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6h2_C_center_c05_s2032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2032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20261003_175252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-1332.568857611104</v>
      </c>
      <c r="C2" t="n">
        <v>6.662844288055518</v>
      </c>
    </row>
    <row r="3">
      <c r="A3" t="n">
        <v>2</v>
      </c>
      <c r="B3" t="n">
        <v>-1287.8595975876</v>
      </c>
      <c r="C3" t="n">
        <v>6.439297987938001</v>
      </c>
    </row>
    <row r="4">
      <c r="A4" t="n">
        <v>3</v>
      </c>
      <c r="B4" t="n">
        <v>-1258.734288867505</v>
      </c>
      <c r="C4" t="n">
        <v>6.293671444337524</v>
      </c>
    </row>
    <row r="5">
      <c r="A5" t="n">
        <v>4</v>
      </c>
      <c r="B5" t="n">
        <v>-1251.271787656508</v>
      </c>
      <c r="C5" t="n">
        <v>6.256358938282538</v>
      </c>
    </row>
    <row r="6">
      <c r="A6" t="n">
        <v>5</v>
      </c>
      <c r="B6" t="n">
        <v>-1304.176086927177</v>
      </c>
      <c r="C6" t="n">
        <v>6.520880434635884</v>
      </c>
    </row>
    <row r="7">
      <c r="A7" t="n">
        <v>6</v>
      </c>
      <c r="B7" t="n">
        <v>-1214.144349101163</v>
      </c>
      <c r="C7" t="n">
        <v>6.070721745505818</v>
      </c>
    </row>
    <row r="8">
      <c r="A8" t="n">
        <v>7</v>
      </c>
      <c r="B8" t="n">
        <v>-1248.175024082151</v>
      </c>
      <c r="C8" t="n">
        <v>6.240875120410753</v>
      </c>
    </row>
    <row r="9">
      <c r="A9" t="n">
        <v>8</v>
      </c>
      <c r="B9" t="n">
        <v>-1248.700001275902</v>
      </c>
      <c r="C9" t="n">
        <v>6.243500006379511</v>
      </c>
    </row>
    <row r="10">
      <c r="A10" t="n">
        <v>9</v>
      </c>
      <c r="B10" t="n">
        <v>-1300.040047725119</v>
      </c>
      <c r="C10" t="n">
        <v>6.500200238625593</v>
      </c>
    </row>
    <row r="11">
      <c r="A11" t="n">
        <v>10</v>
      </c>
      <c r="B11" t="n">
        <v>-1354.827304917423</v>
      </c>
      <c r="C11" t="n">
        <v>6.774136524587115</v>
      </c>
    </row>
    <row r="12">
      <c r="A12" t="n">
        <v>11</v>
      </c>
      <c r="B12" t="n">
        <v>-1343.156956603842</v>
      </c>
      <c r="C12" t="n">
        <v>6.715784783019212</v>
      </c>
    </row>
    <row r="13">
      <c r="A13" t="n">
        <v>12</v>
      </c>
      <c r="B13" t="n">
        <v>-1304.47988858893</v>
      </c>
      <c r="C13" t="n">
        <v>6.52239944294465</v>
      </c>
    </row>
    <row r="14">
      <c r="A14" t="n">
        <v>13</v>
      </c>
      <c r="B14" t="n">
        <v>-1459.155630165124</v>
      </c>
      <c r="C14" t="n">
        <v>7.295778150825617</v>
      </c>
    </row>
    <row r="15">
      <c r="A15" t="n">
        <v>14</v>
      </c>
      <c r="B15" t="n">
        <v>-1342.069617329342</v>
      </c>
      <c r="C15" t="n">
        <v>6.710348086646711</v>
      </c>
    </row>
    <row r="16">
      <c r="A16" t="n">
        <v>15</v>
      </c>
      <c r="B16" t="n">
        <v>-1272.335358072467</v>
      </c>
      <c r="C16" t="n">
        <v>6.361676790362337</v>
      </c>
    </row>
    <row r="17">
      <c r="A17" t="n">
        <v>16</v>
      </c>
      <c r="B17" t="n">
        <v>-1215.80072656518</v>
      </c>
      <c r="C17" t="n">
        <v>6.079003632825898</v>
      </c>
    </row>
    <row r="18">
      <c r="A18" t="n">
        <v>17</v>
      </c>
      <c r="B18" t="n">
        <v>-1351.414070515703</v>
      </c>
      <c r="C18" t="n">
        <v>6.757070352578516</v>
      </c>
    </row>
    <row r="19">
      <c r="A19" t="n">
        <v>18</v>
      </c>
      <c r="B19" t="n">
        <v>-1246.534166617666</v>
      </c>
      <c r="C19" t="n">
        <v>6.232670833088331</v>
      </c>
    </row>
    <row r="20">
      <c r="A20" t="n">
        <v>19</v>
      </c>
      <c r="B20" t="n">
        <v>-1250.219873985851</v>
      </c>
      <c r="C20" t="n">
        <v>6.251099369929257</v>
      </c>
    </row>
    <row r="21">
      <c r="A21" t="n">
        <v>20</v>
      </c>
      <c r="B21" t="n">
        <v>-1198.575144192779</v>
      </c>
      <c r="C21" t="n">
        <v>5.992875720963895</v>
      </c>
    </row>
    <row r="22">
      <c r="A22" t="n">
        <v>21</v>
      </c>
      <c r="B22" t="n">
        <v>-1361.390227119296</v>
      </c>
      <c r="C22" t="n">
        <v>6.806951135596482</v>
      </c>
    </row>
    <row r="23">
      <c r="A23" t="n">
        <v>22</v>
      </c>
      <c r="B23" t="n">
        <v>-1347.74609394538</v>
      </c>
      <c r="C23" t="n">
        <v>6.7387304697269</v>
      </c>
    </row>
    <row r="24">
      <c r="A24" t="n">
        <v>23</v>
      </c>
      <c r="B24" t="n">
        <v>-1307.684885417437</v>
      </c>
      <c r="C24" t="n">
        <v>6.538424427087188</v>
      </c>
    </row>
    <row r="25">
      <c r="A25" t="n">
        <v>24</v>
      </c>
      <c r="B25" t="n">
        <v>-1289.727322323903</v>
      </c>
      <c r="C25" t="n">
        <v>6.448636611619516</v>
      </c>
    </row>
    <row r="26">
      <c r="A26" t="n">
        <v>25</v>
      </c>
      <c r="B26" t="n">
        <v>-1274.15879259138</v>
      </c>
      <c r="C26" t="n">
        <v>6.370793962956899</v>
      </c>
    </row>
    <row r="27">
      <c r="A27" t="n">
        <v>26</v>
      </c>
      <c r="B27" t="n">
        <v>-1221.747110085423</v>
      </c>
      <c r="C27" t="n">
        <v>6.108735550427114</v>
      </c>
    </row>
    <row r="28">
      <c r="A28" t="n">
        <v>27</v>
      </c>
      <c r="B28" t="n">
        <v>-1222.104978492642</v>
      </c>
      <c r="C28" t="n">
        <v>6.110524892463211</v>
      </c>
    </row>
    <row r="29">
      <c r="A29" t="n">
        <v>28</v>
      </c>
      <c r="B29" t="n">
        <v>-1232.746021610154</v>
      </c>
      <c r="C29" t="n">
        <v>6.163730108050772</v>
      </c>
    </row>
    <row r="30">
      <c r="A30" t="n">
        <v>29</v>
      </c>
      <c r="B30" t="n">
        <v>-1256.304322208003</v>
      </c>
      <c r="C30" t="n">
        <v>6.281521611040014</v>
      </c>
    </row>
    <row r="31">
      <c r="A31" t="n">
        <v>30</v>
      </c>
      <c r="B31" t="n">
        <v>-1290.847470262376</v>
      </c>
      <c r="C31" t="n">
        <v>6.454237351311881</v>
      </c>
    </row>
    <row r="32">
      <c r="A32" t="n">
        <v>31</v>
      </c>
      <c r="B32" t="n">
        <v>-1296.770350349839</v>
      </c>
      <c r="C32" t="n">
        <v>6.483851751749194</v>
      </c>
    </row>
    <row r="33">
      <c r="A33" t="n">
        <v>32</v>
      </c>
      <c r="B33" t="n">
        <v>-1332.739729143095</v>
      </c>
      <c r="C33" t="n">
        <v>6.663698645715478</v>
      </c>
    </row>
    <row r="34">
      <c r="A34" t="n">
        <v>33</v>
      </c>
      <c r="B34" t="n">
        <v>-1280.764849876711</v>
      </c>
      <c r="C34" t="n">
        <v>6.403824249383555</v>
      </c>
    </row>
    <row r="35">
      <c r="A35" t="n">
        <v>34</v>
      </c>
      <c r="B35" t="n">
        <v>-1255.948382794947</v>
      </c>
      <c r="C35" t="n">
        <v>6.279741913974735</v>
      </c>
    </row>
    <row r="36">
      <c r="A36" t="n">
        <v>35</v>
      </c>
      <c r="B36" t="n">
        <v>-1224.394565994696</v>
      </c>
      <c r="C36" t="n">
        <v>6.121972829973481</v>
      </c>
    </row>
    <row r="37">
      <c r="A37" t="n">
        <v>36</v>
      </c>
      <c r="B37" t="n">
        <v>-1271.852066507245</v>
      </c>
      <c r="C37" t="n">
        <v>6.359260332536223</v>
      </c>
    </row>
    <row r="38">
      <c r="A38" t="n">
        <v>37</v>
      </c>
      <c r="B38" t="n">
        <v>-1233.744657819984</v>
      </c>
      <c r="C38" t="n">
        <v>6.16872328909992</v>
      </c>
    </row>
    <row r="39">
      <c r="A39" t="n">
        <v>38</v>
      </c>
      <c r="B39" t="n">
        <v>-1250.563121278424</v>
      </c>
      <c r="C39" t="n">
        <v>6.252815606392121</v>
      </c>
    </row>
    <row r="40">
      <c r="A40" t="n">
        <v>39</v>
      </c>
      <c r="B40" t="n">
        <v>-1266.611255969435</v>
      </c>
      <c r="C40" t="n">
        <v>6.333056279847176</v>
      </c>
    </row>
    <row r="41">
      <c r="A41" t="n">
        <v>40</v>
      </c>
      <c r="B41" t="n">
        <v>-1275.022603522663</v>
      </c>
      <c r="C41" t="n">
        <v>6.375113017613314</v>
      </c>
    </row>
    <row r="42">
      <c r="A42" t="n">
        <v>41</v>
      </c>
      <c r="B42" t="n">
        <v>-1292.268922217424</v>
      </c>
      <c r="C42" t="n">
        <v>6.461344611087119</v>
      </c>
    </row>
    <row r="43">
      <c r="A43" t="n">
        <v>42</v>
      </c>
      <c r="B43" t="n">
        <v>-1356.315629899479</v>
      </c>
      <c r="C43" t="n">
        <v>6.781578149497393</v>
      </c>
    </row>
    <row r="44">
      <c r="A44" t="n">
        <v>43</v>
      </c>
      <c r="B44" t="n">
        <v>-1206.741623678376</v>
      </c>
      <c r="C44" t="n">
        <v>6.033708118391878</v>
      </c>
    </row>
    <row r="45">
      <c r="A45" t="n">
        <v>44</v>
      </c>
      <c r="B45" t="n">
        <v>-1303.969431547218</v>
      </c>
      <c r="C45" t="n">
        <v>6.519847157736089</v>
      </c>
    </row>
    <row r="46">
      <c r="A46" t="n">
        <v>45</v>
      </c>
      <c r="B46" t="n">
        <v>-1281.1234167388</v>
      </c>
      <c r="C46" t="n">
        <v>6.405617083693999</v>
      </c>
    </row>
    <row r="47">
      <c r="A47" t="n">
        <v>46</v>
      </c>
      <c r="B47" t="n">
        <v>-1242.501830965141</v>
      </c>
      <c r="C47" t="n">
        <v>6.212509154825706</v>
      </c>
    </row>
    <row r="48">
      <c r="A48" t="n">
        <v>47</v>
      </c>
      <c r="B48" t="n">
        <v>-1248.209127041139</v>
      </c>
      <c r="C48" t="n">
        <v>6.241045635205694</v>
      </c>
    </row>
    <row r="49">
      <c r="A49" t="n">
        <v>48</v>
      </c>
      <c r="B49" t="n">
        <v>-1290.328156863826</v>
      </c>
      <c r="C49" t="n">
        <v>6.451640784319132</v>
      </c>
    </row>
    <row r="50">
      <c r="A50" t="n">
        <v>49</v>
      </c>
      <c r="B50" t="n">
        <v>-1289.530201856565</v>
      </c>
      <c r="C50" t="n">
        <v>6.447651009282827</v>
      </c>
    </row>
    <row r="51">
      <c r="A51" t="n">
        <v>50</v>
      </c>
      <c r="B51" t="n">
        <v>-1459.952021363182</v>
      </c>
      <c r="C51" t="n">
        <v>7.299760106815913</v>
      </c>
    </row>
    <row r="52">
      <c r="A52" t="n">
        <v>51</v>
      </c>
      <c r="B52" t="n">
        <v>-1382.945195637485</v>
      </c>
      <c r="C52" t="n">
        <v>6.914725978187427</v>
      </c>
    </row>
    <row r="53">
      <c r="A53" t="n">
        <v>52</v>
      </c>
      <c r="B53" t="n">
        <v>-1439.84588013892</v>
      </c>
      <c r="C53" t="n">
        <v>7.199229400694601</v>
      </c>
    </row>
    <row r="54">
      <c r="A54" t="n">
        <v>53</v>
      </c>
      <c r="B54" t="n">
        <v>-1223.378872044798</v>
      </c>
      <c r="C54" t="n">
        <v>6.11689436022399</v>
      </c>
    </row>
    <row r="55">
      <c r="A55" t="n">
        <v>54</v>
      </c>
      <c r="B55" t="n">
        <v>-1217.891421676135</v>
      </c>
      <c r="C55" t="n">
        <v>6.089457108380675</v>
      </c>
    </row>
    <row r="56">
      <c r="A56" t="n">
        <v>55</v>
      </c>
      <c r="B56" t="n">
        <v>-1231.858370392612</v>
      </c>
      <c r="C56" t="n">
        <v>6.159291851963059</v>
      </c>
    </row>
    <row r="57">
      <c r="A57" t="n">
        <v>56</v>
      </c>
      <c r="B57" t="n">
        <v>-1257.891455212683</v>
      </c>
      <c r="C57" t="n">
        <v>6.289457276063417</v>
      </c>
    </row>
    <row r="58">
      <c r="A58" t="n">
        <v>57</v>
      </c>
      <c r="B58" t="n">
        <v>-1283.250469382398</v>
      </c>
      <c r="C58" t="n">
        <v>6.416252346911989</v>
      </c>
    </row>
    <row r="59">
      <c r="A59" t="n">
        <v>58</v>
      </c>
      <c r="B59" t="n">
        <v>-1356.706969331969</v>
      </c>
      <c r="C59" t="n">
        <v>6.783534846659847</v>
      </c>
    </row>
    <row r="60">
      <c r="A60" t="n">
        <v>59</v>
      </c>
      <c r="B60" t="n">
        <v>-1229.237758958432</v>
      </c>
      <c r="C60" t="n">
        <v>6.146188794792161</v>
      </c>
    </row>
    <row r="61">
      <c r="A61" t="n">
        <v>60</v>
      </c>
      <c r="B61" t="n">
        <v>-1288.210202663789</v>
      </c>
      <c r="C61" t="n">
        <v>6.441051013318943</v>
      </c>
    </row>
    <row r="62">
      <c r="A62" t="n">
        <v>61</v>
      </c>
      <c r="B62" t="n">
        <v>-1259.622578615698</v>
      </c>
      <c r="C62" t="n">
        <v>6.298112893078489</v>
      </c>
    </row>
    <row r="63">
      <c r="A63" t="n">
        <v>62</v>
      </c>
      <c r="B63" t="n">
        <v>-1435.23740666502</v>
      </c>
      <c r="C63" t="n">
        <v>7.1761870333251</v>
      </c>
    </row>
    <row r="64">
      <c r="A64" t="n">
        <v>63</v>
      </c>
      <c r="B64" t="n">
        <v>-1258.543254139629</v>
      </c>
      <c r="C64" t="n">
        <v>6.292716270698145</v>
      </c>
    </row>
    <row r="65">
      <c r="A65" t="n">
        <v>64</v>
      </c>
      <c r="B65" t="n">
        <v>-1281.203068633182</v>
      </c>
      <c r="C65" t="n">
        <v>6.406015343165912</v>
      </c>
    </row>
    <row r="66">
      <c r="A66" t="n">
        <v>65</v>
      </c>
      <c r="B66" t="n">
        <v>-1251.759916944173</v>
      </c>
      <c r="C66" t="n">
        <v>6.258799584720864</v>
      </c>
    </row>
    <row r="67">
      <c r="A67" t="n">
        <v>66</v>
      </c>
      <c r="B67" t="n">
        <v>-1233.404019325294</v>
      </c>
      <c r="C67" t="n">
        <v>6.167020096626472</v>
      </c>
    </row>
    <row r="68">
      <c r="A68" t="n">
        <v>67</v>
      </c>
      <c r="B68" t="n">
        <v>-1347.021001320057</v>
      </c>
      <c r="C68" t="n">
        <v>6.735105006600285</v>
      </c>
    </row>
    <row r="69">
      <c r="A69" t="n">
        <v>68</v>
      </c>
      <c r="B69" t="n">
        <v>-1295.069231078603</v>
      </c>
      <c r="C69" t="n">
        <v>6.475346155393018</v>
      </c>
    </row>
    <row r="70">
      <c r="A70" t="n">
        <v>69</v>
      </c>
      <c r="B70" t="n">
        <v>-1210.567014059318</v>
      </c>
      <c r="C70" t="n">
        <v>6.05283507029659</v>
      </c>
    </row>
    <row r="71">
      <c r="A71" t="n">
        <v>70</v>
      </c>
      <c r="B71" t="n">
        <v>-1236.279947919156</v>
      </c>
      <c r="C71" t="n">
        <v>6.181399739595779</v>
      </c>
    </row>
    <row r="72">
      <c r="A72" t="n">
        <v>71</v>
      </c>
      <c r="B72" t="n">
        <v>-1244.421632572043</v>
      </c>
      <c r="C72" t="n">
        <v>6.222108162860216</v>
      </c>
    </row>
    <row r="73">
      <c r="A73" t="n">
        <v>72</v>
      </c>
      <c r="B73" t="n">
        <v>-1232.507041069131</v>
      </c>
      <c r="C73" t="n">
        <v>6.162535205345655</v>
      </c>
    </row>
    <row r="74">
      <c r="A74" t="n">
        <v>73</v>
      </c>
      <c r="B74" t="n">
        <v>-1300.458120378925</v>
      </c>
      <c r="C74" t="n">
        <v>6.502290601894626</v>
      </c>
    </row>
    <row r="75">
      <c r="A75" t="n">
        <v>74</v>
      </c>
      <c r="B75" t="n">
        <v>-1352.757376772832</v>
      </c>
      <c r="C75" t="n">
        <v>6.763786883864162</v>
      </c>
    </row>
    <row r="76">
      <c r="A76" t="n">
        <v>75</v>
      </c>
      <c r="B76" t="n">
        <v>-1273.123805845727</v>
      </c>
      <c r="C76" t="n">
        <v>6.365619029228635</v>
      </c>
    </row>
    <row r="77">
      <c r="A77" t="n">
        <v>76</v>
      </c>
      <c r="B77" t="n">
        <v>-1261.522160895816</v>
      </c>
      <c r="C77" t="n">
        <v>6.30761080447908</v>
      </c>
    </row>
    <row r="78">
      <c r="A78" t="n">
        <v>77</v>
      </c>
      <c r="B78" t="n">
        <v>-1571.778673983624</v>
      </c>
      <c r="C78" t="n">
        <v>7.858893369918121</v>
      </c>
    </row>
    <row r="79">
      <c r="A79" t="n">
        <v>78</v>
      </c>
      <c r="B79" t="n">
        <v>-1290.097340094947</v>
      </c>
      <c r="C79" t="n">
        <v>6.450486700474734</v>
      </c>
    </row>
    <row r="80">
      <c r="A80" t="n">
        <v>79</v>
      </c>
      <c r="B80" t="n">
        <v>-1319.388443605284</v>
      </c>
      <c r="C80" t="n">
        <v>6.596942218026422</v>
      </c>
    </row>
    <row r="81">
      <c r="A81" t="n">
        <v>80</v>
      </c>
      <c r="B81" t="n">
        <v>-1252.62178301302</v>
      </c>
      <c r="C81" t="n">
        <v>6.263108915065098</v>
      </c>
    </row>
    <row r="82">
      <c r="A82" t="n">
        <v>81</v>
      </c>
      <c r="B82" t="n">
        <v>-1345.175528901241</v>
      </c>
      <c r="C82" t="n">
        <v>6.725877644506204</v>
      </c>
    </row>
    <row r="83">
      <c r="A83" t="n">
        <v>82</v>
      </c>
      <c r="B83" t="n">
        <v>-1371.757714453956</v>
      </c>
      <c r="C83" t="n">
        <v>6.85878857226978</v>
      </c>
    </row>
    <row r="84">
      <c r="A84" t="n">
        <v>83</v>
      </c>
      <c r="B84" t="n">
        <v>-1319.415198933398</v>
      </c>
      <c r="C84" t="n">
        <v>6.597075994666992</v>
      </c>
    </row>
    <row r="85">
      <c r="A85" t="n">
        <v>84</v>
      </c>
      <c r="B85" t="n">
        <v>-1265.331761692836</v>
      </c>
      <c r="C85" t="n">
        <v>6.326658808464178</v>
      </c>
    </row>
    <row r="86">
      <c r="A86" t="n">
        <v>85</v>
      </c>
      <c r="B86" t="n">
        <v>-1364.693763420252</v>
      </c>
      <c r="C86" t="n">
        <v>6.823468817101259</v>
      </c>
    </row>
    <row r="87">
      <c r="A87" t="n">
        <v>86</v>
      </c>
      <c r="B87" t="n">
        <v>-1194.475781514846</v>
      </c>
      <c r="C87" t="n">
        <v>5.97237890757423</v>
      </c>
    </row>
    <row r="88">
      <c r="A88" t="n">
        <v>87</v>
      </c>
      <c r="B88" t="n">
        <v>-1230.343448228756</v>
      </c>
      <c r="C88" t="n">
        <v>6.151717241143782</v>
      </c>
    </row>
    <row r="89">
      <c r="A89" t="n">
        <v>88</v>
      </c>
      <c r="B89" t="n">
        <v>-1391.908702607739</v>
      </c>
      <c r="C89" t="n">
        <v>6.959543513038693</v>
      </c>
    </row>
    <row r="90">
      <c r="A90" t="n">
        <v>89</v>
      </c>
      <c r="B90" t="n">
        <v>-1281.950599366622</v>
      </c>
      <c r="C90" t="n">
        <v>6.409752996833109</v>
      </c>
    </row>
    <row r="91">
      <c r="A91" t="n">
        <v>90</v>
      </c>
      <c r="B91" t="n">
        <v>-1390.195420731528</v>
      </c>
      <c r="C91" t="n">
        <v>6.950977103657638</v>
      </c>
    </row>
    <row r="92">
      <c r="A92" t="n">
        <v>91</v>
      </c>
      <c r="B92" t="n">
        <v>-1222.574903988826</v>
      </c>
      <c r="C92" t="n">
        <v>6.112874519944131</v>
      </c>
    </row>
    <row r="93">
      <c r="A93" t="n">
        <v>92</v>
      </c>
      <c r="B93" t="n">
        <v>-1406.444499525944</v>
      </c>
      <c r="C93" t="n">
        <v>7.032222497629721</v>
      </c>
    </row>
    <row r="94">
      <c r="A94" t="n">
        <v>93</v>
      </c>
      <c r="B94" t="n">
        <v>-1276.748062923969</v>
      </c>
      <c r="C94" t="n">
        <v>6.383740314619845</v>
      </c>
    </row>
    <row r="95">
      <c r="A95" t="n">
        <v>94</v>
      </c>
      <c r="B95" t="n">
        <v>-1350.608953923729</v>
      </c>
      <c r="C95" t="n">
        <v>6.753044769618644</v>
      </c>
    </row>
    <row r="96">
      <c r="A96" t="n">
        <v>95</v>
      </c>
      <c r="B96" t="n">
        <v>-1248.506908553374</v>
      </c>
      <c r="C96" t="n">
        <v>6.242534542766869</v>
      </c>
    </row>
    <row r="97">
      <c r="A97" t="n">
        <v>96</v>
      </c>
      <c r="B97" t="n">
        <v>-1350.872373371119</v>
      </c>
      <c r="C97" t="n">
        <v>6.754361866855597</v>
      </c>
    </row>
    <row r="98">
      <c r="A98" t="n">
        <v>97</v>
      </c>
      <c r="B98" t="n">
        <v>-1316.293882315796</v>
      </c>
      <c r="C98" t="n">
        <v>6.58146941157898</v>
      </c>
    </row>
    <row r="99">
      <c r="A99" t="n">
        <v>98</v>
      </c>
      <c r="B99" t="n">
        <v>-1248.337950596819</v>
      </c>
      <c r="C99" t="n">
        <v>6.241689752984094</v>
      </c>
    </row>
    <row r="100">
      <c r="A100" t="n">
        <v>99</v>
      </c>
      <c r="B100" t="n">
        <v>-1309.64434684672</v>
      </c>
      <c r="C100" t="n">
        <v>6.548221734233599</v>
      </c>
    </row>
    <row r="101">
      <c r="A101" t="n">
        <v>100</v>
      </c>
      <c r="B101" t="n">
        <v>-1297.300845172492</v>
      </c>
      <c r="C101" t="n">
        <v>6.486504225862458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4.410066393953231</v>
      </c>
      <c r="G2" t="n">
        <v>2</v>
      </c>
      <c r="H2" t="n">
        <v>3</v>
      </c>
      <c r="I2" t="n">
        <v>4.826733060619897</v>
      </c>
      <c r="J2" t="n">
        <v>4.826733060619897</v>
      </c>
      <c r="K2" t="n">
        <v>8.119027283079092</v>
      </c>
      <c r="L2" t="n">
        <v>4.767209251096087</v>
      </c>
      <c r="M2" t="n">
        <v>4.767209251096087</v>
      </c>
      <c r="N2" t="n">
        <v>8.046397206746128</v>
      </c>
      <c r="O2" t="n">
        <v>8.046397206746128</v>
      </c>
      <c r="P2" t="n">
        <v>3.636330812792898</v>
      </c>
      <c r="Q2" t="n">
        <v>0.9776065127447108</v>
      </c>
      <c r="R2" t="n">
        <v>0.9827227019940636</v>
      </c>
      <c r="S2" t="n">
        <v>0.9996131010472983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7.43208532582182</v>
      </c>
      <c r="G3" t="n">
        <v>1</v>
      </c>
      <c r="H3" t="n">
        <v>4</v>
      </c>
      <c r="I3" t="n">
        <v>8.68208532582182</v>
      </c>
      <c r="J3" t="n">
        <v>8.68208532582182</v>
      </c>
      <c r="K3" t="n">
        <v>13.63481527830288</v>
      </c>
      <c r="L3" t="n">
        <v>8.21333532582182</v>
      </c>
      <c r="M3" t="n">
        <v>8.21333532582182</v>
      </c>
      <c r="N3" t="n">
        <v>11.8845896961924</v>
      </c>
      <c r="O3" t="n">
        <v>11.8845896961924</v>
      </c>
      <c r="P3" t="n">
        <v>4.452504370370576</v>
      </c>
      <c r="Q3" t="n">
        <v>0.9670078145504861</v>
      </c>
      <c r="R3" t="n">
        <v>0.9729595959713878</v>
      </c>
      <c r="S3" t="n">
        <v>0.9991078779756583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7.833289853799607</v>
      </c>
      <c r="G4" t="n">
        <v>3</v>
      </c>
      <c r="H4" t="n">
        <v>6</v>
      </c>
      <c r="I4" t="n">
        <v>8.583289853799606</v>
      </c>
      <c r="J4" t="n">
        <v>8.583289853799606</v>
      </c>
      <c r="K4" t="n">
        <v>11.64478953302774</v>
      </c>
      <c r="L4" t="n">
        <v>8.358289853799606</v>
      </c>
      <c r="M4" t="n">
        <v>8.358289853799606</v>
      </c>
      <c r="N4" t="n">
        <v>11.816242728899</v>
      </c>
      <c r="O4" t="n">
        <v>11.64478953302774</v>
      </c>
      <c r="P4" t="n">
        <v>3.811499679228128</v>
      </c>
      <c r="Q4" t="n">
        <v>0.9838603445011057</v>
      </c>
      <c r="R4" t="n">
        <v>0.990841486636779</v>
      </c>
      <c r="S4" t="n">
        <v>0.9998521847494356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11.90294324044864</v>
      </c>
      <c r="G5" t="n">
        <v>5</v>
      </c>
      <c r="H5" t="n">
        <v>7</v>
      </c>
      <c r="I5" t="n">
        <v>12.5696099071153</v>
      </c>
      <c r="J5" t="n">
        <v>12.5696099071153</v>
      </c>
      <c r="K5" t="n">
        <v>16.13474069303578</v>
      </c>
      <c r="L5" t="n">
        <v>12.43627657378197</v>
      </c>
      <c r="M5" t="n">
        <v>12.43627657378197</v>
      </c>
      <c r="N5" t="n">
        <v>15.31633226632803</v>
      </c>
      <c r="O5" t="n">
        <v>15.31633226632803</v>
      </c>
      <c r="P5" t="n">
        <v>3.41338902587939</v>
      </c>
      <c r="Q5" t="n">
        <v>0.9777305614711921</v>
      </c>
      <c r="R5" t="n">
        <v>0.9968009841113683</v>
      </c>
      <c r="S5" t="n">
        <v>0.9999287597123154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12.61518377413449</v>
      </c>
      <c r="G6" t="n">
        <v>6</v>
      </c>
      <c r="H6" t="n">
        <v>8</v>
      </c>
      <c r="I6" t="n">
        <v>13.09018377413449</v>
      </c>
      <c r="J6" t="n">
        <v>13.09018377413449</v>
      </c>
      <c r="K6" t="n">
        <v>16.31791534716544</v>
      </c>
      <c r="L6" t="n">
        <v>12.99518377413449</v>
      </c>
      <c r="M6" t="n">
        <v>12.99518377413449</v>
      </c>
      <c r="N6" t="n">
        <v>15.80366382828975</v>
      </c>
      <c r="O6" t="n">
        <v>15.80366382828975</v>
      </c>
      <c r="P6" t="n">
        <v>3.18848005415526</v>
      </c>
      <c r="Q6" t="n">
        <v>0.9914486212602416</v>
      </c>
      <c r="R6" t="n">
        <v>0.985096261660404</v>
      </c>
      <c r="S6" t="n">
        <v>0.9998725524888199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15.96983423148828</v>
      </c>
      <c r="G7" t="n">
        <v>2</v>
      </c>
      <c r="H7" t="n">
        <v>6</v>
      </c>
      <c r="I7" t="n">
        <v>17.80316756482161</v>
      </c>
      <c r="J7" t="n">
        <v>17.80316756482161</v>
      </c>
      <c r="K7" t="n">
        <v>22.34391109900027</v>
      </c>
      <c r="L7" t="n">
        <v>17.06983423148828</v>
      </c>
      <c r="M7" t="n">
        <v>17.06983423148828</v>
      </c>
      <c r="N7" t="n">
        <v>22.17817070743927</v>
      </c>
      <c r="O7" t="n">
        <v>22.17817070743927</v>
      </c>
      <c r="P7" t="n">
        <v>6.208336475950993</v>
      </c>
      <c r="Q7" t="n">
        <v>0.9692465720982508</v>
      </c>
      <c r="R7" t="n">
        <v>0.9865000029336123</v>
      </c>
      <c r="S7" t="n">
        <v>0.999584828813545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16.84151775405022</v>
      </c>
      <c r="G8" t="n">
        <v>2</v>
      </c>
      <c r="H8" t="n">
        <v>4</v>
      </c>
      <c r="I8" t="n">
        <v>19.42485108738355</v>
      </c>
      <c r="J8" t="n">
        <v>22.34391109900027</v>
      </c>
      <c r="K8" t="n">
        <v>25.15596116365696</v>
      </c>
      <c r="L8" t="n">
        <v>18.77901775405022</v>
      </c>
      <c r="M8" t="n">
        <v>18.77901775405022</v>
      </c>
      <c r="N8" t="n">
        <v>21.23906994348065</v>
      </c>
      <c r="O8" t="n">
        <v>21.23906994348065</v>
      </c>
      <c r="P8" t="n">
        <v>4.397552189430431</v>
      </c>
      <c r="Q8" t="n">
        <v>0.9808415219244644</v>
      </c>
      <c r="R8" t="n">
        <v>0.981798826907488</v>
      </c>
      <c r="S8" t="n">
        <v>0.9996512932243581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19.10940906719884</v>
      </c>
      <c r="G9" t="n">
        <v>5</v>
      </c>
      <c r="H9" t="n">
        <v>6</v>
      </c>
      <c r="I9" t="n">
        <v>19.97052017830995</v>
      </c>
      <c r="J9" t="n">
        <v>19.97052017830995</v>
      </c>
      <c r="K9" t="n">
        <v>23.26072476908346</v>
      </c>
      <c r="L9" t="n">
        <v>19.88440906719883</v>
      </c>
      <c r="M9" t="n">
        <v>22.17817070743927</v>
      </c>
      <c r="N9" t="n">
        <v>25.28788745645273</v>
      </c>
      <c r="O9" t="n">
        <v>23.26072476908346</v>
      </c>
      <c r="P9" t="n">
        <v>4.151315701884627</v>
      </c>
      <c r="Q9" t="n">
        <v>0.9794300863226794</v>
      </c>
      <c r="R9" t="n">
        <v>0.9917599916094726</v>
      </c>
      <c r="S9" t="n">
        <v>0.9998305037387064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19.48140696527965</v>
      </c>
      <c r="G10" t="n">
        <v>1</v>
      </c>
      <c r="H10" t="n">
        <v>7</v>
      </c>
      <c r="I10" t="n">
        <v>23.93140696527965</v>
      </c>
      <c r="J10" t="n">
        <v>23.93140696527965</v>
      </c>
      <c r="K10" t="n">
        <v>26.86522576689816</v>
      </c>
      <c r="L10" t="n">
        <v>21.45918474305743</v>
      </c>
      <c r="M10" t="n">
        <v>21.45918474305743</v>
      </c>
      <c r="N10" t="n">
        <v>23.84953672592878</v>
      </c>
      <c r="O10" t="n">
        <v>23.84953672592878</v>
      </c>
      <c r="P10" t="n">
        <v>4.368129760649126</v>
      </c>
      <c r="Q10" t="n">
        <v>0.9803231246153716</v>
      </c>
      <c r="R10" t="n">
        <v>0.9973441984907599</v>
      </c>
      <c r="S10" t="n">
        <v>0.9999477421246564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24.79181754260224</v>
      </c>
      <c r="G11" t="n">
        <v>5</v>
      </c>
      <c r="H11" t="n">
        <v>7</v>
      </c>
      <c r="I11" t="n">
        <v>25.59737309815779</v>
      </c>
      <c r="J11" t="n">
        <v>25.59737309815779</v>
      </c>
      <c r="K11" t="n">
        <v>30.09769281195128</v>
      </c>
      <c r="L11" t="n">
        <v>25.43626198704668</v>
      </c>
      <c r="M11" t="n">
        <v>25.43626198704668</v>
      </c>
      <c r="N11" t="n">
        <v>29.07180081809738</v>
      </c>
      <c r="O11" t="n">
        <v>29.07180081809738</v>
      </c>
      <c r="P11" t="n">
        <v>4.279983275495141</v>
      </c>
      <c r="Q11" t="n">
        <v>0.9719715044676869</v>
      </c>
      <c r="R11" t="n">
        <v>0.9959635284331231</v>
      </c>
      <c r="S11" t="n">
        <v>0.9998868637747215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29.58205373366759</v>
      </c>
      <c r="G12" t="n">
        <v>1</v>
      </c>
      <c r="H12" t="n">
        <v>4</v>
      </c>
      <c r="I12" t="n">
        <v>33.93205373366759</v>
      </c>
      <c r="J12" t="n">
        <v>33.93205373366759</v>
      </c>
      <c r="K12" t="n">
        <v>39.75023143147619</v>
      </c>
      <c r="L12" t="n">
        <v>32.30080373366759</v>
      </c>
      <c r="M12" t="n">
        <v>32.30080373366759</v>
      </c>
      <c r="N12" t="n">
        <v>36.61357881036488</v>
      </c>
      <c r="O12" t="n">
        <v>36.61357881036488</v>
      </c>
      <c r="P12" t="n">
        <v>7.031525076697285</v>
      </c>
      <c r="Q12" t="n">
        <v>0.9613554581177216</v>
      </c>
      <c r="R12" t="n">
        <v>0.9683101261570317</v>
      </c>
      <c r="S12" t="n">
        <v>0.9987753593430313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31.90782980975067</v>
      </c>
      <c r="G13" t="n">
        <v>1</v>
      </c>
      <c r="H13" t="n">
        <v>4</v>
      </c>
      <c r="I13" t="n">
        <v>36.30782980975066</v>
      </c>
      <c r="J13" t="n">
        <v>44.78775013253313</v>
      </c>
      <c r="K13" t="n">
        <v>51.86123884430023</v>
      </c>
      <c r="L13" t="n">
        <v>34.65782980975067</v>
      </c>
      <c r="M13" t="n">
        <v>36.61357881036488</v>
      </c>
      <c r="N13" t="n">
        <v>41.85686414915727</v>
      </c>
      <c r="O13" t="n">
        <v>41.85686414915727</v>
      </c>
      <c r="P13" t="n">
        <v>9.949034339406602</v>
      </c>
      <c r="Q13" t="n">
        <v>0.9532155167802719</v>
      </c>
      <c r="R13" t="n">
        <v>0.9616056403235692</v>
      </c>
      <c r="S13" t="n">
        <v>0.9982037397239858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32.07541983730369</v>
      </c>
      <c r="G14" t="n">
        <v>1</v>
      </c>
      <c r="H14" t="n">
        <v>3</v>
      </c>
      <c r="I14" t="n">
        <v>35.12541983730369</v>
      </c>
      <c r="J14" t="n">
        <v>39.75023143147619</v>
      </c>
      <c r="K14" t="n">
        <v>44.78775013253313</v>
      </c>
      <c r="L14" t="n">
        <v>34.25399126587512</v>
      </c>
      <c r="M14" t="n">
        <v>34.25399126587512</v>
      </c>
      <c r="N14" t="n">
        <v>38.50540036071617</v>
      </c>
      <c r="O14" t="n">
        <v>38.50540036071617</v>
      </c>
      <c r="P14" t="n">
        <v>6.429980523412482</v>
      </c>
      <c r="Q14" t="n">
        <v>0.9664525824378701</v>
      </c>
      <c r="R14" t="n">
        <v>0.9776578936487336</v>
      </c>
      <c r="S14" t="n">
        <v>0.9992504800290165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35.54960459950429</v>
      </c>
      <c r="G15" t="n">
        <v>6</v>
      </c>
      <c r="H15" t="n">
        <v>8</v>
      </c>
      <c r="I15" t="n">
        <v>36.34960459950429</v>
      </c>
      <c r="J15" t="n">
        <v>36.34960459950429</v>
      </c>
      <c r="K15" t="n">
        <v>39.18476681478111</v>
      </c>
      <c r="L15" t="n">
        <v>36.18960459950429</v>
      </c>
      <c r="M15" t="n">
        <v>36.18960459950429</v>
      </c>
      <c r="N15" t="n">
        <v>38.65650630794547</v>
      </c>
      <c r="O15" t="n">
        <v>38.65650630794547</v>
      </c>
      <c r="P15" t="n">
        <v>3.106901708441178</v>
      </c>
      <c r="Q15" t="n">
        <v>0.9924847548094402</v>
      </c>
      <c r="R15" t="n">
        <v>0.9868969812728255</v>
      </c>
      <c r="S15" t="n">
        <v>0.9999015276015288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36.93293257250424</v>
      </c>
      <c r="G16" t="n">
        <v>2</v>
      </c>
      <c r="H16" t="n">
        <v>4</v>
      </c>
      <c r="I16" t="n">
        <v>37.7245992391709</v>
      </c>
      <c r="J16" t="n">
        <v>37.7245992391709</v>
      </c>
      <c r="K16" t="n">
        <v>40.71606512819203</v>
      </c>
      <c r="L16" t="n">
        <v>37.52668257250424</v>
      </c>
      <c r="M16" t="n">
        <v>41.85686414915727</v>
      </c>
      <c r="N16" t="n">
        <v>44.47387381850373</v>
      </c>
      <c r="O16" t="n">
        <v>40.71606512819203</v>
      </c>
      <c r="P16" t="n">
        <v>3.783132555687793</v>
      </c>
      <c r="Q16" t="n">
        <v>0.9796316946452555</v>
      </c>
      <c r="R16" t="n">
        <v>0.9806488536051975</v>
      </c>
      <c r="S16" t="n">
        <v>0.9996058499412663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37.33821773973084</v>
      </c>
      <c r="G17" t="n">
        <v>2</v>
      </c>
      <c r="H17" t="n">
        <v>8</v>
      </c>
      <c r="I17" t="n">
        <v>40.04655107306417</v>
      </c>
      <c r="J17" t="n">
        <v>40.71606512819203</v>
      </c>
      <c r="K17" t="n">
        <v>44.15637996496808</v>
      </c>
      <c r="L17" t="n">
        <v>38.63821773973083</v>
      </c>
      <c r="M17" t="n">
        <v>38.65650630794547</v>
      </c>
      <c r="N17" t="n">
        <v>42.02413843690231</v>
      </c>
      <c r="O17" t="n">
        <v>42.02413843690231</v>
      </c>
      <c r="P17" t="n">
        <v>4.685920697171476</v>
      </c>
      <c r="Q17" t="n">
        <v>0.9766115725818392</v>
      </c>
      <c r="R17" t="n">
        <v>0.9821556339070034</v>
      </c>
      <c r="S17" t="n">
        <v>0.9995826483388108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37.35844384829281</v>
      </c>
      <c r="G18" t="n">
        <v>2</v>
      </c>
      <c r="H18" t="n">
        <v>3</v>
      </c>
      <c r="I18" t="n">
        <v>40.69177718162615</v>
      </c>
      <c r="J18" t="n">
        <v>44.15637996496808</v>
      </c>
      <c r="K18" t="n">
        <v>47.04520026420797</v>
      </c>
      <c r="L18" t="n">
        <v>40.21558670543567</v>
      </c>
      <c r="M18" t="n">
        <v>40.21558670543567</v>
      </c>
      <c r="N18" t="n">
        <v>43.09290692386649</v>
      </c>
      <c r="O18" t="n">
        <v>43.09290692386649</v>
      </c>
      <c r="P18" t="n">
        <v>5.734463075573672</v>
      </c>
      <c r="Q18" t="n">
        <v>0.980323666174527</v>
      </c>
      <c r="R18" t="n">
        <v>0.9848238978278208</v>
      </c>
      <c r="S18" t="n">
        <v>0.9997013899474907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40.01929201820353</v>
      </c>
      <c r="G19" t="n">
        <v>1</v>
      </c>
      <c r="H19" t="n">
        <v>6</v>
      </c>
      <c r="I19" t="n">
        <v>40.71929201820353</v>
      </c>
      <c r="J19" t="n">
        <v>51.86123884430023</v>
      </c>
      <c r="K19" t="n">
        <v>58.37598746692321</v>
      </c>
      <c r="L19" t="n">
        <v>40.36929201820353</v>
      </c>
      <c r="M19" t="n">
        <v>40.36929201820353</v>
      </c>
      <c r="N19" t="n">
        <v>46.57939412250241</v>
      </c>
      <c r="O19" t="n">
        <v>46.57939412250241</v>
      </c>
      <c r="P19" t="n">
        <v>6.560102104298885</v>
      </c>
      <c r="Q19" t="n">
        <v>0.956830065874292</v>
      </c>
      <c r="R19" t="n">
        <v>0.9836123021777219</v>
      </c>
      <c r="S19" t="n">
        <v>0.9992925441645403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41.8502854210891</v>
      </c>
      <c r="G20" t="n">
        <v>2</v>
      </c>
      <c r="H20" t="n">
        <v>6</v>
      </c>
      <c r="I20" t="n">
        <v>45.80861875442244</v>
      </c>
      <c r="J20" t="n">
        <v>47.04520026420797</v>
      </c>
      <c r="K20" t="n">
        <v>54.53538673499312</v>
      </c>
      <c r="L20" t="n">
        <v>44.2252854210891</v>
      </c>
      <c r="M20" t="n">
        <v>46.57939412250241</v>
      </c>
      <c r="N20" t="n">
        <v>55.00585390213571</v>
      </c>
      <c r="O20" t="n">
        <v>54.53538673499312</v>
      </c>
      <c r="P20" t="n">
        <v>12.68510131390402</v>
      </c>
      <c r="Q20" t="n">
        <v>0.9497791846163518</v>
      </c>
      <c r="R20" t="n">
        <v>0.9778288630411294</v>
      </c>
      <c r="S20" t="n">
        <v>0.998886547423943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45.86251647997101</v>
      </c>
      <c r="G21" t="n">
        <v>1</v>
      </c>
      <c r="H21" t="n">
        <v>3</v>
      </c>
      <c r="I21" t="n">
        <v>49.91251647997101</v>
      </c>
      <c r="J21" t="n">
        <v>58.37598746692321</v>
      </c>
      <c r="K21" t="n">
        <v>63.88783820087459</v>
      </c>
      <c r="L21" t="n">
        <v>48.75537362282816</v>
      </c>
      <c r="M21" t="n">
        <v>48.75537362282816</v>
      </c>
      <c r="N21" t="n">
        <v>53.407094783647</v>
      </c>
      <c r="O21" t="n">
        <v>53.407094783647</v>
      </c>
      <c r="P21" t="n">
        <v>7.544578303675983</v>
      </c>
      <c r="Q21" t="n">
        <v>0.9633523334720457</v>
      </c>
      <c r="R21" t="n">
        <v>0.9755800531954113</v>
      </c>
      <c r="S21" t="n">
        <v>0.9991050659328751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48.08420767278471</v>
      </c>
      <c r="G22" t="n">
        <v>3</v>
      </c>
      <c r="H22" t="n">
        <v>6</v>
      </c>
      <c r="I22" t="n">
        <v>50.33420767278471</v>
      </c>
      <c r="J22" t="n">
        <v>53.407094783647</v>
      </c>
      <c r="K22" t="n">
        <v>59.98891161160711</v>
      </c>
      <c r="L22" t="n">
        <v>49.65920767278472</v>
      </c>
      <c r="M22" t="n">
        <v>55.00585390213571</v>
      </c>
      <c r="N22" t="n">
        <v>62.43999233371656</v>
      </c>
      <c r="O22" t="n">
        <v>59.98891161160711</v>
      </c>
      <c r="P22" t="n">
        <v>11.90470393882239</v>
      </c>
      <c r="Q22" t="n">
        <v>0.965623600036155</v>
      </c>
      <c r="R22" t="n">
        <v>0.9804140439422098</v>
      </c>
      <c r="S22" t="n">
        <v>0.9993267053408831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48.98186056902916</v>
      </c>
      <c r="G23" t="n">
        <v>1</v>
      </c>
      <c r="H23" t="n">
        <v>5</v>
      </c>
      <c r="I23" t="n">
        <v>51.63186056902916</v>
      </c>
      <c r="J23" t="n">
        <v>63.88783820087459</v>
      </c>
      <c r="K23" t="n">
        <v>67.82260476648946</v>
      </c>
      <c r="L23" t="n">
        <v>50.45408279125138</v>
      </c>
      <c r="M23" t="n">
        <v>50.45408279125138</v>
      </c>
      <c r="N23" t="n">
        <v>54.42254383744716</v>
      </c>
      <c r="O23" t="n">
        <v>54.42254383744716</v>
      </c>
      <c r="P23" t="n">
        <v>5.440683268417999</v>
      </c>
      <c r="Q23" t="n">
        <v>0.9736988204021676</v>
      </c>
      <c r="R23" t="n">
        <v>0.9752426101367665</v>
      </c>
      <c r="S23" t="n">
        <v>0.9993488514428336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50.08719175579788</v>
      </c>
      <c r="G24" t="n">
        <v>1</v>
      </c>
      <c r="H24" t="n">
        <v>3</v>
      </c>
      <c r="I24" t="n">
        <v>52.88719175579788</v>
      </c>
      <c r="J24" t="n">
        <v>67.82260476648946</v>
      </c>
      <c r="K24" t="n">
        <v>73.36255786133701</v>
      </c>
      <c r="L24" t="n">
        <v>52.08719175579788</v>
      </c>
      <c r="M24" t="n">
        <v>59.98891161160711</v>
      </c>
      <c r="N24" t="n">
        <v>64.66434973305488</v>
      </c>
      <c r="O24" t="n">
        <v>64.66434973305488</v>
      </c>
      <c r="P24" t="n">
        <v>14.577157977257</v>
      </c>
      <c r="Q24" t="n">
        <v>0.9631689679401156</v>
      </c>
      <c r="R24" t="n">
        <v>0.9754570877473806</v>
      </c>
      <c r="S24" t="n">
        <v>0.9990960592119809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50.66759044942773</v>
      </c>
      <c r="G25" t="n">
        <v>6</v>
      </c>
      <c r="H25" t="n">
        <v>7</v>
      </c>
      <c r="I25" t="n">
        <v>52.64259044942773</v>
      </c>
      <c r="J25" t="n">
        <v>62.43999233371656</v>
      </c>
      <c r="K25" t="n">
        <v>68.29289896002592</v>
      </c>
      <c r="L25" t="n">
        <v>52.42314600498328</v>
      </c>
      <c r="M25" t="n">
        <v>52.42314600498328</v>
      </c>
      <c r="N25" t="n">
        <v>57.42578410525692</v>
      </c>
      <c r="O25" t="n">
        <v>57.42578410525692</v>
      </c>
      <c r="P25" t="n">
        <v>6.758193655829196</v>
      </c>
      <c r="Q25" t="n">
        <v>0.9845475755890249</v>
      </c>
      <c r="R25" t="n">
        <v>0.9944498822946676</v>
      </c>
      <c r="S25" t="n">
        <v>0.9999142372256863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51.0786787755621</v>
      </c>
      <c r="G26" t="n">
        <v>1</v>
      </c>
      <c r="H26" t="n">
        <v>7</v>
      </c>
      <c r="I26" t="n">
        <v>54.7786787755621</v>
      </c>
      <c r="J26" t="n">
        <v>73.36255786133701</v>
      </c>
      <c r="K26" t="n">
        <v>76.18322760923037</v>
      </c>
      <c r="L26" t="n">
        <v>52.72312322000654</v>
      </c>
      <c r="M26" t="n">
        <v>57.42578410525692</v>
      </c>
      <c r="N26" t="n">
        <v>59.72394700515467</v>
      </c>
      <c r="O26" t="n">
        <v>59.72394700515467</v>
      </c>
      <c r="P26" t="n">
        <v>8.645268229592574</v>
      </c>
      <c r="Q26" t="n">
        <v>0.9810747781316291</v>
      </c>
      <c r="R26" t="n">
        <v>0.9974464943203099</v>
      </c>
      <c r="S26" t="n">
        <v>0.9999516743384698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56.12879229763646</v>
      </c>
      <c r="G27" t="n">
        <v>1</v>
      </c>
      <c r="H27" t="n">
        <v>5</v>
      </c>
      <c r="I27" t="n">
        <v>59.72879229763646</v>
      </c>
      <c r="J27" t="n">
        <v>76.18322760923037</v>
      </c>
      <c r="K27" t="n">
        <v>81.96142280005742</v>
      </c>
      <c r="L27" t="n">
        <v>58.12879229763646</v>
      </c>
      <c r="M27" t="n">
        <v>58.12879229763646</v>
      </c>
      <c r="N27" t="n">
        <v>63.95646775175318</v>
      </c>
      <c r="O27" t="n">
        <v>63.95646775175318</v>
      </c>
      <c r="P27" t="n">
        <v>7.827675454116722</v>
      </c>
      <c r="Q27" t="n">
        <v>0.9616158598731174</v>
      </c>
      <c r="R27" t="n">
        <v>0.9638556100512488</v>
      </c>
      <c r="S27" t="n">
        <v>0.9986126286714064</v>
      </c>
      <c r="T27" t="b">
        <v>0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56.76754013251389</v>
      </c>
      <c r="G28" t="n">
        <v>2</v>
      </c>
      <c r="H28" t="n">
        <v>8</v>
      </c>
      <c r="I28" t="n">
        <v>59.35087346584722</v>
      </c>
      <c r="J28" t="n">
        <v>59.35087346584722</v>
      </c>
      <c r="K28" t="n">
        <v>59.95987244519355</v>
      </c>
      <c r="L28" t="n">
        <v>58.00754013251389</v>
      </c>
      <c r="M28" t="n">
        <v>58.00754013251389</v>
      </c>
      <c r="N28" t="n">
        <v>58.60367293624023</v>
      </c>
      <c r="O28" t="n">
        <v>58.60367293624023</v>
      </c>
      <c r="P28" t="n">
        <v>1.836132803726343</v>
      </c>
      <c r="Q28" t="n">
        <v>0.9958193969002763</v>
      </c>
      <c r="R28" t="n">
        <v>0.9968177701301272</v>
      </c>
      <c r="S28" t="n">
        <v>0.999986696359942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57.54784813255121</v>
      </c>
      <c r="G29" t="n">
        <v>6</v>
      </c>
      <c r="H29" t="n">
        <v>7</v>
      </c>
      <c r="I29" t="n">
        <v>58.64784813255121</v>
      </c>
      <c r="J29" t="n">
        <v>68.29289896002592</v>
      </c>
      <c r="K29" t="n">
        <v>73.16348384100039</v>
      </c>
      <c r="L29" t="n">
        <v>58.52562591032898</v>
      </c>
      <c r="M29" t="n">
        <v>59.72394700515467</v>
      </c>
      <c r="N29" t="n">
        <v>63.88696805637958</v>
      </c>
      <c r="O29" t="n">
        <v>63.88696805637958</v>
      </c>
      <c r="P29" t="n">
        <v>6.33911992382837</v>
      </c>
      <c r="Q29" t="n">
        <v>0.9871242552945372</v>
      </c>
      <c r="R29" t="n">
        <v>0.9953792297160775</v>
      </c>
      <c r="S29" t="n">
        <v>0.9999405041414816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60.37144737110789</v>
      </c>
      <c r="G30" t="n">
        <v>5</v>
      </c>
      <c r="H30" t="n">
        <v>6</v>
      </c>
      <c r="I30" t="n">
        <v>61.39922514888567</v>
      </c>
      <c r="J30" t="n">
        <v>63.95646775175318</v>
      </c>
      <c r="K30" t="n">
        <v>69.37404680507477</v>
      </c>
      <c r="L30" t="n">
        <v>61.29644737110789</v>
      </c>
      <c r="M30" t="n">
        <v>73.16348384100039</v>
      </c>
      <c r="N30" t="n">
        <v>78.28387555416674</v>
      </c>
      <c r="O30" t="n">
        <v>69.37404680507477</v>
      </c>
      <c r="P30" t="n">
        <v>9.002599433966878</v>
      </c>
      <c r="Q30" t="n">
        <v>0.9663558151057755</v>
      </c>
      <c r="R30" t="n">
        <v>0.9864683606239535</v>
      </c>
      <c r="S30" t="n">
        <v>0.9995447390229103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63.08568000592902</v>
      </c>
      <c r="G31" t="n">
        <v>4</v>
      </c>
      <c r="H31" t="n">
        <v>5</v>
      </c>
      <c r="I31" t="n">
        <v>63.80443000592902</v>
      </c>
      <c r="J31" t="n">
        <v>63.80443000592902</v>
      </c>
      <c r="K31" t="n">
        <v>67.73161694188869</v>
      </c>
      <c r="L31" t="n">
        <v>63.72456889481791</v>
      </c>
      <c r="M31" t="n">
        <v>69.37404680507477</v>
      </c>
      <c r="N31" t="n">
        <v>74.71741247436337</v>
      </c>
      <c r="O31" t="n">
        <v>67.73161694188869</v>
      </c>
      <c r="P31" t="n">
        <v>4.645936935959668</v>
      </c>
      <c r="Q31" t="n">
        <v>0.9711020346894557</v>
      </c>
      <c r="R31" t="n">
        <v>0.9668089589996929</v>
      </c>
      <c r="S31" t="n">
        <v>0.9990408464485523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64.09857401273767</v>
      </c>
      <c r="G32" t="n">
        <v>2</v>
      </c>
      <c r="H32" t="n">
        <v>6</v>
      </c>
      <c r="I32" t="n">
        <v>66.431907346071</v>
      </c>
      <c r="J32" t="n">
        <v>66.431907346071</v>
      </c>
      <c r="K32" t="n">
        <v>68.86290961220907</v>
      </c>
      <c r="L32" t="n">
        <v>65.49857401273768</v>
      </c>
      <c r="M32" t="n">
        <v>78.28387555416674</v>
      </c>
      <c r="N32" t="n">
        <v>81.01875310357207</v>
      </c>
      <c r="O32" t="n">
        <v>68.86290961220907</v>
      </c>
      <c r="P32" t="n">
        <v>4.764335599471394</v>
      </c>
      <c r="Q32" t="n">
        <v>0.9834159418596916</v>
      </c>
      <c r="R32" t="n">
        <v>0.9927496161722473</v>
      </c>
      <c r="S32" t="n">
        <v>0.999879759213061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64.10660536454226</v>
      </c>
      <c r="G33" t="n">
        <v>5</v>
      </c>
      <c r="H33" t="n">
        <v>8</v>
      </c>
      <c r="I33" t="n">
        <v>65.66216092009782</v>
      </c>
      <c r="J33" t="n">
        <v>74.71741247436337</v>
      </c>
      <c r="K33" t="n">
        <v>76.95732082885679</v>
      </c>
      <c r="L33" t="n">
        <v>65.22660536454227</v>
      </c>
      <c r="M33" t="n">
        <v>65.22660536454227</v>
      </c>
      <c r="N33" t="n">
        <v>67.06865832273678</v>
      </c>
      <c r="O33" t="n">
        <v>67.06865832273678</v>
      </c>
      <c r="P33" t="n">
        <v>2.962052958194519</v>
      </c>
      <c r="Q33" t="n">
        <v>0.9859499993026544</v>
      </c>
      <c r="R33" t="n">
        <v>0.9901995574163175</v>
      </c>
      <c r="S33" t="n">
        <v>0.999862303774865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66.8518916603995</v>
      </c>
      <c r="G34" t="n">
        <v>5</v>
      </c>
      <c r="H34" t="n">
        <v>7</v>
      </c>
      <c r="I34" t="n">
        <v>68.32411388262173</v>
      </c>
      <c r="J34" t="n">
        <v>76.95732082885679</v>
      </c>
      <c r="K34" t="n">
        <v>81.69601706231188</v>
      </c>
      <c r="L34" t="n">
        <v>68.02966943817728</v>
      </c>
      <c r="M34" t="n">
        <v>68.02966943817728</v>
      </c>
      <c r="N34" t="n">
        <v>71.85777838618749</v>
      </c>
      <c r="O34" t="n">
        <v>71.85777838618749</v>
      </c>
      <c r="P34" t="n">
        <v>5.005886725787988</v>
      </c>
      <c r="Q34" t="n">
        <v>0.9705089734431446</v>
      </c>
      <c r="R34" t="n">
        <v>0.9957501763414751</v>
      </c>
      <c r="S34" t="n">
        <v>0.9998746683376245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69.25963612086977</v>
      </c>
      <c r="G35" t="n">
        <v>5</v>
      </c>
      <c r="H35" t="n">
        <v>8</v>
      </c>
      <c r="I35" t="n">
        <v>70.3429694542031</v>
      </c>
      <c r="J35" t="n">
        <v>81.69601706231188</v>
      </c>
      <c r="K35" t="n">
        <v>85.18209434424978</v>
      </c>
      <c r="L35" t="n">
        <v>70.03963612086977</v>
      </c>
      <c r="M35" t="n">
        <v>70.03963612086977</v>
      </c>
      <c r="N35" t="n">
        <v>72.90651188246345</v>
      </c>
      <c r="O35" t="n">
        <v>72.90651188246345</v>
      </c>
      <c r="P35" t="n">
        <v>3.646875761593677</v>
      </c>
      <c r="Q35" t="n">
        <v>0.9782189481248624</v>
      </c>
      <c r="R35" t="n">
        <v>0.9847887424458817</v>
      </c>
      <c r="S35" t="n">
        <v>0.9996686828101277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74.64978953505229</v>
      </c>
      <c r="G36" t="n">
        <v>4</v>
      </c>
      <c r="H36" t="n">
        <v>8</v>
      </c>
      <c r="I36" t="n">
        <v>75.99353953505229</v>
      </c>
      <c r="J36" t="n">
        <v>75.99353953505229</v>
      </c>
      <c r="K36" t="n">
        <v>80.05774977040066</v>
      </c>
      <c r="L36" t="n">
        <v>75.50978953505229</v>
      </c>
      <c r="M36" t="n">
        <v>75.50978953505229</v>
      </c>
      <c r="N36" t="n">
        <v>80.05738001748435</v>
      </c>
      <c r="O36" t="n">
        <v>80.05738001748435</v>
      </c>
      <c r="P36" t="n">
        <v>5.407590482432056</v>
      </c>
      <c r="Q36" t="n">
        <v>0.9701089761914028</v>
      </c>
      <c r="R36" t="n">
        <v>0.9759789094261824</v>
      </c>
      <c r="S36" t="n">
        <v>0.9992819850097495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76.12601501695742</v>
      </c>
      <c r="G37" t="n">
        <v>2</v>
      </c>
      <c r="H37" t="n">
        <v>8</v>
      </c>
      <c r="I37" t="n">
        <v>79.95934835029075</v>
      </c>
      <c r="J37" t="n">
        <v>79.95934835029075</v>
      </c>
      <c r="K37" t="n">
        <v>83.17497733250045</v>
      </c>
      <c r="L37" t="n">
        <v>77.96601501695743</v>
      </c>
      <c r="M37" t="n">
        <v>80.05738001748435</v>
      </c>
      <c r="N37" t="n">
        <v>83.20507317612623</v>
      </c>
      <c r="O37" t="n">
        <v>83.17497733250045</v>
      </c>
      <c r="P37" t="n">
        <v>7.048962315543022</v>
      </c>
      <c r="Q37" t="n">
        <v>0.9781222266935526</v>
      </c>
      <c r="R37" t="n">
        <v>0.9833112626444447</v>
      </c>
      <c r="S37" t="n">
        <v>0.9996348875873643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77.39199009347948</v>
      </c>
      <c r="G38" t="n">
        <v>6</v>
      </c>
      <c r="H38" t="n">
        <v>8</v>
      </c>
      <c r="I38" t="n">
        <v>79.24199009347947</v>
      </c>
      <c r="J38" t="n">
        <v>81.01875310357207</v>
      </c>
      <c r="K38" t="n">
        <v>84.89403560881347</v>
      </c>
      <c r="L38" t="n">
        <v>78.87199009347948</v>
      </c>
      <c r="M38" t="n">
        <v>83.20507317612623</v>
      </c>
      <c r="N38" t="n">
        <v>86.57699347802642</v>
      </c>
      <c r="O38" t="n">
        <v>84.89403560881347</v>
      </c>
      <c r="P38" t="n">
        <v>7.50204551533399</v>
      </c>
      <c r="Q38" t="n">
        <v>0.9897418616655816</v>
      </c>
      <c r="R38" t="n">
        <v>0.9821331159967659</v>
      </c>
      <c r="S38" t="n">
        <v>0.9998167190322899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77.96573592972211</v>
      </c>
      <c r="G39" t="n">
        <v>1</v>
      </c>
      <c r="H39" t="n">
        <v>4</v>
      </c>
      <c r="I39" t="n">
        <v>80.56573592972211</v>
      </c>
      <c r="J39" t="n">
        <v>81.96142280005742</v>
      </c>
      <c r="K39" t="n">
        <v>85.35069712625345</v>
      </c>
      <c r="L39" t="n">
        <v>79.59073592972211</v>
      </c>
      <c r="M39" t="n">
        <v>80.05774977040066</v>
      </c>
      <c r="N39" t="n">
        <v>82.5700789912173</v>
      </c>
      <c r="O39" t="n">
        <v>82.5700789912173</v>
      </c>
      <c r="P39" t="n">
        <v>4.604343061495186</v>
      </c>
      <c r="Q39" t="n">
        <v>0.977303336035873</v>
      </c>
      <c r="R39" t="n">
        <v>0.9814156614362289</v>
      </c>
      <c r="S39" t="n">
        <v>0.9995781975126226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79.07452535922442</v>
      </c>
      <c r="G40" t="n">
        <v>4</v>
      </c>
      <c r="H40" t="n">
        <v>5</v>
      </c>
      <c r="I40" t="n">
        <v>81.32452535922442</v>
      </c>
      <c r="J40" t="n">
        <v>82.5700789912173</v>
      </c>
      <c r="K40" t="n">
        <v>87.57528104890547</v>
      </c>
      <c r="L40" t="n">
        <v>81.07452535922442</v>
      </c>
      <c r="M40" t="n">
        <v>85.18209434424978</v>
      </c>
      <c r="N40" t="n">
        <v>91.99221702978171</v>
      </c>
      <c r="O40" t="n">
        <v>87.57528104890547</v>
      </c>
      <c r="P40" t="n">
        <v>8.500755689681043</v>
      </c>
      <c r="Q40" t="n">
        <v>0.9633166390535384</v>
      </c>
      <c r="R40" t="n">
        <v>0.9578922740137814</v>
      </c>
      <c r="S40" t="n">
        <v>0.9984553470890128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79.70261165278677</v>
      </c>
      <c r="G41" t="n">
        <v>2</v>
      </c>
      <c r="H41" t="n">
        <v>8</v>
      </c>
      <c r="I41" t="n">
        <v>80.9109449861201</v>
      </c>
      <c r="J41" t="n">
        <v>83.17497733250045</v>
      </c>
      <c r="K41" t="n">
        <v>88.01012674673345</v>
      </c>
      <c r="L41" t="n">
        <v>80.28261165278677</v>
      </c>
      <c r="M41" t="n">
        <v>86.57699347802642</v>
      </c>
      <c r="N41" t="n">
        <v>91.30999184829676</v>
      </c>
      <c r="O41" t="n">
        <v>88.01012674673345</v>
      </c>
      <c r="P41" t="n">
        <v>8.307515093946677</v>
      </c>
      <c r="Q41" t="n">
        <v>0.9672855936718192</v>
      </c>
      <c r="R41" t="n">
        <v>0.9750118929918744</v>
      </c>
      <c r="S41" t="n">
        <v>0.9991825289139641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80.88828252762086</v>
      </c>
      <c r="G42" t="n">
        <v>3</v>
      </c>
      <c r="H42" t="n">
        <v>4</v>
      </c>
      <c r="I42" t="n">
        <v>81.92399681333515</v>
      </c>
      <c r="J42" t="n">
        <v>81.92399681333515</v>
      </c>
      <c r="K42" t="n">
        <v>87.40827557215542</v>
      </c>
      <c r="L42" t="n">
        <v>81.79453252762086</v>
      </c>
      <c r="M42" t="n">
        <v>87.57528104890547</v>
      </c>
      <c r="N42" t="n">
        <v>92.39224197273641</v>
      </c>
      <c r="O42" t="n">
        <v>87.40827557215542</v>
      </c>
      <c r="P42" t="n">
        <v>6.519993044534559</v>
      </c>
      <c r="Q42" t="n">
        <v>0.9712727521670032</v>
      </c>
      <c r="R42" t="n">
        <v>0.9646715992644992</v>
      </c>
      <c r="S42" t="n">
        <v>0.9989851122765279</v>
      </c>
      <c r="T42" t="b">
        <v>0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83.04054458164251</v>
      </c>
      <c r="G43" t="n">
        <v>6</v>
      </c>
      <c r="H43" t="n">
        <v>7</v>
      </c>
      <c r="I43" t="n">
        <v>84.2655445816425</v>
      </c>
      <c r="J43" t="n">
        <v>84.89403560881347</v>
      </c>
      <c r="K43" t="n">
        <v>87.65629069006495</v>
      </c>
      <c r="L43" t="n">
        <v>84.1294334705314</v>
      </c>
      <c r="M43" t="n">
        <v>84.1294334705314</v>
      </c>
      <c r="N43" t="n">
        <v>86.49040783667409</v>
      </c>
      <c r="O43" t="n">
        <v>86.49040783667409</v>
      </c>
      <c r="P43" t="n">
        <v>3.449863255031588</v>
      </c>
      <c r="Q43" t="n">
        <v>0.9926773024872996</v>
      </c>
      <c r="R43" t="n">
        <v>0.997376795654935</v>
      </c>
      <c r="S43" t="n">
        <v>0.999980791068067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83.67386480521785</v>
      </c>
      <c r="G44" t="n">
        <v>1</v>
      </c>
      <c r="H44" t="n">
        <v>8</v>
      </c>
      <c r="I44" t="n">
        <v>85.27386480521784</v>
      </c>
      <c r="J44" t="n">
        <v>85.35069712625345</v>
      </c>
      <c r="K44" t="n">
        <v>90.23234296301969</v>
      </c>
      <c r="L44" t="n">
        <v>84.31386480521785</v>
      </c>
      <c r="M44" t="n">
        <v>91.30999184829676</v>
      </c>
      <c r="N44" t="n">
        <v>95.35893127472259</v>
      </c>
      <c r="O44" t="n">
        <v>90.23234296301969</v>
      </c>
      <c r="P44" t="n">
        <v>6.558478157801844</v>
      </c>
      <c r="Q44" t="n">
        <v>0.9674735488130544</v>
      </c>
      <c r="R44" t="n">
        <v>0.9785844431549096</v>
      </c>
      <c r="S44" t="n">
        <v>0.9993034279356369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89.38394331196986</v>
      </c>
      <c r="G45" t="n">
        <v>2</v>
      </c>
      <c r="H45" t="n">
        <v>8</v>
      </c>
      <c r="I45" t="n">
        <v>92.50894331196986</v>
      </c>
      <c r="J45" t="n">
        <v>92.50894331196986</v>
      </c>
      <c r="K45" t="n">
        <v>97.33545344012933</v>
      </c>
      <c r="L45" t="n">
        <v>90.88394331196986</v>
      </c>
      <c r="M45" t="n">
        <v>95.35893127472259</v>
      </c>
      <c r="N45" t="n">
        <v>100.0834728790477</v>
      </c>
      <c r="O45" t="n">
        <v>97.33545344012933</v>
      </c>
      <c r="P45" t="n">
        <v>7.95151012815947</v>
      </c>
      <c r="Q45" t="n">
        <v>0.9673430816778121</v>
      </c>
      <c r="R45" t="n">
        <v>0.9750559793780152</v>
      </c>
      <c r="S45" t="n">
        <v>0.9991854051559209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89.93078599531431</v>
      </c>
      <c r="G46" t="n">
        <v>3</v>
      </c>
      <c r="H46" t="n">
        <v>6</v>
      </c>
      <c r="I46" t="n">
        <v>90.60935742388574</v>
      </c>
      <c r="J46" t="n">
        <v>90.60935742388574</v>
      </c>
      <c r="K46" t="n">
        <v>94.45808853234585</v>
      </c>
      <c r="L46" t="n">
        <v>90.4057859953143</v>
      </c>
      <c r="M46" t="n">
        <v>90.4057859953143</v>
      </c>
      <c r="N46" t="n">
        <v>94.7529139379635</v>
      </c>
      <c r="O46" t="n">
        <v>94.45808853234585</v>
      </c>
      <c r="P46" t="n">
        <v>4.527302537031545</v>
      </c>
      <c r="Q46" t="n">
        <v>0.9797524793545677</v>
      </c>
      <c r="R46" t="n">
        <v>0.9885000623999006</v>
      </c>
      <c r="S46" t="n">
        <v>0.9997671547760208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91.33253843304003</v>
      </c>
      <c r="G47" t="n">
        <v>3</v>
      </c>
      <c r="H47" t="n">
        <v>6</v>
      </c>
      <c r="I47" t="n">
        <v>93.93968129018289</v>
      </c>
      <c r="J47" t="n">
        <v>94.45808853234585</v>
      </c>
      <c r="K47" t="n">
        <v>98.83621126790356</v>
      </c>
      <c r="L47" t="n">
        <v>93.15753843304003</v>
      </c>
      <c r="M47" t="n">
        <v>94.7529139379635</v>
      </c>
      <c r="N47" t="n">
        <v>99.69798781913299</v>
      </c>
      <c r="O47" t="n">
        <v>98.83621126790356</v>
      </c>
      <c r="P47" t="n">
        <v>7.503672834863536</v>
      </c>
      <c r="Q47" t="n">
        <v>0.9769997016906732</v>
      </c>
      <c r="R47" t="n">
        <v>0.9869286308050226</v>
      </c>
      <c r="S47" t="n">
        <v>0.9996993546092042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91.86710253761868</v>
      </c>
      <c r="G48" t="n">
        <v>1</v>
      </c>
      <c r="H48" t="n">
        <v>2</v>
      </c>
      <c r="I48" t="n">
        <v>95.71710253761867</v>
      </c>
      <c r="J48" t="n">
        <v>95.71710253761867</v>
      </c>
      <c r="K48" t="n">
        <v>101.1873775244482</v>
      </c>
      <c r="L48" t="n">
        <v>95.07543587095201</v>
      </c>
      <c r="M48" t="n">
        <v>97.33545344012933</v>
      </c>
      <c r="N48" t="n">
        <v>101.9705385608642</v>
      </c>
      <c r="O48" t="n">
        <v>101.1873775244482</v>
      </c>
      <c r="P48" t="n">
        <v>9.320274986829546</v>
      </c>
      <c r="Q48" t="n">
        <v>0.9636236757389857</v>
      </c>
      <c r="R48" t="n">
        <v>0.9686177492741554</v>
      </c>
      <c r="S48" t="n">
        <v>0.9988584290715562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96.34172582690002</v>
      </c>
      <c r="G49" t="n">
        <v>6</v>
      </c>
      <c r="H49" t="n">
        <v>7</v>
      </c>
      <c r="I49" t="n">
        <v>97.89172582690001</v>
      </c>
      <c r="J49" t="n">
        <v>99.69798781913299</v>
      </c>
      <c r="K49" t="n">
        <v>103.0170994116546</v>
      </c>
      <c r="L49" t="n">
        <v>97.7195036046778</v>
      </c>
      <c r="M49" t="n">
        <v>97.7195036046778</v>
      </c>
      <c r="N49" t="n">
        <v>100.5564383401767</v>
      </c>
      <c r="O49" t="n">
        <v>100.5564383401767</v>
      </c>
      <c r="P49" t="n">
        <v>4.214712513276694</v>
      </c>
      <c r="Q49" t="n">
        <v>0.9912075913418094</v>
      </c>
      <c r="R49" t="n">
        <v>0.9968488050793733</v>
      </c>
      <c r="S49" t="n">
        <v>0.9999722934064962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96.68150584114565</v>
      </c>
      <c r="G50" t="n">
        <v>5</v>
      </c>
      <c r="H50" t="n">
        <v>8</v>
      </c>
      <c r="I50" t="n">
        <v>98.87595028559009</v>
      </c>
      <c r="J50" t="n">
        <v>102.168582196999</v>
      </c>
      <c r="K50" t="n">
        <v>109.5731199512099</v>
      </c>
      <c r="L50" t="n">
        <v>98.26150584114565</v>
      </c>
      <c r="M50" t="n">
        <v>100.0834728790477</v>
      </c>
      <c r="N50" t="n">
        <v>106.172807135445</v>
      </c>
      <c r="O50" t="n">
        <v>106.172807135445</v>
      </c>
      <c r="P50" t="n">
        <v>9.491301294299319</v>
      </c>
      <c r="Q50" t="n">
        <v>0.9543021753391144</v>
      </c>
      <c r="R50" t="n">
        <v>0.967966846559614</v>
      </c>
      <c r="S50" t="n">
        <v>0.998536154570746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97.91711977791896</v>
      </c>
      <c r="G51" t="n">
        <v>5</v>
      </c>
      <c r="H51" t="n">
        <v>6</v>
      </c>
      <c r="I51" t="n">
        <v>98.47267533347451</v>
      </c>
      <c r="J51" t="n">
        <v>98.47267533347451</v>
      </c>
      <c r="K51" t="n">
        <v>102.168582196999</v>
      </c>
      <c r="L51" t="n">
        <v>98.41711977791896</v>
      </c>
      <c r="M51" t="n">
        <v>103.0170994116546</v>
      </c>
      <c r="N51" t="n">
        <v>106.5102631828455</v>
      </c>
      <c r="O51" t="n">
        <v>102.168582196999</v>
      </c>
      <c r="P51" t="n">
        <v>4.251462419079999</v>
      </c>
      <c r="Q51" t="n">
        <v>0.9769231718766409</v>
      </c>
      <c r="R51" t="n">
        <v>0.9907486620111694</v>
      </c>
      <c r="S51" t="n">
        <v>0.9997865084633206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100.0187495209104</v>
      </c>
      <c r="G52" t="n">
        <v>3</v>
      </c>
      <c r="H52" t="n">
        <v>6</v>
      </c>
      <c r="I52" t="n">
        <v>102.4473209494818</v>
      </c>
      <c r="J52" t="n">
        <v>102.4473209494818</v>
      </c>
      <c r="K52" t="n">
        <v>106.0444988823318</v>
      </c>
      <c r="L52" t="n">
        <v>101.7187495209104</v>
      </c>
      <c r="M52" t="n">
        <v>106.5102631828455</v>
      </c>
      <c r="N52" t="n">
        <v>110.5732627185105</v>
      </c>
      <c r="O52" t="n">
        <v>106.0444988823318</v>
      </c>
      <c r="P52" t="n">
        <v>6.025749361421376</v>
      </c>
      <c r="Q52" t="n">
        <v>0.9810632449934913</v>
      </c>
      <c r="R52" t="n">
        <v>0.989247642649722</v>
      </c>
      <c r="S52" t="n">
        <v>0.9997963852431153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101.2954161934496</v>
      </c>
      <c r="G53" t="n">
        <v>5</v>
      </c>
      <c r="H53" t="n">
        <v>8</v>
      </c>
      <c r="I53" t="n">
        <v>101.5731939712274</v>
      </c>
      <c r="J53" t="n">
        <v>109.5731199512099</v>
      </c>
      <c r="K53" t="n">
        <v>115.3483214103115</v>
      </c>
      <c r="L53" t="n">
        <v>101.4954161934496</v>
      </c>
      <c r="M53" t="n">
        <v>106.172807135445</v>
      </c>
      <c r="N53" t="n">
        <v>110.9222099003243</v>
      </c>
      <c r="O53" t="n">
        <v>110.9222099003243</v>
      </c>
      <c r="P53" t="n">
        <v>9.626793706874736</v>
      </c>
      <c r="Q53" t="n">
        <v>0.9641751632131698</v>
      </c>
      <c r="R53" t="n">
        <v>0.9749263801119216</v>
      </c>
      <c r="S53" t="n">
        <v>0.9991017416598545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103.5346910695709</v>
      </c>
      <c r="G54" t="n">
        <v>3</v>
      </c>
      <c r="H54" t="n">
        <v>5</v>
      </c>
      <c r="I54" t="n">
        <v>105.7132624981424</v>
      </c>
      <c r="J54" t="n">
        <v>106.0444988823318</v>
      </c>
      <c r="K54" t="n">
        <v>109.6222057379035</v>
      </c>
      <c r="L54" t="n">
        <v>105.2291355140154</v>
      </c>
      <c r="M54" t="n">
        <v>115.3483214103115</v>
      </c>
      <c r="N54" t="n">
        <v>119.6238683281023</v>
      </c>
      <c r="O54" t="n">
        <v>109.6222057379035</v>
      </c>
      <c r="P54" t="n">
        <v>6.087514668332574</v>
      </c>
      <c r="Q54" t="n">
        <v>0.981164775833838</v>
      </c>
      <c r="R54" t="n">
        <v>0.9733525903090869</v>
      </c>
      <c r="S54" t="n">
        <v>0.9994980900650241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108.491957950732</v>
      </c>
      <c r="G55" t="n">
        <v>1</v>
      </c>
      <c r="H55" t="n">
        <v>8</v>
      </c>
      <c r="I55" t="n">
        <v>112.741957950732</v>
      </c>
      <c r="J55" t="n">
        <v>112.741957950732</v>
      </c>
      <c r="K55" t="n">
        <v>118.2228164246663</v>
      </c>
      <c r="L55" t="n">
        <v>110.191957950732</v>
      </c>
      <c r="M55" t="n">
        <v>110.9222099003243</v>
      </c>
      <c r="N55" t="n">
        <v>115.4681488536658</v>
      </c>
      <c r="O55" t="n">
        <v>115.4681488536658</v>
      </c>
      <c r="P55" t="n">
        <v>6.976190902933823</v>
      </c>
      <c r="Q55" t="n">
        <v>0.9635545958299354</v>
      </c>
      <c r="R55" t="n">
        <v>0.9759875274767061</v>
      </c>
      <c r="S55" t="n">
        <v>0.999124855733766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115.1517529553863</v>
      </c>
      <c r="G56" t="n">
        <v>1</v>
      </c>
      <c r="H56" t="n">
        <v>6</v>
      </c>
      <c r="I56" t="n">
        <v>116.1517529553863</v>
      </c>
      <c r="J56" t="n">
        <v>118.2228164246663</v>
      </c>
      <c r="K56" t="n">
        <v>121.6115844581254</v>
      </c>
      <c r="L56" t="n">
        <v>115.6517529553863</v>
      </c>
      <c r="M56" t="n">
        <v>115.6517529553863</v>
      </c>
      <c r="N56" t="n">
        <v>118.8820534189354</v>
      </c>
      <c r="O56" t="n">
        <v>118.8820534189354</v>
      </c>
      <c r="P56" t="n">
        <v>3.730300463549099</v>
      </c>
      <c r="Q56" t="n">
        <v>0.9773066877185962</v>
      </c>
      <c r="R56" t="n">
        <v>0.9914418445859164</v>
      </c>
      <c r="S56" t="n">
        <v>0.9998057871066354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119.1438527250771</v>
      </c>
      <c r="G57" t="n">
        <v>3</v>
      </c>
      <c r="H57" t="n">
        <v>5</v>
      </c>
      <c r="I57" t="n">
        <v>120.0724241536485</v>
      </c>
      <c r="J57" t="n">
        <v>120.0724241536485</v>
      </c>
      <c r="K57" t="n">
        <v>123.1039306502588</v>
      </c>
      <c r="L57" t="n">
        <v>119.8660749472993</v>
      </c>
      <c r="M57" t="n">
        <v>119.8660749472993</v>
      </c>
      <c r="N57" t="n">
        <v>123.4888838528583</v>
      </c>
      <c r="O57" t="n">
        <v>123.1039306502588</v>
      </c>
      <c r="P57" t="n">
        <v>3.960077925181693</v>
      </c>
      <c r="Q57" t="n">
        <v>0.9840171925594146</v>
      </c>
      <c r="R57" t="n">
        <v>0.9773743842059006</v>
      </c>
      <c r="S57" t="n">
        <v>0.9996383791395382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121.2645830790417</v>
      </c>
      <c r="G58" t="n">
        <v>1</v>
      </c>
      <c r="H58" t="n">
        <v>6</v>
      </c>
      <c r="I58" t="n">
        <v>125.4645830790417</v>
      </c>
      <c r="J58" t="n">
        <v>125.4645830790417</v>
      </c>
      <c r="K58" t="n">
        <v>132.4800057157465</v>
      </c>
      <c r="L58" t="n">
        <v>123.3645830790417</v>
      </c>
      <c r="M58" t="n">
        <v>123.3645830790417</v>
      </c>
      <c r="N58" t="n">
        <v>130.0519463838142</v>
      </c>
      <c r="O58" t="n">
        <v>130.0519463838142</v>
      </c>
      <c r="P58" t="n">
        <v>8.787363304772541</v>
      </c>
      <c r="Q58" t="n">
        <v>0.9535905157414587</v>
      </c>
      <c r="R58" t="n">
        <v>0.9823640375840225</v>
      </c>
      <c r="S58" t="n">
        <v>0.9991815240798715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122.6321474957691</v>
      </c>
      <c r="G59" t="n">
        <v>3</v>
      </c>
      <c r="H59" t="n">
        <v>6</v>
      </c>
      <c r="I59" t="n">
        <v>124.0964332100548</v>
      </c>
      <c r="J59" t="n">
        <v>124.0964332100548</v>
      </c>
      <c r="K59" t="n">
        <v>128.0738661341914</v>
      </c>
      <c r="L59" t="n">
        <v>123.6571474957691</v>
      </c>
      <c r="M59" t="n">
        <v>130.0519463838142</v>
      </c>
      <c r="N59" t="n">
        <v>134.5444425643139</v>
      </c>
      <c r="O59" t="n">
        <v>128.0738661341914</v>
      </c>
      <c r="P59" t="n">
        <v>5.44171863842233</v>
      </c>
      <c r="Q59" t="n">
        <v>0.9790825314361601</v>
      </c>
      <c r="R59" t="n">
        <v>0.9881177974051727</v>
      </c>
      <c r="S59" t="n">
        <v>0.9997514544007535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126.3132828812372</v>
      </c>
      <c r="G60" t="n">
        <v>3</v>
      </c>
      <c r="H60" t="n">
        <v>4</v>
      </c>
      <c r="I60" t="n">
        <v>126.67042573838</v>
      </c>
      <c r="J60" t="n">
        <v>128.0738661341914</v>
      </c>
      <c r="K60" t="n">
        <v>130.6225351406368</v>
      </c>
      <c r="L60" t="n">
        <v>126.6257828812372</v>
      </c>
      <c r="M60" t="n">
        <v>126.6257828812372</v>
      </c>
      <c r="N60" t="n">
        <v>128.8643341204647</v>
      </c>
      <c r="O60" t="n">
        <v>128.8643341204647</v>
      </c>
      <c r="P60" t="n">
        <v>2.551051239227533</v>
      </c>
      <c r="Q60" t="n">
        <v>0.9865456145243066</v>
      </c>
      <c r="R60" t="n">
        <v>0.9834239826776119</v>
      </c>
      <c r="S60" t="n">
        <v>0.9997769798732928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133.1618134314138</v>
      </c>
      <c r="G61" t="n">
        <v>3</v>
      </c>
      <c r="H61" t="n">
        <v>6</v>
      </c>
      <c r="I61" t="n">
        <v>134.3046705742709</v>
      </c>
      <c r="J61" t="n">
        <v>134.3046705742709</v>
      </c>
      <c r="K61" t="n">
        <v>138.6754783018279</v>
      </c>
      <c r="L61" t="n">
        <v>133.9618134314138</v>
      </c>
      <c r="M61" t="n">
        <v>134.5444425643139</v>
      </c>
      <c r="N61" t="n">
        <v>139.4812541702595</v>
      </c>
      <c r="O61" t="n">
        <v>138.6754783018279</v>
      </c>
      <c r="P61" t="n">
        <v>5.513664870414146</v>
      </c>
      <c r="Q61" t="n">
        <v>0.9770376861721288</v>
      </c>
      <c r="R61" t="n">
        <v>0.986950327444342</v>
      </c>
      <c r="S61" t="n">
        <v>0.999700349323426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133.5103201016851</v>
      </c>
      <c r="G62" t="n">
        <v>1</v>
      </c>
      <c r="H62" t="n">
        <v>2</v>
      </c>
      <c r="I62" t="n">
        <v>136.6103201016851</v>
      </c>
      <c r="J62" t="n">
        <v>136.6103201016851</v>
      </c>
      <c r="K62" t="n">
        <v>142.6962842928376</v>
      </c>
      <c r="L62" t="n">
        <v>136.0936534350184</v>
      </c>
      <c r="M62" t="n">
        <v>136.0936534350184</v>
      </c>
      <c r="N62" t="n">
        <v>141.2504256513427</v>
      </c>
      <c r="O62" t="n">
        <v>141.2504256513427</v>
      </c>
      <c r="P62" t="n">
        <v>7.740105549657642</v>
      </c>
      <c r="Q62" t="n">
        <v>0.9596132103672472</v>
      </c>
      <c r="R62" t="n">
        <v>0.9651478630828191</v>
      </c>
      <c r="S62" t="n">
        <v>0.998592434078074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137.8081270615363</v>
      </c>
      <c r="G63" t="n">
        <v>2</v>
      </c>
      <c r="H63" t="n">
        <v>5</v>
      </c>
      <c r="I63" t="n">
        <v>141.8914603948696</v>
      </c>
      <c r="J63" t="n">
        <v>141.8914603948696</v>
      </c>
      <c r="K63" t="n">
        <v>146.2473972342692</v>
      </c>
      <c r="L63" t="n">
        <v>140.5303492837585</v>
      </c>
      <c r="M63" t="n">
        <v>140.5303492837585</v>
      </c>
      <c r="N63" t="n">
        <v>145.7151989375062</v>
      </c>
      <c r="O63" t="n">
        <v>145.7151989375062</v>
      </c>
      <c r="P63" t="n">
        <v>7.90707187596999</v>
      </c>
      <c r="Q63" t="n">
        <v>0.9704795628758153</v>
      </c>
      <c r="R63" t="n">
        <v>0.9677775630950121</v>
      </c>
      <c r="S63" t="n">
        <v>0.9990487795773583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140.5097783939316</v>
      </c>
      <c r="G64" t="n">
        <v>1</v>
      </c>
      <c r="H64" t="n">
        <v>2</v>
      </c>
      <c r="I64" t="n">
        <v>144.8597783939316</v>
      </c>
      <c r="J64" t="n">
        <v>144.8597783939316</v>
      </c>
      <c r="K64" t="n">
        <v>148.9678145526065</v>
      </c>
      <c r="L64" t="n">
        <v>144.1347783939316</v>
      </c>
      <c r="M64" t="n">
        <v>146.2473972342692</v>
      </c>
      <c r="N64" t="n">
        <v>149.7282272328267</v>
      </c>
      <c r="O64" t="n">
        <v>148.9678145526065</v>
      </c>
      <c r="P64" t="n">
        <v>8.458036158674872</v>
      </c>
      <c r="Q64" t="n">
        <v>0.9725566701547611</v>
      </c>
      <c r="R64" t="n">
        <v>0.9763394211086096</v>
      </c>
      <c r="S64" t="n">
        <v>0.9993506749291543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141.8859351773883</v>
      </c>
      <c r="G65" t="n">
        <v>2</v>
      </c>
      <c r="H65" t="n">
        <v>3</v>
      </c>
      <c r="I65" t="n">
        <v>145.9276018440549</v>
      </c>
      <c r="J65" t="n">
        <v>149.7282272328267</v>
      </c>
      <c r="K65" t="n">
        <v>151.8438109478163</v>
      </c>
      <c r="L65" t="n">
        <v>145.350220891674</v>
      </c>
      <c r="M65" t="n">
        <v>145.350220891674</v>
      </c>
      <c r="N65" t="n">
        <v>147.4573826969702</v>
      </c>
      <c r="O65" t="n">
        <v>147.4573826969702</v>
      </c>
      <c r="P65" t="n">
        <v>5.571447519581909</v>
      </c>
      <c r="Q65" t="n">
        <v>0.9855520709404022</v>
      </c>
      <c r="R65" t="n">
        <v>0.9888632926793326</v>
      </c>
      <c r="S65" t="n">
        <v>0.9998390976426735</v>
      </c>
      <c r="T65" t="b">
        <v>0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143.5379630911779</v>
      </c>
      <c r="G66" t="n">
        <v>1</v>
      </c>
      <c r="H66" t="n">
        <v>2</v>
      </c>
      <c r="I66" t="n">
        <v>148.4879630911778</v>
      </c>
      <c r="J66" t="n">
        <v>148.9678145526065</v>
      </c>
      <c r="K66" t="n">
        <v>153.6599025769597</v>
      </c>
      <c r="L66" t="n">
        <v>147.6629630911779</v>
      </c>
      <c r="M66" t="n">
        <v>151.8438109478163</v>
      </c>
      <c r="N66" t="n">
        <v>155.8195210244066</v>
      </c>
      <c r="O66" t="n">
        <v>153.6599025769597</v>
      </c>
      <c r="P66" t="n">
        <v>10.12193948578184</v>
      </c>
      <c r="Q66" t="n">
        <v>0.9687166048798659</v>
      </c>
      <c r="R66" t="n">
        <v>0.9730212900935967</v>
      </c>
      <c r="S66" t="n">
        <v>0.9991560143581665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144.8812252190701</v>
      </c>
      <c r="G67" t="n">
        <v>2</v>
      </c>
      <c r="H67" t="n">
        <v>6</v>
      </c>
      <c r="I67" t="n">
        <v>147.9228918857368</v>
      </c>
      <c r="J67" t="n">
        <v>155.8195210244066</v>
      </c>
      <c r="K67" t="n">
        <v>160.5008662848801</v>
      </c>
      <c r="L67" t="n">
        <v>146.7062252190701</v>
      </c>
      <c r="M67" t="n">
        <v>146.7062252190701</v>
      </c>
      <c r="N67" t="n">
        <v>151.9727386371029</v>
      </c>
      <c r="O67" t="n">
        <v>151.9727386371029</v>
      </c>
      <c r="P67" t="n">
        <v>7.091513418032775</v>
      </c>
      <c r="Q67" t="n">
        <v>0.9683095568010301</v>
      </c>
      <c r="R67" t="n">
        <v>0.9860849044285781</v>
      </c>
      <c r="S67" t="n">
        <v>0.9995590244541857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146.9791552231465</v>
      </c>
      <c r="G68" t="n">
        <v>4</v>
      </c>
      <c r="H68" t="n">
        <v>8</v>
      </c>
      <c r="I68" t="n">
        <v>149.6666552231465</v>
      </c>
      <c r="J68" t="n">
        <v>149.6666552231465</v>
      </c>
      <c r="K68" t="n">
        <v>154.3683854315531</v>
      </c>
      <c r="L68" t="n">
        <v>148.6991552231465</v>
      </c>
      <c r="M68" t="n">
        <v>148.6991552231465</v>
      </c>
      <c r="N68" t="n">
        <v>153.9600896503933</v>
      </c>
      <c r="O68" t="n">
        <v>153.9600896503933</v>
      </c>
      <c r="P68" t="n">
        <v>6.98093442724678</v>
      </c>
      <c r="Q68" t="n">
        <v>0.9655019705051711</v>
      </c>
      <c r="R68" t="n">
        <v>0.9722636261244667</v>
      </c>
      <c r="S68" t="n">
        <v>0.9990431497559622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149.639757611255</v>
      </c>
      <c r="G69" t="n">
        <v>6</v>
      </c>
      <c r="H69" t="n">
        <v>7</v>
      </c>
      <c r="I69" t="n">
        <v>152.089757611255</v>
      </c>
      <c r="J69" t="n">
        <v>152.089757611255</v>
      </c>
      <c r="K69" t="n">
        <v>153.1663862109072</v>
      </c>
      <c r="L69" t="n">
        <v>151.8175353890328</v>
      </c>
      <c r="M69" t="n">
        <v>151.8175353890328</v>
      </c>
      <c r="N69" t="n">
        <v>152.737759065292</v>
      </c>
      <c r="O69" t="n">
        <v>152.737759065292</v>
      </c>
      <c r="P69" t="n">
        <v>3.098001454037018</v>
      </c>
      <c r="Q69" t="n">
        <v>0.9971394713307679</v>
      </c>
      <c r="R69" t="n">
        <v>0.9989767489278319</v>
      </c>
      <c r="S69" t="n">
        <v>0.9999970729609723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149.7382859833844</v>
      </c>
      <c r="G70" t="n">
        <v>2</v>
      </c>
      <c r="H70" t="n">
        <v>4</v>
      </c>
      <c r="I70" t="n">
        <v>150.6549526500511</v>
      </c>
      <c r="J70" t="n">
        <v>160.5008662848801</v>
      </c>
      <c r="K70" t="n">
        <v>166.087054380695</v>
      </c>
      <c r="L70" t="n">
        <v>150.4257859833844</v>
      </c>
      <c r="M70" t="n">
        <v>154.3683854315531</v>
      </c>
      <c r="N70" t="n">
        <v>159.2553234090806</v>
      </c>
      <c r="O70" t="n">
        <v>159.2553234090806</v>
      </c>
      <c r="P70" t="n">
        <v>9.517037425696145</v>
      </c>
      <c r="Q70" t="n">
        <v>0.9623010272421294</v>
      </c>
      <c r="R70" t="n">
        <v>0.964167681825172</v>
      </c>
      <c r="S70" t="n">
        <v>0.9986491584132758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149.8751844117368</v>
      </c>
      <c r="G71" t="n">
        <v>1</v>
      </c>
      <c r="H71" t="n">
        <v>3</v>
      </c>
      <c r="I71" t="n">
        <v>153.8751844117368</v>
      </c>
      <c r="J71" t="n">
        <v>153.8751844117368</v>
      </c>
      <c r="K71" t="n">
        <v>160.0567702245891</v>
      </c>
      <c r="L71" t="n">
        <v>152.7323272688797</v>
      </c>
      <c r="M71" t="n">
        <v>152.7323272688797</v>
      </c>
      <c r="N71" t="n">
        <v>157.9492707096627</v>
      </c>
      <c r="O71" t="n">
        <v>157.9492707096627</v>
      </c>
      <c r="P71" t="n">
        <v>8.074086297925845</v>
      </c>
      <c r="Q71" t="n">
        <v>0.9589918511323506</v>
      </c>
      <c r="R71" t="n">
        <v>0.9726537552053682</v>
      </c>
      <c r="S71" t="n">
        <v>0.9988785811224905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156.3969756359955</v>
      </c>
      <c r="G72" t="n">
        <v>2</v>
      </c>
      <c r="H72" t="n">
        <v>6</v>
      </c>
      <c r="I72" t="n">
        <v>158.4803089693289</v>
      </c>
      <c r="J72" t="n">
        <v>166.087054380695</v>
      </c>
      <c r="K72" t="n">
        <v>173.6096576891382</v>
      </c>
      <c r="L72" t="n">
        <v>157.6469756359955</v>
      </c>
      <c r="M72" t="n">
        <v>157.6469756359955</v>
      </c>
      <c r="N72" t="n">
        <v>166.1099043579941</v>
      </c>
      <c r="O72" t="n">
        <v>166.1099043579941</v>
      </c>
      <c r="P72" t="n">
        <v>9.712928721998594</v>
      </c>
      <c r="Q72" t="n">
        <v>0.9495674086676456</v>
      </c>
      <c r="R72" t="n">
        <v>0.9777339846655704</v>
      </c>
      <c r="S72" t="n">
        <v>0.9988770671480388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157.5921127835525</v>
      </c>
      <c r="G73" t="n">
        <v>5</v>
      </c>
      <c r="H73" t="n">
        <v>8</v>
      </c>
      <c r="I73" t="n">
        <v>158.7032238946636</v>
      </c>
      <c r="J73" t="n">
        <v>158.7032238946636</v>
      </c>
      <c r="K73" t="n">
        <v>161.9681794593645</v>
      </c>
      <c r="L73" t="n">
        <v>158.3921127835525</v>
      </c>
      <c r="M73" t="n">
        <v>158.3921127835525</v>
      </c>
      <c r="N73" t="n">
        <v>161.0771427510804</v>
      </c>
      <c r="O73" t="n">
        <v>161.0771427510804</v>
      </c>
      <c r="P73" t="n">
        <v>3.485029967527879</v>
      </c>
      <c r="Q73" t="n">
        <v>0.9795863175104295</v>
      </c>
      <c r="R73" t="n">
        <v>0.9857466816227892</v>
      </c>
      <c r="S73" t="n">
        <v>0.9997090372842249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158.0367088518529</v>
      </c>
      <c r="G74" t="n">
        <v>6</v>
      </c>
      <c r="H74" t="n">
        <v>7</v>
      </c>
      <c r="I74" t="n">
        <v>159.0117088518529</v>
      </c>
      <c r="J74" t="n">
        <v>166.1099043579941</v>
      </c>
      <c r="K74" t="n">
        <v>170.036665137361</v>
      </c>
      <c r="L74" t="n">
        <v>158.9033755185196</v>
      </c>
      <c r="M74" t="n">
        <v>158.9033755185196</v>
      </c>
      <c r="N74" t="n">
        <v>162.259684501345</v>
      </c>
      <c r="O74" t="n">
        <v>162.259684501345</v>
      </c>
      <c r="P74" t="n">
        <v>4.222975649492128</v>
      </c>
      <c r="Q74" t="n">
        <v>0.9896063057529499</v>
      </c>
      <c r="R74" t="n">
        <v>0.9962729736901695</v>
      </c>
      <c r="S74" t="n">
        <v>0.9999612624280849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158.6645842502727</v>
      </c>
      <c r="G75" t="n">
        <v>1</v>
      </c>
      <c r="H75" t="n">
        <v>2</v>
      </c>
      <c r="I75" t="n">
        <v>163.5645842502727</v>
      </c>
      <c r="J75" t="n">
        <v>167.3413570321957</v>
      </c>
      <c r="K75" t="n">
        <v>169.532858495973</v>
      </c>
      <c r="L75" t="n">
        <v>162.747917583606</v>
      </c>
      <c r="M75" t="n">
        <v>173.6096576891382</v>
      </c>
      <c r="N75" t="n">
        <v>175.4665654042492</v>
      </c>
      <c r="O75" t="n">
        <v>169.532858495973</v>
      </c>
      <c r="P75" t="n">
        <v>10.86827424570029</v>
      </c>
      <c r="Q75" t="n">
        <v>0.9852648916354</v>
      </c>
      <c r="R75" t="n">
        <v>0.9873073813904187</v>
      </c>
      <c r="S75" t="n">
        <v>0.9998129728893573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159.7290846939245</v>
      </c>
      <c r="G76" t="n">
        <v>1</v>
      </c>
      <c r="H76" t="n">
        <v>3</v>
      </c>
      <c r="I76" t="n">
        <v>162.4790846939245</v>
      </c>
      <c r="J76" t="n">
        <v>162.4790846939245</v>
      </c>
      <c r="K76" t="n">
        <v>167.3413570321957</v>
      </c>
      <c r="L76" t="n">
        <v>161.6933704082103</v>
      </c>
      <c r="M76" t="n">
        <v>164.6366584907283</v>
      </c>
      <c r="N76" t="n">
        <v>168.7401685851291</v>
      </c>
      <c r="O76" t="n">
        <v>167.3413570321957</v>
      </c>
      <c r="P76" t="n">
        <v>7.612272338271168</v>
      </c>
      <c r="Q76" t="n">
        <v>0.9676005204526864</v>
      </c>
      <c r="R76" t="n">
        <v>0.9784266901077563</v>
      </c>
      <c r="S76" t="n">
        <v>0.9993010359873784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160.0319472974517</v>
      </c>
      <c r="G77" t="n">
        <v>3</v>
      </c>
      <c r="H77" t="n">
        <v>7</v>
      </c>
      <c r="I77" t="n">
        <v>160.7462330117374</v>
      </c>
      <c r="J77" t="n">
        <v>160.7462330117374</v>
      </c>
      <c r="K77" t="n">
        <v>164.6366584907283</v>
      </c>
      <c r="L77" t="n">
        <v>160.4763917418961</v>
      </c>
      <c r="M77" t="n">
        <v>162.259684501345</v>
      </c>
      <c r="N77" t="n">
        <v>166.0155449176499</v>
      </c>
      <c r="O77" t="n">
        <v>164.6366584907283</v>
      </c>
      <c r="P77" t="n">
        <v>4.604711193276614</v>
      </c>
      <c r="Q77" t="n">
        <v>0.9795353921644246</v>
      </c>
      <c r="R77" t="n">
        <v>0.9958302165051162</v>
      </c>
      <c r="S77" t="n">
        <v>0.9999146670160179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161.0637868688841</v>
      </c>
      <c r="G78" t="n">
        <v>2</v>
      </c>
      <c r="H78" t="n">
        <v>4</v>
      </c>
      <c r="I78" t="n">
        <v>165.1471202022175</v>
      </c>
      <c r="J78" t="n">
        <v>175.4665654042492</v>
      </c>
      <c r="K78" t="n">
        <v>178.8556046007999</v>
      </c>
      <c r="L78" t="n">
        <v>164.1262868688841</v>
      </c>
      <c r="M78" t="n">
        <v>164.1262868688841</v>
      </c>
      <c r="N78" t="n">
        <v>167.0911036764959</v>
      </c>
      <c r="O78" t="n">
        <v>167.0911036764959</v>
      </c>
      <c r="P78" t="n">
        <v>6.027316807611811</v>
      </c>
      <c r="Q78" t="n">
        <v>0.9769561139070168</v>
      </c>
      <c r="R78" t="n">
        <v>0.9781053878179757</v>
      </c>
      <c r="S78" t="n">
        <v>0.9994954630508274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164.0597456583378</v>
      </c>
      <c r="G79" t="n">
        <v>2</v>
      </c>
      <c r="H79" t="n">
        <v>6</v>
      </c>
      <c r="I79" t="n">
        <v>167.2680789916712</v>
      </c>
      <c r="J79" t="n">
        <v>178.8556046007999</v>
      </c>
      <c r="K79" t="n">
        <v>183.1140385912609</v>
      </c>
      <c r="L79" t="n">
        <v>165.9847456583378</v>
      </c>
      <c r="M79" t="n">
        <v>170.036665137361</v>
      </c>
      <c r="N79" t="n">
        <v>174.8274033766295</v>
      </c>
      <c r="O79" t="n">
        <v>174.8274033766295</v>
      </c>
      <c r="P79" t="n">
        <v>10.76765771829173</v>
      </c>
      <c r="Q79" t="n">
        <v>0.9711307129893189</v>
      </c>
      <c r="R79" t="n">
        <v>0.9873339931881715</v>
      </c>
      <c r="S79" t="n">
        <v>0.99963434141407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164.7545921944132</v>
      </c>
      <c r="G80" t="n">
        <v>6</v>
      </c>
      <c r="H80" t="n">
        <v>7</v>
      </c>
      <c r="I80" t="n">
        <v>166.8045921944132</v>
      </c>
      <c r="J80" t="n">
        <v>174.8274033766295</v>
      </c>
      <c r="K80" t="n">
        <v>180.9333280412956</v>
      </c>
      <c r="L80" t="n">
        <v>166.5768144166354</v>
      </c>
      <c r="M80" t="n">
        <v>166.5768144166354</v>
      </c>
      <c r="N80" t="n">
        <v>171.7957138994245</v>
      </c>
      <c r="O80" t="n">
        <v>171.7957138994245</v>
      </c>
      <c r="P80" t="n">
        <v>7.041121705011335</v>
      </c>
      <c r="Q80" t="n">
        <v>0.9838849864650882</v>
      </c>
      <c r="R80" t="n">
        <v>0.994210649492</v>
      </c>
      <c r="S80" t="n">
        <v>0.9999067045382052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168.5262180392362</v>
      </c>
      <c r="G81" t="n">
        <v>2</v>
      </c>
      <c r="H81" t="n">
        <v>6</v>
      </c>
      <c r="I81" t="n">
        <v>170.5262180392362</v>
      </c>
      <c r="J81" t="n">
        <v>183.1140385912609</v>
      </c>
      <c r="K81" t="n">
        <v>186.1166768186482</v>
      </c>
      <c r="L81" t="n">
        <v>169.7262180392362</v>
      </c>
      <c r="M81" t="n">
        <v>180.9333280412956</v>
      </c>
      <c r="N81" t="n">
        <v>184.3112960471063</v>
      </c>
      <c r="O81" t="n">
        <v>184.3112960471063</v>
      </c>
      <c r="P81" t="n">
        <v>15.78507800787008</v>
      </c>
      <c r="Q81" t="n">
        <v>0.9795564072998707</v>
      </c>
      <c r="R81" t="n">
        <v>0.9910523788407672</v>
      </c>
      <c r="S81" t="n">
        <v>0.9998170784773855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170.5737153808858</v>
      </c>
      <c r="G82" t="n">
        <v>1</v>
      </c>
      <c r="H82" t="n">
        <v>6</v>
      </c>
      <c r="I82" t="n">
        <v>175.0737153808858</v>
      </c>
      <c r="J82" t="n">
        <v>180.4914645030367</v>
      </c>
      <c r="K82" t="n">
        <v>183.7948705916591</v>
      </c>
      <c r="L82" t="n">
        <v>172.8237153808858</v>
      </c>
      <c r="M82" t="n">
        <v>184.3112960471063</v>
      </c>
      <c r="N82" t="n">
        <v>187.4602263114407</v>
      </c>
      <c r="O82" t="n">
        <v>183.7948705916591</v>
      </c>
      <c r="P82" t="n">
        <v>13.22115521077336</v>
      </c>
      <c r="Q82" t="n">
        <v>0.9778719523532381</v>
      </c>
      <c r="R82" t="n">
        <v>0.9916565198116704</v>
      </c>
      <c r="S82" t="n">
        <v>0.9998153750728528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172.1151570994618</v>
      </c>
      <c r="G83" t="n">
        <v>1</v>
      </c>
      <c r="H83" t="n">
        <v>3</v>
      </c>
      <c r="I83" t="n">
        <v>173.6151570994618</v>
      </c>
      <c r="J83" t="n">
        <v>173.6151570994618</v>
      </c>
      <c r="K83" t="n">
        <v>180.4914645030367</v>
      </c>
      <c r="L83" t="n">
        <v>173.1865856708904</v>
      </c>
      <c r="M83" t="n">
        <v>173.1865856708904</v>
      </c>
      <c r="N83" t="n">
        <v>178.9898387344169</v>
      </c>
      <c r="O83" t="n">
        <v>178.9898387344169</v>
      </c>
      <c r="P83" t="n">
        <v>6.874681634955152</v>
      </c>
      <c r="Q83" t="n">
        <v>0.954489541903586</v>
      </c>
      <c r="R83" t="n">
        <v>0.9696275572758933</v>
      </c>
      <c r="S83" t="n">
        <v>0.9986177362181188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173.5115299547096</v>
      </c>
      <c r="G84" t="n">
        <v>1</v>
      </c>
      <c r="H84" t="n">
        <v>3</v>
      </c>
      <c r="I84" t="n">
        <v>177.0115299547096</v>
      </c>
      <c r="J84" t="n">
        <v>183.7948705916591</v>
      </c>
      <c r="K84" t="n">
        <v>191.1719470932642</v>
      </c>
      <c r="L84" t="n">
        <v>176.0115299547096</v>
      </c>
      <c r="M84" t="n">
        <v>178.9898387344169</v>
      </c>
      <c r="N84" t="n">
        <v>185.2157153997843</v>
      </c>
      <c r="O84" t="n">
        <v>185.2157153997843</v>
      </c>
      <c r="P84" t="n">
        <v>11.7041854450747</v>
      </c>
      <c r="Q84" t="n">
        <v>0.9512573034247924</v>
      </c>
      <c r="R84" t="n">
        <v>0.9674520548991051</v>
      </c>
      <c r="S84" t="n">
        <v>0.9984135253878006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174.1698370836477</v>
      </c>
      <c r="G85" t="n">
        <v>2</v>
      </c>
      <c r="H85" t="n">
        <v>7</v>
      </c>
      <c r="I85" t="n">
        <v>175.4615037503143</v>
      </c>
      <c r="J85" t="n">
        <v>186.1166768186482</v>
      </c>
      <c r="K85" t="n">
        <v>189.9488713690651</v>
      </c>
      <c r="L85" t="n">
        <v>174.8587259725366</v>
      </c>
      <c r="M85" t="n">
        <v>174.8587259725366</v>
      </c>
      <c r="N85" t="n">
        <v>178.5436417162503</v>
      </c>
      <c r="O85" t="n">
        <v>178.5436417162503</v>
      </c>
      <c r="P85" t="n">
        <v>4.373804632602656</v>
      </c>
      <c r="Q85" t="n">
        <v>0.9739823874743316</v>
      </c>
      <c r="R85" t="n">
        <v>0.9959088184558055</v>
      </c>
      <c r="S85" t="n">
        <v>0.999893557223811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177.8819975834687</v>
      </c>
      <c r="G86" t="n">
        <v>6</v>
      </c>
      <c r="H86" t="n">
        <v>7</v>
      </c>
      <c r="I86" t="n">
        <v>179.1819975834687</v>
      </c>
      <c r="J86" t="n">
        <v>187.4602263114407</v>
      </c>
      <c r="K86" t="n">
        <v>191.2137666221278</v>
      </c>
      <c r="L86" t="n">
        <v>179.0375531390243</v>
      </c>
      <c r="M86" t="n">
        <v>182.1091403113049</v>
      </c>
      <c r="N86" t="n">
        <v>185.3173930595632</v>
      </c>
      <c r="O86" t="n">
        <v>185.3173930595632</v>
      </c>
      <c r="P86" t="n">
        <v>7.435395476094499</v>
      </c>
      <c r="Q86" t="n">
        <v>0.9900625149529789</v>
      </c>
      <c r="R86" t="n">
        <v>0.9964370900644653</v>
      </c>
      <c r="S86" t="n">
        <v>0.9999645936357917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178.1432789884254</v>
      </c>
      <c r="G87" t="n">
        <v>3</v>
      </c>
      <c r="H87" t="n">
        <v>7</v>
      </c>
      <c r="I87" t="n">
        <v>178.9289932741396</v>
      </c>
      <c r="J87" t="n">
        <v>185.2157153997843</v>
      </c>
      <c r="K87" t="n">
        <v>188.8172608907252</v>
      </c>
      <c r="L87" t="n">
        <v>178.6321678773142</v>
      </c>
      <c r="M87" t="n">
        <v>178.6321678773142</v>
      </c>
      <c r="N87" t="n">
        <v>182.1091403113049</v>
      </c>
      <c r="O87" t="n">
        <v>182.1091403113049</v>
      </c>
      <c r="P87" t="n">
        <v>3.965861322879505</v>
      </c>
      <c r="Q87" t="n">
        <v>0.9810404720494985</v>
      </c>
      <c r="R87" t="n">
        <v>0.9961392414750136</v>
      </c>
      <c r="S87" t="n">
        <v>0.9999268018408354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179.4244725692299</v>
      </c>
      <c r="G88" t="n">
        <v>1</v>
      </c>
      <c r="H88" t="n">
        <v>7</v>
      </c>
      <c r="I88" t="n">
        <v>180.1244725692299</v>
      </c>
      <c r="J88" t="n">
        <v>191.1719470932642</v>
      </c>
      <c r="K88" t="n">
        <v>193.7202698220043</v>
      </c>
      <c r="L88" t="n">
        <v>179.735583680341</v>
      </c>
      <c r="M88" t="n">
        <v>185.3173930595632</v>
      </c>
      <c r="N88" t="n">
        <v>187.3936590799049</v>
      </c>
      <c r="O88" t="n">
        <v>187.3936590799049</v>
      </c>
      <c r="P88" t="n">
        <v>7.969186510674973</v>
      </c>
      <c r="Q88" t="n">
        <v>0.9828863537772811</v>
      </c>
      <c r="R88" t="n">
        <v>0.9976927609161272</v>
      </c>
      <c r="S88" t="n">
        <v>0.9999605147265673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182.5492127763654</v>
      </c>
      <c r="G89" t="n">
        <v>3</v>
      </c>
      <c r="H89" t="n">
        <v>7</v>
      </c>
      <c r="I89" t="n">
        <v>183.2277842049368</v>
      </c>
      <c r="J89" t="n">
        <v>188.8172608907252</v>
      </c>
      <c r="K89" t="n">
        <v>192.8322734386387</v>
      </c>
      <c r="L89" t="n">
        <v>182.9714349985876</v>
      </c>
      <c r="M89" t="n">
        <v>187.3936590799049</v>
      </c>
      <c r="N89" t="n">
        <v>191.2697972506807</v>
      </c>
      <c r="O89" t="n">
        <v>191.2697972506807</v>
      </c>
      <c r="P89" t="n">
        <v>8.720584474315331</v>
      </c>
      <c r="Q89" t="n">
        <v>0.9788869998680222</v>
      </c>
      <c r="R89" t="n">
        <v>0.9956969709743667</v>
      </c>
      <c r="S89" t="n">
        <v>0.9999091501476139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185.382507440304</v>
      </c>
      <c r="G90" t="n">
        <v>1</v>
      </c>
      <c r="H90" t="n">
        <v>7</v>
      </c>
      <c r="I90" t="n">
        <v>186.382507440304</v>
      </c>
      <c r="J90" t="n">
        <v>193.7202698220043</v>
      </c>
      <c r="K90" t="n">
        <v>198.5037962301157</v>
      </c>
      <c r="L90" t="n">
        <v>185.8269518847485</v>
      </c>
      <c r="M90" t="n">
        <v>191.2697972506807</v>
      </c>
      <c r="N90" t="n">
        <v>195.1672130789651</v>
      </c>
      <c r="O90" t="n">
        <v>195.1672130789651</v>
      </c>
      <c r="P90" t="n">
        <v>9.784705638661137</v>
      </c>
      <c r="Q90" t="n">
        <v>0.9681167835959357</v>
      </c>
      <c r="R90" t="n">
        <v>0.9956734011169076</v>
      </c>
      <c r="S90" t="n">
        <v>0.9998620541115167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186.6181679981792</v>
      </c>
      <c r="G91" t="n">
        <v>1</v>
      </c>
      <c r="H91" t="n">
        <v>5</v>
      </c>
      <c r="I91" t="n">
        <v>188.1181679981792</v>
      </c>
      <c r="J91" t="n">
        <v>198.5037962301157</v>
      </c>
      <c r="K91" t="n">
        <v>200.8576488765548</v>
      </c>
      <c r="L91" t="n">
        <v>187.4515013315126</v>
      </c>
      <c r="M91" t="n">
        <v>187.4515013315126</v>
      </c>
      <c r="N91" t="n">
        <v>189.8255106609374</v>
      </c>
      <c r="O91" t="n">
        <v>189.8255106609374</v>
      </c>
      <c r="P91" t="n">
        <v>3.20734266275818</v>
      </c>
      <c r="Q91" t="n">
        <v>0.9841819606999958</v>
      </c>
      <c r="R91" t="n">
        <v>0.9851151311080609</v>
      </c>
      <c r="S91" t="n">
        <v>0.9997645505588919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187.6589907039317</v>
      </c>
      <c r="G92" t="n">
        <v>3</v>
      </c>
      <c r="H92" t="n">
        <v>7</v>
      </c>
      <c r="I92" t="n">
        <v>188.9804192753603</v>
      </c>
      <c r="J92" t="n">
        <v>192.8322734386387</v>
      </c>
      <c r="K92" t="n">
        <v>194.0475434206782</v>
      </c>
      <c r="L92" t="n">
        <v>188.4812129261539</v>
      </c>
      <c r="M92" t="n">
        <v>195.1672130789651</v>
      </c>
      <c r="N92" t="n">
        <v>196.3404483575521</v>
      </c>
      <c r="O92" t="n">
        <v>194.0475434206782</v>
      </c>
      <c r="P92" t="n">
        <v>6.388552716746517</v>
      </c>
      <c r="Q92" t="n">
        <v>0.9935618734715419</v>
      </c>
      <c r="R92" t="n">
        <v>0.9986955939404344</v>
      </c>
      <c r="S92" t="n">
        <v>0.999991602068744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187.7235705920592</v>
      </c>
      <c r="G93" t="n">
        <v>2</v>
      </c>
      <c r="H93" t="n">
        <v>5</v>
      </c>
      <c r="I93" t="n">
        <v>188.1402372587258</v>
      </c>
      <c r="J93" t="n">
        <v>189.9488713690651</v>
      </c>
      <c r="K93" t="n">
        <v>194.8462844233638</v>
      </c>
      <c r="L93" t="n">
        <v>188.001348369837</v>
      </c>
      <c r="M93" t="n">
        <v>189.8255106609374</v>
      </c>
      <c r="N93" t="n">
        <v>195.6548767227144</v>
      </c>
      <c r="O93" t="n">
        <v>194.8462844233638</v>
      </c>
      <c r="P93" t="n">
        <v>7.122713831304566</v>
      </c>
      <c r="Q93" t="n">
        <v>0.966871376606944</v>
      </c>
      <c r="R93" t="n">
        <v>0.9638453164457342</v>
      </c>
      <c r="S93" t="n">
        <v>0.9988022451046357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187.9045699581087</v>
      </c>
      <c r="G94" t="n">
        <v>3</v>
      </c>
      <c r="H94" t="n">
        <v>5</v>
      </c>
      <c r="I94" t="n">
        <v>189.8688556723944</v>
      </c>
      <c r="J94" t="n">
        <v>194.0475434206782</v>
      </c>
      <c r="K94" t="n">
        <v>197.8978236946051</v>
      </c>
      <c r="L94" t="n">
        <v>189.4323477358865</v>
      </c>
      <c r="M94" t="n">
        <v>195.6548767227144</v>
      </c>
      <c r="N94" t="n">
        <v>200.25616313951</v>
      </c>
      <c r="O94" t="n">
        <v>197.8978236946051</v>
      </c>
      <c r="P94" t="n">
        <v>9.993253736496428</v>
      </c>
      <c r="Q94" t="n">
        <v>0.9797444125615483</v>
      </c>
      <c r="R94" t="n">
        <v>0.9713517663003967</v>
      </c>
      <c r="S94" t="n">
        <v>0.9994197131973405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193.6442992515053</v>
      </c>
      <c r="G95" t="n">
        <v>2</v>
      </c>
      <c r="H95" t="n">
        <v>3</v>
      </c>
      <c r="I95" t="n">
        <v>194.685965918172</v>
      </c>
      <c r="J95" t="n">
        <v>194.8462844233638</v>
      </c>
      <c r="K95" t="n">
        <v>200.4332290219615</v>
      </c>
      <c r="L95" t="n">
        <v>194.5371563943625</v>
      </c>
      <c r="M95" t="n">
        <v>197.8978236946051</v>
      </c>
      <c r="N95" t="n">
        <v>203.4625272717117</v>
      </c>
      <c r="O95" t="n">
        <v>200.4332290219615</v>
      </c>
      <c r="P95" t="n">
        <v>6.788929770456207</v>
      </c>
      <c r="Q95" t="n">
        <v>0.9622960193828751</v>
      </c>
      <c r="R95" t="n">
        <v>0.9708576767604375</v>
      </c>
      <c r="S95" t="n">
        <v>0.9989012184094376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194.8849912321642</v>
      </c>
      <c r="G96" t="n">
        <v>2</v>
      </c>
      <c r="H96" t="n">
        <v>4</v>
      </c>
      <c r="I96" t="n">
        <v>196.2599912321642</v>
      </c>
      <c r="J96" t="n">
        <v>200.4332290219615</v>
      </c>
      <c r="K96" t="n">
        <v>205.7069647212007</v>
      </c>
      <c r="L96" t="n">
        <v>195.9162412321642</v>
      </c>
      <c r="M96" t="n">
        <v>195.9162412321642</v>
      </c>
      <c r="N96" t="n">
        <v>200.5298379872329</v>
      </c>
      <c r="O96" t="n">
        <v>200.5298379872329</v>
      </c>
      <c r="P96" t="n">
        <v>5.644846755068642</v>
      </c>
      <c r="Q96" t="n">
        <v>0.9643716138123948</v>
      </c>
      <c r="R96" t="n">
        <v>0.9661375568512666</v>
      </c>
      <c r="S96" t="n">
        <v>0.9987935357982411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197.6165340734893</v>
      </c>
      <c r="G97" t="n">
        <v>5</v>
      </c>
      <c r="H97" t="n">
        <v>7</v>
      </c>
      <c r="I97" t="n">
        <v>198.8109785179338</v>
      </c>
      <c r="J97" t="n">
        <v>200.25616313951</v>
      </c>
      <c r="K97" t="n">
        <v>206.7974249462276</v>
      </c>
      <c r="L97" t="n">
        <v>198.5720896290449</v>
      </c>
      <c r="M97" t="n">
        <v>198.5720896290449</v>
      </c>
      <c r="N97" t="n">
        <v>203.8563833714431</v>
      </c>
      <c r="O97" t="n">
        <v>203.8563833714431</v>
      </c>
      <c r="P97" t="n">
        <v>6.239849297953839</v>
      </c>
      <c r="Q97" t="n">
        <v>0.9595205505675565</v>
      </c>
      <c r="R97" t="n">
        <v>0.9941383203461914</v>
      </c>
      <c r="S97" t="n">
        <v>0.9997627224348645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199.1416007472336</v>
      </c>
      <c r="G98" t="n">
        <v>3</v>
      </c>
      <c r="H98" t="n">
        <v>5</v>
      </c>
      <c r="I98" t="n">
        <v>201.7130293186622</v>
      </c>
      <c r="J98" t="n">
        <v>203.4625272717117</v>
      </c>
      <c r="K98" t="n">
        <v>206.8202784187466</v>
      </c>
      <c r="L98" t="n">
        <v>201.1416007472336</v>
      </c>
      <c r="M98" t="n">
        <v>206.7974249462276</v>
      </c>
      <c r="N98" t="n">
        <v>210.8101132817898</v>
      </c>
      <c r="O98" t="n">
        <v>206.8202784187466</v>
      </c>
      <c r="P98" t="n">
        <v>7.678677671512986</v>
      </c>
      <c r="Q98" t="n">
        <v>0.9823124525865365</v>
      </c>
      <c r="R98" t="n">
        <v>0.9749701786176318</v>
      </c>
      <c r="S98" t="n">
        <v>0.9995572838475488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201.0174144425963</v>
      </c>
      <c r="G99" t="n">
        <v>5</v>
      </c>
      <c r="H99" t="n">
        <v>8</v>
      </c>
      <c r="I99" t="n">
        <v>202.2396366648186</v>
      </c>
      <c r="J99" t="n">
        <v>210.8101132817898</v>
      </c>
      <c r="K99" t="n">
        <v>214.8236152540799</v>
      </c>
      <c r="L99" t="n">
        <v>201.8974144425963</v>
      </c>
      <c r="M99" t="n">
        <v>201.8974144425963</v>
      </c>
      <c r="N99" t="n">
        <v>205.1980330442214</v>
      </c>
      <c r="O99" t="n">
        <v>205.1980330442214</v>
      </c>
      <c r="P99" t="n">
        <v>4.180618601625099</v>
      </c>
      <c r="Q99" t="n">
        <v>0.9749651674862599</v>
      </c>
      <c r="R99" t="n">
        <v>0.9825076001833188</v>
      </c>
      <c r="S99" t="n">
        <v>0.999562080700326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201.8275363668996</v>
      </c>
      <c r="G100" t="n">
        <v>1</v>
      </c>
      <c r="H100" t="n">
        <v>4</v>
      </c>
      <c r="I100" t="n">
        <v>202.7275363668996</v>
      </c>
      <c r="J100" t="n">
        <v>202.7275363668996</v>
      </c>
      <c r="K100" t="n">
        <v>206.0003841915334</v>
      </c>
      <c r="L100" t="n">
        <v>202.3900363668996</v>
      </c>
      <c r="M100" t="n">
        <v>202.3900363668996</v>
      </c>
      <c r="N100" t="n">
        <v>204.8160634257191</v>
      </c>
      <c r="O100" t="n">
        <v>204.8160634257191</v>
      </c>
      <c r="P100" t="n">
        <v>2.988527058819443</v>
      </c>
      <c r="Q100" t="n">
        <v>0.9780743878626116</v>
      </c>
      <c r="R100" t="n">
        <v>0.9820482950989531</v>
      </c>
      <c r="S100" t="n">
        <v>0.9996063978811348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202.9737330331682</v>
      </c>
      <c r="G101" t="n">
        <v>2</v>
      </c>
      <c r="H101" t="n">
        <v>6</v>
      </c>
      <c r="I101" t="n">
        <v>204.3070663665016</v>
      </c>
      <c r="J101" t="n">
        <v>205.7069647212007</v>
      </c>
      <c r="K101" t="n">
        <v>208.6079740961286</v>
      </c>
      <c r="L101" t="n">
        <v>203.7737330331682</v>
      </c>
      <c r="M101" t="n">
        <v>203.7737330331682</v>
      </c>
      <c r="N101" t="n">
        <v>207.0373685799622</v>
      </c>
      <c r="O101" t="n">
        <v>207.0373685799622</v>
      </c>
      <c r="P101" t="n">
        <v>4.063635546793961</v>
      </c>
      <c r="Q101" t="n">
        <v>0.980241469581181</v>
      </c>
      <c r="R101" t="n">
        <v>0.9913539116003733</v>
      </c>
      <c r="S101" t="n">
        <v>0.9998291659993522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204.7791012716741</v>
      </c>
      <c r="G102" t="n">
        <v>3</v>
      </c>
      <c r="H102" t="n">
        <v>8</v>
      </c>
      <c r="I102" t="n">
        <v>205.4933869859598</v>
      </c>
      <c r="J102" t="n">
        <v>206.8202784187466</v>
      </c>
      <c r="K102" t="n">
        <v>210.2558936516441</v>
      </c>
      <c r="L102" t="n">
        <v>205.1791012716741</v>
      </c>
      <c r="M102" t="n">
        <v>205.1980330442214</v>
      </c>
      <c r="N102" t="n">
        <v>208.5745062308562</v>
      </c>
      <c r="O102" t="n">
        <v>208.5745062308562</v>
      </c>
      <c r="P102" t="n">
        <v>3.795404959182093</v>
      </c>
      <c r="Q102" t="n">
        <v>0.9819060228251333</v>
      </c>
      <c r="R102" t="n">
        <v>0.9821092086058867</v>
      </c>
      <c r="S102" t="n">
        <v>0.9996762844288746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211.2454431701191</v>
      </c>
      <c r="G103" t="n">
        <v>1</v>
      </c>
      <c r="H103" t="n">
        <v>8</v>
      </c>
      <c r="I103" t="n">
        <v>216.0454431701191</v>
      </c>
      <c r="J103" t="n">
        <v>216.0454431701191</v>
      </c>
      <c r="K103" t="n">
        <v>219.8796807846129</v>
      </c>
      <c r="L103" t="n">
        <v>213.1654431701191</v>
      </c>
      <c r="M103" t="n">
        <v>213.1654431701191</v>
      </c>
      <c r="N103" t="n">
        <v>216.3456402525631</v>
      </c>
      <c r="O103" t="n">
        <v>216.3456402525631</v>
      </c>
      <c r="P103" t="n">
        <v>5.10019708244397</v>
      </c>
      <c r="Q103" t="n">
        <v>0.9743620971151603</v>
      </c>
      <c r="R103" t="n">
        <v>0.9831403911862412</v>
      </c>
      <c r="S103" t="n">
        <v>0.9995677549865565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212.480562796237</v>
      </c>
      <c r="G104" t="n">
        <v>4</v>
      </c>
      <c r="H104" t="n">
        <v>5</v>
      </c>
      <c r="I104" t="n">
        <v>213.949312796237</v>
      </c>
      <c r="J104" t="n">
        <v>213.949312796237</v>
      </c>
      <c r="K104" t="n">
        <v>217.1417538380771</v>
      </c>
      <c r="L104" t="n">
        <v>213.7861183517925</v>
      </c>
      <c r="M104" t="n">
        <v>214.8236152540799</v>
      </c>
      <c r="N104" t="n">
        <v>219.1672790883628</v>
      </c>
      <c r="O104" t="n">
        <v>217.1417538380771</v>
      </c>
      <c r="P104" t="n">
        <v>4.661191041840141</v>
      </c>
      <c r="Q104" t="n">
        <v>0.9764443755934346</v>
      </c>
      <c r="R104" t="n">
        <v>0.972933848078621</v>
      </c>
      <c r="S104" t="n">
        <v>0.999362439891209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219.420588736275</v>
      </c>
      <c r="G105" t="n">
        <v>2</v>
      </c>
      <c r="H105" t="n">
        <v>4</v>
      </c>
      <c r="I105" t="n">
        <v>221.5039220696083</v>
      </c>
      <c r="J105" t="n">
        <v>221.5039220696083</v>
      </c>
      <c r="K105" t="n">
        <v>223.5998841429416</v>
      </c>
      <c r="L105" t="n">
        <v>220.983088736275</v>
      </c>
      <c r="M105" t="n">
        <v>220.983088736275</v>
      </c>
      <c r="N105" t="n">
        <v>222.8166891235057</v>
      </c>
      <c r="O105" t="n">
        <v>222.8166891235057</v>
      </c>
      <c r="P105" t="n">
        <v>3.396100387230746</v>
      </c>
      <c r="Q105" t="n">
        <v>0.9856851090272296</v>
      </c>
      <c r="R105" t="n">
        <v>0.9864020709529147</v>
      </c>
      <c r="S105" t="n">
        <v>0.9998053471282355</v>
      </c>
      <c r="T105" t="b">
        <v>0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222.1490183950235</v>
      </c>
      <c r="G106" t="n">
        <v>2</v>
      </c>
      <c r="H106" t="n">
        <v>3</v>
      </c>
      <c r="I106" t="n">
        <v>222.8990183950235</v>
      </c>
      <c r="J106" t="n">
        <v>223.5998841429416</v>
      </c>
      <c r="K106" t="n">
        <v>228.8325407089593</v>
      </c>
      <c r="L106" t="n">
        <v>222.7918755378807</v>
      </c>
      <c r="M106" t="n">
        <v>222.7918755378807</v>
      </c>
      <c r="N106" t="n">
        <v>228.0037014647024</v>
      </c>
      <c r="O106" t="n">
        <v>228.0037014647024</v>
      </c>
      <c r="P106" t="n">
        <v>5.854683069678885</v>
      </c>
      <c r="Q106" t="n">
        <v>0.9646441717407017</v>
      </c>
      <c r="R106" t="n">
        <v>0.9726802104470448</v>
      </c>
      <c r="S106" t="n">
        <v>0.9990340862124856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224.2225006399052</v>
      </c>
      <c r="G107" t="n">
        <v>6</v>
      </c>
      <c r="H107" t="n">
        <v>7</v>
      </c>
      <c r="I107" t="n">
        <v>225.9975006399052</v>
      </c>
      <c r="J107" t="n">
        <v>225.9975006399052</v>
      </c>
      <c r="K107" t="n">
        <v>231.6388684657881</v>
      </c>
      <c r="L107" t="n">
        <v>225.800278417683</v>
      </c>
      <c r="M107" t="n">
        <v>225.800278417683</v>
      </c>
      <c r="N107" t="n">
        <v>230.6221085655552</v>
      </c>
      <c r="O107" t="n">
        <v>230.6221085655552</v>
      </c>
      <c r="P107" t="n">
        <v>6.399607925650031</v>
      </c>
      <c r="Q107" t="n">
        <v>0.9851018837355461</v>
      </c>
      <c r="R107" t="n">
        <v>0.9946499399643653</v>
      </c>
      <c r="S107" t="n">
        <v>0.9999202941835673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224.5995471103364</v>
      </c>
      <c r="G108" t="n">
        <v>5</v>
      </c>
      <c r="H108" t="n">
        <v>6</v>
      </c>
      <c r="I108" t="n">
        <v>226.4328804436697</v>
      </c>
      <c r="J108" t="n">
        <v>226.4328804436697</v>
      </c>
      <c r="K108" t="n">
        <v>230.2972125226238</v>
      </c>
      <c r="L108" t="n">
        <v>226.2495471103364</v>
      </c>
      <c r="M108" t="n">
        <v>231.6388684657881</v>
      </c>
      <c r="N108" t="n">
        <v>235.2912182994039</v>
      </c>
      <c r="O108" t="n">
        <v>230.2972125226238</v>
      </c>
      <c r="P108" t="n">
        <v>5.697665412287421</v>
      </c>
      <c r="Q108" t="n">
        <v>0.9758843250050009</v>
      </c>
      <c r="R108" t="n">
        <v>0.9903291167163958</v>
      </c>
      <c r="S108" t="n">
        <v>0.9997667801218181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225.3279780076665</v>
      </c>
      <c r="G109" t="n">
        <v>3</v>
      </c>
      <c r="H109" t="n">
        <v>8</v>
      </c>
      <c r="I109" t="n">
        <v>226.2208351505237</v>
      </c>
      <c r="J109" t="n">
        <v>228.0037014647024</v>
      </c>
      <c r="K109" t="n">
        <v>232.9704091389625</v>
      </c>
      <c r="L109" t="n">
        <v>225.8279780076665</v>
      </c>
      <c r="M109" t="n">
        <v>225.8279780076665</v>
      </c>
      <c r="N109" t="n">
        <v>230.709186801775</v>
      </c>
      <c r="O109" t="n">
        <v>230.709186801775</v>
      </c>
      <c r="P109" t="n">
        <v>5.381208794108517</v>
      </c>
      <c r="Q109" t="n">
        <v>0.9739482043825761</v>
      </c>
      <c r="R109" t="n">
        <v>0.9742395733890534</v>
      </c>
      <c r="S109" t="n">
        <v>0.999328894630914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226.2894034555482</v>
      </c>
      <c r="G110" t="n">
        <v>3</v>
      </c>
      <c r="H110" t="n">
        <v>4</v>
      </c>
      <c r="I110" t="n">
        <v>228.6108320269768</v>
      </c>
      <c r="J110" t="n">
        <v>232.9704091389625</v>
      </c>
      <c r="K110" t="n">
        <v>237.719124746761</v>
      </c>
      <c r="L110" t="n">
        <v>228.3206534555482</v>
      </c>
      <c r="M110" t="n">
        <v>228.3206534555482</v>
      </c>
      <c r="N110" t="n">
        <v>232.4915533180621</v>
      </c>
      <c r="O110" t="n">
        <v>232.4915533180621</v>
      </c>
      <c r="P110" t="n">
        <v>6.202149862513892</v>
      </c>
      <c r="Q110" t="n">
        <v>0.9750772634978472</v>
      </c>
      <c r="R110" t="n">
        <v>0.9693364602614952</v>
      </c>
      <c r="S110" t="n">
        <v>0.999235780678874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227.6684219009271</v>
      </c>
      <c r="G111" t="n">
        <v>4</v>
      </c>
      <c r="H111" t="n">
        <v>8</v>
      </c>
      <c r="I111" t="n">
        <v>230.4809219009271</v>
      </c>
      <c r="J111" t="n">
        <v>232.4915533180621</v>
      </c>
      <c r="K111" t="n">
        <v>233.4924383594222</v>
      </c>
      <c r="L111" t="n">
        <v>229.4684219009271</v>
      </c>
      <c r="M111" t="n">
        <v>230.709186801775</v>
      </c>
      <c r="N111" t="n">
        <v>231.829112943516</v>
      </c>
      <c r="O111" t="n">
        <v>231.829112943516</v>
      </c>
      <c r="P111" t="n">
        <v>4.160691042588894</v>
      </c>
      <c r="Q111" t="n">
        <v>0.9925543937340536</v>
      </c>
      <c r="R111" t="n">
        <v>0.9940300561443725</v>
      </c>
      <c r="S111" t="n">
        <v>0.9999555501486211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230.1539469099195</v>
      </c>
      <c r="G112" t="n">
        <v>3</v>
      </c>
      <c r="H112" t="n">
        <v>8</v>
      </c>
      <c r="I112" t="n">
        <v>233.6182326242052</v>
      </c>
      <c r="J112" t="n">
        <v>237.719124746761</v>
      </c>
      <c r="K112" t="n">
        <v>241.6934124910133</v>
      </c>
      <c r="L112" t="n">
        <v>232.0939469099195</v>
      </c>
      <c r="M112" t="n">
        <v>232.0939469099195</v>
      </c>
      <c r="N112" t="n">
        <v>235.9998196851784</v>
      </c>
      <c r="O112" t="n">
        <v>235.9998196851784</v>
      </c>
      <c r="P112" t="n">
        <v>5.845872775258925</v>
      </c>
      <c r="Q112" t="n">
        <v>0.9790988979787304</v>
      </c>
      <c r="R112" t="n">
        <v>0.9793332732472028</v>
      </c>
      <c r="S112" t="n">
        <v>0.9995680426356941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231.3700604057828</v>
      </c>
      <c r="G113" t="n">
        <v>2</v>
      </c>
      <c r="H113" t="n">
        <v>3</v>
      </c>
      <c r="I113" t="n">
        <v>234.0367270724495</v>
      </c>
      <c r="J113" t="n">
        <v>235.5925892246003</v>
      </c>
      <c r="K113" t="n">
        <v>241.9373946813738</v>
      </c>
      <c r="L113" t="n">
        <v>233.6557746914971</v>
      </c>
      <c r="M113" t="n">
        <v>241.6934124910133</v>
      </c>
      <c r="N113" t="n">
        <v>248.0129599642805</v>
      </c>
      <c r="O113" t="n">
        <v>241.9373946813738</v>
      </c>
      <c r="P113" t="n">
        <v>10.56733427559101</v>
      </c>
      <c r="Q113" t="n">
        <v>0.9572922377609844</v>
      </c>
      <c r="R113" t="n">
        <v>0.9669705351104262</v>
      </c>
      <c r="S113" t="n">
        <v>0.9985893854666141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231.4549811192651</v>
      </c>
      <c r="G114" t="n">
        <v>2</v>
      </c>
      <c r="H114" t="n">
        <v>5</v>
      </c>
      <c r="I114" t="n">
        <v>233.3716477859318</v>
      </c>
      <c r="J114" t="n">
        <v>233.3716477859318</v>
      </c>
      <c r="K114" t="n">
        <v>235.5925892246003</v>
      </c>
      <c r="L114" t="n">
        <v>232.7327588970429</v>
      </c>
      <c r="M114" t="n">
        <v>232.7327588970429</v>
      </c>
      <c r="N114" t="n">
        <v>235.3763342916903</v>
      </c>
      <c r="O114" t="n">
        <v>235.3763342916903</v>
      </c>
      <c r="P114" t="n">
        <v>3.921353172425142</v>
      </c>
      <c r="Q114" t="n">
        <v>0.9848380345475956</v>
      </c>
      <c r="R114" t="n">
        <v>0.9834390404058687</v>
      </c>
      <c r="S114" t="n">
        <v>0.9997489033027751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236.7053885625184</v>
      </c>
      <c r="G115" t="n">
        <v>1</v>
      </c>
      <c r="H115" t="n">
        <v>4</v>
      </c>
      <c r="I115" t="n">
        <v>237.2553885625184</v>
      </c>
      <c r="J115" t="n">
        <v>237.2553885625184</v>
      </c>
      <c r="K115" t="n">
        <v>243.2588159481829</v>
      </c>
      <c r="L115" t="n">
        <v>237.0491385625184</v>
      </c>
      <c r="M115" t="n">
        <v>237.0491385625184</v>
      </c>
      <c r="N115" t="n">
        <v>241.4992315896543</v>
      </c>
      <c r="O115" t="n">
        <v>241.4992315896543</v>
      </c>
      <c r="P115" t="n">
        <v>4.793843027135892</v>
      </c>
      <c r="Q115" t="n">
        <v>0.9601498668266539</v>
      </c>
      <c r="R115" t="n">
        <v>0.9673177944778721</v>
      </c>
      <c r="S115" t="n">
        <v>0.9986976097575445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237.841742310673</v>
      </c>
      <c r="G116" t="n">
        <v>1</v>
      </c>
      <c r="H116" t="n">
        <v>7</v>
      </c>
      <c r="I116" t="n">
        <v>242.241742310673</v>
      </c>
      <c r="J116" t="n">
        <v>243.2588159481829</v>
      </c>
      <c r="K116" t="n">
        <v>246.7864661881282</v>
      </c>
      <c r="L116" t="n">
        <v>239.7972978662285</v>
      </c>
      <c r="M116" t="n">
        <v>239.7972978662285</v>
      </c>
      <c r="N116" t="n">
        <v>242.6714786920103</v>
      </c>
      <c r="O116" t="n">
        <v>242.6714786920103</v>
      </c>
      <c r="P116" t="n">
        <v>4.829736381337284</v>
      </c>
      <c r="Q116" t="n">
        <v>0.9763877114656563</v>
      </c>
      <c r="R116" t="n">
        <v>0.9968074991800056</v>
      </c>
      <c r="S116" t="n">
        <v>0.9999246177494922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238.002734957289</v>
      </c>
      <c r="G117" t="n">
        <v>2</v>
      </c>
      <c r="H117" t="n">
        <v>4</v>
      </c>
      <c r="I117" t="n">
        <v>240.8360682906223</v>
      </c>
      <c r="J117" t="n">
        <v>241.9373946813738</v>
      </c>
      <c r="K117" t="n">
        <v>246.2619669416369</v>
      </c>
      <c r="L117" t="n">
        <v>240.127734957289</v>
      </c>
      <c r="M117" t="n">
        <v>241.4992315896543</v>
      </c>
      <c r="N117" t="n">
        <v>245.282476273283</v>
      </c>
      <c r="O117" t="n">
        <v>245.282476273283</v>
      </c>
      <c r="P117" t="n">
        <v>7.279741315994045</v>
      </c>
      <c r="Q117" t="n">
        <v>0.9706889762797855</v>
      </c>
      <c r="R117" t="n">
        <v>0.9721463322583319</v>
      </c>
      <c r="S117" t="n">
        <v>0.999183580484129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239.2937169658192</v>
      </c>
      <c r="G118" t="n">
        <v>6</v>
      </c>
      <c r="H118" t="n">
        <v>7</v>
      </c>
      <c r="I118" t="n">
        <v>240.5937169658193</v>
      </c>
      <c r="J118" t="n">
        <v>240.5937169658193</v>
      </c>
      <c r="K118" t="n">
        <v>243.3011414039942</v>
      </c>
      <c r="L118" t="n">
        <v>240.4492725213748</v>
      </c>
      <c r="M118" t="n">
        <v>242.6714786920103</v>
      </c>
      <c r="N118" t="n">
        <v>244.985587819797</v>
      </c>
      <c r="O118" t="n">
        <v>243.3011414039942</v>
      </c>
      <c r="P118" t="n">
        <v>4.007424438174951</v>
      </c>
      <c r="Q118" t="n">
        <v>0.9928221347785935</v>
      </c>
      <c r="R118" t="n">
        <v>0.9974287991470775</v>
      </c>
      <c r="S118" t="n">
        <v>0.9999815442668205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242.635605500122</v>
      </c>
      <c r="G119" t="n">
        <v>7</v>
      </c>
      <c r="H119" t="n">
        <v>8</v>
      </c>
      <c r="I119" t="n">
        <v>243.435605500122</v>
      </c>
      <c r="J119" t="n">
        <v>244.985587819797</v>
      </c>
      <c r="K119" t="n">
        <v>249.9355678407572</v>
      </c>
      <c r="L119" t="n">
        <v>243.355605500122</v>
      </c>
      <c r="M119" t="n">
        <v>243.355605500122</v>
      </c>
      <c r="N119" t="n">
        <v>248.3946696685642</v>
      </c>
      <c r="O119" t="n">
        <v>248.3946696685642</v>
      </c>
      <c r="P119" t="n">
        <v>5.759064168442251</v>
      </c>
      <c r="Q119" t="n">
        <v>0.9945081424626754</v>
      </c>
      <c r="R119" t="n">
        <v>0.9734176670341467</v>
      </c>
      <c r="S119" t="n">
        <v>0.9998540136143418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243.6072198418105</v>
      </c>
      <c r="G120" t="n">
        <v>5</v>
      </c>
      <c r="H120" t="n">
        <v>6</v>
      </c>
      <c r="I120" t="n">
        <v>244.162775397366</v>
      </c>
      <c r="J120" t="n">
        <v>244.162775397366</v>
      </c>
      <c r="K120" t="n">
        <v>248.3888732980559</v>
      </c>
      <c r="L120" t="n">
        <v>244.1072198418105</v>
      </c>
      <c r="M120" t="n">
        <v>244.1072198418105</v>
      </c>
      <c r="N120" t="n">
        <v>248.1014904296028</v>
      </c>
      <c r="O120" t="n">
        <v>248.1014904296028</v>
      </c>
      <c r="P120" t="n">
        <v>4.494270587792329</v>
      </c>
      <c r="Q120" t="n">
        <v>0.9736566863127443</v>
      </c>
      <c r="R120" t="n">
        <v>0.9894285627084158</v>
      </c>
      <c r="S120" t="n">
        <v>0.9997215133113027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245.0262680191934</v>
      </c>
      <c r="G121" t="n">
        <v>6</v>
      </c>
      <c r="H121" t="n">
        <v>7</v>
      </c>
      <c r="I121" t="n">
        <v>246.9012680191934</v>
      </c>
      <c r="J121" t="n">
        <v>248.1014904296028</v>
      </c>
      <c r="K121" t="n">
        <v>253.4938104676367</v>
      </c>
      <c r="L121" t="n">
        <v>246.6929346858601</v>
      </c>
      <c r="M121" t="n">
        <v>249.9355678407572</v>
      </c>
      <c r="N121" t="n">
        <v>254.5445300869476</v>
      </c>
      <c r="O121" t="n">
        <v>253.4938104676367</v>
      </c>
      <c r="P121" t="n">
        <v>8.467542448443282</v>
      </c>
      <c r="Q121" t="n">
        <v>0.9857548789956778</v>
      </c>
      <c r="R121" t="n">
        <v>0.9948855224297891</v>
      </c>
      <c r="S121" t="n">
        <v>0.9999271436481385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246.2253237770857</v>
      </c>
      <c r="G122" t="n">
        <v>2</v>
      </c>
      <c r="H122" t="n">
        <v>4</v>
      </c>
      <c r="I122" t="n">
        <v>249.8503237770857</v>
      </c>
      <c r="J122" t="n">
        <v>249.8503237770857</v>
      </c>
      <c r="K122" t="n">
        <v>253.5819804680185</v>
      </c>
      <c r="L122" t="n">
        <v>248.9440737770857</v>
      </c>
      <c r="M122" t="n">
        <v>248.9440737770857</v>
      </c>
      <c r="N122" t="n">
        <v>252.2086209941185</v>
      </c>
      <c r="O122" t="n">
        <v>252.2086209941185</v>
      </c>
      <c r="P122" t="n">
        <v>5.983297217032828</v>
      </c>
      <c r="Q122" t="n">
        <v>0.974656236637355</v>
      </c>
      <c r="R122" t="n">
        <v>0.9759187932603699</v>
      </c>
      <c r="S122" t="n">
        <v>0.9993896915949039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247.6565678526208</v>
      </c>
      <c r="G123" t="n">
        <v>2</v>
      </c>
      <c r="H123" t="n">
        <v>6</v>
      </c>
      <c r="I123" t="n">
        <v>251.6565678526208</v>
      </c>
      <c r="J123" t="n">
        <v>253.5819804680185</v>
      </c>
      <c r="K123" t="n">
        <v>255.7018469623735</v>
      </c>
      <c r="L123" t="n">
        <v>250.0565678526208</v>
      </c>
      <c r="M123" t="n">
        <v>257.9294626576222</v>
      </c>
      <c r="N123" t="n">
        <v>260.3143124637715</v>
      </c>
      <c r="O123" t="n">
        <v>255.7018469623735</v>
      </c>
      <c r="P123" t="n">
        <v>8.045279109752613</v>
      </c>
      <c r="Q123" t="n">
        <v>0.9855230353511497</v>
      </c>
      <c r="R123" t="n">
        <v>0.9936746268325578</v>
      </c>
      <c r="S123" t="n">
        <v>0.9999084277962641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248.0176586979799</v>
      </c>
      <c r="G124" t="n">
        <v>6</v>
      </c>
      <c r="H124" t="n">
        <v>7</v>
      </c>
      <c r="I124" t="n">
        <v>248.8676586979799</v>
      </c>
      <c r="J124" t="n">
        <v>253.4938104676367</v>
      </c>
      <c r="K124" t="n">
        <v>257.9294626576222</v>
      </c>
      <c r="L124" t="n">
        <v>248.7732142535354</v>
      </c>
      <c r="M124" t="n">
        <v>254.5445300869476</v>
      </c>
      <c r="N124" t="n">
        <v>258.3358023661665</v>
      </c>
      <c r="O124" t="n">
        <v>257.9294626576222</v>
      </c>
      <c r="P124" t="n">
        <v>9.911803959642327</v>
      </c>
      <c r="Q124" t="n">
        <v>0.9882672585874284</v>
      </c>
      <c r="R124" t="n">
        <v>0.9957909848513445</v>
      </c>
      <c r="S124" t="n">
        <v>0.9999506167136593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248.4162456470637</v>
      </c>
      <c r="G125" t="n">
        <v>5</v>
      </c>
      <c r="H125" t="n">
        <v>7</v>
      </c>
      <c r="I125" t="n">
        <v>250.6662456470637</v>
      </c>
      <c r="J125" t="n">
        <v>250.6662456470637</v>
      </c>
      <c r="K125" t="n">
        <v>252.1817301788454</v>
      </c>
      <c r="L125" t="n">
        <v>250.2162456470637</v>
      </c>
      <c r="M125" t="n">
        <v>258.3358023661665</v>
      </c>
      <c r="N125" t="n">
        <v>259.5600715766989</v>
      </c>
      <c r="O125" t="n">
        <v>252.1817301788454</v>
      </c>
      <c r="P125" t="n">
        <v>3.765484531781681</v>
      </c>
      <c r="Q125" t="n">
        <v>0.9904722718929079</v>
      </c>
      <c r="R125" t="n">
        <v>0.9986388929126023</v>
      </c>
      <c r="S125" t="n">
        <v>0.9999870317417466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250.3352507080716</v>
      </c>
      <c r="G126" t="n">
        <v>3</v>
      </c>
      <c r="H126" t="n">
        <v>4</v>
      </c>
      <c r="I126" t="n">
        <v>252.0495364223573</v>
      </c>
      <c r="J126" t="n">
        <v>252.0495364223573</v>
      </c>
      <c r="K126" t="n">
        <v>253.1026479276602</v>
      </c>
      <c r="L126" t="n">
        <v>251.8352507080716</v>
      </c>
      <c r="M126" t="n">
        <v>252.2086209941185</v>
      </c>
      <c r="N126" t="n">
        <v>253.1335916589161</v>
      </c>
      <c r="O126" t="n">
        <v>253.1026479276602</v>
      </c>
      <c r="P126" t="n">
        <v>2.767397219588645</v>
      </c>
      <c r="Q126" t="n">
        <v>0.9944185369597326</v>
      </c>
      <c r="R126" t="n">
        <v>0.9931171743609478</v>
      </c>
      <c r="S126" t="n">
        <v>0.999961583763083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253.0753884223917</v>
      </c>
      <c r="G127" t="n">
        <v>4</v>
      </c>
      <c r="H127" t="n">
        <v>8</v>
      </c>
      <c r="I127" t="n">
        <v>254.7941384223917</v>
      </c>
      <c r="J127" t="n">
        <v>254.7941384223917</v>
      </c>
      <c r="K127" t="n">
        <v>258.9979729498102</v>
      </c>
      <c r="L127" t="n">
        <v>254.1753884223917</v>
      </c>
      <c r="M127" t="n">
        <v>254.1753884223917</v>
      </c>
      <c r="N127" t="n">
        <v>258.879209528971</v>
      </c>
      <c r="O127" t="n">
        <v>258.879209528971</v>
      </c>
      <c r="P127" t="n">
        <v>5.803821106579335</v>
      </c>
      <c r="Q127" t="n">
        <v>0.9690981119404194</v>
      </c>
      <c r="R127" t="n">
        <v>0.9751640068587533</v>
      </c>
      <c r="S127" t="n">
        <v>0.9992325209201007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253.4831652237119</v>
      </c>
      <c r="G128" t="n">
        <v>2</v>
      </c>
      <c r="H128" t="n">
        <v>3</v>
      </c>
      <c r="I128" t="n">
        <v>254.8164985570452</v>
      </c>
      <c r="J128" t="n">
        <v>255.7018469623735</v>
      </c>
      <c r="K128" t="n">
        <v>259.5819853286025</v>
      </c>
      <c r="L128" t="n">
        <v>254.626022366569</v>
      </c>
      <c r="M128" t="n">
        <v>254.626022366569</v>
      </c>
      <c r="N128" t="n">
        <v>258.4907143221045</v>
      </c>
      <c r="O128" t="n">
        <v>258.4907143221045</v>
      </c>
      <c r="P128" t="n">
        <v>5.007549098392616</v>
      </c>
      <c r="Q128" t="n">
        <v>0.9736612109088963</v>
      </c>
      <c r="R128" t="n">
        <v>0.9796693714350325</v>
      </c>
      <c r="S128" t="n">
        <v>0.9994645158621378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254.2047423938753</v>
      </c>
      <c r="G129" t="n">
        <v>5</v>
      </c>
      <c r="H129" t="n">
        <v>7</v>
      </c>
      <c r="I129" t="n">
        <v>256.3991868383198</v>
      </c>
      <c r="J129" t="n">
        <v>256.3991868383198</v>
      </c>
      <c r="K129" t="n">
        <v>256.5905881252385</v>
      </c>
      <c r="L129" t="n">
        <v>255.9602979494309</v>
      </c>
      <c r="M129" t="n">
        <v>259.5600715766989</v>
      </c>
      <c r="N129" t="n">
        <v>259.7146932158623</v>
      </c>
      <c r="O129" t="n">
        <v>256.5905881252385</v>
      </c>
      <c r="P129" t="n">
        <v>2.38584573136319</v>
      </c>
      <c r="Q129" t="n">
        <v>0.9987916371735375</v>
      </c>
      <c r="R129" t="n">
        <v>0.9998279938338384</v>
      </c>
      <c r="S129" t="n">
        <v>0.9999997921541429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254.7075993435936</v>
      </c>
      <c r="G130" t="n">
        <v>4</v>
      </c>
      <c r="H130" t="n">
        <v>7</v>
      </c>
      <c r="I130" t="n">
        <v>256.6763493435935</v>
      </c>
      <c r="J130" t="n">
        <v>258.9979729498102</v>
      </c>
      <c r="K130" t="n">
        <v>262.2923933161691</v>
      </c>
      <c r="L130" t="n">
        <v>256.1075993435936</v>
      </c>
      <c r="M130" t="n">
        <v>259.7146932158623</v>
      </c>
      <c r="N130" t="n">
        <v>263.3357701750423</v>
      </c>
      <c r="O130" t="n">
        <v>262.2923933161691</v>
      </c>
      <c r="P130" t="n">
        <v>7.584793972575511</v>
      </c>
      <c r="Q130" t="n">
        <v>0.9757011305892521</v>
      </c>
      <c r="R130" t="n">
        <v>0.99597955286107</v>
      </c>
      <c r="S130" t="n">
        <v>0.9999023076799983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255.2215457017071</v>
      </c>
      <c r="G131" t="n">
        <v>1</v>
      </c>
      <c r="H131" t="n">
        <v>2</v>
      </c>
      <c r="I131" t="n">
        <v>255.8215457017071</v>
      </c>
      <c r="J131" t="n">
        <v>255.8215457017071</v>
      </c>
      <c r="K131" t="n">
        <v>264.412555515172</v>
      </c>
      <c r="L131" t="n">
        <v>255.7215457017071</v>
      </c>
      <c r="M131" t="n">
        <v>259.5819853286025</v>
      </c>
      <c r="N131" t="n">
        <v>266.8613381681491</v>
      </c>
      <c r="O131" t="n">
        <v>264.412555515172</v>
      </c>
      <c r="P131" t="n">
        <v>9.191009813464831</v>
      </c>
      <c r="Q131" t="n">
        <v>0.9434672658824873</v>
      </c>
      <c r="R131" t="n">
        <v>0.951157692575743</v>
      </c>
      <c r="S131" t="n">
        <v>0.9972388108206987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259.0935165702402</v>
      </c>
      <c r="G132" t="n">
        <v>5</v>
      </c>
      <c r="H132" t="n">
        <v>8</v>
      </c>
      <c r="I132" t="n">
        <v>260.8435165702402</v>
      </c>
      <c r="J132" t="n">
        <v>260.8435165702402</v>
      </c>
      <c r="K132" t="n">
        <v>267.0951134040344</v>
      </c>
      <c r="L132" t="n">
        <v>260.3535165702402</v>
      </c>
      <c r="M132" t="n">
        <v>260.3535165702402</v>
      </c>
      <c r="N132" t="n">
        <v>265.4946967520224</v>
      </c>
      <c r="O132" t="n">
        <v>265.4946967520224</v>
      </c>
      <c r="P132" t="n">
        <v>6.401180181782138</v>
      </c>
      <c r="Q132" t="n">
        <v>0.9612779184867928</v>
      </c>
      <c r="R132" t="n">
        <v>0.9728863484810585</v>
      </c>
      <c r="S132" t="n">
        <v>0.9989501029757628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262.5541386025101</v>
      </c>
      <c r="G133" t="n">
        <v>4</v>
      </c>
      <c r="H133" t="n">
        <v>8</v>
      </c>
      <c r="I133" t="n">
        <v>264.3041386025101</v>
      </c>
      <c r="J133" t="n">
        <v>267.0240053681008</v>
      </c>
      <c r="K133" t="n">
        <v>270.8388310435968</v>
      </c>
      <c r="L133" t="n">
        <v>263.6741386025101</v>
      </c>
      <c r="M133" t="n">
        <v>265.4946967520224</v>
      </c>
      <c r="N133" t="n">
        <v>269.7632419131799</v>
      </c>
      <c r="O133" t="n">
        <v>269.7632419131799</v>
      </c>
      <c r="P133" t="n">
        <v>7.209103310669718</v>
      </c>
      <c r="Q133" t="n">
        <v>0.9719171168005201</v>
      </c>
      <c r="R133" t="n">
        <v>0.9774361110597933</v>
      </c>
      <c r="S133" t="n">
        <v>0.9993663409423661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262.8280267498824</v>
      </c>
      <c r="G134" t="n">
        <v>4</v>
      </c>
      <c r="H134" t="n">
        <v>5</v>
      </c>
      <c r="I134" t="n">
        <v>263.2342767498824</v>
      </c>
      <c r="J134" t="n">
        <v>263.2342767498824</v>
      </c>
      <c r="K134" t="n">
        <v>267.0240053681008</v>
      </c>
      <c r="L134" t="n">
        <v>263.1891378609935</v>
      </c>
      <c r="M134" t="n">
        <v>267.0951134040344</v>
      </c>
      <c r="N134" t="n">
        <v>272.2514520567959</v>
      </c>
      <c r="O134" t="n">
        <v>267.0240053681008</v>
      </c>
      <c r="P134" t="n">
        <v>4.195978618218419</v>
      </c>
      <c r="Q134" t="n">
        <v>0.9720992673244443</v>
      </c>
      <c r="R134" t="n">
        <v>0.9679518810619533</v>
      </c>
      <c r="S134" t="n">
        <v>0.9991058340007551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264.1725207199226</v>
      </c>
      <c r="G135" t="n">
        <v>2</v>
      </c>
      <c r="H135" t="n">
        <v>6</v>
      </c>
      <c r="I135" t="n">
        <v>267.2141873865893</v>
      </c>
      <c r="J135" t="n">
        <v>267.2141873865893</v>
      </c>
      <c r="K135" t="n">
        <v>273.0252546329879</v>
      </c>
      <c r="L135" t="n">
        <v>265.9975207199226</v>
      </c>
      <c r="M135" t="n">
        <v>265.9975207199226</v>
      </c>
      <c r="N135" t="n">
        <v>272.534971372121</v>
      </c>
      <c r="O135" t="n">
        <v>272.534971372121</v>
      </c>
      <c r="P135" t="n">
        <v>8.362450652198447</v>
      </c>
      <c r="Q135" t="n">
        <v>0.9608135304749936</v>
      </c>
      <c r="R135" t="n">
        <v>0.9827559595927801</v>
      </c>
      <c r="S135" t="n">
        <v>0.9993242669360946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265.3300224402657</v>
      </c>
      <c r="G136" t="n">
        <v>7</v>
      </c>
      <c r="H136" t="n">
        <v>8</v>
      </c>
      <c r="I136" t="n">
        <v>266.2855779958213</v>
      </c>
      <c r="J136" t="n">
        <v>266.2855779958213</v>
      </c>
      <c r="K136" t="n">
        <v>270.0780390869433</v>
      </c>
      <c r="L136" t="n">
        <v>266.1900224402657</v>
      </c>
      <c r="M136" t="n">
        <v>269.7632419131799</v>
      </c>
      <c r="N136" t="n">
        <v>273.6239554339543</v>
      </c>
      <c r="O136" t="n">
        <v>270.0780390869433</v>
      </c>
      <c r="P136" t="n">
        <v>4.74801664667757</v>
      </c>
      <c r="Q136" t="n">
        <v>0.9957896678320297</v>
      </c>
      <c r="R136" t="n">
        <v>0.9795697618213188</v>
      </c>
      <c r="S136" t="n">
        <v>0.999913981910997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268.7793690712223</v>
      </c>
      <c r="G137" t="n">
        <v>2</v>
      </c>
      <c r="H137" t="n">
        <v>4</v>
      </c>
      <c r="I137" t="n">
        <v>270.071035737889</v>
      </c>
      <c r="J137" t="n">
        <v>273.0252546329879</v>
      </c>
      <c r="K137" t="n">
        <v>275.4680938930084</v>
      </c>
      <c r="L137" t="n">
        <v>269.7481190712223</v>
      </c>
      <c r="M137" t="n">
        <v>270.8388310435968</v>
      </c>
      <c r="N137" t="n">
        <v>272.975888326314</v>
      </c>
      <c r="O137" t="n">
        <v>272.975888326314</v>
      </c>
      <c r="P137" t="n">
        <v>4.196519255091687</v>
      </c>
      <c r="Q137" t="n">
        <v>0.9833358676334332</v>
      </c>
      <c r="R137" t="n">
        <v>0.9841695437947748</v>
      </c>
      <c r="S137" t="n">
        <v>0.999736199182373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273.9757727907227</v>
      </c>
      <c r="G138" t="n">
        <v>1</v>
      </c>
      <c r="H138" t="n">
        <v>3</v>
      </c>
      <c r="I138" t="n">
        <v>278.4757727907227</v>
      </c>
      <c r="J138" t="n">
        <v>283.1610331232415</v>
      </c>
      <c r="K138" t="n">
        <v>292.1698190782881</v>
      </c>
      <c r="L138" t="n">
        <v>277.1900585050084</v>
      </c>
      <c r="M138" t="n">
        <v>277.1900585050084</v>
      </c>
      <c r="N138" t="n">
        <v>284.7930148046495</v>
      </c>
      <c r="O138" t="n">
        <v>284.7930148046495</v>
      </c>
      <c r="P138" t="n">
        <v>10.81724201392689</v>
      </c>
      <c r="Q138" t="n">
        <v>0.9408010998961144</v>
      </c>
      <c r="R138" t="n">
        <v>0.9603971897951665</v>
      </c>
      <c r="S138" t="n">
        <v>0.9976555571948509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273.9877725207577</v>
      </c>
      <c r="G139" t="n">
        <v>7</v>
      </c>
      <c r="H139" t="n">
        <v>8</v>
      </c>
      <c r="I139" t="n">
        <v>275.5211058540911</v>
      </c>
      <c r="J139" t="n">
        <v>275.5211058540911</v>
      </c>
      <c r="K139" t="n">
        <v>278.8978932271892</v>
      </c>
      <c r="L139" t="n">
        <v>275.3677725207577</v>
      </c>
      <c r="M139" t="n">
        <v>275.3677725207577</v>
      </c>
      <c r="N139" t="n">
        <v>278.805331497597</v>
      </c>
      <c r="O139" t="n">
        <v>278.805331497597</v>
      </c>
      <c r="P139" t="n">
        <v>4.81755897683928</v>
      </c>
      <c r="Q139" t="n">
        <v>0.9962502760705393</v>
      </c>
      <c r="R139" t="n">
        <v>0.9817885008092762</v>
      </c>
      <c r="S139" t="n">
        <v>0.9999317119056932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274.6053066886046</v>
      </c>
      <c r="G140" t="n">
        <v>1</v>
      </c>
      <c r="H140" t="n">
        <v>7</v>
      </c>
      <c r="I140" t="n">
        <v>277.5553066886046</v>
      </c>
      <c r="J140" t="n">
        <v>277.5553066886046</v>
      </c>
      <c r="K140" t="n">
        <v>283.1610331232415</v>
      </c>
      <c r="L140" t="n">
        <v>275.9164177997157</v>
      </c>
      <c r="M140" t="n">
        <v>278.8978932271892</v>
      </c>
      <c r="N140" t="n">
        <v>283.4652030048334</v>
      </c>
      <c r="O140" t="n">
        <v>283.1610331232415</v>
      </c>
      <c r="P140" t="n">
        <v>8.555726434636938</v>
      </c>
      <c r="Q140" t="n">
        <v>0.9627399388789278</v>
      </c>
      <c r="R140" t="n">
        <v>0.994931626048522</v>
      </c>
      <c r="S140" t="n">
        <v>0.9998111520767835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279.2978159189898</v>
      </c>
      <c r="G141" t="n">
        <v>1</v>
      </c>
      <c r="H141" t="n">
        <v>6</v>
      </c>
      <c r="I141" t="n">
        <v>279.9978159189898</v>
      </c>
      <c r="J141" t="n">
        <v>292.1698190782881</v>
      </c>
      <c r="K141" t="n">
        <v>296.2057296395641</v>
      </c>
      <c r="L141" t="n">
        <v>279.6478159189898</v>
      </c>
      <c r="M141" t="n">
        <v>279.6478159189898</v>
      </c>
      <c r="N141" t="n">
        <v>283.4949968497026</v>
      </c>
      <c r="O141" t="n">
        <v>283.4949968497026</v>
      </c>
      <c r="P141" t="n">
        <v>4.197180930712818</v>
      </c>
      <c r="Q141" t="n">
        <v>0.9730319413699215</v>
      </c>
      <c r="R141" t="n">
        <v>0.9898158683793296</v>
      </c>
      <c r="S141" t="n">
        <v>0.9997253537413573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279.2995583856676</v>
      </c>
      <c r="G142" t="n">
        <v>2</v>
      </c>
      <c r="H142" t="n">
        <v>7</v>
      </c>
      <c r="I142" t="n">
        <v>283.3828917190009</v>
      </c>
      <c r="J142" t="n">
        <v>283.3828917190009</v>
      </c>
      <c r="K142" t="n">
        <v>289.6602133682468</v>
      </c>
      <c r="L142" t="n">
        <v>281.4773361634454</v>
      </c>
      <c r="M142" t="n">
        <v>283.4652030048334</v>
      </c>
      <c r="N142" t="n">
        <v>289.5012747828554</v>
      </c>
      <c r="O142" t="n">
        <v>289.5012747828554</v>
      </c>
      <c r="P142" t="n">
        <v>10.20171639718785</v>
      </c>
      <c r="Q142" t="n">
        <v>0.9577367428018853</v>
      </c>
      <c r="R142" t="n">
        <v>0.9933071961227907</v>
      </c>
      <c r="S142" t="n">
        <v>0.999717140308361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284.1359268583253</v>
      </c>
      <c r="G143" t="n">
        <v>1</v>
      </c>
      <c r="H143" t="n">
        <v>5</v>
      </c>
      <c r="I143" t="n">
        <v>288.5359268583253</v>
      </c>
      <c r="J143" t="n">
        <v>296.2057296395641</v>
      </c>
      <c r="K143" t="n">
        <v>304.069869594645</v>
      </c>
      <c r="L143" t="n">
        <v>286.5803713027698</v>
      </c>
      <c r="M143" t="n">
        <v>291.3440062500117</v>
      </c>
      <c r="N143" t="n">
        <v>299.2754889830143</v>
      </c>
      <c r="O143" t="n">
        <v>299.2754889830143</v>
      </c>
      <c r="P143" t="n">
        <v>15.13956212468895</v>
      </c>
      <c r="Q143" t="n">
        <v>0.9481240292650851</v>
      </c>
      <c r="R143" t="n">
        <v>0.9511308296446486</v>
      </c>
      <c r="S143" t="n">
        <v>0.9974648643488062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285.0387214628232</v>
      </c>
      <c r="G144" t="n">
        <v>3</v>
      </c>
      <c r="H144" t="n">
        <v>5</v>
      </c>
      <c r="I144" t="n">
        <v>286.645864319966</v>
      </c>
      <c r="J144" t="n">
        <v>286.645864319966</v>
      </c>
      <c r="K144" t="n">
        <v>290.8760429117933</v>
      </c>
      <c r="L144" t="n">
        <v>286.2887214628232</v>
      </c>
      <c r="M144" t="n">
        <v>286.2887214628232</v>
      </c>
      <c r="N144" t="n">
        <v>291.3440062500117</v>
      </c>
      <c r="O144" t="n">
        <v>290.8760429117933</v>
      </c>
      <c r="P144" t="n">
        <v>5.837321448970158</v>
      </c>
      <c r="Q144" t="n">
        <v>0.9777682151646087</v>
      </c>
      <c r="R144" t="n">
        <v>0.9685699833527234</v>
      </c>
      <c r="S144" t="n">
        <v>0.9993012546325249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285.6983609268439</v>
      </c>
      <c r="G145" t="n">
        <v>3</v>
      </c>
      <c r="H145" t="n">
        <v>4</v>
      </c>
      <c r="I145" t="n">
        <v>288.6269323554153</v>
      </c>
      <c r="J145" t="n">
        <v>290.8760429117933</v>
      </c>
      <c r="K145" t="n">
        <v>295.0523243009359</v>
      </c>
      <c r="L145" t="n">
        <v>288.2608609268439</v>
      </c>
      <c r="M145" t="n">
        <v>288.2608609268439</v>
      </c>
      <c r="N145" t="n">
        <v>291.9289794056991</v>
      </c>
      <c r="O145" t="n">
        <v>291.9289794056991</v>
      </c>
      <c r="P145" t="n">
        <v>6.230618478855263</v>
      </c>
      <c r="Q145" t="n">
        <v>0.9780483408087082</v>
      </c>
      <c r="R145" t="n">
        <v>0.9729823783266246</v>
      </c>
      <c r="S145" t="n">
        <v>0.9994069183768668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285.9171878642525</v>
      </c>
      <c r="G146" t="n">
        <v>5</v>
      </c>
      <c r="H146" t="n">
        <v>6</v>
      </c>
      <c r="I146" t="n">
        <v>288.4449656420303</v>
      </c>
      <c r="J146" t="n">
        <v>306.0740230971631</v>
      </c>
      <c r="K146" t="n">
        <v>312.5066124587123</v>
      </c>
      <c r="L146" t="n">
        <v>288.1921878642525</v>
      </c>
      <c r="M146" t="n">
        <v>288.1921878642525</v>
      </c>
      <c r="N146" t="n">
        <v>294.2719103633426</v>
      </c>
      <c r="O146" t="n">
        <v>294.2719103633426</v>
      </c>
      <c r="P146" t="n">
        <v>8.35472249909003</v>
      </c>
      <c r="Q146" t="n">
        <v>0.9601794783594769</v>
      </c>
      <c r="R146" t="n">
        <v>0.9839535824899741</v>
      </c>
      <c r="S146" t="n">
        <v>0.9993610232842891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286.1276886108964</v>
      </c>
      <c r="G147" t="n">
        <v>2</v>
      </c>
      <c r="H147" t="n">
        <v>5</v>
      </c>
      <c r="I147" t="n">
        <v>286.9610219442297</v>
      </c>
      <c r="J147" t="n">
        <v>289.6602133682468</v>
      </c>
      <c r="K147" t="n">
        <v>295.3718515408851</v>
      </c>
      <c r="L147" t="n">
        <v>286.683244166452</v>
      </c>
      <c r="M147" t="n">
        <v>299.2754889830143</v>
      </c>
      <c r="N147" t="n">
        <v>306.0740230971631</v>
      </c>
      <c r="O147" t="n">
        <v>295.3718515408851</v>
      </c>
      <c r="P147" t="n">
        <v>9.244162929988704</v>
      </c>
      <c r="Q147" t="n">
        <v>0.9614709351719496</v>
      </c>
      <c r="R147" t="n">
        <v>0.9579623997598782</v>
      </c>
      <c r="S147" t="n">
        <v>0.9983803305751326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287.179751801629</v>
      </c>
      <c r="G148" t="n">
        <v>6</v>
      </c>
      <c r="H148" t="n">
        <v>8</v>
      </c>
      <c r="I148" t="n">
        <v>288.879751801629</v>
      </c>
      <c r="J148" t="n">
        <v>294.2719103633426</v>
      </c>
      <c r="K148" t="n">
        <v>299.5184304826732</v>
      </c>
      <c r="L148" t="n">
        <v>288.539751801629</v>
      </c>
      <c r="M148" t="n">
        <v>288.539751801629</v>
      </c>
      <c r="N148" t="n">
        <v>293.10479904161</v>
      </c>
      <c r="O148" t="n">
        <v>293.10479904161</v>
      </c>
      <c r="P148" t="n">
        <v>5.925047239980984</v>
      </c>
      <c r="Q148" t="n">
        <v>0.9861373625346006</v>
      </c>
      <c r="R148" t="n">
        <v>0.9758878207892153</v>
      </c>
      <c r="S148" t="n">
        <v>0.9996657416011001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288.0305214256211</v>
      </c>
      <c r="G149" t="n">
        <v>2</v>
      </c>
      <c r="H149" t="n">
        <v>5</v>
      </c>
      <c r="I149" t="n">
        <v>290.0305214256211</v>
      </c>
      <c r="J149" t="n">
        <v>295.3718515408851</v>
      </c>
      <c r="K149" t="n">
        <v>299.7653780974559</v>
      </c>
      <c r="L149" t="n">
        <v>289.3638547589544</v>
      </c>
      <c r="M149" t="n">
        <v>312.5066124587123</v>
      </c>
      <c r="N149" t="n">
        <v>317.7362049632509</v>
      </c>
      <c r="O149" t="n">
        <v>299.7653780974559</v>
      </c>
      <c r="P149" t="n">
        <v>11.73485667183485</v>
      </c>
      <c r="Q149" t="n">
        <v>0.9702286453087753</v>
      </c>
      <c r="R149" t="n">
        <v>0.9675040659136438</v>
      </c>
      <c r="S149" t="n">
        <v>0.9990325520202924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289.4432515521507</v>
      </c>
      <c r="G150" t="n">
        <v>2</v>
      </c>
      <c r="H150" t="n">
        <v>6</v>
      </c>
      <c r="I150" t="n">
        <v>291.2349182188174</v>
      </c>
      <c r="J150" t="n">
        <v>299.7653780974559</v>
      </c>
      <c r="K150" t="n">
        <v>304.4493057112524</v>
      </c>
      <c r="L150" t="n">
        <v>290.5182515521507</v>
      </c>
      <c r="M150" t="n">
        <v>299.5184304826732</v>
      </c>
      <c r="N150" t="n">
        <v>304.7878490481942</v>
      </c>
      <c r="O150" t="n">
        <v>304.4493057112524</v>
      </c>
      <c r="P150" t="n">
        <v>15.00605415910167</v>
      </c>
      <c r="Q150" t="n">
        <v>0.9682923556389148</v>
      </c>
      <c r="R150" t="n">
        <v>0.9860772821800091</v>
      </c>
      <c r="S150" t="n">
        <v>0.999558543414824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289.8437988807605</v>
      </c>
      <c r="G151" t="n">
        <v>7</v>
      </c>
      <c r="H151" t="n">
        <v>8</v>
      </c>
      <c r="I151" t="n">
        <v>290.5549099918716</v>
      </c>
      <c r="J151" t="n">
        <v>290.5549099918716</v>
      </c>
      <c r="K151" t="n">
        <v>294.8815361921031</v>
      </c>
      <c r="L151" t="n">
        <v>290.4837988807605</v>
      </c>
      <c r="M151" t="n">
        <v>293.10479904161</v>
      </c>
      <c r="N151" t="n">
        <v>297.5092909715796</v>
      </c>
      <c r="O151" t="n">
        <v>294.8815361921031</v>
      </c>
      <c r="P151" t="n">
        <v>5.037737311342596</v>
      </c>
      <c r="Q151" t="n">
        <v>0.9951980718840239</v>
      </c>
      <c r="R151" t="n">
        <v>0.9767259123128706</v>
      </c>
      <c r="S151" t="n">
        <v>0.9998882395039614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292.8906561299908</v>
      </c>
      <c r="G152" t="n">
        <v>2</v>
      </c>
      <c r="H152" t="n">
        <v>4</v>
      </c>
      <c r="I152" t="n">
        <v>297.0156561299908</v>
      </c>
      <c r="J152" t="n">
        <v>304.4493057112524</v>
      </c>
      <c r="K152" t="n">
        <v>307.6793896862377</v>
      </c>
      <c r="L152" t="n">
        <v>295.9844061299908</v>
      </c>
      <c r="M152" t="n">
        <v>299.3821961689458</v>
      </c>
      <c r="N152" t="n">
        <v>302.2079549470624</v>
      </c>
      <c r="O152" t="n">
        <v>302.2079549470624</v>
      </c>
      <c r="P152" t="n">
        <v>9.31729881707156</v>
      </c>
      <c r="Q152" t="n">
        <v>0.9780249696240229</v>
      </c>
      <c r="R152" t="n">
        <v>0.9791215076092762</v>
      </c>
      <c r="S152" t="n">
        <v>0.9995411944955093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293.4362046988305</v>
      </c>
      <c r="G153" t="n">
        <v>5</v>
      </c>
      <c r="H153" t="n">
        <v>8</v>
      </c>
      <c r="I153" t="n">
        <v>294.6862046988305</v>
      </c>
      <c r="J153" t="n">
        <v>317.7362049632509</v>
      </c>
      <c r="K153" t="n">
        <v>321.4221782260086</v>
      </c>
      <c r="L153" t="n">
        <v>294.3362046988304</v>
      </c>
      <c r="M153" t="n">
        <v>297.5092909715796</v>
      </c>
      <c r="N153" t="n">
        <v>300.5405569333623</v>
      </c>
      <c r="O153" t="n">
        <v>300.5405569333623</v>
      </c>
      <c r="P153" t="n">
        <v>7.104352234531859</v>
      </c>
      <c r="Q153" t="n">
        <v>0.9769844768582563</v>
      </c>
      <c r="R153" t="n">
        <v>0.9839235581792611</v>
      </c>
      <c r="S153" t="n">
        <v>0.9996299922812378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293.7377289405812</v>
      </c>
      <c r="G154" t="n">
        <v>3</v>
      </c>
      <c r="H154" t="n">
        <v>4</v>
      </c>
      <c r="I154" t="n">
        <v>294.9520146548669</v>
      </c>
      <c r="J154" t="n">
        <v>295.0523243009359</v>
      </c>
      <c r="K154" t="n">
        <v>300.2690545052046</v>
      </c>
      <c r="L154" t="n">
        <v>294.8002289405812</v>
      </c>
      <c r="M154" t="n">
        <v>294.8002289405812</v>
      </c>
      <c r="N154" t="n">
        <v>299.3821961689458</v>
      </c>
      <c r="O154" t="n">
        <v>299.3821961689458</v>
      </c>
      <c r="P154" t="n">
        <v>5.644467228364647</v>
      </c>
      <c r="Q154" t="n">
        <v>0.9726548575277152</v>
      </c>
      <c r="R154" t="n">
        <v>0.9663657594798055</v>
      </c>
      <c r="S154" t="n">
        <v>0.9990802669010281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296.4619397915865</v>
      </c>
      <c r="G155" t="n">
        <v>3</v>
      </c>
      <c r="H155" t="n">
        <v>7</v>
      </c>
      <c r="I155" t="n">
        <v>299.8547969344437</v>
      </c>
      <c r="J155" t="n">
        <v>300.2690545052046</v>
      </c>
      <c r="K155" t="n">
        <v>305.9388456565029</v>
      </c>
      <c r="L155" t="n">
        <v>298.5730509026976</v>
      </c>
      <c r="M155" t="n">
        <v>298.5730509026976</v>
      </c>
      <c r="N155" t="n">
        <v>304.046730907333</v>
      </c>
      <c r="O155" t="n">
        <v>304.046730907333</v>
      </c>
      <c r="P155" t="n">
        <v>7.584791115746498</v>
      </c>
      <c r="Q155" t="n">
        <v>0.9703155832809267</v>
      </c>
      <c r="R155" t="n">
        <v>0.9939288798625229</v>
      </c>
      <c r="S155" t="n">
        <v>0.9998197823398876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297.6975404464773</v>
      </c>
      <c r="G156" t="n">
        <v>1</v>
      </c>
      <c r="H156" t="n">
        <v>8</v>
      </c>
      <c r="I156" t="n">
        <v>299.1975404464773</v>
      </c>
      <c r="J156" t="n">
        <v>304.069869594645</v>
      </c>
      <c r="K156" t="n">
        <v>305.4705956828717</v>
      </c>
      <c r="L156" t="n">
        <v>298.2975404464773</v>
      </c>
      <c r="M156" t="n">
        <v>300.5405569333623</v>
      </c>
      <c r="N156" t="n">
        <v>301.7023485245363</v>
      </c>
      <c r="O156" t="n">
        <v>301.7023485245363</v>
      </c>
      <c r="P156" t="n">
        <v>4.004808078059057</v>
      </c>
      <c r="Q156" t="n">
        <v>0.9905566608935089</v>
      </c>
      <c r="R156" t="n">
        <v>0.9938075781162949</v>
      </c>
      <c r="S156" t="n">
        <v>0.9999415228602617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299.9855646033703</v>
      </c>
      <c r="G157" t="n">
        <v>1</v>
      </c>
      <c r="H157" t="n">
        <v>6</v>
      </c>
      <c r="I157" t="n">
        <v>303.4855646033703</v>
      </c>
      <c r="J157" t="n">
        <v>305.4705956828717</v>
      </c>
      <c r="K157" t="n">
        <v>305.6994778643642</v>
      </c>
      <c r="L157" t="n">
        <v>301.7355646033703</v>
      </c>
      <c r="M157" t="n">
        <v>309.7202012242022</v>
      </c>
      <c r="N157" t="n">
        <v>309.9383802820997</v>
      </c>
      <c r="O157" t="n">
        <v>305.6994778643642</v>
      </c>
      <c r="P157" t="n">
        <v>5.713913260993877</v>
      </c>
      <c r="Q157" t="n">
        <v>0.9984508037374351</v>
      </c>
      <c r="R157" t="n">
        <v>0.9994196509197744</v>
      </c>
      <c r="S157" t="n">
        <v>0.9999991009253739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300.5747658839929</v>
      </c>
      <c r="G158" t="n">
        <v>6</v>
      </c>
      <c r="H158" t="n">
        <v>7</v>
      </c>
      <c r="I158" t="n">
        <v>301.0497658839929</v>
      </c>
      <c r="J158" t="n">
        <v>304.7878490481942</v>
      </c>
      <c r="K158" t="n">
        <v>309.7202012242022</v>
      </c>
      <c r="L158" t="n">
        <v>300.9969881062151</v>
      </c>
      <c r="M158" t="n">
        <v>304.046730907333</v>
      </c>
      <c r="N158" t="n">
        <v>308.2625461415536</v>
      </c>
      <c r="O158" t="n">
        <v>308.2625461415536</v>
      </c>
      <c r="P158" t="n">
        <v>7.687780257560746</v>
      </c>
      <c r="Q158" t="n">
        <v>0.9869620380540528</v>
      </c>
      <c r="R158" t="n">
        <v>0.9953207678074366</v>
      </c>
      <c r="S158" t="n">
        <v>0.9999389923487371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303.7569236872956</v>
      </c>
      <c r="G159" t="n">
        <v>6</v>
      </c>
      <c r="H159" t="n">
        <v>7</v>
      </c>
      <c r="I159" t="n">
        <v>304.6069236872956</v>
      </c>
      <c r="J159" t="n">
        <v>309.9383802820997</v>
      </c>
      <c r="K159" t="n">
        <v>314.6826982007657</v>
      </c>
      <c r="L159" t="n">
        <v>304.5124792428511</v>
      </c>
      <c r="M159" t="n">
        <v>308.2625461415536</v>
      </c>
      <c r="N159" t="n">
        <v>312.3176433940952</v>
      </c>
      <c r="O159" t="n">
        <v>312.3176433940952</v>
      </c>
      <c r="P159" t="n">
        <v>8.560719706799603</v>
      </c>
      <c r="Q159" t="n">
        <v>0.9874559486726994</v>
      </c>
      <c r="R159" t="n">
        <v>0.9954987503716208</v>
      </c>
      <c r="S159" t="n">
        <v>0.9999435360936246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304.5195888609588</v>
      </c>
      <c r="G160" t="n">
        <v>1</v>
      </c>
      <c r="H160" t="n">
        <v>4</v>
      </c>
      <c r="I160" t="n">
        <v>309.0195888609588</v>
      </c>
      <c r="J160" t="n">
        <v>312.4377382272411</v>
      </c>
      <c r="K160" t="n">
        <v>320.1731536352457</v>
      </c>
      <c r="L160" t="n">
        <v>307.3320888609588</v>
      </c>
      <c r="M160" t="n">
        <v>307.3320888609588</v>
      </c>
      <c r="N160" t="n">
        <v>313.0660331494098</v>
      </c>
      <c r="O160" t="n">
        <v>313.0660331494098</v>
      </c>
      <c r="P160" t="n">
        <v>8.546444288451028</v>
      </c>
      <c r="Q160" t="n">
        <v>0.9489511081986175</v>
      </c>
      <c r="R160" t="n">
        <v>0.9580890715854353</v>
      </c>
      <c r="S160" t="n">
        <v>0.9978604935500694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304.8747529157389</v>
      </c>
      <c r="G161" t="n">
        <v>1</v>
      </c>
      <c r="H161" t="n">
        <v>6</v>
      </c>
      <c r="I161" t="n">
        <v>307.1247529157389</v>
      </c>
      <c r="J161" t="n">
        <v>307.1247529157389</v>
      </c>
      <c r="K161" t="n">
        <v>312.4377382272411</v>
      </c>
      <c r="L161" t="n">
        <v>305.9997529157389</v>
      </c>
      <c r="M161" t="n">
        <v>314.6826982007657</v>
      </c>
      <c r="N161" t="n">
        <v>319.7472345588523</v>
      </c>
      <c r="O161" t="n">
        <v>312.4377382272411</v>
      </c>
      <c r="P161" t="n">
        <v>7.562985311502189</v>
      </c>
      <c r="Q161" t="n">
        <v>0.9646509115105076</v>
      </c>
      <c r="R161" t="n">
        <v>0.9866149770198881</v>
      </c>
      <c r="S161" t="n">
        <v>0.9995268516382422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306.601222720212</v>
      </c>
      <c r="G162" t="n">
        <v>3</v>
      </c>
      <c r="H162" t="n">
        <v>7</v>
      </c>
      <c r="I162" t="n">
        <v>309.851222720212</v>
      </c>
      <c r="J162" t="n">
        <v>309.851222720212</v>
      </c>
      <c r="K162" t="n">
        <v>313.1223692091421</v>
      </c>
      <c r="L162" t="n">
        <v>308.6234449424342</v>
      </c>
      <c r="M162" t="n">
        <v>312.3176433940952</v>
      </c>
      <c r="N162" t="n">
        <v>315.4756449237617</v>
      </c>
      <c r="O162" t="n">
        <v>313.1223692091421</v>
      </c>
      <c r="P162" t="n">
        <v>6.521146488930071</v>
      </c>
      <c r="Q162" t="n">
        <v>0.9827647034225937</v>
      </c>
      <c r="R162" t="n">
        <v>0.9964927983405006</v>
      </c>
      <c r="S162" t="n">
        <v>0.9999395523392418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308.326595243428</v>
      </c>
      <c r="G163" t="n">
        <v>6</v>
      </c>
      <c r="H163" t="n">
        <v>7</v>
      </c>
      <c r="I163" t="n">
        <v>310.501595243428</v>
      </c>
      <c r="J163" t="n">
        <v>319.7472345588523</v>
      </c>
      <c r="K163" t="n">
        <v>326.7437131620626</v>
      </c>
      <c r="L163" t="n">
        <v>310.2599285767614</v>
      </c>
      <c r="M163" t="n">
        <v>315.4756449237617</v>
      </c>
      <c r="N163" t="n">
        <v>321.4557250212021</v>
      </c>
      <c r="O163" t="n">
        <v>321.4557250212021</v>
      </c>
      <c r="P163" t="n">
        <v>13.12912977777404</v>
      </c>
      <c r="Q163" t="n">
        <v>0.9815563997437259</v>
      </c>
      <c r="R163" t="n">
        <v>0.9933690734730393</v>
      </c>
      <c r="S163" t="n">
        <v>0.999877701841808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311.1319788764652</v>
      </c>
      <c r="G164" t="n">
        <v>4</v>
      </c>
      <c r="H164" t="n">
        <v>5</v>
      </c>
      <c r="I164" t="n">
        <v>314.0069788764652</v>
      </c>
      <c r="J164" t="n">
        <v>314.0069788764652</v>
      </c>
      <c r="K164" t="n">
        <v>317.761129827597</v>
      </c>
      <c r="L164" t="n">
        <v>313.6875344320207</v>
      </c>
      <c r="M164" t="n">
        <v>321.4221782260086</v>
      </c>
      <c r="N164" t="n">
        <v>326.5301095867302</v>
      </c>
      <c r="O164" t="n">
        <v>317.761129827597</v>
      </c>
      <c r="P164" t="n">
        <v>6.629150951131805</v>
      </c>
      <c r="Q164" t="n">
        <v>0.9723575429778428</v>
      </c>
      <c r="R164" t="n">
        <v>0.9682479180573925</v>
      </c>
      <c r="S164" t="n">
        <v>0.9991222944395375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311.4929638150912</v>
      </c>
      <c r="G165" t="n">
        <v>2</v>
      </c>
      <c r="H165" t="n">
        <v>8</v>
      </c>
      <c r="I165" t="n">
        <v>315.2429638150912</v>
      </c>
      <c r="J165" t="n">
        <v>315.2429638150912</v>
      </c>
      <c r="K165" t="n">
        <v>316.4516139825729</v>
      </c>
      <c r="L165" t="n">
        <v>313.2929638150912</v>
      </c>
      <c r="M165" t="n">
        <v>313.2929638150912</v>
      </c>
      <c r="N165" t="n">
        <v>314.4760791198796</v>
      </c>
      <c r="O165" t="n">
        <v>314.4760791198796</v>
      </c>
      <c r="P165" t="n">
        <v>2.983115304788441</v>
      </c>
      <c r="Q165" t="n">
        <v>0.9917200411661942</v>
      </c>
      <c r="R165" t="n">
        <v>0.9936942804808355</v>
      </c>
      <c r="S165" t="n">
        <v>0.9999477889019638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317.2472114367033</v>
      </c>
      <c r="G166" t="n">
        <v>4</v>
      </c>
      <c r="H166" t="n">
        <v>5</v>
      </c>
      <c r="I166" t="n">
        <v>319.0284614367033</v>
      </c>
      <c r="J166" t="n">
        <v>319.0284614367033</v>
      </c>
      <c r="K166" t="n">
        <v>320.9196131627192</v>
      </c>
      <c r="L166" t="n">
        <v>318.8305447700366</v>
      </c>
      <c r="M166" t="n">
        <v>326.5301095867302</v>
      </c>
      <c r="N166" t="n">
        <v>329.1032275393494</v>
      </c>
      <c r="O166" t="n">
        <v>320.9196131627192</v>
      </c>
      <c r="P166" t="n">
        <v>3.672401726015892</v>
      </c>
      <c r="Q166" t="n">
        <v>0.9859782779378127</v>
      </c>
      <c r="R166" t="n">
        <v>0.9838768507282922</v>
      </c>
      <c r="S166" t="n">
        <v>0.999773925682145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319.3000908931079</v>
      </c>
      <c r="G167" t="n">
        <v>5</v>
      </c>
      <c r="H167" t="n">
        <v>7</v>
      </c>
      <c r="I167" t="n">
        <v>319.9667575597746</v>
      </c>
      <c r="J167" t="n">
        <v>329.1032275393494</v>
      </c>
      <c r="K167" t="n">
        <v>333.8589209416631</v>
      </c>
      <c r="L167" t="n">
        <v>319.8334242264413</v>
      </c>
      <c r="M167" t="n">
        <v>321.4557250212021</v>
      </c>
      <c r="N167" t="n">
        <v>325.2975649641934</v>
      </c>
      <c r="O167" t="n">
        <v>325.2975649641934</v>
      </c>
      <c r="P167" t="n">
        <v>5.997474071085492</v>
      </c>
      <c r="Q167" t="n">
        <v>0.9704047734101247</v>
      </c>
      <c r="R167" t="n">
        <v>0.9957349652569514</v>
      </c>
      <c r="S167" t="n">
        <v>0.9998737753303658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321.4479581535456</v>
      </c>
      <c r="G168" t="n">
        <v>1</v>
      </c>
      <c r="H168" t="n">
        <v>6</v>
      </c>
      <c r="I168" t="n">
        <v>322.1979581535456</v>
      </c>
      <c r="J168" t="n">
        <v>322.1979581535456</v>
      </c>
      <c r="K168" t="n">
        <v>327.0985377638885</v>
      </c>
      <c r="L168" t="n">
        <v>321.8229581535456</v>
      </c>
      <c r="M168" t="n">
        <v>326.7437131620626</v>
      </c>
      <c r="N168" t="n">
        <v>331.4151289776773</v>
      </c>
      <c r="O168" t="n">
        <v>327.0985377638885</v>
      </c>
      <c r="P168" t="n">
        <v>5.650579610342959</v>
      </c>
      <c r="Q168" t="n">
        <v>0.9673494751776995</v>
      </c>
      <c r="R168" t="n">
        <v>0.9876475075128565</v>
      </c>
      <c r="S168" t="n">
        <v>0.9995966846374312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322.6339051347828</v>
      </c>
      <c r="G169" t="n">
        <v>1</v>
      </c>
      <c r="H169" t="n">
        <v>6</v>
      </c>
      <c r="I169" t="n">
        <v>326.4839051347828</v>
      </c>
      <c r="J169" t="n">
        <v>327.0985377638885</v>
      </c>
      <c r="K169" t="n">
        <v>329.8957797760057</v>
      </c>
      <c r="L169" t="n">
        <v>324.5589051347828</v>
      </c>
      <c r="M169" t="n">
        <v>331.4151289776773</v>
      </c>
      <c r="N169" t="n">
        <v>334.0815647086523</v>
      </c>
      <c r="O169" t="n">
        <v>329.8957797760057</v>
      </c>
      <c r="P169" t="n">
        <v>7.261874641222846</v>
      </c>
      <c r="Q169" t="n">
        <v>0.9812304814850403</v>
      </c>
      <c r="R169" t="n">
        <v>0.9929304181188654</v>
      </c>
      <c r="S169" t="n">
        <v>0.999867307351989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324.9273692559595</v>
      </c>
      <c r="G170" t="n">
        <v>2</v>
      </c>
      <c r="H170" t="n">
        <v>7</v>
      </c>
      <c r="I170" t="n">
        <v>327.3023692559595</v>
      </c>
      <c r="J170" t="n">
        <v>327.3023692559595</v>
      </c>
      <c r="K170" t="n">
        <v>331.9733340899274</v>
      </c>
      <c r="L170" t="n">
        <v>326.1940359226261</v>
      </c>
      <c r="M170" t="n">
        <v>326.1940359226261</v>
      </c>
      <c r="N170" t="n">
        <v>330.6854863509842</v>
      </c>
      <c r="O170" t="n">
        <v>330.6854863509842</v>
      </c>
      <c r="P170" t="n">
        <v>5.758117095024716</v>
      </c>
      <c r="Q170" t="n">
        <v>0.9683787043335852</v>
      </c>
      <c r="R170" t="n">
        <v>0.9950155975215985</v>
      </c>
      <c r="S170" t="n">
        <v>0.9998423867355101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328.010619772515</v>
      </c>
      <c r="G171" t="n">
        <v>2</v>
      </c>
      <c r="H171" t="n">
        <v>5</v>
      </c>
      <c r="I171" t="n">
        <v>330.510619772515</v>
      </c>
      <c r="J171" t="n">
        <v>331.9733340899274</v>
      </c>
      <c r="K171" t="n">
        <v>336.4705583386518</v>
      </c>
      <c r="L171" t="n">
        <v>329.6772864391817</v>
      </c>
      <c r="M171" t="n">
        <v>333.8589209416631</v>
      </c>
      <c r="N171" t="n">
        <v>339.2119442862437</v>
      </c>
      <c r="O171" t="n">
        <v>336.4705583386518</v>
      </c>
      <c r="P171" t="n">
        <v>8.459938566136827</v>
      </c>
      <c r="Q171" t="n">
        <v>0.9695367823866182</v>
      </c>
      <c r="R171" t="n">
        <v>0.966749977603916</v>
      </c>
      <c r="S171" t="n">
        <v>0.9989870973320982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330.4781461438428</v>
      </c>
      <c r="G172" t="n">
        <v>3</v>
      </c>
      <c r="H172" t="n">
        <v>4</v>
      </c>
      <c r="I172" t="n">
        <v>332.013860429557</v>
      </c>
      <c r="J172" t="n">
        <v>332.013860429557</v>
      </c>
      <c r="K172" t="n">
        <v>336.4619631944686</v>
      </c>
      <c r="L172" t="n">
        <v>331.8218961438428</v>
      </c>
      <c r="M172" t="n">
        <v>331.8218961438428</v>
      </c>
      <c r="N172" t="n">
        <v>335.7287612296672</v>
      </c>
      <c r="O172" t="n">
        <v>335.7287612296672</v>
      </c>
      <c r="P172" t="n">
        <v>5.25061508582445</v>
      </c>
      <c r="Q172" t="n">
        <v>0.9766363925595047</v>
      </c>
      <c r="R172" t="n">
        <v>0.9712494011856523</v>
      </c>
      <c r="S172" t="n">
        <v>0.9993282822956224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331.7896647004694</v>
      </c>
      <c r="G173" t="n">
        <v>4</v>
      </c>
      <c r="H173" t="n">
        <v>5</v>
      </c>
      <c r="I173" t="n">
        <v>332.5396647004694</v>
      </c>
      <c r="J173" t="n">
        <v>335.7287612296672</v>
      </c>
      <c r="K173" t="n">
        <v>339.2360456714663</v>
      </c>
      <c r="L173" t="n">
        <v>332.456331367136</v>
      </c>
      <c r="M173" t="n">
        <v>339.2119442862437</v>
      </c>
      <c r="N173" t="n">
        <v>343.9839868664271</v>
      </c>
      <c r="O173" t="n">
        <v>339.2360456714663</v>
      </c>
      <c r="P173" t="n">
        <v>7.446380970996927</v>
      </c>
      <c r="Q173" t="n">
        <v>0.9741515584958742</v>
      </c>
      <c r="R173" t="n">
        <v>0.9703045563994805</v>
      </c>
      <c r="S173" t="n">
        <v>0.9992324190631529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332.0521589578987</v>
      </c>
      <c r="G174" t="n">
        <v>4</v>
      </c>
      <c r="H174" t="n">
        <v>5</v>
      </c>
      <c r="I174" t="n">
        <v>333.3021589578987</v>
      </c>
      <c r="J174" t="n">
        <v>339.2360456714663</v>
      </c>
      <c r="K174" t="n">
        <v>343.0021551398024</v>
      </c>
      <c r="L174" t="n">
        <v>333.1632700690097</v>
      </c>
      <c r="M174" t="n">
        <v>343.9839868664271</v>
      </c>
      <c r="N174" t="n">
        <v>349.1081890926122</v>
      </c>
      <c r="O174" t="n">
        <v>343.0021551398024</v>
      </c>
      <c r="P174" t="n">
        <v>10.94999618190371</v>
      </c>
      <c r="Q174" t="n">
        <v>0.9722707226083558</v>
      </c>
      <c r="R174" t="n">
        <v>0.9681484027395173</v>
      </c>
      <c r="S174" t="n">
        <v>0.9991167782241971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333.4335038125863</v>
      </c>
      <c r="G175" t="n">
        <v>1</v>
      </c>
      <c r="H175" t="n">
        <v>4</v>
      </c>
      <c r="I175" t="n">
        <v>334.7335038125863</v>
      </c>
      <c r="J175" t="n">
        <v>334.7335038125863</v>
      </c>
      <c r="K175" t="n">
        <v>336.0428877806486</v>
      </c>
      <c r="L175" t="n">
        <v>334.2460038125863</v>
      </c>
      <c r="M175" t="n">
        <v>343.0021551398024</v>
      </c>
      <c r="N175" t="n">
        <v>343.9727474517927</v>
      </c>
      <c r="O175" t="n">
        <v>336.0428877806486</v>
      </c>
      <c r="P175" t="n">
        <v>2.609383968062389</v>
      </c>
      <c r="Q175" t="n">
        <v>0.9911697390613446</v>
      </c>
      <c r="R175" t="n">
        <v>0.9927789264025999</v>
      </c>
      <c r="S175" t="n">
        <v>0.9999362360358777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337.97886092317</v>
      </c>
      <c r="G176" t="n">
        <v>2</v>
      </c>
      <c r="H176" t="n">
        <v>6</v>
      </c>
      <c r="I176" t="n">
        <v>341.22886092317</v>
      </c>
      <c r="J176" t="n">
        <v>341.22886092317</v>
      </c>
      <c r="K176" t="n">
        <v>344.3306680500249</v>
      </c>
      <c r="L176" t="n">
        <v>339.92886092317</v>
      </c>
      <c r="M176" t="n">
        <v>339.92886092317</v>
      </c>
      <c r="N176" t="n">
        <v>343.4183939408818</v>
      </c>
      <c r="O176" t="n">
        <v>343.4183939408818</v>
      </c>
      <c r="P176" t="n">
        <v>5.439533017711824</v>
      </c>
      <c r="Q176" t="n">
        <v>0.9788883886603523</v>
      </c>
      <c r="R176" t="n">
        <v>0.9907582331726706</v>
      </c>
      <c r="S176" t="n">
        <v>0.9998048914106498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341.7778125874688</v>
      </c>
      <c r="G177" t="n">
        <v>1</v>
      </c>
      <c r="H177" t="n">
        <v>2</v>
      </c>
      <c r="I177" t="n">
        <v>344.7778125874688</v>
      </c>
      <c r="J177" t="n">
        <v>344.7778125874688</v>
      </c>
      <c r="K177" t="n">
        <v>347.8775948586831</v>
      </c>
      <c r="L177" t="n">
        <v>344.2778125874688</v>
      </c>
      <c r="M177" t="n">
        <v>344.3306680500249</v>
      </c>
      <c r="N177" t="n">
        <v>346.9571822046909</v>
      </c>
      <c r="O177" t="n">
        <v>346.9571822046909</v>
      </c>
      <c r="P177" t="n">
        <v>5.179369617222108</v>
      </c>
      <c r="Q177" t="n">
        <v>0.9792216646000945</v>
      </c>
      <c r="R177" t="n">
        <v>0.9820941892957167</v>
      </c>
      <c r="S177" t="n">
        <v>0.9996279470595791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343.8153707387481</v>
      </c>
      <c r="G178" t="n">
        <v>2</v>
      </c>
      <c r="H178" t="n">
        <v>5</v>
      </c>
      <c r="I178" t="n">
        <v>345.8987040720814</v>
      </c>
      <c r="J178" t="n">
        <v>346.9571822046909</v>
      </c>
      <c r="K178" t="n">
        <v>352.44818059877</v>
      </c>
      <c r="L178" t="n">
        <v>345.204259627637</v>
      </c>
      <c r="M178" t="n">
        <v>349.1081890926122</v>
      </c>
      <c r="N178" t="n">
        <v>355.6440967909879</v>
      </c>
      <c r="O178" t="n">
        <v>352.44818059877</v>
      </c>
      <c r="P178" t="n">
        <v>8.632809860021837</v>
      </c>
      <c r="Q178" t="n">
        <v>0.9629313672613914</v>
      </c>
      <c r="R178" t="n">
        <v>0.9595530042369628</v>
      </c>
      <c r="S178" t="n">
        <v>0.99850068516868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344.2935629291324</v>
      </c>
      <c r="G179" t="n">
        <v>3</v>
      </c>
      <c r="H179" t="n">
        <v>7</v>
      </c>
      <c r="I179" t="n">
        <v>345.5435629291324</v>
      </c>
      <c r="J179" t="n">
        <v>345.5435629291324</v>
      </c>
      <c r="K179" t="n">
        <v>350.1147089462278</v>
      </c>
      <c r="L179" t="n">
        <v>345.0713407069102</v>
      </c>
      <c r="M179" t="n">
        <v>345.0713407069102</v>
      </c>
      <c r="N179" t="n">
        <v>349.4843763698402</v>
      </c>
      <c r="O179" t="n">
        <v>349.4843763698402</v>
      </c>
      <c r="P179" t="n">
        <v>5.190813440707757</v>
      </c>
      <c r="Q179" t="n">
        <v>0.9759979273578077</v>
      </c>
      <c r="R179" t="n">
        <v>0.9951024051270194</v>
      </c>
      <c r="S179" t="n">
        <v>0.9998824475720867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344.9869035040473</v>
      </c>
      <c r="G180" t="n">
        <v>3</v>
      </c>
      <c r="H180" t="n">
        <v>8</v>
      </c>
      <c r="I180" t="n">
        <v>348.4869035040473</v>
      </c>
      <c r="J180" t="n">
        <v>350.1147089462278</v>
      </c>
      <c r="K180" t="n">
        <v>353.4631676597143</v>
      </c>
      <c r="L180" t="n">
        <v>346.9469035040473</v>
      </c>
      <c r="M180" t="n">
        <v>346.9469035040473</v>
      </c>
      <c r="N180" t="n">
        <v>350.2377205182406</v>
      </c>
      <c r="O180" t="n">
        <v>350.2377205182406</v>
      </c>
      <c r="P180" t="n">
        <v>5.250817014193274</v>
      </c>
      <c r="Q180" t="n">
        <v>0.9823609678463194</v>
      </c>
      <c r="R180" t="n">
        <v>0.9825590903353618</v>
      </c>
      <c r="S180" t="n">
        <v>0.999692359233636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346.396269710753</v>
      </c>
      <c r="G181" t="n">
        <v>1</v>
      </c>
      <c r="H181" t="n">
        <v>8</v>
      </c>
      <c r="I181" t="n">
        <v>348.746269710753</v>
      </c>
      <c r="J181" t="n">
        <v>348.746269710753</v>
      </c>
      <c r="K181" t="n">
        <v>353.2263527639498</v>
      </c>
      <c r="L181" t="n">
        <v>347.336269710753</v>
      </c>
      <c r="M181" t="n">
        <v>350.2377205182406</v>
      </c>
      <c r="N181" t="n">
        <v>353.9535953510955</v>
      </c>
      <c r="O181" t="n">
        <v>353.2263527639498</v>
      </c>
      <c r="P181" t="n">
        <v>6.830083053196859</v>
      </c>
      <c r="Q181" t="n">
        <v>0.970108753954868</v>
      </c>
      <c r="R181" t="n">
        <v>0.9803286339098231</v>
      </c>
      <c r="S181" t="n">
        <v>0.9994119983561547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347.7756389096904</v>
      </c>
      <c r="G182" t="n">
        <v>2</v>
      </c>
      <c r="H182" t="n">
        <v>4</v>
      </c>
      <c r="I182" t="n">
        <v>350.1923055763571</v>
      </c>
      <c r="J182" t="n">
        <v>352.44818059877</v>
      </c>
      <c r="K182" t="n">
        <v>356.488014935167</v>
      </c>
      <c r="L182" t="n">
        <v>349.5881389096904</v>
      </c>
      <c r="M182" t="n">
        <v>349.5881389096904</v>
      </c>
      <c r="N182" t="n">
        <v>353.1222876892937</v>
      </c>
      <c r="O182" t="n">
        <v>353.1222876892937</v>
      </c>
      <c r="P182" t="n">
        <v>5.346648779603242</v>
      </c>
      <c r="Q182" t="n">
        <v>0.9725921681835525</v>
      </c>
      <c r="R182" t="n">
        <v>0.973956170980064</v>
      </c>
      <c r="S182" t="n">
        <v>0.9992861951143652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348.9702827609163</v>
      </c>
      <c r="G183" t="n">
        <v>5</v>
      </c>
      <c r="H183" t="n">
        <v>7</v>
      </c>
      <c r="I183" t="n">
        <v>350.8036160942496</v>
      </c>
      <c r="J183" t="n">
        <v>355.6440967909879</v>
      </c>
      <c r="K183" t="n">
        <v>363.0567193895473</v>
      </c>
      <c r="L183" t="n">
        <v>350.4369494275829</v>
      </c>
      <c r="M183" t="n">
        <v>350.4369494275829</v>
      </c>
      <c r="N183" t="n">
        <v>356.4251633792247</v>
      </c>
      <c r="O183" t="n">
        <v>356.4251633792247</v>
      </c>
      <c r="P183" t="n">
        <v>7.45488061830838</v>
      </c>
      <c r="Q183" t="n">
        <v>0.9542534380336727</v>
      </c>
      <c r="R183" t="n">
        <v>0.9933600843743223</v>
      </c>
      <c r="S183" t="n">
        <v>0.9996962466883788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349.9950084868925</v>
      </c>
      <c r="G184" t="n">
        <v>1</v>
      </c>
      <c r="H184" t="n">
        <v>4</v>
      </c>
      <c r="I184" t="n">
        <v>353.1450084868925</v>
      </c>
      <c r="J184" t="n">
        <v>353.2263527639498</v>
      </c>
      <c r="K184" t="n">
        <v>356.7922344106528</v>
      </c>
      <c r="L184" t="n">
        <v>351.9637584868925</v>
      </c>
      <c r="M184" t="n">
        <v>353.1222876892937</v>
      </c>
      <c r="N184" t="n">
        <v>355.7655286302064</v>
      </c>
      <c r="O184" t="n">
        <v>355.7655286302064</v>
      </c>
      <c r="P184" t="n">
        <v>5.770520143313888</v>
      </c>
      <c r="Q184" t="n">
        <v>0.9761348879726208</v>
      </c>
      <c r="R184" t="n">
        <v>0.9804567975356451</v>
      </c>
      <c r="S184" t="n">
        <v>0.9995335992838145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350.5316199327585</v>
      </c>
      <c r="G185" t="n">
        <v>2</v>
      </c>
      <c r="H185" t="n">
        <v>6</v>
      </c>
      <c r="I185" t="n">
        <v>354.2816199327585</v>
      </c>
      <c r="J185" t="n">
        <v>356.488014935167</v>
      </c>
      <c r="K185" t="n">
        <v>361.0182193932523</v>
      </c>
      <c r="L185" t="n">
        <v>352.7816199327585</v>
      </c>
      <c r="M185" t="n">
        <v>352.7816199327585</v>
      </c>
      <c r="N185" t="n">
        <v>357.8780999481045</v>
      </c>
      <c r="O185" t="n">
        <v>357.8780999481045</v>
      </c>
      <c r="P185" t="n">
        <v>7.346480015345946</v>
      </c>
      <c r="Q185" t="n">
        <v>0.9693168444231821</v>
      </c>
      <c r="R185" t="n">
        <v>0.9865311244889959</v>
      </c>
      <c r="S185" t="n">
        <v>0.999586732397251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352.0609925321725</v>
      </c>
      <c r="G186" t="n">
        <v>3</v>
      </c>
      <c r="H186" t="n">
        <v>6</v>
      </c>
      <c r="I186" t="n">
        <v>354.489563960744</v>
      </c>
      <c r="J186" t="n">
        <v>354.489563960744</v>
      </c>
      <c r="K186" t="n">
        <v>360.0479721055504</v>
      </c>
      <c r="L186" t="n">
        <v>353.7609925321725</v>
      </c>
      <c r="M186" t="n">
        <v>357.8780999481045</v>
      </c>
      <c r="N186" t="n">
        <v>364.1563019533895</v>
      </c>
      <c r="O186" t="n">
        <v>360.0479721055504</v>
      </c>
      <c r="P186" t="n">
        <v>7.98697957337788</v>
      </c>
      <c r="Q186" t="n">
        <v>0.9708901613149815</v>
      </c>
      <c r="R186" t="n">
        <v>0.9834340916415829</v>
      </c>
      <c r="S186" t="n">
        <v>0.9995177690800157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352.7717724463178</v>
      </c>
      <c r="G187" t="n">
        <v>3</v>
      </c>
      <c r="H187" t="n">
        <v>6</v>
      </c>
      <c r="I187" t="n">
        <v>354.807486732032</v>
      </c>
      <c r="J187" t="n">
        <v>360.0479721055504</v>
      </c>
      <c r="K187" t="n">
        <v>363.1880940005556</v>
      </c>
      <c r="L187" t="n">
        <v>354.1967724463178</v>
      </c>
      <c r="M187" t="n">
        <v>364.1563019533895</v>
      </c>
      <c r="N187" t="n">
        <v>367.7030583383954</v>
      </c>
      <c r="O187" t="n">
        <v>363.1880940005556</v>
      </c>
      <c r="P187" t="n">
        <v>10.41632155423787</v>
      </c>
      <c r="Q187" t="n">
        <v>0.9834493116590113</v>
      </c>
      <c r="R187" t="n">
        <v>0.9906073953243779</v>
      </c>
      <c r="S187" t="n">
        <v>0.9998445459273037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353.0840952867362</v>
      </c>
      <c r="G188" t="n">
        <v>3</v>
      </c>
      <c r="H188" t="n">
        <v>6</v>
      </c>
      <c r="I188" t="n">
        <v>355.6555238581648</v>
      </c>
      <c r="J188" t="n">
        <v>363.1880940005556</v>
      </c>
      <c r="K188" t="n">
        <v>368.0622722838453</v>
      </c>
      <c r="L188" t="n">
        <v>354.8840952867362</v>
      </c>
      <c r="M188" t="n">
        <v>367.7030583383954</v>
      </c>
      <c r="N188" t="n">
        <v>373.2084251763557</v>
      </c>
      <c r="O188" t="n">
        <v>368.0622722838453</v>
      </c>
      <c r="P188" t="n">
        <v>14.97817699710913</v>
      </c>
      <c r="Q188" t="n">
        <v>0.9744272875149854</v>
      </c>
      <c r="R188" t="n">
        <v>0.9854584203059993</v>
      </c>
      <c r="S188" t="n">
        <v>0.9996281323634074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359.2185264040122</v>
      </c>
      <c r="G189" t="n">
        <v>1</v>
      </c>
      <c r="H189" t="n">
        <v>4</v>
      </c>
      <c r="I189" t="n">
        <v>360.4185264040121</v>
      </c>
      <c r="J189" t="n">
        <v>360.4185264040121</v>
      </c>
      <c r="K189" t="n">
        <v>366.8844539221331</v>
      </c>
      <c r="L189" t="n">
        <v>359.9685264040122</v>
      </c>
      <c r="M189" t="n">
        <v>359.9685264040122</v>
      </c>
      <c r="N189" t="n">
        <v>364.7614516971648</v>
      </c>
      <c r="O189" t="n">
        <v>364.7614516971648</v>
      </c>
      <c r="P189" t="n">
        <v>5.542925293152621</v>
      </c>
      <c r="Q189" t="n">
        <v>0.9571465451709068</v>
      </c>
      <c r="R189" t="n">
        <v>0.9648447449547563</v>
      </c>
      <c r="S189" t="n">
        <v>0.9984934758659134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359.7236789994199</v>
      </c>
      <c r="G190" t="n">
        <v>5</v>
      </c>
      <c r="H190" t="n">
        <v>6</v>
      </c>
      <c r="I190" t="n">
        <v>362.3903456660865</v>
      </c>
      <c r="J190" t="n">
        <v>363.0567193895473</v>
      </c>
      <c r="K190" t="n">
        <v>366.8938654217413</v>
      </c>
      <c r="L190" t="n">
        <v>362.1236789994198</v>
      </c>
      <c r="M190" t="n">
        <v>373.2084251763557</v>
      </c>
      <c r="N190" t="n">
        <v>376.8350802841218</v>
      </c>
      <c r="O190" t="n">
        <v>366.8938654217413</v>
      </c>
      <c r="P190" t="n">
        <v>7.170186422321478</v>
      </c>
      <c r="Q190" t="n">
        <v>0.9760519337684542</v>
      </c>
      <c r="R190" t="n">
        <v>0.9903968248234346</v>
      </c>
      <c r="S190" t="n">
        <v>0.9997700225248385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360.3226656367876</v>
      </c>
      <c r="G191" t="n">
        <v>4</v>
      </c>
      <c r="H191" t="n">
        <v>8</v>
      </c>
      <c r="I191" t="n">
        <v>361.7914156367876</v>
      </c>
      <c r="J191" t="n">
        <v>364.7614516971648</v>
      </c>
      <c r="K191" t="n">
        <v>368.8958267921766</v>
      </c>
      <c r="L191" t="n">
        <v>361.2626656367876</v>
      </c>
      <c r="M191" t="n">
        <v>361.2626656367876</v>
      </c>
      <c r="N191" t="n">
        <v>365.8887660952124</v>
      </c>
      <c r="O191" t="n">
        <v>365.8887660952124</v>
      </c>
      <c r="P191" t="n">
        <v>5.566100458424785</v>
      </c>
      <c r="Q191" t="n">
        <v>0.9696008587270818</v>
      </c>
      <c r="R191" t="n">
        <v>0.9755693144816978</v>
      </c>
      <c r="S191" t="n">
        <v>0.9992573281395349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360.4876195679569</v>
      </c>
      <c r="G192" t="n">
        <v>3</v>
      </c>
      <c r="H192" t="n">
        <v>5</v>
      </c>
      <c r="I192" t="n">
        <v>363.4519052822426</v>
      </c>
      <c r="J192" t="n">
        <v>368.0622722838453</v>
      </c>
      <c r="K192" t="n">
        <v>372.4819071630843</v>
      </c>
      <c r="L192" t="n">
        <v>362.7931751235124</v>
      </c>
      <c r="M192" t="n">
        <v>366.8938654217413</v>
      </c>
      <c r="N192" t="n">
        <v>372.1755603868452</v>
      </c>
      <c r="O192" t="n">
        <v>372.1755603868452</v>
      </c>
      <c r="P192" t="n">
        <v>11.68794081888836</v>
      </c>
      <c r="Q192" t="n">
        <v>0.9767841704608898</v>
      </c>
      <c r="R192" t="n">
        <v>0.9671856794527777</v>
      </c>
      <c r="S192" t="n">
        <v>0.9992381883277339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365.1462400184505</v>
      </c>
      <c r="G193" t="n">
        <v>3</v>
      </c>
      <c r="H193" t="n">
        <v>5</v>
      </c>
      <c r="I193" t="n">
        <v>366.6819543041648</v>
      </c>
      <c r="J193" t="n">
        <v>372.4819071630843</v>
      </c>
      <c r="K193" t="n">
        <v>377.797374893129</v>
      </c>
      <c r="L193" t="n">
        <v>366.340684462895</v>
      </c>
      <c r="M193" t="n">
        <v>372.1755603868452</v>
      </c>
      <c r="N193" t="n">
        <v>378.5278224885922</v>
      </c>
      <c r="O193" t="n">
        <v>377.797374893129</v>
      </c>
      <c r="P193" t="n">
        <v>12.65113487467846</v>
      </c>
      <c r="Q193" t="n">
        <v>0.972144569269152</v>
      </c>
      <c r="R193" t="n">
        <v>0.9606668279345283</v>
      </c>
      <c r="S193" t="n">
        <v>0.9989043575501058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371.9521658638016</v>
      </c>
      <c r="G194" t="n">
        <v>3</v>
      </c>
      <c r="H194" t="n">
        <v>5</v>
      </c>
      <c r="I194" t="n">
        <v>374.8093087209444</v>
      </c>
      <c r="J194" t="n">
        <v>377.797374893129</v>
      </c>
      <c r="K194" t="n">
        <v>380.3188320061536</v>
      </c>
      <c r="L194" t="n">
        <v>374.1743880860238</v>
      </c>
      <c r="M194" t="n">
        <v>378.5278224885922</v>
      </c>
      <c r="N194" t="n">
        <v>381.5410956893144</v>
      </c>
      <c r="O194" t="n">
        <v>380.3188320061536</v>
      </c>
      <c r="P194" t="n">
        <v>8.366666142352074</v>
      </c>
      <c r="Q194" t="n">
        <v>0.9866883052873688</v>
      </c>
      <c r="R194" t="n">
        <v>0.9811449933700273</v>
      </c>
      <c r="S194" t="n">
        <v>0.9997490079079372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373.2780631361107</v>
      </c>
      <c r="G195" t="n">
        <v>1</v>
      </c>
      <c r="H195" t="n">
        <v>2</v>
      </c>
      <c r="I195" t="n">
        <v>376.9780631361107</v>
      </c>
      <c r="J195" t="n">
        <v>376.9780631361107</v>
      </c>
      <c r="K195" t="n">
        <v>379.6262908549437</v>
      </c>
      <c r="L195" t="n">
        <v>376.3613964694441</v>
      </c>
      <c r="M195" t="n">
        <v>376.3613964694441</v>
      </c>
      <c r="N195" t="n">
        <v>378.6052984534272</v>
      </c>
      <c r="O195" t="n">
        <v>378.6052984534272</v>
      </c>
      <c r="P195" t="n">
        <v>5.327235317316479</v>
      </c>
      <c r="Q195" t="n">
        <v>0.9822214257774196</v>
      </c>
      <c r="R195" t="n">
        <v>0.9846824936937139</v>
      </c>
      <c r="S195" t="n">
        <v>0.9997276765772288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376.2935200462709</v>
      </c>
      <c r="G196" t="n">
        <v>3</v>
      </c>
      <c r="H196" t="n">
        <v>8</v>
      </c>
      <c r="I196" t="n">
        <v>377.9006629034137</v>
      </c>
      <c r="J196" t="n">
        <v>380.3188320061536</v>
      </c>
      <c r="K196" t="n">
        <v>384.633549110564</v>
      </c>
      <c r="L196" t="n">
        <v>377.1935200462709</v>
      </c>
      <c r="M196" t="n">
        <v>377.1935200462709</v>
      </c>
      <c r="N196" t="n">
        <v>381.4339618953628</v>
      </c>
      <c r="O196" t="n">
        <v>381.4339618953628</v>
      </c>
      <c r="P196" t="n">
        <v>5.140441849091872</v>
      </c>
      <c r="Q196" t="n">
        <v>0.9773289958006265</v>
      </c>
      <c r="R196" t="n">
        <v>0.9775829898112018</v>
      </c>
      <c r="S196" t="n">
        <v>0.9994917838678724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376.68084193496</v>
      </c>
      <c r="G197" t="n">
        <v>4</v>
      </c>
      <c r="H197" t="n">
        <v>5</v>
      </c>
      <c r="I197" t="n">
        <v>377.58709193496</v>
      </c>
      <c r="J197" t="n">
        <v>377.58709193496</v>
      </c>
      <c r="K197" t="n">
        <v>381.0227224647804</v>
      </c>
      <c r="L197" t="n">
        <v>377.4863974905156</v>
      </c>
      <c r="M197" t="n">
        <v>381.5410956893144</v>
      </c>
      <c r="N197" t="n">
        <v>386.2156453159968</v>
      </c>
      <c r="O197" t="n">
        <v>381.0227224647804</v>
      </c>
      <c r="P197" t="n">
        <v>4.341880529820401</v>
      </c>
      <c r="Q197" t="n">
        <v>0.9746728976223213</v>
      </c>
      <c r="R197" t="n">
        <v>0.9709023208269273</v>
      </c>
      <c r="S197" t="n">
        <v>0.9992630401006307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376.9136675298834</v>
      </c>
      <c r="G198" t="n">
        <v>2</v>
      </c>
      <c r="H198" t="n">
        <v>8</v>
      </c>
      <c r="I198" t="n">
        <v>377.95533419655</v>
      </c>
      <c r="J198" t="n">
        <v>378.6052984534272</v>
      </c>
      <c r="K198" t="n">
        <v>381.2949067639468</v>
      </c>
      <c r="L198" t="n">
        <v>377.4136675298834</v>
      </c>
      <c r="M198" t="n">
        <v>381.4339618953628</v>
      </c>
      <c r="N198" t="n">
        <v>384.0667474950966</v>
      </c>
      <c r="O198" t="n">
        <v>381.2949067639468</v>
      </c>
      <c r="P198" t="n">
        <v>4.381239234063401</v>
      </c>
      <c r="Q198" t="n">
        <v>0.9816680223169977</v>
      </c>
      <c r="R198" t="n">
        <v>0.9860220701967138</v>
      </c>
      <c r="S198" t="n">
        <v>0.9997437569027916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378.632668397826</v>
      </c>
      <c r="G199" t="n">
        <v>4</v>
      </c>
      <c r="H199" t="n">
        <v>7</v>
      </c>
      <c r="I199" t="n">
        <v>379.226418397826</v>
      </c>
      <c r="J199" t="n">
        <v>381.0227224647804</v>
      </c>
      <c r="K199" t="n">
        <v>383.6253770350687</v>
      </c>
      <c r="L199" t="n">
        <v>379.0548906200482</v>
      </c>
      <c r="M199" t="n">
        <v>379.0548906200482</v>
      </c>
      <c r="N199" t="n">
        <v>381.9156100939239</v>
      </c>
      <c r="O199" t="n">
        <v>381.9156100939239</v>
      </c>
      <c r="P199" t="n">
        <v>3.282941696097851</v>
      </c>
      <c r="Q199" t="n">
        <v>0.9807539724775415</v>
      </c>
      <c r="R199" t="n">
        <v>0.996822427616422</v>
      </c>
      <c r="S199" t="n">
        <v>0.999938844354451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381.0176395873591</v>
      </c>
      <c r="G200" t="n">
        <v>1</v>
      </c>
      <c r="H200" t="n">
        <v>3</v>
      </c>
      <c r="I200" t="n">
        <v>382.9176395873591</v>
      </c>
      <c r="J200" t="n">
        <v>382.9176395873591</v>
      </c>
      <c r="K200" t="n">
        <v>387.0877348161452</v>
      </c>
      <c r="L200" t="n">
        <v>382.3747824445019</v>
      </c>
      <c r="M200" t="n">
        <v>384.633549110564</v>
      </c>
      <c r="N200" t="n">
        <v>388.1528969947307</v>
      </c>
      <c r="O200" t="n">
        <v>387.0877348161452</v>
      </c>
      <c r="P200" t="n">
        <v>6.070095228786101</v>
      </c>
      <c r="Q200" t="n">
        <v>0.9721479180723938</v>
      </c>
      <c r="R200" t="n">
        <v>0.9814691483637406</v>
      </c>
      <c r="S200" t="n">
        <v>0.9994838772020386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383.3136436921972</v>
      </c>
      <c r="G201" t="n">
        <v>1</v>
      </c>
      <c r="H201" t="n">
        <v>7</v>
      </c>
      <c r="I201" t="n">
        <v>386.5636436921972</v>
      </c>
      <c r="J201" t="n">
        <v>387.0877348161452</v>
      </c>
      <c r="K201" t="n">
        <v>392.9570448411338</v>
      </c>
      <c r="L201" t="n">
        <v>384.7580881366416</v>
      </c>
      <c r="M201" t="n">
        <v>384.7580881366416</v>
      </c>
      <c r="N201" t="n">
        <v>389.5401547211827</v>
      </c>
      <c r="O201" t="n">
        <v>389.5401547211827</v>
      </c>
      <c r="P201" t="n">
        <v>6.226511028985499</v>
      </c>
      <c r="Q201" t="n">
        <v>0.9610225415379133</v>
      </c>
      <c r="R201" t="n">
        <v>0.9946939423536854</v>
      </c>
      <c r="S201" t="n">
        <v>0.9997931833584933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0.04727614971579778</v>
      </c>
      <c r="G202" t="n">
        <v>2</v>
      </c>
      <c r="H202" t="n">
        <v>7</v>
      </c>
      <c r="I202" t="n">
        <v>0.4639428163824645</v>
      </c>
      <c r="J202" t="n">
        <v>0.4639428163824645</v>
      </c>
      <c r="K202" t="n">
        <v>3.756237038841658</v>
      </c>
      <c r="L202" t="n">
        <v>0.26949837193802</v>
      </c>
      <c r="M202" t="n">
        <v>0.26949837193802</v>
      </c>
      <c r="N202" t="n">
        <v>3.435263223818459</v>
      </c>
      <c r="O202" t="n">
        <v>3.435263223818459</v>
      </c>
      <c r="P202" t="n">
        <v>3.387987074102662</v>
      </c>
      <c r="Q202" t="n">
        <v>0.9804012632087655</v>
      </c>
      <c r="R202" t="n">
        <v>0.9895394683857677</v>
      </c>
      <c r="S202" t="n">
        <v>0.9997949867941963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0.8377426621906849</v>
      </c>
      <c r="G203" t="n">
        <v>5</v>
      </c>
      <c r="H203" t="n">
        <v>8</v>
      </c>
      <c r="I203" t="n">
        <v>1.532187106635129</v>
      </c>
      <c r="J203" t="n">
        <v>1.532187106635129</v>
      </c>
      <c r="K203" t="n">
        <v>6.527328638157417</v>
      </c>
      <c r="L203" t="n">
        <v>1.337742662190685</v>
      </c>
      <c r="M203" t="n">
        <v>1.337742662190685</v>
      </c>
      <c r="N203" t="n">
        <v>5.445640744843208</v>
      </c>
      <c r="O203" t="n">
        <v>5.445640744843208</v>
      </c>
      <c r="P203" t="n">
        <v>4.607898082652523</v>
      </c>
      <c r="Q203" t="n">
        <v>0.9667660044835883</v>
      </c>
      <c r="R203" t="n">
        <v>0.9650801454189031</v>
      </c>
      <c r="S203" t="n">
        <v>0.9988394737094181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2.278052652437786</v>
      </c>
      <c r="G204" t="n">
        <v>5</v>
      </c>
      <c r="H204" t="n">
        <v>6</v>
      </c>
      <c r="I204" t="n">
        <v>2.861385985771119</v>
      </c>
      <c r="J204" t="n">
        <v>6.527328638157417</v>
      </c>
      <c r="K204" t="n">
        <v>10.18598096652138</v>
      </c>
      <c r="L204" t="n">
        <v>2.803052652437786</v>
      </c>
      <c r="M204" t="n">
        <v>2.803052652437786</v>
      </c>
      <c r="N204" t="n">
        <v>6.261005527537184</v>
      </c>
      <c r="O204" t="n">
        <v>6.261005527537184</v>
      </c>
      <c r="P204" t="n">
        <v>3.982952875099398</v>
      </c>
      <c r="Q204" t="n">
        <v>0.9755482464453649</v>
      </c>
      <c r="R204" t="n">
        <v>0.9897996953777372</v>
      </c>
      <c r="S204" t="n">
        <v>0.9997505846651942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3.874232144383558</v>
      </c>
      <c r="G205" t="n">
        <v>6</v>
      </c>
      <c r="H205" t="n">
        <v>7</v>
      </c>
      <c r="I205" t="n">
        <v>4.474232144383557</v>
      </c>
      <c r="J205" t="n">
        <v>6.261005527537184</v>
      </c>
      <c r="K205" t="n">
        <v>9.630567088690437</v>
      </c>
      <c r="L205" t="n">
        <v>4.407565477716891</v>
      </c>
      <c r="M205" t="n">
        <v>4.407565477716891</v>
      </c>
      <c r="N205" t="n">
        <v>7.287621170262947</v>
      </c>
      <c r="O205" t="n">
        <v>7.287621170262947</v>
      </c>
      <c r="P205" t="n">
        <v>3.413389025879389</v>
      </c>
      <c r="Q205" t="n">
        <v>0.9900591326247808</v>
      </c>
      <c r="R205" t="n">
        <v>0.9904790184403076</v>
      </c>
      <c r="S205" t="n">
        <v>0.9999053531850332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6.102734381576793</v>
      </c>
      <c r="G206" t="n">
        <v>4</v>
      </c>
      <c r="H206" t="n">
        <v>5</v>
      </c>
      <c r="I206" t="n">
        <v>6.696484381576793</v>
      </c>
      <c r="J206" t="n">
        <v>6.696484381576793</v>
      </c>
      <c r="K206" t="n">
        <v>9.20644068172394</v>
      </c>
      <c r="L206" t="n">
        <v>6.630512159354571</v>
      </c>
      <c r="M206" t="n">
        <v>10.18598096652138</v>
      </c>
      <c r="N206" t="n">
        <v>13.60104995720685</v>
      </c>
      <c r="O206" t="n">
        <v>9.20644068172394</v>
      </c>
      <c r="P206" t="n">
        <v>3.103706300147147</v>
      </c>
      <c r="Q206" t="n">
        <v>0.9900583441002635</v>
      </c>
      <c r="R206" t="n">
        <v>0.9771574377451164</v>
      </c>
      <c r="S206" t="n">
        <v>0.9997729071061936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9.477675662351604</v>
      </c>
      <c r="G207" t="n">
        <v>3</v>
      </c>
      <c r="H207" t="n">
        <v>5</v>
      </c>
      <c r="I207" t="n">
        <v>11.04910423378018</v>
      </c>
      <c r="J207" t="n">
        <v>11.04910423378018</v>
      </c>
      <c r="K207" t="n">
        <v>15.57177155962214</v>
      </c>
      <c r="L207" t="n">
        <v>10.69989788457383</v>
      </c>
      <c r="M207" t="n">
        <v>13.60104995720685</v>
      </c>
      <c r="N207" t="n">
        <v>19.0058740878039</v>
      </c>
      <c r="O207" t="n">
        <v>15.57177155962214</v>
      </c>
      <c r="P207" t="n">
        <v>6.094095897270533</v>
      </c>
      <c r="Q207" t="n">
        <v>0.9707995446118544</v>
      </c>
      <c r="R207" t="n">
        <v>0.964089792648309</v>
      </c>
      <c r="S207" t="n">
        <v>0.9989514055922479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10.43973324239089</v>
      </c>
      <c r="G208" t="n">
        <v>1</v>
      </c>
      <c r="H208" t="n">
        <v>2</v>
      </c>
      <c r="I208" t="n">
        <v>13.53973324239089</v>
      </c>
      <c r="J208" t="n">
        <v>13.53973324239089</v>
      </c>
      <c r="K208" t="n">
        <v>16.85848289416968</v>
      </c>
      <c r="L208" t="n">
        <v>13.02306657572423</v>
      </c>
      <c r="M208" t="n">
        <v>13.02306657572423</v>
      </c>
      <c r="N208" t="n">
        <v>15.83511664038092</v>
      </c>
      <c r="O208" t="n">
        <v>15.83511664038092</v>
      </c>
      <c r="P208" t="n">
        <v>5.395383397990022</v>
      </c>
      <c r="Q208" t="n">
        <v>0.978213618734544</v>
      </c>
      <c r="R208" t="n">
        <v>0.9832360048219949</v>
      </c>
      <c r="S208" t="n">
        <v>0.9996347732095198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12.02347187571316</v>
      </c>
      <c r="G209" t="n">
        <v>1</v>
      </c>
      <c r="H209" t="n">
        <v>6</v>
      </c>
      <c r="I209" t="n">
        <v>13.57347187571316</v>
      </c>
      <c r="J209" t="n">
        <v>16.85848289416968</v>
      </c>
      <c r="K209" t="n">
        <v>20.12075178558758</v>
      </c>
      <c r="L209" t="n">
        <v>12.79847187571316</v>
      </c>
      <c r="M209" t="n">
        <v>12.79847187571316</v>
      </c>
      <c r="N209" t="n">
        <v>15.90818862472662</v>
      </c>
      <c r="O209" t="n">
        <v>15.90818862472662</v>
      </c>
      <c r="P209" t="n">
        <v>3.88471674901346</v>
      </c>
      <c r="Q209" t="n">
        <v>0.9785803944891935</v>
      </c>
      <c r="R209" t="n">
        <v>0.9908221966921728</v>
      </c>
      <c r="S209" t="n">
        <v>0.9998034150736905</v>
      </c>
      <c r="T209" t="b">
        <v>0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14.52466231913607</v>
      </c>
      <c r="G210" t="n">
        <v>1</v>
      </c>
      <c r="H210" t="n">
        <v>4</v>
      </c>
      <c r="I210" t="n">
        <v>18.97466231913607</v>
      </c>
      <c r="J210" t="n">
        <v>20.12075178558758</v>
      </c>
      <c r="K210" t="n">
        <v>23.05457058720609</v>
      </c>
      <c r="L210" t="n">
        <v>17.30591231913607</v>
      </c>
      <c r="M210" t="n">
        <v>17.30591231913607</v>
      </c>
      <c r="N210" t="n">
        <v>19.48063115110504</v>
      </c>
      <c r="O210" t="n">
        <v>19.48063115110504</v>
      </c>
      <c r="P210" t="n">
        <v>4.955968831968969</v>
      </c>
      <c r="Q210" t="n">
        <v>0.9807160162360673</v>
      </c>
      <c r="R210" t="n">
        <v>0.9913804417045647</v>
      </c>
      <c r="S210" t="n">
        <v>0.9998337805777786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21.86074285538961</v>
      </c>
      <c r="G211" t="n">
        <v>6</v>
      </c>
      <c r="H211" t="n">
        <v>8</v>
      </c>
      <c r="I211" t="n">
        <v>22.58574285538961</v>
      </c>
      <c r="J211" t="n">
        <v>22.58574285538961</v>
      </c>
      <c r="K211" t="n">
        <v>26.83919251294083</v>
      </c>
      <c r="L211" t="n">
        <v>22.44074285538961</v>
      </c>
      <c r="M211" t="n">
        <v>22.44074285538961</v>
      </c>
      <c r="N211" t="n">
        <v>26.14171000656093</v>
      </c>
      <c r="O211" t="n">
        <v>26.14171000656093</v>
      </c>
      <c r="P211" t="n">
        <v>4.280967151171325</v>
      </c>
      <c r="Q211" t="n">
        <v>0.9874678905961769</v>
      </c>
      <c r="R211" t="n">
        <v>0.9684842046066195</v>
      </c>
      <c r="S211" t="n">
        <v>0.9996050406041816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24.31851797969274</v>
      </c>
      <c r="G212" t="n">
        <v>5</v>
      </c>
      <c r="H212" t="n">
        <v>6</v>
      </c>
      <c r="I212" t="n">
        <v>26.73518464635941</v>
      </c>
      <c r="J212" t="n">
        <v>26.73518464635941</v>
      </c>
      <c r="K212" t="n">
        <v>32.60318498858312</v>
      </c>
      <c r="L212" t="n">
        <v>26.49351797969274</v>
      </c>
      <c r="M212" t="n">
        <v>26.83919251294083</v>
      </c>
      <c r="N212" t="n">
        <v>32.38529715293824</v>
      </c>
      <c r="O212" t="n">
        <v>32.38529715293824</v>
      </c>
      <c r="P212" t="n">
        <v>8.066779173245497</v>
      </c>
      <c r="Q212" t="n">
        <v>0.961073060367047</v>
      </c>
      <c r="R212" t="n">
        <v>0.9836904979456661</v>
      </c>
      <c r="S212" t="n">
        <v>0.9993651209980874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25.57442259211044</v>
      </c>
      <c r="G213" t="n">
        <v>2</v>
      </c>
      <c r="H213" t="n">
        <v>4</v>
      </c>
      <c r="I213" t="n">
        <v>29.24108925877711</v>
      </c>
      <c r="J213" t="n">
        <v>29.24108925877711</v>
      </c>
      <c r="K213" t="n">
        <v>35.23461286746866</v>
      </c>
      <c r="L213" t="n">
        <v>28.32442259211044</v>
      </c>
      <c r="M213" t="n">
        <v>28.32442259211044</v>
      </c>
      <c r="N213" t="n">
        <v>33.56770793090283</v>
      </c>
      <c r="O213" t="n">
        <v>33.56770793090283</v>
      </c>
      <c r="P213" t="n">
        <v>7.993285338792393</v>
      </c>
      <c r="Q213" t="n">
        <v>0.9646082833056395</v>
      </c>
      <c r="R213" t="n">
        <v>0.9793443223637605</v>
      </c>
      <c r="S213" t="n">
        <v>0.9992689601089682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29.65393513617312</v>
      </c>
      <c r="G214" t="n">
        <v>2</v>
      </c>
      <c r="H214" t="n">
        <v>7</v>
      </c>
      <c r="I214" t="n">
        <v>32.19560180283978</v>
      </c>
      <c r="J214" t="n">
        <v>35.23461286746866</v>
      </c>
      <c r="K214" t="n">
        <v>39.50301400505487</v>
      </c>
      <c r="L214" t="n">
        <v>31.00949069172867</v>
      </c>
      <c r="M214" t="n">
        <v>31.00949069172867</v>
      </c>
      <c r="N214" t="n">
        <v>35.11384874178275</v>
      </c>
      <c r="O214" t="n">
        <v>35.11384874178275</v>
      </c>
      <c r="P214" t="n">
        <v>5.459913605609636</v>
      </c>
      <c r="Q214" t="n">
        <v>0.9746647500570628</v>
      </c>
      <c r="R214" t="n">
        <v>0.986459188059521</v>
      </c>
      <c r="S214" t="n">
        <v>0.9996569401450577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30.4506133067127</v>
      </c>
      <c r="G215" t="n">
        <v>1</v>
      </c>
      <c r="H215" t="n">
        <v>3</v>
      </c>
      <c r="I215" t="n">
        <v>32.0506133067127</v>
      </c>
      <c r="J215" t="n">
        <v>32.0506133067127</v>
      </c>
      <c r="K215" t="n">
        <v>35.0248589514182</v>
      </c>
      <c r="L215" t="n">
        <v>31.59347044956984</v>
      </c>
      <c r="M215" t="n">
        <v>31.59347044956984</v>
      </c>
      <c r="N215" t="n">
        <v>34.10358221978308</v>
      </c>
      <c r="O215" t="n">
        <v>34.10358221978308</v>
      </c>
      <c r="P215" t="n">
        <v>3.652968913070378</v>
      </c>
      <c r="Q215" t="n">
        <v>0.9804529047501666</v>
      </c>
      <c r="R215" t="n">
        <v>0.9836867432497627</v>
      </c>
      <c r="S215" t="n">
        <v>0.9996811232164681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31.6220511236106</v>
      </c>
      <c r="G216" t="n">
        <v>1</v>
      </c>
      <c r="H216" t="n">
        <v>6</v>
      </c>
      <c r="I216" t="n">
        <v>32.5720511236106</v>
      </c>
      <c r="J216" t="n">
        <v>35.0248589514182</v>
      </c>
      <c r="K216" t="n">
        <v>38.55535312798936</v>
      </c>
      <c r="L216" t="n">
        <v>32.0970511236106</v>
      </c>
      <c r="M216" t="n">
        <v>32.38529715293824</v>
      </c>
      <c r="N216" t="n">
        <v>35.75069627808701</v>
      </c>
      <c r="O216" t="n">
        <v>35.75069627808701</v>
      </c>
      <c r="P216" t="n">
        <v>4.128645154476416</v>
      </c>
      <c r="Q216" t="n">
        <v>0.9768398117263358</v>
      </c>
      <c r="R216" t="n">
        <v>0.9900713514624425</v>
      </c>
      <c r="S216" t="n">
        <v>0.9997700506305671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41.17121712356916</v>
      </c>
      <c r="G217" t="n">
        <v>2</v>
      </c>
      <c r="H217" t="n">
        <v>8</v>
      </c>
      <c r="I217" t="n">
        <v>43.87955045690249</v>
      </c>
      <c r="J217" t="n">
        <v>43.87955045690249</v>
      </c>
      <c r="K217" t="n">
        <v>47.31986529367855</v>
      </c>
      <c r="L217" t="n">
        <v>42.47121712356915</v>
      </c>
      <c r="M217" t="n">
        <v>42.47121712356915</v>
      </c>
      <c r="N217" t="n">
        <v>45.838849252526</v>
      </c>
      <c r="O217" t="n">
        <v>45.838849252526</v>
      </c>
      <c r="P217" t="n">
        <v>4.667632128956839</v>
      </c>
      <c r="Q217" t="n">
        <v>0.9795291893688997</v>
      </c>
      <c r="R217" t="n">
        <v>0.9712815632771954</v>
      </c>
      <c r="S217" t="n">
        <v>0.9994121103202263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41.30127330621426</v>
      </c>
      <c r="G218" t="n">
        <v>7</v>
      </c>
      <c r="H218" t="n">
        <v>8</v>
      </c>
      <c r="I218" t="n">
        <v>43.07905108399204</v>
      </c>
      <c r="J218" t="n">
        <v>43.07905108399204</v>
      </c>
      <c r="K218" t="n">
        <v>45.85684831254631</v>
      </c>
      <c r="L218" t="n">
        <v>42.90127330621426</v>
      </c>
      <c r="M218" t="n">
        <v>45.838849252526</v>
      </c>
      <c r="N218" t="n">
        <v>48.66663813699321</v>
      </c>
      <c r="O218" t="n">
        <v>45.85684831254631</v>
      </c>
      <c r="P218" t="n">
        <v>4.555575006332049</v>
      </c>
      <c r="Q218" t="n">
        <v>0.9908155105207721</v>
      </c>
      <c r="R218" t="n">
        <v>0.9758290949667874</v>
      </c>
      <c r="S218" t="n">
        <v>0.999778002577019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44.93006692281072</v>
      </c>
      <c r="G219" t="n">
        <v>4</v>
      </c>
      <c r="H219" t="n">
        <v>8</v>
      </c>
      <c r="I219" t="n">
        <v>45.36756692281072</v>
      </c>
      <c r="J219" t="n">
        <v>45.36756692281072</v>
      </c>
      <c r="K219" t="n">
        <v>50.19668128643335</v>
      </c>
      <c r="L219" t="n">
        <v>45.21006692281072</v>
      </c>
      <c r="M219" t="n">
        <v>48.66663813699321</v>
      </c>
      <c r="N219" t="n">
        <v>54.07010726060852</v>
      </c>
      <c r="O219" t="n">
        <v>50.19668128643335</v>
      </c>
      <c r="P219" t="n">
        <v>5.266614363622629</v>
      </c>
      <c r="Q219" t="n">
        <v>0.9809602931133417</v>
      </c>
      <c r="R219" t="n">
        <v>0.9543219145667461</v>
      </c>
      <c r="S219" t="n">
        <v>0.9991303026422071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47.31976389444212</v>
      </c>
      <c r="G220" t="n">
        <v>1</v>
      </c>
      <c r="H220" t="n">
        <v>8</v>
      </c>
      <c r="I220" t="n">
        <v>52.06976389444212</v>
      </c>
      <c r="J220" t="n">
        <v>52.06976389444212</v>
      </c>
      <c r="K220" t="n">
        <v>60.90959717269894</v>
      </c>
      <c r="L220" t="n">
        <v>49.21976389444212</v>
      </c>
      <c r="M220" t="n">
        <v>54.07010726060852</v>
      </c>
      <c r="N220" t="n">
        <v>61.40205035525032</v>
      </c>
      <c r="O220" t="n">
        <v>60.90959717269894</v>
      </c>
      <c r="P220" t="n">
        <v>13.58983327825682</v>
      </c>
      <c r="Q220" t="n">
        <v>0.9430162626184756</v>
      </c>
      <c r="R220" t="n">
        <v>0.9385298638213482</v>
      </c>
      <c r="S220" t="n">
        <v>0.9964972019031891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48.49529706860383</v>
      </c>
      <c r="G221" t="n">
        <v>4</v>
      </c>
      <c r="H221" t="n">
        <v>6</v>
      </c>
      <c r="I221" t="n">
        <v>51.02654706860383</v>
      </c>
      <c r="J221" t="n">
        <v>51.02654706860383</v>
      </c>
      <c r="K221" t="n">
        <v>55.1122546056587</v>
      </c>
      <c r="L221" t="n">
        <v>50.52029706860382</v>
      </c>
      <c r="M221" t="n">
        <v>50.52029706860382</v>
      </c>
      <c r="N221" t="n">
        <v>55.77439938693878</v>
      </c>
      <c r="O221" t="n">
        <v>55.1122546056587</v>
      </c>
      <c r="P221" t="n">
        <v>6.616957537054873</v>
      </c>
      <c r="Q221" t="n">
        <v>0.9838675345438388</v>
      </c>
      <c r="R221" t="n">
        <v>0.98454252092136</v>
      </c>
      <c r="S221" t="n">
        <v>0.9997506327527245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49.76137940804947</v>
      </c>
      <c r="G222" t="n">
        <v>5</v>
      </c>
      <c r="H222" t="n">
        <v>6</v>
      </c>
      <c r="I222" t="n">
        <v>51.51137940804947</v>
      </c>
      <c r="J222" t="n">
        <v>51.51137940804947</v>
      </c>
      <c r="K222" t="n">
        <v>59.37699495126346</v>
      </c>
      <c r="L222" t="n">
        <v>51.33637940804947</v>
      </c>
      <c r="M222" t="n">
        <v>55.77439938693878</v>
      </c>
      <c r="N222" t="n">
        <v>63.20853781851962</v>
      </c>
      <c r="O222" t="n">
        <v>59.37699495126346</v>
      </c>
      <c r="P222" t="n">
        <v>9.615615543213991</v>
      </c>
      <c r="Q222" t="n">
        <v>0.9481700849781282</v>
      </c>
      <c r="R222" t="n">
        <v>0.9781992413209083</v>
      </c>
      <c r="S222" t="n">
        <v>0.9988700685302503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52.93116890647177</v>
      </c>
      <c r="G223" t="n">
        <v>2</v>
      </c>
      <c r="H223" t="n">
        <v>7</v>
      </c>
      <c r="I223" t="n">
        <v>55.1395022398051</v>
      </c>
      <c r="J223" t="n">
        <v>55.1395022398051</v>
      </c>
      <c r="K223" t="n">
        <v>58.4735170755779</v>
      </c>
      <c r="L223" t="n">
        <v>54.10894668424955</v>
      </c>
      <c r="M223" t="n">
        <v>54.10894668424955</v>
      </c>
      <c r="N223" t="n">
        <v>57.31482874385889</v>
      </c>
      <c r="O223" t="n">
        <v>57.31482874385889</v>
      </c>
      <c r="P223" t="n">
        <v>4.383659837387121</v>
      </c>
      <c r="Q223" t="n">
        <v>0.9801553847390521</v>
      </c>
      <c r="R223" t="n">
        <v>0.9894076149580868</v>
      </c>
      <c r="S223" t="n">
        <v>0.9997897981941474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55.88695460823746</v>
      </c>
      <c r="G224" t="n">
        <v>1</v>
      </c>
      <c r="H224" t="n">
        <v>6</v>
      </c>
      <c r="I224" t="n">
        <v>58.68695460823746</v>
      </c>
      <c r="J224" t="n">
        <v>60.90959717269894</v>
      </c>
      <c r="K224" t="n">
        <v>66.44955026754648</v>
      </c>
      <c r="L224" t="n">
        <v>57.28695460823746</v>
      </c>
      <c r="M224" t="n">
        <v>63.20853781851962</v>
      </c>
      <c r="N224" t="n">
        <v>68.48942835857214</v>
      </c>
      <c r="O224" t="n">
        <v>66.44955026754648</v>
      </c>
      <c r="P224" t="n">
        <v>10.56259565930903</v>
      </c>
      <c r="Q224" t="n">
        <v>0.9638980159029418</v>
      </c>
      <c r="R224" t="n">
        <v>0.9844643258056849</v>
      </c>
      <c r="S224" t="n">
        <v>0.9994391313372998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60.4189452408533</v>
      </c>
      <c r="G225" t="n">
        <v>2</v>
      </c>
      <c r="H225" t="n">
        <v>6</v>
      </c>
      <c r="I225" t="n">
        <v>63.71061190751997</v>
      </c>
      <c r="J225" t="n">
        <v>63.71061190751997</v>
      </c>
      <c r="K225" t="n">
        <v>68.91319557535051</v>
      </c>
      <c r="L225" t="n">
        <v>62.39394524085331</v>
      </c>
      <c r="M225" t="n">
        <v>68.48942835857214</v>
      </c>
      <c r="N225" t="n">
        <v>74.3423349848815</v>
      </c>
      <c r="O225" t="n">
        <v>68.91319557535051</v>
      </c>
      <c r="P225" t="n">
        <v>8.49425033449721</v>
      </c>
      <c r="Q225" t="n">
        <v>0.9692060601668526</v>
      </c>
      <c r="R225" t="n">
        <v>0.9827960858980415</v>
      </c>
      <c r="S225" t="n">
        <v>0.9994702237042496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61.47266868384632</v>
      </c>
      <c r="G226" t="n">
        <v>4</v>
      </c>
      <c r="H226" t="n">
        <v>8</v>
      </c>
      <c r="I226" t="n">
        <v>63.78516868384632</v>
      </c>
      <c r="J226" t="n">
        <v>63.78516868384632</v>
      </c>
      <c r="K226" t="n">
        <v>65.87601479067636</v>
      </c>
      <c r="L226" t="n">
        <v>62.95266868384632</v>
      </c>
      <c r="M226" t="n">
        <v>62.95266868384632</v>
      </c>
      <c r="N226" t="n">
        <v>65.29219132294411</v>
      </c>
      <c r="O226" t="n">
        <v>65.29219132294411</v>
      </c>
      <c r="P226" t="n">
        <v>3.819522639097784</v>
      </c>
      <c r="Q226" t="n">
        <v>0.9917114919916615</v>
      </c>
      <c r="R226" t="n">
        <v>0.9799604869548402</v>
      </c>
      <c r="S226" t="n">
        <v>0.999833902335642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62.35344958028958</v>
      </c>
      <c r="G227" t="n">
        <v>3</v>
      </c>
      <c r="H227" t="n">
        <v>8</v>
      </c>
      <c r="I227" t="n">
        <v>64.92487815171816</v>
      </c>
      <c r="J227" t="n">
        <v>64.92487815171816</v>
      </c>
      <c r="K227" t="n">
        <v>69.80138046244799</v>
      </c>
      <c r="L227" t="n">
        <v>63.79344958028958</v>
      </c>
      <c r="M227" t="n">
        <v>65.29219132294411</v>
      </c>
      <c r="N227" t="n">
        <v>70.08474758450646</v>
      </c>
      <c r="O227" t="n">
        <v>69.80138046244799</v>
      </c>
      <c r="P227" t="n">
        <v>7.44793088215841</v>
      </c>
      <c r="Q227" t="n">
        <v>0.9685513118425897</v>
      </c>
      <c r="R227" t="n">
        <v>0.9593798202519159</v>
      </c>
      <c r="S227" t="n">
        <v>0.9987225486342045</v>
      </c>
      <c r="T227" t="b">
        <v>0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63.61298883830935</v>
      </c>
      <c r="G228" t="n">
        <v>2</v>
      </c>
      <c r="H228" t="n">
        <v>4</v>
      </c>
      <c r="I228" t="n">
        <v>66.19632217164268</v>
      </c>
      <c r="J228" t="n">
        <v>73.24260435843892</v>
      </c>
      <c r="K228" t="n">
        <v>73.85160333778526</v>
      </c>
      <c r="L228" t="n">
        <v>65.55048883830935</v>
      </c>
      <c r="M228" t="n">
        <v>65.87601479067636</v>
      </c>
      <c r="N228" t="n">
        <v>66.40878242925137</v>
      </c>
      <c r="O228" t="n">
        <v>66.40878242925137</v>
      </c>
      <c r="P228" t="n">
        <v>2.795793590942026</v>
      </c>
      <c r="Q228" t="n">
        <v>0.9963453803652366</v>
      </c>
      <c r="R228" t="n">
        <v>0.9978814546716898</v>
      </c>
      <c r="S228" t="n">
        <v>0.999992257522646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64.05265969816679</v>
      </c>
      <c r="G229" t="n">
        <v>2</v>
      </c>
      <c r="H229" t="n">
        <v>7</v>
      </c>
      <c r="I229" t="n">
        <v>65.88599303150012</v>
      </c>
      <c r="J229" t="n">
        <v>68.91319557535051</v>
      </c>
      <c r="K229" t="n">
        <v>73.24260435843892</v>
      </c>
      <c r="L229" t="n">
        <v>65.03043747594457</v>
      </c>
      <c r="M229" t="n">
        <v>65.03043747594457</v>
      </c>
      <c r="N229" t="n">
        <v>69.19345852716947</v>
      </c>
      <c r="O229" t="n">
        <v>69.19345852716947</v>
      </c>
      <c r="P229" t="n">
        <v>5.140798829002676</v>
      </c>
      <c r="Q229" t="n">
        <v>0.9743073288630082</v>
      </c>
      <c r="R229" t="n">
        <v>0.9862669861804714</v>
      </c>
      <c r="S229" t="n">
        <v>0.9996471621922151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65.23322980144947</v>
      </c>
      <c r="G230" t="n">
        <v>7</v>
      </c>
      <c r="H230" t="n">
        <v>8</v>
      </c>
      <c r="I230" t="n">
        <v>66.05545202367169</v>
      </c>
      <c r="J230" t="n">
        <v>69.19345852716947</v>
      </c>
      <c r="K230" t="n">
        <v>73.56999625587122</v>
      </c>
      <c r="L230" t="n">
        <v>65.97322980144946</v>
      </c>
      <c r="M230" t="n">
        <v>70.08474758450646</v>
      </c>
      <c r="N230" t="n">
        <v>74.54004929424119</v>
      </c>
      <c r="O230" t="n">
        <v>73.56999625587122</v>
      </c>
      <c r="P230" t="n">
        <v>8.336766454421749</v>
      </c>
      <c r="Q230" t="n">
        <v>0.9855677420299475</v>
      </c>
      <c r="R230" t="n">
        <v>0.9621835130980253</v>
      </c>
      <c r="S230" t="n">
        <v>0.9994542227055095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69.37552340646756</v>
      </c>
      <c r="G231" t="n">
        <v>6</v>
      </c>
      <c r="H231" t="n">
        <v>7</v>
      </c>
      <c r="I231" t="n">
        <v>69.95052340646757</v>
      </c>
      <c r="J231" t="n">
        <v>74.3423349848815</v>
      </c>
      <c r="K231" t="n">
        <v>79.39258437195194</v>
      </c>
      <c r="L231" t="n">
        <v>69.88663451757867</v>
      </c>
      <c r="M231" t="n">
        <v>73.56999625587122</v>
      </c>
      <c r="N231" t="n">
        <v>77.88658143528883</v>
      </c>
      <c r="O231" t="n">
        <v>77.88658143528883</v>
      </c>
      <c r="P231" t="n">
        <v>8.511058028821267</v>
      </c>
      <c r="Q231" t="n">
        <v>0.9851377733870987</v>
      </c>
      <c r="R231" t="n">
        <v>0.985764030107283</v>
      </c>
      <c r="S231" t="n">
        <v>0.9997884217894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73.87943234266471</v>
      </c>
      <c r="G232" t="n">
        <v>1</v>
      </c>
      <c r="H232" t="n">
        <v>3</v>
      </c>
      <c r="I232" t="n">
        <v>76.67943234266471</v>
      </c>
      <c r="J232" t="n">
        <v>76.67943234266471</v>
      </c>
      <c r="K232" t="n">
        <v>79.54847369638048</v>
      </c>
      <c r="L232" t="n">
        <v>75.87943234266471</v>
      </c>
      <c r="M232" t="n">
        <v>75.87943234266471</v>
      </c>
      <c r="N232" t="n">
        <v>78.30075705201082</v>
      </c>
      <c r="O232" t="n">
        <v>78.30075705201082</v>
      </c>
      <c r="P232" t="n">
        <v>4.421324709346109</v>
      </c>
      <c r="Q232" t="n">
        <v>0.981137756863549</v>
      </c>
      <c r="R232" t="n">
        <v>0.9842592058837732</v>
      </c>
      <c r="S232" t="n">
        <v>0.9997030933142189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76.32640696952454</v>
      </c>
      <c r="G233" t="n">
        <v>1</v>
      </c>
      <c r="H233" t="n">
        <v>2</v>
      </c>
      <c r="I233" t="n">
        <v>79.12640696952454</v>
      </c>
      <c r="J233" t="n">
        <v>79.54847369638048</v>
      </c>
      <c r="K233" t="n">
        <v>81.7693639610716</v>
      </c>
      <c r="L233" t="n">
        <v>78.65974030285787</v>
      </c>
      <c r="M233" t="n">
        <v>78.65974030285787</v>
      </c>
      <c r="N233" t="n">
        <v>80.54154979971845</v>
      </c>
      <c r="O233" t="n">
        <v>80.54154979971845</v>
      </c>
      <c r="P233" t="n">
        <v>4.215142830193912</v>
      </c>
      <c r="Q233" t="n">
        <v>0.9853676140158792</v>
      </c>
      <c r="R233" t="n">
        <v>0.9887502802912104</v>
      </c>
      <c r="S233" t="n">
        <v>0.9998353897590078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78.90111472456285</v>
      </c>
      <c r="G234" t="n">
        <v>2</v>
      </c>
      <c r="H234" t="n">
        <v>6</v>
      </c>
      <c r="I234" t="n">
        <v>81.10944805789617</v>
      </c>
      <c r="J234" t="n">
        <v>81.10944805789617</v>
      </c>
      <c r="K234" t="n">
        <v>85.09055896226171</v>
      </c>
      <c r="L234" t="n">
        <v>80.22611472456285</v>
      </c>
      <c r="M234" t="n">
        <v>80.22611472456285</v>
      </c>
      <c r="N234" t="n">
        <v>84.70486449197408</v>
      </c>
      <c r="O234" t="n">
        <v>84.70486449197408</v>
      </c>
      <c r="P234" t="n">
        <v>5.803749767411233</v>
      </c>
      <c r="Q234" t="n">
        <v>0.9763496404385353</v>
      </c>
      <c r="R234" t="n">
        <v>0.986808477072152</v>
      </c>
      <c r="S234" t="n">
        <v>0.9996880157395931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82.14262945721774</v>
      </c>
      <c r="G235" t="n">
        <v>5</v>
      </c>
      <c r="H235" t="n">
        <v>7</v>
      </c>
      <c r="I235" t="n">
        <v>83.22596279055107</v>
      </c>
      <c r="J235" t="n">
        <v>83.22596279055107</v>
      </c>
      <c r="K235" t="n">
        <v>86.71204007248896</v>
      </c>
      <c r="L235" t="n">
        <v>83.0092961238844</v>
      </c>
      <c r="M235" t="n">
        <v>83.0092961238844</v>
      </c>
      <c r="N235" t="n">
        <v>85.82548922405098</v>
      </c>
      <c r="O235" t="n">
        <v>85.82548922405098</v>
      </c>
      <c r="P235" t="n">
        <v>3.682859766833246</v>
      </c>
      <c r="Q235" t="n">
        <v>0.976688059800795</v>
      </c>
      <c r="R235" t="n">
        <v>0.9906891515223279</v>
      </c>
      <c r="S235" t="n">
        <v>0.9997829460570846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82.47420867680805</v>
      </c>
      <c r="G236" t="n">
        <v>4</v>
      </c>
      <c r="H236" t="n">
        <v>7</v>
      </c>
      <c r="I236" t="n">
        <v>83.81795867680805</v>
      </c>
      <c r="J236" t="n">
        <v>83.81795867680805</v>
      </c>
      <c r="K236" t="n">
        <v>87.88216891215642</v>
      </c>
      <c r="L236" t="n">
        <v>83.4297642323636</v>
      </c>
      <c r="M236" t="n">
        <v>85.82548922405098</v>
      </c>
      <c r="N236" t="n">
        <v>90.2926841791226</v>
      </c>
      <c r="O236" t="n">
        <v>87.88216891215642</v>
      </c>
      <c r="P236" t="n">
        <v>5.407960235348369</v>
      </c>
      <c r="Q236" t="n">
        <v>0.9839517321085881</v>
      </c>
      <c r="R236" t="n">
        <v>0.985270999317946</v>
      </c>
      <c r="S236" t="n">
        <v>0.9997636250512816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83.567808835522</v>
      </c>
      <c r="G237" t="n">
        <v>1</v>
      </c>
      <c r="H237" t="n">
        <v>2</v>
      </c>
      <c r="I237" t="n">
        <v>88.167808835522</v>
      </c>
      <c r="J237" t="n">
        <v>88.167808835522</v>
      </c>
      <c r="K237" t="n">
        <v>91.96285775697891</v>
      </c>
      <c r="L237" t="n">
        <v>87.40114216885533</v>
      </c>
      <c r="M237" t="n">
        <v>87.40114216885533</v>
      </c>
      <c r="N237" t="n">
        <v>90.61677115106502</v>
      </c>
      <c r="O237" t="n">
        <v>90.61677115106502</v>
      </c>
      <c r="P237" t="n">
        <v>7.048962315543022</v>
      </c>
      <c r="Q237" t="n">
        <v>0.9751260807488551</v>
      </c>
      <c r="R237" t="n">
        <v>0.9808532470128443</v>
      </c>
      <c r="S237" t="n">
        <v>0.9995237452122758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83.93306388433885</v>
      </c>
      <c r="G238" t="n">
        <v>5</v>
      </c>
      <c r="H238" t="n">
        <v>6</v>
      </c>
      <c r="I238" t="n">
        <v>85.98861943989441</v>
      </c>
      <c r="J238" t="n">
        <v>86.71204007248896</v>
      </c>
      <c r="K238" t="n">
        <v>90.81224382684523</v>
      </c>
      <c r="L238" t="n">
        <v>85.78306388433884</v>
      </c>
      <c r="M238" t="n">
        <v>85.78306388433884</v>
      </c>
      <c r="N238" t="n">
        <v>89.65834638958025</v>
      </c>
      <c r="O238" t="n">
        <v>89.65834638958025</v>
      </c>
      <c r="P238" t="n">
        <v>5.725282505241395</v>
      </c>
      <c r="Q238" t="n">
        <v>0.9726379660033989</v>
      </c>
      <c r="R238" t="n">
        <v>0.9885757095622997</v>
      </c>
      <c r="S238" t="n">
        <v>0.9996874081766566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86.19406356289338</v>
      </c>
      <c r="G239" t="n">
        <v>2</v>
      </c>
      <c r="H239" t="n">
        <v>7</v>
      </c>
      <c r="I239" t="n">
        <v>88.36073022956005</v>
      </c>
      <c r="J239" t="n">
        <v>90.61677115106502</v>
      </c>
      <c r="K239" t="n">
        <v>93.48857833393296</v>
      </c>
      <c r="L239" t="n">
        <v>87.34961911844893</v>
      </c>
      <c r="M239" t="n">
        <v>90.2926841791226</v>
      </c>
      <c r="N239" t="n">
        <v>93.05412213897486</v>
      </c>
      <c r="O239" t="n">
        <v>93.05412213897486</v>
      </c>
      <c r="P239" t="n">
        <v>6.860058576081485</v>
      </c>
      <c r="Q239" t="n">
        <v>0.9828828299236811</v>
      </c>
      <c r="R239" t="n">
        <v>0.9908693529968853</v>
      </c>
      <c r="S239" t="n">
        <v>0.9998437091623409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90.36959963904363</v>
      </c>
      <c r="G240" t="n">
        <v>6</v>
      </c>
      <c r="H240" t="n">
        <v>8</v>
      </c>
      <c r="I240" t="n">
        <v>92.16959963904362</v>
      </c>
      <c r="J240" t="n">
        <v>92.16959963904362</v>
      </c>
      <c r="K240" t="n">
        <v>98.606145450639</v>
      </c>
      <c r="L240" t="n">
        <v>91.80959963904363</v>
      </c>
      <c r="M240" t="n">
        <v>91.80959963904363</v>
      </c>
      <c r="N240" t="n">
        <v>97.41009959404681</v>
      </c>
      <c r="O240" t="n">
        <v>97.41009959404681</v>
      </c>
      <c r="P240" t="n">
        <v>7.040499955003185</v>
      </c>
      <c r="Q240" t="n">
        <v>0.9810968617928474</v>
      </c>
      <c r="R240" t="n">
        <v>0.9526963390357623</v>
      </c>
      <c r="S240" t="n">
        <v>0.9991058123590887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91.81856980796246</v>
      </c>
      <c r="G241" t="n">
        <v>1</v>
      </c>
      <c r="H241" t="n">
        <v>8</v>
      </c>
      <c r="I241" t="n">
        <v>93.26856980796246</v>
      </c>
      <c r="J241" t="n">
        <v>93.26856980796246</v>
      </c>
      <c r="K241" t="n">
        <v>98.97495840909973</v>
      </c>
      <c r="L241" t="n">
        <v>92.39856980796246</v>
      </c>
      <c r="M241" t="n">
        <v>97.41009959404681</v>
      </c>
      <c r="N241" t="n">
        <v>102.1430979643171</v>
      </c>
      <c r="O241" t="n">
        <v>98.97495840909973</v>
      </c>
      <c r="P241" t="n">
        <v>7.156388601137266</v>
      </c>
      <c r="Q241" t="n">
        <v>0.9628338185137765</v>
      </c>
      <c r="R241" t="n">
        <v>0.959874347258826</v>
      </c>
      <c r="S241" t="n">
        <v>0.9985086827079683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93.43835476324375</v>
      </c>
      <c r="G242" t="n">
        <v>1</v>
      </c>
      <c r="H242" t="n">
        <v>2</v>
      </c>
      <c r="I242" t="n">
        <v>94.88835476324375</v>
      </c>
      <c r="J242" t="n">
        <v>98.97495840909973</v>
      </c>
      <c r="K242" t="n">
        <v>105.4733113535132</v>
      </c>
      <c r="L242" t="n">
        <v>94.64668809657708</v>
      </c>
      <c r="M242" t="n">
        <v>94.64668809657708</v>
      </c>
      <c r="N242" t="n">
        <v>100.1528864347691</v>
      </c>
      <c r="O242" t="n">
        <v>100.1528864347691</v>
      </c>
      <c r="P242" t="n">
        <v>6.714531671525393</v>
      </c>
      <c r="Q242" t="n">
        <v>0.9577860315163308</v>
      </c>
      <c r="R242" t="n">
        <v>0.9674385456607281</v>
      </c>
      <c r="S242" t="n">
        <v>0.9986254517927395</v>
      </c>
      <c r="T242" t="b">
        <v>0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94.39760672168406</v>
      </c>
      <c r="G243" t="n">
        <v>4</v>
      </c>
      <c r="H243" t="n">
        <v>6</v>
      </c>
      <c r="I243" t="n">
        <v>95.92885672168406</v>
      </c>
      <c r="J243" t="n">
        <v>95.92885672168406</v>
      </c>
      <c r="K243" t="n">
        <v>98.07684808556633</v>
      </c>
      <c r="L243" t="n">
        <v>95.62260672168405</v>
      </c>
      <c r="M243" t="n">
        <v>98.606145450639</v>
      </c>
      <c r="N243" t="n">
        <v>101.3684005318905</v>
      </c>
      <c r="O243" t="n">
        <v>98.07684808556633</v>
      </c>
      <c r="P243" t="n">
        <v>3.679241363882269</v>
      </c>
      <c r="Q243" t="n">
        <v>0.9914859245013656</v>
      </c>
      <c r="R243" t="n">
        <v>0.9918434767804268</v>
      </c>
      <c r="S243" t="n">
        <v>0.9999305547455022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97.35811674931358</v>
      </c>
      <c r="G244" t="n">
        <v>6</v>
      </c>
      <c r="H244" t="n">
        <v>8</v>
      </c>
      <c r="I244" t="n">
        <v>98.15811674931358</v>
      </c>
      <c r="J244" t="n">
        <v>101.3684005318905</v>
      </c>
      <c r="K244" t="n">
        <v>106.021767966218</v>
      </c>
      <c r="L244" t="n">
        <v>97.99811674931358</v>
      </c>
      <c r="M244" t="n">
        <v>102.1430979643171</v>
      </c>
      <c r="N244" t="n">
        <v>106.192037390743</v>
      </c>
      <c r="O244" t="n">
        <v>106.021767966218</v>
      </c>
      <c r="P244" t="n">
        <v>8.663651216904441</v>
      </c>
      <c r="Q244" t="n">
        <v>0.9862977049983072</v>
      </c>
      <c r="R244" t="n">
        <v>0.9655726042770614</v>
      </c>
      <c r="S244" t="n">
        <v>0.9995282656676643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98.42917746842602</v>
      </c>
      <c r="G245" t="n">
        <v>1</v>
      </c>
      <c r="H245" t="n">
        <v>8</v>
      </c>
      <c r="I245" t="n">
        <v>102.179177468426</v>
      </c>
      <c r="J245" t="n">
        <v>105.4733113535132</v>
      </c>
      <c r="K245" t="n">
        <v>111.1695039670297</v>
      </c>
      <c r="L245" t="n">
        <v>99.92917746842602</v>
      </c>
      <c r="M245" t="n">
        <v>109.9745149120465</v>
      </c>
      <c r="N245" t="n">
        <v>114.6990565163716</v>
      </c>
      <c r="O245" t="n">
        <v>111.1695039670297</v>
      </c>
      <c r="P245" t="n">
        <v>12.74032649860368</v>
      </c>
      <c r="Q245" t="n">
        <v>0.9628989783981504</v>
      </c>
      <c r="R245" t="n">
        <v>0.9599445869834157</v>
      </c>
      <c r="S245" t="n">
        <v>0.9985139032564007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98.63118409163287</v>
      </c>
      <c r="G246" t="n">
        <v>4</v>
      </c>
      <c r="H246" t="n">
        <v>8</v>
      </c>
      <c r="I246" t="n">
        <v>99.22493409163287</v>
      </c>
      <c r="J246" t="n">
        <v>99.22493409163287</v>
      </c>
      <c r="K246" t="n">
        <v>102.6053580582244</v>
      </c>
      <c r="L246" t="n">
        <v>99.01118409163287</v>
      </c>
      <c r="M246" t="n">
        <v>106.192037390743</v>
      </c>
      <c r="N246" t="n">
        <v>109.9745149120465</v>
      </c>
      <c r="O246" t="n">
        <v>102.6053580582244</v>
      </c>
      <c r="P246" t="n">
        <v>3.97417396659155</v>
      </c>
      <c r="Q246" t="n">
        <v>0.9866336515915378</v>
      </c>
      <c r="R246" t="n">
        <v>0.9678013936502456</v>
      </c>
      <c r="S246" t="n">
        <v>0.9995696222092623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102.6733684774265</v>
      </c>
      <c r="G247" t="n">
        <v>4</v>
      </c>
      <c r="H247" t="n">
        <v>6</v>
      </c>
      <c r="I247" t="n">
        <v>104.9546184774265</v>
      </c>
      <c r="J247" t="n">
        <v>104.9546184774265</v>
      </c>
      <c r="K247" t="n">
        <v>108.8000185864198</v>
      </c>
      <c r="L247" t="n">
        <v>104.4983684774265</v>
      </c>
      <c r="M247" t="n">
        <v>106.021767966218</v>
      </c>
      <c r="N247" t="n">
        <v>110.9668418473875</v>
      </c>
      <c r="O247" t="n">
        <v>108.8000185864198</v>
      </c>
      <c r="P247" t="n">
        <v>6.126650108993346</v>
      </c>
      <c r="Q247" t="n">
        <v>0.984809146425769</v>
      </c>
      <c r="R247" t="n">
        <v>0.9854450275740557</v>
      </c>
      <c r="S247" t="n">
        <v>0.9997788975451005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108.0105782627321</v>
      </c>
      <c r="G248" t="n">
        <v>1</v>
      </c>
      <c r="H248" t="n">
        <v>5</v>
      </c>
      <c r="I248" t="n">
        <v>111.8605782627321</v>
      </c>
      <c r="J248" t="n">
        <v>111.8605782627321</v>
      </c>
      <c r="K248" t="n">
        <v>117.3308532495616</v>
      </c>
      <c r="L248" t="n">
        <v>110.149467151621</v>
      </c>
      <c r="M248" t="n">
        <v>110.149467151621</v>
      </c>
      <c r="N248" t="n">
        <v>115.6665855969486</v>
      </c>
      <c r="O248" t="n">
        <v>115.6665855969486</v>
      </c>
      <c r="P248" t="n">
        <v>7.656007334216511</v>
      </c>
      <c r="Q248" t="n">
        <v>0.9643438906108706</v>
      </c>
      <c r="R248" t="n">
        <v>0.9633575354092925</v>
      </c>
      <c r="S248" t="n">
        <v>0.9986934722742664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111.7736748359663</v>
      </c>
      <c r="G249" t="n">
        <v>4</v>
      </c>
      <c r="H249" t="n">
        <v>6</v>
      </c>
      <c r="I249" t="n">
        <v>113.7111748359663</v>
      </c>
      <c r="J249" t="n">
        <v>113.7111748359663</v>
      </c>
      <c r="K249" t="n">
        <v>116.292190284137</v>
      </c>
      <c r="L249" t="n">
        <v>113.3236748359663</v>
      </c>
      <c r="M249" t="n">
        <v>113.3236748359663</v>
      </c>
      <c r="N249" t="n">
        <v>116.6427864284879</v>
      </c>
      <c r="O249" t="n">
        <v>116.292190284137</v>
      </c>
      <c r="P249" t="n">
        <v>4.518515448170689</v>
      </c>
      <c r="Q249" t="n">
        <v>0.9897783301110282</v>
      </c>
      <c r="R249" t="n">
        <v>0.9902072387526339</v>
      </c>
      <c r="S249" t="n">
        <v>0.9998999016272279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112.3109177265145</v>
      </c>
      <c r="G250" t="n">
        <v>2</v>
      </c>
      <c r="H250" t="n">
        <v>7</v>
      </c>
      <c r="I250" t="n">
        <v>115.6025843931812</v>
      </c>
      <c r="J250" t="n">
        <v>115.6025843931812</v>
      </c>
      <c r="K250" t="n">
        <v>121.8233431299323</v>
      </c>
      <c r="L250" t="n">
        <v>114.0664732820701</v>
      </c>
      <c r="M250" t="n">
        <v>114.0664732820701</v>
      </c>
      <c r="N250" t="n">
        <v>120.0481559720591</v>
      </c>
      <c r="O250" t="n">
        <v>120.0481559720591</v>
      </c>
      <c r="P250" t="n">
        <v>7.73723824554456</v>
      </c>
      <c r="Q250" t="n">
        <v>0.9632913910119566</v>
      </c>
      <c r="R250" t="n">
        <v>0.9803269126746929</v>
      </c>
      <c r="S250" t="n">
        <v>0.9992778283297876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118.0607440360896</v>
      </c>
      <c r="G251" t="n">
        <v>1</v>
      </c>
      <c r="H251" t="n">
        <v>6</v>
      </c>
      <c r="I251" t="n">
        <v>119.0607440360896</v>
      </c>
      <c r="J251" t="n">
        <v>119.0607440360896</v>
      </c>
      <c r="K251" t="n">
        <v>122.72527055832</v>
      </c>
      <c r="L251" t="n">
        <v>118.5607440360896</v>
      </c>
      <c r="M251" t="n">
        <v>118.5607440360896</v>
      </c>
      <c r="N251" t="n">
        <v>122.0539078072805</v>
      </c>
      <c r="O251" t="n">
        <v>122.0539078072805</v>
      </c>
      <c r="P251" t="n">
        <v>3.993163771190822</v>
      </c>
      <c r="Q251" t="n">
        <v>0.9759712018082127</v>
      </c>
      <c r="R251" t="n">
        <v>0.9896963668515264</v>
      </c>
      <c r="S251" t="n">
        <v>0.9997524160784331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119.4380385761069</v>
      </c>
      <c r="G252" t="n">
        <v>6</v>
      </c>
      <c r="H252" t="n">
        <v>8</v>
      </c>
      <c r="I252" t="n">
        <v>121.1380385761069</v>
      </c>
      <c r="J252" t="n">
        <v>122.0539078072805</v>
      </c>
      <c r="K252" t="n">
        <v>126.1169073429455</v>
      </c>
      <c r="L252" t="n">
        <v>120.7980385761069</v>
      </c>
      <c r="M252" t="n">
        <v>120.7980385761069</v>
      </c>
      <c r="N252" t="n">
        <v>124.3332932581566</v>
      </c>
      <c r="O252" t="n">
        <v>124.3332932581566</v>
      </c>
      <c r="P252" t="n">
        <v>4.89525468204971</v>
      </c>
      <c r="Q252" t="n">
        <v>0.9880256480367222</v>
      </c>
      <c r="R252" t="n">
        <v>0.9698738607071156</v>
      </c>
      <c r="S252" t="n">
        <v>0.9996392590048123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122.32203376411</v>
      </c>
      <c r="G253" t="n">
        <v>5</v>
      </c>
      <c r="H253" t="n">
        <v>8</v>
      </c>
      <c r="I253" t="n">
        <v>122.5998115418877</v>
      </c>
      <c r="J253" t="n">
        <v>122.5998115418877</v>
      </c>
      <c r="K253" t="n">
        <v>128.3750130009894</v>
      </c>
      <c r="L253" t="n">
        <v>122.52203376411</v>
      </c>
      <c r="M253" t="n">
        <v>124.3332932581566</v>
      </c>
      <c r="N253" t="n">
        <v>129.0826960230359</v>
      </c>
      <c r="O253" t="n">
        <v>128.3750130009894</v>
      </c>
      <c r="P253" t="n">
        <v>6.052979236879395</v>
      </c>
      <c r="Q253" t="n">
        <v>0.9616767155184143</v>
      </c>
      <c r="R253" t="n">
        <v>0.9597381112269349</v>
      </c>
      <c r="S253" t="n">
        <v>0.9984570321827838</v>
      </c>
      <c r="T253" t="b">
        <v>0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123.7625318888465</v>
      </c>
      <c r="G254" t="n">
        <v>2</v>
      </c>
      <c r="H254" t="n">
        <v>5</v>
      </c>
      <c r="I254" t="n">
        <v>126.3041985555132</v>
      </c>
      <c r="J254" t="n">
        <v>126.3041985555132</v>
      </c>
      <c r="K254" t="n">
        <v>129.8962047989969</v>
      </c>
      <c r="L254" t="n">
        <v>125.456976333291</v>
      </c>
      <c r="M254" t="n">
        <v>128.3750130009894</v>
      </c>
      <c r="N254" t="n">
        <v>132.6505599187801</v>
      </c>
      <c r="O254" t="n">
        <v>129.8962047989969</v>
      </c>
      <c r="P254" t="n">
        <v>6.133672910150366</v>
      </c>
      <c r="Q254" t="n">
        <v>0.9786362936021253</v>
      </c>
      <c r="R254" t="n">
        <v>0.9714846831022871</v>
      </c>
      <c r="S254" t="n">
        <v>0.9993908071419549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125.8364983527798</v>
      </c>
      <c r="G255" t="n">
        <v>2</v>
      </c>
      <c r="H255" t="n">
        <v>5</v>
      </c>
      <c r="I255" t="n">
        <v>129.3781650194464</v>
      </c>
      <c r="J255" t="n">
        <v>129.8962047989969</v>
      </c>
      <c r="K255" t="n">
        <v>134.5402575426982</v>
      </c>
      <c r="L255" t="n">
        <v>128.1976094638909</v>
      </c>
      <c r="M255" t="n">
        <v>136.0683468982917</v>
      </c>
      <c r="N255" t="n">
        <v>141.5961394600142</v>
      </c>
      <c r="O255" t="n">
        <v>134.5402575426982</v>
      </c>
      <c r="P255" t="n">
        <v>8.703759189918486</v>
      </c>
      <c r="Q255" t="n">
        <v>0.9724660265924399</v>
      </c>
      <c r="R255" t="n">
        <v>0.9632879597785687</v>
      </c>
      <c r="S255" t="n">
        <v>0.9989891716608058</v>
      </c>
      <c r="T255" t="b">
        <v>0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127.0073863491093</v>
      </c>
      <c r="G256" t="n">
        <v>5</v>
      </c>
      <c r="H256" t="n">
        <v>8</v>
      </c>
      <c r="I256" t="n">
        <v>127.5629419046649</v>
      </c>
      <c r="J256" t="n">
        <v>132.6505599187801</v>
      </c>
      <c r="K256" t="n">
        <v>136.0683468982917</v>
      </c>
      <c r="L256" t="n">
        <v>127.4073863491093</v>
      </c>
      <c r="M256" t="n">
        <v>129.0826960230359</v>
      </c>
      <c r="N256" t="n">
        <v>131.8934112933541</v>
      </c>
      <c r="O256" t="n">
        <v>131.8934112933541</v>
      </c>
      <c r="P256" t="n">
        <v>4.886024944244795</v>
      </c>
      <c r="Q256" t="n">
        <v>0.9771394671848276</v>
      </c>
      <c r="R256" t="n">
        <v>0.9759732665008041</v>
      </c>
      <c r="S256" t="n">
        <v>0.9994507360704002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127.1983383365744</v>
      </c>
      <c r="G257" t="n">
        <v>1</v>
      </c>
      <c r="H257" t="n">
        <v>4</v>
      </c>
      <c r="I257" t="n">
        <v>128.4983383365744</v>
      </c>
      <c r="J257" t="n">
        <v>128.4983383365744</v>
      </c>
      <c r="K257" t="n">
        <v>132.0903875438786</v>
      </c>
      <c r="L257" t="n">
        <v>128.0108383365744</v>
      </c>
      <c r="M257" t="n">
        <v>128.0108383365744</v>
      </c>
      <c r="N257" t="n">
        <v>130.6734762105201</v>
      </c>
      <c r="O257" t="n">
        <v>130.6734762105201</v>
      </c>
      <c r="P257" t="n">
        <v>3.475137873945769</v>
      </c>
      <c r="Q257" t="n">
        <v>0.9764408022914953</v>
      </c>
      <c r="R257" t="n">
        <v>0.9894567884485667</v>
      </c>
      <c r="S257" t="n">
        <v>0.9997516103945772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128.024312126851</v>
      </c>
      <c r="G258" t="n">
        <v>3</v>
      </c>
      <c r="H258" t="n">
        <v>5</v>
      </c>
      <c r="I258" t="n">
        <v>131.024312126851</v>
      </c>
      <c r="J258" t="n">
        <v>131.4084339156831</v>
      </c>
      <c r="K258" t="n">
        <v>137.329093147297</v>
      </c>
      <c r="L258" t="n">
        <v>130.3576454601844</v>
      </c>
      <c r="M258" t="n">
        <v>146.8194834236789</v>
      </c>
      <c r="N258" t="n">
        <v>153.8949810401461</v>
      </c>
      <c r="O258" t="n">
        <v>137.329093147297</v>
      </c>
      <c r="P258" t="n">
        <v>9.304781020446029</v>
      </c>
      <c r="Q258" t="n">
        <v>0.9619471478705124</v>
      </c>
      <c r="R258" t="n">
        <v>0.9532527676595993</v>
      </c>
      <c r="S258" t="n">
        <v>0.9982211344802879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128.1081148883377</v>
      </c>
      <c r="G259" t="n">
        <v>1</v>
      </c>
      <c r="H259" t="n">
        <v>2</v>
      </c>
      <c r="I259" t="n">
        <v>130.1581148883377</v>
      </c>
      <c r="J259" t="n">
        <v>132.0903875438786</v>
      </c>
      <c r="K259" t="n">
        <v>136.8032703294594</v>
      </c>
      <c r="L259" t="n">
        <v>129.816448221671</v>
      </c>
      <c r="M259" t="n">
        <v>134.5402575426982</v>
      </c>
      <c r="N259" t="n">
        <v>138.5335874809201</v>
      </c>
      <c r="O259" t="n">
        <v>136.8032703294594</v>
      </c>
      <c r="P259" t="n">
        <v>8.695155441121699</v>
      </c>
      <c r="Q259" t="n">
        <v>0.9692038180548271</v>
      </c>
      <c r="R259" t="n">
        <v>0.9762779193772931</v>
      </c>
      <c r="S259" t="n">
        <v>0.999269450489025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128.5026220520949</v>
      </c>
      <c r="G260" t="n">
        <v>3</v>
      </c>
      <c r="H260" t="n">
        <v>4</v>
      </c>
      <c r="I260" t="n">
        <v>128.8597649092378</v>
      </c>
      <c r="J260" t="n">
        <v>128.8597649092378</v>
      </c>
      <c r="K260" t="n">
        <v>131.4084339156831</v>
      </c>
      <c r="L260" t="n">
        <v>128.8151220520949</v>
      </c>
      <c r="M260" t="n">
        <v>130.6734762105201</v>
      </c>
      <c r="N260" t="n">
        <v>132.9120274497477</v>
      </c>
      <c r="O260" t="n">
        <v>131.4084339156831</v>
      </c>
      <c r="P260" t="n">
        <v>2.905811863588241</v>
      </c>
      <c r="Q260" t="n">
        <v>0.9834382456716965</v>
      </c>
      <c r="R260" t="n">
        <v>0.9911285657203163</v>
      </c>
      <c r="S260" t="n">
        <v>0.9998530734849201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128.7015226842875</v>
      </c>
      <c r="G261" t="n">
        <v>5</v>
      </c>
      <c r="H261" t="n">
        <v>8</v>
      </c>
      <c r="I261" t="n">
        <v>129.5904115731764</v>
      </c>
      <c r="J261" t="n">
        <v>141.5961394600142</v>
      </c>
      <c r="K261" t="n">
        <v>146.8194834236789</v>
      </c>
      <c r="L261" t="n">
        <v>129.3415226842875</v>
      </c>
      <c r="M261" t="n">
        <v>131.8934112933541</v>
      </c>
      <c r="N261" t="n">
        <v>136.18897819931</v>
      </c>
      <c r="O261" t="n">
        <v>136.18897819931</v>
      </c>
      <c r="P261" t="n">
        <v>7.487455515022418</v>
      </c>
      <c r="Q261" t="n">
        <v>0.965274379019025</v>
      </c>
      <c r="R261" t="n">
        <v>0.9635142917870227</v>
      </c>
      <c r="S261" t="n">
        <v>0.9987330111253737</v>
      </c>
      <c r="T261" t="b">
        <v>0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129.7864638216947</v>
      </c>
      <c r="G262" t="n">
        <v>6</v>
      </c>
      <c r="H262" t="n">
        <v>7</v>
      </c>
      <c r="I262" t="n">
        <v>131.3364638216947</v>
      </c>
      <c r="J262" t="n">
        <v>131.3364638216947</v>
      </c>
      <c r="K262" t="n">
        <v>137.1378325650596</v>
      </c>
      <c r="L262" t="n">
        <v>131.1642415994725</v>
      </c>
      <c r="M262" t="n">
        <v>131.1642415994725</v>
      </c>
      <c r="N262" t="n">
        <v>136.1228288728174</v>
      </c>
      <c r="O262" t="n">
        <v>136.1228288728174</v>
      </c>
      <c r="P262" t="n">
        <v>6.336365051122669</v>
      </c>
      <c r="Q262" t="n">
        <v>0.982946276129433</v>
      </c>
      <c r="R262" t="n">
        <v>0.9836641090670631</v>
      </c>
      <c r="S262" t="n">
        <v>0.99972141222685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135.0957895203466</v>
      </c>
      <c r="G263" t="n">
        <v>1</v>
      </c>
      <c r="H263" t="n">
        <v>5</v>
      </c>
      <c r="I263" t="n">
        <v>139.9957895203466</v>
      </c>
      <c r="J263" t="n">
        <v>139.9957895203466</v>
      </c>
      <c r="K263" t="n">
        <v>145.1366168657134</v>
      </c>
      <c r="L263" t="n">
        <v>137.8180117425688</v>
      </c>
      <c r="M263" t="n">
        <v>153.8949810401461</v>
      </c>
      <c r="N263" t="n">
        <v>159.0798306938939</v>
      </c>
      <c r="O263" t="n">
        <v>145.1366168657134</v>
      </c>
      <c r="P263" t="n">
        <v>10.04082734536689</v>
      </c>
      <c r="Q263" t="n">
        <v>0.9664548419076984</v>
      </c>
      <c r="R263" t="n">
        <v>0.9655258322847482</v>
      </c>
      <c r="S263" t="n">
        <v>0.9988435585938914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140.239308390459</v>
      </c>
      <c r="G264" t="n">
        <v>2</v>
      </c>
      <c r="H264" t="n">
        <v>8</v>
      </c>
      <c r="I264" t="n">
        <v>143.864308390459</v>
      </c>
      <c r="J264" t="n">
        <v>143.864308390459</v>
      </c>
      <c r="K264" t="n">
        <v>147.3451383890165</v>
      </c>
      <c r="L264" t="n">
        <v>141.979308390459</v>
      </c>
      <c r="M264" t="n">
        <v>141.979308390459</v>
      </c>
      <c r="N264" t="n">
        <v>145.3865997270752</v>
      </c>
      <c r="O264" t="n">
        <v>145.3865997270752</v>
      </c>
      <c r="P264" t="n">
        <v>5.147291336616121</v>
      </c>
      <c r="Q264" t="n">
        <v>0.979290626697935</v>
      </c>
      <c r="R264" t="n">
        <v>0.9709483188623605</v>
      </c>
      <c r="S264" t="n">
        <v>0.9993983578902681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144.3576415206453</v>
      </c>
      <c r="G265" t="n">
        <v>2</v>
      </c>
      <c r="H265" t="n">
        <v>5</v>
      </c>
      <c r="I265" t="n">
        <v>148.399308187312</v>
      </c>
      <c r="J265" t="n">
        <v>148.399308187312</v>
      </c>
      <c r="K265" t="n">
        <v>150.5148919023016</v>
      </c>
      <c r="L265" t="n">
        <v>147.0520859650898</v>
      </c>
      <c r="M265" t="n">
        <v>159.0798306938939</v>
      </c>
      <c r="N265" t="n">
        <v>161.5979993213459</v>
      </c>
      <c r="O265" t="n">
        <v>150.5148919023016</v>
      </c>
      <c r="P265" t="n">
        <v>6.157250381656269</v>
      </c>
      <c r="Q265" t="n">
        <v>0.9873616120674875</v>
      </c>
      <c r="R265" t="n">
        <v>0.9831055700229578</v>
      </c>
      <c r="S265" t="n">
        <v>0.9997864816400515</v>
      </c>
      <c r="T265" t="b">
        <v>0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146.3745417395376</v>
      </c>
      <c r="G266" t="n">
        <v>5</v>
      </c>
      <c r="H266" t="n">
        <v>7</v>
      </c>
      <c r="I266" t="n">
        <v>149.1245417395376</v>
      </c>
      <c r="J266" t="n">
        <v>161.5979993213459</v>
      </c>
      <c r="K266" t="n">
        <v>166.3302669767354</v>
      </c>
      <c r="L266" t="n">
        <v>148.5745417395376</v>
      </c>
      <c r="M266" t="n">
        <v>148.5745417395376</v>
      </c>
      <c r="N266" t="n">
        <v>152.3974574242528</v>
      </c>
      <c r="O266" t="n">
        <v>152.3974574242528</v>
      </c>
      <c r="P266" t="n">
        <v>6.022915684715173</v>
      </c>
      <c r="Q266" t="n">
        <v>0.9684871139648079</v>
      </c>
      <c r="R266" t="n">
        <v>0.9873818192962386</v>
      </c>
      <c r="S266" t="n">
        <v>0.9996023647095109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147.9152176343918</v>
      </c>
      <c r="G267" t="n">
        <v>1</v>
      </c>
      <c r="H267" t="n">
        <v>8</v>
      </c>
      <c r="I267" t="n">
        <v>151.5652176343918</v>
      </c>
      <c r="J267" t="n">
        <v>151.5652176343918</v>
      </c>
      <c r="K267" t="n">
        <v>157.0900883144412</v>
      </c>
      <c r="L267" t="n">
        <v>149.3752176343918</v>
      </c>
      <c r="M267" t="n">
        <v>149.3752176343918</v>
      </c>
      <c r="N267" t="n">
        <v>153.9576612344328</v>
      </c>
      <c r="O267" t="n">
        <v>153.9576612344328</v>
      </c>
      <c r="P267" t="n">
        <v>6.042443600041054</v>
      </c>
      <c r="Q267" t="n">
        <v>0.9639945117625064</v>
      </c>
      <c r="R267" t="n">
        <v>0.9611255855524981</v>
      </c>
      <c r="S267" t="n">
        <v>0.998600307727871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148.4395351672447</v>
      </c>
      <c r="G268" t="n">
        <v>3</v>
      </c>
      <c r="H268" t="n">
        <v>6</v>
      </c>
      <c r="I268" t="n">
        <v>151.5109637386733</v>
      </c>
      <c r="J268" t="n">
        <v>151.5109637386733</v>
      </c>
      <c r="K268" t="n">
        <v>156.8640482912381</v>
      </c>
      <c r="L268" t="n">
        <v>150.5895351672447</v>
      </c>
      <c r="M268" t="n">
        <v>150.5895351672447</v>
      </c>
      <c r="N268" t="n">
        <v>156.6358249136668</v>
      </c>
      <c r="O268" t="n">
        <v>156.6358249136668</v>
      </c>
      <c r="P268" t="n">
        <v>8.19628974642211</v>
      </c>
      <c r="Q268" t="n">
        <v>0.9655313820070657</v>
      </c>
      <c r="R268" t="n">
        <v>0.9822327388900364</v>
      </c>
      <c r="S268" t="n">
        <v>0.99938758706402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150.9954249236574</v>
      </c>
      <c r="G269" t="n">
        <v>1</v>
      </c>
      <c r="H269" t="n">
        <v>4</v>
      </c>
      <c r="I269" t="n">
        <v>155.8954249236574</v>
      </c>
      <c r="J269" t="n">
        <v>157.0900883144412</v>
      </c>
      <c r="K269" t="n">
        <v>158.2195326567179</v>
      </c>
      <c r="L269" t="n">
        <v>154.0579249236574</v>
      </c>
      <c r="M269" t="n">
        <v>154.0579249236574</v>
      </c>
      <c r="N269" t="n">
        <v>154.8951354151352</v>
      </c>
      <c r="O269" t="n">
        <v>154.8951354151352</v>
      </c>
      <c r="P269" t="n">
        <v>3.899710491477833</v>
      </c>
      <c r="Q269" t="n">
        <v>0.9925316783519188</v>
      </c>
      <c r="R269" t="n">
        <v>0.9966728564047442</v>
      </c>
      <c r="S269" t="n">
        <v>0.9999751518214612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156.1610935920845</v>
      </c>
      <c r="G270" t="n">
        <v>4</v>
      </c>
      <c r="H270" t="n">
        <v>7</v>
      </c>
      <c r="I270" t="n">
        <v>156.8485935920845</v>
      </c>
      <c r="J270" t="n">
        <v>156.8485935920845</v>
      </c>
      <c r="K270" t="n">
        <v>161.735531569612</v>
      </c>
      <c r="L270" t="n">
        <v>156.6499824809734</v>
      </c>
      <c r="M270" t="n">
        <v>156.6499824809734</v>
      </c>
      <c r="N270" t="n">
        <v>162.0214823332904</v>
      </c>
      <c r="O270" t="n">
        <v>161.735531569612</v>
      </c>
      <c r="P270" t="n">
        <v>5.574437977527509</v>
      </c>
      <c r="Q270" t="n">
        <v>0.9807345226915758</v>
      </c>
      <c r="R270" t="n">
        <v>0.9823158800046085</v>
      </c>
      <c r="S270" t="n">
        <v>0.9996593069875094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158.8331861652623</v>
      </c>
      <c r="G271" t="n">
        <v>2</v>
      </c>
      <c r="H271" t="n">
        <v>4</v>
      </c>
      <c r="I271" t="n">
        <v>162.1665194985957</v>
      </c>
      <c r="J271" t="n">
        <v>162.1665194985957</v>
      </c>
      <c r="K271" t="n">
        <v>167.4043140322675</v>
      </c>
      <c r="L271" t="n">
        <v>161.3331861652623</v>
      </c>
      <c r="M271" t="n">
        <v>161.735531569612</v>
      </c>
      <c r="N271" t="n">
        <v>166.3176860882298</v>
      </c>
      <c r="O271" t="n">
        <v>166.3176860882298</v>
      </c>
      <c r="P271" t="n">
        <v>7.484499922967501</v>
      </c>
      <c r="Q271" t="n">
        <v>0.9690009121708512</v>
      </c>
      <c r="R271" t="n">
        <v>0.9819251249565746</v>
      </c>
      <c r="S271" t="n">
        <v>0.9994396953610279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158.9826611882214</v>
      </c>
      <c r="G272" t="n">
        <v>1</v>
      </c>
      <c r="H272" t="n">
        <v>5</v>
      </c>
      <c r="I272" t="n">
        <v>161.4826611882214</v>
      </c>
      <c r="J272" t="n">
        <v>161.4826611882214</v>
      </c>
      <c r="K272" t="n">
        <v>170.3607524512992</v>
      </c>
      <c r="L272" t="n">
        <v>160.3715500771103</v>
      </c>
      <c r="M272" t="n">
        <v>166.3302669767354</v>
      </c>
      <c r="N272" t="n">
        <v>175.2843837596683</v>
      </c>
      <c r="O272" t="n">
        <v>170.3607524512992</v>
      </c>
      <c r="P272" t="n">
        <v>11.37809126307775</v>
      </c>
      <c r="Q272" t="n">
        <v>0.9427768367292064</v>
      </c>
      <c r="R272" t="n">
        <v>0.941212312287601</v>
      </c>
      <c r="S272" t="n">
        <v>0.996635982547721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161.0652243188399</v>
      </c>
      <c r="G273" t="n">
        <v>5</v>
      </c>
      <c r="H273" t="n">
        <v>6</v>
      </c>
      <c r="I273" t="n">
        <v>162.176335429951</v>
      </c>
      <c r="J273" t="n">
        <v>175.2843837596683</v>
      </c>
      <c r="K273" t="n">
        <v>178.5493393243692</v>
      </c>
      <c r="L273" t="n">
        <v>162.0652243188399</v>
      </c>
      <c r="M273" t="n">
        <v>162.0652243188399</v>
      </c>
      <c r="N273" t="n">
        <v>165.1510771052613</v>
      </c>
      <c r="O273" t="n">
        <v>165.1510771052613</v>
      </c>
      <c r="P273" t="n">
        <v>4.085852786421441</v>
      </c>
      <c r="Q273" t="n">
        <v>0.978150457892763</v>
      </c>
      <c r="R273" t="n">
        <v>0.990892305432256</v>
      </c>
      <c r="S273" t="n">
        <v>0.9998010010440422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161.3951121647268</v>
      </c>
      <c r="G274" t="n">
        <v>1</v>
      </c>
      <c r="H274" t="n">
        <v>7</v>
      </c>
      <c r="I274" t="n">
        <v>163.3451121647268</v>
      </c>
      <c r="J274" t="n">
        <v>170.3607524512992</v>
      </c>
      <c r="K274" t="n">
        <v>174.4801467783331</v>
      </c>
      <c r="L274" t="n">
        <v>162.2617788313935</v>
      </c>
      <c r="M274" t="n">
        <v>162.2617788313935</v>
      </c>
      <c r="N274" t="n">
        <v>165.6180878142189</v>
      </c>
      <c r="O274" t="n">
        <v>165.6180878142189</v>
      </c>
      <c r="P274" t="n">
        <v>4.222975649492128</v>
      </c>
      <c r="Q274" t="n">
        <v>0.9730291401981346</v>
      </c>
      <c r="R274" t="n">
        <v>0.9889133624680277</v>
      </c>
      <c r="S274" t="n">
        <v>0.9997009838534511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163.857772322433</v>
      </c>
      <c r="G275" t="n">
        <v>5</v>
      </c>
      <c r="H275" t="n">
        <v>6</v>
      </c>
      <c r="I275" t="n">
        <v>166.5799945446552</v>
      </c>
      <c r="J275" t="n">
        <v>178.5493393243692</v>
      </c>
      <c r="K275" t="n">
        <v>180.7596072136213</v>
      </c>
      <c r="L275" t="n">
        <v>166.307772322433</v>
      </c>
      <c r="M275" t="n">
        <v>169.8734302123755</v>
      </c>
      <c r="N275" t="n">
        <v>171.9624513918754</v>
      </c>
      <c r="O275" t="n">
        <v>171.9624513918754</v>
      </c>
      <c r="P275" t="n">
        <v>8.104679069442426</v>
      </c>
      <c r="Q275" t="n">
        <v>0.985155866962228</v>
      </c>
      <c r="R275" t="n">
        <v>0.9938252828399021</v>
      </c>
      <c r="S275" t="n">
        <v>0.9999083416770049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164.1866425192686</v>
      </c>
      <c r="G276" t="n">
        <v>1</v>
      </c>
      <c r="H276" t="n">
        <v>2</v>
      </c>
      <c r="I276" t="n">
        <v>166.9366425192686</v>
      </c>
      <c r="J276" t="n">
        <v>179.0899339496657</v>
      </c>
      <c r="K276" t="n">
        <v>183.9522062879369</v>
      </c>
      <c r="L276" t="n">
        <v>166.4783091859353</v>
      </c>
      <c r="M276" t="n">
        <v>167.4043140322675</v>
      </c>
      <c r="N276" t="n">
        <v>171.5242250463102</v>
      </c>
      <c r="O276" t="n">
        <v>171.5242250463102</v>
      </c>
      <c r="P276" t="n">
        <v>7.337582527041576</v>
      </c>
      <c r="Q276" t="n">
        <v>0.9682433011168092</v>
      </c>
      <c r="R276" t="n">
        <v>0.9755352467299275</v>
      </c>
      <c r="S276" t="n">
        <v>0.9992230801971508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164.9792086281915</v>
      </c>
      <c r="G277" t="n">
        <v>1</v>
      </c>
      <c r="H277" t="n">
        <v>6</v>
      </c>
      <c r="I277" t="n">
        <v>165.9792086281915</v>
      </c>
      <c r="J277" t="n">
        <v>174.4801467783331</v>
      </c>
      <c r="K277" t="n">
        <v>179.0899339496657</v>
      </c>
      <c r="L277" t="n">
        <v>165.4792086281915</v>
      </c>
      <c r="M277" t="n">
        <v>165.4792086281915</v>
      </c>
      <c r="N277" t="n">
        <v>169.8734302123755</v>
      </c>
      <c r="O277" t="n">
        <v>169.8734302123755</v>
      </c>
      <c r="P277" t="n">
        <v>4.894221584183953</v>
      </c>
      <c r="Q277" t="n">
        <v>0.9698672385379987</v>
      </c>
      <c r="R277" t="n">
        <v>0.9870558244670701</v>
      </c>
      <c r="S277" t="n">
        <v>0.999609956246344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166.9525219867291</v>
      </c>
      <c r="G278" t="n">
        <v>3</v>
      </c>
      <c r="H278" t="n">
        <v>4</v>
      </c>
      <c r="I278" t="n">
        <v>170.4525219867291</v>
      </c>
      <c r="J278" t="n">
        <v>170.4525219867291</v>
      </c>
      <c r="K278" t="n">
        <v>173.8280697852043</v>
      </c>
      <c r="L278" t="n">
        <v>170.0150219867291</v>
      </c>
      <c r="M278" t="n">
        <v>170.0150219867291</v>
      </c>
      <c r="N278" t="n">
        <v>172.9798387943409</v>
      </c>
      <c r="O278" t="n">
        <v>172.9798387943409</v>
      </c>
      <c r="P278" t="n">
        <v>6.027316807611811</v>
      </c>
      <c r="Q278" t="n">
        <v>0.9781241761144348</v>
      </c>
      <c r="R278" t="n">
        <v>0.9882673000626182</v>
      </c>
      <c r="S278" t="n">
        <v>0.9997433375224677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170.3487191740389</v>
      </c>
      <c r="G279" t="n">
        <v>2</v>
      </c>
      <c r="H279" t="n">
        <v>5</v>
      </c>
      <c r="I279" t="n">
        <v>173.5570525073722</v>
      </c>
      <c r="J279" t="n">
        <v>173.5570525073722</v>
      </c>
      <c r="K279" t="n">
        <v>177.8154864978332</v>
      </c>
      <c r="L279" t="n">
        <v>172.4876080629278</v>
      </c>
      <c r="M279" t="n">
        <v>180.7596072136213</v>
      </c>
      <c r="N279" t="n">
        <v>185.8283997179663</v>
      </c>
      <c r="O279" t="n">
        <v>177.8154864978332</v>
      </c>
      <c r="P279" t="n">
        <v>7.466767323794329</v>
      </c>
      <c r="Q279" t="n">
        <v>0.9747231563390193</v>
      </c>
      <c r="R279" t="n">
        <v>0.9662843395273836</v>
      </c>
      <c r="S279" t="n">
        <v>0.999147774521307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170.444856749536</v>
      </c>
      <c r="G280" t="n">
        <v>1</v>
      </c>
      <c r="H280" t="n">
        <v>8</v>
      </c>
      <c r="I280" t="n">
        <v>174.544856749536</v>
      </c>
      <c r="J280" t="n">
        <v>187.4958859317685</v>
      </c>
      <c r="K280" t="n">
        <v>193.9013465233804</v>
      </c>
      <c r="L280" t="n">
        <v>172.084856749536</v>
      </c>
      <c r="M280" t="n">
        <v>172.084856749536</v>
      </c>
      <c r="N280" t="n">
        <v>177.3976800884317</v>
      </c>
      <c r="O280" t="n">
        <v>177.3976800884317</v>
      </c>
      <c r="P280" t="n">
        <v>6.952823338895655</v>
      </c>
      <c r="Q280" t="n">
        <v>0.958376731997033</v>
      </c>
      <c r="R280" t="n">
        <v>0.9550707063140725</v>
      </c>
      <c r="S280" t="n">
        <v>0.9981298959677266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171.0093141195071</v>
      </c>
      <c r="G281" t="n">
        <v>1</v>
      </c>
      <c r="H281" t="n">
        <v>7</v>
      </c>
      <c r="I281" t="n">
        <v>173.4093141195071</v>
      </c>
      <c r="J281" t="n">
        <v>183.9522062879369</v>
      </c>
      <c r="K281" t="n">
        <v>187.4958859317685</v>
      </c>
      <c r="L281" t="n">
        <v>172.0759807861737</v>
      </c>
      <c r="M281" t="n">
        <v>172.0759807861737</v>
      </c>
      <c r="N281" t="n">
        <v>174.9632216950604</v>
      </c>
      <c r="O281" t="n">
        <v>174.9632216950604</v>
      </c>
      <c r="P281" t="n">
        <v>3.953907575553302</v>
      </c>
      <c r="Q281" t="n">
        <v>0.9767543277241036</v>
      </c>
      <c r="R281" t="n">
        <v>0.9904553790381857</v>
      </c>
      <c r="S281" t="n">
        <v>0.999778128869124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172.9459328752876</v>
      </c>
      <c r="G282" t="n">
        <v>1</v>
      </c>
      <c r="H282" t="n">
        <v>6</v>
      </c>
      <c r="I282" t="n">
        <v>177.4459328752876</v>
      </c>
      <c r="J282" t="n">
        <v>193.9013465233804</v>
      </c>
      <c r="K282" t="n">
        <v>197.2047526120029</v>
      </c>
      <c r="L282" t="n">
        <v>175.1959328752876</v>
      </c>
      <c r="M282" t="n">
        <v>175.1959328752876</v>
      </c>
      <c r="N282" t="n">
        <v>178.3448631396219</v>
      </c>
      <c r="O282" t="n">
        <v>178.3448631396219</v>
      </c>
      <c r="P282" t="n">
        <v>5.398930264334354</v>
      </c>
      <c r="Q282" t="n">
        <v>0.978313243432706</v>
      </c>
      <c r="R282" t="n">
        <v>0.9907070040424061</v>
      </c>
      <c r="S282" t="n">
        <v>0.9997984650588868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173.0635427241644</v>
      </c>
      <c r="G283" t="n">
        <v>3</v>
      </c>
      <c r="H283" t="n">
        <v>7</v>
      </c>
      <c r="I283" t="n">
        <v>174.134971295593</v>
      </c>
      <c r="J283" t="n">
        <v>174.134971295593</v>
      </c>
      <c r="K283" t="n">
        <v>179.9382243591196</v>
      </c>
      <c r="L283" t="n">
        <v>173.7302093908311</v>
      </c>
      <c r="M283" t="n">
        <v>174.9632216950604</v>
      </c>
      <c r="N283" t="n">
        <v>180.5657473274888</v>
      </c>
      <c r="O283" t="n">
        <v>179.9382243591196</v>
      </c>
      <c r="P283" t="n">
        <v>6.874681634955152</v>
      </c>
      <c r="Q283" t="n">
        <v>0.962687474715156</v>
      </c>
      <c r="R283" t="n">
        <v>0.9815623483069096</v>
      </c>
      <c r="S283" t="n">
        <v>0.9993120446550084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174.0292225365085</v>
      </c>
      <c r="G284" t="n">
        <v>3</v>
      </c>
      <c r="H284" t="n">
        <v>6</v>
      </c>
      <c r="I284" t="n">
        <v>176.5292225365085</v>
      </c>
      <c r="J284" t="n">
        <v>183.7551633579823</v>
      </c>
      <c r="K284" t="n">
        <v>189.9810400233497</v>
      </c>
      <c r="L284" t="n">
        <v>175.7792225365085</v>
      </c>
      <c r="M284" t="n">
        <v>178.3448631396219</v>
      </c>
      <c r="N284" t="n">
        <v>185.3769684379145</v>
      </c>
      <c r="O284" t="n">
        <v>185.3769684379145</v>
      </c>
      <c r="P284" t="n">
        <v>11.34774590140603</v>
      </c>
      <c r="Q284" t="n">
        <v>0.9600252042719051</v>
      </c>
      <c r="R284" t="n">
        <v>0.9793659610645463</v>
      </c>
      <c r="S284" t="n">
        <v>0.9991751585085097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174.6004734340379</v>
      </c>
      <c r="G285" t="n">
        <v>3</v>
      </c>
      <c r="H285" t="n">
        <v>5</v>
      </c>
      <c r="I285" t="n">
        <v>175.7076162911808</v>
      </c>
      <c r="J285" t="n">
        <v>179.9382243591196</v>
      </c>
      <c r="K285" t="n">
        <v>183.7551633579823</v>
      </c>
      <c r="L285" t="n">
        <v>175.461584545149</v>
      </c>
      <c r="M285" t="n">
        <v>185.8283997179663</v>
      </c>
      <c r="N285" t="n">
        <v>190.3898415662742</v>
      </c>
      <c r="O285" t="n">
        <v>183.7551633579823</v>
      </c>
      <c r="P285" t="n">
        <v>9.154689923944403</v>
      </c>
      <c r="Q285" t="n">
        <v>0.9752992696335442</v>
      </c>
      <c r="R285" t="n">
        <v>0.9696072009401407</v>
      </c>
      <c r="S285" t="n">
        <v>0.9992492756653405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178.682953296457</v>
      </c>
      <c r="G286" t="n">
        <v>5</v>
      </c>
      <c r="H286" t="n">
        <v>6</v>
      </c>
      <c r="I286" t="n">
        <v>180.1273977409015</v>
      </c>
      <c r="J286" t="n">
        <v>190.3898415662742</v>
      </c>
      <c r="K286" t="n">
        <v>194.3612372137377</v>
      </c>
      <c r="L286" t="n">
        <v>179.982953296457</v>
      </c>
      <c r="M286" t="n">
        <v>185.3769684379145</v>
      </c>
      <c r="N286" t="n">
        <v>189.1305087486017</v>
      </c>
      <c r="O286" t="n">
        <v>189.1305087486017</v>
      </c>
      <c r="P286" t="n">
        <v>10.44755545214468</v>
      </c>
      <c r="Q286" t="n">
        <v>0.9734860465234962</v>
      </c>
      <c r="R286" t="n">
        <v>0.9889326107198341</v>
      </c>
      <c r="S286" t="n">
        <v>0.9997065597555194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181.7672226389356</v>
      </c>
      <c r="G287" t="n">
        <v>1</v>
      </c>
      <c r="H287" t="n">
        <v>7</v>
      </c>
      <c r="I287" t="n">
        <v>182.8672226389356</v>
      </c>
      <c r="J287" t="n">
        <v>197.2047526120029</v>
      </c>
      <c r="K287" t="n">
        <v>201.4722442503253</v>
      </c>
      <c r="L287" t="n">
        <v>182.2561115278245</v>
      </c>
      <c r="M287" t="n">
        <v>182.2561115278245</v>
      </c>
      <c r="N287" t="n">
        <v>185.7330839618151</v>
      </c>
      <c r="O287" t="n">
        <v>185.7330839618151</v>
      </c>
      <c r="P287" t="n">
        <v>3.965861322879505</v>
      </c>
      <c r="Q287" t="n">
        <v>0.9720731695295413</v>
      </c>
      <c r="R287" t="n">
        <v>0.9885170812409062</v>
      </c>
      <c r="S287" t="n">
        <v>0.9996793184745087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182.2778962149976</v>
      </c>
      <c r="G288" t="n">
        <v>2</v>
      </c>
      <c r="H288" t="n">
        <v>8</v>
      </c>
      <c r="I288" t="n">
        <v>182.861229548331</v>
      </c>
      <c r="J288" t="n">
        <v>182.861229548331</v>
      </c>
      <c r="K288" t="n">
        <v>185.0204798220836</v>
      </c>
      <c r="L288" t="n">
        <v>182.5578962149976</v>
      </c>
      <c r="M288" t="n">
        <v>182.5578962149976</v>
      </c>
      <c r="N288" t="n">
        <v>184.6715285252202</v>
      </c>
      <c r="O288" t="n">
        <v>184.6715285252202</v>
      </c>
      <c r="P288" t="n">
        <v>2.393632310222614</v>
      </c>
      <c r="Q288" t="n">
        <v>0.9871024397448301</v>
      </c>
      <c r="R288" t="n">
        <v>0.9818777376779639</v>
      </c>
      <c r="S288" t="n">
        <v>0.9997662670297416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183.3414559028123</v>
      </c>
      <c r="G289" t="n">
        <v>4</v>
      </c>
      <c r="H289" t="n">
        <v>6</v>
      </c>
      <c r="I289" t="n">
        <v>183.9352059028123</v>
      </c>
      <c r="J289" t="n">
        <v>183.9352059028123</v>
      </c>
      <c r="K289" t="n">
        <v>187.4616784623783</v>
      </c>
      <c r="L289" t="n">
        <v>183.8164559028123</v>
      </c>
      <c r="M289" t="n">
        <v>189.1305087486017</v>
      </c>
      <c r="N289" t="n">
        <v>193.6654509789788</v>
      </c>
      <c r="O289" t="n">
        <v>187.4616784623783</v>
      </c>
      <c r="P289" t="n">
        <v>4.120222559566002</v>
      </c>
      <c r="Q289" t="n">
        <v>0.9860602123230741</v>
      </c>
      <c r="R289" t="n">
        <v>0.9866440803050314</v>
      </c>
      <c r="S289" t="n">
        <v>0.9998138213152221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186.5682562572457</v>
      </c>
      <c r="G290" t="n">
        <v>1</v>
      </c>
      <c r="H290" t="n">
        <v>4</v>
      </c>
      <c r="I290" t="n">
        <v>187.5682562572457</v>
      </c>
      <c r="J290" t="n">
        <v>201.4722442503253</v>
      </c>
      <c r="K290" t="n">
        <v>206.2557706584366</v>
      </c>
      <c r="L290" t="n">
        <v>187.1932562572457</v>
      </c>
      <c r="M290" t="n">
        <v>187.4616784623783</v>
      </c>
      <c r="N290" t="n">
        <v>191.0075092264329</v>
      </c>
      <c r="O290" t="n">
        <v>191.0075092264329</v>
      </c>
      <c r="P290" t="n">
        <v>4.439252969187152</v>
      </c>
      <c r="Q290" t="n">
        <v>0.9687494882367302</v>
      </c>
      <c r="R290" t="n">
        <v>0.9859842300744734</v>
      </c>
      <c r="S290" t="n">
        <v>0.9995620000170711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190.8482925880687</v>
      </c>
      <c r="G291" t="n">
        <v>3</v>
      </c>
      <c r="H291" t="n">
        <v>6</v>
      </c>
      <c r="I291" t="n">
        <v>191.9197211594973</v>
      </c>
      <c r="J291" t="n">
        <v>191.9197211594973</v>
      </c>
      <c r="K291" t="n">
        <v>193.9062528515558</v>
      </c>
      <c r="L291" t="n">
        <v>191.5982925880687</v>
      </c>
      <c r="M291" t="n">
        <v>193.6654509789788</v>
      </c>
      <c r="N291" t="n">
        <v>195.9092313793615</v>
      </c>
      <c r="O291" t="n">
        <v>193.9062528515558</v>
      </c>
      <c r="P291" t="n">
        <v>3.057960263487104</v>
      </c>
      <c r="Q291" t="n">
        <v>0.9870673872842507</v>
      </c>
      <c r="R291" t="n">
        <v>0.9933693661911395</v>
      </c>
      <c r="S291" t="n">
        <v>0.9999142485808901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194.4307006807111</v>
      </c>
      <c r="G292" t="n">
        <v>2</v>
      </c>
      <c r="H292" t="n">
        <v>4</v>
      </c>
      <c r="I292" t="n">
        <v>195.9723673473777</v>
      </c>
      <c r="J292" t="n">
        <v>195.9723673473777</v>
      </c>
      <c r="K292" t="n">
        <v>197.1924945235901</v>
      </c>
      <c r="L292" t="n">
        <v>195.5869506807111</v>
      </c>
      <c r="M292" t="n">
        <v>195.5869506807111</v>
      </c>
      <c r="N292" t="n">
        <v>196.65434865095</v>
      </c>
      <c r="O292" t="n">
        <v>196.65434865095</v>
      </c>
      <c r="P292" t="n">
        <v>2.223647970238915</v>
      </c>
      <c r="Q292" t="n">
        <v>0.9926914095519256</v>
      </c>
      <c r="R292" t="n">
        <v>0.9957600141510764</v>
      </c>
      <c r="S292" t="n">
        <v>0.9999690116799246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196.6799551222357</v>
      </c>
      <c r="G293" t="n">
        <v>1</v>
      </c>
      <c r="H293" t="n">
        <v>7</v>
      </c>
      <c r="I293" t="n">
        <v>197.1799551222357</v>
      </c>
      <c r="J293" t="n">
        <v>206.2557706584366</v>
      </c>
      <c r="K293" t="n">
        <v>212.035642102708</v>
      </c>
      <c r="L293" t="n">
        <v>196.9021773444579</v>
      </c>
      <c r="M293" t="n">
        <v>196.9021773444579</v>
      </c>
      <c r="N293" t="n">
        <v>201.6113731407128</v>
      </c>
      <c r="O293" t="n">
        <v>201.6113731407128</v>
      </c>
      <c r="P293" t="n">
        <v>4.931418018477103</v>
      </c>
      <c r="Q293" t="n">
        <v>0.9623643393105054</v>
      </c>
      <c r="R293" t="n">
        <v>0.9844793103815908</v>
      </c>
      <c r="S293" t="n">
        <v>0.9994158685918546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199.4125315643174</v>
      </c>
      <c r="G294" t="n">
        <v>1</v>
      </c>
      <c r="H294" t="n">
        <v>5</v>
      </c>
      <c r="I294" t="n">
        <v>202.1625315643174</v>
      </c>
      <c r="J294" t="n">
        <v>212.035642102708</v>
      </c>
      <c r="K294" t="n">
        <v>216.5978609933232</v>
      </c>
      <c r="L294" t="n">
        <v>200.9403093420951</v>
      </c>
      <c r="M294" t="n">
        <v>200.9403093420951</v>
      </c>
      <c r="N294" t="n">
        <v>205.5415957588907</v>
      </c>
      <c r="O294" t="n">
        <v>205.5415957588907</v>
      </c>
      <c r="P294" t="n">
        <v>6.129064194573374</v>
      </c>
      <c r="Q294" t="n">
        <v>0.9701734936017249</v>
      </c>
      <c r="R294" t="n">
        <v>0.969345828483161</v>
      </c>
      <c r="S294" t="n">
        <v>0.9990856931571191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199.5233277032894</v>
      </c>
      <c r="G295" t="n">
        <v>2</v>
      </c>
      <c r="H295" t="n">
        <v>6</v>
      </c>
      <c r="I295" t="n">
        <v>200.5649943699561</v>
      </c>
      <c r="J295" t="n">
        <v>200.5649943699561</v>
      </c>
      <c r="K295" t="n">
        <v>206.1519389685538</v>
      </c>
      <c r="L295" t="n">
        <v>200.1483277032894</v>
      </c>
      <c r="M295" t="n">
        <v>200.1483277032894</v>
      </c>
      <c r="N295" t="n">
        <v>206.4336403767119</v>
      </c>
      <c r="O295" t="n">
        <v>206.1519389685538</v>
      </c>
      <c r="P295" t="n">
        <v>6.628611265264425</v>
      </c>
      <c r="Q295" t="n">
        <v>0.9669690183965528</v>
      </c>
      <c r="R295" t="n">
        <v>0.981536884141048</v>
      </c>
      <c r="S295" t="n">
        <v>0.9993901451597207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202.5817020194185</v>
      </c>
      <c r="G296" t="n">
        <v>4</v>
      </c>
      <c r="H296" t="n">
        <v>5</v>
      </c>
      <c r="I296" t="n">
        <v>203.6129520194185</v>
      </c>
      <c r="J296" t="n">
        <v>203.6129520194185</v>
      </c>
      <c r="K296" t="n">
        <v>208.2265487744872</v>
      </c>
      <c r="L296" t="n">
        <v>203.4983686860852</v>
      </c>
      <c r="M296" t="n">
        <v>205.5415957588907</v>
      </c>
      <c r="N296" t="n">
        <v>211.8188967672144</v>
      </c>
      <c r="O296" t="n">
        <v>208.2265487744872</v>
      </c>
      <c r="P296" t="n">
        <v>5.644846755068642</v>
      </c>
      <c r="Q296" t="n">
        <v>0.9818022325666742</v>
      </c>
      <c r="R296" t="n">
        <v>0.958415084615015</v>
      </c>
      <c r="S296" t="n">
        <v>0.9992432473810895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202.8733455140373</v>
      </c>
      <c r="G297" t="n">
        <v>2</v>
      </c>
      <c r="H297" t="n">
        <v>6</v>
      </c>
      <c r="I297" t="n">
        <v>204.665012180704</v>
      </c>
      <c r="J297" t="n">
        <v>206.1519389685538</v>
      </c>
      <c r="K297" t="n">
        <v>211.6474354984181</v>
      </c>
      <c r="L297" t="n">
        <v>203.9483455140373</v>
      </c>
      <c r="M297" t="n">
        <v>206.4336403767119</v>
      </c>
      <c r="N297" t="n">
        <v>212.6160739728092</v>
      </c>
      <c r="O297" t="n">
        <v>211.6474354984181</v>
      </c>
      <c r="P297" t="n">
        <v>8.774089984380765</v>
      </c>
      <c r="Q297" t="n">
        <v>0.9675007921621251</v>
      </c>
      <c r="R297" t="n">
        <v>0.9818363300847917</v>
      </c>
      <c r="S297" t="n">
        <v>0.999409695116327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206.5258475593792</v>
      </c>
      <c r="G298" t="n">
        <v>7</v>
      </c>
      <c r="H298" t="n">
        <v>8</v>
      </c>
      <c r="I298" t="n">
        <v>208.1258475593792</v>
      </c>
      <c r="J298" t="n">
        <v>208.1258475593792</v>
      </c>
      <c r="K298" t="n">
        <v>211.3674581978695</v>
      </c>
      <c r="L298" t="n">
        <v>207.9658475593792</v>
      </c>
      <c r="M298" t="n">
        <v>207.9658475593792</v>
      </c>
      <c r="N298" t="n">
        <v>211.2657970434761</v>
      </c>
      <c r="O298" t="n">
        <v>211.2657970434761</v>
      </c>
      <c r="P298" t="n">
        <v>4.73994948409694</v>
      </c>
      <c r="Q298" t="n">
        <v>0.9892902004501776</v>
      </c>
      <c r="R298" t="n">
        <v>0.9718505443970189</v>
      </c>
      <c r="S298" t="n">
        <v>0.9996985249730554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208.9096380724859</v>
      </c>
      <c r="G299" t="n">
        <v>5</v>
      </c>
      <c r="H299" t="n">
        <v>7</v>
      </c>
      <c r="I299" t="n">
        <v>210.1318602947081</v>
      </c>
      <c r="J299" t="n">
        <v>211.8188967672144</v>
      </c>
      <c r="K299" t="n">
        <v>215.8323987395045</v>
      </c>
      <c r="L299" t="n">
        <v>209.8874158502637</v>
      </c>
      <c r="M299" t="n">
        <v>211.3674581978695</v>
      </c>
      <c r="N299" t="n">
        <v>214.6097261247541</v>
      </c>
      <c r="O299" t="n">
        <v>214.6097261247541</v>
      </c>
      <c r="P299" t="n">
        <v>5.7000880522682</v>
      </c>
      <c r="Q299" t="n">
        <v>0.9732087345606995</v>
      </c>
      <c r="R299" t="n">
        <v>0.9892880405397608</v>
      </c>
      <c r="S299" t="n">
        <v>0.9997130130507257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213.1736453863208</v>
      </c>
      <c r="G300" t="n">
        <v>5</v>
      </c>
      <c r="H300" t="n">
        <v>8</v>
      </c>
      <c r="I300" t="n">
        <v>213.6736453863208</v>
      </c>
      <c r="J300" t="n">
        <v>215.8323987395045</v>
      </c>
      <c r="K300" t="n">
        <v>219.1332728537878</v>
      </c>
      <c r="L300" t="n">
        <v>213.5336453863208</v>
      </c>
      <c r="M300" t="n">
        <v>213.5336453863208</v>
      </c>
      <c r="N300" t="n">
        <v>216.2482140045617</v>
      </c>
      <c r="O300" t="n">
        <v>216.2482140045617</v>
      </c>
      <c r="P300" t="n">
        <v>3.074568618240875</v>
      </c>
      <c r="Q300" t="n">
        <v>0.9779127601364329</v>
      </c>
      <c r="R300" t="n">
        <v>0.9767855375311675</v>
      </c>
      <c r="S300" t="n">
        <v>0.9994872565991472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214.9001761545529</v>
      </c>
      <c r="G301" t="n">
        <v>2</v>
      </c>
      <c r="H301" t="n">
        <v>3</v>
      </c>
      <c r="I301" t="n">
        <v>216.2335094878862</v>
      </c>
      <c r="J301" t="n">
        <v>216.2335094878862</v>
      </c>
      <c r="K301" t="n">
        <v>219.1345188628142</v>
      </c>
      <c r="L301" t="n">
        <v>216.04303329741</v>
      </c>
      <c r="M301" t="n">
        <v>216.04303329741</v>
      </c>
      <c r="N301" t="n">
        <v>218.9324940681384</v>
      </c>
      <c r="O301" t="n">
        <v>218.9324940681384</v>
      </c>
      <c r="P301" t="n">
        <v>4.03231791358553</v>
      </c>
      <c r="Q301" t="n">
        <v>0.9827102860679551</v>
      </c>
      <c r="R301" t="n">
        <v>0.9812446040614989</v>
      </c>
      <c r="S301" t="n">
        <v>0.9996757245695411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215.6249138927042</v>
      </c>
      <c r="G302" t="n">
        <v>5</v>
      </c>
      <c r="H302" t="n">
        <v>8</v>
      </c>
      <c r="I302" t="n">
        <v>216.1804694482597</v>
      </c>
      <c r="J302" t="n">
        <v>219.1332728537878</v>
      </c>
      <c r="K302" t="n">
        <v>223.2390128466701</v>
      </c>
      <c r="L302" t="n">
        <v>216.0249138927042</v>
      </c>
      <c r="M302" t="n">
        <v>216.2482140045617</v>
      </c>
      <c r="N302" t="n">
        <v>219.6246871911965</v>
      </c>
      <c r="O302" t="n">
        <v>219.6246871911965</v>
      </c>
      <c r="P302" t="n">
        <v>3.999773298492272</v>
      </c>
      <c r="Q302" t="n">
        <v>0.9726015316321702</v>
      </c>
      <c r="R302" t="n">
        <v>0.9712072646187697</v>
      </c>
      <c r="S302" t="n">
        <v>0.999211123150434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219.7382113669704</v>
      </c>
      <c r="G303" t="n">
        <v>1</v>
      </c>
      <c r="H303" t="n">
        <v>6</v>
      </c>
      <c r="I303" t="n">
        <v>224.5382113669704</v>
      </c>
      <c r="J303" t="n">
        <v>231.7594737216792</v>
      </c>
      <c r="K303" t="n">
        <v>235.593711336173</v>
      </c>
      <c r="L303" t="n">
        <v>222.1382113669704</v>
      </c>
      <c r="M303" t="n">
        <v>222.1382113669704</v>
      </c>
      <c r="N303" t="n">
        <v>225.7931501002109</v>
      </c>
      <c r="O303" t="n">
        <v>225.7931501002109</v>
      </c>
      <c r="P303" t="n">
        <v>6.054938733240476</v>
      </c>
      <c r="Q303" t="n">
        <v>0.9748724802830149</v>
      </c>
      <c r="R303" t="n">
        <v>0.9892217669518832</v>
      </c>
      <c r="S303" t="n">
        <v>0.9997291697365692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220.9685547681973</v>
      </c>
      <c r="G304" t="n">
        <v>3</v>
      </c>
      <c r="H304" t="n">
        <v>4</v>
      </c>
      <c r="I304" t="n">
        <v>222.6471261967687</v>
      </c>
      <c r="J304" t="n">
        <v>222.6471261967687</v>
      </c>
      <c r="K304" t="n">
        <v>226.2818321600103</v>
      </c>
      <c r="L304" t="n">
        <v>222.4373047681973</v>
      </c>
      <c r="M304" t="n">
        <v>222.4373047681973</v>
      </c>
      <c r="N304" t="n">
        <v>225.6297458100374</v>
      </c>
      <c r="O304" t="n">
        <v>225.6297458100374</v>
      </c>
      <c r="P304" t="n">
        <v>4.661191041840141</v>
      </c>
      <c r="Q304" t="n">
        <v>0.9764645720231691</v>
      </c>
      <c r="R304" t="n">
        <v>0.9873722310000284</v>
      </c>
      <c r="S304" t="n">
        <v>0.9997028000521931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222.0368483524989</v>
      </c>
      <c r="G305" t="n">
        <v>1</v>
      </c>
      <c r="H305" t="n">
        <v>6</v>
      </c>
      <c r="I305" t="n">
        <v>224.5368483524989</v>
      </c>
      <c r="J305" t="n">
        <v>229.2858430106038</v>
      </c>
      <c r="K305" t="n">
        <v>231.7594737216792</v>
      </c>
      <c r="L305" t="n">
        <v>223.2868483524989</v>
      </c>
      <c r="M305" t="n">
        <v>231.6798887369807</v>
      </c>
      <c r="N305" t="n">
        <v>234.0378460694807</v>
      </c>
      <c r="O305" t="n">
        <v>231.7594737216792</v>
      </c>
      <c r="P305" t="n">
        <v>9.722625369180349</v>
      </c>
      <c r="Q305" t="n">
        <v>0.9837160561465004</v>
      </c>
      <c r="R305" t="n">
        <v>0.9930331379916014</v>
      </c>
      <c r="S305" t="n">
        <v>0.9998865520102201</v>
      </c>
      <c r="T305" t="b">
        <v>0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222.2103209690112</v>
      </c>
      <c r="G306" t="n">
        <v>1</v>
      </c>
      <c r="H306" t="n">
        <v>6</v>
      </c>
      <c r="I306" t="n">
        <v>223.1103209690112</v>
      </c>
      <c r="J306" t="n">
        <v>223.1103209690112</v>
      </c>
      <c r="K306" t="n">
        <v>229.2858430106038</v>
      </c>
      <c r="L306" t="n">
        <v>222.6603209690112</v>
      </c>
      <c r="M306" t="n">
        <v>225.7931501002109</v>
      </c>
      <c r="N306" t="n">
        <v>231.6798887369807</v>
      </c>
      <c r="O306" t="n">
        <v>229.2858430106038</v>
      </c>
      <c r="P306" t="n">
        <v>7.075522041592563</v>
      </c>
      <c r="Q306" t="n">
        <v>0.9598404737629035</v>
      </c>
      <c r="R306" t="n">
        <v>0.9826975060932366</v>
      </c>
      <c r="S306" t="n">
        <v>0.9993051400419841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224.4601662422026</v>
      </c>
      <c r="G307" t="n">
        <v>1</v>
      </c>
      <c r="H307" t="n">
        <v>4</v>
      </c>
      <c r="I307" t="n">
        <v>228.0101662422026</v>
      </c>
      <c r="J307" t="n">
        <v>235.593711336173</v>
      </c>
      <c r="K307" t="n">
        <v>241.5118255082313</v>
      </c>
      <c r="L307" t="n">
        <v>226.6789162422026</v>
      </c>
      <c r="M307" t="n">
        <v>226.6789162422026</v>
      </c>
      <c r="N307" t="n">
        <v>231.0657701040081</v>
      </c>
      <c r="O307" t="n">
        <v>231.0657701040081</v>
      </c>
      <c r="P307" t="n">
        <v>6.605603861805463</v>
      </c>
      <c r="Q307" t="n">
        <v>0.9614817319117994</v>
      </c>
      <c r="R307" t="n">
        <v>0.9826888047011504</v>
      </c>
      <c r="S307" t="n">
        <v>0.9993332027385518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225.7219156337182</v>
      </c>
      <c r="G308" t="n">
        <v>1</v>
      </c>
      <c r="H308" t="n">
        <v>2</v>
      </c>
      <c r="I308" t="n">
        <v>229.0219156337182</v>
      </c>
      <c r="J308" t="n">
        <v>241.5118255082313</v>
      </c>
      <c r="K308" t="n">
        <v>245.3433472204773</v>
      </c>
      <c r="L308" t="n">
        <v>228.4719156337182</v>
      </c>
      <c r="M308" t="n">
        <v>228.4719156337182</v>
      </c>
      <c r="N308" t="n">
        <v>231.7184488191544</v>
      </c>
      <c r="O308" t="n">
        <v>231.7184488191544</v>
      </c>
      <c r="P308" t="n">
        <v>5.99653318543622</v>
      </c>
      <c r="Q308" t="n">
        <v>0.9748900534823008</v>
      </c>
      <c r="R308" t="n">
        <v>0.9806710246555028</v>
      </c>
      <c r="S308" t="n">
        <v>0.9995146504628577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229.9584355120696</v>
      </c>
      <c r="G309" t="n">
        <v>4</v>
      </c>
      <c r="H309" t="n">
        <v>6</v>
      </c>
      <c r="I309" t="n">
        <v>230.7396855120696</v>
      </c>
      <c r="J309" t="n">
        <v>231.0657701040081</v>
      </c>
      <c r="K309" t="n">
        <v>235.4281371241974</v>
      </c>
      <c r="L309" t="n">
        <v>230.5834355120696</v>
      </c>
      <c r="M309" t="n">
        <v>234.0378460694807</v>
      </c>
      <c r="N309" t="n">
        <v>239.6477245217025</v>
      </c>
      <c r="O309" t="n">
        <v>235.4281371241974</v>
      </c>
      <c r="P309" t="n">
        <v>5.469701612127778</v>
      </c>
      <c r="Q309" t="n">
        <v>0.9827845969377764</v>
      </c>
      <c r="R309" t="n">
        <v>0.9835045127794244</v>
      </c>
      <c r="S309" t="n">
        <v>0.9997160235387901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230.0636637047836</v>
      </c>
      <c r="G310" t="n">
        <v>1</v>
      </c>
      <c r="H310" t="n">
        <v>2</v>
      </c>
      <c r="I310" t="n">
        <v>233.3136637047836</v>
      </c>
      <c r="J310" t="n">
        <v>245.3433472204773</v>
      </c>
      <c r="K310" t="n">
        <v>250.97012722368</v>
      </c>
      <c r="L310" t="n">
        <v>232.771997038117</v>
      </c>
      <c r="M310" t="n">
        <v>232.771997038117</v>
      </c>
      <c r="N310" t="n">
        <v>237.5396923246037</v>
      </c>
      <c r="O310" t="n">
        <v>237.5396923246037</v>
      </c>
      <c r="P310" t="n">
        <v>7.476028619820056</v>
      </c>
      <c r="Q310" t="n">
        <v>0.9633426934096956</v>
      </c>
      <c r="R310" t="n">
        <v>0.9717434208947996</v>
      </c>
      <c r="S310" t="n">
        <v>0.9989641899165475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230.9985319999082</v>
      </c>
      <c r="G311" t="n">
        <v>6</v>
      </c>
      <c r="H311" t="n">
        <v>8</v>
      </c>
      <c r="I311" t="n">
        <v>233.2485319999082</v>
      </c>
      <c r="J311" t="n">
        <v>239.6477245217025</v>
      </c>
      <c r="K311" t="n">
        <v>240.9348338824443</v>
      </c>
      <c r="L311" t="n">
        <v>232.7985319999082</v>
      </c>
      <c r="M311" t="n">
        <v>232.7985319999082</v>
      </c>
      <c r="N311" t="n">
        <v>233.9184581416491</v>
      </c>
      <c r="O311" t="n">
        <v>233.9184581416491</v>
      </c>
      <c r="P311" t="n">
        <v>2.919926141740945</v>
      </c>
      <c r="Q311" t="n">
        <v>0.9961910476393525</v>
      </c>
      <c r="R311" t="n">
        <v>0.9903564914011559</v>
      </c>
      <c r="S311" t="n">
        <v>0.9999632683351575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232.0038554626708</v>
      </c>
      <c r="G312" t="n">
        <v>2</v>
      </c>
      <c r="H312" t="n">
        <v>7</v>
      </c>
      <c r="I312" t="n">
        <v>236.0455221293374</v>
      </c>
      <c r="J312" t="n">
        <v>246.1054392200457</v>
      </c>
      <c r="K312" t="n">
        <v>250.0956114077203</v>
      </c>
      <c r="L312" t="n">
        <v>234.1594110182263</v>
      </c>
      <c r="M312" t="n">
        <v>234.1594110182263</v>
      </c>
      <c r="N312" t="n">
        <v>237.9962330065283</v>
      </c>
      <c r="O312" t="n">
        <v>237.9962330065283</v>
      </c>
      <c r="P312" t="n">
        <v>5.992377543857572</v>
      </c>
      <c r="Q312" t="n">
        <v>0.9762964536619374</v>
      </c>
      <c r="R312" t="n">
        <v>0.987336211053033</v>
      </c>
      <c r="S312" t="n">
        <v>0.9996998232918801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232.1961854250467</v>
      </c>
      <c r="G313" t="n">
        <v>2</v>
      </c>
      <c r="H313" t="n">
        <v>6</v>
      </c>
      <c r="I313" t="n">
        <v>234.8628520917134</v>
      </c>
      <c r="J313" t="n">
        <v>239.7606337632723</v>
      </c>
      <c r="K313" t="n">
        <v>246.1054392200457</v>
      </c>
      <c r="L313" t="n">
        <v>233.7961854250467</v>
      </c>
      <c r="M313" t="n">
        <v>240.9348338824443</v>
      </c>
      <c r="N313" t="n">
        <v>248.0727400213145</v>
      </c>
      <c r="O313" t="n">
        <v>246.1054392200457</v>
      </c>
      <c r="P313" t="n">
        <v>13.90925379499902</v>
      </c>
      <c r="Q313" t="n">
        <v>0.9625732636866138</v>
      </c>
      <c r="R313" t="n">
        <v>0.9790587870181375</v>
      </c>
      <c r="S313" t="n">
        <v>0.9992162387436454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232.8705038264241</v>
      </c>
      <c r="G314" t="n">
        <v>2</v>
      </c>
      <c r="H314" t="n">
        <v>6</v>
      </c>
      <c r="I314" t="n">
        <v>234.7871704930908</v>
      </c>
      <c r="J314" t="n">
        <v>237.5396923246037</v>
      </c>
      <c r="K314" t="n">
        <v>239.7606337632723</v>
      </c>
      <c r="L314" t="n">
        <v>234.0205038264241</v>
      </c>
      <c r="M314" t="n">
        <v>248.0727400213145</v>
      </c>
      <c r="N314" t="n">
        <v>250.5712991398167</v>
      </c>
      <c r="O314" t="n">
        <v>239.7606337632723</v>
      </c>
      <c r="P314" t="n">
        <v>6.890129936848155</v>
      </c>
      <c r="Q314" t="n">
        <v>0.986736402665335</v>
      </c>
      <c r="R314" t="n">
        <v>0.992619250244915</v>
      </c>
      <c r="S314" t="n">
        <v>0.9999021047072206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234.5446016093759</v>
      </c>
      <c r="G315" t="n">
        <v>3</v>
      </c>
      <c r="H315" t="n">
        <v>8</v>
      </c>
      <c r="I315" t="n">
        <v>234.937458752233</v>
      </c>
      <c r="J315" t="n">
        <v>234.937458752233</v>
      </c>
      <c r="K315" t="n">
        <v>240.0040455586059</v>
      </c>
      <c r="L315" t="n">
        <v>234.7646016093759</v>
      </c>
      <c r="M315" t="n">
        <v>234.7646016093759</v>
      </c>
      <c r="N315" t="n">
        <v>239.7439701765154</v>
      </c>
      <c r="O315" t="n">
        <v>239.7439701765154</v>
      </c>
      <c r="P315" t="n">
        <v>5.199368567139516</v>
      </c>
      <c r="Q315" t="n">
        <v>0.9673456842037347</v>
      </c>
      <c r="R315" t="n">
        <v>0.9578303140440907</v>
      </c>
      <c r="S315" t="n">
        <v>0.9986229777577664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235.6409642153789</v>
      </c>
      <c r="G316" t="n">
        <v>3</v>
      </c>
      <c r="H316" t="n">
        <v>7</v>
      </c>
      <c r="I316" t="n">
        <v>238.783821358236</v>
      </c>
      <c r="J316" t="n">
        <v>240.0040455586059</v>
      </c>
      <c r="K316" t="n">
        <v>242.9812026082413</v>
      </c>
      <c r="L316" t="n">
        <v>237.5965197709344</v>
      </c>
      <c r="M316" t="n">
        <v>237.9962330065283</v>
      </c>
      <c r="N316" t="n">
        <v>240.8704138323101</v>
      </c>
      <c r="O316" t="n">
        <v>240.8704138323101</v>
      </c>
      <c r="P316" t="n">
        <v>5.22944961693122</v>
      </c>
      <c r="Q316" t="n">
        <v>0.9806809041343213</v>
      </c>
      <c r="R316" t="n">
        <v>0.9904983472042117</v>
      </c>
      <c r="S316" t="n">
        <v>0.9998164366587557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236.9241516093237</v>
      </c>
      <c r="G317" t="n">
        <v>4</v>
      </c>
      <c r="H317" t="n">
        <v>5</v>
      </c>
      <c r="I317" t="n">
        <v>239.0491516093237</v>
      </c>
      <c r="J317" t="n">
        <v>239.0491516093237</v>
      </c>
      <c r="K317" t="n">
        <v>242.8323962929524</v>
      </c>
      <c r="L317" t="n">
        <v>238.8130404982126</v>
      </c>
      <c r="M317" t="n">
        <v>238.8130404982126</v>
      </c>
      <c r="N317" t="n">
        <v>243.96055705158</v>
      </c>
      <c r="O317" t="n">
        <v>242.8323962929524</v>
      </c>
      <c r="P317" t="n">
        <v>5.908244683628737</v>
      </c>
      <c r="Q317" t="n">
        <v>0.985052840635938</v>
      </c>
      <c r="R317" t="n">
        <v>0.9657697628444727</v>
      </c>
      <c r="S317" t="n">
        <v>0.9994883551901667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237.5439636533485</v>
      </c>
      <c r="G318" t="n">
        <v>6</v>
      </c>
      <c r="H318" t="n">
        <v>8</v>
      </c>
      <c r="I318" t="n">
        <v>238.8439636533485</v>
      </c>
      <c r="J318" t="n">
        <v>250.5712991398167</v>
      </c>
      <c r="K318" t="n">
        <v>253.2787235779916</v>
      </c>
      <c r="L318" t="n">
        <v>238.5839636533485</v>
      </c>
      <c r="M318" t="n">
        <v>239.7439701765154</v>
      </c>
      <c r="N318" t="n">
        <v>242.0997260256942</v>
      </c>
      <c r="O318" t="n">
        <v>242.0997260256942</v>
      </c>
      <c r="P318" t="n">
        <v>4.555762372345754</v>
      </c>
      <c r="Q318" t="n">
        <v>0.9920047344184654</v>
      </c>
      <c r="R318" t="n">
        <v>0.9798228513840991</v>
      </c>
      <c r="S318" t="n">
        <v>0.9998386783381378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241.0554545742386</v>
      </c>
      <c r="G319" t="n">
        <v>4</v>
      </c>
      <c r="H319" t="n">
        <v>5</v>
      </c>
      <c r="I319" t="n">
        <v>242.1804545742386</v>
      </c>
      <c r="J319" t="n">
        <v>242.8323962929524</v>
      </c>
      <c r="K319" t="n">
        <v>247.3358396546791</v>
      </c>
      <c r="L319" t="n">
        <v>242.0554545742386</v>
      </c>
      <c r="M319" t="n">
        <v>243.96055705158</v>
      </c>
      <c r="N319" t="n">
        <v>250.0879823677257</v>
      </c>
      <c r="O319" t="n">
        <v>247.3358396546791</v>
      </c>
      <c r="P319" t="n">
        <v>6.280385080440567</v>
      </c>
      <c r="Q319" t="n">
        <v>0.9822328359940303</v>
      </c>
      <c r="R319" t="n">
        <v>0.959387514896282</v>
      </c>
      <c r="S319" t="n">
        <v>0.9992784313164722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241.2391253434963</v>
      </c>
      <c r="G320" t="n">
        <v>1</v>
      </c>
      <c r="H320" t="n">
        <v>2</v>
      </c>
      <c r="I320" t="n">
        <v>242.2391253434963</v>
      </c>
      <c r="J320" t="n">
        <v>250.97012722368</v>
      </c>
      <c r="K320" t="n">
        <v>255.1603431610621</v>
      </c>
      <c r="L320" t="n">
        <v>242.0724586768297</v>
      </c>
      <c r="M320" t="n">
        <v>250.0956114077203</v>
      </c>
      <c r="N320" t="n">
        <v>253.6460741524246</v>
      </c>
      <c r="O320" t="n">
        <v>253.6460741524246</v>
      </c>
      <c r="P320" t="n">
        <v>12.40694880892829</v>
      </c>
      <c r="Q320" t="n">
        <v>0.9725718682593568</v>
      </c>
      <c r="R320" t="n">
        <v>0.9788807486692008</v>
      </c>
      <c r="S320" t="n">
        <v>0.9994207383922351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241.4390329881967</v>
      </c>
      <c r="G321" t="n">
        <v>1</v>
      </c>
      <c r="H321" t="n">
        <v>2</v>
      </c>
      <c r="I321" t="n">
        <v>245.1890329881967</v>
      </c>
      <c r="J321" t="n">
        <v>255.1603431610621</v>
      </c>
      <c r="K321" t="n">
        <v>260.8171921066222</v>
      </c>
      <c r="L321" t="n">
        <v>244.5640329881967</v>
      </c>
      <c r="M321" t="n">
        <v>253.6460741524246</v>
      </c>
      <c r="N321" t="n">
        <v>258.4392475195659</v>
      </c>
      <c r="O321" t="n">
        <v>258.4392475195659</v>
      </c>
      <c r="P321" t="n">
        <v>17.00021453136912</v>
      </c>
      <c r="Q321" t="n">
        <v>0.9631504548081126</v>
      </c>
      <c r="R321" t="n">
        <v>0.9715945857562471</v>
      </c>
      <c r="S321" t="n">
        <v>0.9989532734041305</v>
      </c>
      <c r="T321" t="b">
        <v>0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245.2348559342795</v>
      </c>
      <c r="G322" t="n">
        <v>1</v>
      </c>
      <c r="H322" t="n">
        <v>3</v>
      </c>
      <c r="I322" t="n">
        <v>249.5848559342795</v>
      </c>
      <c r="J322" t="n">
        <v>260.8171921066222</v>
      </c>
      <c r="K322" t="n">
        <v>265.221251088091</v>
      </c>
      <c r="L322" t="n">
        <v>248.3419987914224</v>
      </c>
      <c r="M322" t="n">
        <v>248.3419987914224</v>
      </c>
      <c r="N322" t="n">
        <v>252.0588001611333</v>
      </c>
      <c r="O322" t="n">
        <v>252.0588001611333</v>
      </c>
      <c r="P322" t="n">
        <v>6.823944226853797</v>
      </c>
      <c r="Q322" t="n">
        <v>0.9711924573986742</v>
      </c>
      <c r="R322" t="n">
        <v>0.9759394347457581</v>
      </c>
      <c r="S322" t="n">
        <v>0.9993068742414265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245.6336291242442</v>
      </c>
      <c r="G323" t="n">
        <v>2</v>
      </c>
      <c r="H323" t="n">
        <v>4</v>
      </c>
      <c r="I323" t="n">
        <v>249.6336291242442</v>
      </c>
      <c r="J323" t="n">
        <v>258.4392475195659</v>
      </c>
      <c r="K323" t="n">
        <v>260.5591140139208</v>
      </c>
      <c r="L323" t="n">
        <v>248.6336291242442</v>
      </c>
      <c r="M323" t="n">
        <v>248.6336291242442</v>
      </c>
      <c r="N323" t="n">
        <v>250.4881417007742</v>
      </c>
      <c r="O323" t="n">
        <v>250.4881417007742</v>
      </c>
      <c r="P323" t="n">
        <v>4.854512576530084</v>
      </c>
      <c r="Q323" t="n">
        <v>0.9873361896545538</v>
      </c>
      <c r="R323" t="n">
        <v>0.992644908241916</v>
      </c>
      <c r="S323" t="n">
        <v>0.9999068565129022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246.3921356234031</v>
      </c>
      <c r="G324" t="n">
        <v>5</v>
      </c>
      <c r="H324" t="n">
        <v>6</v>
      </c>
      <c r="I324" t="n">
        <v>247.3365800678476</v>
      </c>
      <c r="J324" t="n">
        <v>250.0879823677257</v>
      </c>
      <c r="K324" t="n">
        <v>254.7810796420016</v>
      </c>
      <c r="L324" t="n">
        <v>247.2421356234031</v>
      </c>
      <c r="M324" t="n">
        <v>253.2787235779916</v>
      </c>
      <c r="N324" t="n">
        <v>257.7143757679771</v>
      </c>
      <c r="O324" t="n">
        <v>254.7810796420016</v>
      </c>
      <c r="P324" t="n">
        <v>8.388944018598494</v>
      </c>
      <c r="Q324" t="n">
        <v>0.9687438356766521</v>
      </c>
      <c r="R324" t="n">
        <v>0.9869345819800575</v>
      </c>
      <c r="S324" t="n">
        <v>0.9995916251474154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251.3332165416118</v>
      </c>
      <c r="G325" t="n">
        <v>4</v>
      </c>
      <c r="H325" t="n">
        <v>6</v>
      </c>
      <c r="I325" t="n">
        <v>253.8644665416118</v>
      </c>
      <c r="J325" t="n">
        <v>253.8644665416118</v>
      </c>
      <c r="K325" t="n">
        <v>254.9782946835017</v>
      </c>
      <c r="L325" t="n">
        <v>253.3582165416118</v>
      </c>
      <c r="M325" t="n">
        <v>257.7143757679771</v>
      </c>
      <c r="N325" t="n">
        <v>259.1467267058391</v>
      </c>
      <c r="O325" t="n">
        <v>254.9782946835017</v>
      </c>
      <c r="P325" t="n">
        <v>3.645078141889883</v>
      </c>
      <c r="Q325" t="n">
        <v>0.9955759898382044</v>
      </c>
      <c r="R325" t="n">
        <v>0.9957621451231777</v>
      </c>
      <c r="S325" t="n">
        <v>0.9999812516869607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254.7926901811375</v>
      </c>
      <c r="G326" t="n">
        <v>1</v>
      </c>
      <c r="H326" t="n">
        <v>2</v>
      </c>
      <c r="I326" t="n">
        <v>257.1926901811374</v>
      </c>
      <c r="J326" t="n">
        <v>265.221251088091</v>
      </c>
      <c r="K326" t="n">
        <v>266.469088871733</v>
      </c>
      <c r="L326" t="n">
        <v>256.7926901811375</v>
      </c>
      <c r="M326" t="n">
        <v>260.5591140139208</v>
      </c>
      <c r="N326" t="n">
        <v>261.6164345979819</v>
      </c>
      <c r="O326" t="n">
        <v>261.6164345979819</v>
      </c>
      <c r="P326" t="n">
        <v>6.823744416844477</v>
      </c>
      <c r="Q326" t="n">
        <v>0.9917520522472179</v>
      </c>
      <c r="R326" t="n">
        <v>0.9936635281005225</v>
      </c>
      <c r="S326" t="n">
        <v>0.9999477371108362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255.4488158136654</v>
      </c>
      <c r="G327" t="n">
        <v>1</v>
      </c>
      <c r="H327" t="n">
        <v>5</v>
      </c>
      <c r="I327" t="n">
        <v>258.1988158136654</v>
      </c>
      <c r="J327" t="n">
        <v>266.469088871733</v>
      </c>
      <c r="K327" t="n">
        <v>272.1402996021183</v>
      </c>
      <c r="L327" t="n">
        <v>256.9765935914432</v>
      </c>
      <c r="M327" t="n">
        <v>261.0222074278408</v>
      </c>
      <c r="N327" t="n">
        <v>266.7419822843664</v>
      </c>
      <c r="O327" t="n">
        <v>266.7419822843664</v>
      </c>
      <c r="P327" t="n">
        <v>11.29316647070098</v>
      </c>
      <c r="Q327" t="n">
        <v>0.9630586497044434</v>
      </c>
      <c r="R327" t="n">
        <v>0.962037445469122</v>
      </c>
      <c r="S327" t="n">
        <v>0.9985976119749607</v>
      </c>
      <c r="T327" t="b">
        <v>0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255.5148094084548</v>
      </c>
      <c r="G328" t="n">
        <v>5</v>
      </c>
      <c r="H328" t="n">
        <v>6</v>
      </c>
      <c r="I328" t="n">
        <v>256.4036982973437</v>
      </c>
      <c r="J328" t="n">
        <v>256.4036982973437</v>
      </c>
      <c r="K328" t="n">
        <v>261.0222074278408</v>
      </c>
      <c r="L328" t="n">
        <v>256.3148094084548</v>
      </c>
      <c r="M328" t="n">
        <v>259.1467267058391</v>
      </c>
      <c r="N328" t="n">
        <v>263.5118823678468</v>
      </c>
      <c r="O328" t="n">
        <v>261.0222074278408</v>
      </c>
      <c r="P328" t="n">
        <v>5.507398019386045</v>
      </c>
      <c r="Q328" t="n">
        <v>0.9692328727118935</v>
      </c>
      <c r="R328" t="n">
        <v>0.9871408918450715</v>
      </c>
      <c r="S328" t="n">
        <v>0.9996043621825857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256.1358277171659</v>
      </c>
      <c r="G329" t="n">
        <v>5</v>
      </c>
      <c r="H329" t="n">
        <v>7</v>
      </c>
      <c r="I329" t="n">
        <v>258.3302721616104</v>
      </c>
      <c r="J329" t="n">
        <v>266.7419822843664</v>
      </c>
      <c r="K329" t="n">
        <v>266.9333835712852</v>
      </c>
      <c r="L329" t="n">
        <v>257.8913832727214</v>
      </c>
      <c r="M329" t="n">
        <v>257.8913832727214</v>
      </c>
      <c r="N329" t="n">
        <v>258.0460049118848</v>
      </c>
      <c r="O329" t="n">
        <v>258.0460049118848</v>
      </c>
      <c r="P329" t="n">
        <v>1.910177194718926</v>
      </c>
      <c r="Q329" t="n">
        <v>0.9987057533127548</v>
      </c>
      <c r="R329" t="n">
        <v>0.999486529742552</v>
      </c>
      <c r="S329" t="n">
        <v>0.9999993354428203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257.1234229679788</v>
      </c>
      <c r="G330" t="n">
        <v>1</v>
      </c>
      <c r="H330" t="n">
        <v>2</v>
      </c>
      <c r="I330" t="n">
        <v>260.2734229679788</v>
      </c>
      <c r="J330" t="n">
        <v>272.1402996021183</v>
      </c>
      <c r="K330" t="n">
        <v>276.584659152961</v>
      </c>
      <c r="L330" t="n">
        <v>259.7484229679788</v>
      </c>
      <c r="M330" t="n">
        <v>261.6164345979819</v>
      </c>
      <c r="N330" t="n">
        <v>265.3822388536919</v>
      </c>
      <c r="O330" t="n">
        <v>265.3822388536919</v>
      </c>
      <c r="P330" t="n">
        <v>8.258815885713148</v>
      </c>
      <c r="Q330" t="n">
        <v>0.9709327146838989</v>
      </c>
      <c r="R330" t="n">
        <v>0.9776142729527673</v>
      </c>
      <c r="S330" t="n">
        <v>0.9993493076849097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260.0751571849453</v>
      </c>
      <c r="G331" t="n">
        <v>2</v>
      </c>
      <c r="H331" t="n">
        <v>8</v>
      </c>
      <c r="I331" t="n">
        <v>260.5751571849453</v>
      </c>
      <c r="J331" t="n">
        <v>265.3822388536919</v>
      </c>
      <c r="K331" t="n">
        <v>272.6615916932385</v>
      </c>
      <c r="L331" t="n">
        <v>260.3151571849453</v>
      </c>
      <c r="M331" t="n">
        <v>260.3151571849453</v>
      </c>
      <c r="N331" t="n">
        <v>267.4407208799944</v>
      </c>
      <c r="O331" t="n">
        <v>267.4407208799944</v>
      </c>
      <c r="P331" t="n">
        <v>7.365563695049104</v>
      </c>
      <c r="Q331" t="n">
        <v>0.9571801935800138</v>
      </c>
      <c r="R331" t="n">
        <v>0.9402073172756338</v>
      </c>
      <c r="S331" t="n">
        <v>0.997439688900411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262.0105305278676</v>
      </c>
      <c r="G332" t="n">
        <v>2</v>
      </c>
      <c r="H332" t="n">
        <v>3</v>
      </c>
      <c r="I332" t="n">
        <v>264.6355305278676</v>
      </c>
      <c r="J332" t="n">
        <v>272.6615916932385</v>
      </c>
      <c r="K332" t="n">
        <v>277.9137325983685</v>
      </c>
      <c r="L332" t="n">
        <v>264.2605305278676</v>
      </c>
      <c r="M332" t="n">
        <v>264.2605305278676</v>
      </c>
      <c r="N332" t="n">
        <v>269.4917632287574</v>
      </c>
      <c r="O332" t="n">
        <v>269.4917632287574</v>
      </c>
      <c r="P332" t="n">
        <v>7.481232700889791</v>
      </c>
      <c r="Q332" t="n">
        <v>0.9689173387944052</v>
      </c>
      <c r="R332" t="n">
        <v>0.9663026161112663</v>
      </c>
      <c r="S332" t="n">
        <v>0.9989525956330716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263.8057071282847</v>
      </c>
      <c r="G333" t="n">
        <v>5</v>
      </c>
      <c r="H333" t="n">
        <v>7</v>
      </c>
      <c r="I333" t="n">
        <v>265.3612626838402</v>
      </c>
      <c r="J333" t="n">
        <v>266.9333835712852</v>
      </c>
      <c r="K333" t="n">
        <v>272.1238695046432</v>
      </c>
      <c r="L333" t="n">
        <v>265.0501515727291</v>
      </c>
      <c r="M333" t="n">
        <v>265.0501515727291</v>
      </c>
      <c r="N333" t="n">
        <v>269.243234367471</v>
      </c>
      <c r="O333" t="n">
        <v>269.243234367471</v>
      </c>
      <c r="P333" t="n">
        <v>5.437527239186352</v>
      </c>
      <c r="Q333" t="n">
        <v>0.9654890107786327</v>
      </c>
      <c r="R333" t="n">
        <v>0.9861685072054166</v>
      </c>
      <c r="S333" t="n">
        <v>0.9995226615012507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264.8430966129056</v>
      </c>
      <c r="G334" t="n">
        <v>4</v>
      </c>
      <c r="H334" t="n">
        <v>8</v>
      </c>
      <c r="I334" t="n">
        <v>265.2493466129056</v>
      </c>
      <c r="J334" t="n">
        <v>265.2493466129056</v>
      </c>
      <c r="K334" t="n">
        <v>269.039075231124</v>
      </c>
      <c r="L334" t="n">
        <v>265.1030966129056</v>
      </c>
      <c r="M334" t="n">
        <v>267.4407208799944</v>
      </c>
      <c r="N334" t="n">
        <v>271.6811840443546</v>
      </c>
      <c r="O334" t="n">
        <v>269.039075231124</v>
      </c>
      <c r="P334" t="n">
        <v>4.195978618218419</v>
      </c>
      <c r="Q334" t="n">
        <v>0.9850274161070365</v>
      </c>
      <c r="R334" t="n">
        <v>0.9639737975921518</v>
      </c>
      <c r="S334" t="n">
        <v>0.9994605946621036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267.4338376622588</v>
      </c>
      <c r="G335" t="n">
        <v>1</v>
      </c>
      <c r="H335" t="n">
        <v>4</v>
      </c>
      <c r="I335" t="n">
        <v>271.0838376622588</v>
      </c>
      <c r="J335" t="n">
        <v>276.584659152961</v>
      </c>
      <c r="K335" t="n">
        <v>283.4428149314937</v>
      </c>
      <c r="L335" t="n">
        <v>269.7150876622588</v>
      </c>
      <c r="M335" t="n">
        <v>269.7150876622588</v>
      </c>
      <c r="N335" t="n">
        <v>274.7987555820103</v>
      </c>
      <c r="O335" t="n">
        <v>274.7987555820103</v>
      </c>
      <c r="P335" t="n">
        <v>7.36491791975152</v>
      </c>
      <c r="Q335" t="n">
        <v>0.9555014871810096</v>
      </c>
      <c r="R335" t="n">
        <v>0.9799667860797546</v>
      </c>
      <c r="S335" t="n">
        <v>0.9991085517735644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271.2952630280067</v>
      </c>
      <c r="G336" t="n">
        <v>1</v>
      </c>
      <c r="H336" t="n">
        <v>4</v>
      </c>
      <c r="I336" t="n">
        <v>273.4452630280067</v>
      </c>
      <c r="J336" t="n">
        <v>283.4428149314937</v>
      </c>
      <c r="K336" t="n">
        <v>288.0975242518237</v>
      </c>
      <c r="L336" t="n">
        <v>272.6390130280067</v>
      </c>
      <c r="M336" t="n">
        <v>274.7987555820103</v>
      </c>
      <c r="N336" t="n">
        <v>278.2490995537234</v>
      </c>
      <c r="O336" t="n">
        <v>278.2490995537234</v>
      </c>
      <c r="P336" t="n">
        <v>6.953836525716667</v>
      </c>
      <c r="Q336" t="n">
        <v>0.9695781086117895</v>
      </c>
      <c r="R336" t="n">
        <v>0.986359078923042</v>
      </c>
      <c r="S336" t="n">
        <v>0.9995850173805616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272.3407070781094</v>
      </c>
      <c r="G337" t="n">
        <v>1</v>
      </c>
      <c r="H337" t="n">
        <v>7</v>
      </c>
      <c r="I337" t="n">
        <v>273.8907070781094</v>
      </c>
      <c r="J337" t="n">
        <v>288.0975242518237</v>
      </c>
      <c r="K337" t="n">
        <v>290.9805354917158</v>
      </c>
      <c r="L337" t="n">
        <v>273.0295959669983</v>
      </c>
      <c r="M337" t="n">
        <v>273.0295959669983</v>
      </c>
      <c r="N337" t="n">
        <v>275.3785520886629</v>
      </c>
      <c r="O337" t="n">
        <v>275.3785520886629</v>
      </c>
      <c r="P337" t="n">
        <v>3.037845010553497</v>
      </c>
      <c r="Q337" t="n">
        <v>0.9810467890624489</v>
      </c>
      <c r="R337" t="n">
        <v>0.9922279020457319</v>
      </c>
      <c r="S337" t="n">
        <v>0.9998526937880454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274.0035130441979</v>
      </c>
      <c r="G338" t="n">
        <v>1</v>
      </c>
      <c r="H338" t="n">
        <v>8</v>
      </c>
      <c r="I338" t="n">
        <v>278.5035130441979</v>
      </c>
      <c r="J338" t="n">
        <v>290.9805354917158</v>
      </c>
      <c r="K338" t="n">
        <v>299.9893214467624</v>
      </c>
      <c r="L338" t="n">
        <v>275.8035130441979</v>
      </c>
      <c r="M338" t="n">
        <v>275.8035130441979</v>
      </c>
      <c r="N338" t="n">
        <v>283.2755890319517</v>
      </c>
      <c r="O338" t="n">
        <v>283.2755890319517</v>
      </c>
      <c r="P338" t="n">
        <v>9.272075987753794</v>
      </c>
      <c r="Q338" t="n">
        <v>0.9419593824388159</v>
      </c>
      <c r="R338" t="n">
        <v>0.9373925688193039</v>
      </c>
      <c r="S338" t="n">
        <v>0.9963662260303531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281.9778511181731</v>
      </c>
      <c r="G339" t="n">
        <v>3</v>
      </c>
      <c r="H339" t="n">
        <v>6</v>
      </c>
      <c r="I339" t="n">
        <v>284.4421368324588</v>
      </c>
      <c r="J339" t="n">
        <v>284.4421368324588</v>
      </c>
      <c r="K339" t="n">
        <v>287.939907829593</v>
      </c>
      <c r="L339" t="n">
        <v>283.7028511181731</v>
      </c>
      <c r="M339" t="n">
        <v>283.7028511181731</v>
      </c>
      <c r="N339" t="n">
        <v>287.6535708775261</v>
      </c>
      <c r="O339" t="n">
        <v>287.6535708775261</v>
      </c>
      <c r="P339" t="n">
        <v>5.675719759353058</v>
      </c>
      <c r="Q339" t="n">
        <v>0.9773411287216867</v>
      </c>
      <c r="R339" t="n">
        <v>0.9883546212674438</v>
      </c>
      <c r="S339" t="n">
        <v>0.9997361288623118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283.5842354084154</v>
      </c>
      <c r="G340" t="n">
        <v>1</v>
      </c>
      <c r="H340" t="n">
        <v>5</v>
      </c>
      <c r="I340" t="n">
        <v>286.5342354084154</v>
      </c>
      <c r="J340" t="n">
        <v>299.9893214467624</v>
      </c>
      <c r="K340" t="n">
        <v>305.5950478813994</v>
      </c>
      <c r="L340" t="n">
        <v>285.2231242973043</v>
      </c>
      <c r="M340" t="n">
        <v>285.2231242973043</v>
      </c>
      <c r="N340" t="n">
        <v>290.8768540981751</v>
      </c>
      <c r="O340" t="n">
        <v>290.8768540981751</v>
      </c>
      <c r="P340" t="n">
        <v>7.292618689759706</v>
      </c>
      <c r="Q340" t="n">
        <v>0.9634773172096629</v>
      </c>
      <c r="R340" t="n">
        <v>0.962467459604839</v>
      </c>
      <c r="S340" t="n">
        <v>0.998629210932832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284.1497713776472</v>
      </c>
      <c r="G341" t="n">
        <v>3</v>
      </c>
      <c r="H341" t="n">
        <v>8</v>
      </c>
      <c r="I341" t="n">
        <v>284.6497713776472</v>
      </c>
      <c r="J341" t="n">
        <v>287.939907829593</v>
      </c>
      <c r="K341" t="n">
        <v>291.3460106918165</v>
      </c>
      <c r="L341" t="n">
        <v>284.4297713776472</v>
      </c>
      <c r="M341" t="n">
        <v>284.4297713776472</v>
      </c>
      <c r="N341" t="n">
        <v>287.7772402312877</v>
      </c>
      <c r="O341" t="n">
        <v>287.7772402312877</v>
      </c>
      <c r="P341" t="n">
        <v>3.627468853640551</v>
      </c>
      <c r="Q341" t="n">
        <v>0.9779283601848411</v>
      </c>
      <c r="R341" t="n">
        <v>0.9714510330802845</v>
      </c>
      <c r="S341" t="n">
        <v>0.9993698774850531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285.8433109693602</v>
      </c>
      <c r="G342" t="n">
        <v>3</v>
      </c>
      <c r="H342" t="n">
        <v>4</v>
      </c>
      <c r="I342" t="n">
        <v>289.3433109693602</v>
      </c>
      <c r="J342" t="n">
        <v>291.3460106918165</v>
      </c>
      <c r="K342" t="n">
        <v>297.5983430032868</v>
      </c>
      <c r="L342" t="n">
        <v>288.9058109693602</v>
      </c>
      <c r="M342" t="n">
        <v>288.9058109693602</v>
      </c>
      <c r="N342" t="n">
        <v>294.3973699785956</v>
      </c>
      <c r="O342" t="n">
        <v>294.3973699785956</v>
      </c>
      <c r="P342" t="n">
        <v>8.554059009235402</v>
      </c>
      <c r="Q342" t="n">
        <v>0.959858794942159</v>
      </c>
      <c r="R342" t="n">
        <v>0.9783769095151533</v>
      </c>
      <c r="S342" t="n">
        <v>0.9991320230908635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288.3574212123796</v>
      </c>
      <c r="G343" t="n">
        <v>1</v>
      </c>
      <c r="H343" t="n">
        <v>6</v>
      </c>
      <c r="I343" t="n">
        <v>292.7574212123795</v>
      </c>
      <c r="J343" t="n">
        <v>305.5950478813994</v>
      </c>
      <c r="K343" t="n">
        <v>313.4591878364802</v>
      </c>
      <c r="L343" t="n">
        <v>290.5574212123796</v>
      </c>
      <c r="M343" t="n">
        <v>296.6558303295096</v>
      </c>
      <c r="N343" t="n">
        <v>304.1522227327341</v>
      </c>
      <c r="O343" t="n">
        <v>304.1522227327341</v>
      </c>
      <c r="P343" t="n">
        <v>15.79480152035455</v>
      </c>
      <c r="Q343" t="n">
        <v>0.9491429323079588</v>
      </c>
      <c r="R343" t="n">
        <v>0.9780187015795649</v>
      </c>
      <c r="S343" t="n">
        <v>0.998882095618273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289.0578477699714</v>
      </c>
      <c r="G344" t="n">
        <v>3</v>
      </c>
      <c r="H344" t="n">
        <v>5</v>
      </c>
      <c r="I344" t="n">
        <v>290.6649906271142</v>
      </c>
      <c r="J344" t="n">
        <v>297.5983430032868</v>
      </c>
      <c r="K344" t="n">
        <v>301.8285215951141</v>
      </c>
      <c r="L344" t="n">
        <v>290.3078477699714</v>
      </c>
      <c r="M344" t="n">
        <v>290.8768540981751</v>
      </c>
      <c r="N344" t="n">
        <v>295.9321388853637</v>
      </c>
      <c r="O344" t="n">
        <v>295.9321388853637</v>
      </c>
      <c r="P344" t="n">
        <v>6.874291115392282</v>
      </c>
      <c r="Q344" t="n">
        <v>0.9726619287172031</v>
      </c>
      <c r="R344" t="n">
        <v>0.9663726597486558</v>
      </c>
      <c r="S344" t="n">
        <v>0.9990806933751579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289.3071544870294</v>
      </c>
      <c r="G345" t="n">
        <v>4</v>
      </c>
      <c r="H345" t="n">
        <v>8</v>
      </c>
      <c r="I345" t="n">
        <v>291.8696544870294</v>
      </c>
      <c r="J345" t="n">
        <v>294.3973699785956</v>
      </c>
      <c r="K345" t="n">
        <v>298.0654884574509</v>
      </c>
      <c r="L345" t="n">
        <v>290.9471544870294</v>
      </c>
      <c r="M345" t="n">
        <v>290.9471544870294</v>
      </c>
      <c r="N345" t="n">
        <v>295.0515437082838</v>
      </c>
      <c r="O345" t="n">
        <v>295.0515437082838</v>
      </c>
      <c r="P345" t="n">
        <v>5.744389221254323</v>
      </c>
      <c r="Q345" t="n">
        <v>0.985504377904065</v>
      </c>
      <c r="R345" t="n">
        <v>0.9651094465510989</v>
      </c>
      <c r="S345" t="n">
        <v>0.9994942397224867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289.5133278612929</v>
      </c>
      <c r="G346" t="n">
        <v>2</v>
      </c>
      <c r="H346" t="n">
        <v>8</v>
      </c>
      <c r="I346" t="n">
        <v>293.3049945279595</v>
      </c>
      <c r="J346" t="n">
        <v>293.3049945279595</v>
      </c>
      <c r="K346" t="n">
        <v>298.7091923049284</v>
      </c>
      <c r="L346" t="n">
        <v>291.3333278612928</v>
      </c>
      <c r="M346" t="n">
        <v>295.0515437082838</v>
      </c>
      <c r="N346" t="n">
        <v>300.3415682927815</v>
      </c>
      <c r="O346" t="n">
        <v>298.7091923049284</v>
      </c>
      <c r="P346" t="n">
        <v>9.195864443635571</v>
      </c>
      <c r="Q346" t="n">
        <v>0.9680319893778703</v>
      </c>
      <c r="R346" t="n">
        <v>0.9552591309550018</v>
      </c>
      <c r="S346" t="n">
        <v>0.9985697234231262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289.7302373852916</v>
      </c>
      <c r="G347" t="n">
        <v>6</v>
      </c>
      <c r="H347" t="n">
        <v>7</v>
      </c>
      <c r="I347" t="n">
        <v>290.2302373852916</v>
      </c>
      <c r="J347" t="n">
        <v>290.2302373852916</v>
      </c>
      <c r="K347" t="n">
        <v>296.6558303295096</v>
      </c>
      <c r="L347" t="n">
        <v>290.174681829736</v>
      </c>
      <c r="M347" t="n">
        <v>290.174681829736</v>
      </c>
      <c r="N347" t="n">
        <v>295.6668104646096</v>
      </c>
      <c r="O347" t="n">
        <v>295.6668104646096</v>
      </c>
      <c r="P347" t="n">
        <v>5.936573079318009</v>
      </c>
      <c r="Q347" t="n">
        <v>0.9811287232239356</v>
      </c>
      <c r="R347" t="n">
        <v>0.9819223556223475</v>
      </c>
      <c r="S347" t="n">
        <v>0.9996588517694901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290.855421326839</v>
      </c>
      <c r="G348" t="n">
        <v>1</v>
      </c>
      <c r="H348" t="n">
        <v>7</v>
      </c>
      <c r="I348" t="n">
        <v>294.255421326839</v>
      </c>
      <c r="J348" t="n">
        <v>313.4591878364802</v>
      </c>
      <c r="K348" t="n">
        <v>318.963084414495</v>
      </c>
      <c r="L348" t="n">
        <v>292.3665324379501</v>
      </c>
      <c r="M348" t="n">
        <v>295.6668104646096</v>
      </c>
      <c r="N348" t="n">
        <v>300.1511535642988</v>
      </c>
      <c r="O348" t="n">
        <v>300.1511535642988</v>
      </c>
      <c r="P348" t="n">
        <v>9.295732237459788</v>
      </c>
      <c r="Q348" t="n">
        <v>0.9641287181361305</v>
      </c>
      <c r="R348" t="n">
        <v>0.985214879402189</v>
      </c>
      <c r="S348" t="n">
        <v>0.9994696387716446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291.2025026370775</v>
      </c>
      <c r="G349" t="n">
        <v>4</v>
      </c>
      <c r="H349" t="n">
        <v>8</v>
      </c>
      <c r="I349" t="n">
        <v>292.7025026370775</v>
      </c>
      <c r="J349" t="n">
        <v>298.0654884574509</v>
      </c>
      <c r="K349" t="n">
        <v>301.909056095402</v>
      </c>
      <c r="L349" t="n">
        <v>292.1625026370775</v>
      </c>
      <c r="M349" t="n">
        <v>300.3415682927815</v>
      </c>
      <c r="N349" t="n">
        <v>304.6422738657628</v>
      </c>
      <c r="O349" t="n">
        <v>301.909056095402</v>
      </c>
      <c r="P349" t="n">
        <v>10.70655345832449</v>
      </c>
      <c r="Q349" t="n">
        <v>0.9848163301746797</v>
      </c>
      <c r="R349" t="n">
        <v>0.9634714520104113</v>
      </c>
      <c r="S349" t="n">
        <v>0.9994453625881278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293.7401570796208</v>
      </c>
      <c r="G350" t="n">
        <v>3</v>
      </c>
      <c r="H350" t="n">
        <v>4</v>
      </c>
      <c r="I350" t="n">
        <v>295.275871365335</v>
      </c>
      <c r="J350" t="n">
        <v>301.8285215951141</v>
      </c>
      <c r="K350" t="n">
        <v>306.4938030002569</v>
      </c>
      <c r="L350" t="n">
        <v>295.0839070796208</v>
      </c>
      <c r="M350" t="n">
        <v>301.909056095402</v>
      </c>
      <c r="N350" t="n">
        <v>306.00667388901</v>
      </c>
      <c r="O350" t="n">
        <v>306.00667388901</v>
      </c>
      <c r="P350" t="n">
        <v>12.2665168093892</v>
      </c>
      <c r="Q350" t="n">
        <v>0.9698927616192581</v>
      </c>
      <c r="R350" t="n">
        <v>0.9838208892516539</v>
      </c>
      <c r="S350" t="n">
        <v>0.9995128916559112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294.2669402200762</v>
      </c>
      <c r="G351" t="n">
        <v>5</v>
      </c>
      <c r="H351" t="n">
        <v>7</v>
      </c>
      <c r="I351" t="n">
        <v>295.1558291089651</v>
      </c>
      <c r="J351" t="n">
        <v>295.9321388853637</v>
      </c>
      <c r="K351" t="n">
        <v>301.2879340199984</v>
      </c>
      <c r="L351" t="n">
        <v>294.9780513311873</v>
      </c>
      <c r="M351" t="n">
        <v>300.1511535642988</v>
      </c>
      <c r="N351" t="n">
        <v>304.4777797645303</v>
      </c>
      <c r="O351" t="n">
        <v>301.2879340199984</v>
      </c>
      <c r="P351" t="n">
        <v>7.02099379992228</v>
      </c>
      <c r="Q351" t="n">
        <v>0.9644096791589157</v>
      </c>
      <c r="R351" t="n">
        <v>0.9857311525052911</v>
      </c>
      <c r="S351" t="n">
        <v>0.9994921671396308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295.4604708861017</v>
      </c>
      <c r="G352" t="n">
        <v>2</v>
      </c>
      <c r="H352" t="n">
        <v>3</v>
      </c>
      <c r="I352" t="n">
        <v>299.5854708861017</v>
      </c>
      <c r="J352" t="n">
        <v>299.5854708861017</v>
      </c>
      <c r="K352" t="n">
        <v>302.8155548610871</v>
      </c>
      <c r="L352" t="n">
        <v>298.996185171816</v>
      </c>
      <c r="M352" t="n">
        <v>306.4938030002569</v>
      </c>
      <c r="N352" t="n">
        <v>309.7110283606921</v>
      </c>
      <c r="O352" t="n">
        <v>302.8155548610871</v>
      </c>
      <c r="P352" t="n">
        <v>7.355083974985348</v>
      </c>
      <c r="Q352" t="n">
        <v>0.9807680109340149</v>
      </c>
      <c r="R352" t="n">
        <v>0.97913943327813</v>
      </c>
      <c r="S352" t="n">
        <v>0.9995988098088947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296.6090425411892</v>
      </c>
      <c r="G353" t="n">
        <v>1</v>
      </c>
      <c r="H353" t="n">
        <v>6</v>
      </c>
      <c r="I353" t="n">
        <v>298.8590425411892</v>
      </c>
      <c r="J353" t="n">
        <v>318.963084414495</v>
      </c>
      <c r="K353" t="n">
        <v>322.6177616778519</v>
      </c>
      <c r="L353" t="n">
        <v>297.7340425411892</v>
      </c>
      <c r="M353" t="n">
        <v>304.1522227327341</v>
      </c>
      <c r="N353" t="n">
        <v>307.6359978219053</v>
      </c>
      <c r="O353" t="n">
        <v>307.6359978219053</v>
      </c>
      <c r="P353" t="n">
        <v>11.02695528071609</v>
      </c>
      <c r="Q353" t="n">
        <v>0.9760350046062922</v>
      </c>
      <c r="R353" t="n">
        <v>0.9897239174579332</v>
      </c>
      <c r="S353" t="n">
        <v>0.9997537337292141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298.8773972249942</v>
      </c>
      <c r="G354" t="n">
        <v>1</v>
      </c>
      <c r="H354" t="n">
        <v>8</v>
      </c>
      <c r="I354" t="n">
        <v>300.5773972249942</v>
      </c>
      <c r="J354" t="n">
        <v>322.6177616778519</v>
      </c>
      <c r="K354" t="n">
        <v>328.7990948255514</v>
      </c>
      <c r="L354" t="n">
        <v>299.5573972249942</v>
      </c>
      <c r="M354" t="n">
        <v>304.6422738657628</v>
      </c>
      <c r="N354" t="n">
        <v>309.7692012026654</v>
      </c>
      <c r="O354" t="n">
        <v>309.7692012026654</v>
      </c>
      <c r="P354" t="n">
        <v>10.89180397767115</v>
      </c>
      <c r="Q354" t="n">
        <v>0.959803453929195</v>
      </c>
      <c r="R354" t="n">
        <v>0.9566081637970365</v>
      </c>
      <c r="S354" t="n">
        <v>0.9982557980569707</v>
      </c>
      <c r="T354" t="b">
        <v>0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301.5707270461129</v>
      </c>
      <c r="G355" t="n">
        <v>6</v>
      </c>
      <c r="H355" t="n">
        <v>7</v>
      </c>
      <c r="I355" t="n">
        <v>303.9457270461129</v>
      </c>
      <c r="J355" t="n">
        <v>307.6359978219053</v>
      </c>
      <c r="K355" t="n">
        <v>314.0400065323646</v>
      </c>
      <c r="L355" t="n">
        <v>303.681838157224</v>
      </c>
      <c r="M355" t="n">
        <v>304.4777797645303</v>
      </c>
      <c r="N355" t="n">
        <v>309.9514597691657</v>
      </c>
      <c r="O355" t="n">
        <v>309.9514597691657</v>
      </c>
      <c r="P355" t="n">
        <v>8.380732723052745</v>
      </c>
      <c r="Q355" t="n">
        <v>0.9811915138818988</v>
      </c>
      <c r="R355" t="n">
        <v>0.9819825299329041</v>
      </c>
      <c r="S355" t="n">
        <v>0.9996611186643597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303.9935123197079</v>
      </c>
      <c r="G356" t="n">
        <v>5</v>
      </c>
      <c r="H356" t="n">
        <v>8</v>
      </c>
      <c r="I356" t="n">
        <v>304.8268456530412</v>
      </c>
      <c r="J356" t="n">
        <v>304.8268456530412</v>
      </c>
      <c r="K356" t="n">
        <v>306.2395665412623</v>
      </c>
      <c r="L356" t="n">
        <v>304.5935123197079</v>
      </c>
      <c r="M356" t="n">
        <v>309.7692012026654</v>
      </c>
      <c r="N356" t="n">
        <v>310.9309927938394</v>
      </c>
      <c r="O356" t="n">
        <v>306.2395665412623</v>
      </c>
      <c r="P356" t="n">
        <v>2.246054221554402</v>
      </c>
      <c r="Q356" t="n">
        <v>0.9904866007162992</v>
      </c>
      <c r="R356" t="n">
        <v>0.9899978033856282</v>
      </c>
      <c r="S356" t="n">
        <v>0.9999048451098934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305.421232623526</v>
      </c>
      <c r="G357" t="n">
        <v>1</v>
      </c>
      <c r="H357" t="n">
        <v>4</v>
      </c>
      <c r="I357" t="n">
        <v>308.921232623526</v>
      </c>
      <c r="J357" t="n">
        <v>328.7990948255514</v>
      </c>
      <c r="K357" t="n">
        <v>329.0279770070439</v>
      </c>
      <c r="L357" t="n">
        <v>307.608732623526</v>
      </c>
      <c r="M357" t="n">
        <v>307.608732623526</v>
      </c>
      <c r="N357" t="n">
        <v>307.7783935412756</v>
      </c>
      <c r="O357" t="n">
        <v>307.7783935412756</v>
      </c>
      <c r="P357" t="n">
        <v>2.357160917749695</v>
      </c>
      <c r="Q357" t="n">
        <v>0.9984820162450874</v>
      </c>
      <c r="R357" t="n">
        <v>0.9993248573691037</v>
      </c>
      <c r="S357" t="n">
        <v>0.999998975144454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309.3535875964577</v>
      </c>
      <c r="G358" t="n">
        <v>4</v>
      </c>
      <c r="H358" t="n">
        <v>5</v>
      </c>
      <c r="I358" t="n">
        <v>309.9473375964577</v>
      </c>
      <c r="J358" t="n">
        <v>309.9473375964577</v>
      </c>
      <c r="K358" t="n">
        <v>313.7828450228359</v>
      </c>
      <c r="L358" t="n">
        <v>309.8813653742354</v>
      </c>
      <c r="M358" t="n">
        <v>309.8813653742354</v>
      </c>
      <c r="N358" t="n">
        <v>315.0999910828186</v>
      </c>
      <c r="O358" t="n">
        <v>313.7828450228359</v>
      </c>
      <c r="P358" t="n">
        <v>4.429257426378285</v>
      </c>
      <c r="Q358" t="n">
        <v>0.9848479288602163</v>
      </c>
      <c r="R358" t="n">
        <v>0.96530519617313</v>
      </c>
      <c r="S358" t="n">
        <v>0.9994743018642345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312.0310948226743</v>
      </c>
      <c r="G359" t="n">
        <v>3</v>
      </c>
      <c r="H359" t="n">
        <v>5</v>
      </c>
      <c r="I359" t="n">
        <v>313.24538053696</v>
      </c>
      <c r="J359" t="n">
        <v>313.24538053696</v>
      </c>
      <c r="K359" t="n">
        <v>317.4457639171802</v>
      </c>
      <c r="L359" t="n">
        <v>312.9755392671187</v>
      </c>
      <c r="M359" t="n">
        <v>315.0999910828186</v>
      </c>
      <c r="N359" t="n">
        <v>320.11966903292</v>
      </c>
      <c r="O359" t="n">
        <v>317.4457639171802</v>
      </c>
      <c r="P359" t="n">
        <v>5.414669094505939</v>
      </c>
      <c r="Q359" t="n">
        <v>0.9728518462649116</v>
      </c>
      <c r="R359" t="n">
        <v>0.9666055137752084</v>
      </c>
      <c r="S359" t="n">
        <v>0.9990934013540651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318.9274311437347</v>
      </c>
      <c r="G360" t="n">
        <v>1</v>
      </c>
      <c r="H360" t="n">
        <v>6</v>
      </c>
      <c r="I360" t="n">
        <v>323.4274311437347</v>
      </c>
      <c r="J360" t="n">
        <v>329.0279770070439</v>
      </c>
      <c r="K360" t="n">
        <v>336.7633924150486</v>
      </c>
      <c r="L360" t="n">
        <v>321.1774311437347</v>
      </c>
      <c r="M360" t="n">
        <v>321.1774311437347</v>
      </c>
      <c r="N360" t="n">
        <v>328.5511184930917</v>
      </c>
      <c r="O360" t="n">
        <v>328.5511184930917</v>
      </c>
      <c r="P360" t="n">
        <v>9.623687349356999</v>
      </c>
      <c r="Q360" t="n">
        <v>0.949954198732527</v>
      </c>
      <c r="R360" t="n">
        <v>0.9783745844829264</v>
      </c>
      <c r="S360" t="n">
        <v>0.998917738752706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319.3459025544494</v>
      </c>
      <c r="G361" t="n">
        <v>3</v>
      </c>
      <c r="H361" t="n">
        <v>5</v>
      </c>
      <c r="I361" t="n">
        <v>320.9530454115922</v>
      </c>
      <c r="J361" t="n">
        <v>320.9530454115922</v>
      </c>
      <c r="K361" t="n">
        <v>325.4369342891339</v>
      </c>
      <c r="L361" t="n">
        <v>320.5959025544494</v>
      </c>
      <c r="M361" t="n">
        <v>320.5959025544494</v>
      </c>
      <c r="N361" t="n">
        <v>325.9543844100082</v>
      </c>
      <c r="O361" t="n">
        <v>325.4369342891339</v>
      </c>
      <c r="P361" t="n">
        <v>6.09103173468452</v>
      </c>
      <c r="Q361" t="n">
        <v>0.9710462561584843</v>
      </c>
      <c r="R361" t="n">
        <v>0.9643921470737042</v>
      </c>
      <c r="S361" t="n">
        <v>0.9989690193476257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319.7777379953052</v>
      </c>
      <c r="G362" t="n">
        <v>4</v>
      </c>
      <c r="H362" t="n">
        <v>8</v>
      </c>
      <c r="I362" t="n">
        <v>322.6214879953052</v>
      </c>
      <c r="J362" t="n">
        <v>322.6214879953052</v>
      </c>
      <c r="K362" t="n">
        <v>325.4946068694983</v>
      </c>
      <c r="L362" t="n">
        <v>321.5977379953052</v>
      </c>
      <c r="M362" t="n">
        <v>321.5977379953052</v>
      </c>
      <c r="N362" t="n">
        <v>324.8125736683069</v>
      </c>
      <c r="O362" t="n">
        <v>324.8125736683069</v>
      </c>
      <c r="P362" t="n">
        <v>5.03483567300168</v>
      </c>
      <c r="Q362" t="n">
        <v>0.9886281059424054</v>
      </c>
      <c r="R362" t="n">
        <v>0.9725665355622322</v>
      </c>
      <c r="S362" t="n">
        <v>0.9996880295487809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321.0919866213985</v>
      </c>
      <c r="G363" t="n">
        <v>3</v>
      </c>
      <c r="H363" t="n">
        <v>4</v>
      </c>
      <c r="I363" t="n">
        <v>324.1991294785413</v>
      </c>
      <c r="J363" t="n">
        <v>325.4369342891339</v>
      </c>
      <c r="K363" t="n">
        <v>331.631268848664</v>
      </c>
      <c r="L363" t="n">
        <v>323.8107366213985</v>
      </c>
      <c r="M363" t="n">
        <v>325.4946068694983</v>
      </c>
      <c r="N363" t="n">
        <v>330.9352251959108</v>
      </c>
      <c r="O363" t="n">
        <v>330.9352251959108</v>
      </c>
      <c r="P363" t="n">
        <v>9.843238574512327</v>
      </c>
      <c r="Q363" t="n">
        <v>0.9602236457749227</v>
      </c>
      <c r="R363" t="n">
        <v>0.9785753249060013</v>
      </c>
      <c r="S363" t="n">
        <v>0.999147804534304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321.2066837880943</v>
      </c>
      <c r="G364" t="n">
        <v>2</v>
      </c>
      <c r="H364" t="n">
        <v>8</v>
      </c>
      <c r="I364" t="n">
        <v>325.0400171214276</v>
      </c>
      <c r="J364" t="n">
        <v>325.0400171214276</v>
      </c>
      <c r="K364" t="n">
        <v>329.3313327570139</v>
      </c>
      <c r="L364" t="n">
        <v>323.0466837880942</v>
      </c>
      <c r="M364" t="n">
        <v>324.8125736683069</v>
      </c>
      <c r="N364" t="n">
        <v>329.0132277059582</v>
      </c>
      <c r="O364" t="n">
        <v>329.0132277059582</v>
      </c>
      <c r="P364" t="n">
        <v>7.806543917863962</v>
      </c>
      <c r="Q364" t="n">
        <v>0.9745304871295</v>
      </c>
      <c r="R364" t="n">
        <v>0.9643058991351979</v>
      </c>
      <c r="S364" t="n">
        <v>0.9990908886386229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324.7177523218052</v>
      </c>
      <c r="G365" t="n">
        <v>3</v>
      </c>
      <c r="H365" t="n">
        <v>6</v>
      </c>
      <c r="I365" t="n">
        <v>327.9320380360909</v>
      </c>
      <c r="J365" t="n">
        <v>331.631268848664</v>
      </c>
      <c r="K365" t="n">
        <v>332.835107510702</v>
      </c>
      <c r="L365" t="n">
        <v>326.9677523218052</v>
      </c>
      <c r="M365" t="n">
        <v>328.5511184930917</v>
      </c>
      <c r="N365" t="n">
        <v>329.9108499315086</v>
      </c>
      <c r="O365" t="n">
        <v>329.9108499315086</v>
      </c>
      <c r="P365" t="n">
        <v>5.193097609703443</v>
      </c>
      <c r="Q365" t="n">
        <v>0.9921427458656031</v>
      </c>
      <c r="R365" t="n">
        <v>0.9959765694869099</v>
      </c>
      <c r="S365" t="n">
        <v>0.9999683868839666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327.6029480885393</v>
      </c>
      <c r="G366" t="n">
        <v>1</v>
      </c>
      <c r="H366" t="n">
        <v>7</v>
      </c>
      <c r="I366" t="n">
        <v>330.4529480885394</v>
      </c>
      <c r="J366" t="n">
        <v>336.7633924150486</v>
      </c>
      <c r="K366" t="n">
        <v>339.3146631397681</v>
      </c>
      <c r="L366" t="n">
        <v>328.869614755206</v>
      </c>
      <c r="M366" t="n">
        <v>328.869614755206</v>
      </c>
      <c r="N366" t="n">
        <v>330.9482826784979</v>
      </c>
      <c r="O366" t="n">
        <v>330.9482826784979</v>
      </c>
      <c r="P366" t="n">
        <v>3.345334589958554</v>
      </c>
      <c r="Q366" t="n">
        <v>0.9832092656717988</v>
      </c>
      <c r="R366" t="n">
        <v>0.9931191325279889</v>
      </c>
      <c r="S366" t="n">
        <v>0.9998844651823299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331.0337711027222</v>
      </c>
      <c r="G367" t="n">
        <v>4</v>
      </c>
      <c r="H367" t="n">
        <v>6</v>
      </c>
      <c r="I367" t="n">
        <v>331.7837711027222</v>
      </c>
      <c r="J367" t="n">
        <v>331.7837711027222</v>
      </c>
      <c r="K367" t="n">
        <v>335.2790394704367</v>
      </c>
      <c r="L367" t="n">
        <v>331.6337711027222</v>
      </c>
      <c r="M367" t="n">
        <v>331.6337711027222</v>
      </c>
      <c r="N367" t="n">
        <v>336.1285856403406</v>
      </c>
      <c r="O367" t="n">
        <v>335.2790394704367</v>
      </c>
      <c r="P367" t="n">
        <v>4.245268367714459</v>
      </c>
      <c r="Q367" t="n">
        <v>0.9861827031916846</v>
      </c>
      <c r="R367" t="n">
        <v>0.9867614751566306</v>
      </c>
      <c r="S367" t="n">
        <v>0.999817079372935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332.3011072927305</v>
      </c>
      <c r="G368" t="n">
        <v>1</v>
      </c>
      <c r="H368" t="n">
        <v>4</v>
      </c>
      <c r="I368" t="n">
        <v>333.0511072927305</v>
      </c>
      <c r="J368" t="n">
        <v>339.3146631397681</v>
      </c>
      <c r="K368" t="n">
        <v>344.2152427501111</v>
      </c>
      <c r="L368" t="n">
        <v>332.7698572927305</v>
      </c>
      <c r="M368" t="n">
        <v>335.2790394704367</v>
      </c>
      <c r="N368" t="n">
        <v>338.9116369438377</v>
      </c>
      <c r="O368" t="n">
        <v>338.9116369438377</v>
      </c>
      <c r="P368" t="n">
        <v>6.610529651107186</v>
      </c>
      <c r="Q368" t="n">
        <v>0.9679971535809897</v>
      </c>
      <c r="R368" t="n">
        <v>0.985643736858541</v>
      </c>
      <c r="S368" t="n">
        <v>0.9995405587155329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335.3634020207815</v>
      </c>
      <c r="G369" t="n">
        <v>7</v>
      </c>
      <c r="H369" t="n">
        <v>8</v>
      </c>
      <c r="I369" t="n">
        <v>337.0745131318926</v>
      </c>
      <c r="J369" t="n">
        <v>337.0745131318926</v>
      </c>
      <c r="K369" t="n">
        <v>339.3535880994899</v>
      </c>
      <c r="L369" t="n">
        <v>336.9034020207815</v>
      </c>
      <c r="M369" t="n">
        <v>336.9034020207815</v>
      </c>
      <c r="N369" t="n">
        <v>339.2234932045406</v>
      </c>
      <c r="O369" t="n">
        <v>339.2234932045406</v>
      </c>
      <c r="P369" t="n">
        <v>3.860091183759152</v>
      </c>
      <c r="Q369" t="n">
        <v>0.992458246866463</v>
      </c>
      <c r="R369" t="n">
        <v>0.980125264723705</v>
      </c>
      <c r="S369" t="n">
        <v>0.9998501096529517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336.5352426212105</v>
      </c>
      <c r="G370" t="n">
        <v>1</v>
      </c>
      <c r="H370" t="n">
        <v>7</v>
      </c>
      <c r="I370" t="n">
        <v>339.3852426212105</v>
      </c>
      <c r="J370" t="n">
        <v>344.2152427501111</v>
      </c>
      <c r="K370" t="n">
        <v>349.7278625683128</v>
      </c>
      <c r="L370" t="n">
        <v>337.8019092878772</v>
      </c>
      <c r="M370" t="n">
        <v>339.3535880994899</v>
      </c>
      <c r="N370" t="n">
        <v>343.845038527848</v>
      </c>
      <c r="O370" t="n">
        <v>343.845038527848</v>
      </c>
      <c r="P370" t="n">
        <v>7.309795906637532</v>
      </c>
      <c r="Q370" t="n">
        <v>0.9640728987248285</v>
      </c>
      <c r="R370" t="n">
        <v>0.9851916205233188</v>
      </c>
      <c r="S370" t="n">
        <v>0.9994679778508201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337.9528003954027</v>
      </c>
      <c r="G371" t="n">
        <v>2</v>
      </c>
      <c r="H371" t="n">
        <v>6</v>
      </c>
      <c r="I371" t="n">
        <v>340.4528003954027</v>
      </c>
      <c r="J371" t="n">
        <v>340.4528003954027</v>
      </c>
      <c r="K371" t="n">
        <v>344.9500246441271</v>
      </c>
      <c r="L371" t="n">
        <v>339.4528003954027</v>
      </c>
      <c r="M371" t="n">
        <v>339.4528003954027</v>
      </c>
      <c r="N371" t="n">
        <v>344.5121776752176</v>
      </c>
      <c r="O371" t="n">
        <v>344.5121776752176</v>
      </c>
      <c r="P371" t="n">
        <v>6.559377279814953</v>
      </c>
      <c r="Q371" t="n">
        <v>0.9733248362174191</v>
      </c>
      <c r="R371" t="n">
        <v>0.9851111121599858</v>
      </c>
      <c r="S371" t="n">
        <v>0.9996028364783272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340.9670630176585</v>
      </c>
      <c r="G372" t="n">
        <v>3</v>
      </c>
      <c r="H372" t="n">
        <v>4</v>
      </c>
      <c r="I372" t="n">
        <v>342.5027773033728</v>
      </c>
      <c r="J372" t="n">
        <v>342.5027773033728</v>
      </c>
      <c r="K372" t="n">
        <v>346.9508800682844</v>
      </c>
      <c r="L372" t="n">
        <v>342.3108130176585</v>
      </c>
      <c r="M372" t="n">
        <v>342.3108130176585</v>
      </c>
      <c r="N372" t="n">
        <v>346.217678103483</v>
      </c>
      <c r="O372" t="n">
        <v>346.217678103483</v>
      </c>
      <c r="P372" t="n">
        <v>5.25061508582445</v>
      </c>
      <c r="Q372" t="n">
        <v>0.9712739858561901</v>
      </c>
      <c r="R372" t="n">
        <v>0.9845682185603137</v>
      </c>
      <c r="S372" t="n">
        <v>0.9995567064280994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341.9848064695681</v>
      </c>
      <c r="G373" t="n">
        <v>5</v>
      </c>
      <c r="H373" t="n">
        <v>8</v>
      </c>
      <c r="I373" t="n">
        <v>342.6514731362348</v>
      </c>
      <c r="J373" t="n">
        <v>342.6514731362348</v>
      </c>
      <c r="K373" t="n">
        <v>347.4235157164181</v>
      </c>
      <c r="L373" t="n">
        <v>342.4648064695681</v>
      </c>
      <c r="M373" t="n">
        <v>342.4648064695681</v>
      </c>
      <c r="N373" t="n">
        <v>346.3892327229113</v>
      </c>
      <c r="O373" t="n">
        <v>346.3892327229113</v>
      </c>
      <c r="P373" t="n">
        <v>4.404426253343274</v>
      </c>
      <c r="Q373" t="n">
        <v>0.9682264997040607</v>
      </c>
      <c r="R373" t="n">
        <v>0.9666134405491926</v>
      </c>
      <c r="S373" t="n">
        <v>0.9989391921434094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344.7260758288316</v>
      </c>
      <c r="G374" t="n">
        <v>4</v>
      </c>
      <c r="H374" t="n">
        <v>5</v>
      </c>
      <c r="I374" t="n">
        <v>345.9760758288316</v>
      </c>
      <c r="J374" t="n">
        <v>346.217678103483</v>
      </c>
      <c r="K374" t="n">
        <v>349.9837875718191</v>
      </c>
      <c r="L374" t="n">
        <v>345.8371869399427</v>
      </c>
      <c r="M374" t="n">
        <v>347.4235157164181</v>
      </c>
      <c r="N374" t="n">
        <v>352.5477179426033</v>
      </c>
      <c r="O374" t="n">
        <v>349.9837875718191</v>
      </c>
      <c r="P374" t="n">
        <v>5.257711742987453</v>
      </c>
      <c r="Q374" t="n">
        <v>0.9851200336730221</v>
      </c>
      <c r="R374" t="n">
        <v>0.965922127470185</v>
      </c>
      <c r="S374" t="n">
        <v>0.9994929224042614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349.139128222316</v>
      </c>
      <c r="G375" t="n">
        <v>7</v>
      </c>
      <c r="H375" t="n">
        <v>8</v>
      </c>
      <c r="I375" t="n">
        <v>349.7169060000938</v>
      </c>
      <c r="J375" t="n">
        <v>349.7169060000938</v>
      </c>
      <c r="K375" t="n">
        <v>350.7837369041262</v>
      </c>
      <c r="L375" t="n">
        <v>349.659128222316</v>
      </c>
      <c r="M375" t="n">
        <v>349.659128222316</v>
      </c>
      <c r="N375" t="n">
        <v>350.7451587435571</v>
      </c>
      <c r="O375" t="n">
        <v>350.7451587435571</v>
      </c>
      <c r="P375" t="n">
        <v>1.606030521241109</v>
      </c>
      <c r="Q375" t="n">
        <v>0.9964626106753388</v>
      </c>
      <c r="R375" t="n">
        <v>0.9906469920076102</v>
      </c>
      <c r="S375" t="n">
        <v>0.9999669147693743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353.5114164082246</v>
      </c>
      <c r="G376" t="n">
        <v>1</v>
      </c>
      <c r="H376" t="n">
        <v>5</v>
      </c>
      <c r="I376" t="n">
        <v>357.4114164082246</v>
      </c>
      <c r="J376" t="n">
        <v>357.4114164082246</v>
      </c>
      <c r="K376" t="n">
        <v>361.0721340645412</v>
      </c>
      <c r="L376" t="n">
        <v>355.6780830748913</v>
      </c>
      <c r="M376" t="n">
        <v>355.6780830748913</v>
      </c>
      <c r="N376" t="n">
        <v>359.3701484561431</v>
      </c>
      <c r="O376" t="n">
        <v>359.3701484561431</v>
      </c>
      <c r="P376" t="n">
        <v>5.858732047918409</v>
      </c>
      <c r="Q376" t="n">
        <v>0.9759958748759555</v>
      </c>
      <c r="R376" t="n">
        <v>0.9753277156618426</v>
      </c>
      <c r="S376" t="n">
        <v>0.9994077633996509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353.9124265721155</v>
      </c>
      <c r="G377" t="n">
        <v>4</v>
      </c>
      <c r="H377" t="n">
        <v>6</v>
      </c>
      <c r="I377" t="n">
        <v>355.7874265721155</v>
      </c>
      <c r="J377" t="n">
        <v>355.7874265721155</v>
      </c>
      <c r="K377" t="n">
        <v>358.085167276652</v>
      </c>
      <c r="L377" t="n">
        <v>355.4124265721155</v>
      </c>
      <c r="M377" t="n">
        <v>355.4124265721155</v>
      </c>
      <c r="N377" t="n">
        <v>358.3672549961148</v>
      </c>
      <c r="O377" t="n">
        <v>358.085167276652</v>
      </c>
      <c r="P377" t="n">
        <v>4.172740704536466</v>
      </c>
      <c r="Q377" t="n">
        <v>0.9908950674788365</v>
      </c>
      <c r="R377" t="n">
        <v>0.9912773237417072</v>
      </c>
      <c r="S377" t="n">
        <v>0.9999205806212643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361.6579835531509</v>
      </c>
      <c r="G378" t="n">
        <v>3</v>
      </c>
      <c r="H378" t="n">
        <v>6</v>
      </c>
      <c r="I378" t="n">
        <v>363.4436978388651</v>
      </c>
      <c r="J378" t="n">
        <v>363.4436978388651</v>
      </c>
      <c r="K378" t="n">
        <v>368.9128371629041</v>
      </c>
      <c r="L378" t="n">
        <v>362.9079835531509</v>
      </c>
      <c r="M378" t="n">
        <v>362.9079835531509</v>
      </c>
      <c r="N378" t="n">
        <v>369.0853567464898</v>
      </c>
      <c r="O378" t="n">
        <v>368.9128371629041</v>
      </c>
      <c r="P378" t="n">
        <v>7.254853609753184</v>
      </c>
      <c r="Q378" t="n">
        <v>0.964797411549897</v>
      </c>
      <c r="R378" t="n">
        <v>0.9818510615502234</v>
      </c>
      <c r="S378" t="n">
        <v>0.9993611103889463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361.9457847820953</v>
      </c>
      <c r="G379" t="n">
        <v>1</v>
      </c>
      <c r="H379" t="n">
        <v>7</v>
      </c>
      <c r="I379" t="n">
        <v>363.6957847820953</v>
      </c>
      <c r="J379" t="n">
        <v>363.6957847820953</v>
      </c>
      <c r="K379" t="n">
        <v>369.1121615721631</v>
      </c>
      <c r="L379" t="n">
        <v>362.7235625598731</v>
      </c>
      <c r="M379" t="n">
        <v>362.7235625598731</v>
      </c>
      <c r="N379" t="n">
        <v>367.1365982228031</v>
      </c>
      <c r="O379" t="n">
        <v>367.1365982228031</v>
      </c>
      <c r="P379" t="n">
        <v>5.190813440707757</v>
      </c>
      <c r="Q379" t="n">
        <v>0.9646889301193489</v>
      </c>
      <c r="R379" t="n">
        <v>0.9854482648450831</v>
      </c>
      <c r="S379" t="n">
        <v>0.99948616266306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362.4126779294656</v>
      </c>
      <c r="G380" t="n">
        <v>1</v>
      </c>
      <c r="H380" t="n">
        <v>6</v>
      </c>
      <c r="I380" t="n">
        <v>367.3126779294656</v>
      </c>
      <c r="J380" t="n">
        <v>369.1121615721631</v>
      </c>
      <c r="K380" t="n">
        <v>373.0797692553131</v>
      </c>
      <c r="L380" t="n">
        <v>364.8626779294656</v>
      </c>
      <c r="M380" t="n">
        <v>373.3559395130263</v>
      </c>
      <c r="N380" t="n">
        <v>377.1380115850937</v>
      </c>
      <c r="O380" t="n">
        <v>373.0797692553131</v>
      </c>
      <c r="P380" t="n">
        <v>10.66709132584754</v>
      </c>
      <c r="Q380" t="n">
        <v>0.9740099011364192</v>
      </c>
      <c r="R380" t="n">
        <v>0.9888489550418635</v>
      </c>
      <c r="S380" t="n">
        <v>0.9997101832391058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363.5287131129436</v>
      </c>
      <c r="G381" t="n">
        <v>6</v>
      </c>
      <c r="H381" t="n">
        <v>7</v>
      </c>
      <c r="I381" t="n">
        <v>364.7037131129437</v>
      </c>
      <c r="J381" t="n">
        <v>369.0853567464898</v>
      </c>
      <c r="K381" t="n">
        <v>373.3559395130263</v>
      </c>
      <c r="L381" t="n">
        <v>364.5731575573881</v>
      </c>
      <c r="M381" t="n">
        <v>367.1365982228031</v>
      </c>
      <c r="N381" t="n">
        <v>370.7867811869757</v>
      </c>
      <c r="O381" t="n">
        <v>370.7867811869757</v>
      </c>
      <c r="P381" t="n">
        <v>7.258068074032053</v>
      </c>
      <c r="Q381" t="n">
        <v>0.9874177295436685</v>
      </c>
      <c r="R381" t="n">
        <v>0.987948503201279</v>
      </c>
      <c r="S381" t="n">
        <v>0.9998483648078749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363.7639720977581</v>
      </c>
      <c r="G382" t="n">
        <v>6</v>
      </c>
      <c r="H382" t="n">
        <v>8</v>
      </c>
      <c r="I382" t="n">
        <v>365.2139720977581</v>
      </c>
      <c r="J382" t="n">
        <v>377.1380115850937</v>
      </c>
      <c r="K382" t="n">
        <v>381.6828252135404</v>
      </c>
      <c r="L382" t="n">
        <v>364.9239720977582</v>
      </c>
      <c r="M382" t="n">
        <v>364.9239720977582</v>
      </c>
      <c r="N382" t="n">
        <v>368.8784578214144</v>
      </c>
      <c r="O382" t="n">
        <v>368.8784578214144</v>
      </c>
      <c r="P382" t="n">
        <v>5.114485723656287</v>
      </c>
      <c r="Q382" t="n">
        <v>0.9866152033540467</v>
      </c>
      <c r="R382" t="n">
        <v>0.9663620633459515</v>
      </c>
      <c r="S382" t="n">
        <v>0.9995497630582961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366.9641265895556</v>
      </c>
      <c r="G383" t="n">
        <v>1</v>
      </c>
      <c r="H383" t="n">
        <v>6</v>
      </c>
      <c r="I383" t="n">
        <v>370.2641265895556</v>
      </c>
      <c r="J383" t="n">
        <v>373.0797692553131</v>
      </c>
      <c r="K383" t="n">
        <v>380.4294544921867</v>
      </c>
      <c r="L383" t="n">
        <v>368.6141265895556</v>
      </c>
      <c r="M383" t="n">
        <v>381.6828252135404</v>
      </c>
      <c r="N383" t="n">
        <v>388.6888201335817</v>
      </c>
      <c r="O383" t="n">
        <v>380.4294544921867</v>
      </c>
      <c r="P383" t="n">
        <v>13.46532790263103</v>
      </c>
      <c r="Q383" t="n">
        <v>0.9523893576209832</v>
      </c>
      <c r="R383" t="n">
        <v>0.979441782759908</v>
      </c>
      <c r="S383" t="n">
        <v>0.9990212100710318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369.9893544558922</v>
      </c>
      <c r="G384" t="n">
        <v>4</v>
      </c>
      <c r="H384" t="n">
        <v>8</v>
      </c>
      <c r="I384" t="n">
        <v>371.9581044558922</v>
      </c>
      <c r="J384" t="n">
        <v>371.9581044558922</v>
      </c>
      <c r="K384" t="n">
        <v>374.601345396805</v>
      </c>
      <c r="L384" t="n">
        <v>371.2493544558922</v>
      </c>
      <c r="M384" t="n">
        <v>371.2493544558922</v>
      </c>
      <c r="N384" t="n">
        <v>374.2069714711545</v>
      </c>
      <c r="O384" t="n">
        <v>374.2069714711545</v>
      </c>
      <c r="P384" t="n">
        <v>4.217617015262249</v>
      </c>
      <c r="Q384" t="n">
        <v>0.9895331908540236</v>
      </c>
      <c r="R384" t="n">
        <v>0.9747335079655756</v>
      </c>
      <c r="S384" t="n">
        <v>0.9997355404500874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372.5319219968801</v>
      </c>
      <c r="G385" t="n">
        <v>3</v>
      </c>
      <c r="H385" t="n">
        <v>6</v>
      </c>
      <c r="I385" t="n">
        <v>375.7462077111658</v>
      </c>
      <c r="J385" t="n">
        <v>375.7462077111658</v>
      </c>
      <c r="K385" t="n">
        <v>380.2583779158351</v>
      </c>
      <c r="L385" t="n">
        <v>374.7819219968801</v>
      </c>
      <c r="M385" t="n">
        <v>394.9670221388667</v>
      </c>
      <c r="N385" t="n">
        <v>400.0635021542126</v>
      </c>
      <c r="O385" t="n">
        <v>380.2583779158351</v>
      </c>
      <c r="P385" t="n">
        <v>7.726455918955025</v>
      </c>
      <c r="Q385" t="n">
        <v>0.970866321936763</v>
      </c>
      <c r="R385" t="n">
        <v>0.985002747974195</v>
      </c>
      <c r="S385" t="n">
        <v>0.999563074887647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372.9609440000935</v>
      </c>
      <c r="G386" t="n">
        <v>4</v>
      </c>
      <c r="H386" t="n">
        <v>6</v>
      </c>
      <c r="I386" t="n">
        <v>375.0859440000935</v>
      </c>
      <c r="J386" t="n">
        <v>375.0859440000935</v>
      </c>
      <c r="K386" t="n">
        <v>379.9680143706368</v>
      </c>
      <c r="L386" t="n">
        <v>374.6609440000935</v>
      </c>
      <c r="M386" t="n">
        <v>388.6888201335817</v>
      </c>
      <c r="N386" t="n">
        <v>394.9670221388667</v>
      </c>
      <c r="O386" t="n">
        <v>379.9680143706368</v>
      </c>
      <c r="P386" t="n">
        <v>7.007070370543261</v>
      </c>
      <c r="Q386" t="n">
        <v>0.9807535261017644</v>
      </c>
      <c r="R386" t="n">
        <v>0.9815575779351473</v>
      </c>
      <c r="S386" t="n">
        <v>0.9996450484051086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373.8398586675693</v>
      </c>
      <c r="G387" t="n">
        <v>5</v>
      </c>
      <c r="H387" t="n">
        <v>6</v>
      </c>
      <c r="I387" t="n">
        <v>375.4231920009026</v>
      </c>
      <c r="J387" t="n">
        <v>375.4231920009026</v>
      </c>
      <c r="K387" t="n">
        <v>379.1758019915083</v>
      </c>
      <c r="L387" t="n">
        <v>375.2648586675693</v>
      </c>
      <c r="M387" t="n">
        <v>400.0635021542126</v>
      </c>
      <c r="N387" t="n">
        <v>403.6102585392185</v>
      </c>
      <c r="O387" t="n">
        <v>379.1758019915083</v>
      </c>
      <c r="P387" t="n">
        <v>5.335943323938977</v>
      </c>
      <c r="Q387" t="n">
        <v>0.9749282398438316</v>
      </c>
      <c r="R387" t="n">
        <v>0.9895391167545431</v>
      </c>
      <c r="S387" t="n">
        <v>0.9997377272442483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378.3431666800619</v>
      </c>
      <c r="G388" t="n">
        <v>1</v>
      </c>
      <c r="H388" t="n">
        <v>6</v>
      </c>
      <c r="I388" t="n">
        <v>381.9431666800619</v>
      </c>
      <c r="J388" t="n">
        <v>381.9431666800619</v>
      </c>
      <c r="K388" t="n">
        <v>387.7186081176204</v>
      </c>
      <c r="L388" t="n">
        <v>380.1431666800619</v>
      </c>
      <c r="M388" t="n">
        <v>403.6102585392185</v>
      </c>
      <c r="N388" t="n">
        <v>409.1156253771789</v>
      </c>
      <c r="O388" t="n">
        <v>387.7186081176204</v>
      </c>
      <c r="P388" t="n">
        <v>9.375441437558436</v>
      </c>
      <c r="Q388" t="n">
        <v>0.9623926359762838</v>
      </c>
      <c r="R388" t="n">
        <v>0.9838093210267769</v>
      </c>
      <c r="S388" t="n">
        <v>0.9993911112420629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378.3524424636457</v>
      </c>
      <c r="G389" t="n">
        <v>2</v>
      </c>
      <c r="H389" t="n">
        <v>4</v>
      </c>
      <c r="I389" t="n">
        <v>379.3524424636457</v>
      </c>
      <c r="J389" t="n">
        <v>379.3524424636457</v>
      </c>
      <c r="K389" t="n">
        <v>384.8311660201671</v>
      </c>
      <c r="L389" t="n">
        <v>379.1024424636457</v>
      </c>
      <c r="M389" t="n">
        <v>379.9680143706368</v>
      </c>
      <c r="N389" t="n">
        <v>384.7609396637894</v>
      </c>
      <c r="O389" t="n">
        <v>384.7609396637894</v>
      </c>
      <c r="P389" t="n">
        <v>6.408497200143643</v>
      </c>
      <c r="Q389" t="n">
        <v>0.9675983593310309</v>
      </c>
      <c r="R389" t="n">
        <v>0.9811016186051422</v>
      </c>
      <c r="S389" t="n">
        <v>0.9993876614368187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380.1324261067741</v>
      </c>
      <c r="G390" t="n">
        <v>6</v>
      </c>
      <c r="H390" t="n">
        <v>7</v>
      </c>
      <c r="I390" t="n">
        <v>382.5324261067741</v>
      </c>
      <c r="J390" t="n">
        <v>409.1156253771789</v>
      </c>
      <c r="K390" t="n">
        <v>412.742280484945</v>
      </c>
      <c r="L390" t="n">
        <v>382.2657594401074</v>
      </c>
      <c r="M390" t="n">
        <v>382.2657594401074</v>
      </c>
      <c r="N390" t="n">
        <v>385.3655599626562</v>
      </c>
      <c r="O390" t="n">
        <v>385.3655599626562</v>
      </c>
      <c r="P390" t="n">
        <v>5.233133855882102</v>
      </c>
      <c r="Q390" t="n">
        <v>0.9893047263252832</v>
      </c>
      <c r="R390" t="n">
        <v>0.9897563118787991</v>
      </c>
      <c r="S390" t="n">
        <v>0.9998904409521053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381.6114733836381</v>
      </c>
      <c r="G391" t="n">
        <v>1</v>
      </c>
      <c r="H391" t="n">
        <v>8</v>
      </c>
      <c r="I391" t="n">
        <v>383.9614733836381</v>
      </c>
      <c r="J391" t="n">
        <v>387.7186081176204</v>
      </c>
      <c r="K391" t="n">
        <v>393.2961141420231</v>
      </c>
      <c r="L391" t="n">
        <v>382.5514733836381</v>
      </c>
      <c r="M391" t="n">
        <v>382.5514733836381</v>
      </c>
      <c r="N391" t="n">
        <v>387.1775738420629</v>
      </c>
      <c r="O391" t="n">
        <v>387.1775738420629</v>
      </c>
      <c r="P391" t="n">
        <v>5.566100458424785</v>
      </c>
      <c r="Q391" t="n">
        <v>0.9636577977843185</v>
      </c>
      <c r="R391" t="n">
        <v>0.9607625920855901</v>
      </c>
      <c r="S391" t="n">
        <v>0.9985740261871553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382.2745072873024</v>
      </c>
      <c r="G392" t="n">
        <v>1</v>
      </c>
      <c r="H392" t="n">
        <v>6</v>
      </c>
      <c r="I392" t="n">
        <v>386.4245072873023</v>
      </c>
      <c r="J392" t="n">
        <v>399.5944419429062</v>
      </c>
      <c r="K392" t="n">
        <v>404.8312923281177</v>
      </c>
      <c r="L392" t="n">
        <v>384.3495072873023</v>
      </c>
      <c r="M392" t="n">
        <v>412.742280484945</v>
      </c>
      <c r="N392" t="n">
        <v>417.7342421830783</v>
      </c>
      <c r="O392" t="n">
        <v>404.8312923281177</v>
      </c>
      <c r="P392" t="n">
        <v>22.55678504081533</v>
      </c>
      <c r="Q392" t="n">
        <v>0.9658390930635276</v>
      </c>
      <c r="R392" t="n">
        <v>0.9853080401373839</v>
      </c>
      <c r="S392" t="n">
        <v>0.9994981093264188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383.3011945376764</v>
      </c>
      <c r="G393" t="n">
        <v>1</v>
      </c>
      <c r="H393" t="n">
        <v>8</v>
      </c>
      <c r="I393" t="n">
        <v>385.4511945376764</v>
      </c>
      <c r="J393" t="n">
        <v>393.2961141420231</v>
      </c>
      <c r="K393" t="n">
        <v>399.5944419429062</v>
      </c>
      <c r="L393" t="n">
        <v>384.1611945376764</v>
      </c>
      <c r="M393" t="n">
        <v>387.1775738420629</v>
      </c>
      <c r="N393" t="n">
        <v>392.4015389977249</v>
      </c>
      <c r="O393" t="n">
        <v>392.4015389977249</v>
      </c>
      <c r="P393" t="n">
        <v>9.100344460048518</v>
      </c>
      <c r="Q393" t="n">
        <v>0.959058439490586</v>
      </c>
      <c r="R393" t="n">
        <v>0.9558053015956748</v>
      </c>
      <c r="S393" t="n">
        <v>0.9981906000810841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384.7281558605924</v>
      </c>
      <c r="G394" t="n">
        <v>4</v>
      </c>
      <c r="H394" t="n">
        <v>6</v>
      </c>
      <c r="I394" t="n">
        <v>387.2281558605924</v>
      </c>
      <c r="J394" t="n">
        <v>387.2281558605924</v>
      </c>
      <c r="K394" t="n">
        <v>389.4428063039203</v>
      </c>
      <c r="L394" t="n">
        <v>386.7281558605924</v>
      </c>
      <c r="M394" t="n">
        <v>417.7342421830783</v>
      </c>
      <c r="N394" t="n">
        <v>420.58221892225</v>
      </c>
      <c r="O394" t="n">
        <v>389.4428063039203</v>
      </c>
      <c r="P394" t="n">
        <v>4.714650443327969</v>
      </c>
      <c r="Q394" t="n">
        <v>0.9912228682587034</v>
      </c>
      <c r="R394" t="n">
        <v>0.991591420788847</v>
      </c>
      <c r="S394" t="n">
        <v>0.9999261967925066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387.7930824217444</v>
      </c>
      <c r="G395" t="n">
        <v>6</v>
      </c>
      <c r="H395" t="n">
        <v>7</v>
      </c>
      <c r="I395" t="n">
        <v>389.6430824217445</v>
      </c>
      <c r="J395" t="n">
        <v>420.58221892225</v>
      </c>
      <c r="K395" t="n">
        <v>423.1066086542311</v>
      </c>
      <c r="L395" t="n">
        <v>389.4375268661889</v>
      </c>
      <c r="M395" t="n">
        <v>389.4375268661889</v>
      </c>
      <c r="N395" t="n">
        <v>391.5951912643156</v>
      </c>
      <c r="O395" t="n">
        <v>391.5951912643156</v>
      </c>
      <c r="P395" t="n">
        <v>3.802108842571215</v>
      </c>
      <c r="Q395" t="n">
        <v>0.9925432317450665</v>
      </c>
      <c r="R395" t="n">
        <v>0.9928585720009895</v>
      </c>
      <c r="S395" t="n">
        <v>0.999946748026402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391.2144672376944</v>
      </c>
      <c r="G396" t="n">
        <v>2</v>
      </c>
      <c r="H396" t="n">
        <v>7</v>
      </c>
      <c r="I396" t="n">
        <v>393.0894672376944</v>
      </c>
      <c r="J396" t="n">
        <v>393.0894672376944</v>
      </c>
      <c r="K396" t="n">
        <v>397.4214294144645</v>
      </c>
      <c r="L396" t="n">
        <v>392.2144672376944</v>
      </c>
      <c r="M396" t="n">
        <v>395.8300133433927</v>
      </c>
      <c r="N396" t="n">
        <v>399.9954896563362</v>
      </c>
      <c r="O396" t="n">
        <v>397.4214294144645</v>
      </c>
      <c r="P396" t="n">
        <v>6.206962176770162</v>
      </c>
      <c r="Q396" t="n">
        <v>0.9742923723333869</v>
      </c>
      <c r="R396" t="n">
        <v>0.9862589426435534</v>
      </c>
      <c r="S396" t="n">
        <v>0.9996467500137349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391.4092801536422</v>
      </c>
      <c r="G397" t="n">
        <v>4</v>
      </c>
      <c r="H397" t="n">
        <v>7</v>
      </c>
      <c r="I397" t="n">
        <v>392.3155301536422</v>
      </c>
      <c r="J397" t="n">
        <v>392.3155301536422</v>
      </c>
      <c r="K397" t="n">
        <v>395.7511606834626</v>
      </c>
      <c r="L397" t="n">
        <v>392.0537245980867</v>
      </c>
      <c r="M397" t="n">
        <v>392.0537245980867</v>
      </c>
      <c r="N397" t="n">
        <v>395.8300133433927</v>
      </c>
      <c r="O397" t="n">
        <v>395.7511606834626</v>
      </c>
      <c r="P397" t="n">
        <v>4.341880529820401</v>
      </c>
      <c r="Q397" t="n">
        <v>0.9864168515891116</v>
      </c>
      <c r="R397" t="n">
        <v>0.9875347561704032</v>
      </c>
      <c r="S397" t="n">
        <v>0.9998306827430847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395.454487920814</v>
      </c>
      <c r="G398" t="n">
        <v>3</v>
      </c>
      <c r="H398" t="n">
        <v>4</v>
      </c>
      <c r="I398" t="n">
        <v>396.3473450636712</v>
      </c>
      <c r="J398" t="n">
        <v>396.3473450636712</v>
      </c>
      <c r="K398" t="n">
        <v>399.026246334738</v>
      </c>
      <c r="L398" t="n">
        <v>396.235737920814</v>
      </c>
      <c r="M398" t="n">
        <v>396.235737920814</v>
      </c>
      <c r="N398" t="n">
        <v>398.5886749812755</v>
      </c>
      <c r="O398" t="n">
        <v>398.5886749812755</v>
      </c>
      <c r="P398" t="n">
        <v>3.1341870604615</v>
      </c>
      <c r="Q398" t="n">
        <v>0.982599375598273</v>
      </c>
      <c r="R398" t="n">
        <v>0.9906773713388056</v>
      </c>
      <c r="S398" t="n">
        <v>0.9998377804402298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397.7548048206986</v>
      </c>
      <c r="G399" t="n">
        <v>1</v>
      </c>
      <c r="H399" t="n">
        <v>3</v>
      </c>
      <c r="I399" t="n">
        <v>398.7048048206986</v>
      </c>
      <c r="J399" t="n">
        <v>404.8312923281177</v>
      </c>
      <c r="K399" t="n">
        <v>408.3424206635065</v>
      </c>
      <c r="L399" t="n">
        <v>398.4333762492701</v>
      </c>
      <c r="M399" t="n">
        <v>399.026246334738</v>
      </c>
      <c r="N399" t="n">
        <v>401.9894597388082</v>
      </c>
      <c r="O399" t="n">
        <v>401.9894597388082</v>
      </c>
      <c r="P399" t="n">
        <v>4.234654918109584</v>
      </c>
      <c r="Q399" t="n">
        <v>0.976965377883392</v>
      </c>
      <c r="R399" t="n">
        <v>0.9807705103632752</v>
      </c>
      <c r="S399" t="n">
        <v>0.9995570559727228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404.4106136779039</v>
      </c>
      <c r="G400" t="n">
        <v>6</v>
      </c>
      <c r="H400" t="n">
        <v>8</v>
      </c>
      <c r="I400" t="n">
        <v>405.3606136779039</v>
      </c>
      <c r="J400" t="n">
        <v>423.1066086542311</v>
      </c>
      <c r="K400" t="n">
        <v>427.0816994298725</v>
      </c>
      <c r="L400" t="n">
        <v>405.1706136779039</v>
      </c>
      <c r="M400" t="n">
        <v>405.1706136779039</v>
      </c>
      <c r="N400" t="n">
        <v>408.6293781086655</v>
      </c>
      <c r="O400" t="n">
        <v>408.6293781086655</v>
      </c>
      <c r="P400" t="n">
        <v>4.218764430761553</v>
      </c>
      <c r="Q400" t="n">
        <v>0.988283206297511</v>
      </c>
      <c r="R400" t="n">
        <v>0.9705159763969102</v>
      </c>
      <c r="S400" t="n">
        <v>0.9996545417779232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404.7388914872004</v>
      </c>
      <c r="G401" t="n">
        <v>2</v>
      </c>
      <c r="H401" t="n">
        <v>3</v>
      </c>
      <c r="I401" t="n">
        <v>407.4472248205337</v>
      </c>
      <c r="J401" t="n">
        <v>407.4472248205337</v>
      </c>
      <c r="K401" t="n">
        <v>412.4204211646488</v>
      </c>
      <c r="L401" t="n">
        <v>407.060320058629</v>
      </c>
      <c r="M401" t="n">
        <v>407.060320058629</v>
      </c>
      <c r="N401" t="n">
        <v>412.013718646597</v>
      </c>
      <c r="O401" t="n">
        <v>412.013718646597</v>
      </c>
      <c r="P401" t="n">
        <v>7.27482715939658</v>
      </c>
      <c r="Q401" t="n">
        <v>0.9705435960857585</v>
      </c>
      <c r="R401" t="n">
        <v>0.9680634095648859</v>
      </c>
      <c r="S401" t="n">
        <v>0.9990592628924996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0.4052214012058368</v>
      </c>
      <c r="G402" t="n">
        <v>3</v>
      </c>
      <c r="H402" t="n">
        <v>5</v>
      </c>
      <c r="I402" t="n">
        <v>0.7623642583486939</v>
      </c>
      <c r="J402" t="n">
        <v>0.7623642583486939</v>
      </c>
      <c r="K402" t="n">
        <v>4.041552213998735</v>
      </c>
      <c r="L402" t="n">
        <v>0.6829991789836145</v>
      </c>
      <c r="M402" t="n">
        <v>0.6829991789836145</v>
      </c>
      <c r="N402" t="n">
        <v>4.601800389541609</v>
      </c>
      <c r="O402" t="n">
        <v>4.041552213998735</v>
      </c>
      <c r="P402" t="n">
        <v>3.636330812792898</v>
      </c>
      <c r="Q402" t="n">
        <v>0.9947663706963928</v>
      </c>
      <c r="R402" t="n">
        <v>0.9895838454479804</v>
      </c>
      <c r="S402" t="n">
        <v>0.9999454857083057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0.5138511224329596</v>
      </c>
      <c r="G403" t="n">
        <v>6</v>
      </c>
      <c r="H403" t="n">
        <v>8</v>
      </c>
      <c r="I403" t="n">
        <v>1.13885112243296</v>
      </c>
      <c r="J403" t="n">
        <v>1.13885112243296</v>
      </c>
      <c r="K403" t="n">
        <v>5.85997859512174</v>
      </c>
      <c r="L403" t="n">
        <v>1.01385112243296</v>
      </c>
      <c r="M403" t="n">
        <v>1.01385112243296</v>
      </c>
      <c r="N403" t="n">
        <v>5.121749205085482</v>
      </c>
      <c r="O403" t="n">
        <v>5.121749205085482</v>
      </c>
      <c r="P403" t="n">
        <v>4.607898082652523</v>
      </c>
      <c r="Q403" t="n">
        <v>0.9810708898163848</v>
      </c>
      <c r="R403" t="n">
        <v>0.9873262438086775</v>
      </c>
      <c r="S403" t="n">
        <v>0.9997600970726142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3.620687518750812</v>
      </c>
      <c r="G404" t="n">
        <v>1</v>
      </c>
      <c r="H404" t="n">
        <v>6</v>
      </c>
      <c r="I404" t="n">
        <v>4.670687518750812</v>
      </c>
      <c r="J404" t="n">
        <v>4.670687518750812</v>
      </c>
      <c r="K404" t="n">
        <v>8.298275817911691</v>
      </c>
      <c r="L404" t="n">
        <v>4.145687518750812</v>
      </c>
      <c r="M404" t="n">
        <v>5.85997859512174</v>
      </c>
      <c r="N404" t="n">
        <v>9.317931470221138</v>
      </c>
      <c r="O404" t="n">
        <v>8.298275817911691</v>
      </c>
      <c r="P404" t="n">
        <v>4.677588299160879</v>
      </c>
      <c r="Q404" t="n">
        <v>0.9864481533484485</v>
      </c>
      <c r="R404" t="n">
        <v>0.9861001282745059</v>
      </c>
      <c r="S404" t="n">
        <v>0.9998116310698999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4.826645257766558</v>
      </c>
      <c r="G405" t="n">
        <v>1</v>
      </c>
      <c r="H405" t="n">
        <v>8</v>
      </c>
      <c r="I405" t="n">
        <v>6.026645257766558</v>
      </c>
      <c r="J405" t="n">
        <v>8.298275817911691</v>
      </c>
      <c r="K405" t="n">
        <v>11.83313662546114</v>
      </c>
      <c r="L405" t="n">
        <v>5.306645257766558</v>
      </c>
      <c r="M405" t="n">
        <v>5.306645257766558</v>
      </c>
      <c r="N405" t="n">
        <v>8.238532938519624</v>
      </c>
      <c r="O405" t="n">
        <v>8.238532938519624</v>
      </c>
      <c r="P405" t="n">
        <v>3.411887680753066</v>
      </c>
      <c r="Q405" t="n">
        <v>0.9867922643039116</v>
      </c>
      <c r="R405" t="n">
        <v>0.9909379913691309</v>
      </c>
      <c r="S405" t="n">
        <v>0.9998803113851278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5.158806323418185</v>
      </c>
      <c r="G406" t="n">
        <v>2</v>
      </c>
      <c r="H406" t="n">
        <v>3</v>
      </c>
      <c r="I406" t="n">
        <v>5.950472990084852</v>
      </c>
      <c r="J406" t="n">
        <v>5.950472990084852</v>
      </c>
      <c r="K406" t="n">
        <v>8.819567721667923</v>
      </c>
      <c r="L406" t="n">
        <v>5.837377751989614</v>
      </c>
      <c r="M406" t="n">
        <v>5.837377751989614</v>
      </c>
      <c r="N406" t="n">
        <v>8.695050928112561</v>
      </c>
      <c r="O406" t="n">
        <v>8.695050928112561</v>
      </c>
      <c r="P406" t="n">
        <v>3.536244604694376</v>
      </c>
      <c r="Q406" t="n">
        <v>0.9957833219714418</v>
      </c>
      <c r="R406" t="n">
        <v>0.9954375769290432</v>
      </c>
      <c r="S406" t="n">
        <v>0.9999807617308797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6.722107471310958</v>
      </c>
      <c r="G407" t="n">
        <v>5</v>
      </c>
      <c r="H407" t="n">
        <v>8</v>
      </c>
      <c r="I407" t="n">
        <v>7.94432969353318</v>
      </c>
      <c r="J407" t="n">
        <v>7.94432969353318</v>
      </c>
      <c r="K407" t="n">
        <v>13.34915382413023</v>
      </c>
      <c r="L407" t="n">
        <v>7.602107471310958</v>
      </c>
      <c r="M407" t="n">
        <v>8.238532938519624</v>
      </c>
      <c r="N407" t="n">
        <v>12.68334527127197</v>
      </c>
      <c r="O407" t="n">
        <v>12.68334527127197</v>
      </c>
      <c r="P407" t="n">
        <v>5.961237799961017</v>
      </c>
      <c r="Q407" t="n">
        <v>0.9856624368746921</v>
      </c>
      <c r="R407" t="n">
        <v>0.9862939452338237</v>
      </c>
      <c r="S407" t="n">
        <v>0.999803488574591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16.12988475467449</v>
      </c>
      <c r="G408" t="n">
        <v>1</v>
      </c>
      <c r="H408" t="n">
        <v>8</v>
      </c>
      <c r="I408" t="n">
        <v>19.22988475467449</v>
      </c>
      <c r="J408" t="n">
        <v>19.22988475467449</v>
      </c>
      <c r="K408" t="n">
        <v>22.54863440645327</v>
      </c>
      <c r="L408" t="n">
        <v>17.36988475467448</v>
      </c>
      <c r="M408" t="n">
        <v>17.36988475467448</v>
      </c>
      <c r="N408" t="n">
        <v>20.12252531092293</v>
      </c>
      <c r="O408" t="n">
        <v>20.12252531092293</v>
      </c>
      <c r="P408" t="n">
        <v>3.992640556248446</v>
      </c>
      <c r="Q408" t="n">
        <v>0.9875947169812745</v>
      </c>
      <c r="R408" t="n">
        <v>0.99148965193323</v>
      </c>
      <c r="S408" t="n">
        <v>0.9998944267236438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18.1012287964085</v>
      </c>
      <c r="G409" t="n">
        <v>4</v>
      </c>
      <c r="H409" t="n">
        <v>5</v>
      </c>
      <c r="I409" t="n">
        <v>19.0699787964085</v>
      </c>
      <c r="J409" t="n">
        <v>19.0699787964085</v>
      </c>
      <c r="K409" t="n">
        <v>21.48816412850847</v>
      </c>
      <c r="L409" t="n">
        <v>18.96233990751961</v>
      </c>
      <c r="M409" t="n">
        <v>18.96233990751961</v>
      </c>
      <c r="N409" t="n">
        <v>22.25254449829312</v>
      </c>
      <c r="O409" t="n">
        <v>21.48816412850847</v>
      </c>
      <c r="P409" t="n">
        <v>3.386935332099977</v>
      </c>
      <c r="Q409" t="n">
        <v>0.9869224431164069</v>
      </c>
      <c r="R409" t="n">
        <v>0.9912473167099979</v>
      </c>
      <c r="S409" t="n">
        <v>0.9998855362863909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18.64817856487345</v>
      </c>
      <c r="G410" t="n">
        <v>1</v>
      </c>
      <c r="H410" t="n">
        <v>6</v>
      </c>
      <c r="I410" t="n">
        <v>23.09817856487345</v>
      </c>
      <c r="J410" t="n">
        <v>27.01074385852587</v>
      </c>
      <c r="K410" t="n">
        <v>29.94456266014438</v>
      </c>
      <c r="L410" t="n">
        <v>20.87317856487346</v>
      </c>
      <c r="M410" t="n">
        <v>24.0205193742611</v>
      </c>
      <c r="N410" t="n">
        <v>26.8171452103363</v>
      </c>
      <c r="O410" t="n">
        <v>26.8171452103363</v>
      </c>
      <c r="P410" t="n">
        <v>8.168966645462849</v>
      </c>
      <c r="Q410" t="n">
        <v>0.9890256387681042</v>
      </c>
      <c r="R410" t="n">
        <v>0.9887434278777582</v>
      </c>
      <c r="S410" t="n">
        <v>0.9998764663112977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19.04206971670988</v>
      </c>
      <c r="G411" t="n">
        <v>1</v>
      </c>
      <c r="H411" t="n">
        <v>6</v>
      </c>
      <c r="I411" t="n">
        <v>20.49206971670988</v>
      </c>
      <c r="J411" t="n">
        <v>22.54863440645327</v>
      </c>
      <c r="K411" t="n">
        <v>27.01074385852587</v>
      </c>
      <c r="L411" t="n">
        <v>19.76706971670988</v>
      </c>
      <c r="M411" t="n">
        <v>19.76706971670988</v>
      </c>
      <c r="N411" t="n">
        <v>24.0205193742611</v>
      </c>
      <c r="O411" t="n">
        <v>24.0205193742611</v>
      </c>
      <c r="P411" t="n">
        <v>4.97844965755122</v>
      </c>
      <c r="Q411" t="n">
        <v>0.9833566467779686</v>
      </c>
      <c r="R411" t="n">
        <v>0.9829299180036457</v>
      </c>
      <c r="S411" t="n">
        <v>0.9997158965958056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20.181929775571</v>
      </c>
      <c r="G412" t="n">
        <v>2</v>
      </c>
      <c r="H412" t="n">
        <v>3</v>
      </c>
      <c r="I412" t="n">
        <v>23.806929775571</v>
      </c>
      <c r="J412" t="n">
        <v>23.806929775571</v>
      </c>
      <c r="K412" t="n">
        <v>28.7368005666798</v>
      </c>
      <c r="L412" t="n">
        <v>23.28907263271386</v>
      </c>
      <c r="M412" t="n">
        <v>23.28907263271386</v>
      </c>
      <c r="N412" t="n">
        <v>28.19931814201092</v>
      </c>
      <c r="O412" t="n">
        <v>28.19931814201092</v>
      </c>
      <c r="P412" t="n">
        <v>8.017388366439924</v>
      </c>
      <c r="Q412" t="n">
        <v>0.9927655976951666</v>
      </c>
      <c r="R412" t="n">
        <v>0.9921733896239293</v>
      </c>
      <c r="S412" t="n">
        <v>0.9999433791518563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21.45704412601052</v>
      </c>
      <c r="G413" t="n">
        <v>1</v>
      </c>
      <c r="H413" t="n">
        <v>6</v>
      </c>
      <c r="I413" t="n">
        <v>25.85704412601052</v>
      </c>
      <c r="J413" t="n">
        <v>37.95632700590682</v>
      </c>
      <c r="K413" t="n">
        <v>45.02981571767392</v>
      </c>
      <c r="L413" t="n">
        <v>23.65704412601052</v>
      </c>
      <c r="M413" t="n">
        <v>31.6190964901208</v>
      </c>
      <c r="N413" t="n">
        <v>38.36181054989878</v>
      </c>
      <c r="O413" t="n">
        <v>38.36181054989878</v>
      </c>
      <c r="P413" t="n">
        <v>16.90476642388826</v>
      </c>
      <c r="Q413" t="n">
        <v>0.9737451755570481</v>
      </c>
      <c r="R413" t="n">
        <v>0.9730754074226151</v>
      </c>
      <c r="S413" t="n">
        <v>0.9992930995486827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22.08236434122082</v>
      </c>
      <c r="G414" t="n">
        <v>1</v>
      </c>
      <c r="H414" t="n">
        <v>6</v>
      </c>
      <c r="I414" t="n">
        <v>25.13236434122082</v>
      </c>
      <c r="J414" t="n">
        <v>32.91880830484988</v>
      </c>
      <c r="K414" t="n">
        <v>37.95632700590682</v>
      </c>
      <c r="L414" t="n">
        <v>23.60736434122082</v>
      </c>
      <c r="M414" t="n">
        <v>26.8171452103363</v>
      </c>
      <c r="N414" t="n">
        <v>31.6190964901208</v>
      </c>
      <c r="O414" t="n">
        <v>31.6190964901208</v>
      </c>
      <c r="P414" t="n">
        <v>9.536732148899972</v>
      </c>
      <c r="Q414" t="n">
        <v>0.9812306725525949</v>
      </c>
      <c r="R414" t="n">
        <v>0.9807499701582522</v>
      </c>
      <c r="S414" t="n">
        <v>0.9996386898865279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22.55433279789645</v>
      </c>
      <c r="G415" t="n">
        <v>1</v>
      </c>
      <c r="H415" t="n">
        <v>5</v>
      </c>
      <c r="I415" t="n">
        <v>24.15433279789645</v>
      </c>
      <c r="J415" t="n">
        <v>29.94456266014438</v>
      </c>
      <c r="K415" t="n">
        <v>32.91880830484988</v>
      </c>
      <c r="L415" t="n">
        <v>23.44322168678534</v>
      </c>
      <c r="M415" t="n">
        <v>23.44322168678534</v>
      </c>
      <c r="N415" t="n">
        <v>26.44293660913341</v>
      </c>
      <c r="O415" t="n">
        <v>26.44293660913341</v>
      </c>
      <c r="P415" t="n">
        <v>3.888603811236962</v>
      </c>
      <c r="Q415" t="n">
        <v>0.9888752607538767</v>
      </c>
      <c r="R415" t="n">
        <v>0.9920169913349766</v>
      </c>
      <c r="S415" t="n">
        <v>0.9999111911102021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23.20042000472973</v>
      </c>
      <c r="G416" t="n">
        <v>4</v>
      </c>
      <c r="H416" t="n">
        <v>7</v>
      </c>
      <c r="I416" t="n">
        <v>23.79417000472973</v>
      </c>
      <c r="J416" t="n">
        <v>23.79417000472973</v>
      </c>
      <c r="K416" t="n">
        <v>26.41117967407619</v>
      </c>
      <c r="L416" t="n">
        <v>23.62264222695195</v>
      </c>
      <c r="M416" t="n">
        <v>23.62264222695195</v>
      </c>
      <c r="N416" t="n">
        <v>26.4991401725057</v>
      </c>
      <c r="O416" t="n">
        <v>26.41117967407619</v>
      </c>
      <c r="P416" t="n">
        <v>3.210759669346459</v>
      </c>
      <c r="Q416" t="n">
        <v>0.9858548397106646</v>
      </c>
      <c r="R416" t="n">
        <v>0.9938164878743634</v>
      </c>
      <c r="S416" t="n">
        <v>0.9999125332298319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24.66630578780131</v>
      </c>
      <c r="G417" t="n">
        <v>3</v>
      </c>
      <c r="H417" t="n">
        <v>8</v>
      </c>
      <c r="I417" t="n">
        <v>26.98773435922989</v>
      </c>
      <c r="J417" t="n">
        <v>28.19931814201092</v>
      </c>
      <c r="K417" t="n">
        <v>31.62593745793994</v>
      </c>
      <c r="L417" t="n">
        <v>25.96630578780131</v>
      </c>
      <c r="M417" t="n">
        <v>25.96630578780131</v>
      </c>
      <c r="N417" t="n">
        <v>29.33393791675816</v>
      </c>
      <c r="O417" t="n">
        <v>29.33393791675816</v>
      </c>
      <c r="P417" t="n">
        <v>4.667632128956843</v>
      </c>
      <c r="Q417" t="n">
        <v>0.9945317127089267</v>
      </c>
      <c r="R417" t="n">
        <v>0.9895982005813937</v>
      </c>
      <c r="S417" t="n">
        <v>0.9999431199724349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27.07446775331969</v>
      </c>
      <c r="G418" t="n">
        <v>2</v>
      </c>
      <c r="H418" t="n">
        <v>4</v>
      </c>
      <c r="I418" t="n">
        <v>30.40780108665303</v>
      </c>
      <c r="J418" t="n">
        <v>30.40780108665303</v>
      </c>
      <c r="K418" t="n">
        <v>33.29662138589292</v>
      </c>
      <c r="L418" t="n">
        <v>29.57446775331969</v>
      </c>
      <c r="M418" t="n">
        <v>29.57446775331969</v>
      </c>
      <c r="N418" t="n">
        <v>32.10168047664074</v>
      </c>
      <c r="O418" t="n">
        <v>32.10168047664074</v>
      </c>
      <c r="P418" t="n">
        <v>5.02721272332105</v>
      </c>
      <c r="Q418" t="n">
        <v>0.9957543931423614</v>
      </c>
      <c r="R418" t="n">
        <v>0.986336868611457</v>
      </c>
      <c r="S418" t="n">
        <v>0.99994199171568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33.08871881776011</v>
      </c>
      <c r="G419" t="n">
        <v>3</v>
      </c>
      <c r="H419" t="n">
        <v>8</v>
      </c>
      <c r="I419" t="n">
        <v>33.58871881776011</v>
      </c>
      <c r="J419" t="n">
        <v>33.58871881776011</v>
      </c>
      <c r="K419" t="n">
        <v>39.08683469354065</v>
      </c>
      <c r="L419" t="n">
        <v>33.36871881776011</v>
      </c>
      <c r="M419" t="n">
        <v>33.36871881776011</v>
      </c>
      <c r="N419" t="n">
        <v>38.77218794137541</v>
      </c>
      <c r="O419" t="n">
        <v>38.77218794137541</v>
      </c>
      <c r="P419" t="n">
        <v>5.683469123615303</v>
      </c>
      <c r="Q419" t="n">
        <v>0.9912404780330404</v>
      </c>
      <c r="R419" t="n">
        <v>0.983362540863847</v>
      </c>
      <c r="S419" t="n">
        <v>0.9998542638112224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34.19304227905337</v>
      </c>
      <c r="G420" t="n">
        <v>5</v>
      </c>
      <c r="H420" t="n">
        <v>7</v>
      </c>
      <c r="I420" t="n">
        <v>36.83193116794226</v>
      </c>
      <c r="J420" t="n">
        <v>36.83193116794226</v>
      </c>
      <c r="K420" t="n">
        <v>45.74746235248291</v>
      </c>
      <c r="L420" t="n">
        <v>36.30415339016449</v>
      </c>
      <c r="M420" t="n">
        <v>36.30415339016449</v>
      </c>
      <c r="N420" t="n">
        <v>43.50647719873653</v>
      </c>
      <c r="O420" t="n">
        <v>43.50647719873653</v>
      </c>
      <c r="P420" t="n">
        <v>9.313434919683154</v>
      </c>
      <c r="Q420" t="n">
        <v>0.9764597771158531</v>
      </c>
      <c r="R420" t="n">
        <v>0.9845893158124871</v>
      </c>
      <c r="S420" t="n">
        <v>0.9996372290594288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35.06004379390414</v>
      </c>
      <c r="G421" t="n">
        <v>4</v>
      </c>
      <c r="H421" t="n">
        <v>5</v>
      </c>
      <c r="I421" t="n">
        <v>37.59129379390414</v>
      </c>
      <c r="J421" t="n">
        <v>45.87472478102097</v>
      </c>
      <c r="K421" t="n">
        <v>49.96043231807584</v>
      </c>
      <c r="L421" t="n">
        <v>37.31004379390414</v>
      </c>
      <c r="M421" t="n">
        <v>45.74746235248291</v>
      </c>
      <c r="N421" t="n">
        <v>51.30651256940819</v>
      </c>
      <c r="O421" t="n">
        <v>49.96043231807584</v>
      </c>
      <c r="P421" t="n">
        <v>14.9003885241717</v>
      </c>
      <c r="Q421" t="n">
        <v>0.978004239473948</v>
      </c>
      <c r="R421" t="n">
        <v>0.9852563467168299</v>
      </c>
      <c r="S421" t="n">
        <v>0.9996757021331043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35.20834226670652</v>
      </c>
      <c r="G422" t="n">
        <v>1</v>
      </c>
      <c r="H422" t="n">
        <v>4</v>
      </c>
      <c r="I422" t="n">
        <v>38.35834226670652</v>
      </c>
      <c r="J422" t="n">
        <v>45.02981571767392</v>
      </c>
      <c r="K422" t="n">
        <v>52.82864773269081</v>
      </c>
      <c r="L422" t="n">
        <v>37.17709226670652</v>
      </c>
      <c r="M422" t="n">
        <v>37.17709226670652</v>
      </c>
      <c r="N422" t="n">
        <v>42.95804466944631</v>
      </c>
      <c r="O422" t="n">
        <v>42.95804466944631</v>
      </c>
      <c r="P422" t="n">
        <v>7.749702402739793</v>
      </c>
      <c r="Q422" t="n">
        <v>0.9710921794448918</v>
      </c>
      <c r="R422" t="n">
        <v>0.9690203750611183</v>
      </c>
      <c r="S422" t="n">
        <v>0.9991044465614023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35.53029515375299</v>
      </c>
      <c r="G423" t="n">
        <v>4</v>
      </c>
      <c r="H423" t="n">
        <v>7</v>
      </c>
      <c r="I423" t="n">
        <v>37.18654515375299</v>
      </c>
      <c r="J423" t="n">
        <v>42.95804466944631</v>
      </c>
      <c r="K423" t="n">
        <v>45.87472478102097</v>
      </c>
      <c r="L423" t="n">
        <v>36.70807293153077</v>
      </c>
      <c r="M423" t="n">
        <v>43.50647719873653</v>
      </c>
      <c r="N423" t="n">
        <v>46.71235925834587</v>
      </c>
      <c r="O423" t="n">
        <v>45.87472478102097</v>
      </c>
      <c r="P423" t="n">
        <v>10.34442962726798</v>
      </c>
      <c r="Q423" t="n">
        <v>0.9842479166536049</v>
      </c>
      <c r="R423" t="n">
        <v>0.9931108660934107</v>
      </c>
      <c r="S423" t="n">
        <v>0.9998914817885189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36.68831346031446</v>
      </c>
      <c r="G424" t="n">
        <v>6</v>
      </c>
      <c r="H424" t="n">
        <v>7</v>
      </c>
      <c r="I424" t="n">
        <v>38.08831346031446</v>
      </c>
      <c r="J424" t="n">
        <v>38.36181054989878</v>
      </c>
      <c r="K424" t="n">
        <v>43.6427010899513</v>
      </c>
      <c r="L424" t="n">
        <v>37.93275790475891</v>
      </c>
      <c r="M424" t="n">
        <v>46.71235925834587</v>
      </c>
      <c r="N424" t="n">
        <v>51.22607968919783</v>
      </c>
      <c r="O424" t="n">
        <v>43.6427010899513</v>
      </c>
      <c r="P424" t="n">
        <v>6.954387629636841</v>
      </c>
      <c r="Q424" t="n">
        <v>0.9788504430372904</v>
      </c>
      <c r="R424" t="n">
        <v>0.9903140950163413</v>
      </c>
      <c r="S424" t="n">
        <v>0.9997951474008128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37.65465880653686</v>
      </c>
      <c r="G425" t="n">
        <v>6</v>
      </c>
      <c r="H425" t="n">
        <v>7</v>
      </c>
      <c r="I425" t="n">
        <v>39.62965880653686</v>
      </c>
      <c r="J425" t="n">
        <v>43.6427010899513</v>
      </c>
      <c r="K425" t="n">
        <v>49.49560771626066</v>
      </c>
      <c r="L425" t="n">
        <v>39.41021436209241</v>
      </c>
      <c r="M425" t="n">
        <v>51.22607968919783</v>
      </c>
      <c r="N425" t="n">
        <v>56.22871778947147</v>
      </c>
      <c r="O425" t="n">
        <v>49.49560771626066</v>
      </c>
      <c r="P425" t="n">
        <v>11.8409489097238</v>
      </c>
      <c r="Q425" t="n">
        <v>0.9765865830910112</v>
      </c>
      <c r="R425" t="n">
        <v>0.9892705837688903</v>
      </c>
      <c r="S425" t="n">
        <v>0.999748787704591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41.00154906376366</v>
      </c>
      <c r="G426" t="n">
        <v>4</v>
      </c>
      <c r="H426" t="n">
        <v>8</v>
      </c>
      <c r="I426" t="n">
        <v>43.31404906376366</v>
      </c>
      <c r="J426" t="n">
        <v>49.96043231807584</v>
      </c>
      <c r="K426" t="n">
        <v>52.05127842490589</v>
      </c>
      <c r="L426" t="n">
        <v>42.48154906376366</v>
      </c>
      <c r="M426" t="n">
        <v>42.48154906376366</v>
      </c>
      <c r="N426" t="n">
        <v>44.82107170286144</v>
      </c>
      <c r="O426" t="n">
        <v>44.82107170286144</v>
      </c>
      <c r="P426" t="n">
        <v>3.819522639097777</v>
      </c>
      <c r="Q426" t="n">
        <v>0.9886826368102953</v>
      </c>
      <c r="R426" t="n">
        <v>0.9927622556460162</v>
      </c>
      <c r="S426" t="n">
        <v>0.9999180878184717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43.61984622130097</v>
      </c>
      <c r="G427" t="n">
        <v>1</v>
      </c>
      <c r="H427" t="n">
        <v>2</v>
      </c>
      <c r="I427" t="n">
        <v>47.21984622130098</v>
      </c>
      <c r="J427" t="n">
        <v>52.82864773269081</v>
      </c>
      <c r="K427" t="n">
        <v>58.60684292351787</v>
      </c>
      <c r="L427" t="n">
        <v>46.61984622130097</v>
      </c>
      <c r="M427" t="n">
        <v>46.61984622130097</v>
      </c>
      <c r="N427" t="n">
        <v>51.51583894894021</v>
      </c>
      <c r="O427" t="n">
        <v>51.51583894894021</v>
      </c>
      <c r="P427" t="n">
        <v>7.895992727639232</v>
      </c>
      <c r="Q427" t="n">
        <v>0.9785008473047041</v>
      </c>
      <c r="R427" t="n">
        <v>0.9928151334673132</v>
      </c>
      <c r="S427" t="n">
        <v>0.9998455314573185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51.30569833938926</v>
      </c>
      <c r="G428" t="n">
        <v>3</v>
      </c>
      <c r="H428" t="n">
        <v>5</v>
      </c>
      <c r="I428" t="n">
        <v>53.51998405367497</v>
      </c>
      <c r="J428" t="n">
        <v>53.51998405367497</v>
      </c>
      <c r="K428" t="n">
        <v>54.12655867402709</v>
      </c>
      <c r="L428" t="n">
        <v>53.02792056161148</v>
      </c>
      <c r="M428" t="n">
        <v>53.02792056161148</v>
      </c>
      <c r="N428" t="n">
        <v>53.7528089756574</v>
      </c>
      <c r="O428" t="n">
        <v>53.7528089756574</v>
      </c>
      <c r="P428" t="n">
        <v>2.447110636268143</v>
      </c>
      <c r="Q428" t="n">
        <v>0.9990298272277639</v>
      </c>
      <c r="R428" t="n">
        <v>0.998065019722051</v>
      </c>
      <c r="S428" t="n">
        <v>0.9999981227348195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59.43818912661713</v>
      </c>
      <c r="G429" t="n">
        <v>1</v>
      </c>
      <c r="H429" t="n">
        <v>5</v>
      </c>
      <c r="I429" t="n">
        <v>61.63818912661714</v>
      </c>
      <c r="J429" t="n">
        <v>61.63818912661714</v>
      </c>
      <c r="K429" t="n">
        <v>66.74770836024318</v>
      </c>
      <c r="L429" t="n">
        <v>60.66041134883935</v>
      </c>
      <c r="M429" t="n">
        <v>60.66041134883935</v>
      </c>
      <c r="N429" t="n">
        <v>65.81368479093602</v>
      </c>
      <c r="O429" t="n">
        <v>65.81368479093602</v>
      </c>
      <c r="P429" t="n">
        <v>6.37549566431889</v>
      </c>
      <c r="Q429" t="n">
        <v>0.980964974724855</v>
      </c>
      <c r="R429" t="n">
        <v>0.9863251500035753</v>
      </c>
      <c r="S429" t="n">
        <v>0.9997396988846843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63.24373961251229</v>
      </c>
      <c r="G430" t="n">
        <v>6</v>
      </c>
      <c r="H430" t="n">
        <v>8</v>
      </c>
      <c r="I430" t="n">
        <v>64.1687396125123</v>
      </c>
      <c r="J430" t="n">
        <v>69.04559371108903</v>
      </c>
      <c r="K430" t="n">
        <v>74.16598542425538</v>
      </c>
      <c r="L430" t="n">
        <v>63.9837396125123</v>
      </c>
      <c r="M430" t="n">
        <v>63.9837396125123</v>
      </c>
      <c r="N430" t="n">
        <v>68.43904132224702</v>
      </c>
      <c r="O430" t="n">
        <v>68.43904132224702</v>
      </c>
      <c r="P430" t="n">
        <v>5.195301709734728</v>
      </c>
      <c r="Q430" t="n">
        <v>0.9794865892660871</v>
      </c>
      <c r="R430" t="n">
        <v>0.9862618233214893</v>
      </c>
      <c r="S430" t="n">
        <v>0.9997181831390587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63.42034432401859</v>
      </c>
      <c r="G431" t="n">
        <v>5</v>
      </c>
      <c r="H431" t="n">
        <v>6</v>
      </c>
      <c r="I431" t="n">
        <v>64.05923321290749</v>
      </c>
      <c r="J431" t="n">
        <v>65.81368479093602</v>
      </c>
      <c r="K431" t="n">
        <v>71.15705046022462</v>
      </c>
      <c r="L431" t="n">
        <v>63.9953443240186</v>
      </c>
      <c r="M431" t="n">
        <v>63.9953443240186</v>
      </c>
      <c r="N431" t="n">
        <v>69.04559371108903</v>
      </c>
      <c r="O431" t="n">
        <v>69.04559371108903</v>
      </c>
      <c r="P431" t="n">
        <v>5.625249387070433</v>
      </c>
      <c r="Q431" t="n">
        <v>0.9858243087682869</v>
      </c>
      <c r="R431" t="n">
        <v>0.9797647321688764</v>
      </c>
      <c r="S431" t="n">
        <v>0.9997131510912349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65.08454492750788</v>
      </c>
      <c r="G432" t="n">
        <v>2</v>
      </c>
      <c r="H432" t="n">
        <v>7</v>
      </c>
      <c r="I432" t="n">
        <v>67.41787826084121</v>
      </c>
      <c r="J432" t="n">
        <v>67.41787826084121</v>
      </c>
      <c r="K432" t="n">
        <v>69.84888052697927</v>
      </c>
      <c r="L432" t="n">
        <v>66.32898937195232</v>
      </c>
      <c r="M432" t="n">
        <v>66.32898937195232</v>
      </c>
      <c r="N432" t="n">
        <v>68.66656341879222</v>
      </c>
      <c r="O432" t="n">
        <v>68.66656341879222</v>
      </c>
      <c r="P432" t="n">
        <v>3.582018491284344</v>
      </c>
      <c r="Q432" t="n">
        <v>0.996426029746149</v>
      </c>
      <c r="R432" t="n">
        <v>0.994972076786399</v>
      </c>
      <c r="S432" t="n">
        <v>0.999982030351996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65.18128210857525</v>
      </c>
      <c r="G433" t="n">
        <v>6</v>
      </c>
      <c r="H433" t="n">
        <v>8</v>
      </c>
      <c r="I433" t="n">
        <v>66.58128210857525</v>
      </c>
      <c r="J433" t="n">
        <v>74.16598542425538</v>
      </c>
      <c r="K433" t="n">
        <v>76.28302110822354</v>
      </c>
      <c r="L433" t="n">
        <v>66.30128210857525</v>
      </c>
      <c r="M433" t="n">
        <v>68.43904132224702</v>
      </c>
      <c r="N433" t="n">
        <v>70.28109428044154</v>
      </c>
      <c r="O433" t="n">
        <v>70.28109428044154</v>
      </c>
      <c r="P433" t="n">
        <v>5.09981217186629</v>
      </c>
      <c r="Q433" t="n">
        <v>0.9914671063790051</v>
      </c>
      <c r="R433" t="n">
        <v>0.9942968716713501</v>
      </c>
      <c r="S433" t="n">
        <v>0.9999513358126647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67.60064181252285</v>
      </c>
      <c r="G434" t="n">
        <v>7</v>
      </c>
      <c r="H434" t="n">
        <v>8</v>
      </c>
      <c r="I434" t="n">
        <v>68.77841959030063</v>
      </c>
      <c r="J434" t="n">
        <v>68.77841959030063</v>
      </c>
      <c r="K434" t="n">
        <v>72.60652853831084</v>
      </c>
      <c r="L434" t="n">
        <v>68.66064181252285</v>
      </c>
      <c r="M434" t="n">
        <v>70.28109428044154</v>
      </c>
      <c r="N434" t="n">
        <v>74.17809720795428</v>
      </c>
      <c r="O434" t="n">
        <v>72.60652853831084</v>
      </c>
      <c r="P434" t="n">
        <v>5.005886725787988</v>
      </c>
      <c r="Q434" t="n">
        <v>0.9917792699132294</v>
      </c>
      <c r="R434" t="n">
        <v>0.9879729721402524</v>
      </c>
      <c r="S434" t="n">
        <v>0.999901129050219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70.90957926301893</v>
      </c>
      <c r="G435" t="n">
        <v>3</v>
      </c>
      <c r="H435" t="n">
        <v>5</v>
      </c>
      <c r="I435" t="n">
        <v>72.30243640587607</v>
      </c>
      <c r="J435" t="n">
        <v>72.30243640587607</v>
      </c>
      <c r="K435" t="n">
        <v>75.21952814418556</v>
      </c>
      <c r="L435" t="n">
        <v>71.99291259635226</v>
      </c>
      <c r="M435" t="n">
        <v>71.99291259635226</v>
      </c>
      <c r="N435" t="n">
        <v>75.47898987829015</v>
      </c>
      <c r="O435" t="n">
        <v>75.21952814418556</v>
      </c>
      <c r="P435" t="n">
        <v>4.309948881166633</v>
      </c>
      <c r="Q435" t="n">
        <v>0.9953429333564963</v>
      </c>
      <c r="R435" t="n">
        <v>0.9907286741250072</v>
      </c>
      <c r="S435" t="n">
        <v>0.9999568228175265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70.94776867004244</v>
      </c>
      <c r="G436" t="n">
        <v>1</v>
      </c>
      <c r="H436" t="n">
        <v>3</v>
      </c>
      <c r="I436" t="n">
        <v>73.09776867004244</v>
      </c>
      <c r="J436" t="n">
        <v>73.09776867004244</v>
      </c>
      <c r="K436" t="n">
        <v>78.58061832716336</v>
      </c>
      <c r="L436" t="n">
        <v>72.48348295575673</v>
      </c>
      <c r="M436" t="n">
        <v>75.21952814418556</v>
      </c>
      <c r="N436" t="n">
        <v>79.84677387392136</v>
      </c>
      <c r="O436" t="n">
        <v>78.58061832716336</v>
      </c>
      <c r="P436" t="n">
        <v>7.632849657120929</v>
      </c>
      <c r="Q436" t="n">
        <v>0.9795884564424759</v>
      </c>
      <c r="R436" t="n">
        <v>0.992622804677291</v>
      </c>
      <c r="S436" t="n">
        <v>0.9998494200563381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71.13486928266006</v>
      </c>
      <c r="G437" t="n">
        <v>4</v>
      </c>
      <c r="H437" t="n">
        <v>8</v>
      </c>
      <c r="I437" t="n">
        <v>74.00986928266006</v>
      </c>
      <c r="J437" t="n">
        <v>74.00986928266006</v>
      </c>
      <c r="K437" t="n">
        <v>76.82298246919456</v>
      </c>
      <c r="L437" t="n">
        <v>72.97486928266007</v>
      </c>
      <c r="M437" t="n">
        <v>74.17809720795428</v>
      </c>
      <c r="N437" t="n">
        <v>77.32579036659617</v>
      </c>
      <c r="O437" t="n">
        <v>76.82298246919456</v>
      </c>
      <c r="P437" t="n">
        <v>5.688113186534494</v>
      </c>
      <c r="Q437" t="n">
        <v>0.9848029772566684</v>
      </c>
      <c r="R437" t="n">
        <v>0.9902742240694792</v>
      </c>
      <c r="S437" t="n">
        <v>0.9998521971619874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72.42594221084396</v>
      </c>
      <c r="G438" t="n">
        <v>1</v>
      </c>
      <c r="H438" t="n">
        <v>7</v>
      </c>
      <c r="I438" t="n">
        <v>76.12594221084396</v>
      </c>
      <c r="J438" t="n">
        <v>78.58061832716336</v>
      </c>
      <c r="K438" t="n">
        <v>82.6460090307751</v>
      </c>
      <c r="L438" t="n">
        <v>74.0703866552884</v>
      </c>
      <c r="M438" t="n">
        <v>74.0703866552884</v>
      </c>
      <c r="N438" t="n">
        <v>77.38269576046015</v>
      </c>
      <c r="O438" t="n">
        <v>77.38269576046015</v>
      </c>
      <c r="P438" t="n">
        <v>4.956753549616195</v>
      </c>
      <c r="Q438" t="n">
        <v>0.9848250922766434</v>
      </c>
      <c r="R438" t="n">
        <v>0.9928829802952978</v>
      </c>
      <c r="S438" t="n">
        <v>0.9998919998827158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72.8393488651574</v>
      </c>
      <c r="G439" t="n">
        <v>6</v>
      </c>
      <c r="H439" t="n">
        <v>8</v>
      </c>
      <c r="I439" t="n">
        <v>74.1393488651574</v>
      </c>
      <c r="J439" t="n">
        <v>76.28302110822354</v>
      </c>
      <c r="K439" t="n">
        <v>79.51380418894998</v>
      </c>
      <c r="L439" t="n">
        <v>73.87934886515741</v>
      </c>
      <c r="M439" t="n">
        <v>77.32579036659617</v>
      </c>
      <c r="N439" t="n">
        <v>80.13692556672747</v>
      </c>
      <c r="O439" t="n">
        <v>79.51380418894998</v>
      </c>
      <c r="P439" t="n">
        <v>6.674455323792571</v>
      </c>
      <c r="Q439" t="n">
        <v>0.9870073197559371</v>
      </c>
      <c r="R439" t="n">
        <v>0.9913095919303454</v>
      </c>
      <c r="S439" t="n">
        <v>0.9998870883067605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75.04039947562021</v>
      </c>
      <c r="G440" t="n">
        <v>1</v>
      </c>
      <c r="H440" t="n">
        <v>4</v>
      </c>
      <c r="I440" t="n">
        <v>78.6403994756202</v>
      </c>
      <c r="J440" t="n">
        <v>82.6460090307751</v>
      </c>
      <c r="K440" t="n">
        <v>89.39830991992045</v>
      </c>
      <c r="L440" t="n">
        <v>77.29039947562021</v>
      </c>
      <c r="M440" t="n">
        <v>81.51151276149868</v>
      </c>
      <c r="N440" t="n">
        <v>86.51671481918684</v>
      </c>
      <c r="O440" t="n">
        <v>86.51671481918684</v>
      </c>
      <c r="P440" t="n">
        <v>11.47631534356664</v>
      </c>
      <c r="Q440" t="n">
        <v>0.9749222576023268</v>
      </c>
      <c r="R440" t="n">
        <v>0.9731211373447284</v>
      </c>
      <c r="S440" t="n">
        <v>0.9993259388063886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76.37535232988644</v>
      </c>
      <c r="G441" t="n">
        <v>3</v>
      </c>
      <c r="H441" t="n">
        <v>4</v>
      </c>
      <c r="I441" t="n">
        <v>77.41106661560073</v>
      </c>
      <c r="J441" t="n">
        <v>79.84677387392136</v>
      </c>
      <c r="K441" t="n">
        <v>84.66267508188753</v>
      </c>
      <c r="L441" t="n">
        <v>77.28160232988644</v>
      </c>
      <c r="M441" t="n">
        <v>77.28160232988644</v>
      </c>
      <c r="N441" t="n">
        <v>81.51151276149868</v>
      </c>
      <c r="O441" t="n">
        <v>81.51151276149868</v>
      </c>
      <c r="P441" t="n">
        <v>5.13616043161224</v>
      </c>
      <c r="Q441" t="n">
        <v>0.9923231895618239</v>
      </c>
      <c r="R441" t="n">
        <v>0.9772368132171171</v>
      </c>
      <c r="S441" t="n">
        <v>0.999825251330099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80.0067098175743</v>
      </c>
      <c r="G442" t="n">
        <v>1</v>
      </c>
      <c r="H442" t="n">
        <v>2</v>
      </c>
      <c r="I442" t="n">
        <v>81.45670981757431</v>
      </c>
      <c r="J442" t="n">
        <v>89.39830991992045</v>
      </c>
      <c r="K442" t="n">
        <v>95.8966628643339</v>
      </c>
      <c r="L442" t="n">
        <v>81.21504315090763</v>
      </c>
      <c r="M442" t="n">
        <v>81.21504315090763</v>
      </c>
      <c r="N442" t="n">
        <v>86.7212414890997</v>
      </c>
      <c r="O442" t="n">
        <v>86.7212414890997</v>
      </c>
      <c r="P442" t="n">
        <v>6.714531671525393</v>
      </c>
      <c r="Q442" t="n">
        <v>0.9758539275867757</v>
      </c>
      <c r="R442" t="n">
        <v>0.9919232825707316</v>
      </c>
      <c r="S442" t="n">
        <v>0.9998049789960918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80.80225642264793</v>
      </c>
      <c r="G443" t="n">
        <v>1</v>
      </c>
      <c r="H443" t="n">
        <v>7</v>
      </c>
      <c r="I443" t="n">
        <v>83.25225642264793</v>
      </c>
      <c r="J443" t="n">
        <v>95.8966628643339</v>
      </c>
      <c r="K443" t="n">
        <v>98.79442479862792</v>
      </c>
      <c r="L443" t="n">
        <v>81.89114531153682</v>
      </c>
      <c r="M443" t="n">
        <v>81.89114531153682</v>
      </c>
      <c r="N443" t="n">
        <v>84.25211967767952</v>
      </c>
      <c r="O443" t="n">
        <v>84.25211967767952</v>
      </c>
      <c r="P443" t="n">
        <v>3.449863255031588</v>
      </c>
      <c r="Q443" t="n">
        <v>0.9891597808299286</v>
      </c>
      <c r="R443" t="n">
        <v>0.9949218726994796</v>
      </c>
      <c r="S443" t="n">
        <v>0.9999449519870889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81.46123814090528</v>
      </c>
      <c r="G444" t="n">
        <v>3</v>
      </c>
      <c r="H444" t="n">
        <v>8</v>
      </c>
      <c r="I444" t="n">
        <v>82.60409528376242</v>
      </c>
      <c r="J444" t="n">
        <v>84.66267508188753</v>
      </c>
      <c r="K444" t="n">
        <v>88.78253542183356</v>
      </c>
      <c r="L444" t="n">
        <v>82.10123814090528</v>
      </c>
      <c r="M444" t="n">
        <v>82.10123814090528</v>
      </c>
      <c r="N444" t="n">
        <v>86.15017756733111</v>
      </c>
      <c r="O444" t="n">
        <v>86.15017756733111</v>
      </c>
      <c r="P444" t="n">
        <v>4.688939426425833</v>
      </c>
      <c r="Q444" t="n">
        <v>0.9934290628442236</v>
      </c>
      <c r="R444" t="n">
        <v>0.9875070030098934</v>
      </c>
      <c r="S444" t="n">
        <v>0.9999179093018907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85.4209576907534</v>
      </c>
      <c r="G445" t="n">
        <v>1</v>
      </c>
      <c r="H445" t="n">
        <v>8</v>
      </c>
      <c r="I445" t="n">
        <v>89.1709576907534</v>
      </c>
      <c r="J445" t="n">
        <v>103.3548080743127</v>
      </c>
      <c r="K445" t="n">
        <v>109.0510006878292</v>
      </c>
      <c r="L445" t="n">
        <v>86.9209576907534</v>
      </c>
      <c r="M445" t="n">
        <v>90.0744097189118</v>
      </c>
      <c r="N445" t="n">
        <v>94.79895132323692</v>
      </c>
      <c r="O445" t="n">
        <v>94.79895132323692</v>
      </c>
      <c r="P445" t="n">
        <v>9.377993632483523</v>
      </c>
      <c r="Q445" t="n">
        <v>0.9788027004265428</v>
      </c>
      <c r="R445" t="n">
        <v>0.9854376804211276</v>
      </c>
      <c r="S445" t="n">
        <v>0.9996913181494023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85.91193219760828</v>
      </c>
      <c r="G446" t="n">
        <v>1</v>
      </c>
      <c r="H446" t="n">
        <v>8</v>
      </c>
      <c r="I446" t="n">
        <v>86.86193219760828</v>
      </c>
      <c r="J446" t="n">
        <v>98.79442479862792</v>
      </c>
      <c r="K446" t="n">
        <v>103.3548080743127</v>
      </c>
      <c r="L446" t="n">
        <v>86.29193219760828</v>
      </c>
      <c r="M446" t="n">
        <v>86.29193219760828</v>
      </c>
      <c r="N446" t="n">
        <v>90.0744097189118</v>
      </c>
      <c r="O446" t="n">
        <v>90.0744097189118</v>
      </c>
      <c r="P446" t="n">
        <v>4.162477521303515</v>
      </c>
      <c r="Q446" t="n">
        <v>0.9829932269377417</v>
      </c>
      <c r="R446" t="n">
        <v>0.9883243517262892</v>
      </c>
      <c r="S446" t="n">
        <v>0.9998014348994543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86.23699337207634</v>
      </c>
      <c r="G447" t="n">
        <v>1</v>
      </c>
      <c r="H447" t="n">
        <v>4</v>
      </c>
      <c r="I447" t="n">
        <v>89.88699337207635</v>
      </c>
      <c r="J447" t="n">
        <v>109.0510006878292</v>
      </c>
      <c r="K447" t="n">
        <v>114.2386630990184</v>
      </c>
      <c r="L447" t="n">
        <v>88.51824337207634</v>
      </c>
      <c r="M447" t="n">
        <v>88.51824337207634</v>
      </c>
      <c r="N447" t="n">
        <v>92.36364348106969</v>
      </c>
      <c r="O447" t="n">
        <v>92.36364348106969</v>
      </c>
      <c r="P447" t="n">
        <v>6.126650108993346</v>
      </c>
      <c r="Q447" t="n">
        <v>0.9806766905976505</v>
      </c>
      <c r="R447" t="n">
        <v>0.9792844589005809</v>
      </c>
      <c r="S447" t="n">
        <v>0.9995997071898989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89.28418431225593</v>
      </c>
      <c r="G448" t="n">
        <v>1</v>
      </c>
      <c r="H448" t="n">
        <v>2</v>
      </c>
      <c r="I448" t="n">
        <v>93.13418431225593</v>
      </c>
      <c r="J448" t="n">
        <v>114.2386630990184</v>
      </c>
      <c r="K448" t="n">
        <v>119.7089380858479</v>
      </c>
      <c r="L448" t="n">
        <v>92.49251764558926</v>
      </c>
      <c r="M448" t="n">
        <v>92.49251764558926</v>
      </c>
      <c r="N448" t="n">
        <v>97.12760276632413</v>
      </c>
      <c r="O448" t="n">
        <v>97.12760276632413</v>
      </c>
      <c r="P448" t="n">
        <v>7.8434184540682</v>
      </c>
      <c r="Q448" t="n">
        <v>0.9796347894531539</v>
      </c>
      <c r="R448" t="n">
        <v>0.9931967097565089</v>
      </c>
      <c r="S448" t="n">
        <v>0.99986144956178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92.09101786844548</v>
      </c>
      <c r="G449" t="n">
        <v>4</v>
      </c>
      <c r="H449" t="n">
        <v>5</v>
      </c>
      <c r="I449" t="n">
        <v>94.02851786844548</v>
      </c>
      <c r="J449" t="n">
        <v>94.02851786844548</v>
      </c>
      <c r="K449" t="n">
        <v>96.60953331661617</v>
      </c>
      <c r="L449" t="n">
        <v>93.8132400906677</v>
      </c>
      <c r="M449" t="n">
        <v>93.8132400906677</v>
      </c>
      <c r="N449" t="n">
        <v>97.32499279369728</v>
      </c>
      <c r="O449" t="n">
        <v>96.60953331661617</v>
      </c>
      <c r="P449" t="n">
        <v>4.518515448170689</v>
      </c>
      <c r="Q449" t="n">
        <v>0.986048027952194</v>
      </c>
      <c r="R449" t="n">
        <v>0.9906607094397424</v>
      </c>
      <c r="S449" t="n">
        <v>0.999869698479157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92.26640800194514</v>
      </c>
      <c r="G450" t="n">
        <v>2</v>
      </c>
      <c r="H450" t="n">
        <v>7</v>
      </c>
      <c r="I450" t="n">
        <v>95.55807466861181</v>
      </c>
      <c r="J450" t="n">
        <v>97.12760276632413</v>
      </c>
      <c r="K450" t="n">
        <v>103.3483615030753</v>
      </c>
      <c r="L450" t="n">
        <v>94.0219635575007</v>
      </c>
      <c r="M450" t="n">
        <v>94.0219635575007</v>
      </c>
      <c r="N450" t="n">
        <v>100.0036462474897</v>
      </c>
      <c r="O450" t="n">
        <v>100.0036462474897</v>
      </c>
      <c r="P450" t="n">
        <v>7.73723824554456</v>
      </c>
      <c r="Q450" t="n">
        <v>0.9908799294305767</v>
      </c>
      <c r="R450" t="n">
        <v>0.9871842846710391</v>
      </c>
      <c r="S450" t="n">
        <v>0.9998831197718022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94.18175604253467</v>
      </c>
      <c r="G451" t="n">
        <v>1</v>
      </c>
      <c r="H451" t="n">
        <v>8</v>
      </c>
      <c r="I451" t="n">
        <v>95.18175604253467</v>
      </c>
      <c r="J451" t="n">
        <v>119.7089380858479</v>
      </c>
      <c r="K451" t="n">
        <v>123.3734646080783</v>
      </c>
      <c r="L451" t="n">
        <v>94.58175604253468</v>
      </c>
      <c r="M451" t="n">
        <v>94.79895132323692</v>
      </c>
      <c r="N451" t="n">
        <v>97.83838646687087</v>
      </c>
      <c r="O451" t="n">
        <v>97.83838646687087</v>
      </c>
      <c r="P451" t="n">
        <v>3.6566304243362</v>
      </c>
      <c r="Q451" t="n">
        <v>0.9863111093315349</v>
      </c>
      <c r="R451" t="n">
        <v>0.9906071448705285</v>
      </c>
      <c r="S451" t="n">
        <v>0.9998714222330679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97.1494903363762</v>
      </c>
      <c r="G452" t="n">
        <v>4</v>
      </c>
      <c r="H452" t="n">
        <v>6</v>
      </c>
      <c r="I452" t="n">
        <v>99.2744903363762</v>
      </c>
      <c r="J452" t="n">
        <v>99.2744903363762</v>
      </c>
      <c r="K452" t="n">
        <v>102.4339696955787</v>
      </c>
      <c r="L452" t="n">
        <v>98.84949033637621</v>
      </c>
      <c r="M452" t="n">
        <v>98.84949033637621</v>
      </c>
      <c r="N452" t="n">
        <v>102.9124898720412</v>
      </c>
      <c r="O452" t="n">
        <v>102.4339696955787</v>
      </c>
      <c r="P452" t="n">
        <v>5.284479359202464</v>
      </c>
      <c r="Q452" t="n">
        <v>0.9829478750481447</v>
      </c>
      <c r="R452" t="n">
        <v>0.9836879698183844</v>
      </c>
      <c r="S452" t="n">
        <v>0.9997218452231247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102.0379501823026</v>
      </c>
      <c r="G453" t="n">
        <v>4</v>
      </c>
      <c r="H453" t="n">
        <v>7</v>
      </c>
      <c r="I453" t="n">
        <v>102.3504501823026</v>
      </c>
      <c r="J453" t="n">
        <v>102.4339696955787</v>
      </c>
      <c r="K453" t="n">
        <v>106.6785408378974</v>
      </c>
      <c r="L453" t="n">
        <v>102.2601724045248</v>
      </c>
      <c r="M453" t="n">
        <v>102.2601724045248</v>
      </c>
      <c r="N453" t="n">
        <v>106.9256118614932</v>
      </c>
      <c r="O453" t="n">
        <v>106.6785408378974</v>
      </c>
      <c r="P453" t="n">
        <v>4.640590655594806</v>
      </c>
      <c r="Q453" t="n">
        <v>0.977158824837</v>
      </c>
      <c r="R453" t="n">
        <v>0.9899901589376029</v>
      </c>
      <c r="S453" t="n">
        <v>0.99977136346694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103.5123051495726</v>
      </c>
      <c r="G454" t="n">
        <v>6</v>
      </c>
      <c r="H454" t="n">
        <v>8</v>
      </c>
      <c r="I454" t="n">
        <v>105.0373051495726</v>
      </c>
      <c r="J454" t="n">
        <v>105.0373051495726</v>
      </c>
      <c r="K454" t="n">
        <v>109.0783121734918</v>
      </c>
      <c r="L454" t="n">
        <v>104.7323051495726</v>
      </c>
      <c r="M454" t="n">
        <v>104.7323051495726</v>
      </c>
      <c r="N454" t="n">
        <v>108.2484239372081</v>
      </c>
      <c r="O454" t="n">
        <v>108.2484239372081</v>
      </c>
      <c r="P454" t="n">
        <v>4.736118787635462</v>
      </c>
      <c r="Q454" t="n">
        <v>0.983775544626198</v>
      </c>
      <c r="R454" t="n">
        <v>0.9891420600908631</v>
      </c>
      <c r="S454" t="n">
        <v>0.9998238358384928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104.5813514960451</v>
      </c>
      <c r="G455" t="n">
        <v>2</v>
      </c>
      <c r="H455" t="n">
        <v>6</v>
      </c>
      <c r="I455" t="n">
        <v>108.1230181627118</v>
      </c>
      <c r="J455" t="n">
        <v>108.1230181627118</v>
      </c>
      <c r="K455" t="n">
        <v>112.7670709064132</v>
      </c>
      <c r="L455" t="n">
        <v>106.7063514960451</v>
      </c>
      <c r="M455" t="n">
        <v>109.0783121734918</v>
      </c>
      <c r="N455" t="n">
        <v>114.3028715101558</v>
      </c>
      <c r="O455" t="n">
        <v>112.7670709064132</v>
      </c>
      <c r="P455" t="n">
        <v>8.185719410368051</v>
      </c>
      <c r="Q455" t="n">
        <v>0.9931835922118758</v>
      </c>
      <c r="R455" t="n">
        <v>0.9790736678950931</v>
      </c>
      <c r="S455" t="n">
        <v>0.9998573575868632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106.2520567364368</v>
      </c>
      <c r="G456" t="n">
        <v>3</v>
      </c>
      <c r="H456" t="n">
        <v>8</v>
      </c>
      <c r="I456" t="n">
        <v>106.9663424507225</v>
      </c>
      <c r="J456" t="n">
        <v>106.9663424507225</v>
      </c>
      <c r="K456" t="n">
        <v>109.8262899948838</v>
      </c>
      <c r="L456" t="n">
        <v>106.6520567364368</v>
      </c>
      <c r="M456" t="n">
        <v>108.2484239372081</v>
      </c>
      <c r="N456" t="n">
        <v>111.0591392075262</v>
      </c>
      <c r="O456" t="n">
        <v>109.8262899948838</v>
      </c>
      <c r="P456" t="n">
        <v>3.574233258447009</v>
      </c>
      <c r="Q456" t="n">
        <v>0.9954339540854343</v>
      </c>
      <c r="R456" t="n">
        <v>0.9913108844546072</v>
      </c>
      <c r="S456" t="n">
        <v>0.9999603250994628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106.285082851039</v>
      </c>
      <c r="G457" t="n">
        <v>6</v>
      </c>
      <c r="H457" t="n">
        <v>7</v>
      </c>
      <c r="I457" t="n">
        <v>106.935082851039</v>
      </c>
      <c r="J457" t="n">
        <v>114.3028715101558</v>
      </c>
      <c r="K457" t="n">
        <v>117.7269471933775</v>
      </c>
      <c r="L457" t="n">
        <v>106.8628606288167</v>
      </c>
      <c r="M457" t="n">
        <v>106.9256118614932</v>
      </c>
      <c r="N457" t="n">
        <v>109.8522622533014</v>
      </c>
      <c r="O457" t="n">
        <v>109.8522622533014</v>
      </c>
      <c r="P457" t="n">
        <v>3.567179402262425</v>
      </c>
      <c r="Q457" t="n">
        <v>0.986235362265831</v>
      </c>
      <c r="R457" t="n">
        <v>0.9937090166518728</v>
      </c>
      <c r="S457" t="n">
        <v>0.9999134068932214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107.856279430177</v>
      </c>
      <c r="G458" t="n">
        <v>1</v>
      </c>
      <c r="H458" t="n">
        <v>6</v>
      </c>
      <c r="I458" t="n">
        <v>112.056279430177</v>
      </c>
      <c r="J458" t="n">
        <v>131.1062797258245</v>
      </c>
      <c r="K458" t="n">
        <v>138.1217023625293</v>
      </c>
      <c r="L458" t="n">
        <v>109.956279430177</v>
      </c>
      <c r="M458" t="n">
        <v>122.2194433738771</v>
      </c>
      <c r="N458" t="n">
        <v>128.9068066786497</v>
      </c>
      <c r="O458" t="n">
        <v>128.9068066786497</v>
      </c>
      <c r="P458" t="n">
        <v>21.05052724847263</v>
      </c>
      <c r="Q458" t="n">
        <v>0.9739578695391758</v>
      </c>
      <c r="R458" t="n">
        <v>0.9732934525411169</v>
      </c>
      <c r="S458" t="n">
        <v>0.9993045046069176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108.257978955657</v>
      </c>
      <c r="G459" t="n">
        <v>1</v>
      </c>
      <c r="H459" t="n">
        <v>6</v>
      </c>
      <c r="I459" t="n">
        <v>110.307978955657</v>
      </c>
      <c r="J459" t="n">
        <v>123.3734646080783</v>
      </c>
      <c r="K459" t="n">
        <v>128.0863473936591</v>
      </c>
      <c r="L459" t="n">
        <v>109.282978955657</v>
      </c>
      <c r="M459" t="n">
        <v>117.7269471933775</v>
      </c>
      <c r="N459" t="n">
        <v>122.2194433738771</v>
      </c>
      <c r="O459" t="n">
        <v>122.2194433738771</v>
      </c>
      <c r="P459" t="n">
        <v>13.96146441822013</v>
      </c>
      <c r="Q459" t="n">
        <v>0.9824295446230821</v>
      </c>
      <c r="R459" t="n">
        <v>0.9819792638447156</v>
      </c>
      <c r="S459" t="n">
        <v>0.9996833674595244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110.2575477829709</v>
      </c>
      <c r="G460" t="n">
        <v>1</v>
      </c>
      <c r="H460" t="n">
        <v>2</v>
      </c>
      <c r="I460" t="n">
        <v>110.7575477829709</v>
      </c>
      <c r="J460" t="n">
        <v>128.0863473936591</v>
      </c>
      <c r="K460" t="n">
        <v>131.1062797258245</v>
      </c>
      <c r="L460" t="n">
        <v>110.6742144496376</v>
      </c>
      <c r="M460" t="n">
        <v>112.7670709064132</v>
      </c>
      <c r="N460" t="n">
        <v>115.3259264396629</v>
      </c>
      <c r="O460" t="n">
        <v>115.3259264396629</v>
      </c>
      <c r="P460" t="n">
        <v>5.06837865669192</v>
      </c>
      <c r="Q460" t="n">
        <v>0.9887053449191889</v>
      </c>
      <c r="R460" t="n">
        <v>0.9962384185243893</v>
      </c>
      <c r="S460" t="n">
        <v>0.9999575142346746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113.8988949044732</v>
      </c>
      <c r="G461" t="n">
        <v>6</v>
      </c>
      <c r="H461" t="n">
        <v>7</v>
      </c>
      <c r="I461" t="n">
        <v>114.6988949044732</v>
      </c>
      <c r="J461" t="n">
        <v>128.9068066786497</v>
      </c>
      <c r="K461" t="n">
        <v>133.8436182845954</v>
      </c>
      <c r="L461" t="n">
        <v>114.6100060155843</v>
      </c>
      <c r="M461" t="n">
        <v>114.6100060155843</v>
      </c>
      <c r="N461" t="n">
        <v>118.8296328455702</v>
      </c>
      <c r="O461" t="n">
        <v>118.8296328455702</v>
      </c>
      <c r="P461" t="n">
        <v>4.930737941096965</v>
      </c>
      <c r="Q461" t="n">
        <v>0.980214726360836</v>
      </c>
      <c r="R461" t="n">
        <v>0.9909423176851708</v>
      </c>
      <c r="S461" t="n">
        <v>0.9998207912768645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118.242667185705</v>
      </c>
      <c r="G462" t="n">
        <v>1</v>
      </c>
      <c r="H462" t="n">
        <v>8</v>
      </c>
      <c r="I462" t="n">
        <v>121.342667185705</v>
      </c>
      <c r="J462" t="n">
        <v>138.1217023625293</v>
      </c>
      <c r="K462" t="n">
        <v>144.2076665536819</v>
      </c>
      <c r="L462" t="n">
        <v>119.482667185705</v>
      </c>
      <c r="M462" t="n">
        <v>119.482667185705</v>
      </c>
      <c r="N462" t="n">
        <v>124.5304935101351</v>
      </c>
      <c r="O462" t="n">
        <v>124.5304935101351</v>
      </c>
      <c r="P462" t="n">
        <v>6.287826324430128</v>
      </c>
      <c r="Q462" t="n">
        <v>0.9773687735654176</v>
      </c>
      <c r="R462" t="n">
        <v>0.9844490162466881</v>
      </c>
      <c r="S462" t="n">
        <v>0.9996480621653983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119.8022786910336</v>
      </c>
      <c r="G463" t="n">
        <v>1</v>
      </c>
      <c r="H463" t="n">
        <v>3</v>
      </c>
      <c r="I463" t="n">
        <v>124.7022786910337</v>
      </c>
      <c r="J463" t="n">
        <v>144.2076665536819</v>
      </c>
      <c r="K463" t="n">
        <v>149.3484938990488</v>
      </c>
      <c r="L463" t="n">
        <v>123.3022786910336</v>
      </c>
      <c r="M463" t="n">
        <v>123.3022786910336</v>
      </c>
      <c r="N463" t="n">
        <v>127.6408750175376</v>
      </c>
      <c r="O463" t="n">
        <v>127.6408750175376</v>
      </c>
      <c r="P463" t="n">
        <v>7.838596326503904</v>
      </c>
      <c r="Q463" t="n">
        <v>0.9808494633399653</v>
      </c>
      <c r="R463" t="n">
        <v>0.9930814012648421</v>
      </c>
      <c r="S463" t="n">
        <v>0.9998675051212863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122.612269268671</v>
      </c>
      <c r="G464" t="n">
        <v>1</v>
      </c>
      <c r="H464" t="n">
        <v>3</v>
      </c>
      <c r="I464" t="n">
        <v>126.962269268671</v>
      </c>
      <c r="J464" t="n">
        <v>149.3484938990488</v>
      </c>
      <c r="K464" t="n">
        <v>153.4565300577237</v>
      </c>
      <c r="L464" t="n">
        <v>125.7194121258139</v>
      </c>
      <c r="M464" t="n">
        <v>127.6408750175376</v>
      </c>
      <c r="N464" t="n">
        <v>131.1078482087759</v>
      </c>
      <c r="O464" t="n">
        <v>131.1078482087759</v>
      </c>
      <c r="P464" t="n">
        <v>8.495578940104878</v>
      </c>
      <c r="Q464" t="n">
        <v>0.9846671359544679</v>
      </c>
      <c r="R464" t="n">
        <v>0.9944674934241807</v>
      </c>
      <c r="S464" t="n">
        <v>0.999915170828842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123.0329903257892</v>
      </c>
      <c r="G465" t="n">
        <v>2</v>
      </c>
      <c r="H465" t="n">
        <v>7</v>
      </c>
      <c r="I465" t="n">
        <v>127.0746569924558</v>
      </c>
      <c r="J465" t="n">
        <v>127.0746569924558</v>
      </c>
      <c r="K465" t="n">
        <v>129.1902407074454</v>
      </c>
      <c r="L465" t="n">
        <v>125.1885458813447</v>
      </c>
      <c r="M465" t="n">
        <v>125.1885458813447</v>
      </c>
      <c r="N465" t="n">
        <v>127.2228235350357</v>
      </c>
      <c r="O465" t="n">
        <v>127.2228235350357</v>
      </c>
      <c r="P465" t="n">
        <v>4.189833209246558</v>
      </c>
      <c r="Q465" t="n">
        <v>0.9968890244056182</v>
      </c>
      <c r="R465" t="n">
        <v>0.9956230116253574</v>
      </c>
      <c r="S465" t="n">
        <v>0.9999863832959895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123.7454600544864</v>
      </c>
      <c r="G466" t="n">
        <v>3</v>
      </c>
      <c r="H466" t="n">
        <v>5</v>
      </c>
      <c r="I466" t="n">
        <v>127.2811743402007</v>
      </c>
      <c r="J466" t="n">
        <v>131.1078482087759</v>
      </c>
      <c r="K466" t="n">
        <v>135.0677314140422</v>
      </c>
      <c r="L466" t="n">
        <v>126.4954600544864</v>
      </c>
      <c r="M466" t="n">
        <v>126.4954600544864</v>
      </c>
      <c r="N466" t="n">
        <v>131.227727709876</v>
      </c>
      <c r="O466" t="n">
        <v>131.227727709876</v>
      </c>
      <c r="P466" t="n">
        <v>7.482267655389563</v>
      </c>
      <c r="Q466" t="n">
        <v>0.993683409462476</v>
      </c>
      <c r="R466" t="n">
        <v>0.9874352915687699</v>
      </c>
      <c r="S466" t="n">
        <v>0.9999206338816166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126.2658694404677</v>
      </c>
      <c r="G467" t="n">
        <v>2</v>
      </c>
      <c r="H467" t="n">
        <v>7</v>
      </c>
      <c r="I467" t="n">
        <v>129.3075361071343</v>
      </c>
      <c r="J467" t="n">
        <v>129.3075361071343</v>
      </c>
      <c r="K467" t="n">
        <v>133.9888813676079</v>
      </c>
      <c r="L467" t="n">
        <v>127.8880916626899</v>
      </c>
      <c r="M467" t="n">
        <v>127.8880916626899</v>
      </c>
      <c r="N467" t="n">
        <v>132.3895235772575</v>
      </c>
      <c r="O467" t="n">
        <v>132.3895235772575</v>
      </c>
      <c r="P467" t="n">
        <v>6.12365413678981</v>
      </c>
      <c r="Q467" t="n">
        <v>0.993129043800235</v>
      </c>
      <c r="R467" t="n">
        <v>0.9903403369309088</v>
      </c>
      <c r="S467" t="n">
        <v>0.9999336288781477</v>
      </c>
      <c r="T467" t="b">
        <v>1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127.0788538590061</v>
      </c>
      <c r="G468" t="n">
        <v>4</v>
      </c>
      <c r="H468" t="n">
        <v>5</v>
      </c>
      <c r="I468" t="n">
        <v>129.7663538590061</v>
      </c>
      <c r="J468" t="n">
        <v>129.7663538590061</v>
      </c>
      <c r="K468" t="n">
        <v>134.4680840674126</v>
      </c>
      <c r="L468" t="n">
        <v>129.467742747895</v>
      </c>
      <c r="M468" t="n">
        <v>131.227727709876</v>
      </c>
      <c r="N468" t="n">
        <v>137.6249438830647</v>
      </c>
      <c r="O468" t="n">
        <v>134.4680840674126</v>
      </c>
      <c r="P468" t="n">
        <v>7.389230208406545</v>
      </c>
      <c r="Q468" t="n">
        <v>0.9747300648692165</v>
      </c>
      <c r="R468" t="n">
        <v>0.9830523094088606</v>
      </c>
      <c r="S468" t="n">
        <v>0.9995717329581453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128.3966799866664</v>
      </c>
      <c r="G469" t="n">
        <v>2</v>
      </c>
      <c r="H469" t="n">
        <v>4</v>
      </c>
      <c r="I469" t="n">
        <v>132.4800133199997</v>
      </c>
      <c r="J469" t="n">
        <v>139.5750694634228</v>
      </c>
      <c r="K469" t="n">
        <v>140.5320726631136</v>
      </c>
      <c r="L469" t="n">
        <v>131.4591799866664</v>
      </c>
      <c r="M469" t="n">
        <v>134.4680840674126</v>
      </c>
      <c r="N469" t="n">
        <v>135.3052945588905</v>
      </c>
      <c r="O469" t="n">
        <v>135.3052945588905</v>
      </c>
      <c r="P469" t="n">
        <v>6.90861457222411</v>
      </c>
      <c r="Q469" t="n">
        <v>0.9985915216724458</v>
      </c>
      <c r="R469" t="n">
        <v>0.9954528657617591</v>
      </c>
      <c r="S469" t="n">
        <v>0.9999935954599729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131.4096469227649</v>
      </c>
      <c r="G470" t="n">
        <v>2</v>
      </c>
      <c r="H470" t="n">
        <v>3</v>
      </c>
      <c r="I470" t="n">
        <v>132.3263135894316</v>
      </c>
      <c r="J470" t="n">
        <v>133.9888813676079</v>
      </c>
      <c r="K470" t="n">
        <v>139.5750694634228</v>
      </c>
      <c r="L470" t="n">
        <v>132.1953612084792</v>
      </c>
      <c r="M470" t="n">
        <v>135.0677314140422</v>
      </c>
      <c r="N470" t="n">
        <v>140.6316814999214</v>
      </c>
      <c r="O470" t="n">
        <v>139.5750694634228</v>
      </c>
      <c r="P470" t="n">
        <v>8.165422540657829</v>
      </c>
      <c r="Q470" t="n">
        <v>0.9918064323090546</v>
      </c>
      <c r="R470" t="n">
        <v>0.9911360581062864</v>
      </c>
      <c r="S470" t="n">
        <v>0.9999273726920852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132.3890472667667</v>
      </c>
      <c r="G471" t="n">
        <v>1</v>
      </c>
      <c r="H471" t="n">
        <v>3</v>
      </c>
      <c r="I471" t="n">
        <v>136.3890472667667</v>
      </c>
      <c r="J471" t="n">
        <v>153.4565300577237</v>
      </c>
      <c r="K471" t="n">
        <v>159.638115870576</v>
      </c>
      <c r="L471" t="n">
        <v>135.2461901239096</v>
      </c>
      <c r="M471" t="n">
        <v>140.6316814999214</v>
      </c>
      <c r="N471" t="n">
        <v>145.8486249407044</v>
      </c>
      <c r="O471" t="n">
        <v>145.8486249407044</v>
      </c>
      <c r="P471" t="n">
        <v>13.4595776739377</v>
      </c>
      <c r="Q471" t="n">
        <v>0.9770173131224701</v>
      </c>
      <c r="R471" t="n">
        <v>0.9916865706940886</v>
      </c>
      <c r="S471" t="n">
        <v>0.9998089350573838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137.2974604872295</v>
      </c>
      <c r="G472" t="n">
        <v>2</v>
      </c>
      <c r="H472" t="n">
        <v>4</v>
      </c>
      <c r="I472" t="n">
        <v>139.3807938205629</v>
      </c>
      <c r="J472" t="n">
        <v>140.5320726631136</v>
      </c>
      <c r="K472" t="n">
        <v>148.0546759715568</v>
      </c>
      <c r="L472" t="n">
        <v>138.8599604872295</v>
      </c>
      <c r="M472" t="n">
        <v>138.8599604872295</v>
      </c>
      <c r="N472" t="n">
        <v>145.4409232416788</v>
      </c>
      <c r="O472" t="n">
        <v>145.4409232416788</v>
      </c>
      <c r="P472" t="n">
        <v>8.143462754449246</v>
      </c>
      <c r="Q472" t="n">
        <v>0.9889818836084018</v>
      </c>
      <c r="R472" t="n">
        <v>0.9648094688396062</v>
      </c>
      <c r="S472" t="n">
        <v>0.9996122666317926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140.1265016117734</v>
      </c>
      <c r="G473" t="n">
        <v>6</v>
      </c>
      <c r="H473" t="n">
        <v>8</v>
      </c>
      <c r="I473" t="n">
        <v>141.1265016117734</v>
      </c>
      <c r="J473" t="n">
        <v>141.1265016117734</v>
      </c>
      <c r="K473" t="n">
        <v>144.2123543981949</v>
      </c>
      <c r="L473" t="n">
        <v>140.9265016117735</v>
      </c>
      <c r="M473" t="n">
        <v>140.9265016117735</v>
      </c>
      <c r="N473" t="n">
        <v>143.6115315793013</v>
      </c>
      <c r="O473" t="n">
        <v>143.6115315793013</v>
      </c>
      <c r="P473" t="n">
        <v>3.485029967527879</v>
      </c>
      <c r="Q473" t="n">
        <v>0.987586527839614</v>
      </c>
      <c r="R473" t="n">
        <v>0.9916978136652944</v>
      </c>
      <c r="S473" t="n">
        <v>0.9998969410410637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140.2508164115173</v>
      </c>
      <c r="G474" t="n">
        <v>2</v>
      </c>
      <c r="H474" t="n">
        <v>7</v>
      </c>
      <c r="I474" t="n">
        <v>141.8758164115173</v>
      </c>
      <c r="J474" t="n">
        <v>148.0546759715568</v>
      </c>
      <c r="K474" t="n">
        <v>151.5451299976607</v>
      </c>
      <c r="L474" t="n">
        <v>141.117483078184</v>
      </c>
      <c r="M474" t="n">
        <v>141.117483078184</v>
      </c>
      <c r="N474" t="n">
        <v>144.4737920610094</v>
      </c>
      <c r="O474" t="n">
        <v>144.4737920610094</v>
      </c>
      <c r="P474" t="n">
        <v>4.222975649492128</v>
      </c>
      <c r="Q474" t="n">
        <v>0.9948724617233188</v>
      </c>
      <c r="R474" t="n">
        <v>0.9927887812966523</v>
      </c>
      <c r="S474" t="n">
        <v>0.9999630242000771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145.1372387844889</v>
      </c>
      <c r="G475" t="n">
        <v>2</v>
      </c>
      <c r="H475" t="n">
        <v>4</v>
      </c>
      <c r="I475" t="n">
        <v>149.2205721178222</v>
      </c>
      <c r="J475" t="n">
        <v>151.5451299976607</v>
      </c>
      <c r="K475" t="n">
        <v>153.4020377127717</v>
      </c>
      <c r="L475" t="n">
        <v>148.1997387844889</v>
      </c>
      <c r="M475" t="n">
        <v>148.1997387844889</v>
      </c>
      <c r="N475" t="n">
        <v>149.8242084009951</v>
      </c>
      <c r="O475" t="n">
        <v>149.8242084009951</v>
      </c>
      <c r="P475" t="n">
        <v>4.686969616506246</v>
      </c>
      <c r="Q475" t="n">
        <v>0.997268888712182</v>
      </c>
      <c r="R475" t="n">
        <v>0.991195896436652</v>
      </c>
      <c r="S475" t="n">
        <v>0.999975955013379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146.8321154546095</v>
      </c>
      <c r="G476" t="n">
        <v>1</v>
      </c>
      <c r="H476" t="n">
        <v>7</v>
      </c>
      <c r="I476" t="n">
        <v>149.5821154546095</v>
      </c>
      <c r="J476" t="n">
        <v>159.638115870576</v>
      </c>
      <c r="K476" t="n">
        <v>164.5003882088471</v>
      </c>
      <c r="L476" t="n">
        <v>148.0543376768318</v>
      </c>
      <c r="M476" t="n">
        <v>148.0543376768318</v>
      </c>
      <c r="N476" t="n">
        <v>152.015912372118</v>
      </c>
      <c r="O476" t="n">
        <v>152.015912372118</v>
      </c>
      <c r="P476" t="n">
        <v>5.183796917508488</v>
      </c>
      <c r="Q476" t="n">
        <v>0.981877671025793</v>
      </c>
      <c r="R476" t="n">
        <v>0.9914938792836733</v>
      </c>
      <c r="S476" t="n">
        <v>0.9998458492820844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148.8003348273298</v>
      </c>
      <c r="G477" t="n">
        <v>2</v>
      </c>
      <c r="H477" t="n">
        <v>8</v>
      </c>
      <c r="I477" t="n">
        <v>149.6336681606632</v>
      </c>
      <c r="J477" t="n">
        <v>153.4020377127717</v>
      </c>
      <c r="K477" t="n">
        <v>157.3080124542686</v>
      </c>
      <c r="L477" t="n">
        <v>149.2003348273298</v>
      </c>
      <c r="M477" t="n">
        <v>149.2003348273298</v>
      </c>
      <c r="N477" t="n">
        <v>153.0237889756965</v>
      </c>
      <c r="O477" t="n">
        <v>153.0237889756965</v>
      </c>
      <c r="P477" t="n">
        <v>4.223454148366642</v>
      </c>
      <c r="Q477" t="n">
        <v>0.9942638083784366</v>
      </c>
      <c r="R477" t="n">
        <v>0.9881986154831947</v>
      </c>
      <c r="S477" t="n">
        <v>0.9999323049970118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150.5611700539649</v>
      </c>
      <c r="G478" t="n">
        <v>2</v>
      </c>
      <c r="H478" t="n">
        <v>4</v>
      </c>
      <c r="I478" t="n">
        <v>154.6445033872982</v>
      </c>
      <c r="J478" t="n">
        <v>157.3080124542686</v>
      </c>
      <c r="K478" t="n">
        <v>160.6970516508192</v>
      </c>
      <c r="L478" t="n">
        <v>153.6236700539649</v>
      </c>
      <c r="M478" t="n">
        <v>153.6236700539649</v>
      </c>
      <c r="N478" t="n">
        <v>156.5884868615767</v>
      </c>
      <c r="O478" t="n">
        <v>156.5884868615767</v>
      </c>
      <c r="P478" t="n">
        <v>6.027316807611811</v>
      </c>
      <c r="Q478" t="n">
        <v>0.9950210703821767</v>
      </c>
      <c r="R478" t="n">
        <v>0.983990037480364</v>
      </c>
      <c r="S478" t="n">
        <v>0.9999202875234308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153.1843524709884</v>
      </c>
      <c r="G479" t="n">
        <v>3</v>
      </c>
      <c r="H479" t="n">
        <v>6</v>
      </c>
      <c r="I479" t="n">
        <v>155.9343524709884</v>
      </c>
      <c r="J479" t="n">
        <v>155.9343524709884</v>
      </c>
      <c r="K479" t="n">
        <v>160.1758340968377</v>
      </c>
      <c r="L479" t="n">
        <v>155.1093524709884</v>
      </c>
      <c r="M479" t="n">
        <v>155.1093524709884</v>
      </c>
      <c r="N479" t="n">
        <v>159.900090710257</v>
      </c>
      <c r="O479" t="n">
        <v>159.900090710257</v>
      </c>
      <c r="P479" t="n">
        <v>6.715738239268603</v>
      </c>
      <c r="Q479" t="n">
        <v>0.9932357415053225</v>
      </c>
      <c r="R479" t="n">
        <v>0.9807944864746047</v>
      </c>
      <c r="S479" t="n">
        <v>0.9998700889419913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161.117836967332</v>
      </c>
      <c r="G480" t="n">
        <v>1</v>
      </c>
      <c r="H480" t="n">
        <v>8</v>
      </c>
      <c r="I480" t="n">
        <v>165.217836967332</v>
      </c>
      <c r="J480" t="n">
        <v>165.217836967332</v>
      </c>
      <c r="K480" t="n">
        <v>171.623297558944</v>
      </c>
      <c r="L480" t="n">
        <v>162.757836967332</v>
      </c>
      <c r="M480" t="n">
        <v>162.757836967332</v>
      </c>
      <c r="N480" t="n">
        <v>168.0706603062277</v>
      </c>
      <c r="O480" t="n">
        <v>168.0706603062277</v>
      </c>
      <c r="P480" t="n">
        <v>6.952823338895655</v>
      </c>
      <c r="Q480" t="n">
        <v>0.9761949482035833</v>
      </c>
      <c r="R480" t="n">
        <v>0.9836393464146248</v>
      </c>
      <c r="S480" t="n">
        <v>0.9996105337939769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163.4101039466474</v>
      </c>
      <c r="G481" t="n">
        <v>1</v>
      </c>
      <c r="H481" t="n">
        <v>5</v>
      </c>
      <c r="I481" t="n">
        <v>165.8101039466474</v>
      </c>
      <c r="J481" t="n">
        <v>171.623297558944</v>
      </c>
      <c r="K481" t="n">
        <v>175.1669772027756</v>
      </c>
      <c r="L481" t="n">
        <v>164.7434372799808</v>
      </c>
      <c r="M481" t="n">
        <v>164.7434372799808</v>
      </c>
      <c r="N481" t="n">
        <v>168.3174624202867</v>
      </c>
      <c r="O481" t="n">
        <v>168.3174624202867</v>
      </c>
      <c r="P481" t="n">
        <v>4.907358473639249</v>
      </c>
      <c r="Q481" t="n">
        <v>0.986759532510689</v>
      </c>
      <c r="R481" t="n">
        <v>0.990495889188536</v>
      </c>
      <c r="S481" t="n">
        <v>0.999874161129786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163.5288501543588</v>
      </c>
      <c r="G482" t="n">
        <v>2</v>
      </c>
      <c r="H482" t="n">
        <v>4</v>
      </c>
      <c r="I482" t="n">
        <v>167.2788501543588</v>
      </c>
      <c r="J482" t="n">
        <v>167.2788501543588</v>
      </c>
      <c r="K482" t="n">
        <v>170.0778992782116</v>
      </c>
      <c r="L482" t="n">
        <v>166.3413501543588</v>
      </c>
      <c r="M482" t="n">
        <v>166.3413501543588</v>
      </c>
      <c r="N482" t="n">
        <v>168.7900287934776</v>
      </c>
      <c r="O482" t="n">
        <v>168.7900287934776</v>
      </c>
      <c r="P482" t="n">
        <v>5.261178639118754</v>
      </c>
      <c r="Q482" t="n">
        <v>0.9958860552063058</v>
      </c>
      <c r="R482" t="n">
        <v>0.9867586318025968</v>
      </c>
      <c r="S482" t="n">
        <v>0.9999455257422429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167.5875493502614</v>
      </c>
      <c r="G483" t="n">
        <v>1</v>
      </c>
      <c r="H483" t="n">
        <v>2</v>
      </c>
      <c r="I483" t="n">
        <v>169.0875493502614</v>
      </c>
      <c r="J483" t="n">
        <v>175.1669772027756</v>
      </c>
      <c r="K483" t="n">
        <v>182.0432846063505</v>
      </c>
      <c r="L483" t="n">
        <v>168.8375493502614</v>
      </c>
      <c r="M483" t="n">
        <v>170.0778992782116</v>
      </c>
      <c r="N483" t="n">
        <v>175.904346798427</v>
      </c>
      <c r="O483" t="n">
        <v>175.904346798427</v>
      </c>
      <c r="P483" t="n">
        <v>8.316797448165602</v>
      </c>
      <c r="Q483" t="n">
        <v>0.9744676327303629</v>
      </c>
      <c r="R483" t="n">
        <v>0.9914555404255304</v>
      </c>
      <c r="S483" t="n">
        <v>0.9997818397200241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169.4575484924223</v>
      </c>
      <c r="G484" t="n">
        <v>1</v>
      </c>
      <c r="H484" t="n">
        <v>8</v>
      </c>
      <c r="I484" t="n">
        <v>172.9575484924223</v>
      </c>
      <c r="J484" t="n">
        <v>182.0432846063505</v>
      </c>
      <c r="K484" t="n">
        <v>189.4203611079555</v>
      </c>
      <c r="L484" t="n">
        <v>170.8575484924223</v>
      </c>
      <c r="M484" t="n">
        <v>170.8575484924223</v>
      </c>
      <c r="N484" t="n">
        <v>176.9762504421104</v>
      </c>
      <c r="O484" t="n">
        <v>176.9762504421104</v>
      </c>
      <c r="P484" t="n">
        <v>7.518701949688108</v>
      </c>
      <c r="Q484" t="n">
        <v>0.9726339002352473</v>
      </c>
      <c r="R484" t="n">
        <v>0.9811811606869321</v>
      </c>
      <c r="S484" t="n">
        <v>0.9994850017659017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173.3651943467239</v>
      </c>
      <c r="G485" t="n">
        <v>3</v>
      </c>
      <c r="H485" t="n">
        <v>6</v>
      </c>
      <c r="I485" t="n">
        <v>174.4723372038668</v>
      </c>
      <c r="J485" t="n">
        <v>174.4723372038668</v>
      </c>
      <c r="K485" t="n">
        <v>178.2892762027295</v>
      </c>
      <c r="L485" t="n">
        <v>174.1401943467239</v>
      </c>
      <c r="M485" t="n">
        <v>174.1401943467239</v>
      </c>
      <c r="N485" t="n">
        <v>178.451413215943</v>
      </c>
      <c r="O485" t="n">
        <v>178.2892762027295</v>
      </c>
      <c r="P485" t="n">
        <v>4.924081856005586</v>
      </c>
      <c r="Q485" t="n">
        <v>0.9939107306261328</v>
      </c>
      <c r="R485" t="n">
        <v>0.9827000937349705</v>
      </c>
      <c r="S485" t="n">
        <v>0.9998946562106096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174.8344774520741</v>
      </c>
      <c r="G486" t="n">
        <v>6</v>
      </c>
      <c r="H486" t="n">
        <v>8</v>
      </c>
      <c r="I486" t="n">
        <v>176.1344774520741</v>
      </c>
      <c r="J486" t="n">
        <v>178.451413215943</v>
      </c>
      <c r="K486" t="n">
        <v>182.2049535266301</v>
      </c>
      <c r="L486" t="n">
        <v>175.874477452074</v>
      </c>
      <c r="M486" t="n">
        <v>176.9762504421104</v>
      </c>
      <c r="N486" t="n">
        <v>180.2422416983578</v>
      </c>
      <c r="O486" t="n">
        <v>180.2422416983578</v>
      </c>
      <c r="P486" t="n">
        <v>5.407764246283705</v>
      </c>
      <c r="Q486" t="n">
        <v>0.9849209625070366</v>
      </c>
      <c r="R486" t="n">
        <v>0.989910555404892</v>
      </c>
      <c r="S486" t="n">
        <v>0.9998478608866672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177.752302276692</v>
      </c>
      <c r="G487" t="n">
        <v>2</v>
      </c>
      <c r="H487" t="n">
        <v>4</v>
      </c>
      <c r="I487" t="n">
        <v>178.6689689433586</v>
      </c>
      <c r="J487" t="n">
        <v>178.6689689433586</v>
      </c>
      <c r="K487" t="n">
        <v>182.2849091005303</v>
      </c>
      <c r="L487" t="n">
        <v>178.439802276692</v>
      </c>
      <c r="M487" t="n">
        <v>178.439802276692</v>
      </c>
      <c r="N487" t="n">
        <v>181.6031177568471</v>
      </c>
      <c r="O487" t="n">
        <v>181.6031177568471</v>
      </c>
      <c r="P487" t="n">
        <v>3.850815480155092</v>
      </c>
      <c r="Q487" t="n">
        <v>0.9946886108007701</v>
      </c>
      <c r="R487" t="n">
        <v>0.9829273487500139</v>
      </c>
      <c r="S487" t="n">
        <v>0.9999093205045486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188.965348376712</v>
      </c>
      <c r="G488" t="n">
        <v>2</v>
      </c>
      <c r="H488" t="n">
        <v>8</v>
      </c>
      <c r="I488" t="n">
        <v>189.5486817100453</v>
      </c>
      <c r="J488" t="n">
        <v>189.5486817100453</v>
      </c>
      <c r="K488" t="n">
        <v>191.7079319837979</v>
      </c>
      <c r="L488" t="n">
        <v>189.245348376712</v>
      </c>
      <c r="M488" t="n">
        <v>189.245348376712</v>
      </c>
      <c r="N488" t="n">
        <v>191.3589806869346</v>
      </c>
      <c r="O488" t="n">
        <v>191.3589806869346</v>
      </c>
      <c r="P488" t="n">
        <v>2.393632310222614</v>
      </c>
      <c r="Q488" t="n">
        <v>0.9968249145759515</v>
      </c>
      <c r="R488" t="n">
        <v>0.9934587981278331</v>
      </c>
      <c r="S488" t="n">
        <v>0.99997923112528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189.5156853942081</v>
      </c>
      <c r="G489" t="n">
        <v>2</v>
      </c>
      <c r="H489" t="n">
        <v>6</v>
      </c>
      <c r="I489" t="n">
        <v>190.3073520608747</v>
      </c>
      <c r="J489" t="n">
        <v>191.7079319837979</v>
      </c>
      <c r="K489" t="n">
        <v>195.7389917441332</v>
      </c>
      <c r="L489" t="n">
        <v>189.9906853942081</v>
      </c>
      <c r="M489" t="n">
        <v>189.9906853942081</v>
      </c>
      <c r="N489" t="n">
        <v>194.5256276245852</v>
      </c>
      <c r="O489" t="n">
        <v>194.5256276245852</v>
      </c>
      <c r="P489" t="n">
        <v>5.009942230377135</v>
      </c>
      <c r="Q489" t="n">
        <v>0.9940806571938106</v>
      </c>
      <c r="R489" t="n">
        <v>0.9818105580666878</v>
      </c>
      <c r="S489" t="n">
        <v>0.9998923304577434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189.8293257564543</v>
      </c>
      <c r="G490" t="n">
        <v>1</v>
      </c>
      <c r="H490" t="n">
        <v>4</v>
      </c>
      <c r="I490" t="n">
        <v>190.8293257564543</v>
      </c>
      <c r="J490" t="n">
        <v>190.8293257564543</v>
      </c>
      <c r="K490" t="n">
        <v>195.6128521645656</v>
      </c>
      <c r="L490" t="n">
        <v>190.4543257564543</v>
      </c>
      <c r="M490" t="n">
        <v>190.4543257564543</v>
      </c>
      <c r="N490" t="n">
        <v>194.0001565205088</v>
      </c>
      <c r="O490" t="n">
        <v>194.0001565205088</v>
      </c>
      <c r="P490" t="n">
        <v>4.170830764054557</v>
      </c>
      <c r="Q490" t="n">
        <v>0.9821685349134228</v>
      </c>
      <c r="R490" t="n">
        <v>0.9808827385950867</v>
      </c>
      <c r="S490" t="n">
        <v>0.9996591112207073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197.8223328154606</v>
      </c>
      <c r="G491" t="n">
        <v>2</v>
      </c>
      <c r="H491" t="n">
        <v>4</v>
      </c>
      <c r="I491" t="n">
        <v>199.0723328154606</v>
      </c>
      <c r="J491" t="n">
        <v>199.0723328154606</v>
      </c>
      <c r="K491" t="n">
        <v>201.0668042824674</v>
      </c>
      <c r="L491" t="n">
        <v>198.7598328154606</v>
      </c>
      <c r="M491" t="n">
        <v>198.7598328154606</v>
      </c>
      <c r="N491" t="n">
        <v>200.5046466652687</v>
      </c>
      <c r="O491" t="n">
        <v>200.5046466652687</v>
      </c>
      <c r="P491" t="n">
        <v>2.682313849808054</v>
      </c>
      <c r="Q491" t="n">
        <v>0.9970668590699379</v>
      </c>
      <c r="R491" t="n">
        <v>0.9905467615980421</v>
      </c>
      <c r="S491" t="n">
        <v>0.9999722723195216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198.2371425458304</v>
      </c>
      <c r="G492" t="n">
        <v>4</v>
      </c>
      <c r="H492" t="n">
        <v>8</v>
      </c>
      <c r="I492" t="n">
        <v>199.3933925458304</v>
      </c>
      <c r="J492" t="n">
        <v>200.5046466652687</v>
      </c>
      <c r="K492" t="n">
        <v>201.5720446355076</v>
      </c>
      <c r="L492" t="n">
        <v>198.9771425458304</v>
      </c>
      <c r="M492" t="n">
        <v>198.9771425458304</v>
      </c>
      <c r="N492" t="n">
        <v>200.1714923873341</v>
      </c>
      <c r="O492" t="n">
        <v>200.1714923873341</v>
      </c>
      <c r="P492" t="n">
        <v>1.934349841503661</v>
      </c>
      <c r="Q492" t="n">
        <v>0.9942062784196307</v>
      </c>
      <c r="R492" t="n">
        <v>0.9962984898482539</v>
      </c>
      <c r="S492" t="n">
        <v>0.9999785544807539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201.1748741927137</v>
      </c>
      <c r="G493" t="n">
        <v>6</v>
      </c>
      <c r="H493" t="n">
        <v>7</v>
      </c>
      <c r="I493" t="n">
        <v>201.4248741927137</v>
      </c>
      <c r="J493" t="n">
        <v>201.4248741927137</v>
      </c>
      <c r="K493" t="n">
        <v>206.9344638787997</v>
      </c>
      <c r="L493" t="n">
        <v>201.3970964149359</v>
      </c>
      <c r="M493" t="n">
        <v>201.3970964149359</v>
      </c>
      <c r="N493" t="n">
        <v>206.1062922111908</v>
      </c>
      <c r="O493" t="n">
        <v>206.1062922111908</v>
      </c>
      <c r="P493" t="n">
        <v>4.931418018477103</v>
      </c>
      <c r="Q493" t="n">
        <v>0.9779446946994039</v>
      </c>
      <c r="R493" t="n">
        <v>0.9898967542389165</v>
      </c>
      <c r="S493" t="n">
        <v>0.9997771698302124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202.1476297850158</v>
      </c>
      <c r="G494" t="n">
        <v>1</v>
      </c>
      <c r="H494" t="n">
        <v>6</v>
      </c>
      <c r="I494" t="n">
        <v>204.8976297850158</v>
      </c>
      <c r="J494" t="n">
        <v>204.8976297850158</v>
      </c>
      <c r="K494" t="n">
        <v>209.4598486756311</v>
      </c>
      <c r="L494" t="n">
        <v>203.5226297850158</v>
      </c>
      <c r="M494" t="n">
        <v>206.9344638787997</v>
      </c>
      <c r="N494" t="n">
        <v>211.2833415982711</v>
      </c>
      <c r="O494" t="n">
        <v>209.4598486756311</v>
      </c>
      <c r="P494" t="n">
        <v>7.31221889061527</v>
      </c>
      <c r="Q494" t="n">
        <v>0.9829864400511384</v>
      </c>
      <c r="R494" t="n">
        <v>0.9825503038035889</v>
      </c>
      <c r="S494" t="n">
        <v>0.9997031185476729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202.5191818764564</v>
      </c>
      <c r="G495" t="n">
        <v>2</v>
      </c>
      <c r="H495" t="n">
        <v>3</v>
      </c>
      <c r="I495" t="n">
        <v>203.5608485431231</v>
      </c>
      <c r="J495" t="n">
        <v>203.5608485431231</v>
      </c>
      <c r="K495" t="n">
        <v>209.1477931417209</v>
      </c>
      <c r="L495" t="n">
        <v>203.4120390193136</v>
      </c>
      <c r="M495" t="n">
        <v>203.4120390193136</v>
      </c>
      <c r="N495" t="n">
        <v>208.9767425964201</v>
      </c>
      <c r="O495" t="n">
        <v>208.9767425964201</v>
      </c>
      <c r="P495" t="n">
        <v>6.457560719963681</v>
      </c>
      <c r="Q495" t="n">
        <v>0.9918053272639259</v>
      </c>
      <c r="R495" t="n">
        <v>0.991134863054247</v>
      </c>
      <c r="S495" t="n">
        <v>0.9999273531039691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202.5543684747053</v>
      </c>
      <c r="G496" t="n">
        <v>4</v>
      </c>
      <c r="H496" t="n">
        <v>5</v>
      </c>
      <c r="I496" t="n">
        <v>203.5856184747053</v>
      </c>
      <c r="J496" t="n">
        <v>203.5856184747053</v>
      </c>
      <c r="K496" t="n">
        <v>208.1992152297739</v>
      </c>
      <c r="L496" t="n">
        <v>203.4710351413719</v>
      </c>
      <c r="M496" t="n">
        <v>203.4710351413719</v>
      </c>
      <c r="N496" t="n">
        <v>209.7483361496956</v>
      </c>
      <c r="O496" t="n">
        <v>208.1992152297739</v>
      </c>
      <c r="P496" t="n">
        <v>5.644846755068642</v>
      </c>
      <c r="Q496" t="n">
        <v>0.9751978234046563</v>
      </c>
      <c r="R496" t="n">
        <v>0.9833673352740029</v>
      </c>
      <c r="S496" t="n">
        <v>0.9995874737122147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203.3078156874682</v>
      </c>
      <c r="G497" t="n">
        <v>2</v>
      </c>
      <c r="H497" t="n">
        <v>8</v>
      </c>
      <c r="I497" t="n">
        <v>205.0994823541349</v>
      </c>
      <c r="J497" t="n">
        <v>209.1477931417209</v>
      </c>
      <c r="K497" t="n">
        <v>214.6432896715851</v>
      </c>
      <c r="L497" t="n">
        <v>204.1678156874682</v>
      </c>
      <c r="M497" t="n">
        <v>204.1678156874682</v>
      </c>
      <c r="N497" t="n">
        <v>209.5472101779692</v>
      </c>
      <c r="O497" t="n">
        <v>209.5472101779692</v>
      </c>
      <c r="P497" t="n">
        <v>6.239394490500956</v>
      </c>
      <c r="Q497" t="n">
        <v>0.991938916980163</v>
      </c>
      <c r="R497" t="n">
        <v>0.9834360501107948</v>
      </c>
      <c r="S497" t="n">
        <v>0.9998664766248067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203.4120709392766</v>
      </c>
      <c r="G498" t="n">
        <v>7</v>
      </c>
      <c r="H498" t="n">
        <v>8</v>
      </c>
      <c r="I498" t="n">
        <v>205.0120709392766</v>
      </c>
      <c r="J498" t="n">
        <v>206.1062922111908</v>
      </c>
      <c r="K498" t="n">
        <v>209.3479028496811</v>
      </c>
      <c r="L498" t="n">
        <v>204.8520709392766</v>
      </c>
      <c r="M498" t="n">
        <v>209.5472101779692</v>
      </c>
      <c r="N498" t="n">
        <v>212.8471596620661</v>
      </c>
      <c r="O498" t="n">
        <v>209.3479028496811</v>
      </c>
      <c r="P498" t="n">
        <v>5.935831910404517</v>
      </c>
      <c r="Q498" t="n">
        <v>0.9930343568160456</v>
      </c>
      <c r="R498" t="n">
        <v>0.9898061866550376</v>
      </c>
      <c r="S498" t="n">
        <v>0.9999289935335551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204.7635984583339</v>
      </c>
      <c r="G499" t="n">
        <v>1</v>
      </c>
      <c r="H499" t="n">
        <v>7</v>
      </c>
      <c r="I499" t="n">
        <v>206.9635984583339</v>
      </c>
      <c r="J499" t="n">
        <v>209.4598486756311</v>
      </c>
      <c r="K499" t="n">
        <v>213.4392737443829</v>
      </c>
      <c r="L499" t="n">
        <v>205.7413762361117</v>
      </c>
      <c r="M499" t="n">
        <v>209.3479028496811</v>
      </c>
      <c r="N499" t="n">
        <v>212.5901707765657</v>
      </c>
      <c r="O499" t="n">
        <v>212.5901707765657</v>
      </c>
      <c r="P499" t="n">
        <v>7.826572318231797</v>
      </c>
      <c r="Q499" t="n">
        <v>0.9851435810885045</v>
      </c>
      <c r="R499" t="n">
        <v>0.9930329493520815</v>
      </c>
      <c r="S499" t="n">
        <v>0.9998964945769969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212.2262585865876</v>
      </c>
      <c r="G500" t="n">
        <v>1</v>
      </c>
      <c r="H500" t="n">
        <v>3</v>
      </c>
      <c r="I500" t="n">
        <v>213.1262585865877</v>
      </c>
      <c r="J500" t="n">
        <v>213.4392737443829</v>
      </c>
      <c r="K500" t="n">
        <v>216.7121215690166</v>
      </c>
      <c r="L500" t="n">
        <v>212.8691157294448</v>
      </c>
      <c r="M500" t="n">
        <v>212.8691157294448</v>
      </c>
      <c r="N500" t="n">
        <v>215.6312325241198</v>
      </c>
      <c r="O500" t="n">
        <v>215.6312325241198</v>
      </c>
      <c r="P500" t="n">
        <v>3.404973937532134</v>
      </c>
      <c r="Q500" t="n">
        <v>0.9877652412547379</v>
      </c>
      <c r="R500" t="n">
        <v>0.9955898007199795</v>
      </c>
      <c r="S500" t="n">
        <v>0.9999460422757904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212.918387898214</v>
      </c>
      <c r="G501" t="n">
        <v>6</v>
      </c>
      <c r="H501" t="n">
        <v>8</v>
      </c>
      <c r="I501" t="n">
        <v>213.718387898214</v>
      </c>
      <c r="J501" t="n">
        <v>213.718387898214</v>
      </c>
      <c r="K501" t="n">
        <v>216.982023445008</v>
      </c>
      <c r="L501" t="n">
        <v>213.558387898214</v>
      </c>
      <c r="M501" t="n">
        <v>213.558387898214</v>
      </c>
      <c r="N501" t="n">
        <v>216.3981083426857</v>
      </c>
      <c r="O501" t="n">
        <v>216.3981083426857</v>
      </c>
      <c r="P501" t="n">
        <v>3.479720444471724</v>
      </c>
      <c r="Q501" t="n">
        <v>0.9868760734340869</v>
      </c>
      <c r="R501" t="n">
        <v>0.9912216118512409</v>
      </c>
      <c r="S501" t="n">
        <v>0.9998847930785686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213.6257587963495</v>
      </c>
      <c r="G502" t="n">
        <v>4</v>
      </c>
      <c r="H502" t="n">
        <v>8</v>
      </c>
      <c r="I502" t="n">
        <v>214.2507587963495</v>
      </c>
      <c r="J502" t="n">
        <v>214.2507587963495</v>
      </c>
      <c r="K502" t="n">
        <v>217.2683341337755</v>
      </c>
      <c r="L502" t="n">
        <v>214.0257587963495</v>
      </c>
      <c r="M502" t="n">
        <v>216.3981083426857</v>
      </c>
      <c r="N502" t="n">
        <v>219.7745815293205</v>
      </c>
      <c r="O502" t="n">
        <v>217.2683341337755</v>
      </c>
      <c r="P502" t="n">
        <v>3.642575337426024</v>
      </c>
      <c r="Q502" t="n">
        <v>0.9837074757054907</v>
      </c>
      <c r="R502" t="n">
        <v>0.9895710355905113</v>
      </c>
      <c r="S502" t="n">
        <v>0.9998300858439918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219.060088068951</v>
      </c>
      <c r="G503" t="n">
        <v>2</v>
      </c>
      <c r="H503" t="n">
        <v>4</v>
      </c>
      <c r="I503" t="n">
        <v>223.060088068951</v>
      </c>
      <c r="J503" t="n">
        <v>223.060088068951</v>
      </c>
      <c r="K503" t="n">
        <v>226.3089224984981</v>
      </c>
      <c r="L503" t="n">
        <v>222.060088068951</v>
      </c>
      <c r="M503" t="n">
        <v>222.060088068951</v>
      </c>
      <c r="N503" t="n">
        <v>224.9022502167576</v>
      </c>
      <c r="O503" t="n">
        <v>224.9022502167576</v>
      </c>
      <c r="P503" t="n">
        <v>5.84216214780659</v>
      </c>
      <c r="Q503" t="n">
        <v>0.9952265566022795</v>
      </c>
      <c r="R503" t="n">
        <v>0.9846472595461947</v>
      </c>
      <c r="S503" t="n">
        <v>0.9999267145624439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225.8133506852589</v>
      </c>
      <c r="G504" t="n">
        <v>6</v>
      </c>
      <c r="H504" t="n">
        <v>8</v>
      </c>
      <c r="I504" t="n">
        <v>226.9883506852589</v>
      </c>
      <c r="J504" t="n">
        <v>226.9883506852589</v>
      </c>
      <c r="K504" t="n">
        <v>231.0937379962584</v>
      </c>
      <c r="L504" t="n">
        <v>226.7533506852589</v>
      </c>
      <c r="M504" t="n">
        <v>226.7533506852589</v>
      </c>
      <c r="N504" t="n">
        <v>230.3254873752678</v>
      </c>
      <c r="O504" t="n">
        <v>230.3254873752678</v>
      </c>
      <c r="P504" t="n">
        <v>4.512136690008901</v>
      </c>
      <c r="Q504" t="n">
        <v>0.9835192024823647</v>
      </c>
      <c r="R504" t="n">
        <v>0.988970031692085</v>
      </c>
      <c r="S504" t="n">
        <v>0.9998182173256913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228.1179443416808</v>
      </c>
      <c r="G505" t="n">
        <v>5</v>
      </c>
      <c r="H505" t="n">
        <v>6</v>
      </c>
      <c r="I505" t="n">
        <v>229.5068332305697</v>
      </c>
      <c r="J505" t="n">
        <v>229.5068332305697</v>
      </c>
      <c r="K505" t="n">
        <v>232.0016463169064</v>
      </c>
      <c r="L505" t="n">
        <v>229.3679443416808</v>
      </c>
      <c r="M505" t="n">
        <v>231.0937379962584</v>
      </c>
      <c r="N505" t="n">
        <v>233.4516953287583</v>
      </c>
      <c r="O505" t="n">
        <v>232.0016463169064</v>
      </c>
      <c r="P505" t="n">
        <v>3.883701975225648</v>
      </c>
      <c r="Q505" t="n">
        <v>0.99335618978711</v>
      </c>
      <c r="R505" t="n">
        <v>0.9905006771511692</v>
      </c>
      <c r="S505" t="n">
        <v>0.9999368883018414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231.7103019562323</v>
      </c>
      <c r="G506" t="n">
        <v>4</v>
      </c>
      <c r="H506" t="n">
        <v>8</v>
      </c>
      <c r="I506" t="n">
        <v>232.2728019562323</v>
      </c>
      <c r="J506" t="n">
        <v>232.2728019562323</v>
      </c>
      <c r="K506" t="n">
        <v>236.8504616513988</v>
      </c>
      <c r="L506" t="n">
        <v>232.0703019562323</v>
      </c>
      <c r="M506" t="n">
        <v>232.0703019562323</v>
      </c>
      <c r="N506" t="n">
        <v>237.1924094398693</v>
      </c>
      <c r="O506" t="n">
        <v>236.8504616513988</v>
      </c>
      <c r="P506" t="n">
        <v>5.140159695166517</v>
      </c>
      <c r="Q506" t="n">
        <v>0.9753886197865734</v>
      </c>
      <c r="R506" t="n">
        <v>0.9842219909645246</v>
      </c>
      <c r="S506" t="n">
        <v>0.9996116814206171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231.8341775231242</v>
      </c>
      <c r="G507" t="n">
        <v>2</v>
      </c>
      <c r="H507" t="n">
        <v>3</v>
      </c>
      <c r="I507" t="n">
        <v>234.7925108564575</v>
      </c>
      <c r="J507" t="n">
        <v>234.7925108564575</v>
      </c>
      <c r="K507" t="n">
        <v>239.8070600350201</v>
      </c>
      <c r="L507" t="n">
        <v>234.3698918088384</v>
      </c>
      <c r="M507" t="n">
        <v>234.3698918088384</v>
      </c>
      <c r="N507" t="n">
        <v>239.3644786100978</v>
      </c>
      <c r="O507" t="n">
        <v>239.3644786100978</v>
      </c>
      <c r="P507" t="n">
        <v>7.53030108697368</v>
      </c>
      <c r="Q507" t="n">
        <v>0.9926417935964094</v>
      </c>
      <c r="R507" t="n">
        <v>0.9920394916146349</v>
      </c>
      <c r="S507" t="n">
        <v>0.999941424936223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235.7932204440402</v>
      </c>
      <c r="G508" t="n">
        <v>3</v>
      </c>
      <c r="H508" t="n">
        <v>7</v>
      </c>
      <c r="I508" t="n">
        <v>238.1503633011831</v>
      </c>
      <c r="J508" t="n">
        <v>239.3644786100978</v>
      </c>
      <c r="K508" t="n">
        <v>242.5980876984583</v>
      </c>
      <c r="L508" t="n">
        <v>237.2598871107069</v>
      </c>
      <c r="M508" t="n">
        <v>237.2598871107069</v>
      </c>
      <c r="N508" t="n">
        <v>240.3816496126137</v>
      </c>
      <c r="O508" t="n">
        <v>240.3816496126137</v>
      </c>
      <c r="P508" t="n">
        <v>4.588429168573441</v>
      </c>
      <c r="Q508" t="n">
        <v>0.9948389271526977</v>
      </c>
      <c r="R508" t="n">
        <v>0.9932910232243087</v>
      </c>
      <c r="S508" t="n">
        <v>0.9999653744821297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236.3414670724584</v>
      </c>
      <c r="G509" t="n">
        <v>1</v>
      </c>
      <c r="H509" t="n">
        <v>4</v>
      </c>
      <c r="I509" t="n">
        <v>237.5914670724584</v>
      </c>
      <c r="J509" t="n">
        <v>237.5914670724584</v>
      </c>
      <c r="K509" t="n">
        <v>243.4765471091289</v>
      </c>
      <c r="L509" t="n">
        <v>237.1227170724584</v>
      </c>
      <c r="M509" t="n">
        <v>237.1227170724584</v>
      </c>
      <c r="N509" t="n">
        <v>241.4850840926477</v>
      </c>
      <c r="O509" t="n">
        <v>241.4850840926477</v>
      </c>
      <c r="P509" t="n">
        <v>5.143617020189311</v>
      </c>
      <c r="Q509" t="n">
        <v>0.9781075417950938</v>
      </c>
      <c r="R509" t="n">
        <v>0.9765324296647314</v>
      </c>
      <c r="S509" t="n">
        <v>0.9994862371972645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236.5998942034787</v>
      </c>
      <c r="G510" t="n">
        <v>1</v>
      </c>
      <c r="H510" t="n">
        <v>4</v>
      </c>
      <c r="I510" t="n">
        <v>239.8498942034787</v>
      </c>
      <c r="J510" t="n">
        <v>243.4765471091289</v>
      </c>
      <c r="K510" t="n">
        <v>249.1033271123316</v>
      </c>
      <c r="L510" t="n">
        <v>238.6311442034787</v>
      </c>
      <c r="M510" t="n">
        <v>241.4850840926477</v>
      </c>
      <c r="N510" t="n">
        <v>245.6559839551616</v>
      </c>
      <c r="O510" t="n">
        <v>245.6559839551616</v>
      </c>
      <c r="P510" t="n">
        <v>9.056089751682862</v>
      </c>
      <c r="Q510" t="n">
        <v>0.9790582823978279</v>
      </c>
      <c r="R510" t="n">
        <v>0.9775507858289532</v>
      </c>
      <c r="S510" t="n">
        <v>0.9995298748964393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239.2174690250544</v>
      </c>
      <c r="G511" t="n">
        <v>2</v>
      </c>
      <c r="H511" t="n">
        <v>3</v>
      </c>
      <c r="I511" t="n">
        <v>242.9674690250544</v>
      </c>
      <c r="J511" t="n">
        <v>242.9674690250544</v>
      </c>
      <c r="K511" t="n">
        <v>244.1115662346026</v>
      </c>
      <c r="L511" t="n">
        <v>242.4317547393401</v>
      </c>
      <c r="M511" t="n">
        <v>242.5980876984583</v>
      </c>
      <c r="N511" t="n">
        <v>243.7376303808985</v>
      </c>
      <c r="O511" t="n">
        <v>243.7376303808985</v>
      </c>
      <c r="P511" t="n">
        <v>4.520161355844152</v>
      </c>
      <c r="Q511" t="n">
        <v>0.998316396245542</v>
      </c>
      <c r="R511" t="n">
        <v>0.9981781597574155</v>
      </c>
      <c r="S511" t="n">
        <v>0.9999969327429276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240.0497625671424</v>
      </c>
      <c r="G512" t="n">
        <v>2</v>
      </c>
      <c r="H512" t="n">
        <v>3</v>
      </c>
      <c r="I512" t="n">
        <v>244.091429233809</v>
      </c>
      <c r="J512" t="n">
        <v>244.1115662346026</v>
      </c>
      <c r="K512" t="n">
        <v>248.1017384222772</v>
      </c>
      <c r="L512" t="n">
        <v>243.5140482814281</v>
      </c>
      <c r="M512" t="n">
        <v>243.7376303808985</v>
      </c>
      <c r="N512" t="n">
        <v>247.7119181251508</v>
      </c>
      <c r="O512" t="n">
        <v>247.7119181251508</v>
      </c>
      <c r="P512" t="n">
        <v>7.662155558008465</v>
      </c>
      <c r="Q512" t="n">
        <v>0.9941405216214508</v>
      </c>
      <c r="R512" t="n">
        <v>0.9936605051109993</v>
      </c>
      <c r="S512" t="n">
        <v>0.999962853866767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241.4946760206918</v>
      </c>
      <c r="G513" t="n">
        <v>4</v>
      </c>
      <c r="H513" t="n">
        <v>5</v>
      </c>
      <c r="I513" t="n">
        <v>243.4946760206918</v>
      </c>
      <c r="J513" t="n">
        <v>245.6559839551616</v>
      </c>
      <c r="K513" t="n">
        <v>251.2065794981152</v>
      </c>
      <c r="L513" t="n">
        <v>243.2724537984696</v>
      </c>
      <c r="M513" t="n">
        <v>243.2724537984696</v>
      </c>
      <c r="N513" t="n">
        <v>250.8246437379783</v>
      </c>
      <c r="O513" t="n">
        <v>250.8246437379783</v>
      </c>
      <c r="P513" t="n">
        <v>9.329967717286451</v>
      </c>
      <c r="Q513" t="n">
        <v>0.9702362776241742</v>
      </c>
      <c r="R513" t="n">
        <v>0.9800232715626298</v>
      </c>
      <c r="S513" t="n">
        <v>0.9994054182008129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244.1913161767973</v>
      </c>
      <c r="G514" t="n">
        <v>2</v>
      </c>
      <c r="H514" t="n">
        <v>4</v>
      </c>
      <c r="I514" t="n">
        <v>246.107982843464</v>
      </c>
      <c r="J514" t="n">
        <v>248.1017384222772</v>
      </c>
      <c r="K514" t="n">
        <v>250.3226798609458</v>
      </c>
      <c r="L514" t="n">
        <v>245.6288161767973</v>
      </c>
      <c r="M514" t="n">
        <v>251.2065794981152</v>
      </c>
      <c r="N514" t="n">
        <v>253.1495149804749</v>
      </c>
      <c r="O514" t="n">
        <v>250.3226798609458</v>
      </c>
      <c r="P514" t="n">
        <v>6.131363684148482</v>
      </c>
      <c r="Q514" t="n">
        <v>0.9967343486291753</v>
      </c>
      <c r="R514" t="n">
        <v>0.9894790226302013</v>
      </c>
      <c r="S514" t="n">
        <v>0.9999656421558299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247.815883083639</v>
      </c>
      <c r="G515" t="n">
        <v>4</v>
      </c>
      <c r="H515" t="n">
        <v>7</v>
      </c>
      <c r="I515" t="n">
        <v>248.159633083639</v>
      </c>
      <c r="J515" t="n">
        <v>253.1495149804749</v>
      </c>
      <c r="K515" t="n">
        <v>257.5996080076108</v>
      </c>
      <c r="L515" t="n">
        <v>248.0603275280834</v>
      </c>
      <c r="M515" t="n">
        <v>248.0603275280834</v>
      </c>
      <c r="N515" t="n">
        <v>252.9516672888861</v>
      </c>
      <c r="O515" t="n">
        <v>252.9516672888861</v>
      </c>
      <c r="P515" t="n">
        <v>5.135784205247148</v>
      </c>
      <c r="Q515" t="n">
        <v>0.9760661958976995</v>
      </c>
      <c r="R515" t="n">
        <v>0.9895080343570207</v>
      </c>
      <c r="S515" t="n">
        <v>0.9997488873496528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251.2724717529961</v>
      </c>
      <c r="G516" t="n">
        <v>3</v>
      </c>
      <c r="H516" t="n">
        <v>6</v>
      </c>
      <c r="I516" t="n">
        <v>254.4153288958532</v>
      </c>
      <c r="J516" t="n">
        <v>254.4153288958532</v>
      </c>
      <c r="K516" t="n">
        <v>257.3924859454886</v>
      </c>
      <c r="L516" t="n">
        <v>253.4724717529961</v>
      </c>
      <c r="M516" t="n">
        <v>258.2915134693843</v>
      </c>
      <c r="N516" t="n">
        <v>261.6542016477494</v>
      </c>
      <c r="O516" t="n">
        <v>257.3924859454886</v>
      </c>
      <c r="P516" t="n">
        <v>6.120014192492505</v>
      </c>
      <c r="Q516" t="n">
        <v>0.9952472687694689</v>
      </c>
      <c r="R516" t="n">
        <v>0.9864804616278199</v>
      </c>
      <c r="S516" t="n">
        <v>0.9999357452677562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251.7263696765883</v>
      </c>
      <c r="G517" t="n">
        <v>6</v>
      </c>
      <c r="H517" t="n">
        <v>7</v>
      </c>
      <c r="I517" t="n">
        <v>253.4263696765883</v>
      </c>
      <c r="J517" t="n">
        <v>253.4263696765883</v>
      </c>
      <c r="K517" t="n">
        <v>258.2915134693843</v>
      </c>
      <c r="L517" t="n">
        <v>253.2374807876994</v>
      </c>
      <c r="M517" t="n">
        <v>253.2374807876994</v>
      </c>
      <c r="N517" t="n">
        <v>257.3958511932253</v>
      </c>
      <c r="O517" t="n">
        <v>257.3958511932253</v>
      </c>
      <c r="P517" t="n">
        <v>5.669481516636949</v>
      </c>
      <c r="Q517" t="n">
        <v>0.9804991305840499</v>
      </c>
      <c r="R517" t="n">
        <v>0.9910732196168529</v>
      </c>
      <c r="S517" t="n">
        <v>0.9998259200214434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252.6703938765009</v>
      </c>
      <c r="G518" t="n">
        <v>2</v>
      </c>
      <c r="H518" t="n">
        <v>6</v>
      </c>
      <c r="I518" t="n">
        <v>254.8370605431676</v>
      </c>
      <c r="J518" t="n">
        <v>254.8370605431676</v>
      </c>
      <c r="K518" t="n">
        <v>257.2436600437675</v>
      </c>
      <c r="L518" t="n">
        <v>253.9703938765009</v>
      </c>
      <c r="M518" t="n">
        <v>261.6542016477494</v>
      </c>
      <c r="N518" t="n">
        <v>264.3616260859243</v>
      </c>
      <c r="O518" t="n">
        <v>257.2436600437675</v>
      </c>
      <c r="P518" t="n">
        <v>4.573266167266638</v>
      </c>
      <c r="Q518" t="n">
        <v>0.9964618422529318</v>
      </c>
      <c r="R518" t="n">
        <v>0.9891005044427016</v>
      </c>
      <c r="S518" t="n">
        <v>0.9999614358653548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254.6402845843481</v>
      </c>
      <c r="G519" t="n">
        <v>7</v>
      </c>
      <c r="H519" t="n">
        <v>8</v>
      </c>
      <c r="I519" t="n">
        <v>255.4402845843481</v>
      </c>
      <c r="J519" t="n">
        <v>257.3958511932253</v>
      </c>
      <c r="K519" t="n">
        <v>262.3458312141855</v>
      </c>
      <c r="L519" t="n">
        <v>255.3602845843481</v>
      </c>
      <c r="M519" t="n">
        <v>255.3602845843481</v>
      </c>
      <c r="N519" t="n">
        <v>260.3993487527904</v>
      </c>
      <c r="O519" t="n">
        <v>260.3993487527904</v>
      </c>
      <c r="P519" t="n">
        <v>5.759064168442251</v>
      </c>
      <c r="Q519" t="n">
        <v>0.9893829205874646</v>
      </c>
      <c r="R519" t="n">
        <v>0.9844757994501895</v>
      </c>
      <c r="S519" t="n">
        <v>0.9998351783299465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256.0397590020077</v>
      </c>
      <c r="G520" t="n">
        <v>2</v>
      </c>
      <c r="H520" t="n">
        <v>7</v>
      </c>
      <c r="I520" t="n">
        <v>256.873092335341</v>
      </c>
      <c r="J520" t="n">
        <v>257.2436600437675</v>
      </c>
      <c r="K520" t="n">
        <v>260.7941227884718</v>
      </c>
      <c r="L520" t="n">
        <v>256.4842034464521</v>
      </c>
      <c r="M520" t="n">
        <v>262.3458312141855</v>
      </c>
      <c r="N520" t="n">
        <v>265.7598426620141</v>
      </c>
      <c r="O520" t="n">
        <v>260.7941227884718</v>
      </c>
      <c r="P520" t="n">
        <v>4.754363786464182</v>
      </c>
      <c r="Q520" t="n">
        <v>0.9947845381404556</v>
      </c>
      <c r="R520" t="n">
        <v>0.9926652600795672</v>
      </c>
      <c r="S520" t="n">
        <v>0.9999617459436954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257.2599944642792</v>
      </c>
      <c r="G521" t="n">
        <v>4</v>
      </c>
      <c r="H521" t="n">
        <v>5</v>
      </c>
      <c r="I521" t="n">
        <v>259.6037444642792</v>
      </c>
      <c r="J521" t="n">
        <v>259.6037444642792</v>
      </c>
      <c r="K521" t="n">
        <v>263.7969331931559</v>
      </c>
      <c r="L521" t="n">
        <v>259.3433277976125</v>
      </c>
      <c r="M521" t="n">
        <v>259.3433277976125</v>
      </c>
      <c r="N521" t="n">
        <v>265.0486178854276</v>
      </c>
      <c r="O521" t="n">
        <v>263.7969331931559</v>
      </c>
      <c r="P521" t="n">
        <v>6.536938728876692</v>
      </c>
      <c r="Q521" t="n">
        <v>0.9774321834638816</v>
      </c>
      <c r="R521" t="n">
        <v>0.9848714394687622</v>
      </c>
      <c r="S521" t="n">
        <v>0.9996585814214755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259.2538754931579</v>
      </c>
      <c r="G522" t="n">
        <v>1</v>
      </c>
      <c r="H522" t="n">
        <v>6</v>
      </c>
      <c r="I522" t="n">
        <v>263.6038754931579</v>
      </c>
      <c r="J522" t="n">
        <v>263.6038754931579</v>
      </c>
      <c r="K522" t="n">
        <v>268.0079344746267</v>
      </c>
      <c r="L522" t="n">
        <v>261.4288754931579</v>
      </c>
      <c r="M522" t="n">
        <v>264.3616260859243</v>
      </c>
      <c r="N522" t="n">
        <v>268.5597398632237</v>
      </c>
      <c r="O522" t="n">
        <v>268.0079344746267</v>
      </c>
      <c r="P522" t="n">
        <v>8.754058981468859</v>
      </c>
      <c r="Q522" t="n">
        <v>0.9835713824530685</v>
      </c>
      <c r="R522" t="n">
        <v>0.9831501121078119</v>
      </c>
      <c r="S522" t="n">
        <v>0.9997231796361106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262.5757026934661</v>
      </c>
      <c r="G523" t="n">
        <v>2</v>
      </c>
      <c r="H523" t="n">
        <v>3</v>
      </c>
      <c r="I523" t="n">
        <v>266.5757026934661</v>
      </c>
      <c r="J523" t="n">
        <v>268.9666094368886</v>
      </c>
      <c r="K523" t="n">
        <v>271.0864759312436</v>
      </c>
      <c r="L523" t="n">
        <v>266.0042741220375</v>
      </c>
      <c r="M523" t="n">
        <v>266.0042741220375</v>
      </c>
      <c r="N523" t="n">
        <v>268.1157016574181</v>
      </c>
      <c r="O523" t="n">
        <v>268.1157016574181</v>
      </c>
      <c r="P523" t="n">
        <v>5.53999896395203</v>
      </c>
      <c r="Q523" t="n">
        <v>0.9968827363850705</v>
      </c>
      <c r="R523" t="n">
        <v>0.9966269847009722</v>
      </c>
      <c r="S523" t="n">
        <v>0.9999894854221357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263.6071408235682</v>
      </c>
      <c r="G524" t="n">
        <v>2</v>
      </c>
      <c r="H524" t="n">
        <v>7</v>
      </c>
      <c r="I524" t="n">
        <v>265.0238074902348</v>
      </c>
      <c r="J524" t="n">
        <v>265.0238074902348</v>
      </c>
      <c r="K524" t="n">
        <v>268.9666094368886</v>
      </c>
      <c r="L524" t="n">
        <v>264.3626963791237</v>
      </c>
      <c r="M524" t="n">
        <v>265.7598426620141</v>
      </c>
      <c r="N524" t="n">
        <v>269.5511149412332</v>
      </c>
      <c r="O524" t="n">
        <v>268.9666094368886</v>
      </c>
      <c r="P524" t="n">
        <v>5.359468613320473</v>
      </c>
      <c r="Q524" t="n">
        <v>0.9942098819794736</v>
      </c>
      <c r="R524" t="n">
        <v>0.9918580524530987</v>
      </c>
      <c r="S524" t="n">
        <v>0.9999528571627865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267.1415236963663</v>
      </c>
      <c r="G525" t="n">
        <v>4</v>
      </c>
      <c r="H525" t="n">
        <v>7</v>
      </c>
      <c r="I525" t="n">
        <v>269.6727736963663</v>
      </c>
      <c r="J525" t="n">
        <v>269.6727736963663</v>
      </c>
      <c r="K525" t="n">
        <v>270.7866018382562</v>
      </c>
      <c r="L525" t="n">
        <v>268.9415236963663</v>
      </c>
      <c r="M525" t="n">
        <v>269.5511149412332</v>
      </c>
      <c r="N525" t="n">
        <v>270.7753841517655</v>
      </c>
      <c r="O525" t="n">
        <v>270.7753841517655</v>
      </c>
      <c r="P525" t="n">
        <v>3.633860455399144</v>
      </c>
      <c r="Q525" t="n">
        <v>0.9939550236617383</v>
      </c>
      <c r="R525" t="n">
        <v>0.9973635402156259</v>
      </c>
      <c r="S525" t="n">
        <v>0.9999840626629867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277.1055498392198</v>
      </c>
      <c r="G526" t="n">
        <v>5</v>
      </c>
      <c r="H526" t="n">
        <v>8</v>
      </c>
      <c r="I526" t="n">
        <v>278.4388831725531</v>
      </c>
      <c r="J526" t="n">
        <v>278.4388831725531</v>
      </c>
      <c r="K526" t="n">
        <v>279.6974065318875</v>
      </c>
      <c r="L526" t="n">
        <v>278.0655498392198</v>
      </c>
      <c r="M526" t="n">
        <v>278.0655498392198</v>
      </c>
      <c r="N526" t="n">
        <v>279.1005326644627</v>
      </c>
      <c r="O526" t="n">
        <v>279.1005326644627</v>
      </c>
      <c r="P526" t="n">
        <v>1.994982825242914</v>
      </c>
      <c r="Q526" t="n">
        <v>0.996642954826735</v>
      </c>
      <c r="R526" t="n">
        <v>0.9967916043464174</v>
      </c>
      <c r="S526" t="n">
        <v>0.9999892292708572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283.5480179060062</v>
      </c>
      <c r="G527" t="n">
        <v>3</v>
      </c>
      <c r="H527" t="n">
        <v>6</v>
      </c>
      <c r="I527" t="n">
        <v>285.512303620292</v>
      </c>
      <c r="J527" t="n">
        <v>285.512303620292</v>
      </c>
      <c r="K527" t="n">
        <v>290.2985164978464</v>
      </c>
      <c r="L527" t="n">
        <v>284.9230179060062</v>
      </c>
      <c r="M527" t="n">
        <v>284.9230179060062</v>
      </c>
      <c r="N527" t="n">
        <v>290.3290281346109</v>
      </c>
      <c r="O527" t="n">
        <v>290.2985164978464</v>
      </c>
      <c r="P527" t="n">
        <v>6.750498591840199</v>
      </c>
      <c r="Q527" t="n">
        <v>0.9923703333887746</v>
      </c>
      <c r="R527" t="n">
        <v>0.9783548106343306</v>
      </c>
      <c r="S527" t="n">
        <v>0.9998348544214031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287.6155087270192</v>
      </c>
      <c r="G528" t="n">
        <v>4</v>
      </c>
      <c r="H528" t="n">
        <v>6</v>
      </c>
      <c r="I528" t="n">
        <v>288.6155087270192</v>
      </c>
      <c r="J528" t="n">
        <v>288.6155087270192</v>
      </c>
      <c r="K528" t="n">
        <v>292.0099514516014</v>
      </c>
      <c r="L528" t="n">
        <v>288.4155087270192</v>
      </c>
      <c r="M528" t="n">
        <v>290.3290281346109</v>
      </c>
      <c r="N528" t="n">
        <v>294.6941837966186</v>
      </c>
      <c r="O528" t="n">
        <v>292.0099514516014</v>
      </c>
      <c r="P528" t="n">
        <v>4.394442724582177</v>
      </c>
      <c r="Q528" t="n">
        <v>0.9816914247514309</v>
      </c>
      <c r="R528" t="n">
        <v>0.9824855645532333</v>
      </c>
      <c r="S528" t="n">
        <v>0.9996793356406867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287.8566733581781</v>
      </c>
      <c r="G529" t="n">
        <v>4</v>
      </c>
      <c r="H529" t="n">
        <v>5</v>
      </c>
      <c r="I529" t="n">
        <v>290.3254233581781</v>
      </c>
      <c r="J529" t="n">
        <v>292.0099514516014</v>
      </c>
      <c r="K529" t="n">
        <v>292.150624705134</v>
      </c>
      <c r="L529" t="n">
        <v>290.0511178026225</v>
      </c>
      <c r="M529" t="n">
        <v>290.0511178026225</v>
      </c>
      <c r="N529" t="n">
        <v>290.2425190895412</v>
      </c>
      <c r="O529" t="n">
        <v>290.2425190895412</v>
      </c>
      <c r="P529" t="n">
        <v>2.38584573136319</v>
      </c>
      <c r="Q529" t="n">
        <v>0.9992345133120052</v>
      </c>
      <c r="R529" t="n">
        <v>0.9994887189389772</v>
      </c>
      <c r="S529" t="n">
        <v>0.999999608621154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288.7521656792326</v>
      </c>
      <c r="G530" t="n">
        <v>1</v>
      </c>
      <c r="H530" t="n">
        <v>7</v>
      </c>
      <c r="I530" t="n">
        <v>291.9021656792326</v>
      </c>
      <c r="J530" t="n">
        <v>291.9021656792326</v>
      </c>
      <c r="K530" t="n">
        <v>296.3465252300753</v>
      </c>
      <c r="L530" t="n">
        <v>290.1521656792326</v>
      </c>
      <c r="M530" t="n">
        <v>290.1521656792326</v>
      </c>
      <c r="N530" t="n">
        <v>293.7732426384126</v>
      </c>
      <c r="O530" t="n">
        <v>293.7732426384126</v>
      </c>
      <c r="P530" t="n">
        <v>5.02107695918005</v>
      </c>
      <c r="Q530" t="n">
        <v>0.9834223008218628</v>
      </c>
      <c r="R530" t="n">
        <v>0.9922221302430484</v>
      </c>
      <c r="S530" t="n">
        <v>0.9998710608149225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292.4054304142161</v>
      </c>
      <c r="G531" t="n">
        <v>1</v>
      </c>
      <c r="H531" t="n">
        <v>5</v>
      </c>
      <c r="I531" t="n">
        <v>293.0054304142162</v>
      </c>
      <c r="J531" t="n">
        <v>296.3465252300753</v>
      </c>
      <c r="K531" t="n">
        <v>304.9375350435401</v>
      </c>
      <c r="L531" t="n">
        <v>292.7387637475495</v>
      </c>
      <c r="M531" t="n">
        <v>292.7387637475495</v>
      </c>
      <c r="N531" t="n">
        <v>301.4033407240221</v>
      </c>
      <c r="O531" t="n">
        <v>301.4033407240221</v>
      </c>
      <c r="P531" t="n">
        <v>8.997910309805945</v>
      </c>
      <c r="Q531" t="n">
        <v>0.9682029884646001</v>
      </c>
      <c r="R531" t="n">
        <v>0.9771147455238476</v>
      </c>
      <c r="S531" t="n">
        <v>0.9992723172994312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293.67066998086</v>
      </c>
      <c r="G532" t="n">
        <v>1</v>
      </c>
      <c r="H532" t="n">
        <v>2</v>
      </c>
      <c r="I532" t="n">
        <v>296.82066998086</v>
      </c>
      <c r="J532" t="n">
        <v>304.9375350435401</v>
      </c>
      <c r="K532" t="n">
        <v>311.1360522815755</v>
      </c>
      <c r="L532" t="n">
        <v>296.29566998086</v>
      </c>
      <c r="M532" t="n">
        <v>296.29566998086</v>
      </c>
      <c r="N532" t="n">
        <v>301.54781088599</v>
      </c>
      <c r="O532" t="n">
        <v>301.54781088599</v>
      </c>
      <c r="P532" t="n">
        <v>7.877140905129977</v>
      </c>
      <c r="Q532" t="n">
        <v>0.9769550942793063</v>
      </c>
      <c r="R532" t="n">
        <v>0.992294504864065</v>
      </c>
      <c r="S532" t="n">
        <v>0.9998224275910611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298.6652143757245</v>
      </c>
      <c r="G533" t="n">
        <v>4</v>
      </c>
      <c r="H533" t="n">
        <v>5</v>
      </c>
      <c r="I533" t="n">
        <v>300.4152143757245</v>
      </c>
      <c r="J533" t="n">
        <v>300.4152143757245</v>
      </c>
      <c r="K533" t="n">
        <v>304.2300400512204</v>
      </c>
      <c r="L533" t="n">
        <v>300.22076993128</v>
      </c>
      <c r="M533" t="n">
        <v>301.4033407240221</v>
      </c>
      <c r="N533" t="n">
        <v>306.5938266573801</v>
      </c>
      <c r="O533" t="n">
        <v>304.2300400512204</v>
      </c>
      <c r="P533" t="n">
        <v>5.564825675495968</v>
      </c>
      <c r="Q533" t="n">
        <v>0.9794474619803798</v>
      </c>
      <c r="R533" t="n">
        <v>0.9862270852002945</v>
      </c>
      <c r="S533" t="n">
        <v>0.999716931644938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302.0982705942631</v>
      </c>
      <c r="G534" t="n">
        <v>3</v>
      </c>
      <c r="H534" t="n">
        <v>4</v>
      </c>
      <c r="I534" t="n">
        <v>302.5625563085488</v>
      </c>
      <c r="J534" t="n">
        <v>302.5625563085488</v>
      </c>
      <c r="K534" t="n">
        <v>306.8772951015841</v>
      </c>
      <c r="L534" t="n">
        <v>302.5045205942631</v>
      </c>
      <c r="M534" t="n">
        <v>304.2300400512204</v>
      </c>
      <c r="N534" t="n">
        <v>308.0197686694389</v>
      </c>
      <c r="O534" t="n">
        <v>306.8772951015841</v>
      </c>
      <c r="P534" t="n">
        <v>4.779024507321026</v>
      </c>
      <c r="Q534" t="n">
        <v>0.993119314800141</v>
      </c>
      <c r="R534" t="n">
        <v>0.9795812835134853</v>
      </c>
      <c r="S534" t="n">
        <v>0.9998595052396712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303.9224770036782</v>
      </c>
      <c r="G535" t="n">
        <v>2</v>
      </c>
      <c r="H535" t="n">
        <v>3</v>
      </c>
      <c r="I535" t="n">
        <v>306.9641436703449</v>
      </c>
      <c r="J535" t="n">
        <v>306.9641436703449</v>
      </c>
      <c r="K535" t="n">
        <v>312.7752109167436</v>
      </c>
      <c r="L535" t="n">
        <v>306.5296198608211</v>
      </c>
      <c r="M535" t="n">
        <v>306.8772951015841</v>
      </c>
      <c r="N535" t="n">
        <v>312.6652291184987</v>
      </c>
      <c r="O535" t="n">
        <v>312.6652291184987</v>
      </c>
      <c r="P535" t="n">
        <v>8.742752114820462</v>
      </c>
      <c r="Q535" t="n">
        <v>0.9914779991473573</v>
      </c>
      <c r="R535" t="n">
        <v>0.9907808785881672</v>
      </c>
      <c r="S535" t="n">
        <v>0.9999214346394677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306.0241740622664</v>
      </c>
      <c r="G536" t="n">
        <v>1</v>
      </c>
      <c r="H536" t="n">
        <v>6</v>
      </c>
      <c r="I536" t="n">
        <v>308.1741740622664</v>
      </c>
      <c r="J536" t="n">
        <v>311.1360522815755</v>
      </c>
      <c r="K536" t="n">
        <v>315.7907616019055</v>
      </c>
      <c r="L536" t="n">
        <v>307.0991740622664</v>
      </c>
      <c r="M536" t="n">
        <v>307.0991740622664</v>
      </c>
      <c r="N536" t="n">
        <v>311.5362171194154</v>
      </c>
      <c r="O536" t="n">
        <v>311.5362171194154</v>
      </c>
      <c r="P536" t="n">
        <v>5.512043057149015</v>
      </c>
      <c r="Q536" t="n">
        <v>0.9826445324395887</v>
      </c>
      <c r="R536" t="n">
        <v>0.9821997111232912</v>
      </c>
      <c r="S536" t="n">
        <v>0.9996910676638343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308.5612267697293</v>
      </c>
      <c r="G537" t="n">
        <v>4</v>
      </c>
      <c r="H537" t="n">
        <v>7</v>
      </c>
      <c r="I537" t="n">
        <v>309.5299767697293</v>
      </c>
      <c r="J537" t="n">
        <v>309.5299767697293</v>
      </c>
      <c r="K537" t="n">
        <v>311.6670340524465</v>
      </c>
      <c r="L537" t="n">
        <v>309.2501156586181</v>
      </c>
      <c r="M537" t="n">
        <v>309.2501156586181</v>
      </c>
      <c r="N537" t="n">
        <v>311.5990717802828</v>
      </c>
      <c r="O537" t="n">
        <v>311.5990717802828</v>
      </c>
      <c r="P537" t="n">
        <v>3.037845010553497</v>
      </c>
      <c r="Q537" t="n">
        <v>0.9884339563344968</v>
      </c>
      <c r="R537" t="n">
        <v>0.9949476568598666</v>
      </c>
      <c r="S537" t="n">
        <v>0.9999415643786281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308.943836130928</v>
      </c>
      <c r="G538" t="n">
        <v>3</v>
      </c>
      <c r="H538" t="n">
        <v>5</v>
      </c>
      <c r="I538" t="n">
        <v>312.1581218452137</v>
      </c>
      <c r="J538" t="n">
        <v>312.6652291184987</v>
      </c>
      <c r="K538" t="n">
        <v>320.2681854181399</v>
      </c>
      <c r="L538" t="n">
        <v>311.443836130928</v>
      </c>
      <c r="M538" t="n">
        <v>311.443836130928</v>
      </c>
      <c r="N538" t="n">
        <v>320.5297667801662</v>
      </c>
      <c r="O538" t="n">
        <v>320.2681854181399</v>
      </c>
      <c r="P538" t="n">
        <v>11.32434928721187</v>
      </c>
      <c r="Q538" t="n">
        <v>0.9879074219444495</v>
      </c>
      <c r="R538" t="n">
        <v>0.9760152997799046</v>
      </c>
      <c r="S538" t="n">
        <v>0.9997099631404495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312.400384406409</v>
      </c>
      <c r="G539" t="n">
        <v>2</v>
      </c>
      <c r="H539" t="n">
        <v>6</v>
      </c>
      <c r="I539" t="n">
        <v>315.275384406409</v>
      </c>
      <c r="J539" t="n">
        <v>315.275384406409</v>
      </c>
      <c r="K539" t="n">
        <v>318.7871353036117</v>
      </c>
      <c r="L539" t="n">
        <v>314.125384406409</v>
      </c>
      <c r="M539" t="n">
        <v>314.125384406409</v>
      </c>
      <c r="N539" t="n">
        <v>318.076104165762</v>
      </c>
      <c r="O539" t="n">
        <v>318.076104165762</v>
      </c>
      <c r="P539" t="n">
        <v>5.675719759353058</v>
      </c>
      <c r="Q539" t="n">
        <v>0.9948412570811501</v>
      </c>
      <c r="R539" t="n">
        <v>0.9841351527965024</v>
      </c>
      <c r="S539" t="n">
        <v>0.9999181573318303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316.6131501929938</v>
      </c>
      <c r="G540" t="n">
        <v>2</v>
      </c>
      <c r="H540" t="n">
        <v>4</v>
      </c>
      <c r="I540" t="n">
        <v>319.0714835263271</v>
      </c>
      <c r="J540" t="n">
        <v>319.0714835263271</v>
      </c>
      <c r="K540" t="n">
        <v>323.8213396579939</v>
      </c>
      <c r="L540" t="n">
        <v>318.4569001929938</v>
      </c>
      <c r="M540" t="n">
        <v>318.4569001929938</v>
      </c>
      <c r="N540" t="n">
        <v>322.6121939137736</v>
      </c>
      <c r="O540" t="n">
        <v>322.6121939137736</v>
      </c>
      <c r="P540" t="n">
        <v>5.999043720779866</v>
      </c>
      <c r="Q540" t="n">
        <v>0.9930288395671965</v>
      </c>
      <c r="R540" t="n">
        <v>0.977633836990482</v>
      </c>
      <c r="S540" t="n">
        <v>0.9998440818893944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326.9032882545584</v>
      </c>
      <c r="G541" t="n">
        <v>4</v>
      </c>
      <c r="H541" t="n">
        <v>8</v>
      </c>
      <c r="I541" t="n">
        <v>327.3407882545584</v>
      </c>
      <c r="J541" t="n">
        <v>327.3407882545584</v>
      </c>
      <c r="K541" t="n">
        <v>330.3324422370428</v>
      </c>
      <c r="L541" t="n">
        <v>327.1832882545584</v>
      </c>
      <c r="M541" t="n">
        <v>327.1832882545584</v>
      </c>
      <c r="N541" t="n">
        <v>330.530757108199</v>
      </c>
      <c r="O541" t="n">
        <v>330.3324422370428</v>
      </c>
      <c r="P541" t="n">
        <v>3.429153982484365</v>
      </c>
      <c r="Q541" t="n">
        <v>0.9838462939982924</v>
      </c>
      <c r="R541" t="n">
        <v>0.9896601569529364</v>
      </c>
      <c r="S541" t="n">
        <v>0.9998329732153139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327.1276970349605</v>
      </c>
      <c r="G542" t="n">
        <v>1</v>
      </c>
      <c r="H542" t="n">
        <v>7</v>
      </c>
      <c r="I542" t="n">
        <v>332.0276970349605</v>
      </c>
      <c r="J542" t="n">
        <v>342.8718653250161</v>
      </c>
      <c r="K542" t="n">
        <v>350.2802892714375</v>
      </c>
      <c r="L542" t="n">
        <v>329.3054748127383</v>
      </c>
      <c r="M542" t="n">
        <v>329.3054748127383</v>
      </c>
      <c r="N542" t="n">
        <v>335.3415465907603</v>
      </c>
      <c r="O542" t="n">
        <v>335.3415465907603</v>
      </c>
      <c r="P542" t="n">
        <v>8.213849555799811</v>
      </c>
      <c r="Q542" t="n">
        <v>0.9725192259792393</v>
      </c>
      <c r="R542" t="n">
        <v>0.9870685131080964</v>
      </c>
      <c r="S542" t="n">
        <v>0.9996446327309711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327.5574465118203</v>
      </c>
      <c r="G543" t="n">
        <v>1</v>
      </c>
      <c r="H543" t="n">
        <v>2</v>
      </c>
      <c r="I543" t="n">
        <v>331.9574465118203</v>
      </c>
      <c r="J543" t="n">
        <v>335.0077253699353</v>
      </c>
      <c r="K543" t="n">
        <v>342.8718653250161</v>
      </c>
      <c r="L543" t="n">
        <v>331.224113178487</v>
      </c>
      <c r="M543" t="n">
        <v>331.224113178487</v>
      </c>
      <c r="N543" t="n">
        <v>337.8875730924643</v>
      </c>
      <c r="O543" t="n">
        <v>337.8875730924643</v>
      </c>
      <c r="P543" t="n">
        <v>10.33012658064405</v>
      </c>
      <c r="Q543" t="n">
        <v>0.9708536658777671</v>
      </c>
      <c r="R543" t="n">
        <v>0.9902340775325912</v>
      </c>
      <c r="S543" t="n">
        <v>0.999715359160753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327.745362812072</v>
      </c>
      <c r="G544" t="n">
        <v>1</v>
      </c>
      <c r="H544" t="n">
        <v>4</v>
      </c>
      <c r="I544" t="n">
        <v>329.995362812072</v>
      </c>
      <c r="J544" t="n">
        <v>329.995362812072</v>
      </c>
      <c r="K544" t="n">
        <v>335.0077253699353</v>
      </c>
      <c r="L544" t="n">
        <v>329.151612812072</v>
      </c>
      <c r="M544" t="n">
        <v>330.3324422370428</v>
      </c>
      <c r="N544" t="n">
        <v>334.047899797417</v>
      </c>
      <c r="O544" t="n">
        <v>334.047899797417</v>
      </c>
      <c r="P544" t="n">
        <v>6.302536985345057</v>
      </c>
      <c r="Q544" t="n">
        <v>0.981323521226548</v>
      </c>
      <c r="R544" t="n">
        <v>0.9799774158288913</v>
      </c>
      <c r="S544" t="n">
        <v>0.9996260486317387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328.5525933425717</v>
      </c>
      <c r="G545" t="n">
        <v>4</v>
      </c>
      <c r="H545" t="n">
        <v>8</v>
      </c>
      <c r="I545" t="n">
        <v>331.1150933425717</v>
      </c>
      <c r="J545" t="n">
        <v>334.047899797417</v>
      </c>
      <c r="K545" t="n">
        <v>337.7160182762723</v>
      </c>
      <c r="L545" t="n">
        <v>330.1925933425717</v>
      </c>
      <c r="M545" t="n">
        <v>330.530757108199</v>
      </c>
      <c r="N545" t="n">
        <v>334.6351463294533</v>
      </c>
      <c r="O545" t="n">
        <v>334.6351463294533</v>
      </c>
      <c r="P545" t="n">
        <v>6.082552986881637</v>
      </c>
      <c r="Q545" t="n">
        <v>0.9802299872694747</v>
      </c>
      <c r="R545" t="n">
        <v>0.9873370005732652</v>
      </c>
      <c r="S545" t="n">
        <v>0.9997496523401268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329.0703365996924</v>
      </c>
      <c r="G546" t="n">
        <v>2</v>
      </c>
      <c r="H546" t="n">
        <v>4</v>
      </c>
      <c r="I546" t="n">
        <v>332.8620032663591</v>
      </c>
      <c r="J546" t="n">
        <v>337.8875730924643</v>
      </c>
      <c r="K546" t="n">
        <v>343.2917708694332</v>
      </c>
      <c r="L546" t="n">
        <v>331.9140865996924</v>
      </c>
      <c r="M546" t="n">
        <v>337.7160182762723</v>
      </c>
      <c r="N546" t="n">
        <v>342.4437465412989</v>
      </c>
      <c r="O546" t="n">
        <v>342.4437465412989</v>
      </c>
      <c r="P546" t="n">
        <v>13.37340994160655</v>
      </c>
      <c r="Q546" t="n">
        <v>0.9920723065215592</v>
      </c>
      <c r="R546" t="n">
        <v>0.9745921259234268</v>
      </c>
      <c r="S546" t="n">
        <v>0.9997985741623822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332.876956565232</v>
      </c>
      <c r="G547" t="n">
        <v>4</v>
      </c>
      <c r="H547" t="n">
        <v>5</v>
      </c>
      <c r="I547" t="n">
        <v>333.501956565232</v>
      </c>
      <c r="J547" t="n">
        <v>342.4437465412989</v>
      </c>
      <c r="K547" t="n">
        <v>347.4404314042154</v>
      </c>
      <c r="L547" t="n">
        <v>333.4325121207875</v>
      </c>
      <c r="M547" t="n">
        <v>333.4325121207875</v>
      </c>
      <c r="N547" t="n">
        <v>340.2310462349364</v>
      </c>
      <c r="O547" t="n">
        <v>340.2310462349364</v>
      </c>
      <c r="P547" t="n">
        <v>7.354089669704422</v>
      </c>
      <c r="Q547" t="n">
        <v>0.9731662570173489</v>
      </c>
      <c r="R547" t="n">
        <v>0.9819987518261747</v>
      </c>
      <c r="S547" t="n">
        <v>0.9995169591331367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333.3101200119987</v>
      </c>
      <c r="G548" t="n">
        <v>3</v>
      </c>
      <c r="H548" t="n">
        <v>5</v>
      </c>
      <c r="I548" t="n">
        <v>335.7386914405701</v>
      </c>
      <c r="J548" t="n">
        <v>335.7386914405701</v>
      </c>
      <c r="K548" t="n">
        <v>340.3836996990858</v>
      </c>
      <c r="L548" t="n">
        <v>335.1990089008876</v>
      </c>
      <c r="M548" t="n">
        <v>340.2310462349364</v>
      </c>
      <c r="N548" t="n">
        <v>345.7820741823157</v>
      </c>
      <c r="O548" t="n">
        <v>340.3836996990858</v>
      </c>
      <c r="P548" t="n">
        <v>7.073579687087147</v>
      </c>
      <c r="Q548" t="n">
        <v>0.9925945910793219</v>
      </c>
      <c r="R548" t="n">
        <v>0.9852774658965021</v>
      </c>
      <c r="S548" t="n">
        <v>0.999890973614615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337.7505330553718</v>
      </c>
      <c r="G549" t="n">
        <v>6</v>
      </c>
      <c r="H549" t="n">
        <v>8</v>
      </c>
      <c r="I549" t="n">
        <v>338.9505330553717</v>
      </c>
      <c r="J549" t="n">
        <v>338.9505330553717</v>
      </c>
      <c r="K549" t="n">
        <v>343.8932504315139</v>
      </c>
      <c r="L549" t="n">
        <v>338.7105330553717</v>
      </c>
      <c r="M549" t="n">
        <v>343.2828948236723</v>
      </c>
      <c r="N549" t="n">
        <v>347.5836003966537</v>
      </c>
      <c r="O549" t="n">
        <v>343.8932504315139</v>
      </c>
      <c r="P549" t="n">
        <v>6.142717376142173</v>
      </c>
      <c r="Q549" t="n">
        <v>0.9801912937734893</v>
      </c>
      <c r="R549" t="n">
        <v>0.9867353533236577</v>
      </c>
      <c r="S549" t="n">
        <v>0.9997372445107898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337.8379234270688</v>
      </c>
      <c r="G550" t="n">
        <v>2</v>
      </c>
      <c r="H550" t="n">
        <v>8</v>
      </c>
      <c r="I550" t="n">
        <v>339.6295900937355</v>
      </c>
      <c r="J550" t="n">
        <v>347.7913237763086</v>
      </c>
      <c r="K550" t="n">
        <v>352.475251390105</v>
      </c>
      <c r="L550" t="n">
        <v>338.6979234270688</v>
      </c>
      <c r="M550" t="n">
        <v>338.6979234270688</v>
      </c>
      <c r="N550" t="n">
        <v>343.2828948236723</v>
      </c>
      <c r="O550" t="n">
        <v>343.2828948236723</v>
      </c>
      <c r="P550" t="n">
        <v>5.444971396603535</v>
      </c>
      <c r="Q550" t="n">
        <v>0.9931252666581162</v>
      </c>
      <c r="R550" t="n">
        <v>0.9858648186067529</v>
      </c>
      <c r="S550" t="n">
        <v>0.9999028243971823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338.2133294081819</v>
      </c>
      <c r="G551" t="n">
        <v>2</v>
      </c>
      <c r="H551" t="n">
        <v>8</v>
      </c>
      <c r="I551" t="n">
        <v>339.5466627415152</v>
      </c>
      <c r="J551" t="n">
        <v>343.2917708694332</v>
      </c>
      <c r="K551" t="n">
        <v>347.7913237763086</v>
      </c>
      <c r="L551" t="n">
        <v>338.8533294081819</v>
      </c>
      <c r="M551" t="n">
        <v>347.5836003966537</v>
      </c>
      <c r="N551" t="n">
        <v>351.9880923266232</v>
      </c>
      <c r="O551" t="n">
        <v>347.7913237763086</v>
      </c>
      <c r="P551" t="n">
        <v>9.577994368126724</v>
      </c>
      <c r="Q551" t="n">
        <v>0.9933949829292528</v>
      </c>
      <c r="R551" t="n">
        <v>0.9864174292704854</v>
      </c>
      <c r="S551" t="n">
        <v>0.9999102868884669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339.7805051899847</v>
      </c>
      <c r="G552" t="n">
        <v>6</v>
      </c>
      <c r="H552" t="n">
        <v>7</v>
      </c>
      <c r="I552" t="n">
        <v>342.2555051899847</v>
      </c>
      <c r="J552" t="n">
        <v>343.8932504315139</v>
      </c>
      <c r="K552" t="n">
        <v>347.5270949033724</v>
      </c>
      <c r="L552" t="n">
        <v>341.9805051899847</v>
      </c>
      <c r="M552" t="n">
        <v>341.9805051899847</v>
      </c>
      <c r="N552" t="n">
        <v>345.086450657092</v>
      </c>
      <c r="O552" t="n">
        <v>345.086450657092</v>
      </c>
      <c r="P552" t="n">
        <v>5.305945467107335</v>
      </c>
      <c r="Q552" t="n">
        <v>0.9853982865578308</v>
      </c>
      <c r="R552" t="n">
        <v>0.9933249018933693</v>
      </c>
      <c r="S552" t="n">
        <v>0.9999025321302486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339.8090349372612</v>
      </c>
      <c r="G553" t="n">
        <v>3</v>
      </c>
      <c r="H553" t="n">
        <v>5</v>
      </c>
      <c r="I553" t="n">
        <v>341.4161777944041</v>
      </c>
      <c r="J553" t="n">
        <v>341.4161777944041</v>
      </c>
      <c r="K553" t="n">
        <v>344.5005391790843</v>
      </c>
      <c r="L553" t="n">
        <v>341.0590349372612</v>
      </c>
      <c r="M553" t="n">
        <v>345.7820741823157</v>
      </c>
      <c r="N553" t="n">
        <v>349.4680474450735</v>
      </c>
      <c r="O553" t="n">
        <v>344.5005391790843</v>
      </c>
      <c r="P553" t="n">
        <v>4.691504241823054</v>
      </c>
      <c r="Q553" t="n">
        <v>0.9950765498342024</v>
      </c>
      <c r="R553" t="n">
        <v>0.9901996582327726</v>
      </c>
      <c r="S553" t="n">
        <v>0.9999517485057012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341.4446627087194</v>
      </c>
      <c r="G554" t="n">
        <v>3</v>
      </c>
      <c r="H554" t="n">
        <v>7</v>
      </c>
      <c r="I554" t="n">
        <v>342.6589484230051</v>
      </c>
      <c r="J554" t="n">
        <v>344.5005391790843</v>
      </c>
      <c r="K554" t="n">
        <v>349.717269383353</v>
      </c>
      <c r="L554" t="n">
        <v>342.200218264275</v>
      </c>
      <c r="M554" t="n">
        <v>345.086450657092</v>
      </c>
      <c r="N554" t="n">
        <v>350.1227405391531</v>
      </c>
      <c r="O554" t="n">
        <v>349.717269383353</v>
      </c>
      <c r="P554" t="n">
        <v>8.27260667463355</v>
      </c>
      <c r="Q554" t="n">
        <v>0.9916869090795407</v>
      </c>
      <c r="R554" t="n">
        <v>0.9891988002480274</v>
      </c>
      <c r="S554" t="n">
        <v>0.9999102086444118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343.0924441698708</v>
      </c>
      <c r="G555" t="n">
        <v>7</v>
      </c>
      <c r="H555" t="n">
        <v>8</v>
      </c>
      <c r="I555" t="n">
        <v>345.2035552809819</v>
      </c>
      <c r="J555" t="n">
        <v>350.1227405391531</v>
      </c>
      <c r="K555" t="n">
        <v>355.5964205437886</v>
      </c>
      <c r="L555" t="n">
        <v>344.9924441698708</v>
      </c>
      <c r="M555" t="n">
        <v>351.9880923266232</v>
      </c>
      <c r="N555" t="n">
        <v>357.5602814393233</v>
      </c>
      <c r="O555" t="n">
        <v>355.5964205437886</v>
      </c>
      <c r="P555" t="n">
        <v>12.50397637391774</v>
      </c>
      <c r="Q555" t="n">
        <v>0.98826626529934</v>
      </c>
      <c r="R555" t="n">
        <v>0.9828475270804421</v>
      </c>
      <c r="S555" t="n">
        <v>0.9997987374333016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344.8452187245495</v>
      </c>
      <c r="G556" t="n">
        <v>4</v>
      </c>
      <c r="H556" t="n">
        <v>8</v>
      </c>
      <c r="I556" t="n">
        <v>345.7827187245495</v>
      </c>
      <c r="J556" t="n">
        <v>347.4404314042154</v>
      </c>
      <c r="K556" t="n">
        <v>348.4787318612226</v>
      </c>
      <c r="L556" t="n">
        <v>345.4452187245495</v>
      </c>
      <c r="M556" t="n">
        <v>357.5602814393233</v>
      </c>
      <c r="N556" t="n">
        <v>358.7220730304973</v>
      </c>
      <c r="O556" t="n">
        <v>348.4787318612226</v>
      </c>
      <c r="P556" t="n">
        <v>3.633513136673173</v>
      </c>
      <c r="Q556" t="n">
        <v>0.9943637706591569</v>
      </c>
      <c r="R556" t="n">
        <v>0.9963992119745966</v>
      </c>
      <c r="S556" t="n">
        <v>0.999979705132881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348.1916304271347</v>
      </c>
      <c r="G557" t="n">
        <v>3</v>
      </c>
      <c r="H557" t="n">
        <v>8</v>
      </c>
      <c r="I557" t="n">
        <v>350.6916304271347</v>
      </c>
      <c r="J557" t="n">
        <v>350.6916304271347</v>
      </c>
      <c r="K557" t="n">
        <v>350.884795325528</v>
      </c>
      <c r="L557" t="n">
        <v>349.5916304271346</v>
      </c>
      <c r="M557" t="n">
        <v>358.7220730304973</v>
      </c>
      <c r="N557" t="n">
        <v>358.9119127115474</v>
      </c>
      <c r="O557" t="n">
        <v>350.884795325528</v>
      </c>
      <c r="P557" t="n">
        <v>2.69316489839332</v>
      </c>
      <c r="Q557" t="n">
        <v>0.999690944345928</v>
      </c>
      <c r="R557" t="n">
        <v>0.9994107339636185</v>
      </c>
      <c r="S557" t="n">
        <v>0.9999998178839997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350.0429013613215</v>
      </c>
      <c r="G558" t="n">
        <v>2</v>
      </c>
      <c r="H558" t="n">
        <v>3</v>
      </c>
      <c r="I558" t="n">
        <v>350.8345680279882</v>
      </c>
      <c r="J558" t="n">
        <v>352.475251390105</v>
      </c>
      <c r="K558" t="n">
        <v>356.8595644354455</v>
      </c>
      <c r="L558" t="n">
        <v>350.7214727898929</v>
      </c>
      <c r="M558" t="n">
        <v>350.884795325528</v>
      </c>
      <c r="N558" t="n">
        <v>355.2516548953695</v>
      </c>
      <c r="O558" t="n">
        <v>355.2516548953695</v>
      </c>
      <c r="P558" t="n">
        <v>5.208753534048071</v>
      </c>
      <c r="Q558" t="n">
        <v>0.9935636010915248</v>
      </c>
      <c r="R558" t="n">
        <v>0.9930364882066597</v>
      </c>
      <c r="S558" t="n">
        <v>0.9999551800602942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350.8427724411586</v>
      </c>
      <c r="G559" t="n">
        <v>5</v>
      </c>
      <c r="H559" t="n">
        <v>8</v>
      </c>
      <c r="I559" t="n">
        <v>351.7872168856031</v>
      </c>
      <c r="J559" t="n">
        <v>351.7872168856031</v>
      </c>
      <c r="K559" t="n">
        <v>356.8068948357044</v>
      </c>
      <c r="L559" t="n">
        <v>351.5227724411586</v>
      </c>
      <c r="M559" t="n">
        <v>358.9119127115474</v>
      </c>
      <c r="N559" t="n">
        <v>363.0399890226245</v>
      </c>
      <c r="O559" t="n">
        <v>356.8068948357044</v>
      </c>
      <c r="P559" t="n">
        <v>5.964122394545825</v>
      </c>
      <c r="Q559" t="n">
        <v>0.9866772899752623</v>
      </c>
      <c r="R559" t="n">
        <v>0.9872643877115709</v>
      </c>
      <c r="S559" t="n">
        <v>0.9998303271304938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355.5980153685148</v>
      </c>
      <c r="G560" t="n">
        <v>2</v>
      </c>
      <c r="H560" t="n">
        <v>6</v>
      </c>
      <c r="I560" t="n">
        <v>359.3480153685148</v>
      </c>
      <c r="J560" t="n">
        <v>359.3480153685148</v>
      </c>
      <c r="K560" t="n">
        <v>365.9024041234987</v>
      </c>
      <c r="L560" t="n">
        <v>357.8480153685148</v>
      </c>
      <c r="M560" t="n">
        <v>357.8480153685148</v>
      </c>
      <c r="N560" t="n">
        <v>365.2217027178718</v>
      </c>
      <c r="O560" t="n">
        <v>365.2217027178718</v>
      </c>
      <c r="P560" t="n">
        <v>9.623687349356999</v>
      </c>
      <c r="Q560" t="n">
        <v>0.9903931611598054</v>
      </c>
      <c r="R560" t="n">
        <v>0.9705932424539004</v>
      </c>
      <c r="S560" t="n">
        <v>0.999717494019442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357.4903750972786</v>
      </c>
      <c r="G561" t="n">
        <v>2</v>
      </c>
      <c r="H561" t="n">
        <v>6</v>
      </c>
      <c r="I561" t="n">
        <v>359.3653750972786</v>
      </c>
      <c r="J561" t="n">
        <v>365.9024041234987</v>
      </c>
      <c r="K561" t="n">
        <v>370.4042142195757</v>
      </c>
      <c r="L561" t="n">
        <v>358.6153750972786</v>
      </c>
      <c r="M561" t="n">
        <v>365.2217027178718</v>
      </c>
      <c r="N561" t="n">
        <v>370.2862390759584</v>
      </c>
      <c r="O561" t="n">
        <v>370.2862390759584</v>
      </c>
      <c r="P561" t="n">
        <v>12.79586397867985</v>
      </c>
      <c r="Q561" t="n">
        <v>0.9933916805115005</v>
      </c>
      <c r="R561" t="n">
        <v>0.979708072102747</v>
      </c>
      <c r="S561" t="n">
        <v>0.9998659044574174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358.363188284249</v>
      </c>
      <c r="G562" t="n">
        <v>2</v>
      </c>
      <c r="H562" t="n">
        <v>7</v>
      </c>
      <c r="I562" t="n">
        <v>362.1548549509156</v>
      </c>
      <c r="J562" t="n">
        <v>370.4042142195757</v>
      </c>
      <c r="K562" t="n">
        <v>373.6884348351602</v>
      </c>
      <c r="L562" t="n">
        <v>360.3854105064712</v>
      </c>
      <c r="M562" t="n">
        <v>360.3854105064712</v>
      </c>
      <c r="N562" t="n">
        <v>363.5434120361377</v>
      </c>
      <c r="O562" t="n">
        <v>363.5434120361377</v>
      </c>
      <c r="P562" t="n">
        <v>5.180223751888775</v>
      </c>
      <c r="Q562" t="n">
        <v>0.9951746900713325</v>
      </c>
      <c r="R562" t="n">
        <v>0.9932134068354224</v>
      </c>
      <c r="S562" t="n">
        <v>0.9999672525846212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359.1587353697423</v>
      </c>
      <c r="G563" t="n">
        <v>1</v>
      </c>
      <c r="H563" t="n">
        <v>2</v>
      </c>
      <c r="I563" t="n">
        <v>363.5087353697423</v>
      </c>
      <c r="J563" t="n">
        <v>363.5087353697423</v>
      </c>
      <c r="K563" t="n">
        <v>370.8484374516007</v>
      </c>
      <c r="L563" t="n">
        <v>362.7837353697423</v>
      </c>
      <c r="M563" t="n">
        <v>373.6884348351602</v>
      </c>
      <c r="N563" t="n">
        <v>379.9075269269027</v>
      </c>
      <c r="O563" t="n">
        <v>370.8484374516007</v>
      </c>
      <c r="P563" t="n">
        <v>11.6897020818584</v>
      </c>
      <c r="Q563" t="n">
        <v>0.9727706398565446</v>
      </c>
      <c r="R563" t="n">
        <v>0.9908823616764576</v>
      </c>
      <c r="S563" t="n">
        <v>0.9997517325424304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360.7767811447749</v>
      </c>
      <c r="G564" t="n">
        <v>3</v>
      </c>
      <c r="H564" t="n">
        <v>7</v>
      </c>
      <c r="I564" t="n">
        <v>364.0624954304892</v>
      </c>
      <c r="J564" t="n">
        <v>364.0624954304892</v>
      </c>
      <c r="K564" t="n">
        <v>368.3367278031949</v>
      </c>
      <c r="L564" t="n">
        <v>362.8212255892193</v>
      </c>
      <c r="M564" t="n">
        <v>363.5434120361377</v>
      </c>
      <c r="N564" t="n">
        <v>367.6698039347684</v>
      </c>
      <c r="O564" t="n">
        <v>367.6698039347684</v>
      </c>
      <c r="P564" t="n">
        <v>6.893022789993495</v>
      </c>
      <c r="Q564" t="n">
        <v>0.993183689463535</v>
      </c>
      <c r="R564" t="n">
        <v>0.9911415629649249</v>
      </c>
      <c r="S564" t="n">
        <v>0.9999396181423013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363.8894627478506</v>
      </c>
      <c r="G565" t="n">
        <v>3</v>
      </c>
      <c r="H565" t="n">
        <v>7</v>
      </c>
      <c r="I565" t="n">
        <v>367.1037484621364</v>
      </c>
      <c r="J565" t="n">
        <v>372.4725672832614</v>
      </c>
      <c r="K565" t="n">
        <v>373.6764059452993</v>
      </c>
      <c r="L565" t="n">
        <v>365.8894627478506</v>
      </c>
      <c r="M565" t="n">
        <v>369.7484718580603</v>
      </c>
      <c r="N565" t="n">
        <v>370.9106712120338</v>
      </c>
      <c r="O565" t="n">
        <v>370.9106712120338</v>
      </c>
      <c r="P565" t="n">
        <v>7.021208464183189</v>
      </c>
      <c r="Q565" t="n">
        <v>0.9980754657404762</v>
      </c>
      <c r="R565" t="n">
        <v>0.9974970400255863</v>
      </c>
      <c r="S565" t="n">
        <v>0.999995182967779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364.282057584261</v>
      </c>
      <c r="G566" t="n">
        <v>6</v>
      </c>
      <c r="H566" t="n">
        <v>7</v>
      </c>
      <c r="I566" t="n">
        <v>365.707057584261</v>
      </c>
      <c r="J566" t="n">
        <v>370.2862390759584</v>
      </c>
      <c r="K566" t="n">
        <v>372.7182057739824</v>
      </c>
      <c r="L566" t="n">
        <v>365.5487242509276</v>
      </c>
      <c r="M566" t="n">
        <v>367.6698039347684</v>
      </c>
      <c r="N566" t="n">
        <v>369.7484718580603</v>
      </c>
      <c r="O566" t="n">
        <v>369.7484718580603</v>
      </c>
      <c r="P566" t="n">
        <v>5.466414273799273</v>
      </c>
      <c r="Q566" t="n">
        <v>0.9902039863541954</v>
      </c>
      <c r="R566" t="n">
        <v>0.9955277146148801</v>
      </c>
      <c r="S566" t="n">
        <v>0.9999561894313395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365.8962097286609</v>
      </c>
      <c r="G567" t="n">
        <v>4</v>
      </c>
      <c r="H567" t="n">
        <v>7</v>
      </c>
      <c r="I567" t="n">
        <v>366.6462097286609</v>
      </c>
      <c r="J567" t="n">
        <v>366.6462097286609</v>
      </c>
      <c r="K567" t="n">
        <v>370.1414780963754</v>
      </c>
      <c r="L567" t="n">
        <v>366.4295430619943</v>
      </c>
      <c r="M567" t="n">
        <v>370.9106712120338</v>
      </c>
      <c r="N567" t="n">
        <v>374.7525111550252</v>
      </c>
      <c r="O567" t="n">
        <v>370.1414780963754</v>
      </c>
      <c r="P567" t="n">
        <v>4.245268367714459</v>
      </c>
      <c r="Q567" t="n">
        <v>0.9811527591948713</v>
      </c>
      <c r="R567" t="n">
        <v>0.9917499050515819</v>
      </c>
      <c r="S567" t="n">
        <v>0.999844508473842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366.1110872578232</v>
      </c>
      <c r="G568" t="n">
        <v>3</v>
      </c>
      <c r="H568" t="n">
        <v>8</v>
      </c>
      <c r="I568" t="n">
        <v>366.6468015435374</v>
      </c>
      <c r="J568" t="n">
        <v>368.3367278031949</v>
      </c>
      <c r="K568" t="n">
        <v>372.4725672832614</v>
      </c>
      <c r="L568" t="n">
        <v>366.4110872578232</v>
      </c>
      <c r="M568" t="n">
        <v>366.4110872578232</v>
      </c>
      <c r="N568" t="n">
        <v>370.4757307530998</v>
      </c>
      <c r="O568" t="n">
        <v>370.4757307530998</v>
      </c>
      <c r="P568" t="n">
        <v>4.364643495276653</v>
      </c>
      <c r="Q568" t="n">
        <v>0.993403661288473</v>
      </c>
      <c r="R568" t="n">
        <v>0.9874588532428337</v>
      </c>
      <c r="S568" t="n">
        <v>0.9999172743481588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366.7901329269147</v>
      </c>
      <c r="G569" t="n">
        <v>5</v>
      </c>
      <c r="H569" t="n">
        <v>8</v>
      </c>
      <c r="I569" t="n">
        <v>368.9290218158036</v>
      </c>
      <c r="J569" t="n">
        <v>368.9290218158036</v>
      </c>
      <c r="K569" t="n">
        <v>371.7502173751225</v>
      </c>
      <c r="L569" t="n">
        <v>368.3301329269147</v>
      </c>
      <c r="M569" t="n">
        <v>370.4757307530998</v>
      </c>
      <c r="N569" t="n">
        <v>372.7958219368589</v>
      </c>
      <c r="O569" t="n">
        <v>371.7502173751225</v>
      </c>
      <c r="P569" t="n">
        <v>4.960084448207795</v>
      </c>
      <c r="Q569" t="n">
        <v>0.9924902885187151</v>
      </c>
      <c r="R569" t="n">
        <v>0.9928221541658901</v>
      </c>
      <c r="S569" t="n">
        <v>0.9999460964487287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367.4212234380777</v>
      </c>
      <c r="G570" t="n">
        <v>1</v>
      </c>
      <c r="H570" t="n">
        <v>6</v>
      </c>
      <c r="I570" t="n">
        <v>370.2712234380778</v>
      </c>
      <c r="J570" t="n">
        <v>370.8484374516007</v>
      </c>
      <c r="K570" t="n">
        <v>376.3610572698024</v>
      </c>
      <c r="L570" t="n">
        <v>368.8462234380777</v>
      </c>
      <c r="M570" t="n">
        <v>372.7182057739824</v>
      </c>
      <c r="N570" t="n">
        <v>377.9730412121964</v>
      </c>
      <c r="O570" t="n">
        <v>376.3610572698024</v>
      </c>
      <c r="P570" t="n">
        <v>8.939833831724684</v>
      </c>
      <c r="Q570" t="n">
        <v>0.9794787731411414</v>
      </c>
      <c r="R570" t="n">
        <v>0.9789536858167452</v>
      </c>
      <c r="S570" t="n">
        <v>0.9995681038121026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374.8966470188619</v>
      </c>
      <c r="G571" t="n">
        <v>1</v>
      </c>
      <c r="H571" t="n">
        <v>2</v>
      </c>
      <c r="I571" t="n">
        <v>377.8966470188619</v>
      </c>
      <c r="J571" t="n">
        <v>377.8966470188619</v>
      </c>
      <c r="K571" t="n">
        <v>383.2042201652338</v>
      </c>
      <c r="L571" t="n">
        <v>377.3966470188619</v>
      </c>
      <c r="M571" t="n">
        <v>379.9075269269027</v>
      </c>
      <c r="N571" t="n">
        <v>384.4047511756272</v>
      </c>
      <c r="O571" t="n">
        <v>383.2042201652338</v>
      </c>
      <c r="P571" t="n">
        <v>8.307573146371908</v>
      </c>
      <c r="Q571" t="n">
        <v>0.9802344832349871</v>
      </c>
      <c r="R571" t="n">
        <v>0.9933983899223313</v>
      </c>
      <c r="S571" t="n">
        <v>0.9998695157653338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377.9402930343451</v>
      </c>
      <c r="G572" t="n">
        <v>4</v>
      </c>
      <c r="H572" t="n">
        <v>8</v>
      </c>
      <c r="I572" t="n">
        <v>379.2840430343451</v>
      </c>
      <c r="J572" t="n">
        <v>379.2840430343451</v>
      </c>
      <c r="K572" t="n">
        <v>383.1909081201695</v>
      </c>
      <c r="L572" t="n">
        <v>378.8002930343451</v>
      </c>
      <c r="M572" t="n">
        <v>378.8002930343451</v>
      </c>
      <c r="N572" t="n">
        <v>383.1718243901581</v>
      </c>
      <c r="O572" t="n">
        <v>383.1718243901581</v>
      </c>
      <c r="P572" t="n">
        <v>5.23153135581299</v>
      </c>
      <c r="Q572" t="n">
        <v>0.9789568495287061</v>
      </c>
      <c r="R572" t="n">
        <v>0.9865183848049754</v>
      </c>
      <c r="S572" t="n">
        <v>0.999716304342855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380.1883519911862</v>
      </c>
      <c r="G573" t="n">
        <v>7</v>
      </c>
      <c r="H573" t="n">
        <v>8</v>
      </c>
      <c r="I573" t="n">
        <v>380.7216853245196</v>
      </c>
      <c r="J573" t="n">
        <v>380.7216853245196</v>
      </c>
      <c r="K573" t="n">
        <v>384.5767327893718</v>
      </c>
      <c r="L573" t="n">
        <v>380.6683519911862</v>
      </c>
      <c r="M573" t="n">
        <v>383.1718243901581</v>
      </c>
      <c r="N573" t="n">
        <v>387.0962506435013</v>
      </c>
      <c r="O573" t="n">
        <v>384.5767327893718</v>
      </c>
      <c r="P573" t="n">
        <v>4.388380798185551</v>
      </c>
      <c r="Q573" t="n">
        <v>0.9917216605005942</v>
      </c>
      <c r="R573" t="n">
        <v>0.9878888521716678</v>
      </c>
      <c r="S573" t="n">
        <v>0.9998997398065496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381.3636949089503</v>
      </c>
      <c r="G574" t="n">
        <v>2</v>
      </c>
      <c r="H574" t="n">
        <v>4</v>
      </c>
      <c r="I574" t="n">
        <v>383.030361575617</v>
      </c>
      <c r="J574" t="n">
        <v>384.4047511756272</v>
      </c>
      <c r="K574" t="n">
        <v>388.7097364192088</v>
      </c>
      <c r="L574" t="n">
        <v>382.6136949089503</v>
      </c>
      <c r="M574" t="n">
        <v>383.1909081201695</v>
      </c>
      <c r="N574" t="n">
        <v>386.9570175885056</v>
      </c>
      <c r="O574" t="n">
        <v>386.9570175885056</v>
      </c>
      <c r="P574" t="n">
        <v>5.593322679555342</v>
      </c>
      <c r="Q574" t="n">
        <v>0.9936796896100273</v>
      </c>
      <c r="R574" t="n">
        <v>0.9797072413080032</v>
      </c>
      <c r="S574" t="n">
        <v>0.9998717434663977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385.9028369087983</v>
      </c>
      <c r="G575" t="n">
        <v>4</v>
      </c>
      <c r="H575" t="n">
        <v>7</v>
      </c>
      <c r="I575" t="n">
        <v>386.7153369087983</v>
      </c>
      <c r="J575" t="n">
        <v>386.9570175885056</v>
      </c>
      <c r="K575" t="n">
        <v>387.9276099004959</v>
      </c>
      <c r="L575" t="n">
        <v>386.4806146865761</v>
      </c>
      <c r="M575" t="n">
        <v>386.4806146865761</v>
      </c>
      <c r="N575" t="n">
        <v>387.5474455906085</v>
      </c>
      <c r="O575" t="n">
        <v>387.5474455906085</v>
      </c>
      <c r="P575" t="n">
        <v>1.644608681810155</v>
      </c>
      <c r="Q575" t="n">
        <v>0.9947303421062923</v>
      </c>
      <c r="R575" t="n">
        <v>0.9977021932511114</v>
      </c>
      <c r="S575" t="n">
        <v>0.9999878913445275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386.8363692492409</v>
      </c>
      <c r="G576" t="n">
        <v>3</v>
      </c>
      <c r="H576" t="n">
        <v>7</v>
      </c>
      <c r="I576" t="n">
        <v>389.6220835349552</v>
      </c>
      <c r="J576" t="n">
        <v>389.6220835349552</v>
      </c>
      <c r="K576" t="n">
        <v>392.7115427035026</v>
      </c>
      <c r="L576" t="n">
        <v>388.5697025825743</v>
      </c>
      <c r="M576" t="n">
        <v>388.5697025825743</v>
      </c>
      <c r="N576" t="n">
        <v>391.5523011342235</v>
      </c>
      <c r="O576" t="n">
        <v>391.5523011342235</v>
      </c>
      <c r="P576" t="n">
        <v>4.715931884982524</v>
      </c>
      <c r="Q576" t="n">
        <v>0.9950684325315025</v>
      </c>
      <c r="R576" t="n">
        <v>0.9935891395613231</v>
      </c>
      <c r="S576" t="n">
        <v>0.9999683844092155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387.2428795506182</v>
      </c>
      <c r="G577" t="n">
        <v>2</v>
      </c>
      <c r="H577" t="n">
        <v>8</v>
      </c>
      <c r="I577" t="n">
        <v>389.7428795506182</v>
      </c>
      <c r="J577" t="n">
        <v>389.7428795506182</v>
      </c>
      <c r="K577" t="n">
        <v>392.3693937052842</v>
      </c>
      <c r="L577" t="n">
        <v>388.4428795506182</v>
      </c>
      <c r="M577" t="n">
        <v>388.4428795506182</v>
      </c>
      <c r="N577" t="n">
        <v>391.0139039696222</v>
      </c>
      <c r="O577" t="n">
        <v>391.0139039696222</v>
      </c>
      <c r="P577" t="n">
        <v>3.771024419003993</v>
      </c>
      <c r="Q577" t="n">
        <v>0.9961391509070116</v>
      </c>
      <c r="R577" t="n">
        <v>0.9920489167264303</v>
      </c>
      <c r="S577" t="n">
        <v>0.999969302067355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387.3055372012184</v>
      </c>
      <c r="G578" t="n">
        <v>5</v>
      </c>
      <c r="H578" t="n">
        <v>6</v>
      </c>
      <c r="I578" t="n">
        <v>388.6944260901074</v>
      </c>
      <c r="J578" t="n">
        <v>388.6944260901074</v>
      </c>
      <c r="K578" t="n">
        <v>395.2303337884831</v>
      </c>
      <c r="L578" t="n">
        <v>388.5555372012184</v>
      </c>
      <c r="M578" t="n">
        <v>388.5555372012184</v>
      </c>
      <c r="N578" t="n">
        <v>394.7329103945573</v>
      </c>
      <c r="O578" t="n">
        <v>394.7329103945573</v>
      </c>
      <c r="P578" t="n">
        <v>7.427373193338894</v>
      </c>
      <c r="Q578" t="n">
        <v>0.9826880825366766</v>
      </c>
      <c r="R578" t="n">
        <v>0.9753047744180453</v>
      </c>
      <c r="S578" t="n">
        <v>0.999572478292987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387.8660514614144</v>
      </c>
      <c r="G579" t="n">
        <v>5</v>
      </c>
      <c r="H579" t="n">
        <v>6</v>
      </c>
      <c r="I579" t="n">
        <v>388.8382736836367</v>
      </c>
      <c r="J579" t="n">
        <v>395.2303337884831</v>
      </c>
      <c r="K579" t="n">
        <v>400.6930924920719</v>
      </c>
      <c r="L579" t="n">
        <v>388.7410514614144</v>
      </c>
      <c r="M579" t="n">
        <v>394.7329103945573</v>
      </c>
      <c r="N579" t="n">
        <v>399.8960033778953</v>
      </c>
      <c r="O579" t="n">
        <v>399.8960033778953</v>
      </c>
      <c r="P579" t="n">
        <v>12.02995191648091</v>
      </c>
      <c r="Q579" t="n">
        <v>0.9855098706841839</v>
      </c>
      <c r="R579" t="n">
        <v>0.9793172999995513</v>
      </c>
      <c r="S579" t="n">
        <v>0.9997003050023933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398.9599351659054</v>
      </c>
      <c r="G580" t="n">
        <v>2</v>
      </c>
      <c r="H580" t="n">
        <v>6</v>
      </c>
      <c r="I580" t="n">
        <v>403.0432684992388</v>
      </c>
      <c r="J580" t="n">
        <v>404.7759435028615</v>
      </c>
      <c r="K580" t="n">
        <v>408.1377853446993</v>
      </c>
      <c r="L580" t="n">
        <v>401.4099351659054</v>
      </c>
      <c r="M580" t="n">
        <v>401.4099351659054</v>
      </c>
      <c r="N580" t="n">
        <v>405.1920072379729</v>
      </c>
      <c r="O580" t="n">
        <v>405.1920072379729</v>
      </c>
      <c r="P580" t="n">
        <v>6.232072072067467</v>
      </c>
      <c r="Q580" t="n">
        <v>0.9950609279181538</v>
      </c>
      <c r="R580" t="n">
        <v>0.9848072174443988</v>
      </c>
      <c r="S580" t="n">
        <v>0.9999249617518341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399.0215365992735</v>
      </c>
      <c r="G581" t="n">
        <v>2</v>
      </c>
      <c r="H581" t="n">
        <v>5</v>
      </c>
      <c r="I581" t="n">
        <v>400.9798699326068</v>
      </c>
      <c r="J581" t="n">
        <v>400.9798699326068</v>
      </c>
      <c r="K581" t="n">
        <v>404.7759435028615</v>
      </c>
      <c r="L581" t="n">
        <v>400.3270921548291</v>
      </c>
      <c r="M581" t="n">
        <v>400.6930924920719</v>
      </c>
      <c r="N581" t="n">
        <v>405.2115397198442</v>
      </c>
      <c r="O581" t="n">
        <v>404.7759435028615</v>
      </c>
      <c r="P581" t="n">
        <v>5.754406903588006</v>
      </c>
      <c r="Q581" t="n">
        <v>0.9944247550153461</v>
      </c>
      <c r="R581" t="n">
        <v>0.9879995886492235</v>
      </c>
      <c r="S581" t="n">
        <v>0.9999330947668028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400.4641660956478</v>
      </c>
      <c r="G582" t="n">
        <v>1</v>
      </c>
      <c r="H582" t="n">
        <v>7</v>
      </c>
      <c r="I582" t="n">
        <v>403.3641660956478</v>
      </c>
      <c r="J582" t="n">
        <v>403.3641660956478</v>
      </c>
      <c r="K582" t="n">
        <v>408.1319328454899</v>
      </c>
      <c r="L582" t="n">
        <v>401.7530549845367</v>
      </c>
      <c r="M582" t="n">
        <v>401.7530549845367</v>
      </c>
      <c r="N582" t="n">
        <v>405.6376305070829</v>
      </c>
      <c r="O582" t="n">
        <v>405.6376305070829</v>
      </c>
      <c r="P582" t="n">
        <v>5.173464411435134</v>
      </c>
      <c r="Q582" t="n">
        <v>0.9822267567190558</v>
      </c>
      <c r="R582" t="n">
        <v>0.9916585170651337</v>
      </c>
      <c r="S582" t="n">
        <v>0.9998517447944748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401.8562967674202</v>
      </c>
      <c r="G583" t="n">
        <v>2</v>
      </c>
      <c r="H583" t="n">
        <v>5</v>
      </c>
      <c r="I583" t="n">
        <v>404.6062967674202</v>
      </c>
      <c r="J583" t="n">
        <v>408.1377853446993</v>
      </c>
      <c r="K583" t="n">
        <v>414.365336384736</v>
      </c>
      <c r="L583" t="n">
        <v>403.6896301007535</v>
      </c>
      <c r="M583" t="n">
        <v>405.2115397198442</v>
      </c>
      <c r="N583" t="n">
        <v>412.6241623184035</v>
      </c>
      <c r="O583" t="n">
        <v>412.6241623184035</v>
      </c>
      <c r="P583" t="n">
        <v>10.76786555098334</v>
      </c>
      <c r="Q583" t="n">
        <v>0.9908700170324989</v>
      </c>
      <c r="R583" t="n">
        <v>0.9803888049677141</v>
      </c>
      <c r="S583" t="n">
        <v>0.9998209501233829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402.8008333189309</v>
      </c>
      <c r="G584" t="n">
        <v>1</v>
      </c>
      <c r="H584" t="n">
        <v>8</v>
      </c>
      <c r="I584" t="n">
        <v>405.9508333189308</v>
      </c>
      <c r="J584" t="n">
        <v>408.1319328454899</v>
      </c>
      <c r="K584" t="n">
        <v>411.6978144921929</v>
      </c>
      <c r="L584" t="n">
        <v>404.0608333189309</v>
      </c>
      <c r="M584" t="n">
        <v>404.0608333189309</v>
      </c>
      <c r="N584" t="n">
        <v>407.0184503341931</v>
      </c>
      <c r="O584" t="n">
        <v>407.0184503341931</v>
      </c>
      <c r="P584" t="n">
        <v>4.217617015262249</v>
      </c>
      <c r="Q584" t="n">
        <v>0.9866771328664251</v>
      </c>
      <c r="R584" t="n">
        <v>0.9908588305847723</v>
      </c>
      <c r="S584" t="n">
        <v>0.9998782134144354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407.1597180506879</v>
      </c>
      <c r="G585" t="n">
        <v>1</v>
      </c>
      <c r="H585" t="n">
        <v>3</v>
      </c>
      <c r="I585" t="n">
        <v>411.6597180506879</v>
      </c>
      <c r="J585" t="n">
        <v>411.6978144921929</v>
      </c>
      <c r="K585" t="n">
        <v>417.0443105082917</v>
      </c>
      <c r="L585" t="n">
        <v>410.3740037649736</v>
      </c>
      <c r="M585" t="n">
        <v>410.3740037649736</v>
      </c>
      <c r="N585" t="n">
        <v>414.8861739696429</v>
      </c>
      <c r="O585" t="n">
        <v>414.8861739696429</v>
      </c>
      <c r="P585" t="n">
        <v>7.726455918955025</v>
      </c>
      <c r="Q585" t="n">
        <v>0.9800909861681159</v>
      </c>
      <c r="R585" t="n">
        <v>0.992805607460342</v>
      </c>
      <c r="S585" t="n">
        <v>0.9998567667394159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409.9410272731766</v>
      </c>
      <c r="G586" t="n">
        <v>5</v>
      </c>
      <c r="H586" t="n">
        <v>8</v>
      </c>
      <c r="I586" t="n">
        <v>411.8299161620656</v>
      </c>
      <c r="J586" t="n">
        <v>412.6241623184035</v>
      </c>
      <c r="K586" t="n">
        <v>419.2667509291332</v>
      </c>
      <c r="L586" t="n">
        <v>411.3010272731767</v>
      </c>
      <c r="M586" t="n">
        <v>411.3010272731767</v>
      </c>
      <c r="N586" t="n">
        <v>416.7637507707329</v>
      </c>
      <c r="O586" t="n">
        <v>416.7637507707329</v>
      </c>
      <c r="P586" t="n">
        <v>6.822723497556296</v>
      </c>
      <c r="Q586" t="n">
        <v>0.9824080126507585</v>
      </c>
      <c r="R586" t="n">
        <v>0.9831816375477129</v>
      </c>
      <c r="S586" t="n">
        <v>0.9997041315805044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415.0006217240855</v>
      </c>
      <c r="G587" t="n">
        <v>4</v>
      </c>
      <c r="H587" t="n">
        <v>7</v>
      </c>
      <c r="I587" t="n">
        <v>416.7818717240855</v>
      </c>
      <c r="J587" t="n">
        <v>416.7818717240855</v>
      </c>
      <c r="K587" t="n">
        <v>419.5399088570411</v>
      </c>
      <c r="L587" t="n">
        <v>416.2672883907521</v>
      </c>
      <c r="M587" t="n">
        <v>421.1811476334141</v>
      </c>
      <c r="N587" t="n">
        <v>424.2126565497297</v>
      </c>
      <c r="O587" t="n">
        <v>419.5399088570411</v>
      </c>
      <c r="P587" t="n">
        <v>4.539287132955621</v>
      </c>
      <c r="Q587" t="n">
        <v>0.9850982814808961</v>
      </c>
      <c r="R587" t="n">
        <v>0.993484353820425</v>
      </c>
      <c r="S587" t="n">
        <v>0.9999029056746619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415.1251399115095</v>
      </c>
      <c r="G588" t="n">
        <v>5</v>
      </c>
      <c r="H588" t="n">
        <v>8</v>
      </c>
      <c r="I588" t="n">
        <v>417.1251399115095</v>
      </c>
      <c r="J588" t="n">
        <v>419.2667509291332</v>
      </c>
      <c r="K588" t="n">
        <v>425.0916490488401</v>
      </c>
      <c r="L588" t="n">
        <v>416.5651399115095</v>
      </c>
      <c r="M588" t="n">
        <v>416.7637507707329</v>
      </c>
      <c r="N588" t="n">
        <v>421.5540230115873</v>
      </c>
      <c r="O588" t="n">
        <v>421.5540230115873</v>
      </c>
      <c r="P588" t="n">
        <v>6.428883100077826</v>
      </c>
      <c r="Q588" t="n">
        <v>0.9845567397231917</v>
      </c>
      <c r="R588" t="n">
        <v>0.9852365836537154</v>
      </c>
      <c r="S588" t="n">
        <v>0.9997720047187895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415.3796489125263</v>
      </c>
      <c r="G589" t="n">
        <v>3</v>
      </c>
      <c r="H589" t="n">
        <v>7</v>
      </c>
      <c r="I589" t="n">
        <v>416.2367917696691</v>
      </c>
      <c r="J589" t="n">
        <v>416.2367917696691</v>
      </c>
      <c r="K589" t="n">
        <v>421.6937051209496</v>
      </c>
      <c r="L589" t="n">
        <v>415.9129822458597</v>
      </c>
      <c r="M589" t="n">
        <v>415.9129822458597</v>
      </c>
      <c r="N589" t="n">
        <v>421.1811476334141</v>
      </c>
      <c r="O589" t="n">
        <v>421.1811476334141</v>
      </c>
      <c r="P589" t="n">
        <v>5.801498720887764</v>
      </c>
      <c r="Q589" t="n">
        <v>0.9913058351331641</v>
      </c>
      <c r="R589" t="n">
        <v>0.9887043219467679</v>
      </c>
      <c r="S589" t="n">
        <v>0.9999017935127225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416.4001248428961</v>
      </c>
      <c r="G590" t="n">
        <v>1</v>
      </c>
      <c r="H590" t="n">
        <v>3</v>
      </c>
      <c r="I590" t="n">
        <v>421.2001248428961</v>
      </c>
      <c r="J590" t="n">
        <v>424.9741046458713</v>
      </c>
      <c r="K590" t="n">
        <v>428.7786711362825</v>
      </c>
      <c r="L590" t="n">
        <v>419.8286962714675</v>
      </c>
      <c r="M590" t="n">
        <v>421.6937051209496</v>
      </c>
      <c r="N590" t="n">
        <v>424.904565375596</v>
      </c>
      <c r="O590" t="n">
        <v>424.904565375596</v>
      </c>
      <c r="P590" t="n">
        <v>8.504440532699903</v>
      </c>
      <c r="Q590" t="n">
        <v>0.9857917217762471</v>
      </c>
      <c r="R590" t="n">
        <v>0.9948751427301187</v>
      </c>
      <c r="S590" t="n">
        <v>0.9999271846020525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417.0465986214685</v>
      </c>
      <c r="G591" t="n">
        <v>1</v>
      </c>
      <c r="H591" t="n">
        <v>6</v>
      </c>
      <c r="I591" t="n">
        <v>419.3965986214685</v>
      </c>
      <c r="J591" t="n">
        <v>419.3965986214685</v>
      </c>
      <c r="K591" t="n">
        <v>424.9741046458713</v>
      </c>
      <c r="L591" t="n">
        <v>418.2215986214685</v>
      </c>
      <c r="M591" t="n">
        <v>418.2215986214685</v>
      </c>
      <c r="N591" t="n">
        <v>423.5382860188308</v>
      </c>
      <c r="O591" t="n">
        <v>423.5382860188308</v>
      </c>
      <c r="P591" t="n">
        <v>6.491687397362341</v>
      </c>
      <c r="Q591" t="n">
        <v>0.9792397530537361</v>
      </c>
      <c r="R591" t="n">
        <v>0.978708616517309</v>
      </c>
      <c r="S591" t="n">
        <v>0.9995579856210717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418.2625759680626</v>
      </c>
      <c r="G592" t="n">
        <v>2</v>
      </c>
      <c r="H592" t="n">
        <v>8</v>
      </c>
      <c r="I592" t="n">
        <v>421.7209093013959</v>
      </c>
      <c r="J592" t="n">
        <v>421.7209093013959</v>
      </c>
      <c r="K592" t="n">
        <v>426.1582085886255</v>
      </c>
      <c r="L592" t="n">
        <v>419.9225759680626</v>
      </c>
      <c r="M592" t="n">
        <v>421.5540230115873</v>
      </c>
      <c r="N592" t="n">
        <v>425.8975765392275</v>
      </c>
      <c r="O592" t="n">
        <v>425.8975765392275</v>
      </c>
      <c r="P592" t="n">
        <v>7.635000571164937</v>
      </c>
      <c r="Q592" t="n">
        <v>0.9934860684374521</v>
      </c>
      <c r="R592" t="n">
        <v>0.9866040867047342</v>
      </c>
      <c r="S592" t="n">
        <v>0.9999127399375768</v>
      </c>
      <c r="T592" t="b">
        <v>1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420.3912549321548</v>
      </c>
      <c r="G593" t="n">
        <v>5</v>
      </c>
      <c r="H593" t="n">
        <v>8</v>
      </c>
      <c r="I593" t="n">
        <v>421.5856993765993</v>
      </c>
      <c r="J593" t="n">
        <v>425.0916490488401</v>
      </c>
      <c r="K593" t="n">
        <v>431.443911150587</v>
      </c>
      <c r="L593" t="n">
        <v>421.2512549321548</v>
      </c>
      <c r="M593" t="n">
        <v>425.8975765392275</v>
      </c>
      <c r="N593" t="n">
        <v>431.1215416948896</v>
      </c>
      <c r="O593" t="n">
        <v>431.1215416948896</v>
      </c>
      <c r="P593" t="n">
        <v>10.73028676273475</v>
      </c>
      <c r="Q593" t="n">
        <v>0.9831703951993542</v>
      </c>
      <c r="R593" t="n">
        <v>0.9839107687843156</v>
      </c>
      <c r="S593" t="n">
        <v>0.9997292245970938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421.0347352727642</v>
      </c>
      <c r="G594" t="n">
        <v>4</v>
      </c>
      <c r="H594" t="n">
        <v>6</v>
      </c>
      <c r="I594" t="n">
        <v>423.5347352727642</v>
      </c>
      <c r="J594" t="n">
        <v>423.5347352727642</v>
      </c>
      <c r="K594" t="n">
        <v>425.7493857160921</v>
      </c>
      <c r="L594" t="n">
        <v>423.0347352727642</v>
      </c>
      <c r="M594" t="n">
        <v>423.5382860188308</v>
      </c>
      <c r="N594" t="n">
        <v>426.3862627580026</v>
      </c>
      <c r="O594" t="n">
        <v>425.7493857160921</v>
      </c>
      <c r="P594" t="n">
        <v>4.714650443327969</v>
      </c>
      <c r="Q594" t="n">
        <v>0.988016537762663</v>
      </c>
      <c r="R594" t="n">
        <v>0.9885379267409896</v>
      </c>
      <c r="S594" t="n">
        <v>0.9998626446779391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422.3011466437282</v>
      </c>
      <c r="G595" t="n">
        <v>2</v>
      </c>
      <c r="H595" t="n">
        <v>8</v>
      </c>
      <c r="I595" t="n">
        <v>425.3844799770615</v>
      </c>
      <c r="J595" t="n">
        <v>426.1582085886255</v>
      </c>
      <c r="K595" t="n">
        <v>428.4021105726086</v>
      </c>
      <c r="L595" t="n">
        <v>423.7811466437282</v>
      </c>
      <c r="M595" t="n">
        <v>431.1215416948896</v>
      </c>
      <c r="N595" t="n">
        <v>433.3180372989294</v>
      </c>
      <c r="O595" t="n">
        <v>428.4021105726086</v>
      </c>
      <c r="P595" t="n">
        <v>6.100963928880446</v>
      </c>
      <c r="Q595" t="n">
        <v>0.9967006434154043</v>
      </c>
      <c r="R595" t="n">
        <v>0.9932032288834577</v>
      </c>
      <c r="S595" t="n">
        <v>0.9999775750284626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425.6820843633238</v>
      </c>
      <c r="G596" t="n">
        <v>2</v>
      </c>
      <c r="H596" t="n">
        <v>4</v>
      </c>
      <c r="I596" t="n">
        <v>427.5570843633238</v>
      </c>
      <c r="J596" t="n">
        <v>428.4021105726086</v>
      </c>
      <c r="K596" t="n">
        <v>432.7340727493788</v>
      </c>
      <c r="L596" t="n">
        <v>427.0883343633238</v>
      </c>
      <c r="M596" t="n">
        <v>427.0883343633238</v>
      </c>
      <c r="N596" t="n">
        <v>430.8780439319528</v>
      </c>
      <c r="O596" t="n">
        <v>430.8780439319528</v>
      </c>
      <c r="P596" t="n">
        <v>5.195959568629007</v>
      </c>
      <c r="Q596" t="n">
        <v>0.9936402099714915</v>
      </c>
      <c r="R596" t="n">
        <v>0.9795813850958941</v>
      </c>
      <c r="S596" t="n">
        <v>0.9998701418965369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432.8836629043357</v>
      </c>
      <c r="G597" t="n">
        <v>6</v>
      </c>
      <c r="H597" t="n">
        <v>8</v>
      </c>
      <c r="I597" t="n">
        <v>433.6086629043357</v>
      </c>
      <c r="J597" t="n">
        <v>433.6086629043357</v>
      </c>
      <c r="K597" t="n">
        <v>438.0267848986192</v>
      </c>
      <c r="L597" t="n">
        <v>433.4636629043356</v>
      </c>
      <c r="M597" t="n">
        <v>433.4636629043356</v>
      </c>
      <c r="N597" t="n">
        <v>437.3079130276871</v>
      </c>
      <c r="O597" t="n">
        <v>437.3079130276871</v>
      </c>
      <c r="P597" t="n">
        <v>4.424250123351442</v>
      </c>
      <c r="Q597" t="n">
        <v>0.9822749408754596</v>
      </c>
      <c r="R597" t="n">
        <v>0.9881348094258322</v>
      </c>
      <c r="S597" t="n">
        <v>0.999789688795549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433.4101851189915</v>
      </c>
      <c r="G598" t="n">
        <v>6</v>
      </c>
      <c r="H598" t="n">
        <v>7</v>
      </c>
      <c r="I598" t="n">
        <v>434.0351851189915</v>
      </c>
      <c r="J598" t="n">
        <v>438.0267848986192</v>
      </c>
      <c r="K598" t="n">
        <v>441.0525942479536</v>
      </c>
      <c r="L598" t="n">
        <v>433.9657406745471</v>
      </c>
      <c r="M598" t="n">
        <v>433.9657406745471</v>
      </c>
      <c r="N598" t="n">
        <v>436.5519820246316</v>
      </c>
      <c r="O598" t="n">
        <v>436.5519820246316</v>
      </c>
      <c r="P598" t="n">
        <v>3.141796905640035</v>
      </c>
      <c r="Q598" t="n">
        <v>0.9878265885842901</v>
      </c>
      <c r="R598" t="n">
        <v>0.9944387044350657</v>
      </c>
      <c r="S598" t="n">
        <v>0.9999323000610837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434.3983435657794</v>
      </c>
      <c r="G599" t="n">
        <v>7</v>
      </c>
      <c r="H599" t="n">
        <v>8</v>
      </c>
      <c r="I599" t="n">
        <v>434.8205657880016</v>
      </c>
      <c r="J599" t="n">
        <v>436.5519820246316</v>
      </c>
      <c r="K599" t="n">
        <v>439.4127014985072</v>
      </c>
      <c r="L599" t="n">
        <v>434.7783435657794</v>
      </c>
      <c r="M599" t="n">
        <v>437.3079130276871</v>
      </c>
      <c r="N599" t="n">
        <v>440.2201164983539</v>
      </c>
      <c r="O599" t="n">
        <v>439.4127014985072</v>
      </c>
      <c r="P599" t="n">
        <v>5.014357932727819</v>
      </c>
      <c r="Q599" t="n">
        <v>0.9938503018218604</v>
      </c>
      <c r="R599" t="n">
        <v>0.9909985575439813</v>
      </c>
      <c r="S599" t="n">
        <v>0.9999446438457276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434.9703505416959</v>
      </c>
      <c r="G600" t="n">
        <v>7</v>
      </c>
      <c r="H600" t="n">
        <v>8</v>
      </c>
      <c r="I600" t="n">
        <v>435.8147949861403</v>
      </c>
      <c r="J600" t="n">
        <v>439.4127014985072</v>
      </c>
      <c r="K600" t="n">
        <v>442.8103194404851</v>
      </c>
      <c r="L600" t="n">
        <v>435.7303505416959</v>
      </c>
      <c r="M600" t="n">
        <v>440.2201164983539</v>
      </c>
      <c r="N600" t="n">
        <v>443.6788809291155</v>
      </c>
      <c r="O600" t="n">
        <v>442.8103194404851</v>
      </c>
      <c r="P600" t="n">
        <v>7.839968898789209</v>
      </c>
      <c r="Q600" t="n">
        <v>0.9927003513986027</v>
      </c>
      <c r="R600" t="n">
        <v>0.9893182236831289</v>
      </c>
      <c r="S600" t="n">
        <v>0.9999220267864481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437.0677601883908</v>
      </c>
      <c r="G601" t="n">
        <v>7</v>
      </c>
      <c r="H601" t="n">
        <v>8</v>
      </c>
      <c r="I601" t="n">
        <v>438.5122046328352</v>
      </c>
      <c r="J601" t="n">
        <v>442.8103194404851</v>
      </c>
      <c r="K601" t="n">
        <v>447.5923860250261</v>
      </c>
      <c r="L601" t="n">
        <v>438.3677601883908</v>
      </c>
      <c r="M601" t="n">
        <v>443.6788809291155</v>
      </c>
      <c r="N601" t="n">
        <v>448.5470097448337</v>
      </c>
      <c r="O601" t="n">
        <v>447.5923860250261</v>
      </c>
      <c r="P601" t="n">
        <v>10.52462583663538</v>
      </c>
      <c r="Q601" t="n">
        <v>0.9897412197879195</v>
      </c>
      <c r="R601" t="n">
        <v>0.9849984417970734</v>
      </c>
      <c r="S601" t="n">
        <v>0.9998461023115575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1.804582898019881</v>
      </c>
      <c r="G602" t="n">
        <v>1</v>
      </c>
      <c r="H602" t="n">
        <v>3</v>
      </c>
      <c r="I602" t="n">
        <v>2.304582898019881</v>
      </c>
      <c r="J602" t="n">
        <v>2.304582898019881</v>
      </c>
      <c r="K602" t="n">
        <v>6.190111268110873</v>
      </c>
      <c r="L602" t="n">
        <v>2.161725755162738</v>
      </c>
      <c r="M602" t="n">
        <v>2.161725755162738</v>
      </c>
      <c r="N602" t="n">
        <v>5.440913710812779</v>
      </c>
      <c r="O602" t="n">
        <v>5.440913710812779</v>
      </c>
      <c r="P602" t="n">
        <v>3.636330812792898</v>
      </c>
      <c r="Q602" t="n">
        <v>0.9863009012743298</v>
      </c>
      <c r="R602" t="n">
        <v>0.9892539380858595</v>
      </c>
      <c r="S602" t="n">
        <v>0.9998527886369261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4.465134440881554</v>
      </c>
      <c r="G603" t="n">
        <v>6</v>
      </c>
      <c r="H603" t="n">
        <v>8</v>
      </c>
      <c r="I603" t="n">
        <v>5.090134440881554</v>
      </c>
      <c r="J603" t="n">
        <v>5.090134440881554</v>
      </c>
      <c r="K603" t="n">
        <v>9.811261913570334</v>
      </c>
      <c r="L603" t="n">
        <v>4.965134440881554</v>
      </c>
      <c r="M603" t="n">
        <v>4.965134440881554</v>
      </c>
      <c r="N603" t="n">
        <v>9.073032523534078</v>
      </c>
      <c r="O603" t="n">
        <v>9.073032523534078</v>
      </c>
      <c r="P603" t="n">
        <v>4.607898082652524</v>
      </c>
      <c r="Q603" t="n">
        <v>0.9863376237231156</v>
      </c>
      <c r="R603" t="n">
        <v>0.9834555608375496</v>
      </c>
      <c r="S603" t="n">
        <v>0.9997739636468725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7.622353284108202</v>
      </c>
      <c r="G604" t="n">
        <v>3</v>
      </c>
      <c r="H604" t="n">
        <v>8</v>
      </c>
      <c r="I604" t="n">
        <v>8.372353284108202</v>
      </c>
      <c r="J604" t="n">
        <v>8.372353284108202</v>
      </c>
      <c r="K604" t="n">
        <v>11.43385296333633</v>
      </c>
      <c r="L604" t="n">
        <v>8.042353284108202</v>
      </c>
      <c r="M604" t="n">
        <v>9.073032523534078</v>
      </c>
      <c r="N604" t="n">
        <v>12.08183033034983</v>
      </c>
      <c r="O604" t="n">
        <v>11.43385296333633</v>
      </c>
      <c r="P604" t="n">
        <v>3.811499679228129</v>
      </c>
      <c r="Q604" t="n">
        <v>0.9899637211061817</v>
      </c>
      <c r="R604" t="n">
        <v>0.987855145341429</v>
      </c>
      <c r="S604" t="n">
        <v>0.9998781108515217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7.736027534705571</v>
      </c>
      <c r="G605" t="n">
        <v>1</v>
      </c>
      <c r="H605" t="n">
        <v>2</v>
      </c>
      <c r="I605" t="n">
        <v>8.936027534705572</v>
      </c>
      <c r="J605" t="n">
        <v>8.936027534705572</v>
      </c>
      <c r="K605" t="n">
        <v>12.47088834225502</v>
      </c>
      <c r="L605" t="n">
        <v>8.73602753470557</v>
      </c>
      <c r="M605" t="n">
        <v>8.73602753470557</v>
      </c>
      <c r="N605" t="n">
        <v>11.7311933668418</v>
      </c>
      <c r="O605" t="n">
        <v>11.7311933668418</v>
      </c>
      <c r="P605" t="n">
        <v>3.995165832136226</v>
      </c>
      <c r="Q605" t="n">
        <v>0.987529497365534</v>
      </c>
      <c r="R605" t="n">
        <v>0.9929061630260756</v>
      </c>
      <c r="S605" t="n">
        <v>0.9999115362873282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8.595934256828613</v>
      </c>
      <c r="G606" t="n">
        <v>1</v>
      </c>
      <c r="H606" t="n">
        <v>8</v>
      </c>
      <c r="I606" t="n">
        <v>9.545934256828613</v>
      </c>
      <c r="J606" t="n">
        <v>12.47088834225502</v>
      </c>
      <c r="K606" t="n">
        <v>15.85696146415165</v>
      </c>
      <c r="L606" t="n">
        <v>8.975934256828614</v>
      </c>
      <c r="M606" t="n">
        <v>12.08183033034983</v>
      </c>
      <c r="N606" t="n">
        <v>14.89031038450509</v>
      </c>
      <c r="O606" t="n">
        <v>14.89031038450509</v>
      </c>
      <c r="P606" t="n">
        <v>6.294376127676475</v>
      </c>
      <c r="Q606" t="n">
        <v>0.9880512510461109</v>
      </c>
      <c r="R606" t="n">
        <v>0.9886591144365485</v>
      </c>
      <c r="S606" t="n">
        <v>0.9998644906054875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9.334056690491479</v>
      </c>
      <c r="G607" t="n">
        <v>3</v>
      </c>
      <c r="H607" t="n">
        <v>7</v>
      </c>
      <c r="I607" t="n">
        <v>10.90548526192005</v>
      </c>
      <c r="J607" t="n">
        <v>11.43385296333633</v>
      </c>
      <c r="K607" t="n">
        <v>15.95652028917829</v>
      </c>
      <c r="L607" t="n">
        <v>10.31183446826926</v>
      </c>
      <c r="M607" t="n">
        <v>10.31183446826926</v>
      </c>
      <c r="N607" t="n">
        <v>14.6780682586286</v>
      </c>
      <c r="O607" t="n">
        <v>14.6780682586286</v>
      </c>
      <c r="P607" t="n">
        <v>5.34401156813712</v>
      </c>
      <c r="Q607" t="n">
        <v>0.985209259211723</v>
      </c>
      <c r="R607" t="n">
        <v>0.990424749118887</v>
      </c>
      <c r="S607" t="n">
        <v>0.9998583749462348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14.34338004171263</v>
      </c>
      <c r="G608" t="n">
        <v>1</v>
      </c>
      <c r="H608" t="n">
        <v>2</v>
      </c>
      <c r="I608" t="n">
        <v>17.44338004171263</v>
      </c>
      <c r="J608" t="n">
        <v>17.44338004171263</v>
      </c>
      <c r="K608" t="n">
        <v>20.76212969349141</v>
      </c>
      <c r="L608" t="n">
        <v>16.92671337504596</v>
      </c>
      <c r="M608" t="n">
        <v>16.92671337504596</v>
      </c>
      <c r="N608" t="n">
        <v>19.73876343970265</v>
      </c>
      <c r="O608" t="n">
        <v>19.73876343970265</v>
      </c>
      <c r="P608" t="n">
        <v>5.395383397990022</v>
      </c>
      <c r="Q608" t="n">
        <v>0.9882874247921988</v>
      </c>
      <c r="R608" t="n">
        <v>0.9933384118033892</v>
      </c>
      <c r="S608" t="n">
        <v>0.9999219756472438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15.66152528187837</v>
      </c>
      <c r="G609" t="n">
        <v>7</v>
      </c>
      <c r="H609" t="n">
        <v>8</v>
      </c>
      <c r="I609" t="n">
        <v>16.35041417076726</v>
      </c>
      <c r="J609" t="n">
        <v>16.35041417076726</v>
      </c>
      <c r="K609" t="n">
        <v>19.00837345201473</v>
      </c>
      <c r="L609" t="n">
        <v>16.28152528187837</v>
      </c>
      <c r="M609" t="n">
        <v>16.28152528187837</v>
      </c>
      <c r="N609" t="n">
        <v>18.98731951106691</v>
      </c>
      <c r="O609" t="n">
        <v>18.98731951106691</v>
      </c>
      <c r="P609" t="n">
        <v>3.325794229188549</v>
      </c>
      <c r="Q609" t="n">
        <v>0.9941600670650862</v>
      </c>
      <c r="R609" t="n">
        <v>0.9890714944539903</v>
      </c>
      <c r="S609" t="n">
        <v>0.9999361782605325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15.85168454580506</v>
      </c>
      <c r="G610" t="n">
        <v>2</v>
      </c>
      <c r="H610" t="n">
        <v>6</v>
      </c>
      <c r="I610" t="n">
        <v>19.5600178791384</v>
      </c>
      <c r="J610" t="n">
        <v>19.73876343970265</v>
      </c>
      <c r="K610" t="n">
        <v>22.22465307176949</v>
      </c>
      <c r="L610" t="n">
        <v>18.07668454580506</v>
      </c>
      <c r="M610" t="n">
        <v>21.7811286004305</v>
      </c>
      <c r="N610" t="n">
        <v>24.5777544365057</v>
      </c>
      <c r="O610" t="n">
        <v>22.22465307176949</v>
      </c>
      <c r="P610" t="n">
        <v>6.37296852596443</v>
      </c>
      <c r="Q610" t="n">
        <v>0.9941087867787994</v>
      </c>
      <c r="R610" t="n">
        <v>0.9918842184558403</v>
      </c>
      <c r="S610" t="n">
        <v>0.9999521882004667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16.80267894287928</v>
      </c>
      <c r="G611" t="n">
        <v>1</v>
      </c>
      <c r="H611" t="n">
        <v>6</v>
      </c>
      <c r="I611" t="n">
        <v>18.25267894287928</v>
      </c>
      <c r="J611" t="n">
        <v>20.76212969349141</v>
      </c>
      <c r="K611" t="n">
        <v>25.22423914556401</v>
      </c>
      <c r="L611" t="n">
        <v>17.52767894287928</v>
      </c>
      <c r="M611" t="n">
        <v>17.52767894287928</v>
      </c>
      <c r="N611" t="n">
        <v>21.7811286004305</v>
      </c>
      <c r="O611" t="n">
        <v>21.7811286004305</v>
      </c>
      <c r="P611" t="n">
        <v>4.97844965755122</v>
      </c>
      <c r="Q611" t="n">
        <v>0.9842841182754861</v>
      </c>
      <c r="R611" t="n">
        <v>0.98768265569347</v>
      </c>
      <c r="S611" t="n">
        <v>0.9998064220737185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17.09411882830055</v>
      </c>
      <c r="G612" t="n">
        <v>2</v>
      </c>
      <c r="H612" t="n">
        <v>5</v>
      </c>
      <c r="I612" t="n">
        <v>20.71911882830055</v>
      </c>
      <c r="J612" t="n">
        <v>22.22465307176949</v>
      </c>
      <c r="K612" t="n">
        <v>27.1545238628783</v>
      </c>
      <c r="L612" t="n">
        <v>19.51078549496722</v>
      </c>
      <c r="M612" t="n">
        <v>19.51078549496722</v>
      </c>
      <c r="N612" t="n">
        <v>25.37878583719093</v>
      </c>
      <c r="O612" t="n">
        <v>25.37878583719093</v>
      </c>
      <c r="P612" t="n">
        <v>8.284667008890374</v>
      </c>
      <c r="Q612" t="n">
        <v>0.9883507256171874</v>
      </c>
      <c r="R612" t="n">
        <v>0.9653899935009468</v>
      </c>
      <c r="S612" t="n">
        <v>0.9995968185379016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19.97652891970244</v>
      </c>
      <c r="G613" t="n">
        <v>4</v>
      </c>
      <c r="H613" t="n">
        <v>5</v>
      </c>
      <c r="I613" t="n">
        <v>22.72652891970244</v>
      </c>
      <c r="J613" t="n">
        <v>22.72652891970244</v>
      </c>
      <c r="K613" t="n">
        <v>27.96981425849483</v>
      </c>
      <c r="L613" t="n">
        <v>22.42097336414688</v>
      </c>
      <c r="M613" t="n">
        <v>25.37878583719093</v>
      </c>
      <c r="N613" t="n">
        <v>32.51284676437753</v>
      </c>
      <c r="O613" t="n">
        <v>27.96981425849483</v>
      </c>
      <c r="P613" t="n">
        <v>7.993285338792393</v>
      </c>
      <c r="Q613" t="n">
        <v>0.9718184366799636</v>
      </c>
      <c r="R613" t="n">
        <v>0.9580811983068489</v>
      </c>
      <c r="S613" t="n">
        <v>0.9988186626357844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22.56943092096106</v>
      </c>
      <c r="G614" t="n">
        <v>1</v>
      </c>
      <c r="H614" t="n">
        <v>6</v>
      </c>
      <c r="I614" t="n">
        <v>25.61943092096107</v>
      </c>
      <c r="J614" t="n">
        <v>25.61943092096107</v>
      </c>
      <c r="K614" t="n">
        <v>30.65694962201801</v>
      </c>
      <c r="L614" t="n">
        <v>24.09443092096106</v>
      </c>
      <c r="M614" t="n">
        <v>24.5777544365057</v>
      </c>
      <c r="N614" t="n">
        <v>29.3797057162902</v>
      </c>
      <c r="O614" t="n">
        <v>29.3797057162902</v>
      </c>
      <c r="P614" t="n">
        <v>6.810274795329132</v>
      </c>
      <c r="Q614" t="n">
        <v>0.9822755454997162</v>
      </c>
      <c r="R614" t="n">
        <v>0.9861053617797846</v>
      </c>
      <c r="S614" t="n">
        <v>0.9997537251170678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23.5341054517233</v>
      </c>
      <c r="G615" t="n">
        <v>3</v>
      </c>
      <c r="H615" t="n">
        <v>8</v>
      </c>
      <c r="I615" t="n">
        <v>24.67696259458044</v>
      </c>
      <c r="J615" t="n">
        <v>24.67696259458044</v>
      </c>
      <c r="K615" t="n">
        <v>27.18707436479368</v>
      </c>
      <c r="L615" t="n">
        <v>24.1741054517233</v>
      </c>
      <c r="M615" t="n">
        <v>24.1741054517233</v>
      </c>
      <c r="N615" t="n">
        <v>26.64100716016448</v>
      </c>
      <c r="O615" t="n">
        <v>26.64100716016448</v>
      </c>
      <c r="P615" t="n">
        <v>3.106901708441178</v>
      </c>
      <c r="Q615" t="n">
        <v>0.9917638271585968</v>
      </c>
      <c r="R615" t="n">
        <v>0.9900315379518286</v>
      </c>
      <c r="S615" t="n">
        <v>0.9999178980236083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24.43413514415553</v>
      </c>
      <c r="G616" t="n">
        <v>3</v>
      </c>
      <c r="H616" t="n">
        <v>6</v>
      </c>
      <c r="I616" t="n">
        <v>25.11270657272695</v>
      </c>
      <c r="J616" t="n">
        <v>27.18707436479368</v>
      </c>
      <c r="K616" t="n">
        <v>30.16663155202731</v>
      </c>
      <c r="L616" t="n">
        <v>24.90913514415553</v>
      </c>
      <c r="M616" t="n">
        <v>29.3797057162902</v>
      </c>
      <c r="N616" t="n">
        <v>32.74510484143897</v>
      </c>
      <c r="O616" t="n">
        <v>30.16663155202731</v>
      </c>
      <c r="P616" t="n">
        <v>5.732496407871782</v>
      </c>
      <c r="Q616" t="n">
        <v>0.9902310304231674</v>
      </c>
      <c r="R616" t="n">
        <v>0.9902417212710034</v>
      </c>
      <c r="S616" t="n">
        <v>0.9999046716719742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25.38596882973425</v>
      </c>
      <c r="G617" t="n">
        <v>7</v>
      </c>
      <c r="H617" t="n">
        <v>8</v>
      </c>
      <c r="I617" t="n">
        <v>26.83041327417869</v>
      </c>
      <c r="J617" t="n">
        <v>26.83041327417869</v>
      </c>
      <c r="K617" t="n">
        <v>30.13851001576735</v>
      </c>
      <c r="L617" t="n">
        <v>26.68596882973425</v>
      </c>
      <c r="M617" t="n">
        <v>26.68596882973425</v>
      </c>
      <c r="N617" t="n">
        <v>30.05360095869109</v>
      </c>
      <c r="O617" t="n">
        <v>30.05360095869109</v>
      </c>
      <c r="P617" t="n">
        <v>4.667632128956843</v>
      </c>
      <c r="Q617" t="n">
        <v>0.9927368170162629</v>
      </c>
      <c r="R617" t="n">
        <v>0.9864166090628813</v>
      </c>
      <c r="S617" t="n">
        <v>0.9999013413460841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33.53591872133342</v>
      </c>
      <c r="G618" t="n">
        <v>5</v>
      </c>
      <c r="H618" t="n">
        <v>8</v>
      </c>
      <c r="I618" t="n">
        <v>35.75814094355564</v>
      </c>
      <c r="J618" t="n">
        <v>35.75814094355564</v>
      </c>
      <c r="K618" t="n">
        <v>39.1966891779506</v>
      </c>
      <c r="L618" t="n">
        <v>35.13591872133342</v>
      </c>
      <c r="M618" t="n">
        <v>39.93564421557717</v>
      </c>
      <c r="N618" t="n">
        <v>42.76343310004439</v>
      </c>
      <c r="O618" t="n">
        <v>39.1966891779506</v>
      </c>
      <c r="P618" t="n">
        <v>5.660770456617186</v>
      </c>
      <c r="Q618" t="n">
        <v>0.9795714010802108</v>
      </c>
      <c r="R618" t="n">
        <v>0.9885815905574342</v>
      </c>
      <c r="S618" t="n">
        <v>0.9997667378931959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34.25217509196187</v>
      </c>
      <c r="G619" t="n">
        <v>3</v>
      </c>
      <c r="H619" t="n">
        <v>8</v>
      </c>
      <c r="I619" t="n">
        <v>34.75217509196187</v>
      </c>
      <c r="J619" t="n">
        <v>34.75217509196187</v>
      </c>
      <c r="K619" t="n">
        <v>40.2502909677424</v>
      </c>
      <c r="L619" t="n">
        <v>34.53217509196187</v>
      </c>
      <c r="M619" t="n">
        <v>34.53217509196187</v>
      </c>
      <c r="N619" t="n">
        <v>39.93564421557717</v>
      </c>
      <c r="O619" t="n">
        <v>39.93564421557717</v>
      </c>
      <c r="P619" t="n">
        <v>5.683469123615303</v>
      </c>
      <c r="Q619" t="n">
        <v>0.9820479849657635</v>
      </c>
      <c r="R619" t="n">
        <v>0.9782946788090177</v>
      </c>
      <c r="S619" t="n">
        <v>0.9996103457476565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35.98008246392887</v>
      </c>
      <c r="G620" t="n">
        <v>1</v>
      </c>
      <c r="H620" t="n">
        <v>3</v>
      </c>
      <c r="I620" t="n">
        <v>40.73008246392887</v>
      </c>
      <c r="J620" t="n">
        <v>40.73008246392887</v>
      </c>
      <c r="K620" t="n">
        <v>49.56991574218569</v>
      </c>
      <c r="L620" t="n">
        <v>39.37293960678601</v>
      </c>
      <c r="M620" t="n">
        <v>40.2502909677424</v>
      </c>
      <c r="N620" t="n">
        <v>47.71065981722666</v>
      </c>
      <c r="O620" t="n">
        <v>47.71065981722666</v>
      </c>
      <c r="P620" t="n">
        <v>11.73057735329779</v>
      </c>
      <c r="Q620" t="n">
        <v>0.9691054995561361</v>
      </c>
      <c r="R620" t="n">
        <v>0.975719327612467</v>
      </c>
      <c r="S620" t="n">
        <v>0.9992498607561461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38.35467374500295</v>
      </c>
      <c r="G621" t="n">
        <v>3</v>
      </c>
      <c r="H621" t="n">
        <v>6</v>
      </c>
      <c r="I621" t="n">
        <v>41.24753088786009</v>
      </c>
      <c r="J621" t="n">
        <v>47.71065981722666</v>
      </c>
      <c r="K621" t="n">
        <v>52.36238097804549</v>
      </c>
      <c r="L621" t="n">
        <v>40.37967374500295</v>
      </c>
      <c r="M621" t="n">
        <v>40.37967374500295</v>
      </c>
      <c r="N621" t="n">
        <v>45.6337760633379</v>
      </c>
      <c r="O621" t="n">
        <v>45.6337760633379</v>
      </c>
      <c r="P621" t="n">
        <v>7.279102318334949</v>
      </c>
      <c r="Q621" t="n">
        <v>0.9847904327694261</v>
      </c>
      <c r="R621" t="n">
        <v>0.9848070317991141</v>
      </c>
      <c r="S621" t="n">
        <v>0.9997689215287167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39.25909724653864</v>
      </c>
      <c r="G622" t="n">
        <v>1</v>
      </c>
      <c r="H622" t="n">
        <v>6</v>
      </c>
      <c r="I622" t="n">
        <v>42.40909724653864</v>
      </c>
      <c r="J622" t="n">
        <v>49.56991574218569</v>
      </c>
      <c r="K622" t="n">
        <v>57.36874775720258</v>
      </c>
      <c r="L622" t="n">
        <v>40.83409724653865</v>
      </c>
      <c r="M622" t="n">
        <v>50.91466660339042</v>
      </c>
      <c r="N622" t="n">
        <v>58.34880503497126</v>
      </c>
      <c r="O622" t="n">
        <v>57.36874775720258</v>
      </c>
      <c r="P622" t="n">
        <v>18.10965051066393</v>
      </c>
      <c r="Q622" t="n">
        <v>0.9726935521841102</v>
      </c>
      <c r="R622" t="n">
        <v>0.9785711126561565</v>
      </c>
      <c r="S622" t="n">
        <v>0.9994148532059928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39.26207401001736</v>
      </c>
      <c r="G623" t="n">
        <v>4</v>
      </c>
      <c r="H623" t="n">
        <v>7</v>
      </c>
      <c r="I623" t="n">
        <v>40.91832401001736</v>
      </c>
      <c r="J623" t="n">
        <v>40.91832401001736</v>
      </c>
      <c r="K623" t="n">
        <v>43.83500412159202</v>
      </c>
      <c r="L623" t="n">
        <v>40.43985178779514</v>
      </c>
      <c r="M623" t="n">
        <v>40.43985178779514</v>
      </c>
      <c r="N623" t="n">
        <v>43.64573384740449</v>
      </c>
      <c r="O623" t="n">
        <v>43.64573384740449</v>
      </c>
      <c r="P623" t="n">
        <v>4.383659837387121</v>
      </c>
      <c r="Q623" t="n">
        <v>0.9842240833089483</v>
      </c>
      <c r="R623" t="n">
        <v>0.9929604454795999</v>
      </c>
      <c r="S623" t="n">
        <v>0.9998889445743441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39.39771200734084</v>
      </c>
      <c r="G624" t="n">
        <v>2</v>
      </c>
      <c r="H624" t="n">
        <v>6</v>
      </c>
      <c r="I624" t="n">
        <v>41.73104534067417</v>
      </c>
      <c r="J624" t="n">
        <v>41.73104534067417</v>
      </c>
      <c r="K624" t="n">
        <v>46.4251702651653</v>
      </c>
      <c r="L624" t="n">
        <v>40.79771200734083</v>
      </c>
      <c r="M624" t="n">
        <v>45.6337760633379</v>
      </c>
      <c r="N624" t="n">
        <v>50.91466660339042</v>
      </c>
      <c r="O624" t="n">
        <v>46.4251702651653</v>
      </c>
      <c r="P624" t="n">
        <v>7.027458257824463</v>
      </c>
      <c r="Q624" t="n">
        <v>0.9889046904101162</v>
      </c>
      <c r="R624" t="n">
        <v>0.9847301643680157</v>
      </c>
      <c r="S624" t="n">
        <v>0.9998305764462765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39.77220466712905</v>
      </c>
      <c r="G625" t="n">
        <v>4</v>
      </c>
      <c r="H625" t="n">
        <v>8</v>
      </c>
      <c r="I625" t="n">
        <v>42.24095466712905</v>
      </c>
      <c r="J625" t="n">
        <v>43.83500412159202</v>
      </c>
      <c r="K625" t="n">
        <v>48.38635528834448</v>
      </c>
      <c r="L625" t="n">
        <v>41.35220466712905</v>
      </c>
      <c r="M625" t="n">
        <v>42.76343310004439</v>
      </c>
      <c r="N625" t="n">
        <v>47.85610302841372</v>
      </c>
      <c r="O625" t="n">
        <v>47.85610302841372</v>
      </c>
      <c r="P625" t="n">
        <v>8.083898361284668</v>
      </c>
      <c r="Q625" t="n">
        <v>0.9754914590537455</v>
      </c>
      <c r="R625" t="n">
        <v>0.9795302667842014</v>
      </c>
      <c r="S625" t="n">
        <v>0.9994983167053217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41.80419948929411</v>
      </c>
      <c r="G626" t="n">
        <v>2</v>
      </c>
      <c r="H626" t="n">
        <v>4</v>
      </c>
      <c r="I626" t="n">
        <v>44.88753282262745</v>
      </c>
      <c r="J626" t="n">
        <v>46.4251702651653</v>
      </c>
      <c r="K626" t="n">
        <v>48.8151861986321</v>
      </c>
      <c r="L626" t="n">
        <v>44.11669948929411</v>
      </c>
      <c r="M626" t="n">
        <v>48.38635528834448</v>
      </c>
      <c r="N626" t="n">
        <v>50.47720139517452</v>
      </c>
      <c r="O626" t="n">
        <v>48.8151861986321</v>
      </c>
      <c r="P626" t="n">
        <v>7.010986709337985</v>
      </c>
      <c r="Q626" t="n">
        <v>0.9943353493626913</v>
      </c>
      <c r="R626" t="n">
        <v>0.9886654746421182</v>
      </c>
      <c r="S626" t="n">
        <v>0.9999357938737079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43.44222796763005</v>
      </c>
      <c r="G627" t="n">
        <v>3</v>
      </c>
      <c r="H627" t="n">
        <v>7</v>
      </c>
      <c r="I627" t="n">
        <v>46.01365653905862</v>
      </c>
      <c r="J627" t="n">
        <v>52.36238097804549</v>
      </c>
      <c r="K627" t="n">
        <v>57.23888328877533</v>
      </c>
      <c r="L627" t="n">
        <v>45.04222796763005</v>
      </c>
      <c r="M627" t="n">
        <v>45.04222796763005</v>
      </c>
      <c r="N627" t="n">
        <v>49.75005802318476</v>
      </c>
      <c r="O627" t="n">
        <v>49.75005802318476</v>
      </c>
      <c r="P627" t="n">
        <v>6.30783005555471</v>
      </c>
      <c r="Q627" t="n">
        <v>0.9840613616063499</v>
      </c>
      <c r="R627" t="n">
        <v>0.9896794992447839</v>
      </c>
      <c r="S627" t="n">
        <v>0.9998355052704212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44.07767041961232</v>
      </c>
      <c r="G628" t="n">
        <v>1</v>
      </c>
      <c r="H628" t="n">
        <v>5</v>
      </c>
      <c r="I628" t="n">
        <v>47.17767041961232</v>
      </c>
      <c r="J628" t="n">
        <v>57.36874775720258</v>
      </c>
      <c r="K628" t="n">
        <v>58.08748145829905</v>
      </c>
      <c r="L628" t="n">
        <v>45.79989264183454</v>
      </c>
      <c r="M628" t="n">
        <v>45.79989264183454</v>
      </c>
      <c r="N628" t="n">
        <v>46.52478105588046</v>
      </c>
      <c r="O628" t="n">
        <v>46.52478105588046</v>
      </c>
      <c r="P628" t="n">
        <v>2.447110636268143</v>
      </c>
      <c r="Q628" t="n">
        <v>0.9974517160367897</v>
      </c>
      <c r="R628" t="n">
        <v>0.9956582545899438</v>
      </c>
      <c r="S628" t="n">
        <v>0.9999889359997992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46.16043142447359</v>
      </c>
      <c r="G629" t="n">
        <v>3</v>
      </c>
      <c r="H629" t="n">
        <v>4</v>
      </c>
      <c r="I629" t="n">
        <v>47.73185999590216</v>
      </c>
      <c r="J629" t="n">
        <v>57.23888328877533</v>
      </c>
      <c r="K629" t="n">
        <v>61.55105716428776</v>
      </c>
      <c r="L629" t="n">
        <v>47.53543142447359</v>
      </c>
      <c r="M629" t="n">
        <v>50.47720139517452</v>
      </c>
      <c r="N629" t="n">
        <v>54.26467719072949</v>
      </c>
      <c r="O629" t="n">
        <v>54.26467719072949</v>
      </c>
      <c r="P629" t="n">
        <v>8.1042457662559</v>
      </c>
      <c r="Q629" t="n">
        <v>0.9858927689409188</v>
      </c>
      <c r="R629" t="n">
        <v>0.9795624943318749</v>
      </c>
      <c r="S629" t="n">
        <v>0.9997116833852685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47.04935874030334</v>
      </c>
      <c r="G630" t="n">
        <v>4</v>
      </c>
      <c r="H630" t="n">
        <v>7</v>
      </c>
      <c r="I630" t="n">
        <v>48.20560874030334</v>
      </c>
      <c r="J630" t="n">
        <v>54.26467719072949</v>
      </c>
      <c r="K630" t="n">
        <v>58.24640836907982</v>
      </c>
      <c r="L630" t="n">
        <v>47.87158096252556</v>
      </c>
      <c r="M630" t="n">
        <v>49.75005802318476</v>
      </c>
      <c r="N630" t="n">
        <v>54.12659575188652</v>
      </c>
      <c r="O630" t="n">
        <v>54.12659575188652</v>
      </c>
      <c r="P630" t="n">
        <v>7.077237011583179</v>
      </c>
      <c r="Q630" t="n">
        <v>0.9785256119638283</v>
      </c>
      <c r="R630" t="n">
        <v>0.9904022611328398</v>
      </c>
      <c r="S630" t="n">
        <v>0.9997938944312967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48.15958466571183</v>
      </c>
      <c r="G631" t="n">
        <v>2</v>
      </c>
      <c r="H631" t="n">
        <v>7</v>
      </c>
      <c r="I631" t="n">
        <v>49.11791799904517</v>
      </c>
      <c r="J631" t="n">
        <v>49.11791799904517</v>
      </c>
      <c r="K631" t="n">
        <v>53.60702856533</v>
      </c>
      <c r="L631" t="n">
        <v>48.67069577682295</v>
      </c>
      <c r="M631" t="n">
        <v>54.12659575188652</v>
      </c>
      <c r="N631" t="n">
        <v>58.44318093130413</v>
      </c>
      <c r="O631" t="n">
        <v>53.60702856533</v>
      </c>
      <c r="P631" t="n">
        <v>5.447443899618165</v>
      </c>
      <c r="Q631" t="n">
        <v>0.9893866935237569</v>
      </c>
      <c r="R631" t="n">
        <v>0.9905331126384144</v>
      </c>
      <c r="S631" t="n">
        <v>0.9998995250230555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48.791791780963</v>
      </c>
      <c r="G632" t="n">
        <v>2</v>
      </c>
      <c r="H632" t="n">
        <v>6</v>
      </c>
      <c r="I632" t="n">
        <v>51.12512511429633</v>
      </c>
      <c r="J632" t="n">
        <v>53.60702856533</v>
      </c>
      <c r="K632" t="n">
        <v>56.03803083146806</v>
      </c>
      <c r="L632" t="n">
        <v>50.19179178096299</v>
      </c>
      <c r="M632" t="n">
        <v>58.34880503497126</v>
      </c>
      <c r="N632" t="n">
        <v>61.08368258437658</v>
      </c>
      <c r="O632" t="n">
        <v>56.03803083146806</v>
      </c>
      <c r="P632" t="n">
        <v>7.246239050505061</v>
      </c>
      <c r="Q632" t="n">
        <v>0.9942384867684926</v>
      </c>
      <c r="R632" t="n">
        <v>0.992062698331143</v>
      </c>
      <c r="S632" t="n">
        <v>0.9999542691314124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52.60278420232704</v>
      </c>
      <c r="G633" t="n">
        <v>3</v>
      </c>
      <c r="H633" t="n">
        <v>4</v>
      </c>
      <c r="I633" t="n">
        <v>54.60278420232704</v>
      </c>
      <c r="J633" t="n">
        <v>61.55105716428776</v>
      </c>
      <c r="K633" t="n">
        <v>63.42537538130414</v>
      </c>
      <c r="L633" t="n">
        <v>54.35278420232704</v>
      </c>
      <c r="M633" t="n">
        <v>58.24640836907982</v>
      </c>
      <c r="N633" t="n">
        <v>59.89266269115855</v>
      </c>
      <c r="O633" t="n">
        <v>59.89266269115855</v>
      </c>
      <c r="P633" t="n">
        <v>7.289878488831505</v>
      </c>
      <c r="Q633" t="n">
        <v>0.9938435543315743</v>
      </c>
      <c r="R633" t="n">
        <v>0.9910648129436348</v>
      </c>
      <c r="S633" t="n">
        <v>0.9999449910063503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54.76777761226699</v>
      </c>
      <c r="G634" t="n">
        <v>1</v>
      </c>
      <c r="H634" t="n">
        <v>6</v>
      </c>
      <c r="I634" t="n">
        <v>57.41777761226699</v>
      </c>
      <c r="J634" t="n">
        <v>58.08748145829905</v>
      </c>
      <c r="K634" t="n">
        <v>62.78594347845122</v>
      </c>
      <c r="L634" t="n">
        <v>56.09277761226699</v>
      </c>
      <c r="M634" t="n">
        <v>61.08368258437658</v>
      </c>
      <c r="N634" t="n">
        <v>65.56243235178782</v>
      </c>
      <c r="O634" t="n">
        <v>62.78594347845122</v>
      </c>
      <c r="P634" t="n">
        <v>8.018165866184226</v>
      </c>
      <c r="Q634" t="n">
        <v>0.9834585892091207</v>
      </c>
      <c r="R634" t="n">
        <v>0.9870344683069346</v>
      </c>
      <c r="S634" t="n">
        <v>0.9997855318141429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59.61066068961695</v>
      </c>
      <c r="G635" t="n">
        <v>5</v>
      </c>
      <c r="H635" t="n">
        <v>6</v>
      </c>
      <c r="I635" t="n">
        <v>60.69399402295029</v>
      </c>
      <c r="J635" t="n">
        <v>60.69399402295029</v>
      </c>
      <c r="K635" t="n">
        <v>64.18007130488817</v>
      </c>
      <c r="L635" t="n">
        <v>60.58566068961695</v>
      </c>
      <c r="M635" t="n">
        <v>65.56243235178782</v>
      </c>
      <c r="N635" t="n">
        <v>68.85727697707264</v>
      </c>
      <c r="O635" t="n">
        <v>64.18007130488817</v>
      </c>
      <c r="P635" t="n">
        <v>4.569410615271224</v>
      </c>
      <c r="Q635" t="n">
        <v>0.9792919724111674</v>
      </c>
      <c r="R635" t="n">
        <v>0.9904453199105777</v>
      </c>
      <c r="S635" t="n">
        <v>0.9998021414211058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59.83647076695012</v>
      </c>
      <c r="G636" t="n">
        <v>5</v>
      </c>
      <c r="H636" t="n">
        <v>7</v>
      </c>
      <c r="I636" t="n">
        <v>61.03091521139456</v>
      </c>
      <c r="J636" t="n">
        <v>64.18007130488817</v>
      </c>
      <c r="K636" t="n">
        <v>69.70987210084267</v>
      </c>
      <c r="L636" t="n">
        <v>60.79202632250568</v>
      </c>
      <c r="M636" t="n">
        <v>60.79202632250568</v>
      </c>
      <c r="N636" t="n">
        <v>65.2592212775773</v>
      </c>
      <c r="O636" t="n">
        <v>65.2592212775773</v>
      </c>
      <c r="P636" t="n">
        <v>5.422750510627175</v>
      </c>
      <c r="Q636" t="n">
        <v>0.9673517920789307</v>
      </c>
      <c r="R636" t="n">
        <v>0.9902044269059505</v>
      </c>
      <c r="S636" t="n">
        <v>0.9996801920929195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60.19366411628211</v>
      </c>
      <c r="G637" t="n">
        <v>4</v>
      </c>
      <c r="H637" t="n">
        <v>6</v>
      </c>
      <c r="I637" t="n">
        <v>63.06866411628211</v>
      </c>
      <c r="J637" t="n">
        <v>63.06866411628211</v>
      </c>
      <c r="K637" t="n">
        <v>65.8817773028166</v>
      </c>
      <c r="L637" t="n">
        <v>62.49366411628211</v>
      </c>
      <c r="M637" t="n">
        <v>68.85727697707264</v>
      </c>
      <c r="N637" t="n">
        <v>72.47485958205854</v>
      </c>
      <c r="O637" t="n">
        <v>65.8817773028166</v>
      </c>
      <c r="P637" t="n">
        <v>5.688113186534487</v>
      </c>
      <c r="Q637" t="n">
        <v>0.9847799772249437</v>
      </c>
      <c r="R637" t="n">
        <v>0.9895143392031004</v>
      </c>
      <c r="S637" t="n">
        <v>0.9998404080038596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63.15211557784159</v>
      </c>
      <c r="G638" t="n">
        <v>3</v>
      </c>
      <c r="H638" t="n">
        <v>4</v>
      </c>
      <c r="I638" t="n">
        <v>65.79497272069874</v>
      </c>
      <c r="J638" t="n">
        <v>65.79497272069874</v>
      </c>
      <c r="K638" t="n">
        <v>69.22595532088062</v>
      </c>
      <c r="L638" t="n">
        <v>65.46461557784158</v>
      </c>
      <c r="M638" t="n">
        <v>65.8817773028166</v>
      </c>
      <c r="N638" t="n">
        <v>68.89528369850083</v>
      </c>
      <c r="O638" t="n">
        <v>68.89528369850083</v>
      </c>
      <c r="P638" t="n">
        <v>5.743168120659242</v>
      </c>
      <c r="Q638" t="n">
        <v>0.9887593055705228</v>
      </c>
      <c r="R638" t="n">
        <v>0.9837046535092246</v>
      </c>
      <c r="S638" t="n">
        <v>0.9998168289894748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67.1338517052652</v>
      </c>
      <c r="G639" t="n">
        <v>1</v>
      </c>
      <c r="H639" t="n">
        <v>5</v>
      </c>
      <c r="I639" t="n">
        <v>69.7338517052652</v>
      </c>
      <c r="J639" t="n">
        <v>69.7338517052652</v>
      </c>
      <c r="K639" t="n">
        <v>73.12312603146123</v>
      </c>
      <c r="L639" t="n">
        <v>68.57829614970964</v>
      </c>
      <c r="M639" t="n">
        <v>69.70987210084267</v>
      </c>
      <c r="N639" t="n">
        <v>73.12816970861412</v>
      </c>
      <c r="O639" t="n">
        <v>73.12312603146123</v>
      </c>
      <c r="P639" t="n">
        <v>5.989274326196025</v>
      </c>
      <c r="Q639" t="n">
        <v>0.9880400224839038</v>
      </c>
      <c r="R639" t="n">
        <v>0.9796904810354824</v>
      </c>
      <c r="S639" t="n">
        <v>0.9997570986098216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67.28000674526839</v>
      </c>
      <c r="G640" t="n">
        <v>4</v>
      </c>
      <c r="H640" t="n">
        <v>8</v>
      </c>
      <c r="I640" t="n">
        <v>69.53000674526839</v>
      </c>
      <c r="J640" t="n">
        <v>69.53000674526839</v>
      </c>
      <c r="K640" t="n">
        <v>74.53520880295656</v>
      </c>
      <c r="L640" t="n">
        <v>68.72000674526839</v>
      </c>
      <c r="M640" t="n">
        <v>68.72000674526839</v>
      </c>
      <c r="N640" t="n">
        <v>74.32050670027158</v>
      </c>
      <c r="O640" t="n">
        <v>74.32050670027158</v>
      </c>
      <c r="P640" t="n">
        <v>7.040499955003185</v>
      </c>
      <c r="Q640" t="n">
        <v>0.9730807005759919</v>
      </c>
      <c r="R640" t="n">
        <v>0.9775121864230936</v>
      </c>
      <c r="S640" t="n">
        <v>0.999394643812932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67.65387348125464</v>
      </c>
      <c r="G641" t="n">
        <v>6</v>
      </c>
      <c r="H641" t="n">
        <v>7</v>
      </c>
      <c r="I641" t="n">
        <v>68.37887348125463</v>
      </c>
      <c r="J641" t="n">
        <v>72.47485958205854</v>
      </c>
      <c r="K641" t="n">
        <v>77.91440267307068</v>
      </c>
      <c r="L641" t="n">
        <v>68.29831792569908</v>
      </c>
      <c r="M641" t="n">
        <v>68.29831792569908</v>
      </c>
      <c r="N641" t="n">
        <v>72.94764299657187</v>
      </c>
      <c r="O641" t="n">
        <v>72.94764299657187</v>
      </c>
      <c r="P641" t="n">
        <v>5.293769515317237</v>
      </c>
      <c r="Q641" t="n">
        <v>0.9842750419672335</v>
      </c>
      <c r="R641" t="n">
        <v>0.9898070979294294</v>
      </c>
      <c r="S641" t="n">
        <v>0.9998397170427081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68.75052580654757</v>
      </c>
      <c r="G642" t="n">
        <v>1</v>
      </c>
      <c r="H642" t="n">
        <v>7</v>
      </c>
      <c r="I642" t="n">
        <v>70.20052580654757</v>
      </c>
      <c r="J642" t="n">
        <v>73.12312603146123</v>
      </c>
      <c r="K642" t="n">
        <v>79.62147897587468</v>
      </c>
      <c r="L642" t="n">
        <v>69.39497025099202</v>
      </c>
      <c r="M642" t="n">
        <v>72.94764299657187</v>
      </c>
      <c r="N642" t="n">
        <v>78.24222725566355</v>
      </c>
      <c r="O642" t="n">
        <v>78.24222725566355</v>
      </c>
      <c r="P642" t="n">
        <v>9.491701449115979</v>
      </c>
      <c r="Q642" t="n">
        <v>0.9771946252142253</v>
      </c>
      <c r="R642" t="n">
        <v>0.9884007046018112</v>
      </c>
      <c r="S642" t="n">
        <v>0.9997354737211934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69.81101344561007</v>
      </c>
      <c r="G643" t="n">
        <v>1</v>
      </c>
      <c r="H643" t="n">
        <v>7</v>
      </c>
      <c r="I643" t="n">
        <v>72.26101344561008</v>
      </c>
      <c r="J643" t="n">
        <v>79.62147897587468</v>
      </c>
      <c r="K643" t="n">
        <v>82.51924091016869</v>
      </c>
      <c r="L643" t="n">
        <v>70.89990233449896</v>
      </c>
      <c r="M643" t="n">
        <v>78.24222725566355</v>
      </c>
      <c r="N643" t="n">
        <v>80.60320162180625</v>
      </c>
      <c r="O643" t="n">
        <v>80.60320162180625</v>
      </c>
      <c r="P643" t="n">
        <v>10.79218817619618</v>
      </c>
      <c r="Q643" t="n">
        <v>0.9897655493082083</v>
      </c>
      <c r="R643" t="n">
        <v>0.9948108910946092</v>
      </c>
      <c r="S643" t="n">
        <v>0.9999468923207735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70.77340541855202</v>
      </c>
      <c r="G644" t="n">
        <v>2</v>
      </c>
      <c r="H644" t="n">
        <v>8</v>
      </c>
      <c r="I644" t="n">
        <v>72.10673875188535</v>
      </c>
      <c r="J644" t="n">
        <v>72.10673875188535</v>
      </c>
      <c r="K644" t="n">
        <v>76.24306536017649</v>
      </c>
      <c r="L644" t="n">
        <v>71.41340541855202</v>
      </c>
      <c r="M644" t="n">
        <v>74.32050670027158</v>
      </c>
      <c r="N644" t="n">
        <v>78.36944612669741</v>
      </c>
      <c r="O644" t="n">
        <v>76.24306536017649</v>
      </c>
      <c r="P644" t="n">
        <v>5.469659941624471</v>
      </c>
      <c r="Q644" t="n">
        <v>0.9902166633415058</v>
      </c>
      <c r="R644" t="n">
        <v>0.983691068094921</v>
      </c>
      <c r="S644" t="n">
        <v>0.9998404442286322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73.34283949441593</v>
      </c>
      <c r="G645" t="n">
        <v>3</v>
      </c>
      <c r="H645" t="n">
        <v>6</v>
      </c>
      <c r="I645" t="n">
        <v>76.02141092298736</v>
      </c>
      <c r="J645" t="n">
        <v>76.02141092298736</v>
      </c>
      <c r="K645" t="n">
        <v>80.82870723694238</v>
      </c>
      <c r="L645" t="n">
        <v>75.21783949441593</v>
      </c>
      <c r="M645" t="n">
        <v>77.91440267307068</v>
      </c>
      <c r="N645" t="n">
        <v>83.34422656725009</v>
      </c>
      <c r="O645" t="n">
        <v>80.82870723694238</v>
      </c>
      <c r="P645" t="n">
        <v>7.485867742526452</v>
      </c>
      <c r="Q645" t="n">
        <v>0.9842857717298593</v>
      </c>
      <c r="R645" t="n">
        <v>0.9843029171222515</v>
      </c>
      <c r="S645" t="n">
        <v>0.9997533324564838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78.76912586782221</v>
      </c>
      <c r="G646" t="n">
        <v>2</v>
      </c>
      <c r="H646" t="n">
        <v>4</v>
      </c>
      <c r="I646" t="n">
        <v>79.56079253448888</v>
      </c>
      <c r="J646" t="n">
        <v>79.56079253448888</v>
      </c>
      <c r="K646" t="n">
        <v>83.42490626128817</v>
      </c>
      <c r="L646" t="n">
        <v>79.36287586782221</v>
      </c>
      <c r="M646" t="n">
        <v>79.36287586782221</v>
      </c>
      <c r="N646" t="n">
        <v>82.74329983441376</v>
      </c>
      <c r="O646" t="n">
        <v>82.74329983441376</v>
      </c>
      <c r="P646" t="n">
        <v>3.97417396659155</v>
      </c>
      <c r="Q646" t="n">
        <v>0.9908575551468126</v>
      </c>
      <c r="R646" t="n">
        <v>0.9817387909332834</v>
      </c>
      <c r="S646" t="n">
        <v>0.999833047903155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79.17458509249407</v>
      </c>
      <c r="G647" t="n">
        <v>2</v>
      </c>
      <c r="H647" t="n">
        <v>7</v>
      </c>
      <c r="I647" t="n">
        <v>82.21625175916074</v>
      </c>
      <c r="J647" t="n">
        <v>83.42490626128817</v>
      </c>
      <c r="K647" t="n">
        <v>87.82052748899439</v>
      </c>
      <c r="L647" t="n">
        <v>80.79680731471629</v>
      </c>
      <c r="M647" t="n">
        <v>80.79680731471629</v>
      </c>
      <c r="N647" t="n">
        <v>85.02349613551604</v>
      </c>
      <c r="O647" t="n">
        <v>85.02349613551604</v>
      </c>
      <c r="P647" t="n">
        <v>5.848911043021971</v>
      </c>
      <c r="Q647" t="n">
        <v>0.9896065714925939</v>
      </c>
      <c r="R647" t="n">
        <v>0.9907293514355684</v>
      </c>
      <c r="S647" t="n">
        <v>0.9999036461769283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80.40614951543336</v>
      </c>
      <c r="G648" t="n">
        <v>1</v>
      </c>
      <c r="H648" t="n">
        <v>6</v>
      </c>
      <c r="I648" t="n">
        <v>84.25614951543335</v>
      </c>
      <c r="J648" t="n">
        <v>84.25614951543335</v>
      </c>
      <c r="K648" t="n">
        <v>89.7264245022629</v>
      </c>
      <c r="L648" t="n">
        <v>82.33114951543335</v>
      </c>
      <c r="M648" t="n">
        <v>83.34422656725009</v>
      </c>
      <c r="N648" t="n">
        <v>88.55869732807683</v>
      </c>
      <c r="O648" t="n">
        <v>88.55869732807683</v>
      </c>
      <c r="P648" t="n">
        <v>8.152547812643476</v>
      </c>
      <c r="Q648" t="n">
        <v>0.980767630335893</v>
      </c>
      <c r="R648" t="n">
        <v>0.9849207635299873</v>
      </c>
      <c r="S648" t="n">
        <v>0.9997099905499562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82.80004215077393</v>
      </c>
      <c r="G649" t="n">
        <v>2</v>
      </c>
      <c r="H649" t="n">
        <v>8</v>
      </c>
      <c r="I649" t="n">
        <v>85.38337548410726</v>
      </c>
      <c r="J649" t="n">
        <v>87.82052748899439</v>
      </c>
      <c r="K649" t="n">
        <v>90.77084890456919</v>
      </c>
      <c r="L649" t="n">
        <v>84.04004215077393</v>
      </c>
      <c r="M649" t="n">
        <v>84.04004215077393</v>
      </c>
      <c r="N649" t="n">
        <v>86.92803283221687</v>
      </c>
      <c r="O649" t="n">
        <v>86.92803283221687</v>
      </c>
      <c r="P649" t="n">
        <v>4.127990681442938</v>
      </c>
      <c r="Q649" t="n">
        <v>0.9930120018586217</v>
      </c>
      <c r="R649" t="n">
        <v>0.9883399227134908</v>
      </c>
      <c r="S649" t="n">
        <v>0.9999185194015936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86.23465208647889</v>
      </c>
      <c r="G650" t="n">
        <v>2</v>
      </c>
      <c r="H650" t="n">
        <v>6</v>
      </c>
      <c r="I650" t="n">
        <v>89.52631875314556</v>
      </c>
      <c r="J650" t="n">
        <v>90.77084890456919</v>
      </c>
      <c r="K650" t="n">
        <v>96.99160764132034</v>
      </c>
      <c r="L650" t="n">
        <v>88.20965208647888</v>
      </c>
      <c r="M650" t="n">
        <v>88.55869732807683</v>
      </c>
      <c r="N650" t="n">
        <v>95.55705090692189</v>
      </c>
      <c r="O650" t="n">
        <v>95.55705090692189</v>
      </c>
      <c r="P650" t="n">
        <v>9.322398820442999</v>
      </c>
      <c r="Q650" t="n">
        <v>0.9853228443240063</v>
      </c>
      <c r="R650" t="n">
        <v>0.9798144946578871</v>
      </c>
      <c r="S650" t="n">
        <v>0.9997037341956952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88.73199691557807</v>
      </c>
      <c r="G651" t="n">
        <v>4</v>
      </c>
      <c r="H651" t="n">
        <v>7</v>
      </c>
      <c r="I651" t="n">
        <v>89.35699691557807</v>
      </c>
      <c r="J651" t="n">
        <v>89.35699691557807</v>
      </c>
      <c r="K651" t="n">
        <v>92.07335923275582</v>
      </c>
      <c r="L651" t="n">
        <v>89.17644136002251</v>
      </c>
      <c r="M651" t="n">
        <v>89.17644136002251</v>
      </c>
      <c r="N651" t="n">
        <v>92.16214321518331</v>
      </c>
      <c r="O651" t="n">
        <v>92.07335923275582</v>
      </c>
      <c r="P651" t="n">
        <v>3.341362317177754</v>
      </c>
      <c r="Q651" t="n">
        <v>0.9852995697169104</v>
      </c>
      <c r="R651" t="n">
        <v>0.9934423337317484</v>
      </c>
      <c r="S651" t="n">
        <v>0.9999035994842038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90.38845430431961</v>
      </c>
      <c r="G652" t="n">
        <v>1</v>
      </c>
      <c r="H652" t="n">
        <v>6</v>
      </c>
      <c r="I652" t="n">
        <v>93.78845430431961</v>
      </c>
      <c r="J652" t="n">
        <v>93.78845430431961</v>
      </c>
      <c r="K652" t="n">
        <v>98.05077079833804</v>
      </c>
      <c r="L652" t="n">
        <v>92.08845430431961</v>
      </c>
      <c r="M652" t="n">
        <v>95.55705090692189</v>
      </c>
      <c r="N652" t="n">
        <v>99.62005044258693</v>
      </c>
      <c r="O652" t="n">
        <v>98.05077079833804</v>
      </c>
      <c r="P652" t="n">
        <v>7.662316494018427</v>
      </c>
      <c r="Q652" t="n">
        <v>0.9849824928725248</v>
      </c>
      <c r="R652" t="n">
        <v>0.9882309118062715</v>
      </c>
      <c r="S652" t="n">
        <v>0.9998232576341668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93.34370158499971</v>
      </c>
      <c r="G653" t="n">
        <v>4</v>
      </c>
      <c r="H653" t="n">
        <v>8</v>
      </c>
      <c r="I653" t="n">
        <v>93.65620158499971</v>
      </c>
      <c r="J653" t="n">
        <v>93.65620158499971</v>
      </c>
      <c r="K653" t="n">
        <v>97.90077272731845</v>
      </c>
      <c r="L653" t="n">
        <v>93.54370158499971</v>
      </c>
      <c r="M653" t="n">
        <v>93.54370158499971</v>
      </c>
      <c r="N653" t="n">
        <v>98.29310434987906</v>
      </c>
      <c r="O653" t="n">
        <v>97.90077272731845</v>
      </c>
      <c r="P653" t="n">
        <v>4.557071142318748</v>
      </c>
      <c r="Q653" t="n">
        <v>0.9771243907739241</v>
      </c>
      <c r="R653" t="n">
        <v>0.9808967454520143</v>
      </c>
      <c r="S653" t="n">
        <v>0.999563001414014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93.54353602245311</v>
      </c>
      <c r="G654" t="n">
        <v>2</v>
      </c>
      <c r="H654" t="n">
        <v>5</v>
      </c>
      <c r="I654" t="n">
        <v>96.08520268911978</v>
      </c>
      <c r="J654" t="n">
        <v>96.99160764132034</v>
      </c>
      <c r="K654" t="n">
        <v>100.5836138848041</v>
      </c>
      <c r="L654" t="n">
        <v>95.23798046689755</v>
      </c>
      <c r="M654" t="n">
        <v>95.23798046689755</v>
      </c>
      <c r="N654" t="n">
        <v>99.51352738468833</v>
      </c>
      <c r="O654" t="n">
        <v>99.51352738468833</v>
      </c>
      <c r="P654" t="n">
        <v>5.96999136223522</v>
      </c>
      <c r="Q654" t="n">
        <v>0.9914986133645799</v>
      </c>
      <c r="R654" t="n">
        <v>0.9746622312976951</v>
      </c>
      <c r="S654" t="n">
        <v>0.9997845938317829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97.32379489281115</v>
      </c>
      <c r="G655" t="n">
        <v>3</v>
      </c>
      <c r="H655" t="n">
        <v>8</v>
      </c>
      <c r="I655" t="n">
        <v>100.3595091785254</v>
      </c>
      <c r="J655" t="n">
        <v>100.3595091785254</v>
      </c>
      <c r="K655" t="n">
        <v>104.9850744511133</v>
      </c>
      <c r="L655" t="n">
        <v>99.02379489281115</v>
      </c>
      <c r="M655" t="n">
        <v>99.02379489281115</v>
      </c>
      <c r="N655" t="n">
        <v>103.5697338461526</v>
      </c>
      <c r="O655" t="n">
        <v>103.5697338461526</v>
      </c>
      <c r="P655" t="n">
        <v>6.245938953341494</v>
      </c>
      <c r="Q655" t="n">
        <v>0.9848753037127249</v>
      </c>
      <c r="R655" t="n">
        <v>0.9817075942802749</v>
      </c>
      <c r="S655" t="n">
        <v>0.9997233329191255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99.72816858519811</v>
      </c>
      <c r="G656" t="n">
        <v>2</v>
      </c>
      <c r="H656" t="n">
        <v>4</v>
      </c>
      <c r="I656" t="n">
        <v>100.5615019185314</v>
      </c>
      <c r="J656" t="n">
        <v>100.5836138848041</v>
      </c>
      <c r="K656" t="n">
        <v>103.4549920746255</v>
      </c>
      <c r="L656" t="n">
        <v>100.3531685851981</v>
      </c>
      <c r="M656" t="n">
        <v>100.3531685851981</v>
      </c>
      <c r="N656" t="n">
        <v>102.8651225120978</v>
      </c>
      <c r="O656" t="n">
        <v>102.8651225120978</v>
      </c>
      <c r="P656" t="n">
        <v>3.136953926899722</v>
      </c>
      <c r="Q656" t="n">
        <v>0.9931983458622289</v>
      </c>
      <c r="R656" t="n">
        <v>0.9863982295919517</v>
      </c>
      <c r="S656" t="n">
        <v>0.9999074854620231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101.4697940585997</v>
      </c>
      <c r="G657" t="n">
        <v>5</v>
      </c>
      <c r="H657" t="n">
        <v>7</v>
      </c>
      <c r="I657" t="n">
        <v>102.1920162808219</v>
      </c>
      <c r="J657" t="n">
        <v>102.1920162808219</v>
      </c>
      <c r="K657" t="n">
        <v>105.8148251863809</v>
      </c>
      <c r="L657" t="n">
        <v>102.0475718363775</v>
      </c>
      <c r="M657" t="n">
        <v>102.0475718363775</v>
      </c>
      <c r="N657" t="n">
        <v>104.9742222281857</v>
      </c>
      <c r="O657" t="n">
        <v>104.9742222281857</v>
      </c>
      <c r="P657" t="n">
        <v>3.504428169585992</v>
      </c>
      <c r="Q657" t="n">
        <v>0.9784885560732288</v>
      </c>
      <c r="R657" t="n">
        <v>0.9935716140289684</v>
      </c>
      <c r="S657" t="n">
        <v>0.9998617161356446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102.3173170666641</v>
      </c>
      <c r="G658" t="n">
        <v>5</v>
      </c>
      <c r="H658" t="n">
        <v>6</v>
      </c>
      <c r="I658" t="n">
        <v>104.6506503999975</v>
      </c>
      <c r="J658" t="n">
        <v>105.8148251863809</v>
      </c>
      <c r="K658" t="n">
        <v>112.8903228028481</v>
      </c>
      <c r="L658" t="n">
        <v>104.4173170666641</v>
      </c>
      <c r="M658" t="n">
        <v>104.4173170666641</v>
      </c>
      <c r="N658" t="n">
        <v>111.1046803714367</v>
      </c>
      <c r="O658" t="n">
        <v>111.1046803714367</v>
      </c>
      <c r="P658" t="n">
        <v>8.787363304772541</v>
      </c>
      <c r="Q658" t="n">
        <v>0.9584180525153271</v>
      </c>
      <c r="R658" t="n">
        <v>0.9807027784661989</v>
      </c>
      <c r="S658" t="n">
        <v>0.9991975839475814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107.0875329077326</v>
      </c>
      <c r="G659" t="n">
        <v>1</v>
      </c>
      <c r="H659" t="n">
        <v>6</v>
      </c>
      <c r="I659" t="n">
        <v>109.1375329077326</v>
      </c>
      <c r="J659" t="n">
        <v>109.1375329077326</v>
      </c>
      <c r="K659" t="n">
        <v>113.8504156933134</v>
      </c>
      <c r="L659" t="n">
        <v>108.1125329077326</v>
      </c>
      <c r="M659" t="n">
        <v>111.1046803714367</v>
      </c>
      <c r="N659" t="n">
        <v>115.5971765519363</v>
      </c>
      <c r="O659" t="n">
        <v>113.8504156933134</v>
      </c>
      <c r="P659" t="n">
        <v>6.762882785580757</v>
      </c>
      <c r="Q659" t="n">
        <v>0.9834082429708554</v>
      </c>
      <c r="R659" t="n">
        <v>0.986994933711135</v>
      </c>
      <c r="S659" t="n">
        <v>0.9997842230999873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112.204699951307</v>
      </c>
      <c r="G660" t="n">
        <v>4</v>
      </c>
      <c r="H660" t="n">
        <v>7</v>
      </c>
      <c r="I660" t="n">
        <v>112.517199951307</v>
      </c>
      <c r="J660" t="n">
        <v>112.517199951307</v>
      </c>
      <c r="K660" t="n">
        <v>114.7557511905346</v>
      </c>
      <c r="L660" t="n">
        <v>112.4269221735293</v>
      </c>
      <c r="M660" t="n">
        <v>112.4269221735293</v>
      </c>
      <c r="N660" t="n">
        <v>114.8874358338639</v>
      </c>
      <c r="O660" t="n">
        <v>114.7557511905346</v>
      </c>
      <c r="P660" t="n">
        <v>2.551051239227533</v>
      </c>
      <c r="Q660" t="n">
        <v>0.9878696372596036</v>
      </c>
      <c r="R660" t="n">
        <v>0.9945927094468259</v>
      </c>
      <c r="S660" t="n">
        <v>0.9999344076041473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114.0470327081896</v>
      </c>
      <c r="G661" t="n">
        <v>1</v>
      </c>
      <c r="H661" t="n">
        <v>4</v>
      </c>
      <c r="I661" t="n">
        <v>115.6470327081896</v>
      </c>
      <c r="J661" t="n">
        <v>115.6470327081896</v>
      </c>
      <c r="K661" t="n">
        <v>120.826027524993</v>
      </c>
      <c r="L661" t="n">
        <v>115.0470327081896</v>
      </c>
      <c r="M661" t="n">
        <v>115.0470327081896</v>
      </c>
      <c r="N661" t="n">
        <v>118.8860078870788</v>
      </c>
      <c r="O661" t="n">
        <v>118.8860078870788</v>
      </c>
      <c r="P661" t="n">
        <v>4.838975178889228</v>
      </c>
      <c r="Q661" t="n">
        <v>0.9817823249577187</v>
      </c>
      <c r="R661" t="n">
        <v>0.9792874976562725</v>
      </c>
      <c r="S661" t="n">
        <v>0.9996226663629895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114.1761308373053</v>
      </c>
      <c r="G662" t="n">
        <v>1</v>
      </c>
      <c r="H662" t="n">
        <v>6</v>
      </c>
      <c r="I662" t="n">
        <v>117.2761308373053</v>
      </c>
      <c r="J662" t="n">
        <v>120.826027524993</v>
      </c>
      <c r="K662" t="n">
        <v>126.9119917161455</v>
      </c>
      <c r="L662" t="n">
        <v>115.7261308373053</v>
      </c>
      <c r="M662" t="n">
        <v>115.7261308373053</v>
      </c>
      <c r="N662" t="n">
        <v>121.5274995806702</v>
      </c>
      <c r="O662" t="n">
        <v>121.5274995806702</v>
      </c>
      <c r="P662" t="n">
        <v>7.351368743364844</v>
      </c>
      <c r="Q662" t="n">
        <v>0.9786262841800323</v>
      </c>
      <c r="R662" t="n">
        <v>0.9832378689735038</v>
      </c>
      <c r="S662" t="n">
        <v>0.9996417309749026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114.7245811868601</v>
      </c>
      <c r="G663" t="n">
        <v>3</v>
      </c>
      <c r="H663" t="n">
        <v>8</v>
      </c>
      <c r="I663" t="n">
        <v>118.2245811868601</v>
      </c>
      <c r="J663" t="n">
        <v>118.2245811868601</v>
      </c>
      <c r="K663" t="n">
        <v>122.5631775133641</v>
      </c>
      <c r="L663" t="n">
        <v>116.6845811868601</v>
      </c>
      <c r="M663" t="n">
        <v>116.6845811868601</v>
      </c>
      <c r="N663" t="n">
        <v>120.9484911916245</v>
      </c>
      <c r="O663" t="n">
        <v>120.9484911916245</v>
      </c>
      <c r="P663" t="n">
        <v>6.223910004764392</v>
      </c>
      <c r="Q663" t="n">
        <v>0.9858069445163052</v>
      </c>
      <c r="R663" t="n">
        <v>0.9828326513638806</v>
      </c>
      <c r="S663" t="n">
        <v>0.9997563428682996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115.738485175559</v>
      </c>
      <c r="G664" t="n">
        <v>1</v>
      </c>
      <c r="H664" t="n">
        <v>8</v>
      </c>
      <c r="I664" t="n">
        <v>120.088485175559</v>
      </c>
      <c r="J664" t="n">
        <v>126.9119917161455</v>
      </c>
      <c r="K664" t="n">
        <v>131.0200278748204</v>
      </c>
      <c r="L664" t="n">
        <v>117.478485175559</v>
      </c>
      <c r="M664" t="n">
        <v>120.9484911916245</v>
      </c>
      <c r="N664" t="n">
        <v>124.3557825282406</v>
      </c>
      <c r="O664" t="n">
        <v>124.3557825282406</v>
      </c>
      <c r="P664" t="n">
        <v>8.617297352681646</v>
      </c>
      <c r="Q664" t="n">
        <v>0.985522117517816</v>
      </c>
      <c r="R664" t="n">
        <v>0.9862577472849415</v>
      </c>
      <c r="S664" t="n">
        <v>0.9998010412801509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117.5491239769529</v>
      </c>
      <c r="G665" t="n">
        <v>4</v>
      </c>
      <c r="H665" t="n">
        <v>5</v>
      </c>
      <c r="I665" t="n">
        <v>120.5803739769529</v>
      </c>
      <c r="J665" t="n">
        <v>120.5803739769529</v>
      </c>
      <c r="K665" t="n">
        <v>122.431139870276</v>
      </c>
      <c r="L665" t="n">
        <v>120.2435684213974</v>
      </c>
      <c r="M665" t="n">
        <v>120.2435684213974</v>
      </c>
      <c r="N665" t="n">
        <v>122.7617370488493</v>
      </c>
      <c r="O665" t="n">
        <v>122.431139870276</v>
      </c>
      <c r="P665" t="n">
        <v>4.882015893323072</v>
      </c>
      <c r="Q665" t="n">
        <v>0.9899603984899721</v>
      </c>
      <c r="R665" t="n">
        <v>0.9849981659217852</v>
      </c>
      <c r="S665" t="n">
        <v>0.9998493875639352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118.4423989555456</v>
      </c>
      <c r="G666" t="n">
        <v>2</v>
      </c>
      <c r="H666" t="n">
        <v>6</v>
      </c>
      <c r="I666" t="n">
        <v>122.5673989555456</v>
      </c>
      <c r="J666" t="n">
        <v>122.5673989555456</v>
      </c>
      <c r="K666" t="n">
        <v>126.5431090321359</v>
      </c>
      <c r="L666" t="n">
        <v>120.9173989555456</v>
      </c>
      <c r="M666" t="n">
        <v>121.5274995806702</v>
      </c>
      <c r="N666" t="n">
        <v>126.0001734168342</v>
      </c>
      <c r="O666" t="n">
        <v>126.0001734168342</v>
      </c>
      <c r="P666" t="n">
        <v>7.557774461288631</v>
      </c>
      <c r="Q666" t="n">
        <v>0.9905947650904366</v>
      </c>
      <c r="R666" t="n">
        <v>0.9870519431508543</v>
      </c>
      <c r="S666" t="n">
        <v>0.9998782204837114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123.1112553293404</v>
      </c>
      <c r="G667" t="n">
        <v>5</v>
      </c>
      <c r="H667" t="n">
        <v>8</v>
      </c>
      <c r="I667" t="n">
        <v>125.1390331071181</v>
      </c>
      <c r="J667" t="n">
        <v>125.1390331071181</v>
      </c>
      <c r="K667" t="n">
        <v>130.7112147634953</v>
      </c>
      <c r="L667" t="n">
        <v>124.5712553293404</v>
      </c>
      <c r="M667" t="n">
        <v>124.5712553293404</v>
      </c>
      <c r="N667" t="n">
        <v>129.1536989293814</v>
      </c>
      <c r="O667" t="n">
        <v>129.1536989293814</v>
      </c>
      <c r="P667" t="n">
        <v>6.042443600041025</v>
      </c>
      <c r="Q667" t="n">
        <v>0.9671057345412132</v>
      </c>
      <c r="R667" t="n">
        <v>0.9815620657674362</v>
      </c>
      <c r="S667" t="n">
        <v>0.9993934976968424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125.9026156988024</v>
      </c>
      <c r="G668" t="n">
        <v>2</v>
      </c>
      <c r="H668" t="n">
        <v>6</v>
      </c>
      <c r="I668" t="n">
        <v>129.4859490321357</v>
      </c>
      <c r="J668" t="n">
        <v>129.4859490321357</v>
      </c>
      <c r="K668" t="n">
        <v>134.8604288067331</v>
      </c>
      <c r="L668" t="n">
        <v>128.0526156988024</v>
      </c>
      <c r="M668" t="n">
        <v>128.0526156988024</v>
      </c>
      <c r="N668" t="n">
        <v>134.0989054452245</v>
      </c>
      <c r="O668" t="n">
        <v>134.0989054452245</v>
      </c>
      <c r="P668" t="n">
        <v>8.196289746422096</v>
      </c>
      <c r="Q668" t="n">
        <v>0.9873068105322573</v>
      </c>
      <c r="R668" t="n">
        <v>0.9825364234343557</v>
      </c>
      <c r="S668" t="n">
        <v>0.9997783315138679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126.7652394517721</v>
      </c>
      <c r="G669" t="n">
        <v>3</v>
      </c>
      <c r="H669" t="n">
        <v>6</v>
      </c>
      <c r="I669" t="n">
        <v>130.2652394517721</v>
      </c>
      <c r="J669" t="n">
        <v>130.2652394517721</v>
      </c>
      <c r="K669" t="n">
        <v>131.2184329253496</v>
      </c>
      <c r="L669" t="n">
        <v>129.2152394517721</v>
      </c>
      <c r="M669" t="n">
        <v>134.0989054452245</v>
      </c>
      <c r="N669" t="n">
        <v>135.1755340448767</v>
      </c>
      <c r="O669" t="n">
        <v>131.2184329253496</v>
      </c>
      <c r="P669" t="n">
        <v>4.453193473577471</v>
      </c>
      <c r="Q669" t="n">
        <v>0.9968643592833485</v>
      </c>
      <c r="R669" t="n">
        <v>0.9968678023024025</v>
      </c>
      <c r="S669" t="n">
        <v>0.9999901785533668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130.273848791442</v>
      </c>
      <c r="G670" t="n">
        <v>7</v>
      </c>
      <c r="H670" t="n">
        <v>8</v>
      </c>
      <c r="I670" t="n">
        <v>130.7627376803308</v>
      </c>
      <c r="J670" t="n">
        <v>130.7627376803308</v>
      </c>
      <c r="K670" t="n">
        <v>136.1342375326478</v>
      </c>
      <c r="L670" t="n">
        <v>130.713848791442</v>
      </c>
      <c r="M670" t="n">
        <v>130.713848791442</v>
      </c>
      <c r="N670" t="n">
        <v>136.1820188288945</v>
      </c>
      <c r="O670" t="n">
        <v>136.1342375326478</v>
      </c>
      <c r="P670" t="n">
        <v>5.86038874120581</v>
      </c>
      <c r="Q670" t="n">
        <v>0.9882331943487804</v>
      </c>
      <c r="R670" t="n">
        <v>0.9780376551911066</v>
      </c>
      <c r="S670" t="n">
        <v>0.9997415733569887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130.5463455475862</v>
      </c>
      <c r="G671" t="n">
        <v>6</v>
      </c>
      <c r="H671" t="n">
        <v>7</v>
      </c>
      <c r="I671" t="n">
        <v>132.5463455475862</v>
      </c>
      <c r="J671" t="n">
        <v>135.1755340448767</v>
      </c>
      <c r="K671" t="n">
        <v>141.0680528952575</v>
      </c>
      <c r="L671" t="n">
        <v>132.324123325364</v>
      </c>
      <c r="M671" t="n">
        <v>136.1342375326478</v>
      </c>
      <c r="N671" t="n">
        <v>141.1707332756328</v>
      </c>
      <c r="O671" t="n">
        <v>141.0680528952575</v>
      </c>
      <c r="P671" t="n">
        <v>10.52170734767131</v>
      </c>
      <c r="Q671" t="n">
        <v>0.9829767596384923</v>
      </c>
      <c r="R671" t="n">
        <v>0.9889629889404956</v>
      </c>
      <c r="S671" t="n">
        <v>0.9998121143078614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133.0724112899126</v>
      </c>
      <c r="G672" t="n">
        <v>4</v>
      </c>
      <c r="H672" t="n">
        <v>7</v>
      </c>
      <c r="I672" t="n">
        <v>134.6349112899126</v>
      </c>
      <c r="J672" t="n">
        <v>134.6349112899126</v>
      </c>
      <c r="K672" t="n">
        <v>141.2158740443618</v>
      </c>
      <c r="L672" t="n">
        <v>134.1835224010237</v>
      </c>
      <c r="M672" t="n">
        <v>141.1707332756328</v>
      </c>
      <c r="N672" t="n">
        <v>148.4042280787553</v>
      </c>
      <c r="O672" t="n">
        <v>141.2158740443618</v>
      </c>
      <c r="P672" t="n">
        <v>8.143462754449246</v>
      </c>
      <c r="Q672" t="n">
        <v>0.9647567560411554</v>
      </c>
      <c r="R672" t="n">
        <v>0.9841867084771525</v>
      </c>
      <c r="S672" t="n">
        <v>0.9994426883090679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133.3576716388683</v>
      </c>
      <c r="G673" t="n">
        <v>1</v>
      </c>
      <c r="H673" t="n">
        <v>5</v>
      </c>
      <c r="I673" t="n">
        <v>135.3576716388683</v>
      </c>
      <c r="J673" t="n">
        <v>135.3576716388683</v>
      </c>
      <c r="K673" t="n">
        <v>138.5949058827369</v>
      </c>
      <c r="L673" t="n">
        <v>134.4687827499795</v>
      </c>
      <c r="M673" t="n">
        <v>134.4687827499795</v>
      </c>
      <c r="N673" t="n">
        <v>137.7337383146804</v>
      </c>
      <c r="O673" t="n">
        <v>137.7337383146804</v>
      </c>
      <c r="P673" t="n">
        <v>4.376066675812012</v>
      </c>
      <c r="Q673" t="n">
        <v>0.9885734600498381</v>
      </c>
      <c r="R673" t="n">
        <v>0.9805926496721933</v>
      </c>
      <c r="S673" t="n">
        <v>0.9997782411361525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135.0324922642571</v>
      </c>
      <c r="G674" t="n">
        <v>1</v>
      </c>
      <c r="H674" t="n">
        <v>7</v>
      </c>
      <c r="I674" t="n">
        <v>136.9824922642571</v>
      </c>
      <c r="J674" t="n">
        <v>138.5949058827369</v>
      </c>
      <c r="K674" t="n">
        <v>142.7143002097708</v>
      </c>
      <c r="L674" t="n">
        <v>135.8991589309238</v>
      </c>
      <c r="M674" t="n">
        <v>148.4042280787553</v>
      </c>
      <c r="N674" t="n">
        <v>151.7605370615807</v>
      </c>
      <c r="O674" t="n">
        <v>142.7143002097708</v>
      </c>
      <c r="P674" t="n">
        <v>7.681807945513668</v>
      </c>
      <c r="Q674" t="n">
        <v>0.9854823800970831</v>
      </c>
      <c r="R674" t="n">
        <v>0.9926313542549425</v>
      </c>
      <c r="S674" t="n">
        <v>0.999893024801874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135.3896558498226</v>
      </c>
      <c r="G675" t="n">
        <v>4</v>
      </c>
      <c r="H675" t="n">
        <v>5</v>
      </c>
      <c r="I675" t="n">
        <v>138.4521558498226</v>
      </c>
      <c r="J675" t="n">
        <v>141.2158740443618</v>
      </c>
      <c r="K675" t="n">
        <v>142.8403436608681</v>
      </c>
      <c r="L675" t="n">
        <v>138.1118780720448</v>
      </c>
      <c r="M675" t="n">
        <v>138.1118780720448</v>
      </c>
      <c r="N675" t="n">
        <v>140.3221459612969</v>
      </c>
      <c r="O675" t="n">
        <v>140.3221459612969</v>
      </c>
      <c r="P675" t="n">
        <v>4.932490111474294</v>
      </c>
      <c r="Q675" t="n">
        <v>0.9911825284775924</v>
      </c>
      <c r="R675" t="n">
        <v>0.9868203206331591</v>
      </c>
      <c r="S675" t="n">
        <v>0.9998837885525084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137.5195395324058</v>
      </c>
      <c r="G676" t="n">
        <v>1</v>
      </c>
      <c r="H676" t="n">
        <v>3</v>
      </c>
      <c r="I676" t="n">
        <v>140.2695395324058</v>
      </c>
      <c r="J676" t="n">
        <v>147.3240873811034</v>
      </c>
      <c r="K676" t="n">
        <v>152.1863597193745</v>
      </c>
      <c r="L676" t="n">
        <v>139.4838252466916</v>
      </c>
      <c r="M676" t="n">
        <v>139.4838252466916</v>
      </c>
      <c r="N676" t="n">
        <v>143.5873353410924</v>
      </c>
      <c r="O676" t="n">
        <v>143.5873353410924</v>
      </c>
      <c r="P676" t="n">
        <v>6.067795808686526</v>
      </c>
      <c r="Q676" t="n">
        <v>0.9828868410009179</v>
      </c>
      <c r="R676" t="n">
        <v>0.9865708054417071</v>
      </c>
      <c r="S676" t="n">
        <v>0.9997701840582943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138.5932155305299</v>
      </c>
      <c r="G677" t="n">
        <v>1</v>
      </c>
      <c r="H677" t="n">
        <v>8</v>
      </c>
      <c r="I677" t="n">
        <v>139.5932155305299</v>
      </c>
      <c r="J677" t="n">
        <v>142.7143002097708</v>
      </c>
      <c r="K677" t="n">
        <v>147.3240873811034</v>
      </c>
      <c r="L677" t="n">
        <v>138.9932155305299</v>
      </c>
      <c r="M677" t="n">
        <v>138.9932155305299</v>
      </c>
      <c r="N677" t="n">
        <v>142.8166696788965</v>
      </c>
      <c r="O677" t="n">
        <v>142.8166696788965</v>
      </c>
      <c r="P677" t="n">
        <v>4.223454148366642</v>
      </c>
      <c r="Q677" t="n">
        <v>0.9837682303416689</v>
      </c>
      <c r="R677" t="n">
        <v>0.9845922776067226</v>
      </c>
      <c r="S677" t="n">
        <v>0.9997499053991528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139.3654144226945</v>
      </c>
      <c r="G678" t="n">
        <v>6</v>
      </c>
      <c r="H678" t="n">
        <v>8</v>
      </c>
      <c r="I678" t="n">
        <v>141.8154144226945</v>
      </c>
      <c r="J678" t="n">
        <v>141.8154144226945</v>
      </c>
      <c r="K678" t="n">
        <v>145.628083518814</v>
      </c>
      <c r="L678" t="n">
        <v>141.3254144226945</v>
      </c>
      <c r="M678" t="n">
        <v>142.8166696788965</v>
      </c>
      <c r="N678" t="n">
        <v>146.1341094558018</v>
      </c>
      <c r="O678" t="n">
        <v>145.628083518814</v>
      </c>
      <c r="P678" t="n">
        <v>6.26266909611951</v>
      </c>
      <c r="Q678" t="n">
        <v>0.9889520106327677</v>
      </c>
      <c r="R678" t="n">
        <v>0.9866176998484036</v>
      </c>
      <c r="S678" t="n">
        <v>0.9998521524902161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139.3666284456657</v>
      </c>
      <c r="G679" t="n">
        <v>4</v>
      </c>
      <c r="H679" t="n">
        <v>7</v>
      </c>
      <c r="I679" t="n">
        <v>141.7728784456657</v>
      </c>
      <c r="J679" t="n">
        <v>142.8403436608681</v>
      </c>
      <c r="K679" t="n">
        <v>146.5657289210546</v>
      </c>
      <c r="L679" t="n">
        <v>141.0777395567768</v>
      </c>
      <c r="M679" t="n">
        <v>151.7605370615807</v>
      </c>
      <c r="N679" t="n">
        <v>155.8553110216627</v>
      </c>
      <c r="O679" t="n">
        <v>146.5657289210546</v>
      </c>
      <c r="P679" t="n">
        <v>7.199100475388889</v>
      </c>
      <c r="Q679" t="n">
        <v>0.979894148375925</v>
      </c>
      <c r="R679" t="n">
        <v>0.9910173846919168</v>
      </c>
      <c r="S679" t="n">
        <v>0.9998193968694196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141.0745835101451</v>
      </c>
      <c r="G680" t="n">
        <v>3</v>
      </c>
      <c r="H680" t="n">
        <v>7</v>
      </c>
      <c r="I680" t="n">
        <v>144.0031549387165</v>
      </c>
      <c r="J680" t="n">
        <v>144.0031549387165</v>
      </c>
      <c r="K680" t="n">
        <v>149.4090372851406</v>
      </c>
      <c r="L680" t="n">
        <v>142.8968057323673</v>
      </c>
      <c r="M680" t="n">
        <v>155.8553110216627</v>
      </c>
      <c r="N680" t="n">
        <v>161.0742105044519</v>
      </c>
      <c r="O680" t="n">
        <v>149.4090372851406</v>
      </c>
      <c r="P680" t="n">
        <v>8.334453774995495</v>
      </c>
      <c r="Q680" t="n">
        <v>0.9823464644934595</v>
      </c>
      <c r="R680" t="n">
        <v>0.9885655620420102</v>
      </c>
      <c r="S680" t="n">
        <v>0.9997981417435113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144.9118747984056</v>
      </c>
      <c r="G681" t="n">
        <v>3</v>
      </c>
      <c r="H681" t="n">
        <v>4</v>
      </c>
      <c r="I681" t="n">
        <v>146.6261605126914</v>
      </c>
      <c r="J681" t="n">
        <v>149.4090372851406</v>
      </c>
      <c r="K681" t="n">
        <v>152.3997223348711</v>
      </c>
      <c r="L681" t="n">
        <v>146.4118747984056</v>
      </c>
      <c r="M681" t="n">
        <v>146.5657289210546</v>
      </c>
      <c r="N681" t="n">
        <v>149.1925124332654</v>
      </c>
      <c r="O681" t="n">
        <v>149.1925124332654</v>
      </c>
      <c r="P681" t="n">
        <v>4.280637634859744</v>
      </c>
      <c r="Q681" t="n">
        <v>0.9901947253477956</v>
      </c>
      <c r="R681" t="n">
        <v>0.9857808896492621</v>
      </c>
      <c r="S681" t="n">
        <v>0.999860577717701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147.0803036376367</v>
      </c>
      <c r="G682" t="n">
        <v>1</v>
      </c>
      <c r="H682" t="n">
        <v>2</v>
      </c>
      <c r="I682" t="n">
        <v>151.5803036376367</v>
      </c>
      <c r="J682" t="n">
        <v>152.1863597193745</v>
      </c>
      <c r="K682" t="n">
        <v>155.489765807997</v>
      </c>
      <c r="L682" t="n">
        <v>150.8303036376367</v>
      </c>
      <c r="M682" t="n">
        <v>150.8303036376367</v>
      </c>
      <c r="N682" t="n">
        <v>153.6293527614895</v>
      </c>
      <c r="O682" t="n">
        <v>153.6293527614895</v>
      </c>
      <c r="P682" t="n">
        <v>6.549049123852768</v>
      </c>
      <c r="Q682" t="n">
        <v>0.9883412585970646</v>
      </c>
      <c r="R682" t="n">
        <v>0.9933691079620687</v>
      </c>
      <c r="S682" t="n">
        <v>0.9999226921444589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147.7368760580885</v>
      </c>
      <c r="G683" t="n">
        <v>4</v>
      </c>
      <c r="H683" t="n">
        <v>5</v>
      </c>
      <c r="I683" t="n">
        <v>148.6743760580885</v>
      </c>
      <c r="J683" t="n">
        <v>149.1925124332654</v>
      </c>
      <c r="K683" t="n">
        <v>154.2896354037475</v>
      </c>
      <c r="L683" t="n">
        <v>148.5702093914218</v>
      </c>
      <c r="M683" t="n">
        <v>148.5702093914218</v>
      </c>
      <c r="N683" t="n">
        <v>155.5054004930292</v>
      </c>
      <c r="O683" t="n">
        <v>154.2896354037475</v>
      </c>
      <c r="P683" t="n">
        <v>6.552759345659013</v>
      </c>
      <c r="Q683" t="n">
        <v>0.9725931624284515</v>
      </c>
      <c r="R683" t="n">
        <v>0.9592255727625215</v>
      </c>
      <c r="S683" t="n">
        <v>0.9988825018956295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153.5383877926261</v>
      </c>
      <c r="G684" t="n">
        <v>1</v>
      </c>
      <c r="H684" t="n">
        <v>2</v>
      </c>
      <c r="I684" t="n">
        <v>157.0383877926261</v>
      </c>
      <c r="J684" t="n">
        <v>157.0383877926261</v>
      </c>
      <c r="K684" t="n">
        <v>164.4154642942312</v>
      </c>
      <c r="L684" t="n">
        <v>156.4550544592928</v>
      </c>
      <c r="M684" t="n">
        <v>156.4550544592928</v>
      </c>
      <c r="N684" t="n">
        <v>162.7058147244418</v>
      </c>
      <c r="O684" t="n">
        <v>162.7058147244418</v>
      </c>
      <c r="P684" t="n">
        <v>9.167426931815641</v>
      </c>
      <c r="Q684" t="n">
        <v>0.974151009092988</v>
      </c>
      <c r="R684" t="n">
        <v>0.9852525837396204</v>
      </c>
      <c r="S684" t="n">
        <v>0.9996187941711835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155.218773909641</v>
      </c>
      <c r="G685" t="n">
        <v>4</v>
      </c>
      <c r="H685" t="n">
        <v>7</v>
      </c>
      <c r="I685" t="n">
        <v>156.187523909641</v>
      </c>
      <c r="J685" t="n">
        <v>156.187523909641</v>
      </c>
      <c r="K685" t="n">
        <v>159.5400241771736</v>
      </c>
      <c r="L685" t="n">
        <v>155.9076627985299</v>
      </c>
      <c r="M685" t="n">
        <v>161.0742105044519</v>
      </c>
      <c r="N685" t="n">
        <v>164.7591262481656</v>
      </c>
      <c r="O685" t="n">
        <v>159.5400241771736</v>
      </c>
      <c r="P685" t="n">
        <v>4.321250267532577</v>
      </c>
      <c r="Q685" t="n">
        <v>0.9818882616763013</v>
      </c>
      <c r="R685" t="n">
        <v>0.991912835660082</v>
      </c>
      <c r="S685" t="n">
        <v>0.9998535273956947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158.5444130581901</v>
      </c>
      <c r="G686" t="n">
        <v>1</v>
      </c>
      <c r="H686" t="n">
        <v>3</v>
      </c>
      <c r="I686" t="n">
        <v>161.1444130581901</v>
      </c>
      <c r="J686" t="n">
        <v>164.4154642942312</v>
      </c>
      <c r="K686" t="n">
        <v>168.3531405446879</v>
      </c>
      <c r="L686" t="n">
        <v>160.4015559153329</v>
      </c>
      <c r="M686" t="n">
        <v>160.4015559153329</v>
      </c>
      <c r="N686" t="n">
        <v>163.7247540247948</v>
      </c>
      <c r="O686" t="n">
        <v>163.7247540247948</v>
      </c>
      <c r="P686" t="n">
        <v>5.180340966604717</v>
      </c>
      <c r="Q686" t="n">
        <v>0.9861183269742235</v>
      </c>
      <c r="R686" t="n">
        <v>0.9891105027319113</v>
      </c>
      <c r="S686" t="n">
        <v>0.9998488355595093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160.130537844582</v>
      </c>
      <c r="G687" t="n">
        <v>6</v>
      </c>
      <c r="H687" t="n">
        <v>7</v>
      </c>
      <c r="I687" t="n">
        <v>160.680537844582</v>
      </c>
      <c r="J687" t="n">
        <v>160.680537844582</v>
      </c>
      <c r="K687" t="n">
        <v>164.7484705214002</v>
      </c>
      <c r="L687" t="n">
        <v>160.6194267334708</v>
      </c>
      <c r="M687" t="n">
        <v>164.7591262481656</v>
      </c>
      <c r="N687" t="n">
        <v>168.2360986821562</v>
      </c>
      <c r="O687" t="n">
        <v>164.7484705214002</v>
      </c>
      <c r="P687" t="n">
        <v>4.617932676818185</v>
      </c>
      <c r="Q687" t="n">
        <v>0.9882167067438508</v>
      </c>
      <c r="R687" t="n">
        <v>0.9923674558571941</v>
      </c>
      <c r="S687" t="n">
        <v>0.9999100634940749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160.6221273794964</v>
      </c>
      <c r="G688" t="n">
        <v>4</v>
      </c>
      <c r="H688" t="n">
        <v>6</v>
      </c>
      <c r="I688" t="n">
        <v>161.0596273794964</v>
      </c>
      <c r="J688" t="n">
        <v>161.0596273794964</v>
      </c>
      <c r="K688" t="n">
        <v>162.9485938777233</v>
      </c>
      <c r="L688" t="n">
        <v>160.9721273794964</v>
      </c>
      <c r="M688" t="n">
        <v>164.7484705214002</v>
      </c>
      <c r="N688" t="n">
        <v>167.1776270793718</v>
      </c>
      <c r="O688" t="n">
        <v>162.9485938777233</v>
      </c>
      <c r="P688" t="n">
        <v>2.326466498226921</v>
      </c>
      <c r="Q688" t="n">
        <v>0.9897542419712172</v>
      </c>
      <c r="R688" t="n">
        <v>0.9929468405397904</v>
      </c>
      <c r="S688" t="n">
        <v>0.9999277350348322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160.788418016912</v>
      </c>
      <c r="G689" t="n">
        <v>3</v>
      </c>
      <c r="H689" t="n">
        <v>8</v>
      </c>
      <c r="I689" t="n">
        <v>161.4669894454834</v>
      </c>
      <c r="J689" t="n">
        <v>163.7247540247948</v>
      </c>
      <c r="K689" t="n">
        <v>167.7397665727083</v>
      </c>
      <c r="L689" t="n">
        <v>161.168418016912</v>
      </c>
      <c r="M689" t="n">
        <v>161.168418016912</v>
      </c>
      <c r="N689" t="n">
        <v>165.1143145428739</v>
      </c>
      <c r="O689" t="n">
        <v>165.1143145428739</v>
      </c>
      <c r="P689" t="n">
        <v>4.325896525961952</v>
      </c>
      <c r="Q689" t="n">
        <v>0.986858512044945</v>
      </c>
      <c r="R689" t="n">
        <v>0.9841028029746062</v>
      </c>
      <c r="S689" t="n">
        <v>0.9997910871767717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160.8454433065002</v>
      </c>
      <c r="G690" t="n">
        <v>2</v>
      </c>
      <c r="H690" t="n">
        <v>7</v>
      </c>
      <c r="I690" t="n">
        <v>161.6787766398336</v>
      </c>
      <c r="J690" t="n">
        <v>162.7058147244418</v>
      </c>
      <c r="K690" t="n">
        <v>166.7590025682451</v>
      </c>
      <c r="L690" t="n">
        <v>161.2898877509447</v>
      </c>
      <c r="M690" t="n">
        <v>168.2360986821562</v>
      </c>
      <c r="N690" t="n">
        <v>172.1335145104406</v>
      </c>
      <c r="O690" t="n">
        <v>166.7590025682451</v>
      </c>
      <c r="P690" t="n">
        <v>5.913559261744894</v>
      </c>
      <c r="Q690" t="n">
        <v>0.9904123593727716</v>
      </c>
      <c r="R690" t="n">
        <v>0.9914484682876255</v>
      </c>
      <c r="S690" t="n">
        <v>0.9999180109871294</v>
      </c>
      <c r="T690" t="b">
        <v>1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162.8541869791829</v>
      </c>
      <c r="G691" t="n">
        <v>2</v>
      </c>
      <c r="H691" t="n">
        <v>6</v>
      </c>
      <c r="I691" t="n">
        <v>164.1041869791829</v>
      </c>
      <c r="J691" t="n">
        <v>166.7590025682451</v>
      </c>
      <c r="K691" t="n">
        <v>168.7534740352519</v>
      </c>
      <c r="L691" t="n">
        <v>163.6041869791829</v>
      </c>
      <c r="M691" t="n">
        <v>167.1776270793718</v>
      </c>
      <c r="N691" t="n">
        <v>169.4214074797545</v>
      </c>
      <c r="O691" t="n">
        <v>168.7534740352519</v>
      </c>
      <c r="P691" t="n">
        <v>5.899287056068971</v>
      </c>
      <c r="Q691" t="n">
        <v>0.9952706208001483</v>
      </c>
      <c r="R691" t="n">
        <v>0.9934833303329053</v>
      </c>
      <c r="S691" t="n">
        <v>0.9999691801980242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173.845235084661</v>
      </c>
      <c r="G692" t="n">
        <v>1</v>
      </c>
      <c r="H692" t="n">
        <v>2</v>
      </c>
      <c r="I692" t="n">
        <v>175.695235084661</v>
      </c>
      <c r="J692" t="n">
        <v>181.068827505352</v>
      </c>
      <c r="K692" t="n">
        <v>182.5088077859574</v>
      </c>
      <c r="L692" t="n">
        <v>175.3869017513277</v>
      </c>
      <c r="M692" t="n">
        <v>175.3869017513277</v>
      </c>
      <c r="N692" t="n">
        <v>176.60702892754</v>
      </c>
      <c r="O692" t="n">
        <v>176.60702892754</v>
      </c>
      <c r="P692" t="n">
        <v>2.76179384287903</v>
      </c>
      <c r="Q692" t="n">
        <v>0.9949010504427195</v>
      </c>
      <c r="R692" t="n">
        <v>0.9971041182895687</v>
      </c>
      <c r="S692" t="n">
        <v>0.9999852340452346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174.7889560610807</v>
      </c>
      <c r="G693" t="n">
        <v>1</v>
      </c>
      <c r="H693" t="n">
        <v>8</v>
      </c>
      <c r="I693" t="n">
        <v>175.2889560610807</v>
      </c>
      <c r="J693" t="n">
        <v>175.2889560610807</v>
      </c>
      <c r="K693" t="n">
        <v>181.068827505352</v>
      </c>
      <c r="L693" t="n">
        <v>174.9889560610807</v>
      </c>
      <c r="M693" t="n">
        <v>174.9889560610807</v>
      </c>
      <c r="N693" t="n">
        <v>179.7829026424012</v>
      </c>
      <c r="O693" t="n">
        <v>179.7829026424012</v>
      </c>
      <c r="P693" t="n">
        <v>4.9939465813205</v>
      </c>
      <c r="Q693" t="n">
        <v>0.9796902793360527</v>
      </c>
      <c r="R693" t="n">
        <v>0.9807193177534534</v>
      </c>
      <c r="S693" t="n">
        <v>0.9996084147293623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175.4373018363209</v>
      </c>
      <c r="G694" t="n">
        <v>2</v>
      </c>
      <c r="H694" t="n">
        <v>6</v>
      </c>
      <c r="I694" t="n">
        <v>177.7289685029876</v>
      </c>
      <c r="J694" t="n">
        <v>182.9662674795715</v>
      </c>
      <c r="K694" t="n">
        <v>186.831936563546</v>
      </c>
      <c r="L694" t="n">
        <v>176.8123018363209</v>
      </c>
      <c r="M694" t="n">
        <v>176.8123018363209</v>
      </c>
      <c r="N694" t="n">
        <v>181.1611795557923</v>
      </c>
      <c r="O694" t="n">
        <v>181.1611795557923</v>
      </c>
      <c r="P694" t="n">
        <v>5.723877719471375</v>
      </c>
      <c r="Q694" t="n">
        <v>0.9908538920713138</v>
      </c>
      <c r="R694" t="n">
        <v>0.9874080576469527</v>
      </c>
      <c r="S694" t="n">
        <v>0.9998848327362072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176.337656214307</v>
      </c>
      <c r="G695" t="n">
        <v>2</v>
      </c>
      <c r="H695" t="n">
        <v>5</v>
      </c>
      <c r="I695" t="n">
        <v>177.3793228809737</v>
      </c>
      <c r="J695" t="n">
        <v>177.3793228809737</v>
      </c>
      <c r="K695" t="n">
        <v>182.9662674795715</v>
      </c>
      <c r="L695" t="n">
        <v>177.0321006587515</v>
      </c>
      <c r="M695" t="n">
        <v>177.0321006587515</v>
      </c>
      <c r="N695" t="n">
        <v>183.6822126405268</v>
      </c>
      <c r="O695" t="n">
        <v>182.9662674795715</v>
      </c>
      <c r="P695" t="n">
        <v>6.628611265264425</v>
      </c>
      <c r="Q695" t="n">
        <v>0.9868083453524136</v>
      </c>
      <c r="R695" t="n">
        <v>0.9608684136325019</v>
      </c>
      <c r="S695" t="n">
        <v>0.9994837896268277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177.4069052819484</v>
      </c>
      <c r="G696" t="n">
        <v>2</v>
      </c>
      <c r="H696" t="n">
        <v>5</v>
      </c>
      <c r="I696" t="n">
        <v>178.7819052819484</v>
      </c>
      <c r="J696" t="n">
        <v>186.831936563546</v>
      </c>
      <c r="K696" t="n">
        <v>192.1056722627852</v>
      </c>
      <c r="L696" t="n">
        <v>178.3235719486151</v>
      </c>
      <c r="M696" t="n">
        <v>183.6822126405268</v>
      </c>
      <c r="N696" t="n">
        <v>189.9595136488504</v>
      </c>
      <c r="O696" t="n">
        <v>189.9595136488504</v>
      </c>
      <c r="P696" t="n">
        <v>12.55260836690198</v>
      </c>
      <c r="Q696" t="n">
        <v>0.9875432548909266</v>
      </c>
      <c r="R696" t="n">
        <v>0.9630210780695234</v>
      </c>
      <c r="S696" t="n">
        <v>0.9995393629951037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179.6582631376209</v>
      </c>
      <c r="G697" t="n">
        <v>4</v>
      </c>
      <c r="H697" t="n">
        <v>6</v>
      </c>
      <c r="I697" t="n">
        <v>181.0020131376209</v>
      </c>
      <c r="J697" t="n">
        <v>181.0020131376209</v>
      </c>
      <c r="K697" t="n">
        <v>185.8096118501106</v>
      </c>
      <c r="L697" t="n">
        <v>180.7332631376209</v>
      </c>
      <c r="M697" t="n">
        <v>181.1611795557923</v>
      </c>
      <c r="N697" t="n">
        <v>187.3436131518896</v>
      </c>
      <c r="O697" t="n">
        <v>185.8096118501106</v>
      </c>
      <c r="P697" t="n">
        <v>6.151348712489636</v>
      </c>
      <c r="Q697" t="n">
        <v>0.9741295939599491</v>
      </c>
      <c r="R697" t="n">
        <v>0.9821467284309179</v>
      </c>
      <c r="S697" t="n">
        <v>0.9995381286153645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180.8674810281329</v>
      </c>
      <c r="G698" t="n">
        <v>2</v>
      </c>
      <c r="H698" t="n">
        <v>3</v>
      </c>
      <c r="I698" t="n">
        <v>183.8674810281329</v>
      </c>
      <c r="J698" t="n">
        <v>192.1056722627852</v>
      </c>
      <c r="K698" t="n">
        <v>195.4768436781935</v>
      </c>
      <c r="L698" t="n">
        <v>183.4389095995615</v>
      </c>
      <c r="M698" t="n">
        <v>183.4389095995615</v>
      </c>
      <c r="N698" t="n">
        <v>186.7966607465965</v>
      </c>
      <c r="O698" t="n">
        <v>186.7966607465965</v>
      </c>
      <c r="P698" t="n">
        <v>5.92917971846353</v>
      </c>
      <c r="Q698" t="n">
        <v>0.9920191831694555</v>
      </c>
      <c r="R698" t="n">
        <v>0.988997904039538</v>
      </c>
      <c r="S698" t="n">
        <v>0.9999121942873875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184.452425701101</v>
      </c>
      <c r="G699" t="n">
        <v>1</v>
      </c>
      <c r="H699" t="n">
        <v>5</v>
      </c>
      <c r="I699" t="n">
        <v>186.652425701101</v>
      </c>
      <c r="J699" t="n">
        <v>186.652425701101</v>
      </c>
      <c r="K699" t="n">
        <v>190.6318507698528</v>
      </c>
      <c r="L699" t="n">
        <v>185.6746479233232</v>
      </c>
      <c r="M699" t="n">
        <v>189.9595136488504</v>
      </c>
      <c r="N699" t="n">
        <v>193.9730156211405</v>
      </c>
      <c r="O699" t="n">
        <v>190.6318507698528</v>
      </c>
      <c r="P699" t="n">
        <v>6.179425068751783</v>
      </c>
      <c r="Q699" t="n">
        <v>0.9859721850613304</v>
      </c>
      <c r="R699" t="n">
        <v>0.9761965275819214</v>
      </c>
      <c r="S699" t="n">
        <v>0.9996660892940215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186.9527397637426</v>
      </c>
      <c r="G700" t="n">
        <v>1</v>
      </c>
      <c r="H700" t="n">
        <v>3</v>
      </c>
      <c r="I700" t="n">
        <v>187.8527397637426</v>
      </c>
      <c r="J700" t="n">
        <v>190.6318507698528</v>
      </c>
      <c r="K700" t="n">
        <v>193.9046985944866</v>
      </c>
      <c r="L700" t="n">
        <v>187.5955969065998</v>
      </c>
      <c r="M700" t="n">
        <v>187.5955969065998</v>
      </c>
      <c r="N700" t="n">
        <v>190.3577137012747</v>
      </c>
      <c r="O700" t="n">
        <v>190.3577137012747</v>
      </c>
      <c r="P700" t="n">
        <v>3.404973937532134</v>
      </c>
      <c r="Q700" t="n">
        <v>0.9884484828216259</v>
      </c>
      <c r="R700" t="n">
        <v>0.9909407051753306</v>
      </c>
      <c r="S700" t="n">
        <v>0.9998953514002089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187.0058572793801</v>
      </c>
      <c r="G701" t="n">
        <v>2</v>
      </c>
      <c r="H701" t="n">
        <v>5</v>
      </c>
      <c r="I701" t="n">
        <v>188.3391906127134</v>
      </c>
      <c r="J701" t="n">
        <v>195.4768436781935</v>
      </c>
      <c r="K701" t="n">
        <v>198.3778530531215</v>
      </c>
      <c r="L701" t="n">
        <v>187.8947461682689</v>
      </c>
      <c r="M701" t="n">
        <v>193.9730156211405</v>
      </c>
      <c r="N701" t="n">
        <v>197.4260724508597</v>
      </c>
      <c r="O701" t="n">
        <v>197.4260724508597</v>
      </c>
      <c r="P701" t="n">
        <v>10.42021517147964</v>
      </c>
      <c r="Q701" t="n">
        <v>0.9931283979065627</v>
      </c>
      <c r="R701" t="n">
        <v>0.9794860949468668</v>
      </c>
      <c r="S701" t="n">
        <v>0.9998590366070923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188.4128161130401</v>
      </c>
      <c r="G702" t="n">
        <v>6</v>
      </c>
      <c r="H702" t="n">
        <v>8</v>
      </c>
      <c r="I702" t="n">
        <v>188.9128161130401</v>
      </c>
      <c r="J702" t="n">
        <v>188.9128161130401</v>
      </c>
      <c r="K702" t="n">
        <v>192.7933311602696</v>
      </c>
      <c r="L702" t="n">
        <v>188.8128161130401</v>
      </c>
      <c r="M702" t="n">
        <v>188.8128161130401</v>
      </c>
      <c r="N702" t="n">
        <v>192.1892892996749</v>
      </c>
      <c r="O702" t="n">
        <v>192.1892892996749</v>
      </c>
      <c r="P702" t="n">
        <v>3.776473186634774</v>
      </c>
      <c r="Q702" t="n">
        <v>0.9887565224468495</v>
      </c>
      <c r="R702" t="n">
        <v>0.98638119246941</v>
      </c>
      <c r="S702" t="n">
        <v>0.9998468772432292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188.8838732437538</v>
      </c>
      <c r="G703" t="n">
        <v>2</v>
      </c>
      <c r="H703" t="n">
        <v>4</v>
      </c>
      <c r="I703" t="n">
        <v>192.8838732437538</v>
      </c>
      <c r="J703" t="n">
        <v>198.3778530531215</v>
      </c>
      <c r="K703" t="n">
        <v>201.6266874826686</v>
      </c>
      <c r="L703" t="n">
        <v>191.8838732437538</v>
      </c>
      <c r="M703" t="n">
        <v>191.8838732437538</v>
      </c>
      <c r="N703" t="n">
        <v>194.7260353915604</v>
      </c>
      <c r="O703" t="n">
        <v>194.7260353915604</v>
      </c>
      <c r="P703" t="n">
        <v>5.84216214780659</v>
      </c>
      <c r="Q703" t="n">
        <v>0.99230768349025</v>
      </c>
      <c r="R703" t="n">
        <v>0.98462402568711</v>
      </c>
      <c r="S703" t="n">
        <v>0.9998817231389394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192.4959160623471</v>
      </c>
      <c r="G704" t="n">
        <v>2</v>
      </c>
      <c r="H704" t="n">
        <v>5</v>
      </c>
      <c r="I704" t="n">
        <v>194.4542493956805</v>
      </c>
      <c r="J704" t="n">
        <v>201.6266874826686</v>
      </c>
      <c r="K704" t="n">
        <v>205.2759206480014</v>
      </c>
      <c r="L704" t="n">
        <v>193.8014716179027</v>
      </c>
      <c r="M704" t="n">
        <v>197.4260724508597</v>
      </c>
      <c r="N704" t="n">
        <v>201.7697362851427</v>
      </c>
      <c r="O704" t="n">
        <v>201.7697362851427</v>
      </c>
      <c r="P704" t="n">
        <v>9.273820222795536</v>
      </c>
      <c r="Q704" t="n">
        <v>0.9913637579862122</v>
      </c>
      <c r="R704" t="n">
        <v>0.974263795787685</v>
      </c>
      <c r="S704" t="n">
        <v>0.9997777359119062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198.9544421420524</v>
      </c>
      <c r="G705" t="n">
        <v>4</v>
      </c>
      <c r="H705" t="n">
        <v>5</v>
      </c>
      <c r="I705" t="n">
        <v>200.5169421420524</v>
      </c>
      <c r="J705" t="n">
        <v>204.5668864911163</v>
      </c>
      <c r="K705" t="n">
        <v>206.400486878347</v>
      </c>
      <c r="L705" t="n">
        <v>200.3433310309413</v>
      </c>
      <c r="M705" t="n">
        <v>201.7697362851427</v>
      </c>
      <c r="N705" t="n">
        <v>204.2645493714794</v>
      </c>
      <c r="O705" t="n">
        <v>204.2645493714794</v>
      </c>
      <c r="P705" t="n">
        <v>5.31010722942699</v>
      </c>
      <c r="Q705" t="n">
        <v>0.9900530492509219</v>
      </c>
      <c r="R705" t="n">
        <v>0.985136265865639</v>
      </c>
      <c r="S705" t="n">
        <v>0.9998521511686181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199.4267267959498</v>
      </c>
      <c r="G706" t="n">
        <v>2</v>
      </c>
      <c r="H706" t="n">
        <v>4</v>
      </c>
      <c r="I706" t="n">
        <v>200.1767267959498</v>
      </c>
      <c r="J706" t="n">
        <v>205.2759206480014</v>
      </c>
      <c r="K706" t="n">
        <v>210.5085772140191</v>
      </c>
      <c r="L706" t="n">
        <v>199.9892267959498</v>
      </c>
      <c r="M706" t="n">
        <v>199.9892267959498</v>
      </c>
      <c r="N706" t="n">
        <v>204.5668864911163</v>
      </c>
      <c r="O706" t="n">
        <v>204.5668864911163</v>
      </c>
      <c r="P706" t="n">
        <v>5.140159695166517</v>
      </c>
      <c r="Q706" t="n">
        <v>0.9876396830578875</v>
      </c>
      <c r="R706" t="n">
        <v>0.9753515508708749</v>
      </c>
      <c r="S706" t="n">
        <v>0.9996953373566325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201.6628279411854</v>
      </c>
      <c r="G707" t="n">
        <v>2</v>
      </c>
      <c r="H707" t="n">
        <v>5</v>
      </c>
      <c r="I707" t="n">
        <v>204.6211612745188</v>
      </c>
      <c r="J707" t="n">
        <v>210.5085772140191</v>
      </c>
      <c r="K707" t="n">
        <v>215.5231263925817</v>
      </c>
      <c r="L707" t="n">
        <v>203.6350501634076</v>
      </c>
      <c r="M707" t="n">
        <v>204.2645493714794</v>
      </c>
      <c r="N707" t="n">
        <v>210.2333419712718</v>
      </c>
      <c r="O707" t="n">
        <v>210.2333419712718</v>
      </c>
      <c r="P707" t="n">
        <v>8.570514030086429</v>
      </c>
      <c r="Q707" t="n">
        <v>0.9881518208140292</v>
      </c>
      <c r="R707" t="n">
        <v>0.9648060964271101</v>
      </c>
      <c r="S707" t="n">
        <v>0.9995830163242146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207.6002609365845</v>
      </c>
      <c r="G708" t="n">
        <v>2</v>
      </c>
      <c r="H708" t="n">
        <v>3</v>
      </c>
      <c r="I708" t="n">
        <v>210.3502609365845</v>
      </c>
      <c r="J708" t="n">
        <v>215.5231263925817</v>
      </c>
      <c r="K708" t="n">
        <v>218.7696595780179</v>
      </c>
      <c r="L708" t="n">
        <v>209.9574037937274</v>
      </c>
      <c r="M708" t="n">
        <v>209.9574037937274</v>
      </c>
      <c r="N708" t="n">
        <v>213.1910128820878</v>
      </c>
      <c r="O708" t="n">
        <v>213.1910128820878</v>
      </c>
      <c r="P708" t="n">
        <v>5.590751945503314</v>
      </c>
      <c r="Q708" t="n">
        <v>0.9923131111865897</v>
      </c>
      <c r="R708" t="n">
        <v>0.9894025080258313</v>
      </c>
      <c r="S708" t="n">
        <v>0.9999185382574935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210.3027360637413</v>
      </c>
      <c r="G709" t="n">
        <v>5</v>
      </c>
      <c r="H709" t="n">
        <v>6</v>
      </c>
      <c r="I709" t="n">
        <v>210.9971805081858</v>
      </c>
      <c r="J709" t="n">
        <v>210.9971805081858</v>
      </c>
      <c r="K709" t="n">
        <v>216.9326560922683</v>
      </c>
      <c r="L709" t="n">
        <v>210.9277360637413</v>
      </c>
      <c r="M709" t="n">
        <v>210.9277360637413</v>
      </c>
      <c r="N709" t="n">
        <v>216.5376145159632</v>
      </c>
      <c r="O709" t="n">
        <v>216.5376145159632</v>
      </c>
      <c r="P709" t="n">
        <v>6.234878452221835</v>
      </c>
      <c r="Q709" t="n">
        <v>0.964999065301544</v>
      </c>
      <c r="R709" t="n">
        <v>0.9837866395463108</v>
      </c>
      <c r="S709" t="n">
        <v>0.9994325172295179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217.0349048823497</v>
      </c>
      <c r="G710" t="n">
        <v>4</v>
      </c>
      <c r="H710" t="n">
        <v>5</v>
      </c>
      <c r="I710" t="n">
        <v>219.0661548823497</v>
      </c>
      <c r="J710" t="n">
        <v>219.0661548823497</v>
      </c>
      <c r="K710" t="n">
        <v>223.2370547448636</v>
      </c>
      <c r="L710" t="n">
        <v>218.8404604379053</v>
      </c>
      <c r="M710" t="n">
        <v>218.8404604379053</v>
      </c>
      <c r="N710" t="n">
        <v>224.5154240947986</v>
      </c>
      <c r="O710" t="n">
        <v>223.2370547448636</v>
      </c>
      <c r="P710" t="n">
        <v>6.202149862513892</v>
      </c>
      <c r="Q710" t="n">
        <v>0.9775169358408659</v>
      </c>
      <c r="R710" t="n">
        <v>0.9665092560816225</v>
      </c>
      <c r="S710" t="n">
        <v>0.999247025455746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221.9991345134459</v>
      </c>
      <c r="G711" t="n">
        <v>1</v>
      </c>
      <c r="H711" t="n">
        <v>4</v>
      </c>
      <c r="I711" t="n">
        <v>226.4991345134459</v>
      </c>
      <c r="J711" t="n">
        <v>226.4991345134459</v>
      </c>
      <c r="K711" t="n">
        <v>227.8493850881108</v>
      </c>
      <c r="L711" t="n">
        <v>224.8116345134459</v>
      </c>
      <c r="M711" t="n">
        <v>224.8116345134459</v>
      </c>
      <c r="N711" t="n">
        <v>225.8125195548059</v>
      </c>
      <c r="O711" t="n">
        <v>225.8125195548059</v>
      </c>
      <c r="P711" t="n">
        <v>3.813385041360078</v>
      </c>
      <c r="Q711" t="n">
        <v>0.9952180210996903</v>
      </c>
      <c r="R711" t="n">
        <v>0.9945580563351694</v>
      </c>
      <c r="S711" t="n">
        <v>0.9999739767402182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224.1803656163225</v>
      </c>
      <c r="G712" t="n">
        <v>2</v>
      </c>
      <c r="H712" t="n">
        <v>6</v>
      </c>
      <c r="I712" t="n">
        <v>228.2220322829891</v>
      </c>
      <c r="J712" t="n">
        <v>233.198536519564</v>
      </c>
      <c r="K712" t="n">
        <v>237.1887087072386</v>
      </c>
      <c r="L712" t="n">
        <v>226.6053656163225</v>
      </c>
      <c r="M712" t="n">
        <v>232.9249705349941</v>
      </c>
      <c r="N712" t="n">
        <v>237.413914246128</v>
      </c>
      <c r="O712" t="n">
        <v>237.1887087072386</v>
      </c>
      <c r="P712" t="n">
        <v>13.00834309091616</v>
      </c>
      <c r="Q712" t="n">
        <v>0.9905607144278057</v>
      </c>
      <c r="R712" t="n">
        <v>0.9870051504384888</v>
      </c>
      <c r="S712" t="n">
        <v>0.9998773379040212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224.1870643961239</v>
      </c>
      <c r="G713" t="n">
        <v>2</v>
      </c>
      <c r="H713" t="n">
        <v>6</v>
      </c>
      <c r="I713" t="n">
        <v>226.8537310627906</v>
      </c>
      <c r="J713" t="n">
        <v>226.8537310627906</v>
      </c>
      <c r="K713" t="n">
        <v>233.198536519564</v>
      </c>
      <c r="L713" t="n">
        <v>225.7870643961239</v>
      </c>
      <c r="M713" t="n">
        <v>225.7870643961239</v>
      </c>
      <c r="N713" t="n">
        <v>232.9249705349941</v>
      </c>
      <c r="O713" t="n">
        <v>232.9249705349941</v>
      </c>
      <c r="P713" t="n">
        <v>8.737906138870159</v>
      </c>
      <c r="Q713" t="n">
        <v>0.9850323717555299</v>
      </c>
      <c r="R713" t="n">
        <v>0.9794161512242106</v>
      </c>
      <c r="S713" t="n">
        <v>0.9996919086036836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226.05692557311</v>
      </c>
      <c r="G714" t="n">
        <v>1</v>
      </c>
      <c r="H714" t="n">
        <v>7</v>
      </c>
      <c r="I714" t="n">
        <v>228.3569255731101</v>
      </c>
      <c r="J714" t="n">
        <v>228.3569255731101</v>
      </c>
      <c r="K714" t="n">
        <v>230.9780555162934</v>
      </c>
      <c r="L714" t="n">
        <v>227.0791477953323</v>
      </c>
      <c r="M714" t="n">
        <v>227.0791477953323</v>
      </c>
      <c r="N714" t="n">
        <v>229.2147340672572</v>
      </c>
      <c r="O714" t="n">
        <v>229.2147340672572</v>
      </c>
      <c r="P714" t="n">
        <v>3.15780849414719</v>
      </c>
      <c r="Q714" t="n">
        <v>0.9907380317241534</v>
      </c>
      <c r="R714" t="n">
        <v>0.995305099484924</v>
      </c>
      <c r="S714" t="n">
        <v>0.9999565159803712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228.6381021936657</v>
      </c>
      <c r="G715" t="n">
        <v>1</v>
      </c>
      <c r="H715" t="n">
        <v>3</v>
      </c>
      <c r="I715" t="n">
        <v>229.1881021936657</v>
      </c>
      <c r="J715" t="n">
        <v>230.9780555162934</v>
      </c>
      <c r="K715" t="n">
        <v>236.9814829019579</v>
      </c>
      <c r="L715" t="n">
        <v>229.0309593365228</v>
      </c>
      <c r="M715" t="n">
        <v>229.0309593365228</v>
      </c>
      <c r="N715" t="n">
        <v>234.0975461428957</v>
      </c>
      <c r="O715" t="n">
        <v>234.0975461428957</v>
      </c>
      <c r="P715" t="n">
        <v>5.459443949230007</v>
      </c>
      <c r="Q715" t="n">
        <v>0.9789130727991088</v>
      </c>
      <c r="R715" t="n">
        <v>0.9834452492663222</v>
      </c>
      <c r="S715" t="n">
        <v>0.99965091117645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231.2421143860153</v>
      </c>
      <c r="G716" t="n">
        <v>3</v>
      </c>
      <c r="H716" t="n">
        <v>5</v>
      </c>
      <c r="I716" t="n">
        <v>234.3849715288725</v>
      </c>
      <c r="J716" t="n">
        <v>234.3849715288725</v>
      </c>
      <c r="K716" t="n">
        <v>237.3621285785078</v>
      </c>
      <c r="L716" t="n">
        <v>233.6865588304598</v>
      </c>
      <c r="M716" t="n">
        <v>233.6865588304598</v>
      </c>
      <c r="N716" t="n">
        <v>237.2444173027167</v>
      </c>
      <c r="O716" t="n">
        <v>237.2444173027167</v>
      </c>
      <c r="P716" t="n">
        <v>6.002302916701382</v>
      </c>
      <c r="Q716" t="n">
        <v>0.9902388611380402</v>
      </c>
      <c r="R716" t="n">
        <v>0.978870113726325</v>
      </c>
      <c r="S716" t="n">
        <v>0.9997937482459452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232.2295715721997</v>
      </c>
      <c r="G717" t="n">
        <v>2</v>
      </c>
      <c r="H717" t="n">
        <v>4</v>
      </c>
      <c r="I717" t="n">
        <v>235.0629049055331</v>
      </c>
      <c r="J717" t="n">
        <v>237.1887087072386</v>
      </c>
      <c r="K717" t="n">
        <v>241.5132809675017</v>
      </c>
      <c r="L717" t="n">
        <v>234.3545715721997</v>
      </c>
      <c r="M717" t="n">
        <v>234.3545715721997</v>
      </c>
      <c r="N717" t="n">
        <v>238.1378162558285</v>
      </c>
      <c r="O717" t="n">
        <v>238.1378162558285</v>
      </c>
      <c r="P717" t="n">
        <v>5.908244683628737</v>
      </c>
      <c r="Q717" t="n">
        <v>0.9897737045364821</v>
      </c>
      <c r="R717" t="n">
        <v>0.9795850910779764</v>
      </c>
      <c r="S717" t="n">
        <v>0.9997912311095026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234.716256819808</v>
      </c>
      <c r="G718" t="n">
        <v>3</v>
      </c>
      <c r="H718" t="n">
        <v>8</v>
      </c>
      <c r="I718" t="n">
        <v>236.5733996769509</v>
      </c>
      <c r="J718" t="n">
        <v>237.3621285785078</v>
      </c>
      <c r="K718" t="n">
        <v>239.7591476670831</v>
      </c>
      <c r="L718" t="n">
        <v>235.756256819808</v>
      </c>
      <c r="M718" t="n">
        <v>235.756256819808</v>
      </c>
      <c r="N718" t="n">
        <v>238.1120126689868</v>
      </c>
      <c r="O718" t="n">
        <v>238.1120126689868</v>
      </c>
      <c r="P718" t="n">
        <v>3.395755849178812</v>
      </c>
      <c r="Q718" t="n">
        <v>0.9921334431080391</v>
      </c>
      <c r="R718" t="n">
        <v>0.9904785202457943</v>
      </c>
      <c r="S718" t="n">
        <v>0.9999250987378179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235.2613522789977</v>
      </c>
      <c r="G719" t="n">
        <v>6</v>
      </c>
      <c r="H719" t="n">
        <v>7</v>
      </c>
      <c r="I719" t="n">
        <v>236.1613522789977</v>
      </c>
      <c r="J719" t="n">
        <v>237.413914246128</v>
      </c>
      <c r="K719" t="n">
        <v>243.2052128138161</v>
      </c>
      <c r="L719" t="n">
        <v>236.0613522789977</v>
      </c>
      <c r="M719" t="n">
        <v>239.3573955748832</v>
      </c>
      <c r="N719" t="n">
        <v>244.3073755958434</v>
      </c>
      <c r="O719" t="n">
        <v>243.2052128138161</v>
      </c>
      <c r="P719" t="n">
        <v>7.943860534818469</v>
      </c>
      <c r="Q719" t="n">
        <v>0.9832667203346257</v>
      </c>
      <c r="R719" t="n">
        <v>0.9891515479257518</v>
      </c>
      <c r="S719" t="n">
        <v>0.9998184698175052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235.4989396826101</v>
      </c>
      <c r="G720" t="n">
        <v>7</v>
      </c>
      <c r="H720" t="n">
        <v>8</v>
      </c>
      <c r="I720" t="n">
        <v>235.9433841270546</v>
      </c>
      <c r="J720" t="n">
        <v>235.9433841270546</v>
      </c>
      <c r="K720" t="n">
        <v>239.3573955748832</v>
      </c>
      <c r="L720" t="n">
        <v>235.8989396826101</v>
      </c>
      <c r="M720" t="n">
        <v>238.1120126689868</v>
      </c>
      <c r="N720" t="n">
        <v>241.5874656373946</v>
      </c>
      <c r="O720" t="n">
        <v>239.3573955748832</v>
      </c>
      <c r="P720" t="n">
        <v>3.858455892273099</v>
      </c>
      <c r="Q720" t="n">
        <v>0.9925051466564139</v>
      </c>
      <c r="R720" t="n">
        <v>0.985984773914947</v>
      </c>
      <c r="S720" t="n">
        <v>0.9998949579359153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237.6920557834717</v>
      </c>
      <c r="G721" t="n">
        <v>2</v>
      </c>
      <c r="H721" t="n">
        <v>4</v>
      </c>
      <c r="I721" t="n">
        <v>240.8170557834717</v>
      </c>
      <c r="J721" t="n">
        <v>241.5132809675017</v>
      </c>
      <c r="K721" t="n">
        <v>246.306454334643</v>
      </c>
      <c r="L721" t="n">
        <v>240.0358057834717</v>
      </c>
      <c r="M721" t="n">
        <v>240.0358057834717</v>
      </c>
      <c r="N721" t="n">
        <v>244.2289945123484</v>
      </c>
      <c r="O721" t="n">
        <v>244.2289945123484</v>
      </c>
      <c r="P721" t="n">
        <v>6.536938728876692</v>
      </c>
      <c r="Q721" t="n">
        <v>0.9886719047210363</v>
      </c>
      <c r="R721" t="n">
        <v>0.9773981567168669</v>
      </c>
      <c r="S721" t="n">
        <v>0.9997439641658085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242.5126857848829</v>
      </c>
      <c r="G722" t="n">
        <v>6</v>
      </c>
      <c r="H722" t="n">
        <v>8</v>
      </c>
      <c r="I722" t="n">
        <v>244.6876857848829</v>
      </c>
      <c r="J722" t="n">
        <v>244.6876857848829</v>
      </c>
      <c r="K722" t="n">
        <v>248.8857995621824</v>
      </c>
      <c r="L722" t="n">
        <v>244.2526857848829</v>
      </c>
      <c r="M722" t="n">
        <v>244.2526857848829</v>
      </c>
      <c r="N722" t="n">
        <v>247.9055046584017</v>
      </c>
      <c r="O722" t="n">
        <v>247.9055046584017</v>
      </c>
      <c r="P722" t="n">
        <v>5.392818873518763</v>
      </c>
      <c r="Q722" t="n">
        <v>0.9878419218701191</v>
      </c>
      <c r="R722" t="n">
        <v>0.9852748138397907</v>
      </c>
      <c r="S722" t="n">
        <v>0.9998209700361871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244.1842526045233</v>
      </c>
      <c r="G723" t="n">
        <v>1</v>
      </c>
      <c r="H723" t="n">
        <v>5</v>
      </c>
      <c r="I723" t="n">
        <v>248.9842526045233</v>
      </c>
      <c r="J723" t="n">
        <v>248.9842526045233</v>
      </c>
      <c r="K723" t="n">
        <v>251.4860950426724</v>
      </c>
      <c r="L723" t="n">
        <v>246.85091927119</v>
      </c>
      <c r="M723" t="n">
        <v>246.85091927119</v>
      </c>
      <c r="N723" t="n">
        <v>249.3741856693232</v>
      </c>
      <c r="O723" t="n">
        <v>249.3741856693232</v>
      </c>
      <c r="P723" t="n">
        <v>5.189933064799902</v>
      </c>
      <c r="Q723" t="n">
        <v>0.9911576742601803</v>
      </c>
      <c r="R723" t="n">
        <v>0.9849680256769476</v>
      </c>
      <c r="S723" t="n">
        <v>0.999867082386523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247.1936500658957</v>
      </c>
      <c r="G724" t="n">
        <v>5</v>
      </c>
      <c r="H724" t="n">
        <v>7</v>
      </c>
      <c r="I724" t="n">
        <v>248.1380945103402</v>
      </c>
      <c r="J724" t="n">
        <v>249.3741856693232</v>
      </c>
      <c r="K724" t="n">
        <v>254.0672829435991</v>
      </c>
      <c r="L724" t="n">
        <v>247.9492056214513</v>
      </c>
      <c r="M724" t="n">
        <v>247.9492056214513</v>
      </c>
      <c r="N724" t="n">
        <v>251.7404779006702</v>
      </c>
      <c r="O724" t="n">
        <v>251.7404779006702</v>
      </c>
      <c r="P724" t="n">
        <v>4.546827834774547</v>
      </c>
      <c r="Q724" t="n">
        <v>0.9722224181903586</v>
      </c>
      <c r="R724" t="n">
        <v>0.9916803920780326</v>
      </c>
      <c r="S724" t="n">
        <v>0.9997689014103234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248.696069851836</v>
      </c>
      <c r="G725" t="n">
        <v>1</v>
      </c>
      <c r="H725" t="n">
        <v>2</v>
      </c>
      <c r="I725" t="n">
        <v>252.746069851836</v>
      </c>
      <c r="J725" t="n">
        <v>252.746069851836</v>
      </c>
      <c r="K725" t="n">
        <v>254.2486870621214</v>
      </c>
      <c r="L725" t="n">
        <v>252.071069851836</v>
      </c>
      <c r="M725" t="n">
        <v>252.071069851836</v>
      </c>
      <c r="N725" t="n">
        <v>253.3442706854911</v>
      </c>
      <c r="O725" t="n">
        <v>253.3442706854911</v>
      </c>
      <c r="P725" t="n">
        <v>4.648200833655096</v>
      </c>
      <c r="Q725" t="n">
        <v>0.9946798449945211</v>
      </c>
      <c r="R725" t="n">
        <v>0.9969783423863299</v>
      </c>
      <c r="S725" t="n">
        <v>0.9999839243131218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252.3449670919593</v>
      </c>
      <c r="G726" t="n">
        <v>4</v>
      </c>
      <c r="H726" t="n">
        <v>7</v>
      </c>
      <c r="I726" t="n">
        <v>253.8449670919593</v>
      </c>
      <c r="J726" t="n">
        <v>253.8449670919593</v>
      </c>
      <c r="K726" t="n">
        <v>254.7699377567569</v>
      </c>
      <c r="L726" t="n">
        <v>253.411633758626</v>
      </c>
      <c r="M726" t="n">
        <v>253.411633758626</v>
      </c>
      <c r="N726" t="n">
        <v>254.4283194240068</v>
      </c>
      <c r="O726" t="n">
        <v>254.4283194240068</v>
      </c>
      <c r="P726" t="n">
        <v>2.083352332047497</v>
      </c>
      <c r="Q726" t="n">
        <v>0.9949697728432003</v>
      </c>
      <c r="R726" t="n">
        <v>0.9977621495426499</v>
      </c>
      <c r="S726" t="n">
        <v>0.9999887431038565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253.2927036930591</v>
      </c>
      <c r="G727" t="n">
        <v>1</v>
      </c>
      <c r="H727" t="n">
        <v>7</v>
      </c>
      <c r="I727" t="n">
        <v>256.0427036930591</v>
      </c>
      <c r="J727" t="n">
        <v>256.0427036930591</v>
      </c>
      <c r="K727" t="n">
        <v>261.7139144234444</v>
      </c>
      <c r="L727" t="n">
        <v>254.5149259152814</v>
      </c>
      <c r="M727" t="n">
        <v>254.5149259152814</v>
      </c>
      <c r="N727" t="n">
        <v>259.1355895388082</v>
      </c>
      <c r="O727" t="n">
        <v>259.1355895388082</v>
      </c>
      <c r="P727" t="n">
        <v>5.842885845749038</v>
      </c>
      <c r="Q727" t="n">
        <v>0.9800682680853537</v>
      </c>
      <c r="R727" t="n">
        <v>0.9898696142132714</v>
      </c>
      <c r="S727" t="n">
        <v>0.999798083866307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253.4866815150474</v>
      </c>
      <c r="G728" t="n">
        <v>6</v>
      </c>
      <c r="H728" t="n">
        <v>8</v>
      </c>
      <c r="I728" t="n">
        <v>254.2866815150474</v>
      </c>
      <c r="J728" t="n">
        <v>254.2866815150474</v>
      </c>
      <c r="K728" t="n">
        <v>258.6518371770551</v>
      </c>
      <c r="L728" t="n">
        <v>254.1266815150474</v>
      </c>
      <c r="M728" t="n">
        <v>254.1266815150474</v>
      </c>
      <c r="N728" t="n">
        <v>257.9248451270603</v>
      </c>
      <c r="O728" t="n">
        <v>257.9248451270603</v>
      </c>
      <c r="P728" t="n">
        <v>4.438163612012943</v>
      </c>
      <c r="Q728" t="n">
        <v>0.9873612248420174</v>
      </c>
      <c r="R728" t="n">
        <v>0.9846934091771266</v>
      </c>
      <c r="S728" t="n">
        <v>0.9998065434401545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258.0462934762983</v>
      </c>
      <c r="G729" t="n">
        <v>3</v>
      </c>
      <c r="H729" t="n">
        <v>8</v>
      </c>
      <c r="I729" t="n">
        <v>260.8677220477268</v>
      </c>
      <c r="J729" t="n">
        <v>260.8677220477268</v>
      </c>
      <c r="K729" t="n">
        <v>261.0278834749176</v>
      </c>
      <c r="L729" t="n">
        <v>259.6262934762983</v>
      </c>
      <c r="M729" t="n">
        <v>263.1494087373021</v>
      </c>
      <c r="N729" t="n">
        <v>263.3068130820217</v>
      </c>
      <c r="O729" t="n">
        <v>261.0278834749176</v>
      </c>
      <c r="P729" t="n">
        <v>2.981589998619313</v>
      </c>
      <c r="Q729" t="n">
        <v>0.9994724418104372</v>
      </c>
      <c r="R729" t="n">
        <v>0.9993609602165232</v>
      </c>
      <c r="S729" t="n">
        <v>0.9999996628693287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258.2031637264311</v>
      </c>
      <c r="G730" t="n">
        <v>7</v>
      </c>
      <c r="H730" t="n">
        <v>8</v>
      </c>
      <c r="I730" t="n">
        <v>259.603163726431</v>
      </c>
      <c r="J730" t="n">
        <v>259.603163726431</v>
      </c>
      <c r="K730" t="n">
        <v>263.2242406856111</v>
      </c>
      <c r="L730" t="n">
        <v>259.463163726431</v>
      </c>
      <c r="M730" t="n">
        <v>259.463163726431</v>
      </c>
      <c r="N730" t="n">
        <v>263.1494087373021</v>
      </c>
      <c r="O730" t="n">
        <v>263.1494087373021</v>
      </c>
      <c r="P730" t="n">
        <v>4.946245010871053</v>
      </c>
      <c r="Q730" t="n">
        <v>0.9920523823134011</v>
      </c>
      <c r="R730" t="n">
        <v>0.9851410729893388</v>
      </c>
      <c r="S730" t="n">
        <v>0.9998819069288862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261.8142803346539</v>
      </c>
      <c r="G731" t="n">
        <v>3</v>
      </c>
      <c r="H731" t="n">
        <v>7</v>
      </c>
      <c r="I731" t="n">
        <v>262.2428517632254</v>
      </c>
      <c r="J731" t="n">
        <v>262.2428517632254</v>
      </c>
      <c r="K731" t="n">
        <v>269.4932262873278</v>
      </c>
      <c r="L731" t="n">
        <v>262.0809470013206</v>
      </c>
      <c r="M731" t="n">
        <v>263.2242406856111</v>
      </c>
      <c r="N731" t="n">
        <v>270.2238336158745</v>
      </c>
      <c r="O731" t="n">
        <v>269.4932262873278</v>
      </c>
      <c r="P731" t="n">
        <v>7.678945952673928</v>
      </c>
      <c r="Q731" t="n">
        <v>0.9763946478099346</v>
      </c>
      <c r="R731" t="n">
        <v>0.9846941124702618</v>
      </c>
      <c r="S731" t="n">
        <v>0.9996386991342791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263.6591495930241</v>
      </c>
      <c r="G732" t="n">
        <v>3</v>
      </c>
      <c r="H732" t="n">
        <v>6</v>
      </c>
      <c r="I732" t="n">
        <v>265.9091495930241</v>
      </c>
      <c r="J732" t="n">
        <v>269.4932262873278</v>
      </c>
      <c r="K732" t="n">
        <v>274.7244589882176</v>
      </c>
      <c r="L732" t="n">
        <v>265.2341495930241</v>
      </c>
      <c r="M732" t="n">
        <v>265.2341495930241</v>
      </c>
      <c r="N732" t="n">
        <v>271.1428081112953</v>
      </c>
      <c r="O732" t="n">
        <v>271.1428081112953</v>
      </c>
      <c r="P732" t="n">
        <v>7.483658518271227</v>
      </c>
      <c r="Q732" t="n">
        <v>0.9829119016927866</v>
      </c>
      <c r="R732" t="n">
        <v>0.9829305330415711</v>
      </c>
      <c r="S732" t="n">
        <v>0.9997083152705626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264.699691581434</v>
      </c>
      <c r="G733" t="n">
        <v>1</v>
      </c>
      <c r="H733" t="n">
        <v>2</v>
      </c>
      <c r="I733" t="n">
        <v>267.499691581434</v>
      </c>
      <c r="J733" t="n">
        <v>271.2671648299795</v>
      </c>
      <c r="K733" t="n">
        <v>276.4135805997524</v>
      </c>
      <c r="L733" t="n">
        <v>267.0330249147673</v>
      </c>
      <c r="M733" t="n">
        <v>267.0330249147673</v>
      </c>
      <c r="N733" t="n">
        <v>271.3936969499066</v>
      </c>
      <c r="O733" t="n">
        <v>271.3936969499066</v>
      </c>
      <c r="P733" t="n">
        <v>6.694005368472574</v>
      </c>
      <c r="Q733" t="n">
        <v>0.9818958815768255</v>
      </c>
      <c r="R733" t="n">
        <v>0.9896887811931215</v>
      </c>
      <c r="S733" t="n">
        <v>0.999813324473633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265.5046064110623</v>
      </c>
      <c r="G734" t="n">
        <v>1</v>
      </c>
      <c r="H734" t="n">
        <v>4</v>
      </c>
      <c r="I734" t="n">
        <v>266.1546064110623</v>
      </c>
      <c r="J734" t="n">
        <v>266.1546064110623</v>
      </c>
      <c r="K734" t="n">
        <v>271.2671648299795</v>
      </c>
      <c r="L734" t="n">
        <v>265.9108564110623</v>
      </c>
      <c r="M734" t="n">
        <v>265.9108564110623</v>
      </c>
      <c r="N734" t="n">
        <v>269.7005850292807</v>
      </c>
      <c r="O734" t="n">
        <v>269.7005850292807</v>
      </c>
      <c r="P734" t="n">
        <v>4.195978618218419</v>
      </c>
      <c r="Q734" t="n">
        <v>0.9820139077336939</v>
      </c>
      <c r="R734" t="n">
        <v>0.9795504630826777</v>
      </c>
      <c r="S734" t="n">
        <v>0.9996321927422018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266.4841749710261</v>
      </c>
      <c r="G735" t="n">
        <v>4</v>
      </c>
      <c r="H735" t="n">
        <v>7</v>
      </c>
      <c r="I735" t="n">
        <v>268.7654249710261</v>
      </c>
      <c r="J735" t="n">
        <v>273.1509290009938</v>
      </c>
      <c r="K735" t="n">
        <v>278.2345969207453</v>
      </c>
      <c r="L735" t="n">
        <v>268.1063971932483</v>
      </c>
      <c r="M735" t="n">
        <v>270.2238336158745</v>
      </c>
      <c r="N735" t="n">
        <v>275.8115700687913</v>
      </c>
      <c r="O735" t="n">
        <v>275.8115700687913</v>
      </c>
      <c r="P735" t="n">
        <v>9.327395097765191</v>
      </c>
      <c r="Q735" t="n">
        <v>0.9726645112353605</v>
      </c>
      <c r="R735" t="n">
        <v>0.9877624165919405</v>
      </c>
      <c r="S735" t="n">
        <v>0.9996654796762426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266.5075025601178</v>
      </c>
      <c r="G736" t="n">
        <v>2</v>
      </c>
      <c r="H736" t="n">
        <v>4</v>
      </c>
      <c r="I736" t="n">
        <v>268.2991692267845</v>
      </c>
      <c r="J736" t="n">
        <v>271.3936969499066</v>
      </c>
      <c r="K736" t="n">
        <v>275.337735222928</v>
      </c>
      <c r="L736" t="n">
        <v>267.8512525601178</v>
      </c>
      <c r="M736" t="n">
        <v>269.7005850292807</v>
      </c>
      <c r="N736" t="n">
        <v>273.1509290009938</v>
      </c>
      <c r="O736" t="n">
        <v>273.1509290009938</v>
      </c>
      <c r="P736" t="n">
        <v>6.643426440875999</v>
      </c>
      <c r="Q736" t="n">
        <v>0.9906693396129167</v>
      </c>
      <c r="R736" t="n">
        <v>0.9813646210204493</v>
      </c>
      <c r="S736" t="n">
        <v>0.9998261196075572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268.9303402366369</v>
      </c>
      <c r="G737" t="n">
        <v>1</v>
      </c>
      <c r="H737" t="n">
        <v>8</v>
      </c>
      <c r="I737" t="n">
        <v>270.4803402366369</v>
      </c>
      <c r="J737" t="n">
        <v>276.4135805997524</v>
      </c>
      <c r="K737" t="n">
        <v>279.2965918396445</v>
      </c>
      <c r="L737" t="n">
        <v>269.5503402366369</v>
      </c>
      <c r="M737" t="n">
        <v>269.5503402366369</v>
      </c>
      <c r="N737" t="n">
        <v>271.9415702165161</v>
      </c>
      <c r="O737" t="n">
        <v>271.9415702165161</v>
      </c>
      <c r="P737" t="n">
        <v>3.011229979879204</v>
      </c>
      <c r="Q737" t="n">
        <v>0.9898173803482148</v>
      </c>
      <c r="R737" t="n">
        <v>0.9903358361644579</v>
      </c>
      <c r="S737" t="n">
        <v>0.9999015934954102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269.6632777862245</v>
      </c>
      <c r="G738" t="n">
        <v>2</v>
      </c>
      <c r="H738" t="n">
        <v>7</v>
      </c>
      <c r="I738" t="n">
        <v>273.4132777862245</v>
      </c>
      <c r="J738" t="n">
        <v>275.337735222928</v>
      </c>
      <c r="K738" t="n">
        <v>282.9710790377555</v>
      </c>
      <c r="L738" t="n">
        <v>271.6632777862245</v>
      </c>
      <c r="M738" t="n">
        <v>275.8115700687913</v>
      </c>
      <c r="N738" t="n">
        <v>283.1515494018807</v>
      </c>
      <c r="O738" t="n">
        <v>282.9710790377555</v>
      </c>
      <c r="P738" t="n">
        <v>13.30780125153103</v>
      </c>
      <c r="Q738" t="n">
        <v>0.98202014070651</v>
      </c>
      <c r="R738" t="n">
        <v>0.9839557979037319</v>
      </c>
      <c r="S738" t="n">
        <v>0.9997115275038327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272.0735698090665</v>
      </c>
      <c r="G739" t="n">
        <v>1</v>
      </c>
      <c r="H739" t="n">
        <v>8</v>
      </c>
      <c r="I739" t="n">
        <v>275.5235698090665</v>
      </c>
      <c r="J739" t="n">
        <v>279.2965918396445</v>
      </c>
      <c r="K739" t="n">
        <v>283.4411204928526</v>
      </c>
      <c r="L739" t="n">
        <v>273.4535698090665</v>
      </c>
      <c r="M739" t="n">
        <v>273.4535698090665</v>
      </c>
      <c r="N739" t="n">
        <v>276.8911287859058</v>
      </c>
      <c r="O739" t="n">
        <v>276.8911287859058</v>
      </c>
      <c r="P739" t="n">
        <v>4.81755897683928</v>
      </c>
      <c r="Q739" t="n">
        <v>0.9853944514303039</v>
      </c>
      <c r="R739" t="n">
        <v>0.9861365222600453</v>
      </c>
      <c r="S739" t="n">
        <v>0.9997975163025242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274.0737976199607</v>
      </c>
      <c r="G740" t="n">
        <v>2</v>
      </c>
      <c r="H740" t="n">
        <v>6</v>
      </c>
      <c r="I740" t="n">
        <v>276.532130953294</v>
      </c>
      <c r="J740" t="n">
        <v>282.9710790377555</v>
      </c>
      <c r="K740" t="n">
        <v>287.7209351694224</v>
      </c>
      <c r="L740" t="n">
        <v>275.5487976199607</v>
      </c>
      <c r="M740" t="n">
        <v>275.5487976199607</v>
      </c>
      <c r="N740" t="n">
        <v>280.8923857680859</v>
      </c>
      <c r="O740" t="n">
        <v>280.8923857680859</v>
      </c>
      <c r="P740" t="n">
        <v>6.818588148125173</v>
      </c>
      <c r="Q740" t="n">
        <v>0.9887737030368324</v>
      </c>
      <c r="R740" t="n">
        <v>0.9845502802441527</v>
      </c>
      <c r="S740" t="n">
        <v>0.9998265568580231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275.2824935632149</v>
      </c>
      <c r="G741" t="n">
        <v>1</v>
      </c>
      <c r="H741" t="n">
        <v>8</v>
      </c>
      <c r="I741" t="n">
        <v>275.9824935632149</v>
      </c>
      <c r="J741" t="n">
        <v>283.4411204928526</v>
      </c>
      <c r="K741" t="n">
        <v>287.4770310541287</v>
      </c>
      <c r="L741" t="n">
        <v>275.5624935632148</v>
      </c>
      <c r="M741" t="n">
        <v>276.8911287859058</v>
      </c>
      <c r="N741" t="n">
        <v>280.2385976395464</v>
      </c>
      <c r="O741" t="n">
        <v>280.2385976395464</v>
      </c>
      <c r="P741" t="n">
        <v>4.956104076331485</v>
      </c>
      <c r="Q741" t="n">
        <v>0.9857744918329613</v>
      </c>
      <c r="R741" t="n">
        <v>0.9864973863420878</v>
      </c>
      <c r="S741" t="n">
        <v>0.999807918459133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276.7107432456802</v>
      </c>
      <c r="G742" t="n">
        <v>1</v>
      </c>
      <c r="H742" t="n">
        <v>8</v>
      </c>
      <c r="I742" t="n">
        <v>281.6107432456802</v>
      </c>
      <c r="J742" t="n">
        <v>287.4770310541287</v>
      </c>
      <c r="K742" t="n">
        <v>294.8854550005501</v>
      </c>
      <c r="L742" t="n">
        <v>278.6707432456802</v>
      </c>
      <c r="M742" t="n">
        <v>280.2385976395464</v>
      </c>
      <c r="N742" t="n">
        <v>286.3832998173293</v>
      </c>
      <c r="O742" t="n">
        <v>286.3832998173293</v>
      </c>
      <c r="P742" t="n">
        <v>9.672556571649068</v>
      </c>
      <c r="Q742" t="n">
        <v>0.9740426069121325</v>
      </c>
      <c r="R742" t="n">
        <v>0.975354180423488</v>
      </c>
      <c r="S742" t="n">
        <v>0.9993602587732798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279.1965663276701</v>
      </c>
      <c r="G743" t="n">
        <v>4</v>
      </c>
      <c r="H743" t="n">
        <v>8</v>
      </c>
      <c r="I743" t="n">
        <v>281.9465663276701</v>
      </c>
      <c r="J743" t="n">
        <v>285.3421814335987</v>
      </c>
      <c r="K743" t="n">
        <v>291.1715439177844</v>
      </c>
      <c r="L743" t="n">
        <v>280.9565663276701</v>
      </c>
      <c r="M743" t="n">
        <v>286.3832998173293</v>
      </c>
      <c r="N743" t="n">
        <v>292.9059824091804</v>
      </c>
      <c r="O743" t="n">
        <v>291.1715439177844</v>
      </c>
      <c r="P743" t="n">
        <v>11.97497759011435</v>
      </c>
      <c r="Q743" t="n">
        <v>0.9687181597209122</v>
      </c>
      <c r="R743" t="n">
        <v>0.97385812272793</v>
      </c>
      <c r="S743" t="n">
        <v>0.9991822339705796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280.2204738732245</v>
      </c>
      <c r="G744" t="n">
        <v>4</v>
      </c>
      <c r="H744" t="n">
        <v>5</v>
      </c>
      <c r="I744" t="n">
        <v>281.6267238732245</v>
      </c>
      <c r="J744" t="n">
        <v>281.6267238732245</v>
      </c>
      <c r="K744" t="n">
        <v>285.3421814335987</v>
      </c>
      <c r="L744" t="n">
        <v>281.4704738732245</v>
      </c>
      <c r="M744" t="n">
        <v>281.4704738732245</v>
      </c>
      <c r="N744" t="n">
        <v>286.525758660413</v>
      </c>
      <c r="O744" t="n">
        <v>285.3421814335987</v>
      </c>
      <c r="P744" t="n">
        <v>5.121707560374205</v>
      </c>
      <c r="Q744" t="n">
        <v>0.9799471871880144</v>
      </c>
      <c r="R744" t="n">
        <v>0.9701110459733194</v>
      </c>
      <c r="S744" t="n">
        <v>0.9994006423997569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280.9492288018603</v>
      </c>
      <c r="G745" t="n">
        <v>5</v>
      </c>
      <c r="H745" t="n">
        <v>6</v>
      </c>
      <c r="I745" t="n">
        <v>283.2270065796381</v>
      </c>
      <c r="J745" t="n">
        <v>293.3242927745619</v>
      </c>
      <c r="K745" t="n">
        <v>298.3151675840415</v>
      </c>
      <c r="L745" t="n">
        <v>282.9992288018603</v>
      </c>
      <c r="M745" t="n">
        <v>282.9992288018603</v>
      </c>
      <c r="N745" t="n">
        <v>287.7163236083019</v>
      </c>
      <c r="O745" t="n">
        <v>287.7163236083019</v>
      </c>
      <c r="P745" t="n">
        <v>6.767094806441605</v>
      </c>
      <c r="Q745" t="n">
        <v>0.9704861884656273</v>
      </c>
      <c r="R745" t="n">
        <v>0.9863492137574505</v>
      </c>
      <c r="S745" t="n">
        <v>0.9995971132675414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281.4867591892762</v>
      </c>
      <c r="G746" t="n">
        <v>3</v>
      </c>
      <c r="H746" t="n">
        <v>4</v>
      </c>
      <c r="I746" t="n">
        <v>284.7367591892762</v>
      </c>
      <c r="J746" t="n">
        <v>284.7367591892762</v>
      </c>
      <c r="K746" t="n">
        <v>290.1194434400629</v>
      </c>
      <c r="L746" t="n">
        <v>284.3305091892762</v>
      </c>
      <c r="M746" t="n">
        <v>291.1715439177844</v>
      </c>
      <c r="N746" t="n">
        <v>295.8992721828111</v>
      </c>
      <c r="O746" t="n">
        <v>290.1194434400629</v>
      </c>
      <c r="P746" t="n">
        <v>8.632684250786724</v>
      </c>
      <c r="Q746" t="n">
        <v>0.9824215507823998</v>
      </c>
      <c r="R746" t="n">
        <v>0.9745538730706559</v>
      </c>
      <c r="S746" t="n">
        <v>0.9995526965499879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281.700899405312</v>
      </c>
      <c r="G747" t="n">
        <v>5</v>
      </c>
      <c r="H747" t="n">
        <v>7</v>
      </c>
      <c r="I747" t="n">
        <v>282.2564549608675</v>
      </c>
      <c r="J747" t="n">
        <v>286.525758660413</v>
      </c>
      <c r="K747" t="n">
        <v>293.3242927745619</v>
      </c>
      <c r="L747" t="n">
        <v>282.1453438497564</v>
      </c>
      <c r="M747" t="n">
        <v>283.1515494018807</v>
      </c>
      <c r="N747" t="n">
        <v>288.6436780367542</v>
      </c>
      <c r="O747" t="n">
        <v>288.6436780367542</v>
      </c>
      <c r="P747" t="n">
        <v>6.942778631442252</v>
      </c>
      <c r="Q747" t="n">
        <v>0.9600127425759997</v>
      </c>
      <c r="R747" t="n">
        <v>0.9879705407108142</v>
      </c>
      <c r="S747" t="n">
        <v>0.9995189749147319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284.1400558052716</v>
      </c>
      <c r="G748" t="n">
        <v>5</v>
      </c>
      <c r="H748" t="n">
        <v>6</v>
      </c>
      <c r="I748" t="n">
        <v>286.0289446941605</v>
      </c>
      <c r="J748" t="n">
        <v>298.3151675840415</v>
      </c>
      <c r="K748" t="n">
        <v>303.8661955314208</v>
      </c>
      <c r="L748" t="n">
        <v>285.8400558052716</v>
      </c>
      <c r="M748" t="n">
        <v>287.7163236083019</v>
      </c>
      <c r="N748" t="n">
        <v>292.9628437276326</v>
      </c>
      <c r="O748" t="n">
        <v>292.9628437276326</v>
      </c>
      <c r="P748" t="n">
        <v>8.822787922361044</v>
      </c>
      <c r="Q748" t="n">
        <v>0.967228542287246</v>
      </c>
      <c r="R748" t="n">
        <v>0.984828789620558</v>
      </c>
      <c r="S748" t="n">
        <v>0.9995028173205989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289.75140839742</v>
      </c>
      <c r="G749" t="n">
        <v>3</v>
      </c>
      <c r="H749" t="n">
        <v>5</v>
      </c>
      <c r="I749" t="n">
        <v>291.4656941117057</v>
      </c>
      <c r="J749" t="n">
        <v>291.4656941117057</v>
      </c>
      <c r="K749" t="n">
        <v>295.841730514787</v>
      </c>
      <c r="L749" t="n">
        <v>291.0847417307533</v>
      </c>
      <c r="M749" t="n">
        <v>303.8661955314208</v>
      </c>
      <c r="N749" t="n">
        <v>309.0957880359595</v>
      </c>
      <c r="O749" t="n">
        <v>295.841730514787</v>
      </c>
      <c r="P749" t="n">
        <v>6.090322117367009</v>
      </c>
      <c r="Q749" t="n">
        <v>0.9856853458428158</v>
      </c>
      <c r="R749" t="n">
        <v>0.9690965540628014</v>
      </c>
      <c r="S749" t="n">
        <v>0.9995576278591438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295.4508812633413</v>
      </c>
      <c r="G750" t="n">
        <v>1</v>
      </c>
      <c r="H750" t="n">
        <v>7</v>
      </c>
      <c r="I750" t="n">
        <v>297.6008812633413</v>
      </c>
      <c r="J750" t="n">
        <v>297.6008812633413</v>
      </c>
      <c r="K750" t="n">
        <v>303.1287996075482</v>
      </c>
      <c r="L750" t="n">
        <v>296.4064368188969</v>
      </c>
      <c r="M750" t="n">
        <v>296.4064368188969</v>
      </c>
      <c r="N750" t="n">
        <v>300.910351841848</v>
      </c>
      <c r="O750" t="n">
        <v>300.910351841848</v>
      </c>
      <c r="P750" t="n">
        <v>5.459470578506625</v>
      </c>
      <c r="Q750" t="n">
        <v>0.9805669500507621</v>
      </c>
      <c r="R750" t="n">
        <v>0.9901243067978467</v>
      </c>
      <c r="S750" t="n">
        <v>0.9998080851607192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301.7115753065063</v>
      </c>
      <c r="G751" t="n">
        <v>1</v>
      </c>
      <c r="H751" t="n">
        <v>4</v>
      </c>
      <c r="I751" t="n">
        <v>303.3115753065063</v>
      </c>
      <c r="J751" t="n">
        <v>303.3115753065063</v>
      </c>
      <c r="K751" t="n">
        <v>308.6218967088659</v>
      </c>
      <c r="L751" t="n">
        <v>302.7115753065063</v>
      </c>
      <c r="M751" t="n">
        <v>302.7115753065063</v>
      </c>
      <c r="N751" t="n">
        <v>306.6478974648987</v>
      </c>
      <c r="O751" t="n">
        <v>306.6478974648987</v>
      </c>
      <c r="P751" t="n">
        <v>4.936322158392443</v>
      </c>
      <c r="Q751" t="n">
        <v>0.9813247098203809</v>
      </c>
      <c r="R751" t="n">
        <v>0.9787678946168665</v>
      </c>
      <c r="S751" t="n">
        <v>0.9996034842708458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304.1195163746394</v>
      </c>
      <c r="G752" t="n">
        <v>1</v>
      </c>
      <c r="H752" t="n">
        <v>3</v>
      </c>
      <c r="I752" t="n">
        <v>309.0695163746394</v>
      </c>
      <c r="J752" t="n">
        <v>309.0695163746394</v>
      </c>
      <c r="K752" t="n">
        <v>312.8816249149287</v>
      </c>
      <c r="L752" t="n">
        <v>307.6552306603537</v>
      </c>
      <c r="M752" t="n">
        <v>307.6552306603537</v>
      </c>
      <c r="N752" t="n">
        <v>310.8724560207889</v>
      </c>
      <c r="O752" t="n">
        <v>310.8724560207889</v>
      </c>
      <c r="P752" t="n">
        <v>6.752939646149514</v>
      </c>
      <c r="Q752" t="n">
        <v>0.9865580078332606</v>
      </c>
      <c r="R752" t="n">
        <v>0.9894559182595147</v>
      </c>
      <c r="S752" t="n">
        <v>0.999858266535839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308.5043334718085</v>
      </c>
      <c r="G753" t="n">
        <v>2</v>
      </c>
      <c r="H753" t="n">
        <v>7</v>
      </c>
      <c r="I753" t="n">
        <v>310.3793334718085</v>
      </c>
      <c r="J753" t="n">
        <v>310.3793334718085</v>
      </c>
      <c r="K753" t="n">
        <v>313.4760224399607</v>
      </c>
      <c r="L753" t="n">
        <v>309.5043334718085</v>
      </c>
      <c r="M753" t="n">
        <v>309.5043334718085</v>
      </c>
      <c r="N753" t="n">
        <v>312.4820105657042</v>
      </c>
      <c r="O753" t="n">
        <v>312.4820105657042</v>
      </c>
      <c r="P753" t="n">
        <v>3.97767709389575</v>
      </c>
      <c r="Q753" t="n">
        <v>0.9926665964956187</v>
      </c>
      <c r="R753" t="n">
        <v>0.9934599012082751</v>
      </c>
      <c r="S753" t="n">
        <v>0.9999520388166018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309.5031011460548</v>
      </c>
      <c r="G754" t="n">
        <v>2</v>
      </c>
      <c r="H754" t="n">
        <v>6</v>
      </c>
      <c r="I754" t="n">
        <v>310.9197678127215</v>
      </c>
      <c r="J754" t="n">
        <v>313.4760224399607</v>
      </c>
      <c r="K754" t="n">
        <v>318.7136028848539</v>
      </c>
      <c r="L754" t="n">
        <v>310.3531011460548</v>
      </c>
      <c r="M754" t="n">
        <v>310.3531011460548</v>
      </c>
      <c r="N754" t="n">
        <v>316.2453791465597</v>
      </c>
      <c r="O754" t="n">
        <v>316.2453791465597</v>
      </c>
      <c r="P754" t="n">
        <v>6.742278000504939</v>
      </c>
      <c r="Q754" t="n">
        <v>0.9876281243666827</v>
      </c>
      <c r="R754" t="n">
        <v>0.9829774494876214</v>
      </c>
      <c r="S754" t="n">
        <v>0.999789399122099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310.0594940736721</v>
      </c>
      <c r="G755" t="n">
        <v>5</v>
      </c>
      <c r="H755" t="n">
        <v>7</v>
      </c>
      <c r="I755" t="n">
        <v>312.698382962561</v>
      </c>
      <c r="J755" t="n">
        <v>312.698382962561</v>
      </c>
      <c r="K755" t="n">
        <v>319.4740800948452</v>
      </c>
      <c r="L755" t="n">
        <v>312.1706051847831</v>
      </c>
      <c r="M755" t="n">
        <v>312.4820105657042</v>
      </c>
      <c r="N755" t="n">
        <v>317.9556905703396</v>
      </c>
      <c r="O755" t="n">
        <v>317.9556905703396</v>
      </c>
      <c r="P755" t="n">
        <v>7.896196496667585</v>
      </c>
      <c r="Q755" t="n">
        <v>0.9601443508444263</v>
      </c>
      <c r="R755" t="n">
        <v>0.9880107057049091</v>
      </c>
      <c r="S755" t="n">
        <v>0.9995221588929519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323.5893937871994</v>
      </c>
      <c r="G756" t="n">
        <v>4</v>
      </c>
      <c r="H756" t="n">
        <v>5</v>
      </c>
      <c r="I756" t="n">
        <v>324.5268937871994</v>
      </c>
      <c r="J756" t="n">
        <v>324.5268937871994</v>
      </c>
      <c r="K756" t="n">
        <v>325.5651942442066</v>
      </c>
      <c r="L756" t="n">
        <v>324.4227271205327</v>
      </c>
      <c r="M756" t="n">
        <v>324.4227271205327</v>
      </c>
      <c r="N756" t="n">
        <v>325.8354480087538</v>
      </c>
      <c r="O756" t="n">
        <v>325.5651942442066</v>
      </c>
      <c r="P756" t="n">
        <v>1.975800457007267</v>
      </c>
      <c r="Q756" t="n">
        <v>0.994355199029219</v>
      </c>
      <c r="R756" t="n">
        <v>0.9915558882865917</v>
      </c>
      <c r="S756" t="n">
        <v>0.9999523346700028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328.5428485687843</v>
      </c>
      <c r="G757" t="n">
        <v>5</v>
      </c>
      <c r="H757" t="n">
        <v>6</v>
      </c>
      <c r="I757" t="n">
        <v>330.4872930132288</v>
      </c>
      <c r="J757" t="n">
        <v>330.4872930132288</v>
      </c>
      <c r="K757" t="n">
        <v>330.718135175343</v>
      </c>
      <c r="L757" t="n">
        <v>330.2928485687843</v>
      </c>
      <c r="M757" t="n">
        <v>330.2928485687843</v>
      </c>
      <c r="N757" t="n">
        <v>330.5110276266818</v>
      </c>
      <c r="O757" t="n">
        <v>330.5110276266818</v>
      </c>
      <c r="P757" t="n">
        <v>1.968179057897487</v>
      </c>
      <c r="Q757" t="n">
        <v>0.9986153118296067</v>
      </c>
      <c r="R757" t="n">
        <v>0.9993644652353284</v>
      </c>
      <c r="S757" t="n">
        <v>0.9999991199825294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330.2166619147721</v>
      </c>
      <c r="G758" t="n">
        <v>1</v>
      </c>
      <c r="H758" t="n">
        <v>3</v>
      </c>
      <c r="I758" t="n">
        <v>331.1666619147721</v>
      </c>
      <c r="J758" t="n">
        <v>331.1666619147721</v>
      </c>
      <c r="K758" t="n">
        <v>336.3409785371504</v>
      </c>
      <c r="L758" t="n">
        <v>330.8952333433436</v>
      </c>
      <c r="M758" t="n">
        <v>330.8952333433436</v>
      </c>
      <c r="N758" t="n">
        <v>335.2620929131851</v>
      </c>
      <c r="O758" t="n">
        <v>335.2620929131851</v>
      </c>
      <c r="P758" t="n">
        <v>5.045430998412996</v>
      </c>
      <c r="Q758" t="n">
        <v>0.9817986303343875</v>
      </c>
      <c r="R758" t="n">
        <v>0.9857151491684161</v>
      </c>
      <c r="S758" t="n">
        <v>0.9997399961493962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333.6724481877474</v>
      </c>
      <c r="G759" t="n">
        <v>1</v>
      </c>
      <c r="H759" t="n">
        <v>4</v>
      </c>
      <c r="I759" t="n">
        <v>335.3724481877474</v>
      </c>
      <c r="J759" t="n">
        <v>336.3409785371504</v>
      </c>
      <c r="K759" t="n">
        <v>341.3180365801283</v>
      </c>
      <c r="L759" t="n">
        <v>334.7349481877474</v>
      </c>
      <c r="M759" t="n">
        <v>334.7349481877474</v>
      </c>
      <c r="N759" t="n">
        <v>338.4242359678569</v>
      </c>
      <c r="O759" t="n">
        <v>338.4242359678569</v>
      </c>
      <c r="P759" t="n">
        <v>4.75178778010951</v>
      </c>
      <c r="Q759" t="n">
        <v>0.9824864017912818</v>
      </c>
      <c r="R759" t="n">
        <v>0.9800870131974971</v>
      </c>
      <c r="S759" t="n">
        <v>0.9996512519500055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336.8637531846577</v>
      </c>
      <c r="G760" t="n">
        <v>6</v>
      </c>
      <c r="H760" t="n">
        <v>8</v>
      </c>
      <c r="I760" t="n">
        <v>339.1137531846577</v>
      </c>
      <c r="J760" t="n">
        <v>343.6054723638477</v>
      </c>
      <c r="K760" t="n">
        <v>350.9791597132047</v>
      </c>
      <c r="L760" t="n">
        <v>338.6637531846577</v>
      </c>
      <c r="M760" t="n">
        <v>338.6637531846577</v>
      </c>
      <c r="N760" t="n">
        <v>345.0796689377758</v>
      </c>
      <c r="O760" t="n">
        <v>345.0796689377758</v>
      </c>
      <c r="P760" t="n">
        <v>8.215915753118111</v>
      </c>
      <c r="Q760" t="n">
        <v>0.9787434974732515</v>
      </c>
      <c r="R760" t="n">
        <v>0.9742804763428474</v>
      </c>
      <c r="S760" t="n">
        <v>0.999453292880395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337.4159360057611</v>
      </c>
      <c r="G761" t="n">
        <v>5</v>
      </c>
      <c r="H761" t="n">
        <v>6</v>
      </c>
      <c r="I761" t="n">
        <v>338.6659360057611</v>
      </c>
      <c r="J761" t="n">
        <v>338.6659360057611</v>
      </c>
      <c r="K761" t="n">
        <v>344.0244178613199</v>
      </c>
      <c r="L761" t="n">
        <v>338.5409360057611</v>
      </c>
      <c r="M761" t="n">
        <v>338.5409360057611</v>
      </c>
      <c r="N761" t="n">
        <v>343.6054723638477</v>
      </c>
      <c r="O761" t="n">
        <v>343.6054723638477</v>
      </c>
      <c r="P761" t="n">
        <v>6.189536358086627</v>
      </c>
      <c r="Q761" t="n">
        <v>0.9683470848442667</v>
      </c>
      <c r="R761" t="n">
        <v>0.9853511531114307</v>
      </c>
      <c r="S761" t="n">
        <v>0.9995363212923067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340.5089094595844</v>
      </c>
      <c r="G762" t="n">
        <v>6</v>
      </c>
      <c r="H762" t="n">
        <v>8</v>
      </c>
      <c r="I762" t="n">
        <v>342.7839094595844</v>
      </c>
      <c r="J762" t="n">
        <v>350.9791597132047</v>
      </c>
      <c r="K762" t="n">
        <v>354.6739079057372</v>
      </c>
      <c r="L762" t="n">
        <v>342.3289094595844</v>
      </c>
      <c r="M762" t="n">
        <v>345.0796689377758</v>
      </c>
      <c r="N762" t="n">
        <v>348.2945046107775</v>
      </c>
      <c r="O762" t="n">
        <v>348.2945046107775</v>
      </c>
      <c r="P762" t="n">
        <v>7.785595151193093</v>
      </c>
      <c r="Q762" t="n">
        <v>0.9892918744426278</v>
      </c>
      <c r="R762" t="n">
        <v>0.9870289007931509</v>
      </c>
      <c r="S762" t="n">
        <v>0.999861103841076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340.986212219271</v>
      </c>
      <c r="G763" t="n">
        <v>4</v>
      </c>
      <c r="H763" t="n">
        <v>5</v>
      </c>
      <c r="I763" t="n">
        <v>343.704962219271</v>
      </c>
      <c r="J763" t="n">
        <v>343.704962219271</v>
      </c>
      <c r="K763" t="n">
        <v>349.1455805456835</v>
      </c>
      <c r="L763" t="n">
        <v>343.4028788859376</v>
      </c>
      <c r="M763" t="n">
        <v>344.0244178613199</v>
      </c>
      <c r="N763" t="n">
        <v>351.4269718163816</v>
      </c>
      <c r="O763" t="n">
        <v>349.1455805456835</v>
      </c>
      <c r="P763" t="n">
        <v>8.159368326412505</v>
      </c>
      <c r="Q763" t="n">
        <v>0.9707734627365899</v>
      </c>
      <c r="R763" t="n">
        <v>0.9565383504014626</v>
      </c>
      <c r="S763" t="n">
        <v>0.9987297664784791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342.9098051830392</v>
      </c>
      <c r="G764" t="n">
        <v>2</v>
      </c>
      <c r="H764" t="n">
        <v>4</v>
      </c>
      <c r="I764" t="n">
        <v>346.7431385163725</v>
      </c>
      <c r="J764" t="n">
        <v>346.7431385163725</v>
      </c>
      <c r="K764" t="n">
        <v>351.0344541519588</v>
      </c>
      <c r="L764" t="n">
        <v>345.7848051830392</v>
      </c>
      <c r="M764" t="n">
        <v>349.1455805456835</v>
      </c>
      <c r="N764" t="n">
        <v>352.8997314968153</v>
      </c>
      <c r="O764" t="n">
        <v>351.0344541519588</v>
      </c>
      <c r="P764" t="n">
        <v>8.124648968919587</v>
      </c>
      <c r="Q764" t="n">
        <v>0.9898519459262716</v>
      </c>
      <c r="R764" t="n">
        <v>0.9797404836612258</v>
      </c>
      <c r="S764" t="n">
        <v>0.9997944053326865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345.8601206483116</v>
      </c>
      <c r="G765" t="n">
        <v>2</v>
      </c>
      <c r="H765" t="n">
        <v>5</v>
      </c>
      <c r="I765" t="n">
        <v>349.6101206483116</v>
      </c>
      <c r="J765" t="n">
        <v>353.1962023279802</v>
      </c>
      <c r="K765" t="n">
        <v>354.4048524954619</v>
      </c>
      <c r="L765" t="n">
        <v>348.3601206483116</v>
      </c>
      <c r="M765" t="n">
        <v>351.4269718163816</v>
      </c>
      <c r="N765" t="n">
        <v>352.8656220157343</v>
      </c>
      <c r="O765" t="n">
        <v>352.8656220157343</v>
      </c>
      <c r="P765" t="n">
        <v>7.00550136742271</v>
      </c>
      <c r="Q765" t="n">
        <v>0.9971313190130892</v>
      </c>
      <c r="R765" t="n">
        <v>0.991401571886538</v>
      </c>
      <c r="S765" t="n">
        <v>0.9999753338527536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346.0341955334627</v>
      </c>
      <c r="G766" t="n">
        <v>1</v>
      </c>
      <c r="H766" t="n">
        <v>2</v>
      </c>
      <c r="I766" t="n">
        <v>348.8841955334627</v>
      </c>
      <c r="J766" t="n">
        <v>348.8841955334627</v>
      </c>
      <c r="K766" t="n">
        <v>351.4354662581822</v>
      </c>
      <c r="L766" t="n">
        <v>348.4091955334627</v>
      </c>
      <c r="M766" t="n">
        <v>351.0344541519588</v>
      </c>
      <c r="N766" t="n">
        <v>353.1962023279802</v>
      </c>
      <c r="O766" t="n">
        <v>351.4354662581822</v>
      </c>
      <c r="P766" t="n">
        <v>5.401270724719552</v>
      </c>
      <c r="Q766" t="n">
        <v>0.9909837685051596</v>
      </c>
      <c r="R766" t="n">
        <v>0.9948749849510513</v>
      </c>
      <c r="S766" t="n">
        <v>0.9999537916779041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346.5541341727072</v>
      </c>
      <c r="G767" t="n">
        <v>6</v>
      </c>
      <c r="H767" t="n">
        <v>7</v>
      </c>
      <c r="I767" t="n">
        <v>347.1541341727072</v>
      </c>
      <c r="J767" t="n">
        <v>354.6739079057372</v>
      </c>
      <c r="K767" t="n">
        <v>359.1687224433556</v>
      </c>
      <c r="L767" t="n">
        <v>347.0874675060406</v>
      </c>
      <c r="M767" t="n">
        <v>347.0874675060406</v>
      </c>
      <c r="N767" t="n">
        <v>350.9293074490319</v>
      </c>
      <c r="O767" t="n">
        <v>350.9293074490319</v>
      </c>
      <c r="P767" t="n">
        <v>4.375173276324688</v>
      </c>
      <c r="Q767" t="n">
        <v>0.9869882662869971</v>
      </c>
      <c r="R767" t="n">
        <v>0.991569894902345</v>
      </c>
      <c r="S767" t="n">
        <v>0.9998903097172966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346.8939670729137</v>
      </c>
      <c r="G768" t="n">
        <v>4</v>
      </c>
      <c r="H768" t="n">
        <v>8</v>
      </c>
      <c r="I768" t="n">
        <v>347.3627170729137</v>
      </c>
      <c r="J768" t="n">
        <v>352.8997314968153</v>
      </c>
      <c r="K768" t="n">
        <v>356.5323289702163</v>
      </c>
      <c r="L768" t="n">
        <v>347.1939670729137</v>
      </c>
      <c r="M768" t="n">
        <v>348.2945046107775</v>
      </c>
      <c r="N768" t="n">
        <v>352.3591481060541</v>
      </c>
      <c r="O768" t="n">
        <v>352.3591481060541</v>
      </c>
      <c r="P768" t="n">
        <v>5.465181033140425</v>
      </c>
      <c r="Q768" t="n">
        <v>0.9803899798245584</v>
      </c>
      <c r="R768" t="n">
        <v>0.9836283335065372</v>
      </c>
      <c r="S768" t="n">
        <v>0.9996789512897576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347.540137815842</v>
      </c>
      <c r="G769" t="n">
        <v>4</v>
      </c>
      <c r="H769" t="n">
        <v>7</v>
      </c>
      <c r="I769" t="n">
        <v>349.946387815842</v>
      </c>
      <c r="J769" t="n">
        <v>356.5323289702163</v>
      </c>
      <c r="K769" t="n">
        <v>358.6058090631144</v>
      </c>
      <c r="L769" t="n">
        <v>349.2512489269531</v>
      </c>
      <c r="M769" t="n">
        <v>350.9293074490319</v>
      </c>
      <c r="N769" t="n">
        <v>353.2083824166293</v>
      </c>
      <c r="O769" t="n">
        <v>353.2083824166293</v>
      </c>
      <c r="P769" t="n">
        <v>5.668244600787261</v>
      </c>
      <c r="Q769" t="n">
        <v>0.9887590850865849</v>
      </c>
      <c r="R769" t="n">
        <v>0.9949904434851196</v>
      </c>
      <c r="S769" t="n">
        <v>0.9999436880014623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348.4462237496116</v>
      </c>
      <c r="G770" t="n">
        <v>2</v>
      </c>
      <c r="H770" t="n">
        <v>3</v>
      </c>
      <c r="I770" t="n">
        <v>350.8212237496116</v>
      </c>
      <c r="J770" t="n">
        <v>354.4048524954619</v>
      </c>
      <c r="K770" t="n">
        <v>359.0758173294298</v>
      </c>
      <c r="L770" t="n">
        <v>350.4819380353259</v>
      </c>
      <c r="M770" t="n">
        <v>350.4819380353259</v>
      </c>
      <c r="N770" t="n">
        <v>355.1343082640631</v>
      </c>
      <c r="O770" t="n">
        <v>355.1343082640631</v>
      </c>
      <c r="P770" t="n">
        <v>6.688084514451418</v>
      </c>
      <c r="Q770" t="n">
        <v>0.9889591296375624</v>
      </c>
      <c r="R770" t="n">
        <v>0.9847883267589747</v>
      </c>
      <c r="S770" t="n">
        <v>0.9998320498877501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349.4814390539525</v>
      </c>
      <c r="G771" t="n">
        <v>6</v>
      </c>
      <c r="H771" t="n">
        <v>7</v>
      </c>
      <c r="I771" t="n">
        <v>350.9814390539525</v>
      </c>
      <c r="J771" t="n">
        <v>359.1687224433556</v>
      </c>
      <c r="K771" t="n">
        <v>364.2280997231706</v>
      </c>
      <c r="L771" t="n">
        <v>350.8147723872858</v>
      </c>
      <c r="M771" t="n">
        <v>353.2083824166293</v>
      </c>
      <c r="N771" t="n">
        <v>357.5327694536425</v>
      </c>
      <c r="O771" t="n">
        <v>357.5327694536425</v>
      </c>
      <c r="P771" t="n">
        <v>8.051330399690016</v>
      </c>
      <c r="Q771" t="n">
        <v>0.9853659656911775</v>
      </c>
      <c r="R771" t="n">
        <v>0.9905160834464082</v>
      </c>
      <c r="S771" t="n">
        <v>0.9998612120397727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351.1081009582259</v>
      </c>
      <c r="G772" t="n">
        <v>6</v>
      </c>
      <c r="H772" t="n">
        <v>8</v>
      </c>
      <c r="I772" t="n">
        <v>352.1831009582259</v>
      </c>
      <c r="J772" t="n">
        <v>364.2280997231706</v>
      </c>
      <c r="K772" t="n">
        <v>369.2522157957686</v>
      </c>
      <c r="L772" t="n">
        <v>351.9681009582259</v>
      </c>
      <c r="M772" t="n">
        <v>352.3591481060541</v>
      </c>
      <c r="N772" t="n">
        <v>356.7306794618671</v>
      </c>
      <c r="O772" t="n">
        <v>356.7306794618671</v>
      </c>
      <c r="P772" t="n">
        <v>5.622578503641193</v>
      </c>
      <c r="Q772" t="n">
        <v>0.9854672124984046</v>
      </c>
      <c r="R772" t="n">
        <v>0.9824031811047136</v>
      </c>
      <c r="S772" t="n">
        <v>0.9997442691702907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358.1892447387752</v>
      </c>
      <c r="G773" t="n">
        <v>1</v>
      </c>
      <c r="H773" t="n">
        <v>5</v>
      </c>
      <c r="I773" t="n">
        <v>359.3892447387752</v>
      </c>
      <c r="J773" t="n">
        <v>359.3892447387752</v>
      </c>
      <c r="K773" t="n">
        <v>364.1207699762966</v>
      </c>
      <c r="L773" t="n">
        <v>358.8559114054419</v>
      </c>
      <c r="M773" t="n">
        <v>358.8559114054419</v>
      </c>
      <c r="N773" t="n">
        <v>363.6279539856253</v>
      </c>
      <c r="O773" t="n">
        <v>363.6279539856253</v>
      </c>
      <c r="P773" t="n">
        <v>5.438709246850067</v>
      </c>
      <c r="Q773" t="n">
        <v>0.9833431616649833</v>
      </c>
      <c r="R773" t="n">
        <v>0.9717618152035037</v>
      </c>
      <c r="S773" t="n">
        <v>0.9995296411209704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363.7622926448949</v>
      </c>
      <c r="G774" t="n">
        <v>4</v>
      </c>
      <c r="H774" t="n">
        <v>8</v>
      </c>
      <c r="I774" t="n">
        <v>365.0122926448949</v>
      </c>
      <c r="J774" t="n">
        <v>365.0122926448949</v>
      </c>
      <c r="K774" t="n">
        <v>368.778402113231</v>
      </c>
      <c r="L774" t="n">
        <v>364.5622926448949</v>
      </c>
      <c r="M774" t="n">
        <v>364.5622926448949</v>
      </c>
      <c r="N774" t="n">
        <v>368.7763274960065</v>
      </c>
      <c r="O774" t="n">
        <v>368.7763274960065</v>
      </c>
      <c r="P774" t="n">
        <v>5.014034851111603</v>
      </c>
      <c r="Q774" t="n">
        <v>0.9796766090215194</v>
      </c>
      <c r="R774" t="n">
        <v>0.9830317451886368</v>
      </c>
      <c r="S774" t="n">
        <v>0.9996551475232461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364.7470274787392</v>
      </c>
      <c r="G775" t="n">
        <v>6</v>
      </c>
      <c r="H775" t="n">
        <v>7</v>
      </c>
      <c r="I775" t="n">
        <v>365.3970274787392</v>
      </c>
      <c r="J775" t="n">
        <v>369.2522157957686</v>
      </c>
      <c r="K775" t="n">
        <v>370.5003695782742</v>
      </c>
      <c r="L775" t="n">
        <v>365.324805256517</v>
      </c>
      <c r="M775" t="n">
        <v>365.324805256517</v>
      </c>
      <c r="N775" t="n">
        <v>366.3916361605494</v>
      </c>
      <c r="O775" t="n">
        <v>366.3916361605494</v>
      </c>
      <c r="P775" t="n">
        <v>1.644608681810155</v>
      </c>
      <c r="Q775" t="n">
        <v>0.996369696929381</v>
      </c>
      <c r="R775" t="n">
        <v>0.9976519033776523</v>
      </c>
      <c r="S775" t="n">
        <v>0.9999914756976218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366.53326688122</v>
      </c>
      <c r="G776" t="n">
        <v>3</v>
      </c>
      <c r="H776" t="n">
        <v>7</v>
      </c>
      <c r="I776" t="n">
        <v>369.3189811669343</v>
      </c>
      <c r="J776" t="n">
        <v>369.3189811669343</v>
      </c>
      <c r="K776" t="n">
        <v>372.4084403354817</v>
      </c>
      <c r="L776" t="n">
        <v>368.2666002145534</v>
      </c>
      <c r="M776" t="n">
        <v>368.2666002145534</v>
      </c>
      <c r="N776" t="n">
        <v>371.2491987662025</v>
      </c>
      <c r="O776" t="n">
        <v>371.2491987662025</v>
      </c>
      <c r="P776" t="n">
        <v>4.715931884982524</v>
      </c>
      <c r="Q776" t="n">
        <v>0.9898725293598244</v>
      </c>
      <c r="R776" t="n">
        <v>0.993449127319019</v>
      </c>
      <c r="S776" t="n">
        <v>0.9999336562292558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368.7342553172403</v>
      </c>
      <c r="G777" t="n">
        <v>3</v>
      </c>
      <c r="H777" t="n">
        <v>6</v>
      </c>
      <c r="I777" t="n">
        <v>370.8771124600975</v>
      </c>
      <c r="J777" t="n">
        <v>372.4084403354817</v>
      </c>
      <c r="K777" t="n">
        <v>375.0244986216976</v>
      </c>
      <c r="L777" t="n">
        <v>370.2342553172403</v>
      </c>
      <c r="M777" t="n">
        <v>370.5003695782742</v>
      </c>
      <c r="N777" t="n">
        <v>373.4551980022734</v>
      </c>
      <c r="O777" t="n">
        <v>373.4551980022734</v>
      </c>
      <c r="P777" t="n">
        <v>4.720942685033094</v>
      </c>
      <c r="Q777" t="n">
        <v>0.9914176916386098</v>
      </c>
      <c r="R777" t="n">
        <v>0.9914270894707985</v>
      </c>
      <c r="S777" t="n">
        <v>0.9999264246382837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370.1049813460859</v>
      </c>
      <c r="G778" t="n">
        <v>6</v>
      </c>
      <c r="H778" t="n">
        <v>7</v>
      </c>
      <c r="I778" t="n">
        <v>371.3549813460859</v>
      </c>
      <c r="J778" t="n">
        <v>373.4551980022734</v>
      </c>
      <c r="K778" t="n">
        <v>379.6325711956123</v>
      </c>
      <c r="L778" t="n">
        <v>371.216092457197</v>
      </c>
      <c r="M778" t="n">
        <v>371.2491987662025</v>
      </c>
      <c r="N778" t="n">
        <v>376.5291672450595</v>
      </c>
      <c r="O778" t="n">
        <v>376.5291672450595</v>
      </c>
      <c r="P778" t="n">
        <v>6.424185898973519</v>
      </c>
      <c r="Q778" t="n">
        <v>0.9821612104445225</v>
      </c>
      <c r="R778" t="n">
        <v>0.9884325387184023</v>
      </c>
      <c r="S778" t="n">
        <v>0.9997936504925065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374.9318694093314</v>
      </c>
      <c r="G779" t="n">
        <v>1</v>
      </c>
      <c r="H779" t="n">
        <v>7</v>
      </c>
      <c r="I779" t="n">
        <v>376.6818694093314</v>
      </c>
      <c r="J779" t="n">
        <v>376.6818694093314</v>
      </c>
      <c r="K779" t="n">
        <v>382.0982461993992</v>
      </c>
      <c r="L779" t="n">
        <v>375.7096471871092</v>
      </c>
      <c r="M779" t="n">
        <v>376.5291672450595</v>
      </c>
      <c r="N779" t="n">
        <v>380.9422029079894</v>
      </c>
      <c r="O779" t="n">
        <v>380.9422029079894</v>
      </c>
      <c r="P779" t="n">
        <v>6.010333498658042</v>
      </c>
      <c r="Q779" t="n">
        <v>0.9809553093279317</v>
      </c>
      <c r="R779" t="n">
        <v>0.9903226097717707</v>
      </c>
      <c r="S779" t="n">
        <v>0.9998156970965905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377.1912821083903</v>
      </c>
      <c r="G780" t="n">
        <v>2</v>
      </c>
      <c r="H780" t="n">
        <v>8</v>
      </c>
      <c r="I780" t="n">
        <v>381.2746154417237</v>
      </c>
      <c r="J780" t="n">
        <v>381.2746154417237</v>
      </c>
      <c r="K780" t="n">
        <v>384.6364572835614</v>
      </c>
      <c r="L780" t="n">
        <v>379.1512821083903</v>
      </c>
      <c r="M780" t="n">
        <v>379.1512821083903</v>
      </c>
      <c r="N780" t="n">
        <v>382.4420991225836</v>
      </c>
      <c r="O780" t="n">
        <v>382.4420991225836</v>
      </c>
      <c r="P780" t="n">
        <v>5.250817014193274</v>
      </c>
      <c r="Q780" t="n">
        <v>0.9920411816148059</v>
      </c>
      <c r="R780" t="n">
        <v>0.9867243780006546</v>
      </c>
      <c r="S780" t="n">
        <v>0.9998943417355567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382.4056258557466</v>
      </c>
      <c r="G781" t="n">
        <v>3</v>
      </c>
      <c r="H781" t="n">
        <v>4</v>
      </c>
      <c r="I781" t="n">
        <v>384.084197284318</v>
      </c>
      <c r="J781" t="n">
        <v>384.084197284318</v>
      </c>
      <c r="K781" t="n">
        <v>387.8651590967293</v>
      </c>
      <c r="L781" t="n">
        <v>383.8743758557466</v>
      </c>
      <c r="M781" t="n">
        <v>383.8743758557466</v>
      </c>
      <c r="N781" t="n">
        <v>387.1952765804938</v>
      </c>
      <c r="O781" t="n">
        <v>387.1952765804938</v>
      </c>
      <c r="P781" t="n">
        <v>4.789650724747275</v>
      </c>
      <c r="Q781" t="n">
        <v>0.987619818280401</v>
      </c>
      <c r="R781" t="n">
        <v>0.9820574360245515</v>
      </c>
      <c r="S781" t="n">
        <v>0.9997778677974685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383.9062197119596</v>
      </c>
      <c r="G782" t="n">
        <v>4</v>
      </c>
      <c r="H782" t="n">
        <v>6</v>
      </c>
      <c r="I782" t="n">
        <v>385.7187197119596</v>
      </c>
      <c r="J782" t="n">
        <v>387.1952765804938</v>
      </c>
      <c r="K782" t="n">
        <v>390.7294253600971</v>
      </c>
      <c r="L782" t="n">
        <v>385.3562197119596</v>
      </c>
      <c r="M782" t="n">
        <v>385.3562197119596</v>
      </c>
      <c r="N782" t="n">
        <v>389.9010333404062</v>
      </c>
      <c r="O782" t="n">
        <v>389.9010333404062</v>
      </c>
      <c r="P782" t="n">
        <v>5.99481362844665</v>
      </c>
      <c r="Q782" t="n">
        <v>0.980916335867688</v>
      </c>
      <c r="R782" t="n">
        <v>0.9868444835479883</v>
      </c>
      <c r="S782" t="n">
        <v>0.9997489445425427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384.3968624450635</v>
      </c>
      <c r="G783" t="n">
        <v>3</v>
      </c>
      <c r="H783" t="n">
        <v>6</v>
      </c>
      <c r="I783" t="n">
        <v>386.7540053022063</v>
      </c>
      <c r="J783" t="n">
        <v>387.8651590967293</v>
      </c>
      <c r="K783" t="n">
        <v>394.0679189303964</v>
      </c>
      <c r="L783" t="n">
        <v>386.0468624450635</v>
      </c>
      <c r="M783" t="n">
        <v>389.9010333404062</v>
      </c>
      <c r="N783" t="n">
        <v>396.9070282604475</v>
      </c>
      <c r="O783" t="n">
        <v>394.0679189303964</v>
      </c>
      <c r="P783" t="n">
        <v>9.67105648533294</v>
      </c>
      <c r="Q783" t="n">
        <v>0.9797706578308298</v>
      </c>
      <c r="R783" t="n">
        <v>0.9797926787692511</v>
      </c>
      <c r="S783" t="n">
        <v>0.9995912191845009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384.7546156159202</v>
      </c>
      <c r="G784" t="n">
        <v>1</v>
      </c>
      <c r="H784" t="n">
        <v>2</v>
      </c>
      <c r="I784" t="n">
        <v>387.9046156159201</v>
      </c>
      <c r="J784" t="n">
        <v>387.9046156159201</v>
      </c>
      <c r="K784" t="n">
        <v>391.4704972626232</v>
      </c>
      <c r="L784" t="n">
        <v>387.3796156159202</v>
      </c>
      <c r="M784" t="n">
        <v>387.3796156159202</v>
      </c>
      <c r="N784" t="n">
        <v>390.4010660919435</v>
      </c>
      <c r="O784" t="n">
        <v>390.4010660919435</v>
      </c>
      <c r="P784" t="n">
        <v>5.646450476023347</v>
      </c>
      <c r="Q784" t="n">
        <v>0.9874207513236172</v>
      </c>
      <c r="R784" t="n">
        <v>0.9928441329879575</v>
      </c>
      <c r="S784" t="n">
        <v>0.9999099845693604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386.532765749046</v>
      </c>
      <c r="G785" t="n">
        <v>2</v>
      </c>
      <c r="H785" t="n">
        <v>4</v>
      </c>
      <c r="I785" t="n">
        <v>390.282765749046</v>
      </c>
      <c r="J785" t="n">
        <v>390.4010660919435</v>
      </c>
      <c r="K785" t="n">
        <v>394.9312705500288</v>
      </c>
      <c r="L785" t="n">
        <v>389.345265749046</v>
      </c>
      <c r="M785" t="n">
        <v>390.7294253600971</v>
      </c>
      <c r="N785" t="n">
        <v>394.6925622671353</v>
      </c>
      <c r="O785" t="n">
        <v>394.6925622671353</v>
      </c>
      <c r="P785" t="n">
        <v>8.159796518089308</v>
      </c>
      <c r="Q785" t="n">
        <v>0.98929006008397</v>
      </c>
      <c r="R785" t="n">
        <v>0.9786248156041092</v>
      </c>
      <c r="S785" t="n">
        <v>0.9997710730594259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387.6184344502721</v>
      </c>
      <c r="G786" t="n">
        <v>6</v>
      </c>
      <c r="H786" t="n">
        <v>8</v>
      </c>
      <c r="I786" t="n">
        <v>389.3184344502721</v>
      </c>
      <c r="J786" t="n">
        <v>396.9070282604475</v>
      </c>
      <c r="K786" t="n">
        <v>403.1852302657325</v>
      </c>
      <c r="L786" t="n">
        <v>388.9784344502721</v>
      </c>
      <c r="M786" t="n">
        <v>388.9784344502721</v>
      </c>
      <c r="N786" t="n">
        <v>394.4411579478284</v>
      </c>
      <c r="O786" t="n">
        <v>394.4411579478284</v>
      </c>
      <c r="P786" t="n">
        <v>6.822723497556296</v>
      </c>
      <c r="Q786" t="n">
        <v>0.9818726957593528</v>
      </c>
      <c r="R786" t="n">
        <v>0.9780592889034712</v>
      </c>
      <c r="S786" t="n">
        <v>0.999602274054697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389.9136182600118</v>
      </c>
      <c r="G787" t="n">
        <v>3</v>
      </c>
      <c r="H787" t="n">
        <v>5</v>
      </c>
      <c r="I787" t="n">
        <v>391.9493325457261</v>
      </c>
      <c r="J787" t="n">
        <v>394.0679189303964</v>
      </c>
      <c r="K787" t="n">
        <v>397.2080408254017</v>
      </c>
      <c r="L787" t="n">
        <v>391.4969515933452</v>
      </c>
      <c r="M787" t="n">
        <v>391.4969515933452</v>
      </c>
      <c r="N787" t="n">
        <v>395.2495615839508</v>
      </c>
      <c r="O787" t="n">
        <v>395.2495615839508</v>
      </c>
      <c r="P787" t="n">
        <v>5.335943323938977</v>
      </c>
      <c r="Q787" t="n">
        <v>0.9897073108861327</v>
      </c>
      <c r="R787" t="n">
        <v>0.977726472501269</v>
      </c>
      <c r="S787" t="n">
        <v>0.9997707455059864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390.67745674015</v>
      </c>
      <c r="G788" t="n">
        <v>2</v>
      </c>
      <c r="H788" t="n">
        <v>3</v>
      </c>
      <c r="I788" t="n">
        <v>393.67745674015</v>
      </c>
      <c r="J788" t="n">
        <v>400.4099941065502</v>
      </c>
      <c r="K788" t="n">
        <v>405.3036535180705</v>
      </c>
      <c r="L788" t="n">
        <v>393.2488853115786</v>
      </c>
      <c r="M788" t="n">
        <v>397.2080408254017</v>
      </c>
      <c r="N788" t="n">
        <v>402.0822191086914</v>
      </c>
      <c r="O788" t="n">
        <v>402.0822191086914</v>
      </c>
      <c r="P788" t="n">
        <v>11.40476236854136</v>
      </c>
      <c r="Q788" t="n">
        <v>0.9884357963466526</v>
      </c>
      <c r="R788" t="n">
        <v>0.9840688967600651</v>
      </c>
      <c r="S788" t="n">
        <v>0.9998157694777109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391.2699178423401</v>
      </c>
      <c r="G789" t="n">
        <v>2</v>
      </c>
      <c r="H789" t="n">
        <v>7</v>
      </c>
      <c r="I789" t="n">
        <v>392.2699178423401</v>
      </c>
      <c r="J789" t="n">
        <v>394.9312705500288</v>
      </c>
      <c r="K789" t="n">
        <v>400.4099941065502</v>
      </c>
      <c r="L789" t="n">
        <v>391.8032511756735</v>
      </c>
      <c r="M789" t="n">
        <v>391.8032511756735</v>
      </c>
      <c r="N789" t="n">
        <v>397.0714165632279</v>
      </c>
      <c r="O789" t="n">
        <v>397.0714165632279</v>
      </c>
      <c r="P789" t="n">
        <v>5.801498720887764</v>
      </c>
      <c r="Q789" t="n">
        <v>0.9870622120262798</v>
      </c>
      <c r="R789" t="n">
        <v>0.988458247364531</v>
      </c>
      <c r="S789" t="n">
        <v>0.9998506752515571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392.1952237285328</v>
      </c>
      <c r="G790" t="n">
        <v>2</v>
      </c>
      <c r="H790" t="n">
        <v>6</v>
      </c>
      <c r="I790" t="n">
        <v>396.1952237285328</v>
      </c>
      <c r="J790" t="n">
        <v>405.3036535180705</v>
      </c>
      <c r="K790" t="n">
        <v>408.527346947196</v>
      </c>
      <c r="L790" t="n">
        <v>394.5952237285327</v>
      </c>
      <c r="M790" t="n">
        <v>403.1852302657325</v>
      </c>
      <c r="N790" t="n">
        <v>406.8118853734986</v>
      </c>
      <c r="O790" t="n">
        <v>406.8118853734986</v>
      </c>
      <c r="P790" t="n">
        <v>14.61666164496586</v>
      </c>
      <c r="Q790" t="n">
        <v>0.9923669824665471</v>
      </c>
      <c r="R790" t="n">
        <v>0.9894881810093227</v>
      </c>
      <c r="S790" t="n">
        <v>0.9999197631013357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395.8209241533513</v>
      </c>
      <c r="G791" t="n">
        <v>2</v>
      </c>
      <c r="H791" t="n">
        <v>3</v>
      </c>
      <c r="I791" t="n">
        <v>397.7792574866846</v>
      </c>
      <c r="J791" t="n">
        <v>408.527346947196</v>
      </c>
      <c r="K791" t="n">
        <v>413.2532913004069</v>
      </c>
      <c r="L791" t="n">
        <v>397.4994955819228</v>
      </c>
      <c r="M791" t="n">
        <v>402.0822191086914</v>
      </c>
      <c r="N791" t="n">
        <v>406.7893499891587</v>
      </c>
      <c r="O791" t="n">
        <v>406.7893499891587</v>
      </c>
      <c r="P791" t="n">
        <v>10.96842583580735</v>
      </c>
      <c r="Q791" t="n">
        <v>0.9888299017586381</v>
      </c>
      <c r="R791" t="n">
        <v>0.9846106627964305</v>
      </c>
      <c r="S791" t="n">
        <v>0.9998280995915667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398.615275322952</v>
      </c>
      <c r="G792" t="n">
        <v>4</v>
      </c>
      <c r="H792" t="n">
        <v>5</v>
      </c>
      <c r="I792" t="n">
        <v>401.209025322952</v>
      </c>
      <c r="J792" t="n">
        <v>401.209025322952</v>
      </c>
      <c r="K792" t="n">
        <v>405.0908864476542</v>
      </c>
      <c r="L792" t="n">
        <v>400.9208308785076</v>
      </c>
      <c r="M792" t="n">
        <v>400.9208308785076</v>
      </c>
      <c r="N792" t="n">
        <v>406.2025258436115</v>
      </c>
      <c r="O792" t="n">
        <v>405.0908864476542</v>
      </c>
      <c r="P792" t="n">
        <v>6.475611124702198</v>
      </c>
      <c r="Q792" t="n">
        <v>0.9790585539727693</v>
      </c>
      <c r="R792" t="n">
        <v>0.9687935174691882</v>
      </c>
      <c r="S792" t="n">
        <v>0.9993464911303813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400.3167860975661</v>
      </c>
      <c r="G793" t="n">
        <v>1</v>
      </c>
      <c r="H793" t="n">
        <v>5</v>
      </c>
      <c r="I793" t="n">
        <v>402.4667860975661</v>
      </c>
      <c r="J793" t="n">
        <v>402.4667860975661</v>
      </c>
      <c r="K793" t="n">
        <v>408.7651138984492</v>
      </c>
      <c r="L793" t="n">
        <v>401.5112305420106</v>
      </c>
      <c r="M793" t="n">
        <v>406.2025258436115</v>
      </c>
      <c r="N793" t="n">
        <v>412.5547879453584</v>
      </c>
      <c r="O793" t="n">
        <v>408.7651138984492</v>
      </c>
      <c r="P793" t="n">
        <v>8.448327800883078</v>
      </c>
      <c r="Q793" t="n">
        <v>0.9778887756785284</v>
      </c>
      <c r="R793" t="n">
        <v>0.9625878548702358</v>
      </c>
      <c r="S793" t="n">
        <v>0.9991727716666884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401.8110394915148</v>
      </c>
      <c r="G794" t="n">
        <v>2</v>
      </c>
      <c r="H794" t="n">
        <v>4</v>
      </c>
      <c r="I794" t="n">
        <v>405.1443728248481</v>
      </c>
      <c r="J794" t="n">
        <v>413.2532913004069</v>
      </c>
      <c r="K794" t="n">
        <v>415.7848261796707</v>
      </c>
      <c r="L794" t="n">
        <v>404.3110394915148</v>
      </c>
      <c r="M794" t="n">
        <v>405.0908864476542</v>
      </c>
      <c r="N794" t="n">
        <v>407.3055368909822</v>
      </c>
      <c r="O794" t="n">
        <v>407.3055368909822</v>
      </c>
      <c r="P794" t="n">
        <v>5.494497399467377</v>
      </c>
      <c r="Q794" t="n">
        <v>0.9940009389943638</v>
      </c>
      <c r="R794" t="n">
        <v>0.9879983716352346</v>
      </c>
      <c r="S794" t="n">
        <v>0.9999280014992727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410.225978219416</v>
      </c>
      <c r="G795" t="n">
        <v>4</v>
      </c>
      <c r="H795" t="n">
        <v>6</v>
      </c>
      <c r="I795" t="n">
        <v>412.538478219416</v>
      </c>
      <c r="J795" t="n">
        <v>415.5895802498245</v>
      </c>
      <c r="K795" t="n">
        <v>417.5526021952531</v>
      </c>
      <c r="L795" t="n">
        <v>412.075978219416</v>
      </c>
      <c r="M795" t="n">
        <v>412.075978219416</v>
      </c>
      <c r="N795" t="n">
        <v>414.6003679513971</v>
      </c>
      <c r="O795" t="n">
        <v>414.6003679513971</v>
      </c>
      <c r="P795" t="n">
        <v>4.374389731981069</v>
      </c>
      <c r="Q795" t="n">
        <v>0.9893547105455279</v>
      </c>
      <c r="R795" t="n">
        <v>0.9926713426396594</v>
      </c>
      <c r="S795" t="n">
        <v>0.9999219843210865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410.3837063465507</v>
      </c>
      <c r="G796" t="n">
        <v>5</v>
      </c>
      <c r="H796" t="n">
        <v>7</v>
      </c>
      <c r="I796" t="n">
        <v>411.6337063465507</v>
      </c>
      <c r="J796" t="n">
        <v>412.5547879453584</v>
      </c>
      <c r="K796" t="n">
        <v>417.7111006790782</v>
      </c>
      <c r="L796" t="n">
        <v>411.3837063465507</v>
      </c>
      <c r="M796" t="n">
        <v>411.3837063465507</v>
      </c>
      <c r="N796" t="n">
        <v>415.5491826594942</v>
      </c>
      <c r="O796" t="n">
        <v>415.5491826594942</v>
      </c>
      <c r="P796" t="n">
        <v>5.165476312943497</v>
      </c>
      <c r="Q796" t="n">
        <v>0.9695229218392977</v>
      </c>
      <c r="R796" t="n">
        <v>0.9908629972159715</v>
      </c>
      <c r="S796" t="n">
        <v>0.9997215308519966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411.2476997200041</v>
      </c>
      <c r="G797" t="n">
        <v>3</v>
      </c>
      <c r="H797" t="n">
        <v>4</v>
      </c>
      <c r="I797" t="n">
        <v>412.2834140057184</v>
      </c>
      <c r="J797" t="n">
        <v>412.2834140057184</v>
      </c>
      <c r="K797" t="n">
        <v>416.1949997204024</v>
      </c>
      <c r="L797" t="n">
        <v>412.1539497200041</v>
      </c>
      <c r="M797" t="n">
        <v>412.1539497200041</v>
      </c>
      <c r="N797" t="n">
        <v>415.5895802498245</v>
      </c>
      <c r="O797" t="n">
        <v>415.5895802498245</v>
      </c>
      <c r="P797" t="n">
        <v>4.341880529820401</v>
      </c>
      <c r="Q797" t="n">
        <v>0.9871948602699473</v>
      </c>
      <c r="R797" t="n">
        <v>0.9814433466838807</v>
      </c>
      <c r="S797" t="n">
        <v>0.9997623794613649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412.536659161568</v>
      </c>
      <c r="G798" t="n">
        <v>2</v>
      </c>
      <c r="H798" t="n">
        <v>3</v>
      </c>
      <c r="I798" t="n">
        <v>413.5783258282347</v>
      </c>
      <c r="J798" t="n">
        <v>415.7848261796707</v>
      </c>
      <c r="K798" t="n">
        <v>418.4744344901902</v>
      </c>
      <c r="L798" t="n">
        <v>413.4295163044252</v>
      </c>
      <c r="M798" t="n">
        <v>416.1949997204024</v>
      </c>
      <c r="N798" t="n">
        <v>418.8739009914693</v>
      </c>
      <c r="O798" t="n">
        <v>418.4744344901902</v>
      </c>
      <c r="P798" t="n">
        <v>5.937775328622195</v>
      </c>
      <c r="Q798" t="n">
        <v>0.9936275432175871</v>
      </c>
      <c r="R798" t="n">
        <v>0.9912124357948113</v>
      </c>
      <c r="S798" t="n">
        <v>0.9999440016268798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413.6630512230883</v>
      </c>
      <c r="G799" t="n">
        <v>7</v>
      </c>
      <c r="H799" t="n">
        <v>8</v>
      </c>
      <c r="I799" t="n">
        <v>414.0852734453105</v>
      </c>
      <c r="J799" t="n">
        <v>415.5491826594942</v>
      </c>
      <c r="K799" t="n">
        <v>418.4099021333698</v>
      </c>
      <c r="L799" t="n">
        <v>414.0430512230883</v>
      </c>
      <c r="M799" t="n">
        <v>414.0430512230883</v>
      </c>
      <c r="N799" t="n">
        <v>416.9552546937551</v>
      </c>
      <c r="O799" t="n">
        <v>416.9552546937551</v>
      </c>
      <c r="P799" t="n">
        <v>3.292203470666834</v>
      </c>
      <c r="Q799" t="n">
        <v>0.9937159752691856</v>
      </c>
      <c r="R799" t="n">
        <v>0.9882427420654922</v>
      </c>
      <c r="S799" t="n">
        <v>0.9999261171003729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415.8337451142133</v>
      </c>
      <c r="G800" t="n">
        <v>5</v>
      </c>
      <c r="H800" t="n">
        <v>7</v>
      </c>
      <c r="I800" t="n">
        <v>416.8893006697688</v>
      </c>
      <c r="J800" t="n">
        <v>417.7111006790782</v>
      </c>
      <c r="K800" t="n">
        <v>421.9169055720499</v>
      </c>
      <c r="L800" t="n">
        <v>416.6781895586577</v>
      </c>
      <c r="M800" t="n">
        <v>418.4099021333698</v>
      </c>
      <c r="N800" t="n">
        <v>421.8075200753477</v>
      </c>
      <c r="O800" t="n">
        <v>421.8075200753477</v>
      </c>
      <c r="P800" t="n">
        <v>5.973774961134438</v>
      </c>
      <c r="Q800" t="n">
        <v>0.9750703413580313</v>
      </c>
      <c r="R800" t="n">
        <v>0.9925410011184</v>
      </c>
      <c r="S800" t="n">
        <v>0.9998140497040708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416.1485718435997</v>
      </c>
      <c r="G801" t="n">
        <v>5</v>
      </c>
      <c r="H801" t="n">
        <v>7</v>
      </c>
      <c r="I801" t="n">
        <v>417.9541273991553</v>
      </c>
      <c r="J801" t="n">
        <v>421.9169055720499</v>
      </c>
      <c r="K801" t="n">
        <v>427.8364761015341</v>
      </c>
      <c r="L801" t="n">
        <v>417.5930162880442</v>
      </c>
      <c r="M801" t="n">
        <v>421.8075200753477</v>
      </c>
      <c r="N801" t="n">
        <v>426.5895866598888</v>
      </c>
      <c r="O801" t="n">
        <v>426.5895866598888</v>
      </c>
      <c r="P801" t="n">
        <v>10.44101481628906</v>
      </c>
      <c r="Q801" t="n">
        <v>0.9650911994215019</v>
      </c>
      <c r="R801" t="n">
        <v>0.9895176139247515</v>
      </c>
      <c r="S801" t="n">
        <v>0.9996340724749123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1.652365429439324</v>
      </c>
      <c r="G802" t="n">
        <v>3</v>
      </c>
      <c r="H802" t="n">
        <v>6</v>
      </c>
      <c r="I802" t="n">
        <v>2.009508286582181</v>
      </c>
      <c r="J802" t="n">
        <v>2.009508286582181</v>
      </c>
      <c r="K802" t="n">
        <v>5.288696242232222</v>
      </c>
      <c r="L802" t="n">
        <v>1.902365429439324</v>
      </c>
      <c r="M802" t="n">
        <v>1.902365429439324</v>
      </c>
      <c r="N802" t="n">
        <v>5.606196429705918</v>
      </c>
      <c r="O802" t="n">
        <v>5.288696242232222</v>
      </c>
      <c r="P802" t="n">
        <v>3.636330812792897</v>
      </c>
      <c r="Q802" t="n">
        <v>0.9837955068549913</v>
      </c>
      <c r="R802" t="n">
        <v>0.9904092709716282</v>
      </c>
      <c r="S802" t="n">
        <v>0.9998445870972041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1.763424559887473</v>
      </c>
      <c r="G803" t="n">
        <v>6</v>
      </c>
      <c r="H803" t="n">
        <v>7</v>
      </c>
      <c r="I803" t="n">
        <v>2.388424559887473</v>
      </c>
      <c r="J803" t="n">
        <v>5.606196429705918</v>
      </c>
      <c r="K803" t="n">
        <v>10.3273239023947</v>
      </c>
      <c r="L803" t="n">
        <v>2.318980115443029</v>
      </c>
      <c r="M803" t="n">
        <v>2.318980115443029</v>
      </c>
      <c r="N803" t="n">
        <v>6.354255864582095</v>
      </c>
      <c r="O803" t="n">
        <v>6.354255864582095</v>
      </c>
      <c r="P803" t="n">
        <v>4.590831304694621</v>
      </c>
      <c r="Q803" t="n">
        <v>0.9877912144230722</v>
      </c>
      <c r="R803" t="n">
        <v>0.9911778270526983</v>
      </c>
      <c r="S803" t="n">
        <v>0.9998922919821638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4.306437521164341</v>
      </c>
      <c r="G804" t="n">
        <v>4</v>
      </c>
      <c r="H804" t="n">
        <v>8</v>
      </c>
      <c r="I804" t="n">
        <v>4.962687521164341</v>
      </c>
      <c r="J804" t="n">
        <v>4.962687521164341</v>
      </c>
      <c r="K804" t="n">
        <v>7.651669057605271</v>
      </c>
      <c r="L804" t="n">
        <v>4.726437521164341</v>
      </c>
      <c r="M804" t="n">
        <v>4.726437521164341</v>
      </c>
      <c r="N804" t="n">
        <v>7.735235327980092</v>
      </c>
      <c r="O804" t="n">
        <v>7.651669057605271</v>
      </c>
      <c r="P804" t="n">
        <v>3.34523153644093</v>
      </c>
      <c r="Q804" t="n">
        <v>0.9921483345924654</v>
      </c>
      <c r="R804" t="n">
        <v>0.9960937888119592</v>
      </c>
      <c r="S804" t="n">
        <v>0.9999693297367404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4.975693391512076</v>
      </c>
      <c r="G805" t="n">
        <v>4</v>
      </c>
      <c r="H805" t="n">
        <v>6</v>
      </c>
      <c r="I805" t="n">
        <v>5.725693391512076</v>
      </c>
      <c r="J805" t="n">
        <v>7.651669057605271</v>
      </c>
      <c r="K805" t="n">
        <v>10.27191553033424</v>
      </c>
      <c r="L805" t="n">
        <v>5.575693391512075</v>
      </c>
      <c r="M805" t="n">
        <v>10.3273239023947</v>
      </c>
      <c r="N805" t="n">
        <v>13.69688546354795</v>
      </c>
      <c r="O805" t="n">
        <v>10.27191553033424</v>
      </c>
      <c r="P805" t="n">
        <v>5.296222138822159</v>
      </c>
      <c r="Q805" t="n">
        <v>0.992348267019348</v>
      </c>
      <c r="R805" t="n">
        <v>0.9912710415718894</v>
      </c>
      <c r="S805" t="n">
        <v>0.9999332083409089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5.293165778033005</v>
      </c>
      <c r="G806" t="n">
        <v>4</v>
      </c>
      <c r="H806" t="n">
        <v>8</v>
      </c>
      <c r="I806" t="n">
        <v>5.886915778033005</v>
      </c>
      <c r="J806" t="n">
        <v>10.27191553033424</v>
      </c>
      <c r="K806" t="n">
        <v>12.78187183048138</v>
      </c>
      <c r="L806" t="n">
        <v>5.673165778033005</v>
      </c>
      <c r="M806" t="n">
        <v>7.735235327980092</v>
      </c>
      <c r="N806" t="n">
        <v>10.54371538213535</v>
      </c>
      <c r="O806" t="n">
        <v>10.54371538213535</v>
      </c>
      <c r="P806" t="n">
        <v>5.250549604102346</v>
      </c>
      <c r="Q806" t="n">
        <v>0.9926691566443989</v>
      </c>
      <c r="R806" t="n">
        <v>0.996353379182329</v>
      </c>
      <c r="S806" t="n">
        <v>0.9999732671940084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16.68402982818317</v>
      </c>
      <c r="G807" t="n">
        <v>3</v>
      </c>
      <c r="H807" t="n">
        <v>7</v>
      </c>
      <c r="I807" t="n">
        <v>18.25545839961174</v>
      </c>
      <c r="J807" t="n">
        <v>18.25545839961174</v>
      </c>
      <c r="K807" t="n">
        <v>22.77812572545371</v>
      </c>
      <c r="L807" t="n">
        <v>17.66180760596095</v>
      </c>
      <c r="M807" t="n">
        <v>17.66180760596095</v>
      </c>
      <c r="N807" t="n">
        <v>22.02804139632029</v>
      </c>
      <c r="O807" t="n">
        <v>22.02804139632029</v>
      </c>
      <c r="P807" t="n">
        <v>5.34401156813712</v>
      </c>
      <c r="Q807" t="n">
        <v>0.9777196049675524</v>
      </c>
      <c r="R807" t="n">
        <v>0.9904577286482692</v>
      </c>
      <c r="S807" t="n">
        <v>0.9997873944247766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20.305594114354</v>
      </c>
      <c r="G808" t="n">
        <v>3</v>
      </c>
      <c r="H808" t="n">
        <v>6</v>
      </c>
      <c r="I808" t="n">
        <v>22.51987982863971</v>
      </c>
      <c r="J808" t="n">
        <v>22.77812572545371</v>
      </c>
      <c r="K808" t="n">
        <v>25.57898132329249</v>
      </c>
      <c r="L808" t="n">
        <v>21.855594114354</v>
      </c>
      <c r="M808" t="n">
        <v>21.855594114354</v>
      </c>
      <c r="N808" t="n">
        <v>25.01915043709277</v>
      </c>
      <c r="O808" t="n">
        <v>25.01915043709277</v>
      </c>
      <c r="P808" t="n">
        <v>4.713556322738775</v>
      </c>
      <c r="Q808" t="n">
        <v>0.9861427824053982</v>
      </c>
      <c r="R808" t="n">
        <v>0.9918025112722445</v>
      </c>
      <c r="S808" t="n">
        <v>0.9998864056149702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22.25677005281157</v>
      </c>
      <c r="G809" t="n">
        <v>1</v>
      </c>
      <c r="H809" t="n">
        <v>7</v>
      </c>
      <c r="I809" t="n">
        <v>23.80677005281157</v>
      </c>
      <c r="J809" t="n">
        <v>23.80677005281157</v>
      </c>
      <c r="K809" t="n">
        <v>27.06903894422946</v>
      </c>
      <c r="L809" t="n">
        <v>22.94565894170046</v>
      </c>
      <c r="M809" t="n">
        <v>22.94565894170046</v>
      </c>
      <c r="N809" t="n">
        <v>25.60361822294793</v>
      </c>
      <c r="O809" t="n">
        <v>25.60361822294793</v>
      </c>
      <c r="P809" t="n">
        <v>3.346848170136365</v>
      </c>
      <c r="Q809" t="n">
        <v>0.9847163141624723</v>
      </c>
      <c r="R809" t="n">
        <v>0.9941802190482967</v>
      </c>
      <c r="S809" t="n">
        <v>0.999911052296291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25.80173883182449</v>
      </c>
      <c r="G810" t="n">
        <v>1</v>
      </c>
      <c r="H810" t="n">
        <v>3</v>
      </c>
      <c r="I810" t="n">
        <v>30.25173883182449</v>
      </c>
      <c r="J810" t="n">
        <v>30.25173883182449</v>
      </c>
      <c r="K810" t="n">
        <v>33.185557633443</v>
      </c>
      <c r="L810" t="n">
        <v>28.98031026039592</v>
      </c>
      <c r="M810" t="n">
        <v>28.98031026039592</v>
      </c>
      <c r="N810" t="n">
        <v>31.45630383501027</v>
      </c>
      <c r="O810" t="n">
        <v>31.45630383501027</v>
      </c>
      <c r="P810" t="n">
        <v>5.654565003185777</v>
      </c>
      <c r="Q810" t="n">
        <v>0.9862444634113706</v>
      </c>
      <c r="R810" t="n">
        <v>0.9877401399524464</v>
      </c>
      <c r="S810" t="n">
        <v>0.9998313590465444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33.70304834888162</v>
      </c>
      <c r="G811" t="n">
        <v>1</v>
      </c>
      <c r="H811" t="n">
        <v>5</v>
      </c>
      <c r="I811" t="n">
        <v>35.15304834888162</v>
      </c>
      <c r="J811" t="n">
        <v>35.15304834888162</v>
      </c>
      <c r="K811" t="n">
        <v>39.61515780095421</v>
      </c>
      <c r="L811" t="n">
        <v>34.50860390443717</v>
      </c>
      <c r="M811" t="n">
        <v>34.50860390443717</v>
      </c>
      <c r="N811" t="n">
        <v>39.00892361823066</v>
      </c>
      <c r="O811" t="n">
        <v>39.00892361823066</v>
      </c>
      <c r="P811" t="n">
        <v>5.305875269349045</v>
      </c>
      <c r="Q811" t="n">
        <v>0.9791540234813343</v>
      </c>
      <c r="R811" t="n">
        <v>0.9825521730158566</v>
      </c>
      <c r="S811" t="n">
        <v>0.9996362830083868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35.07014249894516</v>
      </c>
      <c r="G812" t="n">
        <v>4</v>
      </c>
      <c r="H812" t="n">
        <v>7</v>
      </c>
      <c r="I812" t="n">
        <v>37.78889249894516</v>
      </c>
      <c r="J812" t="n">
        <v>37.78889249894516</v>
      </c>
      <c r="K812" t="n">
        <v>42.10166757564244</v>
      </c>
      <c r="L812" t="n">
        <v>37.00347583227849</v>
      </c>
      <c r="M812" t="n">
        <v>37.00347583227849</v>
      </c>
      <c r="N812" t="n">
        <v>41.74388195040079</v>
      </c>
      <c r="O812" t="n">
        <v>41.74388195040079</v>
      </c>
      <c r="P812" t="n">
        <v>6.673739451455631</v>
      </c>
      <c r="Q812" t="n">
        <v>0.9874368397285661</v>
      </c>
      <c r="R812" t="n">
        <v>0.9896442346749057</v>
      </c>
      <c r="S812" t="n">
        <v>0.9998698988604875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37.85063354317137</v>
      </c>
      <c r="G813" t="n">
        <v>3</v>
      </c>
      <c r="H813" t="n">
        <v>7</v>
      </c>
      <c r="I813" t="n">
        <v>40.99349068602852</v>
      </c>
      <c r="J813" t="n">
        <v>43.26200971644457</v>
      </c>
      <c r="K813" t="n">
        <v>49.23167375663017</v>
      </c>
      <c r="L813" t="n">
        <v>39.80618909872693</v>
      </c>
      <c r="M813" t="n">
        <v>41.74388195040079</v>
      </c>
      <c r="N813" t="n">
        <v>47.50706260718259</v>
      </c>
      <c r="O813" t="n">
        <v>47.50706260718259</v>
      </c>
      <c r="P813" t="n">
        <v>9.65642906401122</v>
      </c>
      <c r="Q813" t="n">
        <v>0.9706964981671801</v>
      </c>
      <c r="R813" t="n">
        <v>0.9874240120156685</v>
      </c>
      <c r="S813" t="n">
        <v>0.9996314795130516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38.6236248134435</v>
      </c>
      <c r="G814" t="n">
        <v>6</v>
      </c>
      <c r="H814" t="n">
        <v>8</v>
      </c>
      <c r="I814" t="n">
        <v>40.1486248134435</v>
      </c>
      <c r="J814" t="n">
        <v>40.1486248134435</v>
      </c>
      <c r="K814" t="n">
        <v>44.95057609322799</v>
      </c>
      <c r="L814" t="n">
        <v>39.8436248134435</v>
      </c>
      <c r="M814" t="n">
        <v>39.8436248134435</v>
      </c>
      <c r="N814" t="n">
        <v>44.02184846220747</v>
      </c>
      <c r="O814" t="n">
        <v>44.02184846220747</v>
      </c>
      <c r="P814" t="n">
        <v>5.398223648763974</v>
      </c>
      <c r="Q814" t="n">
        <v>0.9875835078561015</v>
      </c>
      <c r="R814" t="n">
        <v>0.9945796874166257</v>
      </c>
      <c r="S814" t="n">
        <v>0.999932698731391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38.96345687224825</v>
      </c>
      <c r="G815" t="n">
        <v>4</v>
      </c>
      <c r="H815" t="n">
        <v>5</v>
      </c>
      <c r="I815" t="n">
        <v>39.96345687224825</v>
      </c>
      <c r="J815" t="n">
        <v>42.10166757564244</v>
      </c>
      <c r="K815" t="n">
        <v>44.30635315843114</v>
      </c>
      <c r="L815" t="n">
        <v>39.85234576113714</v>
      </c>
      <c r="M815" t="n">
        <v>39.85234576113714</v>
      </c>
      <c r="N815" t="n">
        <v>42.85206068348521</v>
      </c>
      <c r="O815" t="n">
        <v>42.85206068348521</v>
      </c>
      <c r="P815" t="n">
        <v>3.888603811236962</v>
      </c>
      <c r="Q815" t="n">
        <v>0.9935578840004574</v>
      </c>
      <c r="R815" t="n">
        <v>0.9883359510851857</v>
      </c>
      <c r="S815" t="n">
        <v>0.9999248588438664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39.60388110063951</v>
      </c>
      <c r="G816" t="n">
        <v>3</v>
      </c>
      <c r="H816" t="n">
        <v>5</v>
      </c>
      <c r="I816" t="n">
        <v>40.28245252921094</v>
      </c>
      <c r="J816" t="n">
        <v>40.28245252921094</v>
      </c>
      <c r="K816" t="n">
        <v>43.26200971644457</v>
      </c>
      <c r="L816" t="n">
        <v>40.13165887841729</v>
      </c>
      <c r="M816" t="n">
        <v>42.85206068348521</v>
      </c>
      <c r="N816" t="n">
        <v>46.41278744577392</v>
      </c>
      <c r="O816" t="n">
        <v>43.26200971644457</v>
      </c>
      <c r="P816" t="n">
        <v>3.658128615805055</v>
      </c>
      <c r="Q816" t="n">
        <v>0.985265202245708</v>
      </c>
      <c r="R816" t="n">
        <v>0.9861696700750655</v>
      </c>
      <c r="S816" t="n">
        <v>0.999796212885681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42.03882172700278</v>
      </c>
      <c r="G817" t="n">
        <v>2</v>
      </c>
      <c r="H817" t="n">
        <v>3</v>
      </c>
      <c r="I817" t="n">
        <v>44.74715506033611</v>
      </c>
      <c r="J817" t="n">
        <v>50.02493165968693</v>
      </c>
      <c r="K817" t="n">
        <v>53.46524649646299</v>
      </c>
      <c r="L817" t="n">
        <v>44.36025029843135</v>
      </c>
      <c r="M817" t="n">
        <v>49.23167375663017</v>
      </c>
      <c r="N817" t="n">
        <v>52.65829307255919</v>
      </c>
      <c r="O817" t="n">
        <v>52.65829307255919</v>
      </c>
      <c r="P817" t="n">
        <v>10.61947134555641</v>
      </c>
      <c r="Q817" t="n">
        <v>0.9907043327468532</v>
      </c>
      <c r="R817" t="n">
        <v>0.9830731577934831</v>
      </c>
      <c r="S817" t="n">
        <v>0.9998426537072017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42.52366026840327</v>
      </c>
      <c r="G818" t="n">
        <v>3</v>
      </c>
      <c r="H818" t="n">
        <v>8</v>
      </c>
      <c r="I818" t="n">
        <v>45.38080312554612</v>
      </c>
      <c r="J818" t="n">
        <v>52.65829307255919</v>
      </c>
      <c r="K818" t="n">
        <v>55.53561329099001</v>
      </c>
      <c r="L818" t="n">
        <v>44.12366026840327</v>
      </c>
      <c r="M818" t="n">
        <v>44.12366026840327</v>
      </c>
      <c r="N818" t="n">
        <v>46.95144915287049</v>
      </c>
      <c r="O818" t="n">
        <v>46.95144915287049</v>
      </c>
      <c r="P818" t="n">
        <v>4.427788884467219</v>
      </c>
      <c r="Q818" t="n">
        <v>0.985767179007851</v>
      </c>
      <c r="R818" t="n">
        <v>0.9963283540586548</v>
      </c>
      <c r="S818" t="n">
        <v>0.9999477421205702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43.92150756697681</v>
      </c>
      <c r="G819" t="n">
        <v>2</v>
      </c>
      <c r="H819" t="n">
        <v>7</v>
      </c>
      <c r="I819" t="n">
        <v>44.50484090031015</v>
      </c>
      <c r="J819" t="n">
        <v>44.50484090031015</v>
      </c>
      <c r="K819" t="n">
        <v>50.02493165968693</v>
      </c>
      <c r="L819" t="n">
        <v>44.23261867808792</v>
      </c>
      <c r="M819" t="n">
        <v>47.50706260718259</v>
      </c>
      <c r="N819" t="n">
        <v>52.81500537426972</v>
      </c>
      <c r="O819" t="n">
        <v>50.02493165968693</v>
      </c>
      <c r="P819" t="n">
        <v>6.103424092710121</v>
      </c>
      <c r="Q819" t="n">
        <v>0.9851267761310787</v>
      </c>
      <c r="R819" t="n">
        <v>0.9884116193864817</v>
      </c>
      <c r="S819" t="n">
        <v>0.9998276434208568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44.19744515910813</v>
      </c>
      <c r="G820" t="n">
        <v>1</v>
      </c>
      <c r="H820" t="n">
        <v>2</v>
      </c>
      <c r="I820" t="n">
        <v>48.94744515910813</v>
      </c>
      <c r="J820" t="n">
        <v>53.84610091646839</v>
      </c>
      <c r="K820" t="n">
        <v>62.68593419472521</v>
      </c>
      <c r="L820" t="n">
        <v>48.15577849244146</v>
      </c>
      <c r="M820" t="n">
        <v>58.13555966831628</v>
      </c>
      <c r="N820" t="n">
        <v>65.62574613910142</v>
      </c>
      <c r="O820" t="n">
        <v>62.68593419472521</v>
      </c>
      <c r="P820" t="n">
        <v>18.48848903561708</v>
      </c>
      <c r="Q820" t="n">
        <v>0.9591246387679448</v>
      </c>
      <c r="R820" t="n">
        <v>0.9798723242140395</v>
      </c>
      <c r="S820" t="n">
        <v>0.9991772739814871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44.28425018251701</v>
      </c>
      <c r="G821" t="n">
        <v>1</v>
      </c>
      <c r="H821" t="n">
        <v>2</v>
      </c>
      <c r="I821" t="n">
        <v>48.33425018251701</v>
      </c>
      <c r="J821" t="n">
        <v>48.33425018251701</v>
      </c>
      <c r="K821" t="n">
        <v>53.84610091646839</v>
      </c>
      <c r="L821" t="n">
        <v>47.65925018251701</v>
      </c>
      <c r="M821" t="n">
        <v>53.46524649646299</v>
      </c>
      <c r="N821" t="n">
        <v>58.13555966831628</v>
      </c>
      <c r="O821" t="n">
        <v>53.84610091646839</v>
      </c>
      <c r="P821" t="n">
        <v>9.561850733951381</v>
      </c>
      <c r="Q821" t="n">
        <v>0.9743133471855469</v>
      </c>
      <c r="R821" t="n">
        <v>0.987401911195827</v>
      </c>
      <c r="S821" t="n">
        <v>0.9996763972667616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49.17733587234484</v>
      </c>
      <c r="G822" t="n">
        <v>5</v>
      </c>
      <c r="H822" t="n">
        <v>8</v>
      </c>
      <c r="I822" t="n">
        <v>50.92733587234484</v>
      </c>
      <c r="J822" t="n">
        <v>50.92733587234484</v>
      </c>
      <c r="K822" t="n">
        <v>58.79295141555883</v>
      </c>
      <c r="L822" t="n">
        <v>50.43733587234484</v>
      </c>
      <c r="M822" t="n">
        <v>50.43733587234484</v>
      </c>
      <c r="N822" t="n">
        <v>56.90585068918201</v>
      </c>
      <c r="O822" t="n">
        <v>56.90585068918201</v>
      </c>
      <c r="P822" t="n">
        <v>7.728514816837169</v>
      </c>
      <c r="Q822" t="n">
        <v>0.9697040890193894</v>
      </c>
      <c r="R822" t="n">
        <v>0.9916210221272609</v>
      </c>
      <c r="S822" t="n">
        <v>0.999746151232259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53.14275225058586</v>
      </c>
      <c r="G823" t="n">
        <v>6</v>
      </c>
      <c r="H823" t="n">
        <v>8</v>
      </c>
      <c r="I823" t="n">
        <v>54.46775225058586</v>
      </c>
      <c r="J823" t="n">
        <v>54.46775225058586</v>
      </c>
      <c r="K823" t="n">
        <v>58.21851894083025</v>
      </c>
      <c r="L823" t="n">
        <v>54.20275225058586</v>
      </c>
      <c r="M823" t="n">
        <v>56.90585068918201</v>
      </c>
      <c r="N823" t="n">
        <v>60.16942859180467</v>
      </c>
      <c r="O823" t="n">
        <v>58.21851894083025</v>
      </c>
      <c r="P823" t="n">
        <v>5.075766690244393</v>
      </c>
      <c r="Q823" t="n">
        <v>0.9902883273930271</v>
      </c>
      <c r="R823" t="n">
        <v>0.9957637187867553</v>
      </c>
      <c r="S823" t="n">
        <v>0.9999588586237859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53.62715163068513</v>
      </c>
      <c r="G824" t="n">
        <v>1</v>
      </c>
      <c r="H824" t="n">
        <v>8</v>
      </c>
      <c r="I824" t="n">
        <v>56.42715163068512</v>
      </c>
      <c r="J824" t="n">
        <v>62.68593419472521</v>
      </c>
      <c r="K824" t="n">
        <v>68.22588728957275</v>
      </c>
      <c r="L824" t="n">
        <v>54.74715163068512</v>
      </c>
      <c r="M824" t="n">
        <v>60.16942859180467</v>
      </c>
      <c r="N824" t="n">
        <v>64.76438186296147</v>
      </c>
      <c r="O824" t="n">
        <v>64.76438186296147</v>
      </c>
      <c r="P824" t="n">
        <v>11.13723023227634</v>
      </c>
      <c r="Q824" t="n">
        <v>0.9741840880827292</v>
      </c>
      <c r="R824" t="n">
        <v>0.9940406876544828</v>
      </c>
      <c r="S824" t="n">
        <v>0.9998461549174006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53.84883144138696</v>
      </c>
      <c r="G825" t="n">
        <v>3</v>
      </c>
      <c r="H825" t="n">
        <v>4</v>
      </c>
      <c r="I825" t="n">
        <v>56.67026001281553</v>
      </c>
      <c r="J825" t="n">
        <v>56.67026001281553</v>
      </c>
      <c r="K825" t="n">
        <v>61.85213275840152</v>
      </c>
      <c r="L825" t="n">
        <v>56.31758144138696</v>
      </c>
      <c r="M825" t="n">
        <v>56.31758144138696</v>
      </c>
      <c r="N825" t="n">
        <v>60.86893260813941</v>
      </c>
      <c r="O825" t="n">
        <v>60.86893260813941</v>
      </c>
      <c r="P825" t="n">
        <v>7.020101166752454</v>
      </c>
      <c r="Q825" t="n">
        <v>0.9745138227007332</v>
      </c>
      <c r="R825" t="n">
        <v>0.9867464903796173</v>
      </c>
      <c r="S825" t="n">
        <v>0.9996622187039774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56.03748694656429</v>
      </c>
      <c r="G826" t="n">
        <v>1</v>
      </c>
      <c r="H826" t="n">
        <v>4</v>
      </c>
      <c r="I826" t="n">
        <v>59.73748694656429</v>
      </c>
      <c r="J826" t="n">
        <v>68.22588728957275</v>
      </c>
      <c r="K826" t="n">
        <v>71.04655703746612</v>
      </c>
      <c r="L826" t="n">
        <v>58.34998694656429</v>
      </c>
      <c r="M826" t="n">
        <v>60.86893260813941</v>
      </c>
      <c r="N826" t="n">
        <v>62.95977871496946</v>
      </c>
      <c r="O826" t="n">
        <v>62.95977871496946</v>
      </c>
      <c r="P826" t="n">
        <v>6.922291768405174</v>
      </c>
      <c r="Q826" t="n">
        <v>0.9867714505263457</v>
      </c>
      <c r="R826" t="n">
        <v>0.9938895057949879</v>
      </c>
      <c r="S826" t="n">
        <v>0.9999191670251005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56.07102719643982</v>
      </c>
      <c r="G827" t="n">
        <v>6</v>
      </c>
      <c r="H827" t="n">
        <v>7</v>
      </c>
      <c r="I827" t="n">
        <v>57.87102719643982</v>
      </c>
      <c r="J827" t="n">
        <v>58.21851894083025</v>
      </c>
      <c r="K827" t="n">
        <v>63.72651075942439</v>
      </c>
      <c r="L827" t="n">
        <v>57.67102719643982</v>
      </c>
      <c r="M827" t="n">
        <v>57.67102719643982</v>
      </c>
      <c r="N827" t="n">
        <v>62.37885725199453</v>
      </c>
      <c r="O827" t="n">
        <v>62.37885725199453</v>
      </c>
      <c r="P827" t="n">
        <v>6.30783005555471</v>
      </c>
      <c r="Q827" t="n">
        <v>0.985770932601838</v>
      </c>
      <c r="R827" t="n">
        <v>0.9897150322467996</v>
      </c>
      <c r="S827" t="n">
        <v>0.9998536545006518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63.76159483850643</v>
      </c>
      <c r="G828" t="n">
        <v>4</v>
      </c>
      <c r="H828" t="n">
        <v>8</v>
      </c>
      <c r="I828" t="n">
        <v>65.69909483850643</v>
      </c>
      <c r="J828" t="n">
        <v>65.69909483850643</v>
      </c>
      <c r="K828" t="n">
        <v>66.23186247708144</v>
      </c>
      <c r="L828" t="n">
        <v>65.00159483850642</v>
      </c>
      <c r="M828" t="n">
        <v>65.00159483850642</v>
      </c>
      <c r="N828" t="n">
        <v>65.59772764223275</v>
      </c>
      <c r="O828" t="n">
        <v>65.59772764223275</v>
      </c>
      <c r="P828" t="n">
        <v>1.836132803726329</v>
      </c>
      <c r="Q828" t="n">
        <v>0.9984394299108067</v>
      </c>
      <c r="R828" t="n">
        <v>0.9992248478309642</v>
      </c>
      <c r="S828" t="n">
        <v>0.9999987903207105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63.97611909882927</v>
      </c>
      <c r="G829" t="n">
        <v>2</v>
      </c>
      <c r="H829" t="n">
        <v>5</v>
      </c>
      <c r="I829" t="n">
        <v>65.8094524321626</v>
      </c>
      <c r="J829" t="n">
        <v>70.11485670538625</v>
      </c>
      <c r="K829" t="n">
        <v>74.44426548847466</v>
      </c>
      <c r="L829" t="n">
        <v>65.1983413210515</v>
      </c>
      <c r="M829" t="n">
        <v>75.8451634162591</v>
      </c>
      <c r="N829" t="n">
        <v>80.99843685835577</v>
      </c>
      <c r="O829" t="n">
        <v>74.44426548847466</v>
      </c>
      <c r="P829" t="n">
        <v>10.46814638964538</v>
      </c>
      <c r="Q829" t="n">
        <v>0.9883161008379514</v>
      </c>
      <c r="R829" t="n">
        <v>0.9800460744836479</v>
      </c>
      <c r="S829" t="n">
        <v>0.99976686034638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64.05644091587114</v>
      </c>
      <c r="G830" t="n">
        <v>3</v>
      </c>
      <c r="H830" t="n">
        <v>5</v>
      </c>
      <c r="I830" t="n">
        <v>65.37786948729971</v>
      </c>
      <c r="J830" t="n">
        <v>65.37786948729971</v>
      </c>
      <c r="K830" t="n">
        <v>69.91120992124954</v>
      </c>
      <c r="L830" t="n">
        <v>65.08421869364891</v>
      </c>
      <c r="M830" t="n">
        <v>65.08421869364891</v>
      </c>
      <c r="N830" t="n">
        <v>70.5017977469705</v>
      </c>
      <c r="O830" t="n">
        <v>69.91120992124954</v>
      </c>
      <c r="P830" t="n">
        <v>5.854769005378401</v>
      </c>
      <c r="Q830" t="n">
        <v>0.9776676166719653</v>
      </c>
      <c r="R830" t="n">
        <v>0.9790334626962625</v>
      </c>
      <c r="S830" t="n">
        <v>0.9995317672518714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64.50023175388421</v>
      </c>
      <c r="G831" t="n">
        <v>2</v>
      </c>
      <c r="H831" t="n">
        <v>5</v>
      </c>
      <c r="I831" t="n">
        <v>65.45856508721754</v>
      </c>
      <c r="J831" t="n">
        <v>65.62574613910142</v>
      </c>
      <c r="K831" t="n">
        <v>70.11485670538625</v>
      </c>
      <c r="L831" t="n">
        <v>65.13912064277309</v>
      </c>
      <c r="M831" t="n">
        <v>70.5017977469705</v>
      </c>
      <c r="N831" t="n">
        <v>75.8451634162591</v>
      </c>
      <c r="O831" t="n">
        <v>70.11485670538625</v>
      </c>
      <c r="P831" t="n">
        <v>5.614624951502037</v>
      </c>
      <c r="Q831" t="n">
        <v>0.9878877296317482</v>
      </c>
      <c r="R831" t="n">
        <v>0.9793176844824679</v>
      </c>
      <c r="S831" t="n">
        <v>0.9997494902026102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66.12699301809036</v>
      </c>
      <c r="G832" t="n">
        <v>1</v>
      </c>
      <c r="H832" t="n">
        <v>5</v>
      </c>
      <c r="I832" t="n">
        <v>68.92699301809036</v>
      </c>
      <c r="J832" t="n">
        <v>71.04655703746612</v>
      </c>
      <c r="K832" t="n">
        <v>73.91559839118189</v>
      </c>
      <c r="L832" t="n">
        <v>67.68254857364592</v>
      </c>
      <c r="M832" t="n">
        <v>80.99843685835577</v>
      </c>
      <c r="N832" t="n">
        <v>83.89204659664189</v>
      </c>
      <c r="O832" t="n">
        <v>73.91559839118189</v>
      </c>
      <c r="P832" t="n">
        <v>7.788605373091528</v>
      </c>
      <c r="Q832" t="n">
        <v>0.9865461272900555</v>
      </c>
      <c r="R832" t="n">
        <v>0.9887461985229892</v>
      </c>
      <c r="S832" t="n">
        <v>0.9998485927874253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68.80337502473513</v>
      </c>
      <c r="G833" t="n">
        <v>4</v>
      </c>
      <c r="H833" t="n">
        <v>8</v>
      </c>
      <c r="I833" t="n">
        <v>70.55337502473513</v>
      </c>
      <c r="J833" t="n">
        <v>70.55337502473513</v>
      </c>
      <c r="K833" t="n">
        <v>72.19962934681386</v>
      </c>
      <c r="L833" t="n">
        <v>69.92337502473514</v>
      </c>
      <c r="M833" t="n">
        <v>69.92337502473514</v>
      </c>
      <c r="N833" t="n">
        <v>71.76542798292965</v>
      </c>
      <c r="O833" t="n">
        <v>71.76542798292965</v>
      </c>
      <c r="P833" t="n">
        <v>2.962052958194519</v>
      </c>
      <c r="Q833" t="n">
        <v>0.9951856911612058</v>
      </c>
      <c r="R833" t="n">
        <v>0.997606716093996</v>
      </c>
      <c r="S833" t="n">
        <v>0.9999884779921375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75.22600193285288</v>
      </c>
      <c r="G834" t="n">
        <v>2</v>
      </c>
      <c r="H834" t="n">
        <v>8</v>
      </c>
      <c r="I834" t="n">
        <v>77.43433526618621</v>
      </c>
      <c r="J834" t="n">
        <v>77.43433526618621</v>
      </c>
      <c r="K834" t="n">
        <v>81.41544617055175</v>
      </c>
      <c r="L834" t="n">
        <v>76.28600193285288</v>
      </c>
      <c r="M834" t="n">
        <v>76.28600193285288</v>
      </c>
      <c r="N834" t="n">
        <v>80.18300486036563</v>
      </c>
      <c r="O834" t="n">
        <v>80.18300486036563</v>
      </c>
      <c r="P834" t="n">
        <v>4.957002927512747</v>
      </c>
      <c r="Q834" t="n">
        <v>0.989250991451714</v>
      </c>
      <c r="R834" t="n">
        <v>0.9949435845742257</v>
      </c>
      <c r="S834" t="n">
        <v>0.9999456485473647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80.45930303618664</v>
      </c>
      <c r="G835" t="n">
        <v>3</v>
      </c>
      <c r="H835" t="n">
        <v>7</v>
      </c>
      <c r="I835" t="n">
        <v>81.85216017904378</v>
      </c>
      <c r="J835" t="n">
        <v>81.85216017904378</v>
      </c>
      <c r="K835" t="n">
        <v>84.76925191735327</v>
      </c>
      <c r="L835" t="n">
        <v>81.3259697028533</v>
      </c>
      <c r="M835" t="n">
        <v>81.3259697028533</v>
      </c>
      <c r="N835" t="n">
        <v>84.14216280301989</v>
      </c>
      <c r="O835" t="n">
        <v>84.14216280301989</v>
      </c>
      <c r="P835" t="n">
        <v>3.682859766833246</v>
      </c>
      <c r="Q835" t="n">
        <v>0.985571873086608</v>
      </c>
      <c r="R835" t="n">
        <v>0.9938348255832977</v>
      </c>
      <c r="S835" t="n">
        <v>0.9999110480810727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83.14207640722998</v>
      </c>
      <c r="G836" t="n">
        <v>1</v>
      </c>
      <c r="H836" t="n">
        <v>5</v>
      </c>
      <c r="I836" t="n">
        <v>85.29207640722998</v>
      </c>
      <c r="J836" t="n">
        <v>85.29207640722998</v>
      </c>
      <c r="K836" t="n">
        <v>90.77492606435091</v>
      </c>
      <c r="L836" t="n">
        <v>84.33652085167442</v>
      </c>
      <c r="M836" t="n">
        <v>84.33652085167442</v>
      </c>
      <c r="N836" t="n">
        <v>89.86632164762892</v>
      </c>
      <c r="O836" t="n">
        <v>89.86632164762892</v>
      </c>
      <c r="P836" t="n">
        <v>6.724245240398943</v>
      </c>
      <c r="Q836" t="n">
        <v>0.9744467579878546</v>
      </c>
      <c r="R836" t="n">
        <v>0.9786038334898061</v>
      </c>
      <c r="S836" t="n">
        <v>0.9994532585790329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85.75276140688158</v>
      </c>
      <c r="G837" t="n">
        <v>4</v>
      </c>
      <c r="H837" t="n">
        <v>7</v>
      </c>
      <c r="I837" t="n">
        <v>88.62776140688158</v>
      </c>
      <c r="J837" t="n">
        <v>88.62776140688158</v>
      </c>
      <c r="K837" t="n">
        <v>91.44087459341607</v>
      </c>
      <c r="L837" t="n">
        <v>87.79720585132603</v>
      </c>
      <c r="M837" t="n">
        <v>87.79720585132603</v>
      </c>
      <c r="N837" t="n">
        <v>90.88925185958453</v>
      </c>
      <c r="O837" t="n">
        <v>90.88925185958453</v>
      </c>
      <c r="P837" t="n">
        <v>5.136490452702958</v>
      </c>
      <c r="Q837" t="n">
        <v>0.991787369955256</v>
      </c>
      <c r="R837" t="n">
        <v>0.9932329795748627</v>
      </c>
      <c r="S837" t="n">
        <v>0.9999444249647431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87.73907388651807</v>
      </c>
      <c r="G838" t="n">
        <v>4</v>
      </c>
      <c r="H838" t="n">
        <v>8</v>
      </c>
      <c r="I838" t="n">
        <v>90.05157388651807</v>
      </c>
      <c r="J838" t="n">
        <v>91.44087459341607</v>
      </c>
      <c r="K838" t="n">
        <v>94.4543809891003</v>
      </c>
      <c r="L838" t="n">
        <v>89.21907388651807</v>
      </c>
      <c r="M838" t="n">
        <v>91.75428752738418</v>
      </c>
      <c r="N838" t="n">
        <v>95.12620782928437</v>
      </c>
      <c r="O838" t="n">
        <v>94.4543809891003</v>
      </c>
      <c r="P838" t="n">
        <v>6.71530710258223</v>
      </c>
      <c r="Q838" t="n">
        <v>0.9912049200841565</v>
      </c>
      <c r="R838" t="n">
        <v>0.9956233933291276</v>
      </c>
      <c r="S838" t="n">
        <v>0.9999615073945695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87.90315232725287</v>
      </c>
      <c r="G839" t="n">
        <v>6</v>
      </c>
      <c r="H839" t="n">
        <v>8</v>
      </c>
      <c r="I839" t="n">
        <v>89.20315232725287</v>
      </c>
      <c r="J839" t="n">
        <v>89.20315232725287</v>
      </c>
      <c r="K839" t="n">
        <v>92.43393540797931</v>
      </c>
      <c r="L839" t="n">
        <v>88.94315232725288</v>
      </c>
      <c r="M839" t="n">
        <v>88.94315232725288</v>
      </c>
      <c r="N839" t="n">
        <v>91.75428752738418</v>
      </c>
      <c r="O839" t="n">
        <v>91.75428752738418</v>
      </c>
      <c r="P839" t="n">
        <v>3.85113520013131</v>
      </c>
      <c r="Q839" t="n">
        <v>0.9916290426941636</v>
      </c>
      <c r="R839" t="n">
        <v>0.9963499379549186</v>
      </c>
      <c r="S839" t="n">
        <v>0.9999694454864569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87.90745066372955</v>
      </c>
      <c r="G840" t="n">
        <v>1</v>
      </c>
      <c r="H840" t="n">
        <v>7</v>
      </c>
      <c r="I840" t="n">
        <v>91.50745066372954</v>
      </c>
      <c r="J840" t="n">
        <v>91.50745066372954</v>
      </c>
      <c r="K840" t="n">
        <v>98.25975155287489</v>
      </c>
      <c r="L840" t="n">
        <v>89.50745066372954</v>
      </c>
      <c r="M840" t="n">
        <v>90.88925185958453</v>
      </c>
      <c r="N840" t="n">
        <v>96.39074220738935</v>
      </c>
      <c r="O840" t="n">
        <v>96.39074220738935</v>
      </c>
      <c r="P840" t="n">
        <v>8.483291543659803</v>
      </c>
      <c r="Q840" t="n">
        <v>0.9686240923658138</v>
      </c>
      <c r="R840" t="n">
        <v>0.9879916105381563</v>
      </c>
      <c r="S840" t="n">
        <v>0.9996232258814098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88.52485234239239</v>
      </c>
      <c r="G841" t="n">
        <v>3</v>
      </c>
      <c r="H841" t="n">
        <v>5</v>
      </c>
      <c r="I841" t="n">
        <v>89.56056662810668</v>
      </c>
      <c r="J841" t="n">
        <v>89.56056662810668</v>
      </c>
      <c r="K841" t="n">
        <v>94.37646783607285</v>
      </c>
      <c r="L841" t="n">
        <v>89.33040789794795</v>
      </c>
      <c r="M841" t="n">
        <v>89.86632164762892</v>
      </c>
      <c r="N841" t="n">
        <v>95.62157561261988</v>
      </c>
      <c r="O841" t="n">
        <v>94.37646783607285</v>
      </c>
      <c r="P841" t="n">
        <v>5.851615493680455</v>
      </c>
      <c r="Q841" t="n">
        <v>0.9762922789839605</v>
      </c>
      <c r="R841" t="n">
        <v>0.9777412793748864</v>
      </c>
      <c r="S841" t="n">
        <v>0.9994722964612458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90.22276894742232</v>
      </c>
      <c r="G842" t="n">
        <v>1</v>
      </c>
      <c r="H842" t="n">
        <v>7</v>
      </c>
      <c r="I842" t="n">
        <v>91.67276894742233</v>
      </c>
      <c r="J842" t="n">
        <v>98.25975155287489</v>
      </c>
      <c r="K842" t="n">
        <v>104.7581044972883</v>
      </c>
      <c r="L842" t="n">
        <v>90.86721339186677</v>
      </c>
      <c r="M842" t="n">
        <v>96.39074220738935</v>
      </c>
      <c r="N842" t="n">
        <v>101.685326466481</v>
      </c>
      <c r="O842" t="n">
        <v>101.685326466481</v>
      </c>
      <c r="P842" t="n">
        <v>11.46255751905871</v>
      </c>
      <c r="Q842" t="n">
        <v>0.969786099588371</v>
      </c>
      <c r="R842" t="n">
        <v>0.9884406146664663</v>
      </c>
      <c r="S842" t="n">
        <v>0.999650745882713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90.49954740839819</v>
      </c>
      <c r="G843" t="n">
        <v>2</v>
      </c>
      <c r="H843" t="n">
        <v>6</v>
      </c>
      <c r="I843" t="n">
        <v>92.54121407506486</v>
      </c>
      <c r="J843" t="n">
        <v>92.54121407506486</v>
      </c>
      <c r="K843" t="n">
        <v>94.99655192506617</v>
      </c>
      <c r="L843" t="n">
        <v>91.72454740839818</v>
      </c>
      <c r="M843" t="n">
        <v>92.43393540797931</v>
      </c>
      <c r="N843" t="n">
        <v>95.19619048923079</v>
      </c>
      <c r="O843" t="n">
        <v>94.99655192506617</v>
      </c>
      <c r="P843" t="n">
        <v>4.497004516667985</v>
      </c>
      <c r="Q843" t="n">
        <v>0.993356858829755</v>
      </c>
      <c r="R843" t="n">
        <v>0.9928386404167983</v>
      </c>
      <c r="S843" t="n">
        <v>0.9999524260773179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90.57238796250813</v>
      </c>
      <c r="G844" t="n">
        <v>5</v>
      </c>
      <c r="H844" t="n">
        <v>8</v>
      </c>
      <c r="I844" t="n">
        <v>91.46127685139702</v>
      </c>
      <c r="J844" t="n">
        <v>95.62157561261988</v>
      </c>
      <c r="K844" t="n">
        <v>100.5450243157333</v>
      </c>
      <c r="L844" t="n">
        <v>91.21238796250813</v>
      </c>
      <c r="M844" t="n">
        <v>95.12620782928437</v>
      </c>
      <c r="N844" t="n">
        <v>99.1751472557102</v>
      </c>
      <c r="O844" t="n">
        <v>99.1751472557102</v>
      </c>
      <c r="P844" t="n">
        <v>8.60275929320207</v>
      </c>
      <c r="Q844" t="n">
        <v>0.9809274338788823</v>
      </c>
      <c r="R844" t="n">
        <v>0.9947469635396214</v>
      </c>
      <c r="S844" t="n">
        <v>0.9998998111147728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91.6547103496016</v>
      </c>
      <c r="G845" t="n">
        <v>1</v>
      </c>
      <c r="H845" t="n">
        <v>5</v>
      </c>
      <c r="I845" t="n">
        <v>95.4047103496016</v>
      </c>
      <c r="J845" t="n">
        <v>104.7581044972883</v>
      </c>
      <c r="K845" t="n">
        <v>110.4542971108049</v>
      </c>
      <c r="L845" t="n">
        <v>93.73804368293493</v>
      </c>
      <c r="M845" t="n">
        <v>100.5450243157333</v>
      </c>
      <c r="N845" t="n">
        <v>106.2899949820773</v>
      </c>
      <c r="O845" t="n">
        <v>106.2899949820773</v>
      </c>
      <c r="P845" t="n">
        <v>14.63528463247567</v>
      </c>
      <c r="Q845" t="n">
        <v>0.9734657642968271</v>
      </c>
      <c r="R845" t="n">
        <v>0.9777806053676332</v>
      </c>
      <c r="S845" t="n">
        <v>0.9994104253456429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92.04663851229699</v>
      </c>
      <c r="G846" t="n">
        <v>6</v>
      </c>
      <c r="H846" t="n">
        <v>8</v>
      </c>
      <c r="I846" t="n">
        <v>92.52163851229699</v>
      </c>
      <c r="J846" t="n">
        <v>95.19619048923079</v>
      </c>
      <c r="K846" t="n">
        <v>99.54331843187998</v>
      </c>
      <c r="L846" t="n">
        <v>92.42663851229699</v>
      </c>
      <c r="M846" t="n">
        <v>99.1751472557102</v>
      </c>
      <c r="N846" t="n">
        <v>102.9576247770137</v>
      </c>
      <c r="O846" t="n">
        <v>99.54331843187998</v>
      </c>
      <c r="P846" t="n">
        <v>7.496679919582988</v>
      </c>
      <c r="Q846" t="n">
        <v>0.9887529129938289</v>
      </c>
      <c r="R846" t="n">
        <v>0.9950918175985352</v>
      </c>
      <c r="S846" t="n">
        <v>0.9999447972454886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92.8861155221641</v>
      </c>
      <c r="G847" t="n">
        <v>6</v>
      </c>
      <c r="H847" t="n">
        <v>8</v>
      </c>
      <c r="I847" t="n">
        <v>94.71111552216411</v>
      </c>
      <c r="J847" t="n">
        <v>99.54331843187998</v>
      </c>
      <c r="K847" t="n">
        <v>104.4883923130495</v>
      </c>
      <c r="L847" t="n">
        <v>94.3461155221641</v>
      </c>
      <c r="M847" t="n">
        <v>102.9576247770137</v>
      </c>
      <c r="N847" t="n">
        <v>107.2603807675149</v>
      </c>
      <c r="O847" t="n">
        <v>104.4883923130495</v>
      </c>
      <c r="P847" t="n">
        <v>11.60227679088537</v>
      </c>
      <c r="Q847" t="n">
        <v>0.9872158087125343</v>
      </c>
      <c r="R847" t="n">
        <v>0.9944185861752842</v>
      </c>
      <c r="S847" t="n">
        <v>0.9999286461380104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93.27863134263508</v>
      </c>
      <c r="G848" t="n">
        <v>1</v>
      </c>
      <c r="H848" t="n">
        <v>6</v>
      </c>
      <c r="I848" t="n">
        <v>97.12863134263507</v>
      </c>
      <c r="J848" t="n">
        <v>110.4542971108049</v>
      </c>
      <c r="K848" t="n">
        <v>115.9245720976344</v>
      </c>
      <c r="L848" t="n">
        <v>95.20363134263508</v>
      </c>
      <c r="M848" t="n">
        <v>104.4883923130495</v>
      </c>
      <c r="N848" t="n">
        <v>109.7028630738762</v>
      </c>
      <c r="O848" t="n">
        <v>109.7028630738762</v>
      </c>
      <c r="P848" t="n">
        <v>16.42423173124114</v>
      </c>
      <c r="Q848" t="n">
        <v>0.9745046096846465</v>
      </c>
      <c r="R848" t="n">
        <v>0.9865240671151805</v>
      </c>
      <c r="S848" t="n">
        <v>0.999656425831238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95.87252880206438</v>
      </c>
      <c r="G849" t="n">
        <v>3</v>
      </c>
      <c r="H849" t="n">
        <v>6</v>
      </c>
      <c r="I849" t="n">
        <v>98.08681451635009</v>
      </c>
      <c r="J849" t="n">
        <v>98.08681451635009</v>
      </c>
      <c r="K849" t="n">
        <v>101.025391021831</v>
      </c>
      <c r="L849" t="n">
        <v>97.42252880206438</v>
      </c>
      <c r="M849" t="n">
        <v>109.7028630738762</v>
      </c>
      <c r="N849" t="n">
        <v>113.0219746663979</v>
      </c>
      <c r="O849" t="n">
        <v>101.025391021831</v>
      </c>
      <c r="P849" t="n">
        <v>5.152862219766661</v>
      </c>
      <c r="Q849" t="n">
        <v>0.9854663839826189</v>
      </c>
      <c r="R849" t="n">
        <v>0.991401170320522</v>
      </c>
      <c r="S849" t="n">
        <v>0.9998750279112396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96.59468534483409</v>
      </c>
      <c r="G850" t="n">
        <v>1</v>
      </c>
      <c r="H850" t="n">
        <v>5</v>
      </c>
      <c r="I850" t="n">
        <v>100.5446853448341</v>
      </c>
      <c r="J850" t="n">
        <v>119.5890986198648</v>
      </c>
      <c r="K850" t="n">
        <v>126.9307676572947</v>
      </c>
      <c r="L850" t="n">
        <v>98.78912978927853</v>
      </c>
      <c r="M850" t="n">
        <v>106.2899949820773</v>
      </c>
      <c r="N850" t="n">
        <v>113.6945327362882</v>
      </c>
      <c r="O850" t="n">
        <v>113.6945327362882</v>
      </c>
      <c r="P850" t="n">
        <v>17.09984739145412</v>
      </c>
      <c r="Q850" t="n">
        <v>0.9659326421915078</v>
      </c>
      <c r="R850" t="n">
        <v>0.9714544178615562</v>
      </c>
      <c r="S850" t="n">
        <v>0.9990275274394379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97.37809152699525</v>
      </c>
      <c r="G851" t="n">
        <v>1</v>
      </c>
      <c r="H851" t="n">
        <v>6</v>
      </c>
      <c r="I851" t="n">
        <v>98.37809152699525</v>
      </c>
      <c r="J851" t="n">
        <v>115.9245720976344</v>
      </c>
      <c r="K851" t="n">
        <v>119.5890986198648</v>
      </c>
      <c r="L851" t="n">
        <v>97.87809152699525</v>
      </c>
      <c r="M851" t="n">
        <v>113.0219746663979</v>
      </c>
      <c r="N851" t="n">
        <v>116.5151384375887</v>
      </c>
      <c r="O851" t="n">
        <v>116.5151384375887</v>
      </c>
      <c r="P851" t="n">
        <v>19.13704691059344</v>
      </c>
      <c r="Q851" t="n">
        <v>0.9828479927596324</v>
      </c>
      <c r="R851" t="n">
        <v>0.990952298868516</v>
      </c>
      <c r="S851" t="n">
        <v>0.9998448137646841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98.43239412593846</v>
      </c>
      <c r="G852" t="n">
        <v>3</v>
      </c>
      <c r="H852" t="n">
        <v>5</v>
      </c>
      <c r="I852" t="n">
        <v>100.8609655545099</v>
      </c>
      <c r="J852" t="n">
        <v>101.025391021831</v>
      </c>
      <c r="K852" t="n">
        <v>104.622568954681</v>
      </c>
      <c r="L852" t="n">
        <v>100.3212830148273</v>
      </c>
      <c r="M852" t="n">
        <v>113.6945327362882</v>
      </c>
      <c r="N852" t="n">
        <v>117.9933486103696</v>
      </c>
      <c r="O852" t="n">
        <v>104.622568954681</v>
      </c>
      <c r="P852" t="n">
        <v>6.190174828742528</v>
      </c>
      <c r="Q852" t="n">
        <v>0.9822381569918477</v>
      </c>
      <c r="R852" t="n">
        <v>0.9833268571459991</v>
      </c>
      <c r="S852" t="n">
        <v>0.9997038542541747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102.301066162224</v>
      </c>
      <c r="G853" t="n">
        <v>5</v>
      </c>
      <c r="H853" t="n">
        <v>8</v>
      </c>
      <c r="I853" t="n">
        <v>102.5788439400017</v>
      </c>
      <c r="J853" t="n">
        <v>117.9933486103696</v>
      </c>
      <c r="K853" t="n">
        <v>123.7685500694712</v>
      </c>
      <c r="L853" t="n">
        <v>102.501066162224</v>
      </c>
      <c r="M853" t="n">
        <v>107.2603807675149</v>
      </c>
      <c r="N853" t="n">
        <v>112.0097835323942</v>
      </c>
      <c r="O853" t="n">
        <v>112.0097835323942</v>
      </c>
      <c r="P853" t="n">
        <v>9.708717370170277</v>
      </c>
      <c r="Q853" t="n">
        <v>0.9776649995098148</v>
      </c>
      <c r="R853" t="n">
        <v>0.9938409962614345</v>
      </c>
      <c r="S853" t="n">
        <v>0.9998624386484801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114.799155879197</v>
      </c>
      <c r="G854" t="n">
        <v>4</v>
      </c>
      <c r="H854" t="n">
        <v>5</v>
      </c>
      <c r="I854" t="n">
        <v>116.705405879197</v>
      </c>
      <c r="J854" t="n">
        <v>116.705405879197</v>
      </c>
      <c r="K854" t="n">
        <v>119.8477833691258</v>
      </c>
      <c r="L854" t="n">
        <v>116.4936003236415</v>
      </c>
      <c r="M854" t="n">
        <v>123.7685500694712</v>
      </c>
      <c r="N854" t="n">
        <v>128.044096987262</v>
      </c>
      <c r="O854" t="n">
        <v>119.8477833691258</v>
      </c>
      <c r="P854" t="n">
        <v>5.048627489928748</v>
      </c>
      <c r="Q854" t="n">
        <v>0.9908305324726647</v>
      </c>
      <c r="R854" t="n">
        <v>0.9834163542801685</v>
      </c>
      <c r="S854" t="n">
        <v>0.9998479367990871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115.8937179072258</v>
      </c>
      <c r="G855" t="n">
        <v>2</v>
      </c>
      <c r="H855" t="n">
        <v>8</v>
      </c>
      <c r="I855" t="n">
        <v>119.4353845738925</v>
      </c>
      <c r="J855" t="n">
        <v>119.4353845738925</v>
      </c>
      <c r="K855" t="n">
        <v>124.0794373175939</v>
      </c>
      <c r="L855" t="n">
        <v>117.5937179072259</v>
      </c>
      <c r="M855" t="n">
        <v>117.5937179072259</v>
      </c>
      <c r="N855" t="n">
        <v>122.1396568605673</v>
      </c>
      <c r="O855" t="n">
        <v>122.1396568605673</v>
      </c>
      <c r="P855" t="n">
        <v>6.245938953341494</v>
      </c>
      <c r="Q855" t="n">
        <v>0.9874723026630227</v>
      </c>
      <c r="R855" t="n">
        <v>0.9941040678086257</v>
      </c>
      <c r="S855" t="n">
        <v>0.9999261375459871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116.7102926926022</v>
      </c>
      <c r="G856" t="n">
        <v>1</v>
      </c>
      <c r="H856" t="n">
        <v>6</v>
      </c>
      <c r="I856" t="n">
        <v>117.7102926926022</v>
      </c>
      <c r="J856" t="n">
        <v>126.9307676572947</v>
      </c>
      <c r="K856" t="n">
        <v>130.3195356907537</v>
      </c>
      <c r="L856" t="n">
        <v>117.2102926926022</v>
      </c>
      <c r="M856" t="n">
        <v>117.2102926926022</v>
      </c>
      <c r="N856" t="n">
        <v>120.4405931561513</v>
      </c>
      <c r="O856" t="n">
        <v>120.4405931561513</v>
      </c>
      <c r="P856" t="n">
        <v>3.730300463549099</v>
      </c>
      <c r="Q856" t="n">
        <v>0.9841283951260608</v>
      </c>
      <c r="R856" t="n">
        <v>0.991630287907362</v>
      </c>
      <c r="S856" t="n">
        <v>0.9998671592367571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118.0529086319337</v>
      </c>
      <c r="G857" t="n">
        <v>4</v>
      </c>
      <c r="H857" t="n">
        <v>6</v>
      </c>
      <c r="I857" t="n">
        <v>118.8654086319337</v>
      </c>
      <c r="J857" t="n">
        <v>119.8477833691258</v>
      </c>
      <c r="K857" t="n">
        <v>122.5104212430716</v>
      </c>
      <c r="L857" t="n">
        <v>118.7029086319338</v>
      </c>
      <c r="M857" t="n">
        <v>120.4405931561513</v>
      </c>
      <c r="N857" t="n">
        <v>123.8646688393729</v>
      </c>
      <c r="O857" t="n">
        <v>122.5104212430716</v>
      </c>
      <c r="P857" t="n">
        <v>4.45751261113783</v>
      </c>
      <c r="Q857" t="n">
        <v>0.992224956695286</v>
      </c>
      <c r="R857" t="n">
        <v>0.9911304490986382</v>
      </c>
      <c r="S857" t="n">
        <v>0.9999310388576486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123.0967619253162</v>
      </c>
      <c r="G858" t="n">
        <v>3</v>
      </c>
      <c r="H858" t="n">
        <v>8</v>
      </c>
      <c r="I858" t="n">
        <v>126.0967619253162</v>
      </c>
      <c r="J858" t="n">
        <v>127.4882930676307</v>
      </c>
      <c r="K858" t="n">
        <v>133.4089522992446</v>
      </c>
      <c r="L858" t="n">
        <v>124.7767619253162</v>
      </c>
      <c r="M858" t="n">
        <v>124.7767619253162</v>
      </c>
      <c r="N858" t="n">
        <v>130.5955005754782</v>
      </c>
      <c r="O858" t="n">
        <v>130.5955005754782</v>
      </c>
      <c r="P858" t="n">
        <v>7.498738650162025</v>
      </c>
      <c r="Q858" t="n">
        <v>0.9709335193007652</v>
      </c>
      <c r="R858" t="n">
        <v>0.9924595265895286</v>
      </c>
      <c r="S858" t="n">
        <v>0.9997808249751514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123.8314312558282</v>
      </c>
      <c r="G859" t="n">
        <v>1</v>
      </c>
      <c r="H859" t="n">
        <v>6</v>
      </c>
      <c r="I859" t="n">
        <v>125.8814312558282</v>
      </c>
      <c r="J859" t="n">
        <v>130.3195356907537</v>
      </c>
      <c r="K859" t="n">
        <v>135.0324184763345</v>
      </c>
      <c r="L859" t="n">
        <v>124.8564312558282</v>
      </c>
      <c r="M859" t="n">
        <v>124.8564312558282</v>
      </c>
      <c r="N859" t="n">
        <v>129.3489274363279</v>
      </c>
      <c r="O859" t="n">
        <v>129.3489274363279</v>
      </c>
      <c r="P859" t="n">
        <v>5.517496180499663</v>
      </c>
      <c r="Q859" t="n">
        <v>0.9779954494494709</v>
      </c>
      <c r="R859" t="n">
        <v>0.9883790034060768</v>
      </c>
      <c r="S859" t="n">
        <v>0.9997442851930015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124.5824812040425</v>
      </c>
      <c r="G860" t="n">
        <v>3</v>
      </c>
      <c r="H860" t="n">
        <v>7</v>
      </c>
      <c r="I860" t="n">
        <v>124.9396240611853</v>
      </c>
      <c r="J860" t="n">
        <v>124.9396240611853</v>
      </c>
      <c r="K860" t="n">
        <v>127.4882930676307</v>
      </c>
      <c r="L860" t="n">
        <v>124.8047034262647</v>
      </c>
      <c r="M860" t="n">
        <v>124.8047034262647</v>
      </c>
      <c r="N860" t="n">
        <v>127.2652170865994</v>
      </c>
      <c r="O860" t="n">
        <v>127.2652170865994</v>
      </c>
      <c r="P860" t="n">
        <v>2.682735882556884</v>
      </c>
      <c r="Q860" t="n">
        <v>0.9873825678757688</v>
      </c>
      <c r="R860" t="n">
        <v>0.9946113725509712</v>
      </c>
      <c r="S860" t="n">
        <v>0.9999320093589191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126.8374382918768</v>
      </c>
      <c r="G861" t="n">
        <v>3</v>
      </c>
      <c r="H861" t="n">
        <v>6</v>
      </c>
      <c r="I861" t="n">
        <v>127.9802954347339</v>
      </c>
      <c r="J861" t="n">
        <v>133.4089522992446</v>
      </c>
      <c r="K861" t="n">
        <v>137.7797600268016</v>
      </c>
      <c r="L861" t="n">
        <v>127.6374382918767</v>
      </c>
      <c r="M861" t="n">
        <v>129.3489274363279</v>
      </c>
      <c r="N861" t="n">
        <v>134.2857390422735</v>
      </c>
      <c r="O861" t="n">
        <v>134.2857390422735</v>
      </c>
      <c r="P861" t="n">
        <v>7.448300750396797</v>
      </c>
      <c r="Q861" t="n">
        <v>0.9784596067465207</v>
      </c>
      <c r="R861" t="n">
        <v>0.9872370317654305</v>
      </c>
      <c r="S861" t="n">
        <v>0.9997250806451458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127.1728413740559</v>
      </c>
      <c r="G862" t="n">
        <v>3</v>
      </c>
      <c r="H862" t="n">
        <v>4</v>
      </c>
      <c r="I862" t="n">
        <v>129.3871270883416</v>
      </c>
      <c r="J862" t="n">
        <v>137.7797600268016</v>
      </c>
      <c r="K862" t="n">
        <v>142.9160036913094</v>
      </c>
      <c r="L862" t="n">
        <v>129.1103413740559</v>
      </c>
      <c r="M862" t="n">
        <v>129.1103413740559</v>
      </c>
      <c r="N862" t="n">
        <v>133.6216155297354</v>
      </c>
      <c r="O862" t="n">
        <v>133.6216155297354</v>
      </c>
      <c r="P862" t="n">
        <v>6.44877415567953</v>
      </c>
      <c r="Q862" t="n">
        <v>0.9747353825112256</v>
      </c>
      <c r="R862" t="n">
        <v>0.9868624244175315</v>
      </c>
      <c r="S862" t="n">
        <v>0.9996680841781791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128.4370550918492</v>
      </c>
      <c r="G863" t="n">
        <v>6</v>
      </c>
      <c r="H863" t="n">
        <v>7</v>
      </c>
      <c r="I863" t="n">
        <v>130.8870550918492</v>
      </c>
      <c r="J863" t="n">
        <v>134.2857390422735</v>
      </c>
      <c r="K863" t="n">
        <v>139.1861679865981</v>
      </c>
      <c r="L863" t="n">
        <v>130.614832869627</v>
      </c>
      <c r="M863" t="n">
        <v>130.614832869627</v>
      </c>
      <c r="N863" t="n">
        <v>134.8033624515554</v>
      </c>
      <c r="O863" t="n">
        <v>134.8033624515554</v>
      </c>
      <c r="P863" t="n">
        <v>6.366307359706212</v>
      </c>
      <c r="Q863" t="n">
        <v>0.9873304922203311</v>
      </c>
      <c r="R863" t="n">
        <v>0.9908443123484512</v>
      </c>
      <c r="S863" t="n">
        <v>0.9998840019440705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132.4067106420277</v>
      </c>
      <c r="G864" t="n">
        <v>2</v>
      </c>
      <c r="H864" t="n">
        <v>4</v>
      </c>
      <c r="I864" t="n">
        <v>136.0317106420277</v>
      </c>
      <c r="J864" t="n">
        <v>136.0317106420277</v>
      </c>
      <c r="K864" t="n">
        <v>139.5125406405851</v>
      </c>
      <c r="L864" t="n">
        <v>135.1254606420277</v>
      </c>
      <c r="M864" t="n">
        <v>135.1254606420277</v>
      </c>
      <c r="N864" t="n">
        <v>138.1705783540524</v>
      </c>
      <c r="O864" t="n">
        <v>138.1705783540524</v>
      </c>
      <c r="P864" t="n">
        <v>5.763867712024734</v>
      </c>
      <c r="Q864" t="n">
        <v>0.9905953779064322</v>
      </c>
      <c r="R864" t="n">
        <v>0.9911130719277703</v>
      </c>
      <c r="S864" t="n">
        <v>0.9999164217999079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135.343920866667</v>
      </c>
      <c r="G865" t="n">
        <v>3</v>
      </c>
      <c r="H865" t="n">
        <v>5</v>
      </c>
      <c r="I865" t="n">
        <v>138.8082065809527</v>
      </c>
      <c r="J865" t="n">
        <v>142.9160036913094</v>
      </c>
      <c r="K865" t="n">
        <v>145.0231654966055</v>
      </c>
      <c r="L865" t="n">
        <v>138.0383653111115</v>
      </c>
      <c r="M865" t="n">
        <v>138.0383653111115</v>
      </c>
      <c r="N865" t="n">
        <v>140.5565339385634</v>
      </c>
      <c r="O865" t="n">
        <v>140.5565339385634</v>
      </c>
      <c r="P865" t="n">
        <v>5.212613071896413</v>
      </c>
      <c r="Q865" t="n">
        <v>0.9895568348653524</v>
      </c>
      <c r="R865" t="n">
        <v>0.9901991801441512</v>
      </c>
      <c r="S865" t="n">
        <v>0.9998976484197905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136.961411172875</v>
      </c>
      <c r="G866" t="n">
        <v>2</v>
      </c>
      <c r="H866" t="n">
        <v>8</v>
      </c>
      <c r="I866" t="n">
        <v>141.086411172875</v>
      </c>
      <c r="J866" t="n">
        <v>141.086411172875</v>
      </c>
      <c r="K866" t="n">
        <v>145.0621212494652</v>
      </c>
      <c r="L866" t="n">
        <v>138.941411172875</v>
      </c>
      <c r="M866" t="n">
        <v>138.941411172875</v>
      </c>
      <c r="N866" t="n">
        <v>142.8331273746077</v>
      </c>
      <c r="O866" t="n">
        <v>142.8331273746077</v>
      </c>
      <c r="P866" t="n">
        <v>5.871716201732738</v>
      </c>
      <c r="Q866" t="n">
        <v>0.9892654951507036</v>
      </c>
      <c r="R866" t="n">
        <v>0.9949504268260838</v>
      </c>
      <c r="S866" t="n">
        <v>0.9999457953322777</v>
      </c>
      <c r="T866" t="b">
        <v>1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139.005325738669</v>
      </c>
      <c r="G867" t="n">
        <v>3</v>
      </c>
      <c r="H867" t="n">
        <v>7</v>
      </c>
      <c r="I867" t="n">
        <v>141.6124685958119</v>
      </c>
      <c r="J867" t="n">
        <v>145.0231654966055</v>
      </c>
      <c r="K867" t="n">
        <v>149.6858748284944</v>
      </c>
      <c r="L867" t="n">
        <v>140.6275479608912</v>
      </c>
      <c r="M867" t="n">
        <v>140.6275479608912</v>
      </c>
      <c r="N867" t="n">
        <v>145.1289798754588</v>
      </c>
      <c r="O867" t="n">
        <v>145.1289798754588</v>
      </c>
      <c r="P867" t="n">
        <v>6.123654136789838</v>
      </c>
      <c r="Q867" t="n">
        <v>0.9770376855680055</v>
      </c>
      <c r="R867" t="n">
        <v>0.990163715140281</v>
      </c>
      <c r="S867" t="n">
        <v>0.9997741361342085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140.6002037822687</v>
      </c>
      <c r="G868" t="n">
        <v>2</v>
      </c>
      <c r="H868" t="n">
        <v>5</v>
      </c>
      <c r="I868" t="n">
        <v>144.1835371156021</v>
      </c>
      <c r="J868" t="n">
        <v>145.0621212494652</v>
      </c>
      <c r="K868" t="n">
        <v>150.4366010240627</v>
      </c>
      <c r="L868" t="n">
        <v>142.9890926711576</v>
      </c>
      <c r="M868" t="n">
        <v>142.9890926711576</v>
      </c>
      <c r="N868" t="n">
        <v>149.3863088443464</v>
      </c>
      <c r="O868" t="n">
        <v>149.3863088443464</v>
      </c>
      <c r="P868" t="n">
        <v>8.786105062077638</v>
      </c>
      <c r="Q868" t="n">
        <v>0.9855162522830226</v>
      </c>
      <c r="R868" t="n">
        <v>0.9752893787724608</v>
      </c>
      <c r="S868" t="n">
        <v>0.9996420975962106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141.8101078488545</v>
      </c>
      <c r="G869" t="n">
        <v>3</v>
      </c>
      <c r="H869" t="n">
        <v>5</v>
      </c>
      <c r="I869" t="n">
        <v>145.3101078488545</v>
      </c>
      <c r="J869" t="n">
        <v>149.6858748284944</v>
      </c>
      <c r="K869" t="n">
        <v>150.6390683020719</v>
      </c>
      <c r="L869" t="n">
        <v>144.5323300710767</v>
      </c>
      <c r="M869" t="n">
        <v>149.3863088443464</v>
      </c>
      <c r="N869" t="n">
        <v>150.525424926947</v>
      </c>
      <c r="O869" t="n">
        <v>150.525424926947</v>
      </c>
      <c r="P869" t="n">
        <v>8.715317078092568</v>
      </c>
      <c r="Q869" t="n">
        <v>0.9952623589623085</v>
      </c>
      <c r="R869" t="n">
        <v>0.9955545530158496</v>
      </c>
      <c r="S869" t="n">
        <v>0.999978939067937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146.0648270873637</v>
      </c>
      <c r="G870" t="n">
        <v>3</v>
      </c>
      <c r="H870" t="n">
        <v>7</v>
      </c>
      <c r="I870" t="n">
        <v>146.850541373078</v>
      </c>
      <c r="J870" t="n">
        <v>150.6390683020719</v>
      </c>
      <c r="K870" t="n">
        <v>156.2030183879511</v>
      </c>
      <c r="L870" t="n">
        <v>146.5537159762526</v>
      </c>
      <c r="M870" t="n">
        <v>146.5537159762526</v>
      </c>
      <c r="N870" t="n">
        <v>151.9252158285695</v>
      </c>
      <c r="O870" t="n">
        <v>151.9252158285695</v>
      </c>
      <c r="P870" t="n">
        <v>5.86038874120581</v>
      </c>
      <c r="Q870" t="n">
        <v>0.9726605561144404</v>
      </c>
      <c r="R870" t="n">
        <v>0.9882736773455604</v>
      </c>
      <c r="S870" t="n">
        <v>0.999679408859805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148.6308837820005</v>
      </c>
      <c r="G871" t="n">
        <v>5</v>
      </c>
      <c r="H871" t="n">
        <v>7</v>
      </c>
      <c r="I871" t="n">
        <v>150.8531060042227</v>
      </c>
      <c r="J871" t="n">
        <v>150.8531060042227</v>
      </c>
      <c r="K871" t="n">
        <v>157.0876264244163</v>
      </c>
      <c r="L871" t="n">
        <v>150.4086615597783</v>
      </c>
      <c r="M871" t="n">
        <v>151.9252158285695</v>
      </c>
      <c r="N871" t="n">
        <v>156.9617115715545</v>
      </c>
      <c r="O871" t="n">
        <v>156.9617115715545</v>
      </c>
      <c r="P871" t="n">
        <v>8.330827789554036</v>
      </c>
      <c r="Q871" t="n">
        <v>0.975910194140747</v>
      </c>
      <c r="R871" t="n">
        <v>0.9890009751188913</v>
      </c>
      <c r="S871" t="n">
        <v>0.999735035625973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150.195208212245</v>
      </c>
      <c r="G872" t="n">
        <v>1</v>
      </c>
      <c r="H872" t="n">
        <v>5</v>
      </c>
      <c r="I872" t="n">
        <v>152.695208212245</v>
      </c>
      <c r="J872" t="n">
        <v>152.695208212245</v>
      </c>
      <c r="K872" t="n">
        <v>161.5732994753227</v>
      </c>
      <c r="L872" t="n">
        <v>151.5840971011339</v>
      </c>
      <c r="M872" t="n">
        <v>157.0876264244163</v>
      </c>
      <c r="N872" t="n">
        <v>166.0417432073492</v>
      </c>
      <c r="O872" t="n">
        <v>161.5732994753227</v>
      </c>
      <c r="P872" t="n">
        <v>11.37809126307775</v>
      </c>
      <c r="Q872" t="n">
        <v>0.9589514154290527</v>
      </c>
      <c r="R872" t="n">
        <v>0.9655844556864756</v>
      </c>
      <c r="S872" t="n">
        <v>0.9985872906186911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151.5507895021545</v>
      </c>
      <c r="G873" t="n">
        <v>6</v>
      </c>
      <c r="H873" t="n">
        <v>7</v>
      </c>
      <c r="I873" t="n">
        <v>152.5507895021545</v>
      </c>
      <c r="J873" t="n">
        <v>152.5507895021545</v>
      </c>
      <c r="K873" t="n">
        <v>155.6366422885759</v>
      </c>
      <c r="L873" t="n">
        <v>152.4396783910433</v>
      </c>
      <c r="M873" t="n">
        <v>156.9617115715545</v>
      </c>
      <c r="N873" t="n">
        <v>159.5992736764743</v>
      </c>
      <c r="O873" t="n">
        <v>155.6366422885759</v>
      </c>
      <c r="P873" t="n">
        <v>4.085852786421441</v>
      </c>
      <c r="Q873" t="n">
        <v>0.9920030514151803</v>
      </c>
      <c r="R873" t="n">
        <v>0.9942247508261933</v>
      </c>
      <c r="S873" t="n">
        <v>0.9999538156292925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152.9576589308463</v>
      </c>
      <c r="G874" t="n">
        <v>2</v>
      </c>
      <c r="H874" t="n">
        <v>4</v>
      </c>
      <c r="I874" t="n">
        <v>154.5826589308463</v>
      </c>
      <c r="J874" t="n">
        <v>154.5826589308463</v>
      </c>
      <c r="K874" t="n">
        <v>158.0731129569501</v>
      </c>
      <c r="L874" t="n">
        <v>154.1764089308463</v>
      </c>
      <c r="M874" t="n">
        <v>154.1764089308463</v>
      </c>
      <c r="N874" t="n">
        <v>157.2299459844518</v>
      </c>
      <c r="O874" t="n">
        <v>157.2299459844518</v>
      </c>
      <c r="P874" t="n">
        <v>4.272287053605538</v>
      </c>
      <c r="Q874" t="n">
        <v>0.9905694983842831</v>
      </c>
      <c r="R874" t="n">
        <v>0.9910886105727891</v>
      </c>
      <c r="S874" t="n">
        <v>0.9999159611276084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154.7660066361779</v>
      </c>
      <c r="G875" t="n">
        <v>6</v>
      </c>
      <c r="H875" t="n">
        <v>8</v>
      </c>
      <c r="I875" t="n">
        <v>157.2160066361779</v>
      </c>
      <c r="J875" t="n">
        <v>157.2160066361779</v>
      </c>
      <c r="K875" t="n">
        <v>159.3050278156778</v>
      </c>
      <c r="L875" t="n">
        <v>156.7260066361779</v>
      </c>
      <c r="M875" t="n">
        <v>156.7260066361779</v>
      </c>
      <c r="N875" t="n">
        <v>158.5436839066035</v>
      </c>
      <c r="O875" t="n">
        <v>158.5436839066035</v>
      </c>
      <c r="P875" t="n">
        <v>3.777677270425613</v>
      </c>
      <c r="Q875" t="n">
        <v>0.9945793106730264</v>
      </c>
      <c r="R875" t="n">
        <v>0.9976383487348397</v>
      </c>
      <c r="S875" t="n">
        <v>0.999987198222193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156.0508005800977</v>
      </c>
      <c r="G876" t="n">
        <v>1</v>
      </c>
      <c r="H876" t="n">
        <v>2</v>
      </c>
      <c r="I876" t="n">
        <v>158.8008005800977</v>
      </c>
      <c r="J876" t="n">
        <v>161.5732994753227</v>
      </c>
      <c r="K876" t="n">
        <v>166.4355718135939</v>
      </c>
      <c r="L876" t="n">
        <v>158.3424672467644</v>
      </c>
      <c r="M876" t="n">
        <v>158.3424672467644</v>
      </c>
      <c r="N876" t="n">
        <v>162.4623782608071</v>
      </c>
      <c r="O876" t="n">
        <v>162.4623782608071</v>
      </c>
      <c r="P876" t="n">
        <v>6.411577680709371</v>
      </c>
      <c r="Q876" t="n">
        <v>0.9773059206563505</v>
      </c>
      <c r="R876" t="n">
        <v>0.9888783224596193</v>
      </c>
      <c r="S876" t="n">
        <v>0.9997476037674641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159.9081155407904</v>
      </c>
      <c r="G877" t="n">
        <v>2</v>
      </c>
      <c r="H877" t="n">
        <v>5</v>
      </c>
      <c r="I877" t="n">
        <v>160.7414488741238</v>
      </c>
      <c r="J877" t="n">
        <v>162.4623782608071</v>
      </c>
      <c r="K877" t="n">
        <v>166.3683530023039</v>
      </c>
      <c r="L877" t="n">
        <v>160.463671096346</v>
      </c>
      <c r="M877" t="n">
        <v>166.0417432073492</v>
      </c>
      <c r="N877" t="n">
        <v>170.6910052450395</v>
      </c>
      <c r="O877" t="n">
        <v>166.3683530023039</v>
      </c>
      <c r="P877" t="n">
        <v>6.460237461513515</v>
      </c>
      <c r="Q877" t="n">
        <v>0.9894527856005504</v>
      </c>
      <c r="R877" t="n">
        <v>0.9819799546213638</v>
      </c>
      <c r="S877" t="n">
        <v>0.9998099387179037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160.119425314347</v>
      </c>
      <c r="G878" t="n">
        <v>1</v>
      </c>
      <c r="H878" t="n">
        <v>5</v>
      </c>
      <c r="I878" t="n">
        <v>165.019425314347</v>
      </c>
      <c r="J878" t="n">
        <v>166.4355718135939</v>
      </c>
      <c r="K878" t="n">
        <v>170.4352775068815</v>
      </c>
      <c r="L878" t="n">
        <v>162.8416475365692</v>
      </c>
      <c r="M878" t="n">
        <v>170.6910052450395</v>
      </c>
      <c r="N878" t="n">
        <v>174.7249615103914</v>
      </c>
      <c r="O878" t="n">
        <v>170.4352775068815</v>
      </c>
      <c r="P878" t="n">
        <v>10.31585219253452</v>
      </c>
      <c r="Q878" t="n">
        <v>0.9812939309426365</v>
      </c>
      <c r="R878" t="n">
        <v>0.9843460424762921</v>
      </c>
      <c r="S878" t="n">
        <v>0.9997071759895405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162.6584098709607</v>
      </c>
      <c r="G879" t="n">
        <v>4</v>
      </c>
      <c r="H879" t="n">
        <v>5</v>
      </c>
      <c r="I879" t="n">
        <v>165.0646598709607</v>
      </c>
      <c r="J879" t="n">
        <v>165.0646598709607</v>
      </c>
      <c r="K879" t="n">
        <v>168.7900451311472</v>
      </c>
      <c r="L879" t="n">
        <v>164.7972987598496</v>
      </c>
      <c r="M879" t="n">
        <v>174.7249615103914</v>
      </c>
      <c r="N879" t="n">
        <v>179.7937540147365</v>
      </c>
      <c r="O879" t="n">
        <v>168.7900451311472</v>
      </c>
      <c r="P879" t="n">
        <v>6.131635260186499</v>
      </c>
      <c r="Q879" t="n">
        <v>0.9891385837629982</v>
      </c>
      <c r="R879" t="n">
        <v>0.9803699600044761</v>
      </c>
      <c r="S879" t="n">
        <v>0.9997867899648596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162.7834518606537</v>
      </c>
      <c r="G880" t="n">
        <v>2</v>
      </c>
      <c r="H880" t="n">
        <v>6</v>
      </c>
      <c r="I880" t="n">
        <v>166.2001185273203</v>
      </c>
      <c r="J880" t="n">
        <v>166.3683530023039</v>
      </c>
      <c r="K880" t="n">
        <v>171.7958415931182</v>
      </c>
      <c r="L880" t="n">
        <v>164.8334518606537</v>
      </c>
      <c r="M880" t="n">
        <v>164.8334518606537</v>
      </c>
      <c r="N880" t="n">
        <v>170.9393765253197</v>
      </c>
      <c r="O880" t="n">
        <v>170.9393765253197</v>
      </c>
      <c r="P880" t="n">
        <v>8.15592466466606</v>
      </c>
      <c r="Q880" t="n">
        <v>0.9853744479762494</v>
      </c>
      <c r="R880" t="n">
        <v>0.9842384976024797</v>
      </c>
      <c r="S880" t="n">
        <v>0.9997694793267126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164.3405959806008</v>
      </c>
      <c r="G881" t="n">
        <v>2</v>
      </c>
      <c r="H881" t="n">
        <v>7</v>
      </c>
      <c r="I881" t="n">
        <v>166.3405959806008</v>
      </c>
      <c r="J881" t="n">
        <v>171.7958415931182</v>
      </c>
      <c r="K881" t="n">
        <v>174.7984798205055</v>
      </c>
      <c r="L881" t="n">
        <v>165.4072626472675</v>
      </c>
      <c r="M881" t="n">
        <v>165.4072626472675</v>
      </c>
      <c r="N881" t="n">
        <v>168.2945035561541</v>
      </c>
      <c r="O881" t="n">
        <v>168.2945035561541</v>
      </c>
      <c r="P881" t="n">
        <v>3.953907575553302</v>
      </c>
      <c r="Q881" t="n">
        <v>0.9918821127999201</v>
      </c>
      <c r="R881" t="n">
        <v>0.9936797811563415</v>
      </c>
      <c r="S881" t="n">
        <v>0.9999486931763474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166.3047557453253</v>
      </c>
      <c r="G882" t="n">
        <v>1</v>
      </c>
      <c r="H882" t="n">
        <v>6</v>
      </c>
      <c r="I882" t="n">
        <v>170.8047557453253</v>
      </c>
      <c r="J882" t="n">
        <v>170.8047557453253</v>
      </c>
      <c r="K882" t="n">
        <v>174.1081618339477</v>
      </c>
      <c r="L882" t="n">
        <v>168.5547557453253</v>
      </c>
      <c r="M882" t="n">
        <v>170.9393765253197</v>
      </c>
      <c r="N882" t="n">
        <v>174.0883067896541</v>
      </c>
      <c r="O882" t="n">
        <v>174.0883067896541</v>
      </c>
      <c r="P882" t="n">
        <v>7.783551044328789</v>
      </c>
      <c r="Q882" t="n">
        <v>0.9845250858699038</v>
      </c>
      <c r="R882" t="n">
        <v>0.9918402556439109</v>
      </c>
      <c r="S882" t="n">
        <v>0.9998737286567659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167.8015303520425</v>
      </c>
      <c r="G883" t="n">
        <v>4</v>
      </c>
      <c r="H883" t="n">
        <v>7</v>
      </c>
      <c r="I883" t="n">
        <v>168.7390303520425</v>
      </c>
      <c r="J883" t="n">
        <v>168.7900451311472</v>
      </c>
      <c r="K883" t="n">
        <v>173.8871681016293</v>
      </c>
      <c r="L883" t="n">
        <v>168.4681970187092</v>
      </c>
      <c r="M883" t="n">
        <v>168.4681970187092</v>
      </c>
      <c r="N883" t="n">
        <v>174.0707226511376</v>
      </c>
      <c r="O883" t="n">
        <v>173.8871681016293</v>
      </c>
      <c r="P883" t="n">
        <v>6.085637749586766</v>
      </c>
      <c r="Q883" t="n">
        <v>0.985169046740169</v>
      </c>
      <c r="R883" t="n">
        <v>0.9877724293441754</v>
      </c>
      <c r="S883" t="n">
        <v>0.9998186534711222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171.1484295430354</v>
      </c>
      <c r="G884" t="n">
        <v>4</v>
      </c>
      <c r="H884" t="n">
        <v>6</v>
      </c>
      <c r="I884" t="n">
        <v>173.3359295430354</v>
      </c>
      <c r="J884" t="n">
        <v>173.8871681016293</v>
      </c>
      <c r="K884" t="n">
        <v>179.3554905433785</v>
      </c>
      <c r="L884" t="n">
        <v>172.8984295430354</v>
      </c>
      <c r="M884" t="n">
        <v>174.0883067896541</v>
      </c>
      <c r="N884" t="n">
        <v>181.1204120879467</v>
      </c>
      <c r="O884" t="n">
        <v>179.3554905433785</v>
      </c>
      <c r="P884" t="n">
        <v>8.20706100034306</v>
      </c>
      <c r="Q884" t="n">
        <v>0.9840976103963539</v>
      </c>
      <c r="R884" t="n">
        <v>0.9818695018095522</v>
      </c>
      <c r="S884" t="n">
        <v>0.9997116817540673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177.7315095897722</v>
      </c>
      <c r="G885" t="n">
        <v>3</v>
      </c>
      <c r="H885" t="n">
        <v>6</v>
      </c>
      <c r="I885" t="n">
        <v>178.838652446915</v>
      </c>
      <c r="J885" t="n">
        <v>178.838652446915</v>
      </c>
      <c r="K885" t="n">
        <v>182.6555914457778</v>
      </c>
      <c r="L885" t="n">
        <v>178.5065095897722</v>
      </c>
      <c r="M885" t="n">
        <v>181.1204120879467</v>
      </c>
      <c r="N885" t="n">
        <v>185.4316309571657</v>
      </c>
      <c r="O885" t="n">
        <v>182.6555914457778</v>
      </c>
      <c r="P885" t="n">
        <v>4.924081856005586</v>
      </c>
      <c r="Q885" t="n">
        <v>0.9811633221848829</v>
      </c>
      <c r="R885" t="n">
        <v>0.9888452984682069</v>
      </c>
      <c r="S885" t="n">
        <v>0.9997898824811218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182.263736719335</v>
      </c>
      <c r="G886" t="n">
        <v>2</v>
      </c>
      <c r="H886" t="n">
        <v>8</v>
      </c>
      <c r="I886" t="n">
        <v>184.4304033860016</v>
      </c>
      <c r="J886" t="n">
        <v>184.4304033860016</v>
      </c>
      <c r="K886" t="n">
        <v>187.766883662168</v>
      </c>
      <c r="L886" t="n">
        <v>183.303736719335</v>
      </c>
      <c r="M886" t="n">
        <v>183.303736719335</v>
      </c>
      <c r="N886" t="n">
        <v>186.5697279755823</v>
      </c>
      <c r="O886" t="n">
        <v>186.5697279755823</v>
      </c>
      <c r="P886" t="n">
        <v>4.305991256247324</v>
      </c>
      <c r="Q886" t="n">
        <v>0.9909836231238791</v>
      </c>
      <c r="R886" t="n">
        <v>0.9957605927872691</v>
      </c>
      <c r="S886" t="n">
        <v>0.9999617759068387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182.4714035916602</v>
      </c>
      <c r="G887" t="n">
        <v>1</v>
      </c>
      <c r="H887" t="n">
        <v>5</v>
      </c>
      <c r="I887" t="n">
        <v>183.5714035916602</v>
      </c>
      <c r="J887" t="n">
        <v>183.5714035916602</v>
      </c>
      <c r="K887" t="n">
        <v>187.8388952299826</v>
      </c>
      <c r="L887" t="n">
        <v>183.0825147027713</v>
      </c>
      <c r="M887" t="n">
        <v>183.0825147027713</v>
      </c>
      <c r="N887" t="n">
        <v>187.3865500373306</v>
      </c>
      <c r="O887" t="n">
        <v>187.3865500373306</v>
      </c>
      <c r="P887" t="n">
        <v>4.915146445670388</v>
      </c>
      <c r="Q887" t="n">
        <v>0.9800541045460774</v>
      </c>
      <c r="R887" t="n">
        <v>0.9833067831588118</v>
      </c>
      <c r="S887" t="n">
        <v>0.999667038842096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183.7864619574869</v>
      </c>
      <c r="G888" t="n">
        <v>5</v>
      </c>
      <c r="H888" t="n">
        <v>6</v>
      </c>
      <c r="I888" t="n">
        <v>184.1753508463758</v>
      </c>
      <c r="J888" t="n">
        <v>187.3865500373306</v>
      </c>
      <c r="K888" t="n">
        <v>189.9566947494757</v>
      </c>
      <c r="L888" t="n">
        <v>184.1364619574869</v>
      </c>
      <c r="M888" t="n">
        <v>185.4316309571657</v>
      </c>
      <c r="N888" t="n">
        <v>187.8607875151374</v>
      </c>
      <c r="O888" t="n">
        <v>187.8607875151374</v>
      </c>
      <c r="P888" t="n">
        <v>4.074325557650525</v>
      </c>
      <c r="Q888" t="n">
        <v>0.9899979020360565</v>
      </c>
      <c r="R888" t="n">
        <v>0.993699497428273</v>
      </c>
      <c r="S888" t="n">
        <v>0.9999369817560555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184.8447950853304</v>
      </c>
      <c r="G889" t="n">
        <v>4</v>
      </c>
      <c r="H889" t="n">
        <v>7</v>
      </c>
      <c r="I889" t="n">
        <v>185.4385450853304</v>
      </c>
      <c r="J889" t="n">
        <v>185.4385450853304</v>
      </c>
      <c r="K889" t="n">
        <v>188.9650176448964</v>
      </c>
      <c r="L889" t="n">
        <v>185.2670173075526</v>
      </c>
      <c r="M889" t="n">
        <v>185.2670173075526</v>
      </c>
      <c r="N889" t="n">
        <v>189.1431554783285</v>
      </c>
      <c r="O889" t="n">
        <v>188.9650176448964</v>
      </c>
      <c r="P889" t="n">
        <v>4.120222559566002</v>
      </c>
      <c r="Q889" t="n">
        <v>0.9897155239863744</v>
      </c>
      <c r="R889" t="n">
        <v>0.9915242649145937</v>
      </c>
      <c r="S889" t="n">
        <v>0.9999128315058163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185.3558667876017</v>
      </c>
      <c r="G890" t="n">
        <v>2</v>
      </c>
      <c r="H890" t="n">
        <v>7</v>
      </c>
      <c r="I890" t="n">
        <v>186.1892001209351</v>
      </c>
      <c r="J890" t="n">
        <v>187.766883662168</v>
      </c>
      <c r="K890" t="n">
        <v>191.8200715059714</v>
      </c>
      <c r="L890" t="n">
        <v>185.8003112320462</v>
      </c>
      <c r="M890" t="n">
        <v>189.1431554783285</v>
      </c>
      <c r="N890" t="n">
        <v>193.0405713066129</v>
      </c>
      <c r="O890" t="n">
        <v>191.8200715059714</v>
      </c>
      <c r="P890" t="n">
        <v>6.464204718369615</v>
      </c>
      <c r="Q890" t="n">
        <v>0.9890574521738671</v>
      </c>
      <c r="R890" t="n">
        <v>0.9914779370636454</v>
      </c>
      <c r="S890" t="n">
        <v>0.9999067469187416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189.1883432856592</v>
      </c>
      <c r="G891" t="n">
        <v>6</v>
      </c>
      <c r="H891" t="n">
        <v>8</v>
      </c>
      <c r="I891" t="n">
        <v>189.9383432856592</v>
      </c>
      <c r="J891" t="n">
        <v>189.9383432856592</v>
      </c>
      <c r="K891" t="n">
        <v>192.1821236860418</v>
      </c>
      <c r="L891" t="n">
        <v>189.7883432856592</v>
      </c>
      <c r="M891" t="n">
        <v>189.7883432856592</v>
      </c>
      <c r="N891" t="n">
        <v>191.740678031532</v>
      </c>
      <c r="O891" t="n">
        <v>191.740678031532</v>
      </c>
      <c r="P891" t="n">
        <v>2.552334745872855</v>
      </c>
      <c r="Q891" t="n">
        <v>0.994178905251391</v>
      </c>
      <c r="R891" t="n">
        <v>0.9974636145453628</v>
      </c>
      <c r="S891" t="n">
        <v>0.9999852354599496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189.8054767490754</v>
      </c>
      <c r="G892" t="n">
        <v>1</v>
      </c>
      <c r="H892" t="n">
        <v>2</v>
      </c>
      <c r="I892" t="n">
        <v>191.6554767490754</v>
      </c>
      <c r="J892" t="n">
        <v>191.6554767490754</v>
      </c>
      <c r="K892" t="n">
        <v>193.0954570296807</v>
      </c>
      <c r="L892" t="n">
        <v>191.3471434157421</v>
      </c>
      <c r="M892" t="n">
        <v>191.8200715059714</v>
      </c>
      <c r="N892" t="n">
        <v>193.0401986821837</v>
      </c>
      <c r="O892" t="n">
        <v>193.0401986821837</v>
      </c>
      <c r="P892" t="n">
        <v>3.234721933108318</v>
      </c>
      <c r="Q892" t="n">
        <v>0.9932246829732214</v>
      </c>
      <c r="R892" t="n">
        <v>0.9966932996620836</v>
      </c>
      <c r="S892" t="n">
        <v>0.9999775960568981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192.7064776939962</v>
      </c>
      <c r="G893" t="n">
        <v>2</v>
      </c>
      <c r="H893" t="n">
        <v>5</v>
      </c>
      <c r="I893" t="n">
        <v>193.1231443606629</v>
      </c>
      <c r="J893" t="n">
        <v>193.1231443606629</v>
      </c>
      <c r="K893" t="n">
        <v>198.0205574149616</v>
      </c>
      <c r="L893" t="n">
        <v>192.984255471774</v>
      </c>
      <c r="M893" t="n">
        <v>192.984255471774</v>
      </c>
      <c r="N893" t="n">
        <v>198.813621533551</v>
      </c>
      <c r="O893" t="n">
        <v>198.0205574149616</v>
      </c>
      <c r="P893" t="n">
        <v>5.31407972096531</v>
      </c>
      <c r="Q893" t="n">
        <v>0.9867933758868703</v>
      </c>
      <c r="R893" t="n">
        <v>0.9774579023282359</v>
      </c>
      <c r="S893" t="n">
        <v>0.9997022949893276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195.4971709593644</v>
      </c>
      <c r="G894" t="n">
        <v>4</v>
      </c>
      <c r="H894" t="n">
        <v>7</v>
      </c>
      <c r="I894" t="n">
        <v>197.2159209593644</v>
      </c>
      <c r="J894" t="n">
        <v>197.2159209593644</v>
      </c>
      <c r="K894" t="n">
        <v>200.5977055915687</v>
      </c>
      <c r="L894" t="n">
        <v>196.7193931815866</v>
      </c>
      <c r="M894" t="n">
        <v>196.7193931815866</v>
      </c>
      <c r="N894" t="n">
        <v>200.4364969664077</v>
      </c>
      <c r="O894" t="n">
        <v>200.4364969664077</v>
      </c>
      <c r="P894" t="n">
        <v>4.939326007043263</v>
      </c>
      <c r="Q894" t="n">
        <v>0.9901353983119631</v>
      </c>
      <c r="R894" t="n">
        <v>0.9918705990993133</v>
      </c>
      <c r="S894" t="n">
        <v>0.9999198066981524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195.8051313956934</v>
      </c>
      <c r="G895" t="n">
        <v>3</v>
      </c>
      <c r="H895" t="n">
        <v>5</v>
      </c>
      <c r="I895" t="n">
        <v>196.6979885385506</v>
      </c>
      <c r="J895" t="n">
        <v>196.6979885385506</v>
      </c>
      <c r="K895" t="n">
        <v>202.2626921156571</v>
      </c>
      <c r="L895" t="n">
        <v>196.4995758401379</v>
      </c>
      <c r="M895" t="n">
        <v>198.813621533551</v>
      </c>
      <c r="N895" t="n">
        <v>205.4637335153263</v>
      </c>
      <c r="O895" t="n">
        <v>202.2626921156571</v>
      </c>
      <c r="P895" t="n">
        <v>6.457560719963681</v>
      </c>
      <c r="Q895" t="n">
        <v>0.9726569047886583</v>
      </c>
      <c r="R895" t="n">
        <v>0.9743251614781332</v>
      </c>
      <c r="S895" t="n">
        <v>0.9992979704457607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196.8135397710041</v>
      </c>
      <c r="G896" t="n">
        <v>1</v>
      </c>
      <c r="H896" t="n">
        <v>8</v>
      </c>
      <c r="I896" t="n">
        <v>198.4635397710041</v>
      </c>
      <c r="J896" t="n">
        <v>198.4635397710041</v>
      </c>
      <c r="K896" t="n">
        <v>204.6875429405778</v>
      </c>
      <c r="L896" t="n">
        <v>197.4735397710041</v>
      </c>
      <c r="M896" t="n">
        <v>197.4735397710041</v>
      </c>
      <c r="N896" t="n">
        <v>202.6358585188509</v>
      </c>
      <c r="O896" t="n">
        <v>202.6358585188509</v>
      </c>
      <c r="P896" t="n">
        <v>5.822318747846765</v>
      </c>
      <c r="Q896" t="n">
        <v>0.9710430274155043</v>
      </c>
      <c r="R896" t="n">
        <v>0.9933073244129257</v>
      </c>
      <c r="S896" t="n">
        <v>0.9998062003765081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197.4984823927266</v>
      </c>
      <c r="G897" t="n">
        <v>4</v>
      </c>
      <c r="H897" t="n">
        <v>6</v>
      </c>
      <c r="I897" t="n">
        <v>198.8422323927266</v>
      </c>
      <c r="J897" t="n">
        <v>200.5977055915687</v>
      </c>
      <c r="K897" t="n">
        <v>205.4053043040584</v>
      </c>
      <c r="L897" t="n">
        <v>198.5734823927266</v>
      </c>
      <c r="M897" t="n">
        <v>198.5734823927266</v>
      </c>
      <c r="N897" t="n">
        <v>204.7559159888239</v>
      </c>
      <c r="O897" t="n">
        <v>204.7559159888239</v>
      </c>
      <c r="P897" t="n">
        <v>7.257433596097286</v>
      </c>
      <c r="Q897" t="n">
        <v>0.9860055440788216</v>
      </c>
      <c r="R897" t="n">
        <v>0.9840425857607642</v>
      </c>
      <c r="S897" t="n">
        <v>0.9997766846698131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197.6872779362782</v>
      </c>
      <c r="G898" t="n">
        <v>1</v>
      </c>
      <c r="H898" t="n">
        <v>3</v>
      </c>
      <c r="I898" t="n">
        <v>201.2872779362782</v>
      </c>
      <c r="J898" t="n">
        <v>204.6875429405778</v>
      </c>
      <c r="K898" t="n">
        <v>208.6661612808381</v>
      </c>
      <c r="L898" t="n">
        <v>200.2587065077068</v>
      </c>
      <c r="M898" t="n">
        <v>202.2626921156571</v>
      </c>
      <c r="N898" t="n">
        <v>205.620443262692</v>
      </c>
      <c r="O898" t="n">
        <v>205.620443262692</v>
      </c>
      <c r="P898" t="n">
        <v>7.933165326413814</v>
      </c>
      <c r="Q898" t="n">
        <v>0.9813916302058185</v>
      </c>
      <c r="R898" t="n">
        <v>0.9834105156084313</v>
      </c>
      <c r="S898" t="n">
        <v>0.9996912967397469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201.2168022637829</v>
      </c>
      <c r="G899" t="n">
        <v>1</v>
      </c>
      <c r="H899" t="n">
        <v>8</v>
      </c>
      <c r="I899" t="n">
        <v>203.4168022637828</v>
      </c>
      <c r="J899" t="n">
        <v>208.6661612808381</v>
      </c>
      <c r="K899" t="n">
        <v>212.6455863495899</v>
      </c>
      <c r="L899" t="n">
        <v>202.0968022637828</v>
      </c>
      <c r="M899" t="n">
        <v>202.6358585188509</v>
      </c>
      <c r="N899" t="n">
        <v>205.936477120476</v>
      </c>
      <c r="O899" t="n">
        <v>205.936477120476</v>
      </c>
      <c r="P899" t="n">
        <v>4.719674856693103</v>
      </c>
      <c r="Q899" t="n">
        <v>0.9813878923942289</v>
      </c>
      <c r="R899" t="n">
        <v>0.9957157413179188</v>
      </c>
      <c r="S899" t="n">
        <v>0.9999202609163982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203.6435766116058</v>
      </c>
      <c r="G900" t="n">
        <v>1</v>
      </c>
      <c r="H900" t="n">
        <v>7</v>
      </c>
      <c r="I900" t="n">
        <v>204.5435766116058</v>
      </c>
      <c r="J900" t="n">
        <v>212.6455863495899</v>
      </c>
      <c r="K900" t="n">
        <v>215.9184341742236</v>
      </c>
      <c r="L900" t="n">
        <v>204.0435766116058</v>
      </c>
      <c r="M900" t="n">
        <v>204.0435766116058</v>
      </c>
      <c r="N900" t="n">
        <v>206.7101551620376</v>
      </c>
      <c r="O900" t="n">
        <v>206.7101551620376</v>
      </c>
      <c r="P900" t="n">
        <v>3.066578550431842</v>
      </c>
      <c r="Q900" t="n">
        <v>0.9846671339216027</v>
      </c>
      <c r="R900" t="n">
        <v>0.9941614017793639</v>
      </c>
      <c r="S900" t="n">
        <v>0.9999104775553974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204.3737476128525</v>
      </c>
      <c r="G901" t="n">
        <v>2</v>
      </c>
      <c r="H901" t="n">
        <v>3</v>
      </c>
      <c r="I901" t="n">
        <v>205.7070809461858</v>
      </c>
      <c r="J901" t="n">
        <v>205.7070809461858</v>
      </c>
      <c r="K901" t="n">
        <v>208.6080903211138</v>
      </c>
      <c r="L901" t="n">
        <v>205.5166047557096</v>
      </c>
      <c r="M901" t="n">
        <v>205.620443262692</v>
      </c>
      <c r="N901" t="n">
        <v>208.5099040334204</v>
      </c>
      <c r="O901" t="n">
        <v>208.5099040334204</v>
      </c>
      <c r="P901" t="n">
        <v>4.136156420567971</v>
      </c>
      <c r="Q901" t="n">
        <v>0.9921557945009331</v>
      </c>
      <c r="R901" t="n">
        <v>0.9857075563189368</v>
      </c>
      <c r="S901" t="n">
        <v>0.9998878871346819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206.3349134345884</v>
      </c>
      <c r="G902" t="n">
        <v>1</v>
      </c>
      <c r="H902" t="n">
        <v>3</v>
      </c>
      <c r="I902" t="n">
        <v>207.3349134345884</v>
      </c>
      <c r="J902" t="n">
        <v>215.9184341742236</v>
      </c>
      <c r="K902" t="n">
        <v>219.9893141105625</v>
      </c>
      <c r="L902" t="n">
        <v>207.0491991488742</v>
      </c>
      <c r="M902" t="n">
        <v>208.5099040334204</v>
      </c>
      <c r="N902" t="n">
        <v>211.9455192663179</v>
      </c>
      <c r="O902" t="n">
        <v>211.9455192663179</v>
      </c>
      <c r="P902" t="n">
        <v>5.610605831729487</v>
      </c>
      <c r="Q902" t="n">
        <v>0.9809642472291789</v>
      </c>
      <c r="R902" t="n">
        <v>0.9830290989149677</v>
      </c>
      <c r="S902" t="n">
        <v>0.9996769461226472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213.6796163157281</v>
      </c>
      <c r="G903" t="n">
        <v>3</v>
      </c>
      <c r="H903" t="n">
        <v>4</v>
      </c>
      <c r="I903" t="n">
        <v>217.1081877442995</v>
      </c>
      <c r="J903" t="n">
        <v>219.205996104622</v>
      </c>
      <c r="K903" t="n">
        <v>222.4418972760897</v>
      </c>
      <c r="L903" t="n">
        <v>216.6796163157281</v>
      </c>
      <c r="M903" t="n">
        <v>216.6796163157281</v>
      </c>
      <c r="N903" t="n">
        <v>219.5217784635347</v>
      </c>
      <c r="O903" t="n">
        <v>219.5217784635347</v>
      </c>
      <c r="P903" t="n">
        <v>5.84216214780659</v>
      </c>
      <c r="Q903" t="n">
        <v>0.9840076939085705</v>
      </c>
      <c r="R903" t="n">
        <v>0.9917029169272567</v>
      </c>
      <c r="S903" t="n">
        <v>0.9998673105078346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213.8927187128091</v>
      </c>
      <c r="G904" t="n">
        <v>3</v>
      </c>
      <c r="H904" t="n">
        <v>8</v>
      </c>
      <c r="I904" t="n">
        <v>215.5712901413805</v>
      </c>
      <c r="J904" t="n">
        <v>215.5712901413805</v>
      </c>
      <c r="K904" t="n">
        <v>219.205996104622</v>
      </c>
      <c r="L904" t="n">
        <v>214.8327187128091</v>
      </c>
      <c r="M904" t="n">
        <v>214.8327187128091</v>
      </c>
      <c r="N904" t="n">
        <v>218.404855402818</v>
      </c>
      <c r="O904" t="n">
        <v>218.404855402818</v>
      </c>
      <c r="P904" t="n">
        <v>4.51213669000893</v>
      </c>
      <c r="Q904" t="n">
        <v>0.9820545268930347</v>
      </c>
      <c r="R904" t="n">
        <v>0.9953641243938888</v>
      </c>
      <c r="S904" t="n">
        <v>0.9999168070189833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218.1440136675384</v>
      </c>
      <c r="G905" t="n">
        <v>1</v>
      </c>
      <c r="H905" t="n">
        <v>3</v>
      </c>
      <c r="I905" t="n">
        <v>220.6440136675384</v>
      </c>
      <c r="J905" t="n">
        <v>220.6440136675384</v>
      </c>
      <c r="K905" t="n">
        <v>223.1176443786138</v>
      </c>
      <c r="L905" t="n">
        <v>219.9297279532526</v>
      </c>
      <c r="M905" t="n">
        <v>222.4418972760897</v>
      </c>
      <c r="N905" t="n">
        <v>224.5295155513604</v>
      </c>
      <c r="O905" t="n">
        <v>223.1176443786138</v>
      </c>
      <c r="P905" t="n">
        <v>4.97363071107543</v>
      </c>
      <c r="Q905" t="n">
        <v>0.988389527664183</v>
      </c>
      <c r="R905" t="n">
        <v>0.9896531904277471</v>
      </c>
      <c r="S905" t="n">
        <v>0.9998798686536974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218.796425613133</v>
      </c>
      <c r="G906" t="n">
        <v>2</v>
      </c>
      <c r="H906" t="n">
        <v>8</v>
      </c>
      <c r="I906" t="n">
        <v>219.546425613133</v>
      </c>
      <c r="J906" t="n">
        <v>219.546425613133</v>
      </c>
      <c r="K906" t="n">
        <v>224.7790821791506</v>
      </c>
      <c r="L906" t="n">
        <v>219.156425613133</v>
      </c>
      <c r="M906" t="n">
        <v>219.156425613133</v>
      </c>
      <c r="N906" t="n">
        <v>224.27853309677</v>
      </c>
      <c r="O906" t="n">
        <v>224.27853309677</v>
      </c>
      <c r="P906" t="n">
        <v>5.482107483637037</v>
      </c>
      <c r="Q906" t="n">
        <v>0.9858957450232831</v>
      </c>
      <c r="R906" t="n">
        <v>0.9933592827264203</v>
      </c>
      <c r="S906" t="n">
        <v>0.9999063376303452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219.5934959071824</v>
      </c>
      <c r="G907" t="n">
        <v>2</v>
      </c>
      <c r="H907" t="n">
        <v>3</v>
      </c>
      <c r="I907" t="n">
        <v>222.5518292405157</v>
      </c>
      <c r="J907" t="n">
        <v>224.7790821791506</v>
      </c>
      <c r="K907" t="n">
        <v>229.7936313577132</v>
      </c>
      <c r="L907" t="n">
        <v>222.1292101928967</v>
      </c>
      <c r="M907" t="n">
        <v>224.5295155513604</v>
      </c>
      <c r="N907" t="n">
        <v>229.5241023526198</v>
      </c>
      <c r="O907" t="n">
        <v>229.5241023526198</v>
      </c>
      <c r="P907" t="n">
        <v>9.930606445437434</v>
      </c>
      <c r="Q907" t="n">
        <v>0.986479645344259</v>
      </c>
      <c r="R907" t="n">
        <v>0.975423542639588</v>
      </c>
      <c r="S907" t="n">
        <v>0.9996677175803055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219.8088130534525</v>
      </c>
      <c r="G908" t="n">
        <v>1</v>
      </c>
      <c r="H908" t="n">
        <v>4</v>
      </c>
      <c r="I908" t="n">
        <v>223.1088130534525</v>
      </c>
      <c r="J908" t="n">
        <v>223.1176443786138</v>
      </c>
      <c r="K908" t="n">
        <v>226.9491660908598</v>
      </c>
      <c r="L908" t="n">
        <v>221.8713130534525</v>
      </c>
      <c r="M908" t="n">
        <v>221.8713130534525</v>
      </c>
      <c r="N908" t="n">
        <v>224.7114620149775</v>
      </c>
      <c r="O908" t="n">
        <v>224.7114620149775</v>
      </c>
      <c r="P908" t="n">
        <v>4.902648961524989</v>
      </c>
      <c r="Q908" t="n">
        <v>0.982073410375928</v>
      </c>
      <c r="R908" t="n">
        <v>0.9917087695613146</v>
      </c>
      <c r="S908" t="n">
        <v>0.9998513665144471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221.4881155532231</v>
      </c>
      <c r="G909" t="n">
        <v>4</v>
      </c>
      <c r="H909" t="n">
        <v>6</v>
      </c>
      <c r="I909" t="n">
        <v>222.2693655532231</v>
      </c>
      <c r="J909" t="n">
        <v>224.7114620149775</v>
      </c>
      <c r="K909" t="n">
        <v>229.0738290351668</v>
      </c>
      <c r="L909" t="n">
        <v>222.1131155532231</v>
      </c>
      <c r="M909" t="n">
        <v>222.1131155532231</v>
      </c>
      <c r="N909" t="n">
        <v>227.7229940054449</v>
      </c>
      <c r="O909" t="n">
        <v>227.7229940054449</v>
      </c>
      <c r="P909" t="n">
        <v>6.234878452221864</v>
      </c>
      <c r="Q909" t="n">
        <v>0.9872932995697388</v>
      </c>
      <c r="R909" t="n">
        <v>0.9855096400163051</v>
      </c>
      <c r="S909" t="n">
        <v>0.9998158753365606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222.862468807378</v>
      </c>
      <c r="G910" t="n">
        <v>3</v>
      </c>
      <c r="H910" t="n">
        <v>7</v>
      </c>
      <c r="I910" t="n">
        <v>225.1838973788065</v>
      </c>
      <c r="J910" t="n">
        <v>229.5241023526198</v>
      </c>
      <c r="K910" t="n">
        <v>234.2728179604183</v>
      </c>
      <c r="L910" t="n">
        <v>224.3069132518224</v>
      </c>
      <c r="M910" t="n">
        <v>224.3069132518224</v>
      </c>
      <c r="N910" t="n">
        <v>228.8913765903273</v>
      </c>
      <c r="O910" t="n">
        <v>228.8913765903273</v>
      </c>
      <c r="P910" t="n">
        <v>6.028907782949346</v>
      </c>
      <c r="Q910" t="n">
        <v>0.9766191230739929</v>
      </c>
      <c r="R910" t="n">
        <v>0.9899831911018252</v>
      </c>
      <c r="S910" t="n">
        <v>0.9997657982239604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226.0714394383535</v>
      </c>
      <c r="G911" t="n">
        <v>1</v>
      </c>
      <c r="H911" t="n">
        <v>6</v>
      </c>
      <c r="I911" t="n">
        <v>230.5714394383535</v>
      </c>
      <c r="J911" t="n">
        <v>230.5714394383535</v>
      </c>
      <c r="K911" t="n">
        <v>231.9216900130185</v>
      </c>
      <c r="L911" t="n">
        <v>228.3214394383535</v>
      </c>
      <c r="M911" t="n">
        <v>228.3214394383535</v>
      </c>
      <c r="N911" t="n">
        <v>229.6085487990953</v>
      </c>
      <c r="O911" t="n">
        <v>229.6085487990953</v>
      </c>
      <c r="P911" t="n">
        <v>3.537109360741823</v>
      </c>
      <c r="Q911" t="n">
        <v>0.9936455299671982</v>
      </c>
      <c r="R911" t="n">
        <v>0.9966566651992219</v>
      </c>
      <c r="S911" t="n">
        <v>0.9999787548791989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226.9600024128547</v>
      </c>
      <c r="G912" t="n">
        <v>4</v>
      </c>
      <c r="H912" t="n">
        <v>7</v>
      </c>
      <c r="I912" t="n">
        <v>229.9912524128547</v>
      </c>
      <c r="J912" t="n">
        <v>229.9912524128547</v>
      </c>
      <c r="K912" t="n">
        <v>233.4819554945197</v>
      </c>
      <c r="L912" t="n">
        <v>229.1155579684103</v>
      </c>
      <c r="M912" t="n">
        <v>229.1155579684103</v>
      </c>
      <c r="N912" t="n">
        <v>232.9523799567123</v>
      </c>
      <c r="O912" t="n">
        <v>232.9523799567123</v>
      </c>
      <c r="P912" t="n">
        <v>5.992377543857572</v>
      </c>
      <c r="Q912" t="n">
        <v>0.9898193079585975</v>
      </c>
      <c r="R912" t="n">
        <v>0.9916098737475642</v>
      </c>
      <c r="S912" t="n">
        <v>0.9999145827084355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231.5253498009147</v>
      </c>
      <c r="G913" t="n">
        <v>2</v>
      </c>
      <c r="H913" t="n">
        <v>5</v>
      </c>
      <c r="I913" t="n">
        <v>234.1920164675813</v>
      </c>
      <c r="J913" t="n">
        <v>234.1920164675813</v>
      </c>
      <c r="K913" t="n">
        <v>240.5368219243548</v>
      </c>
      <c r="L913" t="n">
        <v>233.3031275786925</v>
      </c>
      <c r="M913" t="n">
        <v>233.3031275786925</v>
      </c>
      <c r="N913" t="n">
        <v>240.8553175182011</v>
      </c>
      <c r="O913" t="n">
        <v>240.5368219243548</v>
      </c>
      <c r="P913" t="n">
        <v>9.011472123440115</v>
      </c>
      <c r="Q913" t="n">
        <v>0.9829237554513346</v>
      </c>
      <c r="R913" t="n">
        <v>0.9708935617319779</v>
      </c>
      <c r="S913" t="n">
        <v>0.9995029713421946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234.8930734883404</v>
      </c>
      <c r="G914" t="n">
        <v>1</v>
      </c>
      <c r="H914" t="n">
        <v>6</v>
      </c>
      <c r="I914" t="n">
        <v>237.1930734883404</v>
      </c>
      <c r="J914" t="n">
        <v>237.1930734883404</v>
      </c>
      <c r="K914" t="n">
        <v>239.8142034315238</v>
      </c>
      <c r="L914" t="n">
        <v>236.0430734883404</v>
      </c>
      <c r="M914" t="n">
        <v>236.0430734883404</v>
      </c>
      <c r="N914" t="n">
        <v>238.5416326068425</v>
      </c>
      <c r="O914" t="n">
        <v>238.5416326068425</v>
      </c>
      <c r="P914" t="n">
        <v>3.648559118502163</v>
      </c>
      <c r="Q914" t="n">
        <v>0.9877014853032723</v>
      </c>
      <c r="R914" t="n">
        <v>0.993520072499893</v>
      </c>
      <c r="S914" t="n">
        <v>0.9999203065164062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237.0287688149882</v>
      </c>
      <c r="G915" t="n">
        <v>5</v>
      </c>
      <c r="H915" t="n">
        <v>6</v>
      </c>
      <c r="I915" t="n">
        <v>237.3343243705437</v>
      </c>
      <c r="J915" t="n">
        <v>240.8553175182011</v>
      </c>
      <c r="K915" t="n">
        <v>246.9101538919445</v>
      </c>
      <c r="L915" t="n">
        <v>237.3037688149882</v>
      </c>
      <c r="M915" t="n">
        <v>238.5416326068425</v>
      </c>
      <c r="N915" t="n">
        <v>244.2643241795083</v>
      </c>
      <c r="O915" t="n">
        <v>244.2643241795083</v>
      </c>
      <c r="P915" t="n">
        <v>7.235555364520138</v>
      </c>
      <c r="Q915" t="n">
        <v>0.9765962927710002</v>
      </c>
      <c r="R915" t="n">
        <v>0.9852204067907679</v>
      </c>
      <c r="S915" t="n">
        <v>0.9996541027275674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237.0888110207418</v>
      </c>
      <c r="G916" t="n">
        <v>2</v>
      </c>
      <c r="H916" t="n">
        <v>3</v>
      </c>
      <c r="I916" t="n">
        <v>240.7554776874085</v>
      </c>
      <c r="J916" t="n">
        <v>240.7554776874085</v>
      </c>
      <c r="K916" t="n">
        <v>243.7445338459553</v>
      </c>
      <c r="L916" t="n">
        <v>240.231668163599</v>
      </c>
      <c r="M916" t="n">
        <v>240.231668163599</v>
      </c>
      <c r="N916" t="n">
        <v>243.2088252132343</v>
      </c>
      <c r="O916" t="n">
        <v>243.2088252132343</v>
      </c>
      <c r="P916" t="n">
        <v>6.120014192492533</v>
      </c>
      <c r="Q916" t="n">
        <v>0.9919186842990818</v>
      </c>
      <c r="R916" t="n">
        <v>0.9852769838321898</v>
      </c>
      <c r="S916" t="n">
        <v>0.9998810186582782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244.1646991890383</v>
      </c>
      <c r="G917" t="n">
        <v>2</v>
      </c>
      <c r="H917" t="n">
        <v>5</v>
      </c>
      <c r="I917" t="n">
        <v>246.9980325223716</v>
      </c>
      <c r="J917" t="n">
        <v>246.9980325223716</v>
      </c>
      <c r="K917" t="n">
        <v>251.3226047826347</v>
      </c>
      <c r="L917" t="n">
        <v>246.0535880779272</v>
      </c>
      <c r="M917" t="n">
        <v>246.9101538919445</v>
      </c>
      <c r="N917" t="n">
        <v>252.0576704453119</v>
      </c>
      <c r="O917" t="n">
        <v>251.3226047826347</v>
      </c>
      <c r="P917" t="n">
        <v>7.157905593596411</v>
      </c>
      <c r="Q917" t="n">
        <v>0.9883290768349021</v>
      </c>
      <c r="R917" t="n">
        <v>0.9800681420163787</v>
      </c>
      <c r="S917" t="n">
        <v>0.9997673768169355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250.4532482200193</v>
      </c>
      <c r="G918" t="n">
        <v>2</v>
      </c>
      <c r="H918" t="n">
        <v>4</v>
      </c>
      <c r="I918" t="n">
        <v>252.619914886686</v>
      </c>
      <c r="J918" t="n">
        <v>252.619914886686</v>
      </c>
      <c r="K918" t="n">
        <v>255.0265143872859</v>
      </c>
      <c r="L918" t="n">
        <v>252.0782482200193</v>
      </c>
      <c r="M918" t="n">
        <v>252.0782482200193</v>
      </c>
      <c r="N918" t="n">
        <v>254.1836020488659</v>
      </c>
      <c r="O918" t="n">
        <v>254.1836020488659</v>
      </c>
      <c r="P918" t="n">
        <v>3.730353828846546</v>
      </c>
      <c r="Q918" t="n">
        <v>0.9934882946118055</v>
      </c>
      <c r="R918" t="n">
        <v>0.9938472377042334</v>
      </c>
      <c r="S918" t="n">
        <v>0.9999599350246063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253.9488216459439</v>
      </c>
      <c r="G919" t="n">
        <v>2</v>
      </c>
      <c r="H919" t="n">
        <v>3</v>
      </c>
      <c r="I919" t="n">
        <v>255.4488216459439</v>
      </c>
      <c r="J919" t="n">
        <v>255.4488216459439</v>
      </c>
      <c r="K919" t="n">
        <v>260.596642595</v>
      </c>
      <c r="L919" t="n">
        <v>255.2345359316581</v>
      </c>
      <c r="M919" t="n">
        <v>255.2345359316581</v>
      </c>
      <c r="N919" t="n">
        <v>260.3618639629235</v>
      </c>
      <c r="O919" t="n">
        <v>260.3618639629235</v>
      </c>
      <c r="P919" t="n">
        <v>6.413042316979585</v>
      </c>
      <c r="Q919" t="n">
        <v>0.9861228193292688</v>
      </c>
      <c r="R919" t="n">
        <v>0.9747786797763935</v>
      </c>
      <c r="S919" t="n">
        <v>0.9996499991825026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254.4786460715287</v>
      </c>
      <c r="G920" t="n">
        <v>6</v>
      </c>
      <c r="H920" t="n">
        <v>8</v>
      </c>
      <c r="I920" t="n">
        <v>254.9786460715287</v>
      </c>
      <c r="J920" t="n">
        <v>254.9786460715287</v>
      </c>
      <c r="K920" t="n">
        <v>258.972916659321</v>
      </c>
      <c r="L920" t="n">
        <v>254.8786460715287</v>
      </c>
      <c r="M920" t="n">
        <v>254.8786460715287</v>
      </c>
      <c r="N920" t="n">
        <v>258.3540990399364</v>
      </c>
      <c r="O920" t="n">
        <v>258.3540990399364</v>
      </c>
      <c r="P920" t="n">
        <v>3.875452968407757</v>
      </c>
      <c r="Q920" t="n">
        <v>0.9896611051736828</v>
      </c>
      <c r="R920" t="n">
        <v>0.9954893159320453</v>
      </c>
      <c r="S920" t="n">
        <v>0.9999533645118267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256.9981157081834</v>
      </c>
      <c r="G921" t="n">
        <v>2</v>
      </c>
      <c r="H921" t="n">
        <v>8</v>
      </c>
      <c r="I921" t="n">
        <v>260.1231157081834</v>
      </c>
      <c r="J921" t="n">
        <v>260.596642595</v>
      </c>
      <c r="K921" t="n">
        <v>265.3898159621412</v>
      </c>
      <c r="L921" t="n">
        <v>258.4981157081834</v>
      </c>
      <c r="M921" t="n">
        <v>258.4981157081834</v>
      </c>
      <c r="N921" t="n">
        <v>263.1900248492582</v>
      </c>
      <c r="O921" t="n">
        <v>263.1900248492582</v>
      </c>
      <c r="P921" t="n">
        <v>6.191909141074859</v>
      </c>
      <c r="Q921" t="n">
        <v>0.9870726492687284</v>
      </c>
      <c r="R921" t="n">
        <v>0.9939153264360669</v>
      </c>
      <c r="S921" t="n">
        <v>0.9999213412907537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261.3276318614189</v>
      </c>
      <c r="G922" t="n">
        <v>3</v>
      </c>
      <c r="H922" t="n">
        <v>4</v>
      </c>
      <c r="I922" t="n">
        <v>264.4347747185618</v>
      </c>
      <c r="J922" t="n">
        <v>264.4347747185618</v>
      </c>
      <c r="K922" t="n">
        <v>268.1515760882727</v>
      </c>
      <c r="L922" t="n">
        <v>264.0463818614189</v>
      </c>
      <c r="M922" t="n">
        <v>264.0463818614189</v>
      </c>
      <c r="N922" t="n">
        <v>267.3109290784517</v>
      </c>
      <c r="O922" t="n">
        <v>267.3109290784517</v>
      </c>
      <c r="P922" t="n">
        <v>5.983297217032828</v>
      </c>
      <c r="Q922" t="n">
        <v>0.9816529418383875</v>
      </c>
      <c r="R922" t="n">
        <v>0.9904757437927859</v>
      </c>
      <c r="S922" t="n">
        <v>0.9998252579174202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262.29308201718</v>
      </c>
      <c r="G923" t="n">
        <v>3</v>
      </c>
      <c r="H923" t="n">
        <v>8</v>
      </c>
      <c r="I923" t="n">
        <v>265.7216534457514</v>
      </c>
      <c r="J923" t="n">
        <v>268.1515760882727</v>
      </c>
      <c r="K923" t="n">
        <v>270.2630036236533</v>
      </c>
      <c r="L923" t="n">
        <v>264.21308201718</v>
      </c>
      <c r="M923" t="n">
        <v>264.21308201718</v>
      </c>
      <c r="N923" t="n">
        <v>266.2881625996824</v>
      </c>
      <c r="O923" t="n">
        <v>266.2881625996824</v>
      </c>
      <c r="P923" t="n">
        <v>3.995080582502396</v>
      </c>
      <c r="Q923" t="n">
        <v>0.9895358047626357</v>
      </c>
      <c r="R923" t="n">
        <v>0.9973043637961317</v>
      </c>
      <c r="S923" t="n">
        <v>0.9999717923364738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263.6142610932092</v>
      </c>
      <c r="G924" t="n">
        <v>7</v>
      </c>
      <c r="H924" t="n">
        <v>8</v>
      </c>
      <c r="I924" t="n">
        <v>264.3698166487647</v>
      </c>
      <c r="J924" t="n">
        <v>264.3698166487647</v>
      </c>
      <c r="K924" t="n">
        <v>268.1610889279837</v>
      </c>
      <c r="L924" t="n">
        <v>264.2942610932092</v>
      </c>
      <c r="M924" t="n">
        <v>266.2881625996824</v>
      </c>
      <c r="N924" t="n">
        <v>270.1476659136604</v>
      </c>
      <c r="O924" t="n">
        <v>268.1610889279837</v>
      </c>
      <c r="P924" t="n">
        <v>4.546827834774547</v>
      </c>
      <c r="Q924" t="n">
        <v>0.9917090649854934</v>
      </c>
      <c r="R924" t="n">
        <v>0.9949921188063534</v>
      </c>
      <c r="S924" t="n">
        <v>0.9999584799824631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264.9526113428324</v>
      </c>
      <c r="G925" t="n">
        <v>4</v>
      </c>
      <c r="H925" t="n">
        <v>5</v>
      </c>
      <c r="I925" t="n">
        <v>267.4838613428324</v>
      </c>
      <c r="J925" t="n">
        <v>267.4838613428324</v>
      </c>
      <c r="K925" t="n">
        <v>268.5976894847223</v>
      </c>
      <c r="L925" t="n">
        <v>267.2026113428324</v>
      </c>
      <c r="M925" t="n">
        <v>267.2026113428324</v>
      </c>
      <c r="N925" t="n">
        <v>268.7180958746141</v>
      </c>
      <c r="O925" t="n">
        <v>268.5976894847223</v>
      </c>
      <c r="P925" t="n">
        <v>3.645078141889883</v>
      </c>
      <c r="Q925" t="n">
        <v>0.9967401779161515</v>
      </c>
      <c r="R925" t="n">
        <v>0.994090107504051</v>
      </c>
      <c r="S925" t="n">
        <v>0.9999807348019285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266.4666666211895</v>
      </c>
      <c r="G926" t="n">
        <v>4</v>
      </c>
      <c r="H926" t="n">
        <v>8</v>
      </c>
      <c r="I926" t="n">
        <v>267.9666666211895</v>
      </c>
      <c r="J926" t="n">
        <v>268.5976894847223</v>
      </c>
      <c r="K926" t="n">
        <v>269.5226601495198</v>
      </c>
      <c r="L926" t="n">
        <v>267.4266666211894</v>
      </c>
      <c r="M926" t="n">
        <v>270.1476659136604</v>
      </c>
      <c r="N926" t="n">
        <v>271.1826487389034</v>
      </c>
      <c r="O926" t="n">
        <v>269.5226601495198</v>
      </c>
      <c r="P926" t="n">
        <v>3.055993528330305</v>
      </c>
      <c r="Q926" t="n">
        <v>0.9972921548233683</v>
      </c>
      <c r="R926" t="n">
        <v>0.9986545946491026</v>
      </c>
      <c r="S926" t="n">
        <v>0.9999963568506099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267.7565066682969</v>
      </c>
      <c r="G927" t="n">
        <v>3</v>
      </c>
      <c r="H927" t="n">
        <v>7</v>
      </c>
      <c r="I927" t="n">
        <v>269.7207923825826</v>
      </c>
      <c r="J927" t="n">
        <v>270.2630036236533</v>
      </c>
      <c r="K927" t="n">
        <v>275.0492165012078</v>
      </c>
      <c r="L927" t="n">
        <v>268.9787288905191</v>
      </c>
      <c r="M927" t="n">
        <v>268.9787288905191</v>
      </c>
      <c r="N927" t="n">
        <v>273.5993925140459</v>
      </c>
      <c r="O927" t="n">
        <v>273.5993925140459</v>
      </c>
      <c r="P927" t="n">
        <v>5.842885845749038</v>
      </c>
      <c r="Q927" t="n">
        <v>0.9764366930986603</v>
      </c>
      <c r="R927" t="n">
        <v>0.9899044960023461</v>
      </c>
      <c r="S927" t="n">
        <v>0.9997621165409796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273.9073380912915</v>
      </c>
      <c r="G928" t="n">
        <v>2</v>
      </c>
      <c r="H928" t="n">
        <v>7</v>
      </c>
      <c r="I928" t="n">
        <v>275.2406714246248</v>
      </c>
      <c r="J928" t="n">
        <v>275.2406714246248</v>
      </c>
      <c r="K928" t="n">
        <v>279.1208097908539</v>
      </c>
      <c r="L928" t="n">
        <v>274.6184492024026</v>
      </c>
      <c r="M928" t="n">
        <v>274.6184492024026</v>
      </c>
      <c r="N928" t="n">
        <v>278.3494661863784</v>
      </c>
      <c r="O928" t="n">
        <v>278.3494661863784</v>
      </c>
      <c r="P928" t="n">
        <v>4.4421280950869</v>
      </c>
      <c r="Q928" t="n">
        <v>0.9895221841927988</v>
      </c>
      <c r="R928" t="n">
        <v>0.9918402950597532</v>
      </c>
      <c r="S928" t="n">
        <v>0.999914504114595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274.6953962870631</v>
      </c>
      <c r="G929" t="n">
        <v>5</v>
      </c>
      <c r="H929" t="n">
        <v>8</v>
      </c>
      <c r="I929" t="n">
        <v>276.8898407315075</v>
      </c>
      <c r="J929" t="n">
        <v>276.8898407315075</v>
      </c>
      <c r="K929" t="n">
        <v>277.0812420184263</v>
      </c>
      <c r="L929" t="n">
        <v>276.2753962870631</v>
      </c>
      <c r="M929" t="n">
        <v>276.2753962870631</v>
      </c>
      <c r="N929" t="n">
        <v>276.4328006317826</v>
      </c>
      <c r="O929" t="n">
        <v>276.4328006317826</v>
      </c>
      <c r="P929" t="n">
        <v>1.73740434471955</v>
      </c>
      <c r="Q929" t="n">
        <v>0.9992516636096173</v>
      </c>
      <c r="R929" t="n">
        <v>0.9997952685428126</v>
      </c>
      <c r="S929" t="n">
        <v>0.9999998467920004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275.2736850145182</v>
      </c>
      <c r="G930" t="n">
        <v>2</v>
      </c>
      <c r="H930" t="n">
        <v>3</v>
      </c>
      <c r="I930" t="n">
        <v>277.8986850145182</v>
      </c>
      <c r="J930" t="n">
        <v>279.1208097908539</v>
      </c>
      <c r="K930" t="n">
        <v>282.8866140465639</v>
      </c>
      <c r="L930" t="n">
        <v>277.5236850145182</v>
      </c>
      <c r="M930" t="n">
        <v>277.5236850145182</v>
      </c>
      <c r="N930" t="n">
        <v>281.2744980112485</v>
      </c>
      <c r="O930" t="n">
        <v>281.2744980112485</v>
      </c>
      <c r="P930" t="n">
        <v>6.000812996730303</v>
      </c>
      <c r="Q930" t="n">
        <v>0.9898293532909166</v>
      </c>
      <c r="R930" t="n">
        <v>0.9814866157096104</v>
      </c>
      <c r="S930" t="n">
        <v>0.9998117069089929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277.0296533690039</v>
      </c>
      <c r="G931" t="n">
        <v>1</v>
      </c>
      <c r="H931" t="n">
        <v>6</v>
      </c>
      <c r="I931" t="n">
        <v>277.6296533690039</v>
      </c>
      <c r="J931" t="n">
        <v>277.6296533690039</v>
      </c>
      <c r="K931" t="n">
        <v>286.2206631824687</v>
      </c>
      <c r="L931" t="n">
        <v>277.3296533690039</v>
      </c>
      <c r="M931" t="n">
        <v>277.3296533690039</v>
      </c>
      <c r="N931" t="n">
        <v>285.5189253134938</v>
      </c>
      <c r="O931" t="n">
        <v>285.5189253134938</v>
      </c>
      <c r="P931" t="n">
        <v>8.489271944489872</v>
      </c>
      <c r="Q931" t="n">
        <v>0.9602520178811694</v>
      </c>
      <c r="R931" t="n">
        <v>0.9789176980874582</v>
      </c>
      <c r="S931" t="n">
        <v>0.9991620210405565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277.1247169184337</v>
      </c>
      <c r="G932" t="n">
        <v>4</v>
      </c>
      <c r="H932" t="n">
        <v>6</v>
      </c>
      <c r="I932" t="n">
        <v>279.0934669184337</v>
      </c>
      <c r="J932" t="n">
        <v>279.0934669184337</v>
      </c>
      <c r="K932" t="n">
        <v>283.6881720039705</v>
      </c>
      <c r="L932" t="n">
        <v>278.6997169184337</v>
      </c>
      <c r="M932" t="n">
        <v>285.5189253134938</v>
      </c>
      <c r="N932" t="n">
        <v>291.427583831765</v>
      </c>
      <c r="O932" t="n">
        <v>283.6881720039705</v>
      </c>
      <c r="P932" t="n">
        <v>6.563455085536759</v>
      </c>
      <c r="Q932" t="n">
        <v>0.9866210922990863</v>
      </c>
      <c r="R932" t="n">
        <v>0.9847438051645594</v>
      </c>
      <c r="S932" t="n">
        <v>0.9997958887774295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280.4273313612579</v>
      </c>
      <c r="G933" t="n">
        <v>1</v>
      </c>
      <c r="H933" t="n">
        <v>6</v>
      </c>
      <c r="I933" t="n">
        <v>283.2273313612579</v>
      </c>
      <c r="J933" t="n">
        <v>291.333221601386</v>
      </c>
      <c r="K933" t="n">
        <v>296.4796373711588</v>
      </c>
      <c r="L933" t="n">
        <v>281.8273313612578</v>
      </c>
      <c r="M933" t="n">
        <v>291.427583831765</v>
      </c>
      <c r="N933" t="n">
        <v>296.3333398712967</v>
      </c>
      <c r="O933" t="n">
        <v>296.3333398712967</v>
      </c>
      <c r="P933" t="n">
        <v>15.90600851003882</v>
      </c>
      <c r="Q933" t="n">
        <v>0.9759957575322581</v>
      </c>
      <c r="R933" t="n">
        <v>0.9873168073266384</v>
      </c>
      <c r="S933" t="n">
        <v>0.9996955495678035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282.2589525410771</v>
      </c>
      <c r="G934" t="n">
        <v>1</v>
      </c>
      <c r="H934" t="n">
        <v>8</v>
      </c>
      <c r="I934" t="n">
        <v>282.908952541077</v>
      </c>
      <c r="J934" t="n">
        <v>286.2206631824687</v>
      </c>
      <c r="K934" t="n">
        <v>291.333221601386</v>
      </c>
      <c r="L934" t="n">
        <v>282.5189525410771</v>
      </c>
      <c r="M934" t="n">
        <v>282.5189525410771</v>
      </c>
      <c r="N934" t="n">
        <v>286.7594157054373</v>
      </c>
      <c r="O934" t="n">
        <v>286.7594157054373</v>
      </c>
      <c r="P934" t="n">
        <v>4.500463164360212</v>
      </c>
      <c r="Q934" t="n">
        <v>0.9761517789078729</v>
      </c>
      <c r="R934" t="n">
        <v>0.9944991680163979</v>
      </c>
      <c r="S934" t="n">
        <v>0.9998688149426644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290.3012068205754</v>
      </c>
      <c r="G935" t="n">
        <v>3</v>
      </c>
      <c r="H935" t="n">
        <v>4</v>
      </c>
      <c r="I935" t="n">
        <v>292.9083496777183</v>
      </c>
      <c r="J935" t="n">
        <v>292.9083496777183</v>
      </c>
      <c r="K935" t="n">
        <v>298.6962836946328</v>
      </c>
      <c r="L935" t="n">
        <v>292.5824568205754</v>
      </c>
      <c r="M935" t="n">
        <v>294.6309319469731</v>
      </c>
      <c r="N935" t="n">
        <v>299.7145998667246</v>
      </c>
      <c r="O935" t="n">
        <v>298.6962836946328</v>
      </c>
      <c r="P935" t="n">
        <v>8.395076874057395</v>
      </c>
      <c r="Q935" t="n">
        <v>0.9715757608840291</v>
      </c>
      <c r="R935" t="n">
        <v>0.985207905523477</v>
      </c>
      <c r="S935" t="n">
        <v>0.9995795459695733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291.331872113986</v>
      </c>
      <c r="G936" t="n">
        <v>2</v>
      </c>
      <c r="H936" t="n">
        <v>7</v>
      </c>
      <c r="I936" t="n">
        <v>293.1235387806527</v>
      </c>
      <c r="J936" t="n">
        <v>293.1235387806527</v>
      </c>
      <c r="K936" t="n">
        <v>297.067577053674</v>
      </c>
      <c r="L936" t="n">
        <v>292.2874276695416</v>
      </c>
      <c r="M936" t="n">
        <v>294.5629696748093</v>
      </c>
      <c r="N936" t="n">
        <v>298.3554307659313</v>
      </c>
      <c r="O936" t="n">
        <v>297.067577053674</v>
      </c>
      <c r="P936" t="n">
        <v>5.735704939688048</v>
      </c>
      <c r="Q936" t="n">
        <v>0.9893505527455236</v>
      </c>
      <c r="R936" t="n">
        <v>0.9917064760454022</v>
      </c>
      <c r="S936" t="n">
        <v>0.9999116785540918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291.5251246642558</v>
      </c>
      <c r="G937" t="n">
        <v>4</v>
      </c>
      <c r="H937" t="n">
        <v>7</v>
      </c>
      <c r="I937" t="n">
        <v>292.4938746642558</v>
      </c>
      <c r="J937" t="n">
        <v>292.4938746642558</v>
      </c>
      <c r="K937" t="n">
        <v>294.6309319469731</v>
      </c>
      <c r="L937" t="n">
        <v>292.2140135531447</v>
      </c>
      <c r="M937" t="n">
        <v>292.2140135531447</v>
      </c>
      <c r="N937" t="n">
        <v>294.5629696748093</v>
      </c>
      <c r="O937" t="n">
        <v>294.5629696748093</v>
      </c>
      <c r="P937" t="n">
        <v>3.037845010553497</v>
      </c>
      <c r="Q937" t="n">
        <v>0.9937548762913337</v>
      </c>
      <c r="R937" t="n">
        <v>0.9948550586082399</v>
      </c>
      <c r="S937" t="n">
        <v>0.9999678692045346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292.0554634721109</v>
      </c>
      <c r="G938" t="n">
        <v>1</v>
      </c>
      <c r="H938" t="n">
        <v>2</v>
      </c>
      <c r="I938" t="n">
        <v>296.5554634721109</v>
      </c>
      <c r="J938" t="n">
        <v>296.5554634721109</v>
      </c>
      <c r="K938" t="n">
        <v>305.5642494271575</v>
      </c>
      <c r="L938" t="n">
        <v>295.8054634721109</v>
      </c>
      <c r="M938" t="n">
        <v>297.067577053674</v>
      </c>
      <c r="N938" t="n">
        <v>304.7009208685016</v>
      </c>
      <c r="O938" t="n">
        <v>304.7009208685016</v>
      </c>
      <c r="P938" t="n">
        <v>12.64545739639067</v>
      </c>
      <c r="Q938" t="n">
        <v>0.9583598959336899</v>
      </c>
      <c r="R938" t="n">
        <v>0.9794916026192692</v>
      </c>
      <c r="S938" t="n">
        <v>0.9991460281988331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294.3944286418619</v>
      </c>
      <c r="G939" t="n">
        <v>5</v>
      </c>
      <c r="H939" t="n">
        <v>6</v>
      </c>
      <c r="I939" t="n">
        <v>296.3110953085286</v>
      </c>
      <c r="J939" t="n">
        <v>296.3110953085286</v>
      </c>
      <c r="K939" t="n">
        <v>300.4911146923541</v>
      </c>
      <c r="L939" t="n">
        <v>296.1194286418619</v>
      </c>
      <c r="M939" t="n">
        <v>296.3333398712967</v>
      </c>
      <c r="N939" t="n">
        <v>300.2840596306497</v>
      </c>
      <c r="O939" t="n">
        <v>300.2840596306497</v>
      </c>
      <c r="P939" t="n">
        <v>5.889630988787815</v>
      </c>
      <c r="Q939" t="n">
        <v>0.9837838579579494</v>
      </c>
      <c r="R939" t="n">
        <v>0.9897732550912686</v>
      </c>
      <c r="S939" t="n">
        <v>0.9998341616519322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296.3484411197688</v>
      </c>
      <c r="G940" t="n">
        <v>5</v>
      </c>
      <c r="H940" t="n">
        <v>6</v>
      </c>
      <c r="I940" t="n">
        <v>297.9873300086577</v>
      </c>
      <c r="J940" t="n">
        <v>300.4911146923541</v>
      </c>
      <c r="K940" t="n">
        <v>306.1448444932249</v>
      </c>
      <c r="L940" t="n">
        <v>297.8234411197688</v>
      </c>
      <c r="M940" t="n">
        <v>300.2840596306497</v>
      </c>
      <c r="N940" t="n">
        <v>305.6276477787749</v>
      </c>
      <c r="O940" t="n">
        <v>305.6276477787749</v>
      </c>
      <c r="P940" t="n">
        <v>9.279206659006093</v>
      </c>
      <c r="Q940" t="n">
        <v>0.9781296033132507</v>
      </c>
      <c r="R940" t="n">
        <v>0.9861926988647419</v>
      </c>
      <c r="S940" t="n">
        <v>0.9996980288469985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300.716109225658</v>
      </c>
      <c r="G941" t="n">
        <v>2</v>
      </c>
      <c r="H941" t="n">
        <v>8</v>
      </c>
      <c r="I941" t="n">
        <v>301.2994425589913</v>
      </c>
      <c r="J941" t="n">
        <v>304.7009208685016</v>
      </c>
      <c r="K941" t="n">
        <v>308.1206372513574</v>
      </c>
      <c r="L941" t="n">
        <v>300.996109225658</v>
      </c>
      <c r="M941" t="n">
        <v>300.996109225658</v>
      </c>
      <c r="N941" t="n">
        <v>304.3435780792985</v>
      </c>
      <c r="O941" t="n">
        <v>304.3435780792985</v>
      </c>
      <c r="P941" t="n">
        <v>3.627468853640551</v>
      </c>
      <c r="Q941" t="n">
        <v>0.9907597314502753</v>
      </c>
      <c r="R941" t="n">
        <v>0.9956550612031817</v>
      </c>
      <c r="S941" t="n">
        <v>0.9999598515986853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301.4572828321393</v>
      </c>
      <c r="G942" t="n">
        <v>4</v>
      </c>
      <c r="H942" t="n">
        <v>7</v>
      </c>
      <c r="I942" t="n">
        <v>304.5197828321393</v>
      </c>
      <c r="J942" t="n">
        <v>304.5197828321393</v>
      </c>
      <c r="K942" t="n">
        <v>310.0113418413747</v>
      </c>
      <c r="L942" t="n">
        <v>303.6350606099171</v>
      </c>
      <c r="M942" t="n">
        <v>303.6350606099171</v>
      </c>
      <c r="N942" t="n">
        <v>309.6711323879391</v>
      </c>
      <c r="O942" t="n">
        <v>309.6711323879391</v>
      </c>
      <c r="P942" t="n">
        <v>8.213849555799811</v>
      </c>
      <c r="Q942" t="n">
        <v>0.9840305787484884</v>
      </c>
      <c r="R942" t="n">
        <v>0.9868324665785476</v>
      </c>
      <c r="S942" t="n">
        <v>0.9997897221119495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302.3345288543122</v>
      </c>
      <c r="G943" t="n">
        <v>1</v>
      </c>
      <c r="H943" t="n">
        <v>3</v>
      </c>
      <c r="I943" t="n">
        <v>306.7345288543122</v>
      </c>
      <c r="J943" t="n">
        <v>306.7345288543122</v>
      </c>
      <c r="K943" t="n">
        <v>314.598668809393</v>
      </c>
      <c r="L943" t="n">
        <v>305.4773859971694</v>
      </c>
      <c r="M943" t="n">
        <v>305.4773859971694</v>
      </c>
      <c r="N943" t="n">
        <v>312.1143193987504</v>
      </c>
      <c r="O943" t="n">
        <v>312.1143193987504</v>
      </c>
      <c r="P943" t="n">
        <v>9.779790544438129</v>
      </c>
      <c r="Q943" t="n">
        <v>0.9635529437171153</v>
      </c>
      <c r="R943" t="n">
        <v>0.967474874129134</v>
      </c>
      <c r="S943" t="n">
        <v>0.9988145549067766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302.4497963266342</v>
      </c>
      <c r="G944" t="n">
        <v>5</v>
      </c>
      <c r="H944" t="n">
        <v>8</v>
      </c>
      <c r="I944" t="n">
        <v>303.6997963266342</v>
      </c>
      <c r="J944" t="n">
        <v>306.1448444932249</v>
      </c>
      <c r="K944" t="n">
        <v>311.2001292804134</v>
      </c>
      <c r="L944" t="n">
        <v>303.3497963266342</v>
      </c>
      <c r="M944" t="n">
        <v>304.3435780792985</v>
      </c>
      <c r="N944" t="n">
        <v>308.5009366953667</v>
      </c>
      <c r="O944" t="n">
        <v>308.5009366953667</v>
      </c>
      <c r="P944" t="n">
        <v>6.05114036873249</v>
      </c>
      <c r="Q944" t="n">
        <v>0.9804217562149612</v>
      </c>
      <c r="R944" t="n">
        <v>0.9946066820150395</v>
      </c>
      <c r="S944" t="n">
        <v>0.9998944083056802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302.9036168807525</v>
      </c>
      <c r="G945" t="n">
        <v>4</v>
      </c>
      <c r="H945" t="n">
        <v>5</v>
      </c>
      <c r="I945" t="n">
        <v>305.4661168807525</v>
      </c>
      <c r="J945" t="n">
        <v>310.0113418413747</v>
      </c>
      <c r="K945" t="n">
        <v>313.67946032023</v>
      </c>
      <c r="L945" t="n">
        <v>305.1813946585303</v>
      </c>
      <c r="M945" t="n">
        <v>311.2001292804134</v>
      </c>
      <c r="N945" t="n">
        <v>316.191004089893</v>
      </c>
      <c r="O945" t="n">
        <v>313.67946032023</v>
      </c>
      <c r="P945" t="n">
        <v>10.77584343947746</v>
      </c>
      <c r="Q945" t="n">
        <v>0.9893046498326717</v>
      </c>
      <c r="R945" t="n">
        <v>0.9806687780567536</v>
      </c>
      <c r="S945" t="n">
        <v>0.9997932458121547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304.3291889850518</v>
      </c>
      <c r="G946" t="n">
        <v>2</v>
      </c>
      <c r="H946" t="n">
        <v>4</v>
      </c>
      <c r="I946" t="n">
        <v>308.1208556517184</v>
      </c>
      <c r="J946" t="n">
        <v>308.1208556517184</v>
      </c>
      <c r="K946" t="n">
        <v>313.5250534286873</v>
      </c>
      <c r="L946" t="n">
        <v>307.1729389850518</v>
      </c>
      <c r="M946" t="n">
        <v>313.67946032023</v>
      </c>
      <c r="N946" t="n">
        <v>318.4071885852566</v>
      </c>
      <c r="O946" t="n">
        <v>313.5250534286873</v>
      </c>
      <c r="P946" t="n">
        <v>9.195864443635571</v>
      </c>
      <c r="Q946" t="n">
        <v>0.9854367509048315</v>
      </c>
      <c r="R946" t="n">
        <v>0.9862364318085421</v>
      </c>
      <c r="S946" t="n">
        <v>0.9997995577279895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307.4796507344973</v>
      </c>
      <c r="G947" t="n">
        <v>2</v>
      </c>
      <c r="H947" t="n">
        <v>6</v>
      </c>
      <c r="I947" t="n">
        <v>308.3129840678307</v>
      </c>
      <c r="J947" t="n">
        <v>313.5250534286873</v>
      </c>
      <c r="K947" t="n">
        <v>319.2366916013256</v>
      </c>
      <c r="L947" t="n">
        <v>307.9796507344973</v>
      </c>
      <c r="M947" t="n">
        <v>307.9796507344973</v>
      </c>
      <c r="N947" t="n">
        <v>314.4052436787154</v>
      </c>
      <c r="O947" t="n">
        <v>314.4052436787154</v>
      </c>
      <c r="P947" t="n">
        <v>6.925592944218067</v>
      </c>
      <c r="Q947" t="n">
        <v>0.9846146649245867</v>
      </c>
      <c r="R947" t="n">
        <v>0.9834202010485499</v>
      </c>
      <c r="S947" t="n">
        <v>0.999744914237649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308.2982881780625</v>
      </c>
      <c r="G948" t="n">
        <v>2</v>
      </c>
      <c r="H948" t="n">
        <v>5</v>
      </c>
      <c r="I948" t="n">
        <v>311.1316215113958</v>
      </c>
      <c r="J948" t="n">
        <v>319.2366916013256</v>
      </c>
      <c r="K948" t="n">
        <v>323.9002650407307</v>
      </c>
      <c r="L948" t="n">
        <v>310.1871770669514</v>
      </c>
      <c r="M948" t="n">
        <v>316.191004089893</v>
      </c>
      <c r="N948" t="n">
        <v>321.7420320372723</v>
      </c>
      <c r="O948" t="n">
        <v>321.7420320372723</v>
      </c>
      <c r="P948" t="n">
        <v>13.4437438592098</v>
      </c>
      <c r="Q948" t="n">
        <v>0.9874199766699626</v>
      </c>
      <c r="R948" t="n">
        <v>0.9785225887666031</v>
      </c>
      <c r="S948" t="n">
        <v>0.9997298136656151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309.2460391284873</v>
      </c>
      <c r="G949" t="n">
        <v>7</v>
      </c>
      <c r="H949" t="n">
        <v>8</v>
      </c>
      <c r="I949" t="n">
        <v>310.3127057951539</v>
      </c>
      <c r="J949" t="n">
        <v>310.3127057951539</v>
      </c>
      <c r="K949" t="n">
        <v>314.5373804471678</v>
      </c>
      <c r="L949" t="n">
        <v>310.2060391284872</v>
      </c>
      <c r="M949" t="n">
        <v>310.2060391284872</v>
      </c>
      <c r="N949" t="n">
        <v>314.5067447014686</v>
      </c>
      <c r="O949" t="n">
        <v>314.5067447014686</v>
      </c>
      <c r="P949" t="n">
        <v>5.260705572981294</v>
      </c>
      <c r="Q949" t="n">
        <v>0.990765668927604</v>
      </c>
      <c r="R949" t="n">
        <v>0.9944212384862363</v>
      </c>
      <c r="S949" t="n">
        <v>0.999948483869208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310.3231372915401</v>
      </c>
      <c r="G950" t="n">
        <v>5</v>
      </c>
      <c r="H950" t="n">
        <v>8</v>
      </c>
      <c r="I950" t="n">
        <v>311.5175817359846</v>
      </c>
      <c r="J950" t="n">
        <v>321.7420320372723</v>
      </c>
      <c r="K950" t="n">
        <v>327.3172874557874</v>
      </c>
      <c r="L950" t="n">
        <v>311.1831372915402</v>
      </c>
      <c r="M950" t="n">
        <v>314.5067447014686</v>
      </c>
      <c r="N950" t="n">
        <v>319.0917160980721</v>
      </c>
      <c r="O950" t="n">
        <v>319.0917160980721</v>
      </c>
      <c r="P950" t="n">
        <v>8.768578806531934</v>
      </c>
      <c r="Q950" t="n">
        <v>0.9784298688729179</v>
      </c>
      <c r="R950" t="n">
        <v>0.9940535948357941</v>
      </c>
      <c r="S950" t="n">
        <v>0.9998717352608734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313.0906654980714</v>
      </c>
      <c r="G951" t="n">
        <v>5</v>
      </c>
      <c r="H951" t="n">
        <v>8</v>
      </c>
      <c r="I951" t="n">
        <v>313.9795543869603</v>
      </c>
      <c r="J951" t="n">
        <v>327.3172874557874</v>
      </c>
      <c r="K951" t="n">
        <v>332.6730825904222</v>
      </c>
      <c r="L951" t="n">
        <v>313.7306654980713</v>
      </c>
      <c r="M951" t="n">
        <v>319.0917160980721</v>
      </c>
      <c r="N951" t="n">
        <v>323.4962080280417</v>
      </c>
      <c r="O951" t="n">
        <v>323.4962080280417</v>
      </c>
      <c r="P951" t="n">
        <v>10.40554252997032</v>
      </c>
      <c r="Q951" t="n">
        <v>0.9792700764701575</v>
      </c>
      <c r="R951" t="n">
        <v>0.9942869948627843</v>
      </c>
      <c r="S951" t="n">
        <v>0.9998815698403799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316.6822960427392</v>
      </c>
      <c r="G952" t="n">
        <v>5</v>
      </c>
      <c r="H952" t="n">
        <v>6</v>
      </c>
      <c r="I952" t="n">
        <v>319.4322960427392</v>
      </c>
      <c r="J952" t="n">
        <v>332.6730825904222</v>
      </c>
      <c r="K952" t="n">
        <v>336.5178352571269</v>
      </c>
      <c r="L952" t="n">
        <v>319.1572960427392</v>
      </c>
      <c r="M952" t="n">
        <v>319.1572960427392</v>
      </c>
      <c r="N952" t="n">
        <v>322.7911405145977</v>
      </c>
      <c r="O952" t="n">
        <v>322.7911405145977</v>
      </c>
      <c r="P952" t="n">
        <v>6.108844471858504</v>
      </c>
      <c r="Q952" t="n">
        <v>0.9850747486627029</v>
      </c>
      <c r="R952" t="n">
        <v>0.9905896392336723</v>
      </c>
      <c r="S952" t="n">
        <v>0.9998595480003879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317.817515984</v>
      </c>
      <c r="G953" t="n">
        <v>7</v>
      </c>
      <c r="H953" t="n">
        <v>8</v>
      </c>
      <c r="I953" t="n">
        <v>318.817515984</v>
      </c>
      <c r="J953" t="n">
        <v>318.817515984</v>
      </c>
      <c r="K953" t="n">
        <v>321.7951930778958</v>
      </c>
      <c r="L953" t="n">
        <v>318.717515984</v>
      </c>
      <c r="M953" t="n">
        <v>323.4962080280417</v>
      </c>
      <c r="N953" t="n">
        <v>326.5274739898244</v>
      </c>
      <c r="O953" t="n">
        <v>321.7951930778958</v>
      </c>
      <c r="P953" t="n">
        <v>3.97767709389575</v>
      </c>
      <c r="Q953" t="n">
        <v>0.9934824613397661</v>
      </c>
      <c r="R953" t="n">
        <v>0.9960646767063069</v>
      </c>
      <c r="S953" t="n">
        <v>0.9999743513782928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318.3480256576453</v>
      </c>
      <c r="G954" t="n">
        <v>2</v>
      </c>
      <c r="H954" t="n">
        <v>8</v>
      </c>
      <c r="I954" t="n">
        <v>319.764692324312</v>
      </c>
      <c r="J954" t="n">
        <v>323.9002650407307</v>
      </c>
      <c r="K954" t="n">
        <v>329.1378454856239</v>
      </c>
      <c r="L954" t="n">
        <v>319.0280256576453</v>
      </c>
      <c r="M954" t="n">
        <v>326.5274739898244</v>
      </c>
      <c r="N954" t="n">
        <v>331.654401326727</v>
      </c>
      <c r="O954" t="n">
        <v>329.1378454856239</v>
      </c>
      <c r="P954" t="n">
        <v>10.78981982797859</v>
      </c>
      <c r="Q954" t="n">
        <v>0.9858825671835232</v>
      </c>
      <c r="R954" t="n">
        <v>0.9933530546901591</v>
      </c>
      <c r="S954" t="n">
        <v>0.9999061621961536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319.5777121915377</v>
      </c>
      <c r="G955" t="n">
        <v>1</v>
      </c>
      <c r="H955" t="n">
        <v>2</v>
      </c>
      <c r="I955" t="n">
        <v>324.3277121915377</v>
      </c>
      <c r="J955" t="n">
        <v>324.3277121915377</v>
      </c>
      <c r="K955" t="n">
        <v>331.0458798198685</v>
      </c>
      <c r="L955" t="n">
        <v>323.536045524871</v>
      </c>
      <c r="M955" t="n">
        <v>329.1378454856239</v>
      </c>
      <c r="N955" t="n">
        <v>334.8302976726988</v>
      </c>
      <c r="O955" t="n">
        <v>331.0458798198685</v>
      </c>
      <c r="P955" t="n">
        <v>11.46816762833083</v>
      </c>
      <c r="Q955" t="n">
        <v>0.9687801972630848</v>
      </c>
      <c r="R955" t="n">
        <v>0.9846659475787676</v>
      </c>
      <c r="S955" t="n">
        <v>0.9995212739082516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320.3292172304062</v>
      </c>
      <c r="G956" t="n">
        <v>1</v>
      </c>
      <c r="H956" t="n">
        <v>8</v>
      </c>
      <c r="I956" t="n">
        <v>321.8292172304062</v>
      </c>
      <c r="J956" t="n">
        <v>321.8292172304062</v>
      </c>
      <c r="K956" t="n">
        <v>323.229943318633</v>
      </c>
      <c r="L956" t="n">
        <v>320.9292172304063</v>
      </c>
      <c r="M956" t="n">
        <v>331.654401326727</v>
      </c>
      <c r="N956" t="n">
        <v>332.816192917901</v>
      </c>
      <c r="O956" t="n">
        <v>323.229943318633</v>
      </c>
      <c r="P956" t="n">
        <v>2.900726088226747</v>
      </c>
      <c r="Q956" t="n">
        <v>0.9934087696179419</v>
      </c>
      <c r="R956" t="n">
        <v>0.99848987664002</v>
      </c>
      <c r="S956" t="n">
        <v>0.999990046429029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324.2779118958329</v>
      </c>
      <c r="G957" t="n">
        <v>4</v>
      </c>
      <c r="H957" t="n">
        <v>8</v>
      </c>
      <c r="I957" t="n">
        <v>326.4654118958329</v>
      </c>
      <c r="J957" t="n">
        <v>326.4654118958329</v>
      </c>
      <c r="K957" t="n">
        <v>326.6350728135826</v>
      </c>
      <c r="L957" t="n">
        <v>325.6779118958329</v>
      </c>
      <c r="M957" t="n">
        <v>332.816192917901</v>
      </c>
      <c r="N957" t="n">
        <v>333.0060325989511</v>
      </c>
      <c r="O957" t="n">
        <v>326.6350728135826</v>
      </c>
      <c r="P957" t="n">
        <v>2.357160917749695</v>
      </c>
      <c r="Q957" t="n">
        <v>0.9995027688215207</v>
      </c>
      <c r="R957" t="n">
        <v>0.9997530860109322</v>
      </c>
      <c r="S957" t="n">
        <v>0.9999998772266663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333.1944505874619</v>
      </c>
      <c r="G958" t="n">
        <v>4</v>
      </c>
      <c r="H958" t="n">
        <v>8</v>
      </c>
      <c r="I958" t="n">
        <v>333.7882005874619</v>
      </c>
      <c r="J958" t="n">
        <v>333.7882005874619</v>
      </c>
      <c r="K958" t="n">
        <v>337.6237080138401</v>
      </c>
      <c r="L958" t="n">
        <v>333.5744505874619</v>
      </c>
      <c r="M958" t="n">
        <v>333.5744505874619</v>
      </c>
      <c r="N958" t="n">
        <v>337.8661373008586</v>
      </c>
      <c r="O958" t="n">
        <v>337.6237080138401</v>
      </c>
      <c r="P958" t="n">
        <v>4.429257426378285</v>
      </c>
      <c r="Q958" t="n">
        <v>0.9888193224267749</v>
      </c>
      <c r="R958" t="n">
        <v>0.9944329048868784</v>
      </c>
      <c r="S958" t="n">
        <v>0.9999377561045207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334.1998348606252</v>
      </c>
      <c r="G959" t="n">
        <v>1</v>
      </c>
      <c r="H959" t="n">
        <v>6</v>
      </c>
      <c r="I959" t="n">
        <v>335.8998348606252</v>
      </c>
      <c r="J959" t="n">
        <v>335.8998348606252</v>
      </c>
      <c r="K959" t="n">
        <v>340.8768929036031</v>
      </c>
      <c r="L959" t="n">
        <v>335.0498348606253</v>
      </c>
      <c r="M959" t="n">
        <v>335.0498348606253</v>
      </c>
      <c r="N959" t="n">
        <v>339.7941527792912</v>
      </c>
      <c r="O959" t="n">
        <v>339.7941527792912</v>
      </c>
      <c r="P959" t="n">
        <v>5.594317918665979</v>
      </c>
      <c r="Q959" t="n">
        <v>0.9767764411546912</v>
      </c>
      <c r="R959" t="n">
        <v>0.9877316135547781</v>
      </c>
      <c r="S959" t="n">
        <v>0.9997150844054524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336.0930231822612</v>
      </c>
      <c r="G960" t="n">
        <v>2</v>
      </c>
      <c r="H960" t="n">
        <v>3</v>
      </c>
      <c r="I960" t="n">
        <v>339.8430231822612</v>
      </c>
      <c r="J960" t="n">
        <v>339.8430231822612</v>
      </c>
      <c r="K960" t="n">
        <v>346.3974119372452</v>
      </c>
      <c r="L960" t="n">
        <v>339.3073088965469</v>
      </c>
      <c r="M960" t="n">
        <v>339.3073088965469</v>
      </c>
      <c r="N960" t="n">
        <v>345.8356053396082</v>
      </c>
      <c r="O960" t="n">
        <v>345.8356053396082</v>
      </c>
      <c r="P960" t="n">
        <v>9.742582157346988</v>
      </c>
      <c r="Q960" t="n">
        <v>0.9823646911832242</v>
      </c>
      <c r="R960" t="n">
        <v>0.967998651487888</v>
      </c>
      <c r="S960" t="n">
        <v>0.9994356463364357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343.473643106994</v>
      </c>
      <c r="G961" t="n">
        <v>1</v>
      </c>
      <c r="H961" t="n">
        <v>2</v>
      </c>
      <c r="I961" t="n">
        <v>345.723643106994</v>
      </c>
      <c r="J961" t="n">
        <v>345.723643106994</v>
      </c>
      <c r="K961" t="n">
        <v>351.0366284184962</v>
      </c>
      <c r="L961" t="n">
        <v>345.348643106994</v>
      </c>
      <c r="M961" t="n">
        <v>346.3974119372452</v>
      </c>
      <c r="N961" t="n">
        <v>350.8992220333222</v>
      </c>
      <c r="O961" t="n">
        <v>350.8992220333222</v>
      </c>
      <c r="P961" t="n">
        <v>7.425578926328171</v>
      </c>
      <c r="Q961" t="n">
        <v>0.9752285351653691</v>
      </c>
      <c r="R961" t="n">
        <v>0.9878536734058476</v>
      </c>
      <c r="S961" t="n">
        <v>0.999699117697903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347.7350852838046</v>
      </c>
      <c r="G962" t="n">
        <v>2</v>
      </c>
      <c r="H962" t="n">
        <v>7</v>
      </c>
      <c r="I962" t="n">
        <v>351.5267519504713</v>
      </c>
      <c r="J962" t="n">
        <v>351.5267519504713</v>
      </c>
      <c r="K962" t="n">
        <v>354.8109725660557</v>
      </c>
      <c r="L962" t="n">
        <v>349.7573075060268</v>
      </c>
      <c r="M962" t="n">
        <v>349.7573075060268</v>
      </c>
      <c r="N962" t="n">
        <v>352.9153090356934</v>
      </c>
      <c r="O962" t="n">
        <v>352.9153090356934</v>
      </c>
      <c r="P962" t="n">
        <v>5.180223751888775</v>
      </c>
      <c r="Q962" t="n">
        <v>0.9911242190185362</v>
      </c>
      <c r="R962" t="n">
        <v>0.9930891341745915</v>
      </c>
      <c r="S962" t="n">
        <v>0.9999386606685414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353.4164105053258</v>
      </c>
      <c r="G963" t="n">
        <v>2</v>
      </c>
      <c r="H963" t="n">
        <v>8</v>
      </c>
      <c r="I963" t="n">
        <v>357.0414105053258</v>
      </c>
      <c r="J963" t="n">
        <v>357.0414105053258</v>
      </c>
      <c r="K963" t="n">
        <v>363.2605025970683</v>
      </c>
      <c r="L963" t="n">
        <v>355.1564105053258</v>
      </c>
      <c r="M963" t="n">
        <v>355.1564105053258</v>
      </c>
      <c r="N963" t="n">
        <v>361.2441133275244</v>
      </c>
      <c r="O963" t="n">
        <v>361.2441133275244</v>
      </c>
      <c r="P963" t="n">
        <v>7.82770282219866</v>
      </c>
      <c r="Q963" t="n">
        <v>0.9832592489903799</v>
      </c>
      <c r="R963" t="n">
        <v>0.9921123554707425</v>
      </c>
      <c r="S963" t="n">
        <v>0.9998679549068833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354.199914344458</v>
      </c>
      <c r="G964" t="n">
        <v>2</v>
      </c>
      <c r="H964" t="n">
        <v>3</v>
      </c>
      <c r="I964" t="n">
        <v>358.0332476777913</v>
      </c>
      <c r="J964" t="n">
        <v>363.2605025970683</v>
      </c>
      <c r="K964" t="n">
        <v>367.5518182326546</v>
      </c>
      <c r="L964" t="n">
        <v>357.4856286301722</v>
      </c>
      <c r="M964" t="n">
        <v>357.4856286301722</v>
      </c>
      <c r="N964" t="n">
        <v>361.759861002878</v>
      </c>
      <c r="O964" t="n">
        <v>361.759861002878</v>
      </c>
      <c r="P964" t="n">
        <v>7.559946658420017</v>
      </c>
      <c r="Q964" t="n">
        <v>0.9884183062646001</v>
      </c>
      <c r="R964" t="n">
        <v>0.9789305033872666</v>
      </c>
      <c r="S964" t="n">
        <v>0.9997559795430723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357.6055136568979</v>
      </c>
      <c r="G965" t="n">
        <v>6</v>
      </c>
      <c r="H965" t="n">
        <v>8</v>
      </c>
      <c r="I965" t="n">
        <v>359.8555136568979</v>
      </c>
      <c r="J965" t="n">
        <v>359.8555136568979</v>
      </c>
      <c r="K965" t="n">
        <v>361.2152450953148</v>
      </c>
      <c r="L965" t="n">
        <v>359.4055136568979</v>
      </c>
      <c r="M965" t="n">
        <v>361.2441133275244</v>
      </c>
      <c r="N965" t="n">
        <v>362.4272286323128</v>
      </c>
      <c r="O965" t="n">
        <v>361.2152450953148</v>
      </c>
      <c r="P965" t="n">
        <v>3.609731438416929</v>
      </c>
      <c r="Q965" t="n">
        <v>0.9964683589885759</v>
      </c>
      <c r="R965" t="n">
        <v>0.9984621809106701</v>
      </c>
      <c r="S965" t="n">
        <v>0.999994568975036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359.1224176301167</v>
      </c>
      <c r="G966" t="n">
        <v>4</v>
      </c>
      <c r="H966" t="n">
        <v>5</v>
      </c>
      <c r="I966" t="n">
        <v>360.9036676301167</v>
      </c>
      <c r="J966" t="n">
        <v>360.9036676301167</v>
      </c>
      <c r="K966" t="n">
        <v>362.7948193561326</v>
      </c>
      <c r="L966" t="n">
        <v>360.70575096345</v>
      </c>
      <c r="M966" t="n">
        <v>360.70575096345</v>
      </c>
      <c r="N966" t="n">
        <v>363.2788689160692</v>
      </c>
      <c r="O966" t="n">
        <v>362.7948193561326</v>
      </c>
      <c r="P966" t="n">
        <v>3.672401726015892</v>
      </c>
      <c r="Q966" t="n">
        <v>0.9944714959106055</v>
      </c>
      <c r="R966" t="n">
        <v>0.9899863893583658</v>
      </c>
      <c r="S966" t="n">
        <v>0.9999446397126182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360.1908196472388</v>
      </c>
      <c r="G967" t="n">
        <v>1</v>
      </c>
      <c r="H967" t="n">
        <v>4</v>
      </c>
      <c r="I967" t="n">
        <v>361.3908196472387</v>
      </c>
      <c r="J967" t="n">
        <v>361.3908196472387</v>
      </c>
      <c r="K967" t="n">
        <v>366.1061345206649</v>
      </c>
      <c r="L967" t="n">
        <v>360.9408196472388</v>
      </c>
      <c r="M967" t="n">
        <v>362.7948193561326</v>
      </c>
      <c r="N967" t="n">
        <v>366.2900877238471</v>
      </c>
      <c r="O967" t="n">
        <v>366.1061345206649</v>
      </c>
      <c r="P967" t="n">
        <v>5.915314873426098</v>
      </c>
      <c r="Q967" t="n">
        <v>0.9779842199063739</v>
      </c>
      <c r="R967" t="n">
        <v>0.9898060613243445</v>
      </c>
      <c r="S967" t="n">
        <v>0.9997755724878289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362.8959725975365</v>
      </c>
      <c r="G968" t="n">
        <v>1</v>
      </c>
      <c r="H968" t="n">
        <v>4</v>
      </c>
      <c r="I968" t="n">
        <v>363.6459725975365</v>
      </c>
      <c r="J968" t="n">
        <v>366.1061345206649</v>
      </c>
      <c r="K968" t="n">
        <v>371.0067141310078</v>
      </c>
      <c r="L968" t="n">
        <v>363.3647225975365</v>
      </c>
      <c r="M968" t="n">
        <v>366.2900877238471</v>
      </c>
      <c r="N968" t="n">
        <v>369.9226851972481</v>
      </c>
      <c r="O968" t="n">
        <v>369.9226851972481</v>
      </c>
      <c r="P968" t="n">
        <v>7.02671259971163</v>
      </c>
      <c r="Q968" t="n">
        <v>0.9771291863040092</v>
      </c>
      <c r="R968" t="n">
        <v>0.9894076700467137</v>
      </c>
      <c r="S968" t="n">
        <v>0.9997577447950319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363.7304093930532</v>
      </c>
      <c r="G969" t="n">
        <v>2</v>
      </c>
      <c r="H969" t="n">
        <v>3</v>
      </c>
      <c r="I969" t="n">
        <v>366.9387427263865</v>
      </c>
      <c r="J969" t="n">
        <v>367.5518182326546</v>
      </c>
      <c r="K969" t="n">
        <v>369.9219833268546</v>
      </c>
      <c r="L969" t="n">
        <v>366.4804093930532</v>
      </c>
      <c r="M969" t="n">
        <v>366.4804093930532</v>
      </c>
      <c r="N969" t="n">
        <v>368.8411391166552</v>
      </c>
      <c r="O969" t="n">
        <v>368.8411391166552</v>
      </c>
      <c r="P969" t="n">
        <v>5.110729723602049</v>
      </c>
      <c r="Q969" t="n">
        <v>0.9935865609338931</v>
      </c>
      <c r="R969" t="n">
        <v>0.9883075178668096</v>
      </c>
      <c r="S969" t="n">
        <v>0.9999250109783072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371.8171351985942</v>
      </c>
      <c r="G970" t="n">
        <v>5</v>
      </c>
      <c r="H970" t="n">
        <v>8</v>
      </c>
      <c r="I970" t="n">
        <v>373.4004685319275</v>
      </c>
      <c r="J970" t="n">
        <v>373.4004685319275</v>
      </c>
      <c r="K970" t="n">
        <v>378.9602944189816</v>
      </c>
      <c r="L970" t="n">
        <v>372.9571351985942</v>
      </c>
      <c r="M970" t="n">
        <v>372.9571351985942</v>
      </c>
      <c r="N970" t="n">
        <v>377.5294176769149</v>
      </c>
      <c r="O970" t="n">
        <v>377.5294176769149</v>
      </c>
      <c r="P970" t="n">
        <v>5.712282478320731</v>
      </c>
      <c r="Q970" t="n">
        <v>0.9784889175410204</v>
      </c>
      <c r="R970" t="n">
        <v>0.9940700026340485</v>
      </c>
      <c r="S970" t="n">
        <v>0.9998724393376794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374.2896725476306</v>
      </c>
      <c r="G971" t="n">
        <v>1</v>
      </c>
      <c r="H971" t="n">
        <v>5</v>
      </c>
      <c r="I971" t="n">
        <v>377.2896725476306</v>
      </c>
      <c r="J971" t="n">
        <v>377.2896725476306</v>
      </c>
      <c r="K971" t="n">
        <v>382.5972456940025</v>
      </c>
      <c r="L971" t="n">
        <v>375.9563392142973</v>
      </c>
      <c r="M971" t="n">
        <v>378.9602944189816</v>
      </c>
      <c r="N971" t="n">
        <v>384.3133177635622</v>
      </c>
      <c r="O971" t="n">
        <v>382.5972456940025</v>
      </c>
      <c r="P971" t="n">
        <v>8.307573146371908</v>
      </c>
      <c r="Q971" t="n">
        <v>0.9752534542150427</v>
      </c>
      <c r="R971" t="n">
        <v>0.9792806929302443</v>
      </c>
      <c r="S971" t="n">
        <v>0.9994872687189656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378.8611790493665</v>
      </c>
      <c r="G972" t="n">
        <v>4</v>
      </c>
      <c r="H972" t="n">
        <v>5</v>
      </c>
      <c r="I972" t="n">
        <v>380.2049290493665</v>
      </c>
      <c r="J972" t="n">
        <v>380.2049290493665</v>
      </c>
      <c r="K972" t="n">
        <v>384.1117941351909</v>
      </c>
      <c r="L972" t="n">
        <v>380.0556234938109</v>
      </c>
      <c r="M972" t="n">
        <v>384.3133177635622</v>
      </c>
      <c r="N972" t="n">
        <v>389.629033341801</v>
      </c>
      <c r="O972" t="n">
        <v>384.1117941351909</v>
      </c>
      <c r="P972" t="n">
        <v>5.25061508582445</v>
      </c>
      <c r="Q972" t="n">
        <v>0.9886125004645863</v>
      </c>
      <c r="R972" t="n">
        <v>0.9794235996622649</v>
      </c>
      <c r="S972" t="n">
        <v>0.9997656862507136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380.2377146077582</v>
      </c>
      <c r="G973" t="n">
        <v>1</v>
      </c>
      <c r="H973" t="n">
        <v>4</v>
      </c>
      <c r="I973" t="n">
        <v>381.4377146077582</v>
      </c>
      <c r="J973" t="n">
        <v>382.5972456940025</v>
      </c>
      <c r="K973" t="n">
        <v>387.3287709315239</v>
      </c>
      <c r="L973" t="n">
        <v>380.9877146077582</v>
      </c>
      <c r="M973" t="n">
        <v>384.1117941351909</v>
      </c>
      <c r="N973" t="n">
        <v>387.61907857699</v>
      </c>
      <c r="O973" t="n">
        <v>387.3287709315239</v>
      </c>
      <c r="P973" t="n">
        <v>7.09105632376577</v>
      </c>
      <c r="Q973" t="n">
        <v>0.9779093759931554</v>
      </c>
      <c r="R973" t="n">
        <v>0.9897711963304795</v>
      </c>
      <c r="S973" t="n">
        <v>0.9997740393440968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381.6538612968091</v>
      </c>
      <c r="G974" t="n">
        <v>7</v>
      </c>
      <c r="H974" t="n">
        <v>8</v>
      </c>
      <c r="I974" t="n">
        <v>382.542750185698</v>
      </c>
      <c r="J974" t="n">
        <v>382.542750185698</v>
      </c>
      <c r="K974" t="n">
        <v>386.6822863422857</v>
      </c>
      <c r="L974" t="n">
        <v>382.4538612968091</v>
      </c>
      <c r="M974" t="n">
        <v>382.4538612968091</v>
      </c>
      <c r="N974" t="n">
        <v>386.6678961479207</v>
      </c>
      <c r="O974" t="n">
        <v>386.6678961479207</v>
      </c>
      <c r="P974" t="n">
        <v>5.014034851111603</v>
      </c>
      <c r="Q974" t="n">
        <v>0.9909509208225201</v>
      </c>
      <c r="R974" t="n">
        <v>0.994533357587878</v>
      </c>
      <c r="S974" t="n">
        <v>0.9999505319199777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384.0538499100788</v>
      </c>
      <c r="G975" t="n">
        <v>5</v>
      </c>
      <c r="H975" t="n">
        <v>6</v>
      </c>
      <c r="I975" t="n">
        <v>384.7760721323011</v>
      </c>
      <c r="J975" t="n">
        <v>389.629033341801</v>
      </c>
      <c r="K975" t="n">
        <v>390.9496299223397</v>
      </c>
      <c r="L975" t="n">
        <v>384.7038499100788</v>
      </c>
      <c r="M975" t="n">
        <v>384.7038499100788</v>
      </c>
      <c r="N975" t="n">
        <v>385.9520036925844</v>
      </c>
      <c r="O975" t="n">
        <v>385.9520036925844</v>
      </c>
      <c r="P975" t="n">
        <v>1.898153782505517</v>
      </c>
      <c r="Q975" t="n">
        <v>0.9948481452561631</v>
      </c>
      <c r="R975" t="n">
        <v>0.9967576901552361</v>
      </c>
      <c r="S975" t="n">
        <v>0.9999832960906453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384.2366472721142</v>
      </c>
      <c r="G976" t="n">
        <v>1</v>
      </c>
      <c r="H976" t="n">
        <v>2</v>
      </c>
      <c r="I976" t="n">
        <v>388.1366472721141</v>
      </c>
      <c r="J976" t="n">
        <v>388.1366472721141</v>
      </c>
      <c r="K976" t="n">
        <v>391.7973649284307</v>
      </c>
      <c r="L976" t="n">
        <v>387.4866472721142</v>
      </c>
      <c r="M976" t="n">
        <v>387.4866472721142</v>
      </c>
      <c r="N976" t="n">
        <v>390.5884543989691</v>
      </c>
      <c r="O976" t="n">
        <v>390.5884543989691</v>
      </c>
      <c r="P976" t="n">
        <v>6.351807126854965</v>
      </c>
      <c r="Q976" t="n">
        <v>0.9828656667426039</v>
      </c>
      <c r="R976" t="n">
        <v>0.9916151284112784</v>
      </c>
      <c r="S976" t="n">
        <v>0.9998563308158783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384.4153405784318</v>
      </c>
      <c r="G977" t="n">
        <v>4</v>
      </c>
      <c r="H977" t="n">
        <v>8</v>
      </c>
      <c r="I977" t="n">
        <v>386.2903405784318</v>
      </c>
      <c r="J977" t="n">
        <v>387.61907857699</v>
      </c>
      <c r="K977" t="n">
        <v>389.9168192815264</v>
      </c>
      <c r="L977" t="n">
        <v>385.6153405784318</v>
      </c>
      <c r="M977" t="n">
        <v>386.6678961479207</v>
      </c>
      <c r="N977" t="n">
        <v>389.2389205669247</v>
      </c>
      <c r="O977" t="n">
        <v>389.2389205669247</v>
      </c>
      <c r="P977" t="n">
        <v>4.823579988492895</v>
      </c>
      <c r="Q977" t="n">
        <v>0.9932868905731808</v>
      </c>
      <c r="R977" t="n">
        <v>0.9966611839028862</v>
      </c>
      <c r="S977" t="n">
        <v>0.999977586162184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389.7727583845254</v>
      </c>
      <c r="G978" t="n">
        <v>4</v>
      </c>
      <c r="H978" t="n">
        <v>6</v>
      </c>
      <c r="I978" t="n">
        <v>391.3352583845254</v>
      </c>
      <c r="J978" t="n">
        <v>391.3352583845254</v>
      </c>
      <c r="K978" t="n">
        <v>396.1389220145903</v>
      </c>
      <c r="L978" t="n">
        <v>391.0227583845254</v>
      </c>
      <c r="M978" t="n">
        <v>391.0227583845254</v>
      </c>
      <c r="N978" t="n">
        <v>397.2001315778643</v>
      </c>
      <c r="O978" t="n">
        <v>396.1389220145903</v>
      </c>
      <c r="P978" t="n">
        <v>6.366163630064932</v>
      </c>
      <c r="Q978" t="n">
        <v>0.9860169182623393</v>
      </c>
      <c r="R978" t="n">
        <v>0.9840555424268322</v>
      </c>
      <c r="S978" t="n">
        <v>0.9997770473464918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391.9045746882713</v>
      </c>
      <c r="G979" t="n">
        <v>2</v>
      </c>
      <c r="H979" t="n">
        <v>3</v>
      </c>
      <c r="I979" t="n">
        <v>393.3629080216046</v>
      </c>
      <c r="J979" t="n">
        <v>393.3629080216046</v>
      </c>
      <c r="K979" t="n">
        <v>397.952324006794</v>
      </c>
      <c r="L979" t="n">
        <v>393.1545746882713</v>
      </c>
      <c r="M979" t="n">
        <v>393.1545746882713</v>
      </c>
      <c r="N979" t="n">
        <v>397.7257207053667</v>
      </c>
      <c r="O979" t="n">
        <v>397.7257207053667</v>
      </c>
      <c r="P979" t="n">
        <v>5.82114601709543</v>
      </c>
      <c r="Q979" t="n">
        <v>0.9876187733867402</v>
      </c>
      <c r="R979" t="n">
        <v>0.9774834893797291</v>
      </c>
      <c r="S979" t="n">
        <v>0.9997212179794706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394.0368063881265</v>
      </c>
      <c r="G980" t="n">
        <v>2</v>
      </c>
      <c r="H980" t="n">
        <v>3</v>
      </c>
      <c r="I980" t="n">
        <v>398.1201397214598</v>
      </c>
      <c r="J980" t="n">
        <v>398.1201397214598</v>
      </c>
      <c r="K980" t="n">
        <v>401.4819815632976</v>
      </c>
      <c r="L980" t="n">
        <v>397.5368063881265</v>
      </c>
      <c r="M980" t="n">
        <v>397.7257207053667</v>
      </c>
      <c r="N980" t="n">
        <v>401.0741794188532</v>
      </c>
      <c r="O980" t="n">
        <v>401.0741794188532</v>
      </c>
      <c r="P980" t="n">
        <v>7.037373030726712</v>
      </c>
      <c r="Q980" t="n">
        <v>0.9909153992525028</v>
      </c>
      <c r="R980" t="n">
        <v>0.983456044414231</v>
      </c>
      <c r="S980" t="n">
        <v>0.9998497047687189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397.2471173629328</v>
      </c>
      <c r="G981" t="n">
        <v>6</v>
      </c>
      <c r="H981" t="n">
        <v>7</v>
      </c>
      <c r="I981" t="n">
        <v>398.4221173629329</v>
      </c>
      <c r="J981" t="n">
        <v>398.4221173629329</v>
      </c>
      <c r="K981" t="n">
        <v>402.6927001294694</v>
      </c>
      <c r="L981" t="n">
        <v>398.2915618073773</v>
      </c>
      <c r="M981" t="n">
        <v>398.2915618073773</v>
      </c>
      <c r="N981" t="n">
        <v>401.9417447715499</v>
      </c>
      <c r="O981" t="n">
        <v>401.9417447715499</v>
      </c>
      <c r="P981" t="n">
        <v>4.694627408617066</v>
      </c>
      <c r="Q981" t="n">
        <v>0.9889498558719909</v>
      </c>
      <c r="R981" t="n">
        <v>0.9920163708355341</v>
      </c>
      <c r="S981" t="n">
        <v>0.9999117797470681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404.468361678309</v>
      </c>
      <c r="G982" t="n">
        <v>7</v>
      </c>
      <c r="H982" t="n">
        <v>8</v>
      </c>
      <c r="I982" t="n">
        <v>405.7572505671979</v>
      </c>
      <c r="J982" t="n">
        <v>405.7572505671979</v>
      </c>
      <c r="K982" t="n">
        <v>409.6418260897441</v>
      </c>
      <c r="L982" t="n">
        <v>405.628361678309</v>
      </c>
      <c r="M982" t="n">
        <v>405.628361678309</v>
      </c>
      <c r="N982" t="n">
        <v>409.5828474019653</v>
      </c>
      <c r="O982" t="n">
        <v>409.5828474019653</v>
      </c>
      <c r="P982" t="n">
        <v>5.114485723656287</v>
      </c>
      <c r="Q982" t="n">
        <v>0.9915058940067095</v>
      </c>
      <c r="R982" t="n">
        <v>0.9948691915134977</v>
      </c>
      <c r="S982" t="n">
        <v>0.9999564183688844</v>
      </c>
      <c r="T982" t="b">
        <v>1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405.0907046220063</v>
      </c>
      <c r="G983" t="n">
        <v>7</v>
      </c>
      <c r="H983" t="n">
        <v>8</v>
      </c>
      <c r="I983" t="n">
        <v>406.5573712886729</v>
      </c>
      <c r="J983" t="n">
        <v>409.6418260897441</v>
      </c>
      <c r="K983" t="n">
        <v>415.6300400413859</v>
      </c>
      <c r="L983" t="n">
        <v>406.4107046220063</v>
      </c>
      <c r="M983" t="n">
        <v>409.5828474019653</v>
      </c>
      <c r="N983" t="n">
        <v>415.6788304622829</v>
      </c>
      <c r="O983" t="n">
        <v>415.6300400413859</v>
      </c>
      <c r="P983" t="n">
        <v>10.5393354193796</v>
      </c>
      <c r="Q983" t="n">
        <v>0.9869361822444394</v>
      </c>
      <c r="R983" t="n">
        <v>0.9921016695076946</v>
      </c>
      <c r="S983" t="n">
        <v>0.9998968176498754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407.5621798425132</v>
      </c>
      <c r="G984" t="n">
        <v>3</v>
      </c>
      <c r="H984" t="n">
        <v>6</v>
      </c>
      <c r="I984" t="n">
        <v>409.8121798425132</v>
      </c>
      <c r="J984" t="n">
        <v>409.8121798425132</v>
      </c>
      <c r="K984" t="n">
        <v>412.8216022513549</v>
      </c>
      <c r="L984" t="n">
        <v>409.1371798425132</v>
      </c>
      <c r="M984" t="n">
        <v>409.1371798425132</v>
      </c>
      <c r="N984" t="n">
        <v>412.5363116280395</v>
      </c>
      <c r="O984" t="n">
        <v>412.5363116280395</v>
      </c>
      <c r="P984" t="n">
        <v>4.974131785526254</v>
      </c>
      <c r="Q984" t="n">
        <v>0.9851186142282825</v>
      </c>
      <c r="R984" t="n">
        <v>0.991194777188815</v>
      </c>
      <c r="S984" t="n">
        <v>0.9998689660825408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409.6678770049454</v>
      </c>
      <c r="G985" t="n">
        <v>5</v>
      </c>
      <c r="H985" t="n">
        <v>6</v>
      </c>
      <c r="I985" t="n">
        <v>412.1678770049454</v>
      </c>
      <c r="J985" t="n">
        <v>418.5795419066152</v>
      </c>
      <c r="K985" t="n">
        <v>423.971821428085</v>
      </c>
      <c r="L985" t="n">
        <v>411.9178770049454</v>
      </c>
      <c r="M985" t="n">
        <v>412.5363116280395</v>
      </c>
      <c r="N985" t="n">
        <v>417.6327916433854</v>
      </c>
      <c r="O985" t="n">
        <v>417.6327916433854</v>
      </c>
      <c r="P985" t="n">
        <v>7.964914638440064</v>
      </c>
      <c r="Q985" t="n">
        <v>0.9791303453596687</v>
      </c>
      <c r="R985" t="n">
        <v>0.9868269771948924</v>
      </c>
      <c r="S985" t="n">
        <v>0.9997250835634882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410.7416804225246</v>
      </c>
      <c r="G986" t="n">
        <v>2</v>
      </c>
      <c r="H986" t="n">
        <v>6</v>
      </c>
      <c r="I986" t="n">
        <v>413.5750137558579</v>
      </c>
      <c r="J986" t="n">
        <v>416.4022670242451</v>
      </c>
      <c r="K986" t="n">
        <v>421.9828910289429</v>
      </c>
      <c r="L986" t="n">
        <v>412.4416804225246</v>
      </c>
      <c r="M986" t="n">
        <v>417.6327916433854</v>
      </c>
      <c r="N986" t="n">
        <v>423.9109936486704</v>
      </c>
      <c r="O986" t="n">
        <v>421.9828910289429</v>
      </c>
      <c r="P986" t="n">
        <v>11.24121060641829</v>
      </c>
      <c r="Q986" t="n">
        <v>0.9849649088130776</v>
      </c>
      <c r="R986" t="n">
        <v>0.9837974122823673</v>
      </c>
      <c r="S986" t="n">
        <v>0.9997563926162013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410.8745946820177</v>
      </c>
      <c r="G987" t="n">
        <v>2</v>
      </c>
      <c r="H987" t="n">
        <v>7</v>
      </c>
      <c r="I987" t="n">
        <v>413.2495946820177</v>
      </c>
      <c r="J987" t="n">
        <v>413.2495946820177</v>
      </c>
      <c r="K987" t="n">
        <v>416.4022670242451</v>
      </c>
      <c r="L987" t="n">
        <v>412.1412613486843</v>
      </c>
      <c r="M987" t="n">
        <v>415.6300400413859</v>
      </c>
      <c r="N987" t="n">
        <v>418.6615489577015</v>
      </c>
      <c r="O987" t="n">
        <v>416.4022670242451</v>
      </c>
      <c r="P987" t="n">
        <v>5.527672342227447</v>
      </c>
      <c r="Q987" t="n">
        <v>0.9914782159998111</v>
      </c>
      <c r="R987" t="n">
        <v>0.9933650260137442</v>
      </c>
      <c r="S987" t="n">
        <v>0.9999434581848422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411.0554006313909</v>
      </c>
      <c r="G988" t="n">
        <v>5</v>
      </c>
      <c r="H988" t="n">
        <v>6</v>
      </c>
      <c r="I988" t="n">
        <v>413.0554006313909</v>
      </c>
      <c r="J988" t="n">
        <v>423.971821428085</v>
      </c>
      <c r="K988" t="n">
        <v>429.7967195477918</v>
      </c>
      <c r="L988" t="n">
        <v>412.8554006313909</v>
      </c>
      <c r="M988" t="n">
        <v>423.9109936486704</v>
      </c>
      <c r="N988" t="n">
        <v>429.4163604866308</v>
      </c>
      <c r="O988" t="n">
        <v>429.4163604866308</v>
      </c>
      <c r="P988" t="n">
        <v>18.36095985523986</v>
      </c>
      <c r="Q988" t="n">
        <v>0.9774749837474549</v>
      </c>
      <c r="R988" t="n">
        <v>0.9857776653911471</v>
      </c>
      <c r="S988" t="n">
        <v>0.9996796416817865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411.391578218818</v>
      </c>
      <c r="G989" t="n">
        <v>4</v>
      </c>
      <c r="H989" t="n">
        <v>5</v>
      </c>
      <c r="I989" t="n">
        <v>412.141578218818</v>
      </c>
      <c r="J989" t="n">
        <v>412.141578218818</v>
      </c>
      <c r="K989" t="n">
        <v>416.9345035119706</v>
      </c>
      <c r="L989" t="n">
        <v>412.0582448854847</v>
      </c>
      <c r="M989" t="n">
        <v>412.0582448854847</v>
      </c>
      <c r="N989" t="n">
        <v>418.5795419066152</v>
      </c>
      <c r="O989" t="n">
        <v>416.9345035119706</v>
      </c>
      <c r="P989" t="n">
        <v>5.542925293152621</v>
      </c>
      <c r="Q989" t="n">
        <v>0.9860479576227547</v>
      </c>
      <c r="R989" t="n">
        <v>0.9748161758381785</v>
      </c>
      <c r="S989" t="n">
        <v>0.9996486342180732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414.0730408141868</v>
      </c>
      <c r="G990" t="n">
        <v>1</v>
      </c>
      <c r="H990" t="n">
        <v>8</v>
      </c>
      <c r="I990" t="n">
        <v>418.8730408141868</v>
      </c>
      <c r="J990" t="n">
        <v>418.8730408141868</v>
      </c>
      <c r="K990" t="n">
        <v>422.677607304598</v>
      </c>
      <c r="L990" t="n">
        <v>415.9930408141868</v>
      </c>
      <c r="M990" t="n">
        <v>415.9930408141868</v>
      </c>
      <c r="N990" t="n">
        <v>419.1486280441054</v>
      </c>
      <c r="O990" t="n">
        <v>419.1486280441054</v>
      </c>
      <c r="P990" t="n">
        <v>5.075587229918597</v>
      </c>
      <c r="Q990" t="n">
        <v>0.9821983968410941</v>
      </c>
      <c r="R990" t="n">
        <v>0.9959036083684686</v>
      </c>
      <c r="S990" t="n">
        <v>0.999927077661792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419.7096846264991</v>
      </c>
      <c r="G991" t="n">
        <v>7</v>
      </c>
      <c r="H991" t="n">
        <v>8</v>
      </c>
      <c r="I991" t="n">
        <v>420.7541290709435</v>
      </c>
      <c r="J991" t="n">
        <v>420.7541290709435</v>
      </c>
      <c r="K991" t="n">
        <v>425.2984460470134</v>
      </c>
      <c r="L991" t="n">
        <v>420.6496846264991</v>
      </c>
      <c r="M991" t="n">
        <v>420.6496846264991</v>
      </c>
      <c r="N991" t="n">
        <v>425.2757850849239</v>
      </c>
      <c r="O991" t="n">
        <v>425.2757850849239</v>
      </c>
      <c r="P991" t="n">
        <v>5.566100458424785</v>
      </c>
      <c r="Q991" t="n">
        <v>0.9900704718188731</v>
      </c>
      <c r="R991" t="n">
        <v>0.9940004134918348</v>
      </c>
      <c r="S991" t="n">
        <v>0.9999404269366921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420.5723312936455</v>
      </c>
      <c r="G992" t="n">
        <v>1</v>
      </c>
      <c r="H992" t="n">
        <v>4</v>
      </c>
      <c r="I992" t="n">
        <v>424.7223312936455</v>
      </c>
      <c r="J992" t="n">
        <v>424.7223312936455</v>
      </c>
      <c r="K992" t="n">
        <v>429.959181678857</v>
      </c>
      <c r="L992" t="n">
        <v>423.1660812936455</v>
      </c>
      <c r="M992" t="n">
        <v>423.1660812936455</v>
      </c>
      <c r="N992" t="n">
        <v>427.0479424183477</v>
      </c>
      <c r="O992" t="n">
        <v>427.0479424183477</v>
      </c>
      <c r="P992" t="n">
        <v>6.475611124702198</v>
      </c>
      <c r="Q992" t="n">
        <v>0.9755791391720667</v>
      </c>
      <c r="R992" t="n">
        <v>0.9886849666439985</v>
      </c>
      <c r="S992" t="n">
        <v>0.9997236771451496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423.9573503554456</v>
      </c>
      <c r="G993" t="n">
        <v>2</v>
      </c>
      <c r="H993" t="n">
        <v>4</v>
      </c>
      <c r="I993" t="n">
        <v>425.7490170221122</v>
      </c>
      <c r="J993" t="n">
        <v>425.7490170221122</v>
      </c>
      <c r="K993" t="n">
        <v>431.085729627177</v>
      </c>
      <c r="L993" t="n">
        <v>425.3011003554456</v>
      </c>
      <c r="M993" t="n">
        <v>427.0479424183477</v>
      </c>
      <c r="N993" t="n">
        <v>431.7166329560653</v>
      </c>
      <c r="O993" t="n">
        <v>431.085729627177</v>
      </c>
      <c r="P993" t="n">
        <v>7.12837927173149</v>
      </c>
      <c r="Q993" t="n">
        <v>0.9856172959881597</v>
      </c>
      <c r="R993" t="n">
        <v>0.9864071315209669</v>
      </c>
      <c r="S993" t="n">
        <v>0.9998044977959942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432.0107797742656</v>
      </c>
      <c r="G994" t="n">
        <v>3</v>
      </c>
      <c r="H994" t="n">
        <v>7</v>
      </c>
      <c r="I994" t="n">
        <v>434.8679226314084</v>
      </c>
      <c r="J994" t="n">
        <v>434.8679226314084</v>
      </c>
      <c r="K994" t="n">
        <v>437.3893797444331</v>
      </c>
      <c r="L994" t="n">
        <v>433.7885575520434</v>
      </c>
      <c r="M994" t="n">
        <v>433.7885575520434</v>
      </c>
      <c r="N994" t="n">
        <v>436.2228005450941</v>
      </c>
      <c r="O994" t="n">
        <v>436.2228005450941</v>
      </c>
      <c r="P994" t="n">
        <v>4.212020770828531</v>
      </c>
      <c r="Q994" t="n">
        <v>0.9875164385807393</v>
      </c>
      <c r="R994" t="n">
        <v>0.9946687527687081</v>
      </c>
      <c r="S994" t="n">
        <v>0.9999334470477469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433.0087174770791</v>
      </c>
      <c r="G995" t="n">
        <v>3</v>
      </c>
      <c r="H995" t="n">
        <v>8</v>
      </c>
      <c r="I995" t="n">
        <v>435.6515746199363</v>
      </c>
      <c r="J995" t="n">
        <v>437.3893797444331</v>
      </c>
      <c r="K995" t="n">
        <v>439.6243489975883</v>
      </c>
      <c r="L995" t="n">
        <v>434.4887174770791</v>
      </c>
      <c r="M995" t="n">
        <v>434.4887174770791</v>
      </c>
      <c r="N995" t="n">
        <v>436.685213081119</v>
      </c>
      <c r="O995" t="n">
        <v>436.685213081119</v>
      </c>
      <c r="P995" t="n">
        <v>3.676495604039872</v>
      </c>
      <c r="Q995" t="n">
        <v>0.9889269364167697</v>
      </c>
      <c r="R995" t="n">
        <v>0.9971468646629676</v>
      </c>
      <c r="S995" t="n">
        <v>0.9999684070510014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434.4299798350461</v>
      </c>
      <c r="G996" t="n">
        <v>4</v>
      </c>
      <c r="H996" t="n">
        <v>7</v>
      </c>
      <c r="I996" t="n">
        <v>435.8362298350461</v>
      </c>
      <c r="J996" t="n">
        <v>435.8362298350461</v>
      </c>
      <c r="K996" t="n">
        <v>439.6259394036751</v>
      </c>
      <c r="L996" t="n">
        <v>435.4299798350461</v>
      </c>
      <c r="M996" t="n">
        <v>436.2228005450941</v>
      </c>
      <c r="N996" t="n">
        <v>440.3882768580376</v>
      </c>
      <c r="O996" t="n">
        <v>439.6259394036751</v>
      </c>
      <c r="P996" t="n">
        <v>5.195959568629007</v>
      </c>
      <c r="Q996" t="n">
        <v>0.9889520850415473</v>
      </c>
      <c r="R996" t="n">
        <v>0.9908944742592125</v>
      </c>
      <c r="S996" t="n">
        <v>0.9998994029259638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437.0467023742896</v>
      </c>
      <c r="G997" t="n">
        <v>1</v>
      </c>
      <c r="H997" t="n">
        <v>3</v>
      </c>
      <c r="I997" t="n">
        <v>438.4967023742896</v>
      </c>
      <c r="J997" t="n">
        <v>438.4967023742896</v>
      </c>
      <c r="K997" t="n">
        <v>443.13156242867</v>
      </c>
      <c r="L997" t="n">
        <v>438.0824166600038</v>
      </c>
      <c r="M997" t="n">
        <v>439.6243489975883</v>
      </c>
      <c r="N997" t="n">
        <v>443.5359347122724</v>
      </c>
      <c r="O997" t="n">
        <v>443.13156242867</v>
      </c>
      <c r="P997" t="n">
        <v>6.084860054380385</v>
      </c>
      <c r="Q997" t="n">
        <v>0.9783557678669028</v>
      </c>
      <c r="R997" t="n">
        <v>0.9807007746628812</v>
      </c>
      <c r="S997" t="n">
        <v>0.9995822830868144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437.2048860981682</v>
      </c>
      <c r="G998" t="n">
        <v>2</v>
      </c>
      <c r="H998" t="n">
        <v>3</v>
      </c>
      <c r="I998" t="n">
        <v>438.2465527648349</v>
      </c>
      <c r="J998" t="n">
        <v>438.2465527648349</v>
      </c>
      <c r="K998" t="n">
        <v>440.9361610753544</v>
      </c>
      <c r="L998" t="n">
        <v>438.0977432410254</v>
      </c>
      <c r="M998" t="n">
        <v>443.5359347122724</v>
      </c>
      <c r="N998" t="n">
        <v>446.2148359833392</v>
      </c>
      <c r="O998" t="n">
        <v>440.9361610753544</v>
      </c>
      <c r="P998" t="n">
        <v>3.731274977186217</v>
      </c>
      <c r="Q998" t="n">
        <v>0.9927253295232743</v>
      </c>
      <c r="R998" t="n">
        <v>0.9867421328755923</v>
      </c>
      <c r="S998" t="n">
        <v>0.9999035533854457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440.2777766849134</v>
      </c>
      <c r="G999" t="n">
        <v>4</v>
      </c>
      <c r="H999" t="n">
        <v>6</v>
      </c>
      <c r="I999" t="n">
        <v>440.8715266849134</v>
      </c>
      <c r="J999" t="n">
        <v>440.8715266849134</v>
      </c>
      <c r="K999" t="n">
        <v>443.4741812552016</v>
      </c>
      <c r="L999" t="n">
        <v>440.7527766849134</v>
      </c>
      <c r="M999" t="n">
        <v>440.7527766849134</v>
      </c>
      <c r="N999" t="n">
        <v>444.0997155657697</v>
      </c>
      <c r="O999" t="n">
        <v>443.4741812552016</v>
      </c>
      <c r="P999" t="n">
        <v>3.196404570288223</v>
      </c>
      <c r="Q999" t="n">
        <v>0.9923994437640697</v>
      </c>
      <c r="R999" t="n">
        <v>0.9913293915487922</v>
      </c>
      <c r="S999" t="n">
        <v>0.9999340985528669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440.589371674062</v>
      </c>
      <c r="G1000" t="n">
        <v>5</v>
      </c>
      <c r="H1000" t="n">
        <v>6</v>
      </c>
      <c r="I1000" t="n">
        <v>441.6449272296176</v>
      </c>
      <c r="J1000" t="n">
        <v>441.6449272296176</v>
      </c>
      <c r="K1000" t="n">
        <v>445.8507321225892</v>
      </c>
      <c r="L1000" t="n">
        <v>441.539371674062</v>
      </c>
      <c r="M1000" t="n">
        <v>444.0997155657697</v>
      </c>
      <c r="N1000" t="n">
        <v>448.0748063414111</v>
      </c>
      <c r="O1000" t="n">
        <v>445.8507321225892</v>
      </c>
      <c r="P1000" t="n">
        <v>5.261360448527228</v>
      </c>
      <c r="Q1000" t="n">
        <v>0.9836846450761074</v>
      </c>
      <c r="R1000" t="n">
        <v>0.9897104945017441</v>
      </c>
      <c r="S1000" t="n">
        <v>0.9998321230658046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441.9517982329533</v>
      </c>
      <c r="G1001" t="n">
        <v>3</v>
      </c>
      <c r="H1001" t="n">
        <v>5</v>
      </c>
      <c r="I1001" t="n">
        <v>444.2732268043818</v>
      </c>
      <c r="J1001" t="n">
        <v>446.2148359833392</v>
      </c>
      <c r="K1001" t="n">
        <v>451.1682345713073</v>
      </c>
      <c r="L1001" t="n">
        <v>443.7573537885088</v>
      </c>
      <c r="M1001" t="n">
        <v>445.8507321225892</v>
      </c>
      <c r="N1001" t="n">
        <v>451.7703026520734</v>
      </c>
      <c r="O1001" t="n">
        <v>451.1682345713073</v>
      </c>
      <c r="P1001" t="n">
        <v>9.216436338354015</v>
      </c>
      <c r="Q1001" t="n">
        <v>0.9756237235410872</v>
      </c>
      <c r="R1001" t="n">
        <v>0.9771131048653376</v>
      </c>
      <c r="S1001" t="n">
        <v>0.9994421027169114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0.5206854059714976</v>
      </c>
      <c r="G1002" t="n">
        <v>5</v>
      </c>
      <c r="H1002" t="n">
        <v>8</v>
      </c>
      <c r="I1002" t="n">
        <v>0.7984631837492754</v>
      </c>
      <c r="J1002" t="n">
        <v>0.7984631837492754</v>
      </c>
      <c r="K1002" t="n">
        <v>4.71726439430727</v>
      </c>
      <c r="L1002" t="n">
        <v>0.7206854059714976</v>
      </c>
      <c r="M1002" t="n">
        <v>0.7206854059714976</v>
      </c>
      <c r="N1002" t="n">
        <v>3.943424116688596</v>
      </c>
      <c r="O1002" t="n">
        <v>3.943424116688596</v>
      </c>
      <c r="P1002" t="n">
        <v>3.422738710717098</v>
      </c>
      <c r="Q1002" t="n">
        <v>0.9903621962609073</v>
      </c>
      <c r="R1002" t="n">
        <v>0.9910194450748816</v>
      </c>
      <c r="S1002" t="n">
        <v>0.9999134471741635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3.878508306018664</v>
      </c>
      <c r="G1003" t="n">
        <v>1</v>
      </c>
      <c r="H1003" t="n">
        <v>4</v>
      </c>
      <c r="I1003" t="n">
        <v>5.128508306018665</v>
      </c>
      <c r="J1003" t="n">
        <v>5.128508306018665</v>
      </c>
      <c r="K1003" t="n">
        <v>10.08123825849973</v>
      </c>
      <c r="L1003" t="n">
        <v>4.659758306018665</v>
      </c>
      <c r="M1003" t="n">
        <v>4.659758306018665</v>
      </c>
      <c r="N1003" t="n">
        <v>8.331012676389241</v>
      </c>
      <c r="O1003" t="n">
        <v>8.331012676389241</v>
      </c>
      <c r="P1003" t="n">
        <v>4.452504370370576</v>
      </c>
      <c r="Q1003" t="n">
        <v>0.9794385754121069</v>
      </c>
      <c r="R1003" t="n">
        <v>0.987196666190352</v>
      </c>
      <c r="S1003" t="n">
        <v>0.9997367452173993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8.044767059175379</v>
      </c>
      <c r="G1004" t="n">
        <v>2</v>
      </c>
      <c r="H1004" t="n">
        <v>7</v>
      </c>
      <c r="I1004" t="n">
        <v>8.919767059175379</v>
      </c>
      <c r="J1004" t="n">
        <v>8.919767059175379</v>
      </c>
      <c r="K1004" t="n">
        <v>11.99350294815262</v>
      </c>
      <c r="L1004" t="n">
        <v>8.511433725842046</v>
      </c>
      <c r="M1004" t="n">
        <v>8.511433725842046</v>
      </c>
      <c r="N1004" t="n">
        <v>11.46703987273715</v>
      </c>
      <c r="O1004" t="n">
        <v>11.46703987273715</v>
      </c>
      <c r="P1004" t="n">
        <v>3.42227281356177</v>
      </c>
      <c r="Q1004" t="n">
        <v>0.9938244875389715</v>
      </c>
      <c r="R1004" t="n">
        <v>0.994767181482511</v>
      </c>
      <c r="S1004" t="n">
        <v>0.999967684664039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10.27568325810985</v>
      </c>
      <c r="G1005" t="n">
        <v>3</v>
      </c>
      <c r="H1005" t="n">
        <v>5</v>
      </c>
      <c r="I1005" t="n">
        <v>11.1328261152527</v>
      </c>
      <c r="J1005" t="n">
        <v>11.1328261152527</v>
      </c>
      <c r="K1005" t="n">
        <v>14.11606851652851</v>
      </c>
      <c r="L1005" t="n">
        <v>10.94234992477651</v>
      </c>
      <c r="M1005" t="n">
        <v>10.94234992477651</v>
      </c>
      <c r="N1005" t="n">
        <v>14.50748071069698</v>
      </c>
      <c r="O1005" t="n">
        <v>14.11606851652851</v>
      </c>
      <c r="P1005" t="n">
        <v>3.840385258418669</v>
      </c>
      <c r="Q1005" t="n">
        <v>0.9816181880594494</v>
      </c>
      <c r="R1005" t="n">
        <v>0.991228177981466</v>
      </c>
      <c r="S1005" t="n">
        <v>0.9998387580172793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14.19169645375819</v>
      </c>
      <c r="G1006" t="n">
        <v>1</v>
      </c>
      <c r="H1006" t="n">
        <v>8</v>
      </c>
      <c r="I1006" t="n">
        <v>15.14169645375819</v>
      </c>
      <c r="J1006" t="n">
        <v>15.14169645375819</v>
      </c>
      <c r="K1006" t="n">
        <v>18.52776957565481</v>
      </c>
      <c r="L1006" t="n">
        <v>14.57169645375819</v>
      </c>
      <c r="M1006" t="n">
        <v>14.57169645375819</v>
      </c>
      <c r="N1006" t="n">
        <v>17.38017650791345</v>
      </c>
      <c r="O1006" t="n">
        <v>17.38017650791345</v>
      </c>
      <c r="P1006" t="n">
        <v>3.18848005415526</v>
      </c>
      <c r="Q1006" t="n">
        <v>0.985896471552102</v>
      </c>
      <c r="R1006" t="n">
        <v>0.9921692948723072</v>
      </c>
      <c r="S1006" t="n">
        <v>0.9998895594274645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15.43760293497609</v>
      </c>
      <c r="G1007" t="n">
        <v>2</v>
      </c>
      <c r="H1007" t="n">
        <v>3</v>
      </c>
      <c r="I1007" t="n">
        <v>17.27093626830942</v>
      </c>
      <c r="J1007" t="n">
        <v>17.27093626830942</v>
      </c>
      <c r="K1007" t="n">
        <v>21.81167980248808</v>
      </c>
      <c r="L1007" t="n">
        <v>17.00903150640466</v>
      </c>
      <c r="M1007" t="n">
        <v>17.00903150640466</v>
      </c>
      <c r="N1007" t="n">
        <v>21.53169883224662</v>
      </c>
      <c r="O1007" t="n">
        <v>21.53169883224662</v>
      </c>
      <c r="P1007" t="n">
        <v>6.094095897270533</v>
      </c>
      <c r="Q1007" t="n">
        <v>0.9908905481463802</v>
      </c>
      <c r="R1007" t="n">
        <v>0.9722652919432451</v>
      </c>
      <c r="S1007" t="n">
        <v>0.9997473520122828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16.86059008596323</v>
      </c>
      <c r="G1008" t="n">
        <v>2</v>
      </c>
      <c r="H1008" t="n">
        <v>5</v>
      </c>
      <c r="I1008" t="n">
        <v>19.44392341929656</v>
      </c>
      <c r="J1008" t="n">
        <v>21.81167980248808</v>
      </c>
      <c r="K1008" t="n">
        <v>24.62372986714477</v>
      </c>
      <c r="L1008" t="n">
        <v>18.58281230818545</v>
      </c>
      <c r="M1008" t="n">
        <v>18.58281230818545</v>
      </c>
      <c r="N1008" t="n">
        <v>21.92998131949422</v>
      </c>
      <c r="O1008" t="n">
        <v>21.92998131949422</v>
      </c>
      <c r="P1008" t="n">
        <v>5.06939123353099</v>
      </c>
      <c r="Q1008" t="n">
        <v>0.9943487579289754</v>
      </c>
      <c r="R1008" t="n">
        <v>0.9917622466081272</v>
      </c>
      <c r="S1008" t="n">
        <v>0.9999534464614611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18.23931485341596</v>
      </c>
      <c r="G1009" t="n">
        <v>1</v>
      </c>
      <c r="H1009" t="n">
        <v>2</v>
      </c>
      <c r="I1009" t="n">
        <v>19.78931485341596</v>
      </c>
      <c r="J1009" t="n">
        <v>19.78931485341596</v>
      </c>
      <c r="K1009" t="n">
        <v>23.05158374483386</v>
      </c>
      <c r="L1009" t="n">
        <v>19.53098152008263</v>
      </c>
      <c r="M1009" t="n">
        <v>24.62372986714477</v>
      </c>
      <c r="N1009" t="n">
        <v>27.38792253293451</v>
      </c>
      <c r="O1009" t="n">
        <v>23.05158374483386</v>
      </c>
      <c r="P1009" t="n">
        <v>4.812268891417894</v>
      </c>
      <c r="Q1009" t="n">
        <v>0.9864086151096696</v>
      </c>
      <c r="R1009" t="n">
        <v>0.9944446669996929</v>
      </c>
      <c r="S1009" t="n">
        <v>0.9999244953309989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20.08806592351099</v>
      </c>
      <c r="G1010" t="n">
        <v>5</v>
      </c>
      <c r="H1010" t="n">
        <v>8</v>
      </c>
      <c r="I1010" t="n">
        <v>22.56028814573321</v>
      </c>
      <c r="J1010" t="n">
        <v>22.56028814573321</v>
      </c>
      <c r="K1010" t="n">
        <v>25.51923003889746</v>
      </c>
      <c r="L1010" t="n">
        <v>21.86806592351099</v>
      </c>
      <c r="M1010" t="n">
        <v>21.86806592351099</v>
      </c>
      <c r="N1010" t="n">
        <v>24.30143676053417</v>
      </c>
      <c r="O1010" t="n">
        <v>24.30143676053417</v>
      </c>
      <c r="P1010" t="n">
        <v>4.213370837023181</v>
      </c>
      <c r="Q1010" t="n">
        <v>0.9927142268046074</v>
      </c>
      <c r="R1010" t="n">
        <v>0.9932116292506232</v>
      </c>
      <c r="S1010" t="n">
        <v>0.9999505414703538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21.52345085485256</v>
      </c>
      <c r="G1011" t="n">
        <v>4</v>
      </c>
      <c r="H1011" t="n">
        <v>8</v>
      </c>
      <c r="I1011" t="n">
        <v>22.42970085485256</v>
      </c>
      <c r="J1011" t="n">
        <v>22.42970085485256</v>
      </c>
      <c r="K1011" t="n">
        <v>25.73727849065463</v>
      </c>
      <c r="L1011" t="n">
        <v>22.10345085485256</v>
      </c>
      <c r="M1011" t="n">
        <v>24.30143676053417</v>
      </c>
      <c r="N1011" t="n">
        <v>28.0024039117055</v>
      </c>
      <c r="O1011" t="n">
        <v>25.73727849065463</v>
      </c>
      <c r="P1011" t="n">
        <v>4.213827635802065</v>
      </c>
      <c r="Q1011" t="n">
        <v>0.9884576228601656</v>
      </c>
      <c r="R1011" t="n">
        <v>0.9896936926233044</v>
      </c>
      <c r="S1011" t="n">
        <v>0.9998810407133392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24.12139377349467</v>
      </c>
      <c r="G1012" t="n">
        <v>3</v>
      </c>
      <c r="H1012" t="n">
        <v>5</v>
      </c>
      <c r="I1012" t="n">
        <v>27.22853663063752</v>
      </c>
      <c r="J1012" t="n">
        <v>27.22853663063752</v>
      </c>
      <c r="K1012" t="n">
        <v>32.13878213993459</v>
      </c>
      <c r="L1012" t="n">
        <v>26.53806044016133</v>
      </c>
      <c r="M1012" t="n">
        <v>26.53806044016133</v>
      </c>
      <c r="N1012" t="n">
        <v>32.40606078238504</v>
      </c>
      <c r="O1012" t="n">
        <v>32.13878213993459</v>
      </c>
      <c r="P1012" t="n">
        <v>8.017388366439924</v>
      </c>
      <c r="Q1012" t="n">
        <v>0.9699246064879387</v>
      </c>
      <c r="R1012" t="n">
        <v>0.9856030309344359</v>
      </c>
      <c r="S1012" t="n">
        <v>0.9995670054899722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24.46066548841239</v>
      </c>
      <c r="G1013" t="n">
        <v>3</v>
      </c>
      <c r="H1013" t="n">
        <v>5</v>
      </c>
      <c r="I1013" t="n">
        <v>27.60352263126953</v>
      </c>
      <c r="J1013" t="n">
        <v>34.64889391014783</v>
      </c>
      <c r="K1013" t="n">
        <v>40.61855795033343</v>
      </c>
      <c r="L1013" t="n">
        <v>26.90510993285684</v>
      </c>
      <c r="M1013" t="n">
        <v>35.96678754467375</v>
      </c>
      <c r="N1013" t="n">
        <v>43.10084847186035</v>
      </c>
      <c r="O1013" t="n">
        <v>40.61855795033343</v>
      </c>
      <c r="P1013" t="n">
        <v>16.15789246192104</v>
      </c>
      <c r="Q1013" t="n">
        <v>0.9635552157622898</v>
      </c>
      <c r="R1013" t="n">
        <v>0.9825240755079654</v>
      </c>
      <c r="S1013" t="n">
        <v>0.9993630937025333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26.04535455402971</v>
      </c>
      <c r="G1014" t="n">
        <v>4</v>
      </c>
      <c r="H1014" t="n">
        <v>5</v>
      </c>
      <c r="I1014" t="n">
        <v>27.95160455402971</v>
      </c>
      <c r="J1014" t="n">
        <v>27.95160455402971</v>
      </c>
      <c r="K1014" t="n">
        <v>31.68570932544255</v>
      </c>
      <c r="L1014" t="n">
        <v>27.73979899847415</v>
      </c>
      <c r="M1014" t="n">
        <v>43.10084847186035</v>
      </c>
      <c r="N1014" t="n">
        <v>48.18150482116611</v>
      </c>
      <c r="O1014" t="n">
        <v>31.68570932544255</v>
      </c>
      <c r="P1014" t="n">
        <v>5.640354771412838</v>
      </c>
      <c r="Q1014" t="n">
        <v>0.9869789114700364</v>
      </c>
      <c r="R1014" t="n">
        <v>0.9875226508870513</v>
      </c>
      <c r="S1014" t="n">
        <v>0.999837531332581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26.27138318931883</v>
      </c>
      <c r="G1015" t="n">
        <v>1</v>
      </c>
      <c r="H1015" t="n">
        <v>3</v>
      </c>
      <c r="I1015" t="n">
        <v>27.87138318931883</v>
      </c>
      <c r="J1015" t="n">
        <v>30.78987466949638</v>
      </c>
      <c r="K1015" t="n">
        <v>33.76412031420188</v>
      </c>
      <c r="L1015" t="n">
        <v>27.41424033217598</v>
      </c>
      <c r="M1015" t="n">
        <v>32.13878213993459</v>
      </c>
      <c r="N1015" t="n">
        <v>34.64889391014783</v>
      </c>
      <c r="O1015" t="n">
        <v>33.76412031420188</v>
      </c>
      <c r="P1015" t="n">
        <v>7.49273712488305</v>
      </c>
      <c r="Q1015" t="n">
        <v>0.9876011165767079</v>
      </c>
      <c r="R1015" t="n">
        <v>0.9845107655616364</v>
      </c>
      <c r="S1015" t="n">
        <v>0.9998079507878826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26.30938049292522</v>
      </c>
      <c r="G1016" t="n">
        <v>1</v>
      </c>
      <c r="H1016" t="n">
        <v>5</v>
      </c>
      <c r="I1016" t="n">
        <v>27.25938049292522</v>
      </c>
      <c r="J1016" t="n">
        <v>27.25938049292522</v>
      </c>
      <c r="K1016" t="n">
        <v>30.78987466949638</v>
      </c>
      <c r="L1016" t="n">
        <v>26.837158270703</v>
      </c>
      <c r="M1016" t="n">
        <v>32.40606078238504</v>
      </c>
      <c r="N1016" t="n">
        <v>35.96678754467375</v>
      </c>
      <c r="O1016" t="n">
        <v>30.78987466949638</v>
      </c>
      <c r="P1016" t="n">
        <v>4.480494176571167</v>
      </c>
      <c r="Q1016" t="n">
        <v>0.9852993779484778</v>
      </c>
      <c r="R1016" t="n">
        <v>0.9912389662503913</v>
      </c>
      <c r="S1016" t="n">
        <v>0.9998712073540664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30.6612349322684</v>
      </c>
      <c r="G1017" t="n">
        <v>2</v>
      </c>
      <c r="H1017" t="n">
        <v>8</v>
      </c>
      <c r="I1017" t="n">
        <v>33.36956826560174</v>
      </c>
      <c r="J1017" t="n">
        <v>33.36956826560174</v>
      </c>
      <c r="K1017" t="n">
        <v>36.80988310237779</v>
      </c>
      <c r="L1017" t="n">
        <v>31.9612349322684</v>
      </c>
      <c r="M1017" t="n">
        <v>31.9612349322684</v>
      </c>
      <c r="N1017" t="n">
        <v>35.32886706122525</v>
      </c>
      <c r="O1017" t="n">
        <v>35.32886706122525</v>
      </c>
      <c r="P1017" t="n">
        <v>4.667632128956846</v>
      </c>
      <c r="Q1017" t="n">
        <v>0.9930905354487322</v>
      </c>
      <c r="R1017" t="n">
        <v>0.9906175818343345</v>
      </c>
      <c r="S1017" t="n">
        <v>0.9999351725142792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38.11114954111756</v>
      </c>
      <c r="G1018" t="n">
        <v>1</v>
      </c>
      <c r="H1018" t="n">
        <v>3</v>
      </c>
      <c r="I1018" t="n">
        <v>42.11114954111756</v>
      </c>
      <c r="J1018" t="n">
        <v>42.11114954111756</v>
      </c>
      <c r="K1018" t="n">
        <v>45.52050255465446</v>
      </c>
      <c r="L1018" t="n">
        <v>40.96829239826042</v>
      </c>
      <c r="M1018" t="n">
        <v>40.96829239826042</v>
      </c>
      <c r="N1018" t="n">
        <v>43.84561261669123</v>
      </c>
      <c r="O1018" t="n">
        <v>43.84561261669123</v>
      </c>
      <c r="P1018" t="n">
        <v>5.734463075573672</v>
      </c>
      <c r="Q1018" t="n">
        <v>0.9858001988412164</v>
      </c>
      <c r="R1018" t="n">
        <v>0.9822650250043311</v>
      </c>
      <c r="S1018" t="n">
        <v>0.9997481668815055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40.5842642496428</v>
      </c>
      <c r="G1019" t="n">
        <v>6</v>
      </c>
      <c r="H1019" t="n">
        <v>8</v>
      </c>
      <c r="I1019" t="n">
        <v>40.9342642496428</v>
      </c>
      <c r="J1019" t="n">
        <v>40.9342642496428</v>
      </c>
      <c r="K1019" t="n">
        <v>47.14436635394168</v>
      </c>
      <c r="L1019" t="n">
        <v>40.8642642496428</v>
      </c>
      <c r="M1019" t="n">
        <v>40.8642642496428</v>
      </c>
      <c r="N1019" t="n">
        <v>46.2677333732581</v>
      </c>
      <c r="O1019" t="n">
        <v>46.2677333732581</v>
      </c>
      <c r="P1019" t="n">
        <v>5.683469123615303</v>
      </c>
      <c r="Q1019" t="n">
        <v>0.9901242607901926</v>
      </c>
      <c r="R1019" t="n">
        <v>0.9849883689422804</v>
      </c>
      <c r="S1019" t="n">
        <v>0.9998517490465602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45.02165558743501</v>
      </c>
      <c r="G1020" t="n">
        <v>2</v>
      </c>
      <c r="H1020" t="n">
        <v>7</v>
      </c>
      <c r="I1020" t="n">
        <v>48.97998892076834</v>
      </c>
      <c r="J1020" t="n">
        <v>48.97998892076834</v>
      </c>
      <c r="K1020" t="n">
        <v>56.4701753915535</v>
      </c>
      <c r="L1020" t="n">
        <v>47.13276669854612</v>
      </c>
      <c r="M1020" t="n">
        <v>47.13276669854612</v>
      </c>
      <c r="N1020" t="n">
        <v>54.33509050711816</v>
      </c>
      <c r="O1020" t="n">
        <v>54.33509050711816</v>
      </c>
      <c r="P1020" t="n">
        <v>9.313434919683154</v>
      </c>
      <c r="Q1020" t="n">
        <v>0.9850180014679113</v>
      </c>
      <c r="R1020" t="n">
        <v>0.9872963867437714</v>
      </c>
      <c r="S1020" t="n">
        <v>0.9998096744848429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46.14280942832018</v>
      </c>
      <c r="G1021" t="n">
        <v>6</v>
      </c>
      <c r="H1021" t="n">
        <v>8</v>
      </c>
      <c r="I1021" t="n">
        <v>48.16780942832018</v>
      </c>
      <c r="J1021" t="n">
        <v>48.16780942832018</v>
      </c>
      <c r="K1021" t="n">
        <v>53.42191174665513</v>
      </c>
      <c r="L1021" t="n">
        <v>47.76280942832017</v>
      </c>
      <c r="M1021" t="n">
        <v>47.76280942832017</v>
      </c>
      <c r="N1021" t="n">
        <v>52.33445401203572</v>
      </c>
      <c r="O1021" t="n">
        <v>52.33445401203572</v>
      </c>
      <c r="P1021" t="n">
        <v>6.191644583715544</v>
      </c>
      <c r="Q1021" t="n">
        <v>0.9916381829552546</v>
      </c>
      <c r="R1021" t="n">
        <v>0.9872845390702177</v>
      </c>
      <c r="S1021" t="n">
        <v>0.9998936756420655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46.6513242477417</v>
      </c>
      <c r="G1022" t="n">
        <v>1</v>
      </c>
      <c r="H1022" t="n">
        <v>3</v>
      </c>
      <c r="I1022" t="n">
        <v>49.8013242477417</v>
      </c>
      <c r="J1022" t="n">
        <v>49.8013242477417</v>
      </c>
      <c r="K1022" t="n">
        <v>57.60015626275859</v>
      </c>
      <c r="L1022" t="n">
        <v>48.9013242477417</v>
      </c>
      <c r="M1022" t="n">
        <v>48.9013242477417</v>
      </c>
      <c r="N1022" t="n">
        <v>55.48314107570181</v>
      </c>
      <c r="O1022" t="n">
        <v>55.48314107570181</v>
      </c>
      <c r="P1022" t="n">
        <v>8.831816827960111</v>
      </c>
      <c r="Q1022" t="n">
        <v>0.9678147278847365</v>
      </c>
      <c r="R1022" t="n">
        <v>0.9598939414293589</v>
      </c>
      <c r="S1022" t="n">
        <v>0.9987091755914332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47.06408710874157</v>
      </c>
      <c r="G1023" t="n">
        <v>4</v>
      </c>
      <c r="H1023" t="n">
        <v>7</v>
      </c>
      <c r="I1023" t="n">
        <v>48.72033710874157</v>
      </c>
      <c r="J1023" t="n">
        <v>48.72033710874157</v>
      </c>
      <c r="K1023" t="n">
        <v>51.63701722031622</v>
      </c>
      <c r="L1023" t="n">
        <v>48.24186488651934</v>
      </c>
      <c r="M1023" t="n">
        <v>54.33509050711816</v>
      </c>
      <c r="N1023" t="n">
        <v>57.5409725667275</v>
      </c>
      <c r="O1023" t="n">
        <v>51.63701722031622</v>
      </c>
      <c r="P1023" t="n">
        <v>4.572930111574657</v>
      </c>
      <c r="Q1023" t="n">
        <v>0.9898147567347152</v>
      </c>
      <c r="R1023" t="n">
        <v>0.9943253344692383</v>
      </c>
      <c r="S1023" t="n">
        <v>0.9999422021511201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50.07426525954524</v>
      </c>
      <c r="G1024" t="n">
        <v>2</v>
      </c>
      <c r="H1024" t="n">
        <v>6</v>
      </c>
      <c r="I1024" t="n">
        <v>52.40759859287858</v>
      </c>
      <c r="J1024" t="n">
        <v>56.4701753915535</v>
      </c>
      <c r="K1024" t="n">
        <v>61.16430031604462</v>
      </c>
      <c r="L1024" t="n">
        <v>51.47426525954524</v>
      </c>
      <c r="M1024" t="n">
        <v>53.42191174665513</v>
      </c>
      <c r="N1024" t="n">
        <v>58.70280228670764</v>
      </c>
      <c r="O1024" t="n">
        <v>58.70280228670764</v>
      </c>
      <c r="P1024" t="n">
        <v>8.628537027162402</v>
      </c>
      <c r="Q1024" t="n">
        <v>0.9905842938804303</v>
      </c>
      <c r="R1024" t="n">
        <v>0.9915957295953153</v>
      </c>
      <c r="S1024" t="n">
        <v>0.9999208678597201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52.14074187551731</v>
      </c>
      <c r="G1025" t="n">
        <v>5</v>
      </c>
      <c r="H1025" t="n">
        <v>7</v>
      </c>
      <c r="I1025" t="n">
        <v>54.33518631996176</v>
      </c>
      <c r="J1025" t="n">
        <v>54.33518631996176</v>
      </c>
      <c r="K1025" t="n">
        <v>60.52779542410639</v>
      </c>
      <c r="L1025" t="n">
        <v>53.89629743107287</v>
      </c>
      <c r="M1025" t="n">
        <v>57.5409725667275</v>
      </c>
      <c r="N1025" t="n">
        <v>62.54361066700115</v>
      </c>
      <c r="O1025" t="n">
        <v>60.52779542410639</v>
      </c>
      <c r="P1025" t="n">
        <v>8.387053548589073</v>
      </c>
      <c r="Q1025" t="n">
        <v>0.9848126904958799</v>
      </c>
      <c r="R1025" t="n">
        <v>0.9911590268225136</v>
      </c>
      <c r="S1025" t="n">
        <v>0.9998657294040358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57.28981110826105</v>
      </c>
      <c r="G1026" t="n">
        <v>4</v>
      </c>
      <c r="H1026" t="n">
        <v>5</v>
      </c>
      <c r="I1026" t="n">
        <v>59.60231110826105</v>
      </c>
      <c r="J1026" t="n">
        <v>59.60231110826105</v>
      </c>
      <c r="K1026" t="n">
        <v>61.69315721509109</v>
      </c>
      <c r="L1026" t="n">
        <v>59.34536666381661</v>
      </c>
      <c r="M1026" t="n">
        <v>60.52779542410639</v>
      </c>
      <c r="N1026" t="n">
        <v>63.37261933730046</v>
      </c>
      <c r="O1026" t="n">
        <v>61.69315721509109</v>
      </c>
      <c r="P1026" t="n">
        <v>4.403346106830043</v>
      </c>
      <c r="Q1026" t="n">
        <v>0.9926880504306239</v>
      </c>
      <c r="R1026" t="n">
        <v>0.9929942317379288</v>
      </c>
      <c r="S1026" t="n">
        <v>0.999948774175773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57.8245560140578</v>
      </c>
      <c r="G1027" t="n">
        <v>3</v>
      </c>
      <c r="H1027" t="n">
        <v>7</v>
      </c>
      <c r="I1027" t="n">
        <v>60.39598458548637</v>
      </c>
      <c r="J1027" t="n">
        <v>60.39598458548637</v>
      </c>
      <c r="K1027" t="n">
        <v>65.27248689621621</v>
      </c>
      <c r="L1027" t="n">
        <v>59.4245560140578</v>
      </c>
      <c r="M1027" t="n">
        <v>62.54361066700115</v>
      </c>
      <c r="N1027" t="n">
        <v>67.25144072255586</v>
      </c>
      <c r="O1027" t="n">
        <v>65.27248689621621</v>
      </c>
      <c r="P1027" t="n">
        <v>7.44793088215841</v>
      </c>
      <c r="Q1027" t="n">
        <v>0.9701281663006268</v>
      </c>
      <c r="R1027" t="n">
        <v>0.991677855774297</v>
      </c>
      <c r="S1027" t="n">
        <v>0.9997514022916676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63.53822512142818</v>
      </c>
      <c r="G1028" t="n">
        <v>2</v>
      </c>
      <c r="H1028" t="n">
        <v>8</v>
      </c>
      <c r="I1028" t="n">
        <v>66.12155845476151</v>
      </c>
      <c r="J1028" t="n">
        <v>70.17660862230773</v>
      </c>
      <c r="K1028" t="n">
        <v>70.78560760165406</v>
      </c>
      <c r="L1028" t="n">
        <v>64.77822512142818</v>
      </c>
      <c r="M1028" t="n">
        <v>64.77822512142818</v>
      </c>
      <c r="N1028" t="n">
        <v>65.37435792515451</v>
      </c>
      <c r="O1028" t="n">
        <v>65.37435792515451</v>
      </c>
      <c r="P1028" t="n">
        <v>1.836132803726336</v>
      </c>
      <c r="Q1028" t="n">
        <v>0.9987734055642633</v>
      </c>
      <c r="R1028" t="n">
        <v>0.9983326904635362</v>
      </c>
      <c r="S1028" t="n">
        <v>0.9999979548874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64.35590297674754</v>
      </c>
      <c r="G1029" t="n">
        <v>1</v>
      </c>
      <c r="H1029" t="n">
        <v>7</v>
      </c>
      <c r="I1029" t="n">
        <v>66.55590297674755</v>
      </c>
      <c r="J1029" t="n">
        <v>66.55590297674755</v>
      </c>
      <c r="K1029" t="n">
        <v>71.66542221037359</v>
      </c>
      <c r="L1029" t="n">
        <v>65.33368075452532</v>
      </c>
      <c r="M1029" t="n">
        <v>67.25144072255586</v>
      </c>
      <c r="N1029" t="n">
        <v>71.41446177378076</v>
      </c>
      <c r="O1029" t="n">
        <v>71.41446177378076</v>
      </c>
      <c r="P1029" t="n">
        <v>7.058558797033214</v>
      </c>
      <c r="Q1029" t="n">
        <v>0.9787946094640801</v>
      </c>
      <c r="R1029" t="n">
        <v>0.9926373730578119</v>
      </c>
      <c r="S1029" t="n">
        <v>0.9998438726203206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64.59557116711861</v>
      </c>
      <c r="G1030" t="n">
        <v>3</v>
      </c>
      <c r="H1030" t="n">
        <v>8</v>
      </c>
      <c r="I1030" t="n">
        <v>65.91699973854718</v>
      </c>
      <c r="J1030" t="n">
        <v>65.91699973854718</v>
      </c>
      <c r="K1030" t="n">
        <v>70.45034017249701</v>
      </c>
      <c r="L1030" t="n">
        <v>65.3355711671186</v>
      </c>
      <c r="M1030" t="n">
        <v>65.37435792515451</v>
      </c>
      <c r="N1030" t="n">
        <v>69.82965963488924</v>
      </c>
      <c r="O1030" t="n">
        <v>69.82965963488924</v>
      </c>
      <c r="P1030" t="n">
        <v>5.234088467770633</v>
      </c>
      <c r="Q1030" t="n">
        <v>0.9722007586949223</v>
      </c>
      <c r="R1030" t="n">
        <v>0.9876061185739627</v>
      </c>
      <c r="S1030" t="n">
        <v>0.9996554594995311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64.72916472268957</v>
      </c>
      <c r="G1031" t="n">
        <v>2</v>
      </c>
      <c r="H1031" t="n">
        <v>6</v>
      </c>
      <c r="I1031" t="n">
        <v>65.6874980560229</v>
      </c>
      <c r="J1031" t="n">
        <v>65.6874980560229</v>
      </c>
      <c r="K1031" t="n">
        <v>70.17660862230773</v>
      </c>
      <c r="L1031" t="n">
        <v>65.30416472268958</v>
      </c>
      <c r="M1031" t="n">
        <v>65.30416472268958</v>
      </c>
      <c r="N1031" t="n">
        <v>70.35441410976001</v>
      </c>
      <c r="O1031" t="n">
        <v>70.17660862230773</v>
      </c>
      <c r="P1031" t="n">
        <v>5.44744389961815</v>
      </c>
      <c r="Q1031" t="n">
        <v>0.9909936642002216</v>
      </c>
      <c r="R1031" t="n">
        <v>0.9919613039574355</v>
      </c>
      <c r="S1031" t="n">
        <v>0.9999276008040483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67.00393345054336</v>
      </c>
      <c r="G1032" t="n">
        <v>1</v>
      </c>
      <c r="H1032" t="n">
        <v>8</v>
      </c>
      <c r="I1032" t="n">
        <v>69.80393345054335</v>
      </c>
      <c r="J1032" t="n">
        <v>71.66542221037359</v>
      </c>
      <c r="K1032" t="n">
        <v>74.53446356408936</v>
      </c>
      <c r="L1032" t="n">
        <v>68.12393345054336</v>
      </c>
      <c r="M1032" t="n">
        <v>69.82965963488924</v>
      </c>
      <c r="N1032" t="n">
        <v>72.20930269822156</v>
      </c>
      <c r="O1032" t="n">
        <v>72.20930269822156</v>
      </c>
      <c r="P1032" t="n">
        <v>5.205369247678206</v>
      </c>
      <c r="Q1032" t="n">
        <v>0.9880370528415466</v>
      </c>
      <c r="R1032" t="n">
        <v>0.9933610148783757</v>
      </c>
      <c r="S1032" t="n">
        <v>0.9999205781718042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67.44605652565949</v>
      </c>
      <c r="G1033" t="n">
        <v>4</v>
      </c>
      <c r="H1033" t="n">
        <v>6</v>
      </c>
      <c r="I1033" t="n">
        <v>69.19605652565949</v>
      </c>
      <c r="J1033" t="n">
        <v>69.19605652565949</v>
      </c>
      <c r="K1033" t="n">
        <v>70.84231084773822</v>
      </c>
      <c r="L1033" t="n">
        <v>68.84605652565949</v>
      </c>
      <c r="M1033" t="n">
        <v>70.35441410976001</v>
      </c>
      <c r="N1033" t="n">
        <v>72.47144979372817</v>
      </c>
      <c r="O1033" t="n">
        <v>70.84231084773822</v>
      </c>
      <c r="P1033" t="n">
        <v>3.396254322078732</v>
      </c>
      <c r="Q1033" t="n">
        <v>0.9942383544687009</v>
      </c>
      <c r="R1033" t="n">
        <v>0.9966223244524348</v>
      </c>
      <c r="S1033" t="n">
        <v>0.9999805390307752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70.38164687994373</v>
      </c>
      <c r="G1034" t="n">
        <v>2</v>
      </c>
      <c r="H1034" t="n">
        <v>3</v>
      </c>
      <c r="I1034" t="n">
        <v>72.58998021327706</v>
      </c>
      <c r="J1034" t="n">
        <v>72.58998021327706</v>
      </c>
      <c r="K1034" t="n">
        <v>76.5710911176426</v>
      </c>
      <c r="L1034" t="n">
        <v>72.27450402280087</v>
      </c>
      <c r="M1034" t="n">
        <v>72.27450402280087</v>
      </c>
      <c r="N1034" t="n">
        <v>76.23976655573183</v>
      </c>
      <c r="O1034" t="n">
        <v>76.23976655573183</v>
      </c>
      <c r="P1034" t="n">
        <v>5.858119675788103</v>
      </c>
      <c r="Q1034" t="n">
        <v>0.9920087612097332</v>
      </c>
      <c r="R1034" t="n">
        <v>0.9756415115777451</v>
      </c>
      <c r="S1034" t="n">
        <v>0.9998053455024478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72.48635126251551</v>
      </c>
      <c r="G1035" t="n">
        <v>2</v>
      </c>
      <c r="H1035" t="n">
        <v>3</v>
      </c>
      <c r="I1035" t="n">
        <v>74.11135126251551</v>
      </c>
      <c r="J1035" t="n">
        <v>76.5710911176426</v>
      </c>
      <c r="K1035" t="n">
        <v>79.49984189567355</v>
      </c>
      <c r="L1035" t="n">
        <v>73.87920840537265</v>
      </c>
      <c r="M1035" t="n">
        <v>76.23976655573183</v>
      </c>
      <c r="N1035" t="n">
        <v>79.15685829404133</v>
      </c>
      <c r="O1035" t="n">
        <v>79.15685829404133</v>
      </c>
      <c r="P1035" t="n">
        <v>6.670507031525815</v>
      </c>
      <c r="Q1035" t="n">
        <v>0.9941149215435557</v>
      </c>
      <c r="R1035" t="n">
        <v>0.9820221015718286</v>
      </c>
      <c r="S1035" t="n">
        <v>0.9998941986572683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72.83391914040426</v>
      </c>
      <c r="G1036" t="n">
        <v>4</v>
      </c>
      <c r="H1036" t="n">
        <v>8</v>
      </c>
      <c r="I1036" t="n">
        <v>74.17766914040426</v>
      </c>
      <c r="J1036" t="n">
        <v>74.17766914040426</v>
      </c>
      <c r="K1036" t="n">
        <v>78.24187937575263</v>
      </c>
      <c r="L1036" t="n">
        <v>73.69391914040426</v>
      </c>
      <c r="M1036" t="n">
        <v>73.69391914040426</v>
      </c>
      <c r="N1036" t="n">
        <v>78.24150962283632</v>
      </c>
      <c r="O1036" t="n">
        <v>78.24150962283632</v>
      </c>
      <c r="P1036" t="n">
        <v>5.407590482432056</v>
      </c>
      <c r="Q1036" t="n">
        <v>0.9858359995619593</v>
      </c>
      <c r="R1036" t="n">
        <v>0.9873510176311144</v>
      </c>
      <c r="S1036" t="n">
        <v>0.9998208398081864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77.77910674930924</v>
      </c>
      <c r="G1037" t="n">
        <v>1</v>
      </c>
      <c r="H1037" t="n">
        <v>8</v>
      </c>
      <c r="I1037" t="n">
        <v>82.37910674930923</v>
      </c>
      <c r="J1037" t="n">
        <v>84.59631356765999</v>
      </c>
      <c r="K1037" t="n">
        <v>88.3913624891169</v>
      </c>
      <c r="L1037" t="n">
        <v>79.61910674930924</v>
      </c>
      <c r="M1037" t="n">
        <v>79.61910674930924</v>
      </c>
      <c r="N1037" t="n">
        <v>82.76679990795112</v>
      </c>
      <c r="O1037" t="n">
        <v>82.76679990795112</v>
      </c>
      <c r="P1037" t="n">
        <v>4.987693158641889</v>
      </c>
      <c r="Q1037" t="n">
        <v>0.984206542069332</v>
      </c>
      <c r="R1037" t="n">
        <v>0.9912276486901513</v>
      </c>
      <c r="S1037" t="n">
        <v>0.9998614542386348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78.58445693382784</v>
      </c>
      <c r="G1038" t="n">
        <v>2</v>
      </c>
      <c r="H1038" t="n">
        <v>7</v>
      </c>
      <c r="I1038" t="n">
        <v>81.66779026716117</v>
      </c>
      <c r="J1038" t="n">
        <v>81.66779026716117</v>
      </c>
      <c r="K1038" t="n">
        <v>85.11248582737575</v>
      </c>
      <c r="L1038" t="n">
        <v>80.22890137827228</v>
      </c>
      <c r="M1038" t="n">
        <v>80.22890137827228</v>
      </c>
      <c r="N1038" t="n">
        <v>83.54121048344403</v>
      </c>
      <c r="O1038" t="n">
        <v>83.54121048344403</v>
      </c>
      <c r="P1038" t="n">
        <v>4.956753549616195</v>
      </c>
      <c r="Q1038" t="n">
        <v>0.9930817677892275</v>
      </c>
      <c r="R1038" t="n">
        <v>0.9941375034230486</v>
      </c>
      <c r="S1038" t="n">
        <v>0.9999594418873458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78.60703924146397</v>
      </c>
      <c r="G1039" t="n">
        <v>1</v>
      </c>
      <c r="H1039" t="n">
        <v>6</v>
      </c>
      <c r="I1039" t="n">
        <v>81.20703924146396</v>
      </c>
      <c r="J1039" t="n">
        <v>81.20703924146396</v>
      </c>
      <c r="K1039" t="n">
        <v>84.59631356765999</v>
      </c>
      <c r="L1039" t="n">
        <v>79.90703924146396</v>
      </c>
      <c r="M1039" t="n">
        <v>79.90703924146396</v>
      </c>
      <c r="N1039" t="n">
        <v>83.1378223221904</v>
      </c>
      <c r="O1039" t="n">
        <v>83.1378223221904</v>
      </c>
      <c r="P1039" t="n">
        <v>4.530783080726437</v>
      </c>
      <c r="Q1039" t="n">
        <v>0.9858832325903533</v>
      </c>
      <c r="R1039" t="n">
        <v>0.9948499515761789</v>
      </c>
      <c r="S1039" t="n">
        <v>0.9999272979642525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79.90752351619392</v>
      </c>
      <c r="G1040" t="n">
        <v>7</v>
      </c>
      <c r="H1040" t="n">
        <v>8</v>
      </c>
      <c r="I1040" t="n">
        <v>81.50752351619391</v>
      </c>
      <c r="J1040" t="n">
        <v>83.54121048344403</v>
      </c>
      <c r="K1040" t="n">
        <v>89.04270083124885</v>
      </c>
      <c r="L1040" t="n">
        <v>81.34752351619392</v>
      </c>
      <c r="M1040" t="n">
        <v>82.76679990795112</v>
      </c>
      <c r="N1040" t="n">
        <v>88.36729986295431</v>
      </c>
      <c r="O1040" t="n">
        <v>88.36729986295431</v>
      </c>
      <c r="P1040" t="n">
        <v>8.459776346760393</v>
      </c>
      <c r="Q1040" t="n">
        <v>0.9902817212490181</v>
      </c>
      <c r="R1040" t="n">
        <v>0.98444526738104</v>
      </c>
      <c r="S1040" t="n">
        <v>0.999848834772512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83.22724055357251</v>
      </c>
      <c r="G1041" t="n">
        <v>6</v>
      </c>
      <c r="H1041" t="n">
        <v>7</v>
      </c>
      <c r="I1041" t="n">
        <v>83.95224055357251</v>
      </c>
      <c r="J1041" t="n">
        <v>83.95224055357251</v>
      </c>
      <c r="K1041" t="n">
        <v>89.39178364458465</v>
      </c>
      <c r="L1041" t="n">
        <v>83.87168499801696</v>
      </c>
      <c r="M1041" t="n">
        <v>89.04270083124885</v>
      </c>
      <c r="N1041" t="n">
        <v>93.69202590212164</v>
      </c>
      <c r="O1041" t="n">
        <v>89.39178364458465</v>
      </c>
      <c r="P1041" t="n">
        <v>6.164543091012135</v>
      </c>
      <c r="Q1041" t="n">
        <v>0.9913443379221692</v>
      </c>
      <c r="R1041" t="n">
        <v>0.9917808502488853</v>
      </c>
      <c r="S1041" t="n">
        <v>0.9999288578171872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87.1198987844452</v>
      </c>
      <c r="G1042" t="n">
        <v>5</v>
      </c>
      <c r="H1042" t="n">
        <v>7</v>
      </c>
      <c r="I1042" t="n">
        <v>87.92545434000075</v>
      </c>
      <c r="J1042" t="n">
        <v>87.92545434000075</v>
      </c>
      <c r="K1042" t="n">
        <v>94.47945445520367</v>
      </c>
      <c r="L1042" t="n">
        <v>87.76434322888964</v>
      </c>
      <c r="M1042" t="n">
        <v>93.69202590212164</v>
      </c>
      <c r="N1042" t="n">
        <v>98.98661016121332</v>
      </c>
      <c r="O1042" t="n">
        <v>94.47945445520367</v>
      </c>
      <c r="P1042" t="n">
        <v>7.359555670758468</v>
      </c>
      <c r="Q1042" t="n">
        <v>0.9839335400887858</v>
      </c>
      <c r="R1042" t="n">
        <v>0.9906455019706706</v>
      </c>
      <c r="S1042" t="n">
        <v>0.9998497063324222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88.87813067446416</v>
      </c>
      <c r="G1043" t="n">
        <v>1</v>
      </c>
      <c r="H1043" t="n">
        <v>4</v>
      </c>
      <c r="I1043" t="n">
        <v>91.32813067446416</v>
      </c>
      <c r="J1043" t="n">
        <v>91.32813067446416</v>
      </c>
      <c r="K1043" t="n">
        <v>94.22589260875817</v>
      </c>
      <c r="L1043" t="n">
        <v>90.40938067446416</v>
      </c>
      <c r="M1043" t="n">
        <v>90.40938067446416</v>
      </c>
      <c r="N1043" t="n">
        <v>92.55737203834643</v>
      </c>
      <c r="O1043" t="n">
        <v>92.55737203834643</v>
      </c>
      <c r="P1043" t="n">
        <v>3.679241363882269</v>
      </c>
      <c r="Q1043" t="n">
        <v>0.9879180239402577</v>
      </c>
      <c r="R1043" t="n">
        <v>0.9924889587202174</v>
      </c>
      <c r="S1043" t="n">
        <v>0.999909251779074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89.64507251724463</v>
      </c>
      <c r="G1044" t="n">
        <v>2</v>
      </c>
      <c r="H1044" t="n">
        <v>4</v>
      </c>
      <c r="I1044" t="n">
        <v>90.97840585057796</v>
      </c>
      <c r="J1044" t="n">
        <v>90.97840585057796</v>
      </c>
      <c r="K1044" t="n">
        <v>95.1147324588691</v>
      </c>
      <c r="L1044" t="n">
        <v>90.64507251724463</v>
      </c>
      <c r="M1044" t="n">
        <v>92.55737203834643</v>
      </c>
      <c r="N1044" t="n">
        <v>96.17593468657876</v>
      </c>
      <c r="O1044" t="n">
        <v>95.1147324588691</v>
      </c>
      <c r="P1044" t="n">
        <v>5.469659941624471</v>
      </c>
      <c r="Q1044" t="n">
        <v>0.9916984952324757</v>
      </c>
      <c r="R1044" t="n">
        <v>0.9873792616530442</v>
      </c>
      <c r="S1044" t="n">
        <v>0.999895228880443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90.7505038653515</v>
      </c>
      <c r="G1045" t="n">
        <v>3</v>
      </c>
      <c r="H1045" t="n">
        <v>4</v>
      </c>
      <c r="I1045" t="n">
        <v>93.42907529392293</v>
      </c>
      <c r="J1045" t="n">
        <v>93.42907529392293</v>
      </c>
      <c r="K1045" t="n">
        <v>98.23637160787796</v>
      </c>
      <c r="L1045" t="n">
        <v>93.0942538653515</v>
      </c>
      <c r="M1045" t="n">
        <v>96.17593468657876</v>
      </c>
      <c r="N1045" t="n">
        <v>100.3982872532413</v>
      </c>
      <c r="O1045" t="n">
        <v>98.23637160787796</v>
      </c>
      <c r="P1045" t="n">
        <v>7.485867742526452</v>
      </c>
      <c r="Q1045" t="n">
        <v>0.9705457932855639</v>
      </c>
      <c r="R1045" t="n">
        <v>0.9852889382158559</v>
      </c>
      <c r="S1045" t="n">
        <v>0.999566697345221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93.50467506895231</v>
      </c>
      <c r="G1046" t="n">
        <v>5</v>
      </c>
      <c r="H1046" t="n">
        <v>6</v>
      </c>
      <c r="I1046" t="n">
        <v>94.03245284673008</v>
      </c>
      <c r="J1046" t="n">
        <v>94.47945445520367</v>
      </c>
      <c r="K1046" t="n">
        <v>99.07888953819692</v>
      </c>
      <c r="L1046" t="n">
        <v>93.9796750689523</v>
      </c>
      <c r="M1046" t="n">
        <v>93.9796750689523</v>
      </c>
      <c r="N1046" t="n">
        <v>98.3268030116015</v>
      </c>
      <c r="O1046" t="n">
        <v>98.3268030116015</v>
      </c>
      <c r="P1046" t="n">
        <v>4.822127942649189</v>
      </c>
      <c r="Q1046" t="n">
        <v>0.9886977547784568</v>
      </c>
      <c r="R1046" t="n">
        <v>0.9930766081806647</v>
      </c>
      <c r="S1046" t="n">
        <v>0.9999217501278931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96.80683593958112</v>
      </c>
      <c r="G1047" t="n">
        <v>7</v>
      </c>
      <c r="H1047" t="n">
        <v>8</v>
      </c>
      <c r="I1047" t="n">
        <v>98.42905816180334</v>
      </c>
      <c r="J1047" t="n">
        <v>98.98661016121332</v>
      </c>
      <c r="K1047" t="n">
        <v>103.2132989820131</v>
      </c>
      <c r="L1047" t="n">
        <v>98.26683593958111</v>
      </c>
      <c r="M1047" t="n">
        <v>98.26683593958111</v>
      </c>
      <c r="N1047" t="n">
        <v>102.5695919300823</v>
      </c>
      <c r="O1047" t="n">
        <v>102.5695919300823</v>
      </c>
      <c r="P1047" t="n">
        <v>5.762755990501148</v>
      </c>
      <c r="Q1047" t="n">
        <v>0.9925251935303558</v>
      </c>
      <c r="R1047" t="n">
        <v>0.9880279238819374</v>
      </c>
      <c r="S1047" t="n">
        <v>0.9999105110479777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98.83206024532929</v>
      </c>
      <c r="G1048" t="n">
        <v>1</v>
      </c>
      <c r="H1048" t="n">
        <v>7</v>
      </c>
      <c r="I1048" t="n">
        <v>102.6820602453293</v>
      </c>
      <c r="J1048" t="n">
        <v>102.6820602453293</v>
      </c>
      <c r="K1048" t="n">
        <v>108.1523352321588</v>
      </c>
      <c r="L1048" t="n">
        <v>100.5431713564404</v>
      </c>
      <c r="M1048" t="n">
        <v>103.2132989820131</v>
      </c>
      <c r="N1048" t="n">
        <v>107.6702486253946</v>
      </c>
      <c r="O1048" t="n">
        <v>107.6702486253946</v>
      </c>
      <c r="P1048" t="n">
        <v>8.83818838006529</v>
      </c>
      <c r="Q1048" t="n">
        <v>0.977314518502938</v>
      </c>
      <c r="R1048" t="n">
        <v>0.992119590933804</v>
      </c>
      <c r="S1048" t="n">
        <v>0.9998212291259395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102.2885807049279</v>
      </c>
      <c r="G1049" t="n">
        <v>5</v>
      </c>
      <c r="H1049" t="n">
        <v>7</v>
      </c>
      <c r="I1049" t="n">
        <v>104.0108029271501</v>
      </c>
      <c r="J1049" t="n">
        <v>104.0108029271501</v>
      </c>
      <c r="K1049" t="n">
        <v>107.5225556301797</v>
      </c>
      <c r="L1049" t="n">
        <v>103.6663584827056</v>
      </c>
      <c r="M1049" t="n">
        <v>107.6702486253946</v>
      </c>
      <c r="N1049" t="n">
        <v>110.5071833608935</v>
      </c>
      <c r="O1049" t="n">
        <v>107.5225556301797</v>
      </c>
      <c r="P1049" t="n">
        <v>5.2339749252518</v>
      </c>
      <c r="Q1049" t="n">
        <v>0.9913589429388089</v>
      </c>
      <c r="R1049" t="n">
        <v>0.9949767573102039</v>
      </c>
      <c r="S1049" t="n">
        <v>0.9999565938732853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103.3665801009874</v>
      </c>
      <c r="G1050" t="n">
        <v>7</v>
      </c>
      <c r="H1050" t="n">
        <v>8</v>
      </c>
      <c r="I1050" t="n">
        <v>105.122135656543</v>
      </c>
      <c r="J1050" t="n">
        <v>110.5071833608935</v>
      </c>
      <c r="K1050" t="n">
        <v>116.4888660508825</v>
      </c>
      <c r="L1050" t="n">
        <v>104.9465801009874</v>
      </c>
      <c r="M1050" t="n">
        <v>104.9465801009874</v>
      </c>
      <c r="N1050" t="n">
        <v>111.0359143573847</v>
      </c>
      <c r="O1050" t="n">
        <v>111.0359143573847</v>
      </c>
      <c r="P1050" t="n">
        <v>7.669334256397264</v>
      </c>
      <c r="Q1050" t="n">
        <v>0.9894379653949543</v>
      </c>
      <c r="R1050" t="n">
        <v>0.9830991229291771</v>
      </c>
      <c r="S1050" t="n">
        <v>0.9998214923515224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106.7689119890419</v>
      </c>
      <c r="G1051" t="n">
        <v>3</v>
      </c>
      <c r="H1051" t="n">
        <v>6</v>
      </c>
      <c r="I1051" t="n">
        <v>107.4831977033276</v>
      </c>
      <c r="J1051" t="n">
        <v>107.4831977033276</v>
      </c>
      <c r="K1051" t="n">
        <v>110.5758713606239</v>
      </c>
      <c r="L1051" t="n">
        <v>107.2689119890419</v>
      </c>
      <c r="M1051" t="n">
        <v>107.2689119890419</v>
      </c>
      <c r="N1051" t="n">
        <v>110.7620757602327</v>
      </c>
      <c r="O1051" t="n">
        <v>110.5758713606239</v>
      </c>
      <c r="P1051" t="n">
        <v>3.806959371582039</v>
      </c>
      <c r="Q1051" t="n">
        <v>0.9809503695424756</v>
      </c>
      <c r="R1051" t="n">
        <v>0.9944328684316067</v>
      </c>
      <c r="S1051" t="n">
        <v>0.9998939482009137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107.2957875450808</v>
      </c>
      <c r="G1052" t="n">
        <v>2</v>
      </c>
      <c r="H1052" t="n">
        <v>4</v>
      </c>
      <c r="I1052" t="n">
        <v>110.1291208784141</v>
      </c>
      <c r="J1052" t="n">
        <v>110.1291208784141</v>
      </c>
      <c r="K1052" t="n">
        <v>113.7406760212275</v>
      </c>
      <c r="L1052" t="n">
        <v>109.4207875450808</v>
      </c>
      <c r="M1052" t="n">
        <v>109.4207875450808</v>
      </c>
      <c r="N1052" t="n">
        <v>112.5802669042833</v>
      </c>
      <c r="O1052" t="n">
        <v>112.5802669042833</v>
      </c>
      <c r="P1052" t="n">
        <v>5.284479359202464</v>
      </c>
      <c r="Q1052" t="n">
        <v>0.9927478696072456</v>
      </c>
      <c r="R1052" t="n">
        <v>0.9889715773798406</v>
      </c>
      <c r="S1052" t="n">
        <v>0.9999200204411322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111.5676611884779</v>
      </c>
      <c r="G1053" t="n">
        <v>5</v>
      </c>
      <c r="H1053" t="n">
        <v>8</v>
      </c>
      <c r="I1053" t="n">
        <v>111.8454389662557</v>
      </c>
      <c r="J1053" t="n">
        <v>111.8454389662557</v>
      </c>
      <c r="K1053" t="n">
        <v>117.6206404253573</v>
      </c>
      <c r="L1053" t="n">
        <v>111.7676611884779</v>
      </c>
      <c r="M1053" t="n">
        <v>111.7676611884779</v>
      </c>
      <c r="N1053" t="n">
        <v>116.5170639533573</v>
      </c>
      <c r="O1053" t="n">
        <v>116.5170639533573</v>
      </c>
      <c r="P1053" t="n">
        <v>4.949402764879352</v>
      </c>
      <c r="Q1053" t="n">
        <v>0.98582908936092</v>
      </c>
      <c r="R1053" t="n">
        <v>0.9867934057415468</v>
      </c>
      <c r="S1053" t="n">
        <v>0.9998128505329169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112.0637786281707</v>
      </c>
      <c r="G1054" t="n">
        <v>2</v>
      </c>
      <c r="H1054" t="n">
        <v>8</v>
      </c>
      <c r="I1054" t="n">
        <v>114.6054452948374</v>
      </c>
      <c r="J1054" t="n">
        <v>114.6054452948374</v>
      </c>
      <c r="K1054" t="n">
        <v>118.1974515383211</v>
      </c>
      <c r="L1054" t="n">
        <v>113.2837786281707</v>
      </c>
      <c r="M1054" t="n">
        <v>116.5170639533573</v>
      </c>
      <c r="N1054" t="n">
        <v>120.0331827409928</v>
      </c>
      <c r="O1054" t="n">
        <v>118.1974515383211</v>
      </c>
      <c r="P1054" t="n">
        <v>6.133672910150381</v>
      </c>
      <c r="Q1054" t="n">
        <v>0.9927869825725175</v>
      </c>
      <c r="R1054" t="n">
        <v>0.9902059217769528</v>
      </c>
      <c r="S1054" t="n">
        <v>0.999929355143091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113.0412261515179</v>
      </c>
      <c r="G1055" t="n">
        <v>1</v>
      </c>
      <c r="H1055" t="n">
        <v>4</v>
      </c>
      <c r="I1055" t="n">
        <v>117.2912261515179</v>
      </c>
      <c r="J1055" t="n">
        <v>117.8700853945274</v>
      </c>
      <c r="K1055" t="n">
        <v>123.3509438684618</v>
      </c>
      <c r="L1055" t="n">
        <v>115.6974761515179</v>
      </c>
      <c r="M1055" t="n">
        <v>116.6182712879681</v>
      </c>
      <c r="N1055" t="n">
        <v>120.6810055413739</v>
      </c>
      <c r="O1055" t="n">
        <v>120.6810055413739</v>
      </c>
      <c r="P1055" t="n">
        <v>7.639779389856031</v>
      </c>
      <c r="Q1055" t="n">
        <v>0.977271130902244</v>
      </c>
      <c r="R1055" t="n">
        <v>0.9858411068527965</v>
      </c>
      <c r="S1055" t="n">
        <v>0.9996781843710881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113.4813173610683</v>
      </c>
      <c r="G1056" t="n">
        <v>1</v>
      </c>
      <c r="H1056" t="n">
        <v>4</v>
      </c>
      <c r="I1056" t="n">
        <v>114.4813173610683</v>
      </c>
      <c r="J1056" t="n">
        <v>114.4813173610683</v>
      </c>
      <c r="K1056" t="n">
        <v>117.8700853945274</v>
      </c>
      <c r="L1056" t="n">
        <v>114.1063173610683</v>
      </c>
      <c r="M1056" t="n">
        <v>114.1063173610683</v>
      </c>
      <c r="N1056" t="n">
        <v>116.6182712879681</v>
      </c>
      <c r="O1056" t="n">
        <v>116.6182712879681</v>
      </c>
      <c r="P1056" t="n">
        <v>3.136953926899722</v>
      </c>
      <c r="Q1056" t="n">
        <v>0.9858853264124481</v>
      </c>
      <c r="R1056" t="n">
        <v>0.9912218649076868</v>
      </c>
      <c r="S1056" t="n">
        <v>0.9998760994884646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117.5647808465243</v>
      </c>
      <c r="G1057" t="n">
        <v>2</v>
      </c>
      <c r="H1057" t="n">
        <v>6</v>
      </c>
      <c r="I1057" t="n">
        <v>118.6481141798576</v>
      </c>
      <c r="J1057" t="n">
        <v>118.6481141798576</v>
      </c>
      <c r="K1057" t="n">
        <v>121.691737009388</v>
      </c>
      <c r="L1057" t="n">
        <v>118.2147808465243</v>
      </c>
      <c r="M1057" t="n">
        <v>118.2147808465243</v>
      </c>
      <c r="N1057" t="n">
        <v>121.638856529746</v>
      </c>
      <c r="O1057" t="n">
        <v>121.638856529746</v>
      </c>
      <c r="P1057" t="n">
        <v>4.074075683221665</v>
      </c>
      <c r="Q1057" t="n">
        <v>0.9938848030020626</v>
      </c>
      <c r="R1057" t="n">
        <v>0.9945426746307883</v>
      </c>
      <c r="S1057" t="n">
        <v>0.9999666273802854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117.6776673392133</v>
      </c>
      <c r="G1058" t="n">
        <v>5</v>
      </c>
      <c r="H1058" t="n">
        <v>8</v>
      </c>
      <c r="I1058" t="n">
        <v>120.0110006725466</v>
      </c>
      <c r="J1058" t="n">
        <v>124.7120916209739</v>
      </c>
      <c r="K1058" t="n">
        <v>131.7875892374412</v>
      </c>
      <c r="L1058" t="n">
        <v>119.3576673392133</v>
      </c>
      <c r="M1058" t="n">
        <v>120.0331827409928</v>
      </c>
      <c r="N1058" t="n">
        <v>125.8519213911548</v>
      </c>
      <c r="O1058" t="n">
        <v>125.8519213911548</v>
      </c>
      <c r="P1058" t="n">
        <v>8.174254051941489</v>
      </c>
      <c r="Q1058" t="n">
        <v>0.982666284274459</v>
      </c>
      <c r="R1058" t="n">
        <v>0.983844057373338</v>
      </c>
      <c r="S1058" t="n">
        <v>0.9997199574832313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118.8199622442491</v>
      </c>
      <c r="G1059" t="n">
        <v>5</v>
      </c>
      <c r="H1059" t="n">
        <v>8</v>
      </c>
      <c r="I1059" t="n">
        <v>119.958851133138</v>
      </c>
      <c r="J1059" t="n">
        <v>119.958851133138</v>
      </c>
      <c r="K1059" t="n">
        <v>124.7120916209739</v>
      </c>
      <c r="L1059" t="n">
        <v>119.6399622442491</v>
      </c>
      <c r="M1059" t="n">
        <v>125.8519213911548</v>
      </c>
      <c r="N1059" t="n">
        <v>129.7608852039213</v>
      </c>
      <c r="O1059" t="n">
        <v>124.7120916209739</v>
      </c>
      <c r="P1059" t="n">
        <v>5.892129376724867</v>
      </c>
      <c r="Q1059" t="n">
        <v>0.9883220223058916</v>
      </c>
      <c r="R1059" t="n">
        <v>0.9891176345583492</v>
      </c>
      <c r="S1059" t="n">
        <v>0.9998729159791133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120.4972610543995</v>
      </c>
      <c r="G1060" t="n">
        <v>3</v>
      </c>
      <c r="H1060" t="n">
        <v>4</v>
      </c>
      <c r="I1060" t="n">
        <v>120.8544039115423</v>
      </c>
      <c r="J1060" t="n">
        <v>120.8544039115423</v>
      </c>
      <c r="K1060" t="n">
        <v>123.4030729179877</v>
      </c>
      <c r="L1060" t="n">
        <v>120.8097610543995</v>
      </c>
      <c r="M1060" t="n">
        <v>120.8097610543995</v>
      </c>
      <c r="N1060" t="n">
        <v>123.048312293627</v>
      </c>
      <c r="O1060" t="n">
        <v>123.048312293627</v>
      </c>
      <c r="P1060" t="n">
        <v>2.551051239227533</v>
      </c>
      <c r="Q1060" t="n">
        <v>0.9842747196156378</v>
      </c>
      <c r="R1060" t="n">
        <v>0.9921735336371087</v>
      </c>
      <c r="S1060" t="n">
        <v>0.9998769266220248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122.2958469132338</v>
      </c>
      <c r="G1061" t="n">
        <v>3</v>
      </c>
      <c r="H1061" t="n">
        <v>7</v>
      </c>
      <c r="I1061" t="n">
        <v>123.438704056091</v>
      </c>
      <c r="J1061" t="n">
        <v>123.438704056091</v>
      </c>
      <c r="K1061" t="n">
        <v>127.809511783648</v>
      </c>
      <c r="L1061" t="n">
        <v>123.0069580243449</v>
      </c>
      <c r="M1061" t="n">
        <v>123.0069580243449</v>
      </c>
      <c r="N1061" t="n">
        <v>127.2265848543308</v>
      </c>
      <c r="O1061" t="n">
        <v>127.2265848543308</v>
      </c>
      <c r="P1061" t="n">
        <v>4.930737941096965</v>
      </c>
      <c r="Q1061" t="n">
        <v>0.9731839510229496</v>
      </c>
      <c r="R1061" t="n">
        <v>0.9925376357911226</v>
      </c>
      <c r="S1061" t="n">
        <v>0.9997998888758901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124.5073591406666</v>
      </c>
      <c r="G1062" t="n">
        <v>5</v>
      </c>
      <c r="H1062" t="n">
        <v>7</v>
      </c>
      <c r="I1062" t="n">
        <v>126.2295813628888</v>
      </c>
      <c r="J1062" t="n">
        <v>131.7875892374412</v>
      </c>
      <c r="K1062" t="n">
        <v>137.9256692018767</v>
      </c>
      <c r="L1062" t="n">
        <v>125.8851369184444</v>
      </c>
      <c r="M1062" t="n">
        <v>127.2265848543308</v>
      </c>
      <c r="N1062" t="n">
        <v>132.1851721276757</v>
      </c>
      <c r="O1062" t="n">
        <v>132.1851721276757</v>
      </c>
      <c r="P1062" t="n">
        <v>7.677812987009091</v>
      </c>
      <c r="Q1062" t="n">
        <v>0.984945410890834</v>
      </c>
      <c r="R1062" t="n">
        <v>0.9912365340630974</v>
      </c>
      <c r="S1062" t="n">
        <v>0.9998680696211477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124.8613336790866</v>
      </c>
      <c r="G1063" t="n">
        <v>2</v>
      </c>
      <c r="H1063" t="n">
        <v>6</v>
      </c>
      <c r="I1063" t="n">
        <v>128.94466701242</v>
      </c>
      <c r="J1063" t="n">
        <v>128.94466701242</v>
      </c>
      <c r="K1063" t="n">
        <v>133.3006038518196</v>
      </c>
      <c r="L1063" t="n">
        <v>127.3113336790866</v>
      </c>
      <c r="M1063" t="n">
        <v>127.3113336790866</v>
      </c>
      <c r="N1063" t="n">
        <v>132.2117626234112</v>
      </c>
      <c r="O1063" t="n">
        <v>132.2117626234112</v>
      </c>
      <c r="P1063" t="n">
        <v>7.350428944324563</v>
      </c>
      <c r="Q1063" t="n">
        <v>0.9912596746066662</v>
      </c>
      <c r="R1063" t="n">
        <v>0.9921988468498302</v>
      </c>
      <c r="S1063" t="n">
        <v>0.9999318153830243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125.1525667729622</v>
      </c>
      <c r="G1064" t="n">
        <v>6</v>
      </c>
      <c r="H1064" t="n">
        <v>8</v>
      </c>
      <c r="I1064" t="n">
        <v>127.3275667729622</v>
      </c>
      <c r="J1064" t="n">
        <v>132.2117626234112</v>
      </c>
      <c r="K1064" t="n">
        <v>136.1276963717883</v>
      </c>
      <c r="L1064" t="n">
        <v>126.8925667729622</v>
      </c>
      <c r="M1064" t="n">
        <v>129.7608852039213</v>
      </c>
      <c r="N1064" t="n">
        <v>133.1681765405374</v>
      </c>
      <c r="O1064" t="n">
        <v>133.1681765405374</v>
      </c>
      <c r="P1064" t="n">
        <v>8.015609767575199</v>
      </c>
      <c r="Q1064" t="n">
        <v>0.9937611965958121</v>
      </c>
      <c r="R1064" t="n">
        <v>0.9905076150626027</v>
      </c>
      <c r="S1064" t="n">
        <v>0.9999407788765386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127.2107957614854</v>
      </c>
      <c r="G1065" t="n">
        <v>3</v>
      </c>
      <c r="H1065" t="n">
        <v>7</v>
      </c>
      <c r="I1065" t="n">
        <v>130.6750814757712</v>
      </c>
      <c r="J1065" t="n">
        <v>130.6750814757712</v>
      </c>
      <c r="K1065" t="n">
        <v>132.7822432810673</v>
      </c>
      <c r="L1065" t="n">
        <v>129.366351317041</v>
      </c>
      <c r="M1065" t="n">
        <v>132.1851721276757</v>
      </c>
      <c r="N1065" t="n">
        <v>134.2194497813667</v>
      </c>
      <c r="O1065" t="n">
        <v>132.7822432810673</v>
      </c>
      <c r="P1065" t="n">
        <v>5.571447519581909</v>
      </c>
      <c r="Q1065" t="n">
        <v>0.9869809996772364</v>
      </c>
      <c r="R1065" t="n">
        <v>0.9963954237588064</v>
      </c>
      <c r="S1065" t="n">
        <v>0.9999530720207525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127.5039824442543</v>
      </c>
      <c r="G1066" t="n">
        <v>1</v>
      </c>
      <c r="H1066" t="n">
        <v>5</v>
      </c>
      <c r="I1066" t="n">
        <v>132.4539824442543</v>
      </c>
      <c r="J1066" t="n">
        <v>132.4539824442543</v>
      </c>
      <c r="K1066" t="n">
        <v>137.1460704686075</v>
      </c>
      <c r="L1066" t="n">
        <v>130.2539824442543</v>
      </c>
      <c r="M1066" t="n">
        <v>137.9256692018767</v>
      </c>
      <c r="N1066" t="n">
        <v>142.6579368572662</v>
      </c>
      <c r="O1066" t="n">
        <v>137.1460704686075</v>
      </c>
      <c r="P1066" t="n">
        <v>9.642088024353228</v>
      </c>
      <c r="Q1066" t="n">
        <v>0.9805100233221788</v>
      </c>
      <c r="R1066" t="n">
        <v>0.9883732485995872</v>
      </c>
      <c r="S1066" t="n">
        <v>0.9997733948863672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129.0760406758753</v>
      </c>
      <c r="G1067" t="n">
        <v>5</v>
      </c>
      <c r="H1067" t="n">
        <v>6</v>
      </c>
      <c r="I1067" t="n">
        <v>131.1038184536531</v>
      </c>
      <c r="J1067" t="n">
        <v>142.6579368572662</v>
      </c>
      <c r="K1067" t="n">
        <v>148.2301185136434</v>
      </c>
      <c r="L1067" t="n">
        <v>130.9010406758753</v>
      </c>
      <c r="M1067" t="n">
        <v>136.1276963717883</v>
      </c>
      <c r="N1067" t="n">
        <v>141.3942097898211</v>
      </c>
      <c r="O1067" t="n">
        <v>141.3942097898211</v>
      </c>
      <c r="P1067" t="n">
        <v>12.31816911394583</v>
      </c>
      <c r="Q1067" t="n">
        <v>0.9863238271719643</v>
      </c>
      <c r="R1067" t="n">
        <v>0.9916185139028807</v>
      </c>
      <c r="S1067" t="n">
        <v>0.99988537334758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129.6244259489642</v>
      </c>
      <c r="G1068" t="n">
        <v>4</v>
      </c>
      <c r="H1068" t="n">
        <v>6</v>
      </c>
      <c r="I1068" t="n">
        <v>132.3119259489642</v>
      </c>
      <c r="J1068" t="n">
        <v>132.3119259489642</v>
      </c>
      <c r="K1068" t="n">
        <v>137.0136561573707</v>
      </c>
      <c r="L1068" t="n">
        <v>131.7744259489642</v>
      </c>
      <c r="M1068" t="n">
        <v>141.3942097898211</v>
      </c>
      <c r="N1068" t="n">
        <v>147.4404995362432</v>
      </c>
      <c r="O1068" t="n">
        <v>137.0136561573707</v>
      </c>
      <c r="P1068" t="n">
        <v>7.389230208406559</v>
      </c>
      <c r="Q1068" t="n">
        <v>0.9836324825845553</v>
      </c>
      <c r="R1068" t="n">
        <v>0.9903835100068479</v>
      </c>
      <c r="S1068" t="n">
        <v>0.9998426019325616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132.1229525206803</v>
      </c>
      <c r="G1069" t="n">
        <v>3</v>
      </c>
      <c r="H1069" t="n">
        <v>5</v>
      </c>
      <c r="I1069" t="n">
        <v>135.6229525206803</v>
      </c>
      <c r="J1069" t="n">
        <v>135.6229525206803</v>
      </c>
      <c r="K1069" t="n">
        <v>136.5761459942577</v>
      </c>
      <c r="L1069" t="n">
        <v>134.8451747429025</v>
      </c>
      <c r="M1069" t="n">
        <v>148.2301185136434</v>
      </c>
      <c r="N1069" t="n">
        <v>149.3692345962441</v>
      </c>
      <c r="O1069" t="n">
        <v>136.5761459942577</v>
      </c>
      <c r="P1069" t="n">
        <v>4.453193473577471</v>
      </c>
      <c r="Q1069" t="n">
        <v>0.9940896022259007</v>
      </c>
      <c r="R1069" t="n">
        <v>0.9971888568874818</v>
      </c>
      <c r="S1069" t="n">
        <v>0.9999833850260051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135.1185246891334</v>
      </c>
      <c r="G1070" t="n">
        <v>1</v>
      </c>
      <c r="H1070" t="n">
        <v>6</v>
      </c>
      <c r="I1070" t="n">
        <v>136.2185246891334</v>
      </c>
      <c r="J1070" t="n">
        <v>137.1460704686075</v>
      </c>
      <c r="K1070" t="n">
        <v>143.738826419423</v>
      </c>
      <c r="L1070" t="n">
        <v>135.6685246891334</v>
      </c>
      <c r="M1070" t="n">
        <v>147.4404995362432</v>
      </c>
      <c r="N1070" t="n">
        <v>153.7249611440349</v>
      </c>
      <c r="O1070" t="n">
        <v>143.738826419423</v>
      </c>
      <c r="P1070" t="n">
        <v>8.620301730289583</v>
      </c>
      <c r="Q1070" t="n">
        <v>0.97272355946511</v>
      </c>
      <c r="R1070" t="n">
        <v>0.9900066019354923</v>
      </c>
      <c r="S1070" t="n">
        <v>0.999727415671952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137.116649293022</v>
      </c>
      <c r="G1071" t="n">
        <v>1</v>
      </c>
      <c r="H1071" t="n">
        <v>2</v>
      </c>
      <c r="I1071" t="n">
        <v>141.116649293022</v>
      </c>
      <c r="J1071" t="n">
        <v>143.738826419423</v>
      </c>
      <c r="K1071" t="n">
        <v>149.9204122322753</v>
      </c>
      <c r="L1071" t="n">
        <v>140.4499826263554</v>
      </c>
      <c r="M1071" t="n">
        <v>140.4499826263554</v>
      </c>
      <c r="N1071" t="n">
        <v>145.6877771600272</v>
      </c>
      <c r="O1071" t="n">
        <v>145.6877771600272</v>
      </c>
      <c r="P1071" t="n">
        <v>8.571127867005174</v>
      </c>
      <c r="Q1071" t="n">
        <v>0.9744027412898455</v>
      </c>
      <c r="R1071" t="n">
        <v>0.9894995192881261</v>
      </c>
      <c r="S1071" t="n">
        <v>0.9997312164786372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138.8653736650568</v>
      </c>
      <c r="G1072" t="n">
        <v>1</v>
      </c>
      <c r="H1072" t="n">
        <v>3</v>
      </c>
      <c r="I1072" t="n">
        <v>141.3653736650568</v>
      </c>
      <c r="J1072" t="n">
        <v>149.9204122322753</v>
      </c>
      <c r="K1072" t="n">
        <v>158.798503495353</v>
      </c>
      <c r="L1072" t="n">
        <v>140.6510879507711</v>
      </c>
      <c r="M1072" t="n">
        <v>140.6510879507711</v>
      </c>
      <c r="N1072" t="n">
        <v>148.1437445899928</v>
      </c>
      <c r="O1072" t="n">
        <v>148.1437445899928</v>
      </c>
      <c r="P1072" t="n">
        <v>9.278370924935956</v>
      </c>
      <c r="Q1072" t="n">
        <v>0.9634430573115279</v>
      </c>
      <c r="R1072" t="n">
        <v>0.9544719597440947</v>
      </c>
      <c r="S1072" t="n">
        <v>0.9983356340416464</v>
      </c>
      <c r="T1072" t="b">
        <v>0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142.8847525951077</v>
      </c>
      <c r="G1073" t="n">
        <v>4</v>
      </c>
      <c r="H1073" t="n">
        <v>6</v>
      </c>
      <c r="I1073" t="n">
        <v>144.1347525951077</v>
      </c>
      <c r="J1073" t="n">
        <v>144.1347525951077</v>
      </c>
      <c r="K1073" t="n">
        <v>146.5343807758773</v>
      </c>
      <c r="L1073" t="n">
        <v>143.8847525951077</v>
      </c>
      <c r="M1073" t="n">
        <v>153.7249611440349</v>
      </c>
      <c r="N1073" t="n">
        <v>156.8108139304564</v>
      </c>
      <c r="O1073" t="n">
        <v>146.5343807758773</v>
      </c>
      <c r="P1073" t="n">
        <v>3.649628180769668</v>
      </c>
      <c r="Q1073" t="n">
        <v>0.9916127413962081</v>
      </c>
      <c r="R1073" t="n">
        <v>0.9950804093134106</v>
      </c>
      <c r="S1073" t="n">
        <v>0.9999587381206868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143.2886367033877</v>
      </c>
      <c r="G1074" t="n">
        <v>1</v>
      </c>
      <c r="H1074" t="n">
        <v>2</v>
      </c>
      <c r="I1074" t="n">
        <v>145.2386367033877</v>
      </c>
      <c r="J1074" t="n">
        <v>158.798503495353</v>
      </c>
      <c r="K1074" t="n">
        <v>162.9178978223869</v>
      </c>
      <c r="L1074" t="n">
        <v>144.9136367033877</v>
      </c>
      <c r="M1074" t="n">
        <v>145.6877771600272</v>
      </c>
      <c r="N1074" t="n">
        <v>149.1782311861311</v>
      </c>
      <c r="O1074" t="n">
        <v>149.1782311861311</v>
      </c>
      <c r="P1074" t="n">
        <v>5.889594482743377</v>
      </c>
      <c r="Q1074" t="n">
        <v>0.9828683738002998</v>
      </c>
      <c r="R1074" t="n">
        <v>0.9929901905909249</v>
      </c>
      <c r="S1074" t="n">
        <v>0.9998799105654725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144.892145205513</v>
      </c>
      <c r="G1075" t="n">
        <v>4</v>
      </c>
      <c r="H1075" t="n">
        <v>6</v>
      </c>
      <c r="I1075" t="n">
        <v>147.954645205513</v>
      </c>
      <c r="J1075" t="n">
        <v>147.954645205513</v>
      </c>
      <c r="K1075" t="n">
        <v>149.5791148220192</v>
      </c>
      <c r="L1075" t="n">
        <v>147.342145205513</v>
      </c>
      <c r="M1075" t="n">
        <v>156.8108139304564</v>
      </c>
      <c r="N1075" t="n">
        <v>158.8998351099563</v>
      </c>
      <c r="O1075" t="n">
        <v>149.5791148220192</v>
      </c>
      <c r="P1075" t="n">
        <v>4.686969616506246</v>
      </c>
      <c r="Q1075" t="n">
        <v>0.994314380541778</v>
      </c>
      <c r="R1075" t="n">
        <v>0.9966669462967827</v>
      </c>
      <c r="S1075" t="n">
        <v>0.9999810495250097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146.4474847086071</v>
      </c>
      <c r="G1076" t="n">
        <v>1</v>
      </c>
      <c r="H1076" t="n">
        <v>4</v>
      </c>
      <c r="I1076" t="n">
        <v>149.1974847086071</v>
      </c>
      <c r="J1076" t="n">
        <v>162.9178978223869</v>
      </c>
      <c r="K1076" t="n">
        <v>167.7801701606581</v>
      </c>
      <c r="L1076" t="n">
        <v>148.1662347086071</v>
      </c>
      <c r="M1076" t="n">
        <v>149.5791148220192</v>
      </c>
      <c r="N1076" t="n">
        <v>153.1833166951433</v>
      </c>
      <c r="O1076" t="n">
        <v>153.1833166951433</v>
      </c>
      <c r="P1076" t="n">
        <v>6.735831986536255</v>
      </c>
      <c r="Q1076" t="n">
        <v>0.9798102962206492</v>
      </c>
      <c r="R1076" t="n">
        <v>0.9874290326769514</v>
      </c>
      <c r="S1076" t="n">
        <v>0.9997461958935278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151.6489841698284</v>
      </c>
      <c r="G1077" t="n">
        <v>1</v>
      </c>
      <c r="H1077" t="n">
        <v>6</v>
      </c>
      <c r="I1077" t="n">
        <v>152.6489841698284</v>
      </c>
      <c r="J1077" t="n">
        <v>167.7801701606581</v>
      </c>
      <c r="K1077" t="n">
        <v>172.3899573319907</v>
      </c>
      <c r="L1077" t="n">
        <v>152.1489841698284</v>
      </c>
      <c r="M1077" t="n">
        <v>158.8998351099563</v>
      </c>
      <c r="N1077" t="n">
        <v>163.2940566941403</v>
      </c>
      <c r="O1077" t="n">
        <v>163.2940566941403</v>
      </c>
      <c r="P1077" t="n">
        <v>11.6450725243119</v>
      </c>
      <c r="Q1077" t="n">
        <v>0.9808485894316131</v>
      </c>
      <c r="R1077" t="n">
        <v>0.993001868210278</v>
      </c>
      <c r="S1077" t="n">
        <v>0.9998659759048834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152.7918015722632</v>
      </c>
      <c r="G1078" t="n">
        <v>2</v>
      </c>
      <c r="H1078" t="n">
        <v>5</v>
      </c>
      <c r="I1078" t="n">
        <v>156.8751349055966</v>
      </c>
      <c r="J1078" t="n">
        <v>156.8751349055966</v>
      </c>
      <c r="K1078" t="n">
        <v>160.2641741021472</v>
      </c>
      <c r="L1078" t="n">
        <v>155.5140237944854</v>
      </c>
      <c r="M1078" t="n">
        <v>155.5140237944854</v>
      </c>
      <c r="N1078" t="n">
        <v>159.5479800598374</v>
      </c>
      <c r="O1078" t="n">
        <v>159.5479800598374</v>
      </c>
      <c r="P1078" t="n">
        <v>6.756178487574175</v>
      </c>
      <c r="Q1078" t="n">
        <v>0.9931931652026841</v>
      </c>
      <c r="R1078" t="n">
        <v>0.9900803960031754</v>
      </c>
      <c r="S1078" t="n">
        <v>0.9999324788943388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152.9543150963804</v>
      </c>
      <c r="G1079" t="n">
        <v>1</v>
      </c>
      <c r="H1079" t="n">
        <v>4</v>
      </c>
      <c r="I1079" t="n">
        <v>156.8043150963804</v>
      </c>
      <c r="J1079" t="n">
        <v>172.3899573319907</v>
      </c>
      <c r="K1079" t="n">
        <v>177.4157129188461</v>
      </c>
      <c r="L1079" t="n">
        <v>155.3605650963804</v>
      </c>
      <c r="M1079" t="n">
        <v>155.3605650963804</v>
      </c>
      <c r="N1079" t="n">
        <v>159.0859503565669</v>
      </c>
      <c r="O1079" t="n">
        <v>159.0859503565669</v>
      </c>
      <c r="P1079" t="n">
        <v>6.131635260186499</v>
      </c>
      <c r="Q1079" t="n">
        <v>0.9791385913608184</v>
      </c>
      <c r="R1079" t="n">
        <v>0.9870091186656268</v>
      </c>
      <c r="S1079" t="n">
        <v>0.9997289919159005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156.4739282782411</v>
      </c>
      <c r="G1080" t="n">
        <v>3</v>
      </c>
      <c r="H1080" t="n">
        <v>7</v>
      </c>
      <c r="I1080" t="n">
        <v>159.4024997068125</v>
      </c>
      <c r="J1080" t="n">
        <v>159.4024997068125</v>
      </c>
      <c r="K1080" t="n">
        <v>164.8083820532366</v>
      </c>
      <c r="L1080" t="n">
        <v>158.2961505004633</v>
      </c>
      <c r="M1080" t="n">
        <v>158.2961505004633</v>
      </c>
      <c r="N1080" t="n">
        <v>163.5150499832524</v>
      </c>
      <c r="O1080" t="n">
        <v>163.5150499832524</v>
      </c>
      <c r="P1080" t="n">
        <v>7.041121705011335</v>
      </c>
      <c r="Q1080" t="n">
        <v>0.9669395356280234</v>
      </c>
      <c r="R1080" t="n">
        <v>0.9907786037517218</v>
      </c>
      <c r="S1080" t="n">
        <v>0.9996951363578739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156.6571644117745</v>
      </c>
      <c r="G1081" t="n">
        <v>5</v>
      </c>
      <c r="H1081" t="n">
        <v>8</v>
      </c>
      <c r="I1081" t="n">
        <v>157.9904977451078</v>
      </c>
      <c r="J1081" t="n">
        <v>159.5479800598374</v>
      </c>
      <c r="K1081" t="n">
        <v>163.1220052001433</v>
      </c>
      <c r="L1081" t="n">
        <v>157.6171644117745</v>
      </c>
      <c r="M1081" t="n">
        <v>157.6171644117745</v>
      </c>
      <c r="N1081" t="n">
        <v>160.5563666202733</v>
      </c>
      <c r="O1081" t="n">
        <v>160.5563666202733</v>
      </c>
      <c r="P1081" t="n">
        <v>3.899202208498849</v>
      </c>
      <c r="Q1081" t="n">
        <v>0.9912063903803263</v>
      </c>
      <c r="R1081" t="n">
        <v>0.9918063078983823</v>
      </c>
      <c r="S1081" t="n">
        <v>0.9999279478703146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159.3641758495854</v>
      </c>
      <c r="G1082" t="n">
        <v>1</v>
      </c>
      <c r="H1082" t="n">
        <v>7</v>
      </c>
      <c r="I1082" t="n">
        <v>163.8641758495854</v>
      </c>
      <c r="J1082" t="n">
        <v>177.4157129188461</v>
      </c>
      <c r="K1082" t="n">
        <v>180.7191190074685</v>
      </c>
      <c r="L1082" t="n">
        <v>161.3641758495854</v>
      </c>
      <c r="M1082" t="n">
        <v>163.5150499832524</v>
      </c>
      <c r="N1082" t="n">
        <v>166.206526120024</v>
      </c>
      <c r="O1082" t="n">
        <v>166.206526120024</v>
      </c>
      <c r="P1082" t="n">
        <v>6.842350270438629</v>
      </c>
      <c r="Q1082" t="n">
        <v>0.9862384124964345</v>
      </c>
      <c r="R1082" t="n">
        <v>0.9952337000167687</v>
      </c>
      <c r="S1082" t="n">
        <v>0.9999344081457125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167.0674489375872</v>
      </c>
      <c r="G1083" t="n">
        <v>1</v>
      </c>
      <c r="H1083" t="n">
        <v>8</v>
      </c>
      <c r="I1083" t="n">
        <v>168.5674489375872</v>
      </c>
      <c r="J1083" t="n">
        <v>180.7191190074685</v>
      </c>
      <c r="K1083" t="n">
        <v>187.5954264110434</v>
      </c>
      <c r="L1083" t="n">
        <v>167.6674489375872</v>
      </c>
      <c r="M1083" t="n">
        <v>167.6674489375872</v>
      </c>
      <c r="N1083" t="n">
        <v>173.3708024961078</v>
      </c>
      <c r="O1083" t="n">
        <v>173.3708024961078</v>
      </c>
      <c r="P1083" t="n">
        <v>6.303353558520627</v>
      </c>
      <c r="Q1083" t="n">
        <v>0.9715672470410341</v>
      </c>
      <c r="R1083" t="n">
        <v>0.9841618776641444</v>
      </c>
      <c r="S1083" t="n">
        <v>0.9995496785802908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167.5265825536746</v>
      </c>
      <c r="G1084" t="n">
        <v>7</v>
      </c>
      <c r="H1084" t="n">
        <v>8</v>
      </c>
      <c r="I1084" t="n">
        <v>169.0821381092301</v>
      </c>
      <c r="J1084" t="n">
        <v>169.0821381092301</v>
      </c>
      <c r="K1084" t="n">
        <v>175.0926693096155</v>
      </c>
      <c r="L1084" t="n">
        <v>168.9265825536746</v>
      </c>
      <c r="M1084" t="n">
        <v>173.3708024961078</v>
      </c>
      <c r="N1084" t="n">
        <v>179.4895044457959</v>
      </c>
      <c r="O1084" t="n">
        <v>175.0926693096155</v>
      </c>
      <c r="P1084" t="n">
        <v>7.566086755940916</v>
      </c>
      <c r="Q1084" t="n">
        <v>0.9893872979816641</v>
      </c>
      <c r="R1084" t="n">
        <v>0.9830183092627395</v>
      </c>
      <c r="S1084" t="n">
        <v>0.9998197783764379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169.7712426520687</v>
      </c>
      <c r="G1085" t="n">
        <v>6</v>
      </c>
      <c r="H1085" t="n">
        <v>8</v>
      </c>
      <c r="I1085" t="n">
        <v>170.5462426520687</v>
      </c>
      <c r="J1085" t="n">
        <v>170.5462426520687</v>
      </c>
      <c r="K1085" t="n">
        <v>174.8574615212878</v>
      </c>
      <c r="L1085" t="n">
        <v>170.3912426520687</v>
      </c>
      <c r="M1085" t="n">
        <v>179.4895044457959</v>
      </c>
      <c r="N1085" t="n">
        <v>183.2407371395139</v>
      </c>
      <c r="O1085" t="n">
        <v>174.8574615212878</v>
      </c>
      <c r="P1085" t="n">
        <v>5.086218869219067</v>
      </c>
      <c r="Q1085" t="n">
        <v>0.9931336014607053</v>
      </c>
      <c r="R1085" t="n">
        <v>0.9895544487354127</v>
      </c>
      <c r="S1085" t="n">
        <v>0.9999282766820548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170.5282643915802</v>
      </c>
      <c r="G1086" t="n">
        <v>1</v>
      </c>
      <c r="H1086" t="n">
        <v>4</v>
      </c>
      <c r="I1086" t="n">
        <v>173.1282643915802</v>
      </c>
      <c r="J1086" t="n">
        <v>187.5954264110434</v>
      </c>
      <c r="K1086" t="n">
        <v>191.5331026615001</v>
      </c>
      <c r="L1086" t="n">
        <v>172.1532643915802</v>
      </c>
      <c r="M1086" t="n">
        <v>173.4335504353254</v>
      </c>
      <c r="N1086" t="n">
        <v>176.3523873762234</v>
      </c>
      <c r="O1086" t="n">
        <v>176.3523873762234</v>
      </c>
      <c r="P1086" t="n">
        <v>5.824122984643196</v>
      </c>
      <c r="Q1086" t="n">
        <v>0.983617872989725</v>
      </c>
      <c r="R1086" t="n">
        <v>0.9898072634573738</v>
      </c>
      <c r="S1086" t="n">
        <v>0.9998330212953764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170.5703028997335</v>
      </c>
      <c r="G1087" t="n">
        <v>2</v>
      </c>
      <c r="H1087" t="n">
        <v>6</v>
      </c>
      <c r="I1087" t="n">
        <v>171.4869695664002</v>
      </c>
      <c r="J1087" t="n">
        <v>171.4869695664002</v>
      </c>
      <c r="K1087" t="n">
        <v>175.1029097235719</v>
      </c>
      <c r="L1087" t="n">
        <v>171.1203028997336</v>
      </c>
      <c r="M1087" t="n">
        <v>174.8574615212878</v>
      </c>
      <c r="N1087" t="n">
        <v>178.925394198106</v>
      </c>
      <c r="O1087" t="n">
        <v>175.1029097235719</v>
      </c>
      <c r="P1087" t="n">
        <v>4.532606823838364</v>
      </c>
      <c r="Q1087" t="n">
        <v>0.9927390963880979</v>
      </c>
      <c r="R1087" t="n">
        <v>0.9935198206151263</v>
      </c>
      <c r="S1087" t="n">
        <v>0.9999529480420986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171.1070839370985</v>
      </c>
      <c r="G1088" t="n">
        <v>4</v>
      </c>
      <c r="H1088" t="n">
        <v>5</v>
      </c>
      <c r="I1088" t="n">
        <v>171.5445839370985</v>
      </c>
      <c r="J1088" t="n">
        <v>171.5445839370985</v>
      </c>
      <c r="K1088" t="n">
        <v>173.4335504353254</v>
      </c>
      <c r="L1088" t="n">
        <v>171.4959728259874</v>
      </c>
      <c r="M1088" t="n">
        <v>171.4959728259874</v>
      </c>
      <c r="N1088" t="n">
        <v>174.0661175381325</v>
      </c>
      <c r="O1088" t="n">
        <v>173.4335504353254</v>
      </c>
      <c r="P1088" t="n">
        <v>2.326466498226921</v>
      </c>
      <c r="Q1088" t="n">
        <v>0.9933917104456871</v>
      </c>
      <c r="R1088" t="n">
        <v>0.9936685206727208</v>
      </c>
      <c r="S1088" t="n">
        <v>0.9999581597512982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174.0153422854152</v>
      </c>
      <c r="G1089" t="n">
        <v>4</v>
      </c>
      <c r="H1089" t="n">
        <v>5</v>
      </c>
      <c r="I1089" t="n">
        <v>174.6090922854152</v>
      </c>
      <c r="J1089" t="n">
        <v>176.3523873762234</v>
      </c>
      <c r="K1089" t="n">
        <v>179.8788599357894</v>
      </c>
      <c r="L1089" t="n">
        <v>174.543120063193</v>
      </c>
      <c r="M1089" t="n">
        <v>174.543120063193</v>
      </c>
      <c r="N1089" t="n">
        <v>179.3412701680259</v>
      </c>
      <c r="O1089" t="n">
        <v>179.3412701680259</v>
      </c>
      <c r="P1089" t="n">
        <v>5.325927882610671</v>
      </c>
      <c r="Q1089" t="n">
        <v>0.9876984674949326</v>
      </c>
      <c r="R1089" t="n">
        <v>0.9882123391736033</v>
      </c>
      <c r="S1089" t="n">
        <v>0.9998549937071853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174.9427832042769</v>
      </c>
      <c r="G1090" t="n">
        <v>6</v>
      </c>
      <c r="H1090" t="n">
        <v>7</v>
      </c>
      <c r="I1090" t="n">
        <v>175.4427832042769</v>
      </c>
      <c r="J1090" t="n">
        <v>178.925394198106</v>
      </c>
      <c r="K1090" t="n">
        <v>183.4852305223848</v>
      </c>
      <c r="L1090" t="n">
        <v>175.3872276487213</v>
      </c>
      <c r="M1090" t="n">
        <v>175.3872276487213</v>
      </c>
      <c r="N1090" t="n">
        <v>179.2846434770057</v>
      </c>
      <c r="O1090" t="n">
        <v>179.2846434770057</v>
      </c>
      <c r="P1090" t="n">
        <v>4.341860272728866</v>
      </c>
      <c r="Q1090" t="n">
        <v>0.9927390739847406</v>
      </c>
      <c r="R1090" t="n">
        <v>0.9931054933932083</v>
      </c>
      <c r="S1090" t="n">
        <v>0.9999499394976163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176.8672310847982</v>
      </c>
      <c r="G1091" t="n">
        <v>1</v>
      </c>
      <c r="H1091" t="n">
        <v>4</v>
      </c>
      <c r="I1091" t="n">
        <v>178.3672310847982</v>
      </c>
      <c r="J1091" t="n">
        <v>191.5331026615001</v>
      </c>
      <c r="K1091" t="n">
        <v>193.8869553079393</v>
      </c>
      <c r="L1091" t="n">
        <v>177.8047310847982</v>
      </c>
      <c r="M1091" t="n">
        <v>179.8788599357894</v>
      </c>
      <c r="N1091" t="n">
        <v>181.6236737855975</v>
      </c>
      <c r="O1091" t="n">
        <v>181.6236737855975</v>
      </c>
      <c r="P1091" t="n">
        <v>4.756442700799255</v>
      </c>
      <c r="Q1091" t="n">
        <v>0.9901746264129652</v>
      </c>
      <c r="R1091" t="n">
        <v>0.9938944658870892</v>
      </c>
      <c r="S1091" t="n">
        <v>0.9999400108463923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177.7679856185493</v>
      </c>
      <c r="G1092" t="n">
        <v>2</v>
      </c>
      <c r="H1092" t="n">
        <v>4</v>
      </c>
      <c r="I1092" t="n">
        <v>179.309652285216</v>
      </c>
      <c r="J1092" t="n">
        <v>179.309652285216</v>
      </c>
      <c r="K1092" t="n">
        <v>180.5297794614284</v>
      </c>
      <c r="L1092" t="n">
        <v>178.9242356185493</v>
      </c>
      <c r="M1092" t="n">
        <v>181.6236737855975</v>
      </c>
      <c r="N1092" t="n">
        <v>182.6910717558364</v>
      </c>
      <c r="O1092" t="n">
        <v>180.5297794614284</v>
      </c>
      <c r="P1092" t="n">
        <v>2.76179384287903</v>
      </c>
      <c r="Q1092" t="n">
        <v>0.9975440350692867</v>
      </c>
      <c r="R1092" t="n">
        <v>0.9962604717057558</v>
      </c>
      <c r="S1092" t="n">
        <v>0.9999908158496519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182.4620414470056</v>
      </c>
      <c r="G1093" t="n">
        <v>6</v>
      </c>
      <c r="H1093" t="n">
        <v>8</v>
      </c>
      <c r="I1093" t="n">
        <v>182.7120414470056</v>
      </c>
      <c r="J1093" t="n">
        <v>183.4852305223848</v>
      </c>
      <c r="K1093" t="n">
        <v>188.9948202084707</v>
      </c>
      <c r="L1093" t="n">
        <v>182.6620414470056</v>
      </c>
      <c r="M1093" t="n">
        <v>183.2407371395139</v>
      </c>
      <c r="N1093" t="n">
        <v>188.0346837208344</v>
      </c>
      <c r="O1093" t="n">
        <v>188.0346837208344</v>
      </c>
      <c r="P1093" t="n">
        <v>5.572642273828819</v>
      </c>
      <c r="Q1093" t="n">
        <v>0.9912333664136472</v>
      </c>
      <c r="R1093" t="n">
        <v>0.9866703726026016</v>
      </c>
      <c r="S1093" t="n">
        <v>0.9998831440407644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185.79639303653</v>
      </c>
      <c r="G1094" t="n">
        <v>4</v>
      </c>
      <c r="H1094" t="n">
        <v>6</v>
      </c>
      <c r="I1094" t="n">
        <v>187.51514303653</v>
      </c>
      <c r="J1094" t="n">
        <v>187.51514303653</v>
      </c>
      <c r="K1094" t="n">
        <v>190.8969276687343</v>
      </c>
      <c r="L1094" t="n">
        <v>187.17139303653</v>
      </c>
      <c r="M1094" t="n">
        <v>188.9948202084707</v>
      </c>
      <c r="N1094" t="n">
        <v>193.3436979279421</v>
      </c>
      <c r="O1094" t="n">
        <v>190.8969276687343</v>
      </c>
      <c r="P1094" t="n">
        <v>5.100534632204301</v>
      </c>
      <c r="Q1094" t="n">
        <v>0.9882001982297999</v>
      </c>
      <c r="R1094" t="n">
        <v>0.9930738310964927</v>
      </c>
      <c r="S1094" t="n">
        <v>0.9999182725799117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187.1217617043263</v>
      </c>
      <c r="G1095" t="n">
        <v>2</v>
      </c>
      <c r="H1095" t="n">
        <v>4</v>
      </c>
      <c r="I1095" t="n">
        <v>188.163428370993</v>
      </c>
      <c r="J1095" t="n">
        <v>188.163428370993</v>
      </c>
      <c r="K1095" t="n">
        <v>193.7503729695908</v>
      </c>
      <c r="L1095" t="n">
        <v>187.9030117043263</v>
      </c>
      <c r="M1095" t="n">
        <v>190.8969276687343</v>
      </c>
      <c r="N1095" t="n">
        <v>195.7845274539412</v>
      </c>
      <c r="O1095" t="n">
        <v>193.7503729695908</v>
      </c>
      <c r="P1095" t="n">
        <v>6.628611265264425</v>
      </c>
      <c r="Q1095" t="n">
        <v>0.9888034926853611</v>
      </c>
      <c r="R1095" t="n">
        <v>0.9829909728352707</v>
      </c>
      <c r="S1095" t="n">
        <v>0.9998095583029352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187.3322242023543</v>
      </c>
      <c r="G1096" t="n">
        <v>4</v>
      </c>
      <c r="H1096" t="n">
        <v>7</v>
      </c>
      <c r="I1096" t="n">
        <v>188.3634742023543</v>
      </c>
      <c r="J1096" t="n">
        <v>195.7845274539412</v>
      </c>
      <c r="K1096" t="n">
        <v>200.3981242090098</v>
      </c>
      <c r="L1096" t="n">
        <v>188.0655575356876</v>
      </c>
      <c r="M1096" t="n">
        <v>188.0655575356876</v>
      </c>
      <c r="N1096" t="n">
        <v>193.1366131542488</v>
      </c>
      <c r="O1096" t="n">
        <v>193.1366131542488</v>
      </c>
      <c r="P1096" t="n">
        <v>5.804388951894566</v>
      </c>
      <c r="Q1096" t="n">
        <v>0.9839368124487111</v>
      </c>
      <c r="R1096" t="n">
        <v>0.9910386585092644</v>
      </c>
      <c r="S1096" t="n">
        <v>0.9998560522909231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187.3893478830784</v>
      </c>
      <c r="G1097" t="n">
        <v>2</v>
      </c>
      <c r="H1097" t="n">
        <v>6</v>
      </c>
      <c r="I1097" t="n">
        <v>189.181014549745</v>
      </c>
      <c r="J1097" t="n">
        <v>193.7503729695908</v>
      </c>
      <c r="K1097" t="n">
        <v>199.245869499455</v>
      </c>
      <c r="L1097" t="n">
        <v>188.4643478830784</v>
      </c>
      <c r="M1097" t="n">
        <v>193.3436979279421</v>
      </c>
      <c r="N1097" t="n">
        <v>199.5261315240394</v>
      </c>
      <c r="O1097" t="n">
        <v>199.245869499455</v>
      </c>
      <c r="P1097" t="n">
        <v>11.85652161637663</v>
      </c>
      <c r="Q1097" t="n">
        <v>0.9889857460119705</v>
      </c>
      <c r="R1097" t="n">
        <v>0.9901680441703474</v>
      </c>
      <c r="S1097" t="n">
        <v>0.9998917083412932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190.0095940965636</v>
      </c>
      <c r="G1098" t="n">
        <v>1</v>
      </c>
      <c r="H1098" t="n">
        <v>4</v>
      </c>
      <c r="I1098" t="n">
        <v>193.6095940965636</v>
      </c>
      <c r="J1098" t="n">
        <v>197.8663803766911</v>
      </c>
      <c r="K1098" t="n">
        <v>201.8449987169513</v>
      </c>
      <c r="L1098" t="n">
        <v>192.2595940965636</v>
      </c>
      <c r="M1098" t="n">
        <v>203.3479078264063</v>
      </c>
      <c r="N1098" t="n">
        <v>206.2970934492566</v>
      </c>
      <c r="O1098" t="n">
        <v>201.8449987169513</v>
      </c>
      <c r="P1098" t="n">
        <v>11.83540462038772</v>
      </c>
      <c r="Q1098" t="n">
        <v>0.9834489568046868</v>
      </c>
      <c r="R1098" t="n">
        <v>0.9897018317870179</v>
      </c>
      <c r="S1098" t="n">
        <v>0.9998295545730743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190.1202103423471</v>
      </c>
      <c r="G1099" t="n">
        <v>1</v>
      </c>
      <c r="H1099" t="n">
        <v>4</v>
      </c>
      <c r="I1099" t="n">
        <v>192.3202103423471</v>
      </c>
      <c r="J1099" t="n">
        <v>193.8869553079393</v>
      </c>
      <c r="K1099" t="n">
        <v>197.8663803766911</v>
      </c>
      <c r="L1099" t="n">
        <v>191.4952103423471</v>
      </c>
      <c r="M1099" t="n">
        <v>200.3981242090098</v>
      </c>
      <c r="N1099" t="n">
        <v>203.3479078264063</v>
      </c>
      <c r="O1099" t="n">
        <v>197.8663803766911</v>
      </c>
      <c r="P1099" t="n">
        <v>7.746170034343976</v>
      </c>
      <c r="Q1099" t="n">
        <v>0.9834456287486976</v>
      </c>
      <c r="R1099" t="n">
        <v>0.9896997544599085</v>
      </c>
      <c r="S1099" t="n">
        <v>0.9998294859113498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195.0608881734527</v>
      </c>
      <c r="G1100" t="n">
        <v>4</v>
      </c>
      <c r="H1100" t="n">
        <v>7</v>
      </c>
      <c r="I1100" t="n">
        <v>195.6233881734527</v>
      </c>
      <c r="J1100" t="n">
        <v>206.2970934492566</v>
      </c>
      <c r="K1100" t="n">
        <v>208.723120508076</v>
      </c>
      <c r="L1100" t="n">
        <v>195.4608881734527</v>
      </c>
      <c r="M1100" t="n">
        <v>195.4608881734527</v>
      </c>
      <c r="N1100" t="n">
        <v>198.1274667238846</v>
      </c>
      <c r="O1100" t="n">
        <v>198.1274667238846</v>
      </c>
      <c r="P1100" t="n">
        <v>3.066578550431842</v>
      </c>
      <c r="Q1100" t="n">
        <v>0.9915208634677029</v>
      </c>
      <c r="R1100" t="n">
        <v>0.9952776865573139</v>
      </c>
      <c r="S1100" t="n">
        <v>0.9999599588595711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202.1272732225021</v>
      </c>
      <c r="G1101" t="n">
        <v>1</v>
      </c>
      <c r="H1101" t="n">
        <v>8</v>
      </c>
      <c r="I1101" t="n">
        <v>203.7272732225021</v>
      </c>
      <c r="J1101" t="n">
        <v>203.7272732225021</v>
      </c>
      <c r="K1101" t="n">
        <v>207.1510116451765</v>
      </c>
      <c r="L1101" t="n">
        <v>202.7672732225021</v>
      </c>
      <c r="M1101" t="n">
        <v>202.7672732225021</v>
      </c>
      <c r="N1101" t="n">
        <v>205.6069936669738</v>
      </c>
      <c r="O1101" t="n">
        <v>205.6069936669738</v>
      </c>
      <c r="P1101" t="n">
        <v>3.479720444471724</v>
      </c>
      <c r="Q1101" t="n">
        <v>0.9857407134728021</v>
      </c>
      <c r="R1101" t="n">
        <v>0.9920825350284291</v>
      </c>
      <c r="S1101" t="n">
        <v>0.9998871025984013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205.1387693111614</v>
      </c>
      <c r="G1102" t="n">
        <v>3</v>
      </c>
      <c r="H1102" t="n">
        <v>5</v>
      </c>
      <c r="I1102" t="n">
        <v>205.8530550254471</v>
      </c>
      <c r="J1102" t="n">
        <v>205.8530550254471</v>
      </c>
      <c r="K1102" t="n">
        <v>209.2886702583446</v>
      </c>
      <c r="L1102" t="n">
        <v>205.6943248667169</v>
      </c>
      <c r="M1102" t="n">
        <v>205.6943248667169</v>
      </c>
      <c r="N1102" t="n">
        <v>209.8000648595991</v>
      </c>
      <c r="O1102" t="n">
        <v>209.2886702583446</v>
      </c>
      <c r="P1102" t="n">
        <v>4.149900947183198</v>
      </c>
      <c r="Q1102" t="n">
        <v>0.9788604653294876</v>
      </c>
      <c r="R1102" t="n">
        <v>0.9899047719213097</v>
      </c>
      <c r="S1102" t="n">
        <v>0.9997865915760238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205.9117007072556</v>
      </c>
      <c r="G1103" t="n">
        <v>5</v>
      </c>
      <c r="H1103" t="n">
        <v>6</v>
      </c>
      <c r="I1103" t="n">
        <v>208.5783673739222</v>
      </c>
      <c r="J1103" t="n">
        <v>209.8000648595991</v>
      </c>
      <c r="K1103" t="n">
        <v>213.6671360978136</v>
      </c>
      <c r="L1103" t="n">
        <v>208.3117007072556</v>
      </c>
      <c r="M1103" t="n">
        <v>208.3117007072556</v>
      </c>
      <c r="N1103" t="n">
        <v>211.9666394404961</v>
      </c>
      <c r="O1103" t="n">
        <v>211.9666394404961</v>
      </c>
      <c r="P1103" t="n">
        <v>6.054938733240476</v>
      </c>
      <c r="Q1103" t="n">
        <v>0.9904888127250485</v>
      </c>
      <c r="R1103" t="n">
        <v>0.994175796373431</v>
      </c>
      <c r="S1103" t="n">
        <v>0.9999446049085803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206.3163766208448</v>
      </c>
      <c r="G1104" t="n">
        <v>3</v>
      </c>
      <c r="H1104" t="n">
        <v>7</v>
      </c>
      <c r="I1104" t="n">
        <v>207.9949480494163</v>
      </c>
      <c r="J1104" t="n">
        <v>209.2886702583446</v>
      </c>
      <c r="K1104" t="n">
        <v>212.9233762215861</v>
      </c>
      <c r="L1104" t="n">
        <v>207.3608210652893</v>
      </c>
      <c r="M1104" t="n">
        <v>207.3608210652893</v>
      </c>
      <c r="N1104" t="n">
        <v>210.8698069913703</v>
      </c>
      <c r="O1104" t="n">
        <v>210.8698069913703</v>
      </c>
      <c r="P1104" t="n">
        <v>4.553430370525462</v>
      </c>
      <c r="Q1104" t="n">
        <v>0.9776492391654567</v>
      </c>
      <c r="R1104" t="n">
        <v>0.9937904856508594</v>
      </c>
      <c r="S1104" t="n">
        <v>0.9998612126298837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211.4723802834673</v>
      </c>
      <c r="G1105" t="n">
        <v>1</v>
      </c>
      <c r="H1105" t="n">
        <v>8</v>
      </c>
      <c r="I1105" t="n">
        <v>213.9723802834673</v>
      </c>
      <c r="J1105" t="n">
        <v>213.9723802834673</v>
      </c>
      <c r="K1105" t="n">
        <v>216.4460109945427</v>
      </c>
      <c r="L1105" t="n">
        <v>212.4723802834673</v>
      </c>
      <c r="M1105" t="n">
        <v>212.4723802834673</v>
      </c>
      <c r="N1105" t="n">
        <v>214.5240614679273</v>
      </c>
      <c r="O1105" t="n">
        <v>214.5240614679273</v>
      </c>
      <c r="P1105" t="n">
        <v>3.051681184460051</v>
      </c>
      <c r="Q1105" t="n">
        <v>0.9896772420541015</v>
      </c>
      <c r="R1105" t="n">
        <v>0.9942733730337174</v>
      </c>
      <c r="S1105" t="n">
        <v>0.9999408854159806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213.6679863618486</v>
      </c>
      <c r="G1106" t="n">
        <v>7</v>
      </c>
      <c r="H1106" t="n">
        <v>8</v>
      </c>
      <c r="I1106" t="n">
        <v>214.0679863618487</v>
      </c>
      <c r="J1106" t="n">
        <v>214.0679863618487</v>
      </c>
      <c r="K1106" t="n">
        <v>219.099541599426</v>
      </c>
      <c r="L1106" t="n">
        <v>214.0279863618487</v>
      </c>
      <c r="M1106" t="n">
        <v>214.5240614679273</v>
      </c>
      <c r="N1106" t="n">
        <v>219.6461689515644</v>
      </c>
      <c r="O1106" t="n">
        <v>219.099541599426</v>
      </c>
      <c r="P1106" t="n">
        <v>5.431555237577328</v>
      </c>
      <c r="Q1106" t="n">
        <v>0.9911081505387963</v>
      </c>
      <c r="R1106" t="n">
        <v>0.9857644418812974</v>
      </c>
      <c r="S1106" t="n">
        <v>0.9998734195602123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215.7089687170596</v>
      </c>
      <c r="G1107" t="n">
        <v>1</v>
      </c>
      <c r="H1107" t="n">
        <v>8</v>
      </c>
      <c r="I1107" t="n">
        <v>219.2589687170596</v>
      </c>
      <c r="J1107" t="n">
        <v>219.2589687170596</v>
      </c>
      <c r="K1107" t="n">
        <v>225.1770828891179</v>
      </c>
      <c r="L1107" t="n">
        <v>217.1289687170596</v>
      </c>
      <c r="M1107" t="n">
        <v>219.6461689515644</v>
      </c>
      <c r="N1107" t="n">
        <v>224.5547769502982</v>
      </c>
      <c r="O1107" t="n">
        <v>224.5547769502982</v>
      </c>
      <c r="P1107" t="n">
        <v>8.845808233238557</v>
      </c>
      <c r="Q1107" t="n">
        <v>0.9754802592772244</v>
      </c>
      <c r="R1107" t="n">
        <v>0.9863537403018757</v>
      </c>
      <c r="S1107" t="n">
        <v>0.9996653972503663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215.8268067724061</v>
      </c>
      <c r="G1108" t="n">
        <v>2</v>
      </c>
      <c r="H1108" t="n">
        <v>3</v>
      </c>
      <c r="I1108" t="n">
        <v>218.5768067724061</v>
      </c>
      <c r="J1108" t="n">
        <v>218.5768067724061</v>
      </c>
      <c r="K1108" t="n">
        <v>221.8233399578423</v>
      </c>
      <c r="L1108" t="n">
        <v>218.183949629549</v>
      </c>
      <c r="M1108" t="n">
        <v>218.183949629549</v>
      </c>
      <c r="N1108" t="n">
        <v>221.4175587179094</v>
      </c>
      <c r="O1108" t="n">
        <v>221.4175587179094</v>
      </c>
      <c r="P1108" t="n">
        <v>5.590751945503314</v>
      </c>
      <c r="Q1108" t="n">
        <v>0.993478451022544</v>
      </c>
      <c r="R1108" t="n">
        <v>0.9800909620010865</v>
      </c>
      <c r="S1108" t="n">
        <v>0.999870162233596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218.8139892089714</v>
      </c>
      <c r="G1109" t="n">
        <v>6</v>
      </c>
      <c r="H1109" t="n">
        <v>7</v>
      </c>
      <c r="I1109" t="n">
        <v>219.4389892089714</v>
      </c>
      <c r="J1109" t="n">
        <v>219.4389892089714</v>
      </c>
      <c r="K1109" t="n">
        <v>225.0488676611932</v>
      </c>
      <c r="L1109" t="n">
        <v>219.3695447645269</v>
      </c>
      <c r="M1109" t="n">
        <v>219.3695447645269</v>
      </c>
      <c r="N1109" t="n">
        <v>224.1644600903307</v>
      </c>
      <c r="O1109" t="n">
        <v>224.1644600903307</v>
      </c>
      <c r="P1109" t="n">
        <v>5.350470881359314</v>
      </c>
      <c r="Q1109" t="n">
        <v>0.9910745052878914</v>
      </c>
      <c r="R1109" t="n">
        <v>0.9915245672508007</v>
      </c>
      <c r="S1109" t="n">
        <v>0.9999243525698142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220.305752480203</v>
      </c>
      <c r="G1110" t="n">
        <v>4</v>
      </c>
      <c r="H1110" t="n">
        <v>6</v>
      </c>
      <c r="I1110" t="n">
        <v>222.337002480203</v>
      </c>
      <c r="J1110" t="n">
        <v>222.337002480203</v>
      </c>
      <c r="K1110" t="n">
        <v>226.5079023427168</v>
      </c>
      <c r="L1110" t="n">
        <v>221.930752480203</v>
      </c>
      <c r="M1110" t="n">
        <v>225.0488676611932</v>
      </c>
      <c r="N1110" t="n">
        <v>230.4125248584908</v>
      </c>
      <c r="O1110" t="n">
        <v>226.5079023427168</v>
      </c>
      <c r="P1110" t="n">
        <v>6.202149862513892</v>
      </c>
      <c r="Q1110" t="n">
        <v>0.985466895092866</v>
      </c>
      <c r="R1110" t="n">
        <v>0.991464574375728</v>
      </c>
      <c r="S1110" t="n">
        <v>0.9998759537639754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223.1864222253154</v>
      </c>
      <c r="G1111" t="n">
        <v>6</v>
      </c>
      <c r="H1111" t="n">
        <v>7</v>
      </c>
      <c r="I1111" t="n">
        <v>225.4364222253154</v>
      </c>
      <c r="J1111" t="n">
        <v>230.4125248584908</v>
      </c>
      <c r="K1111" t="n">
        <v>231.6996342192326</v>
      </c>
      <c r="L1111" t="n">
        <v>225.1864222253154</v>
      </c>
      <c r="M1111" t="n">
        <v>225.1864222253154</v>
      </c>
      <c r="N1111" t="n">
        <v>226.2865495190471</v>
      </c>
      <c r="O1111" t="n">
        <v>226.2865495190471</v>
      </c>
      <c r="P1111" t="n">
        <v>3.100127293731674</v>
      </c>
      <c r="Q1111" t="n">
        <v>0.9979450886702096</v>
      </c>
      <c r="R1111" t="n">
        <v>0.9980490468523237</v>
      </c>
      <c r="S1111" t="n">
        <v>0.9999959909642729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224.1713281692406</v>
      </c>
      <c r="G1112" t="n">
        <v>1</v>
      </c>
      <c r="H1112" t="n">
        <v>3</v>
      </c>
      <c r="I1112" t="n">
        <v>229.0213281692406</v>
      </c>
      <c r="J1112" t="n">
        <v>229.0213281692406</v>
      </c>
      <c r="K1112" t="n">
        <v>233.7304842133735</v>
      </c>
      <c r="L1112" t="n">
        <v>227.6356138835263</v>
      </c>
      <c r="M1112" t="n">
        <v>227.6356138835263</v>
      </c>
      <c r="N1112" t="n">
        <v>231.6099016277786</v>
      </c>
      <c r="O1112" t="n">
        <v>231.6099016277786</v>
      </c>
      <c r="P1112" t="n">
        <v>7.438573458538059</v>
      </c>
      <c r="Q1112" t="n">
        <v>0.980439824186073</v>
      </c>
      <c r="R1112" t="n">
        <v>0.9755867523001054</v>
      </c>
      <c r="S1112" t="n">
        <v>0.9995224725828011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226.3125973033513</v>
      </c>
      <c r="G1113" t="n">
        <v>2</v>
      </c>
      <c r="H1113" t="n">
        <v>6</v>
      </c>
      <c r="I1113" t="n">
        <v>228.9792639700179</v>
      </c>
      <c r="J1113" t="n">
        <v>228.9792639700179</v>
      </c>
      <c r="K1113" t="n">
        <v>235.3240694267914</v>
      </c>
      <c r="L1113" t="n">
        <v>227.9125973033512</v>
      </c>
      <c r="M1113" t="n">
        <v>231.6996342192326</v>
      </c>
      <c r="N1113" t="n">
        <v>238.8375403581028</v>
      </c>
      <c r="O1113" t="n">
        <v>235.3240694267914</v>
      </c>
      <c r="P1113" t="n">
        <v>9.011472123440115</v>
      </c>
      <c r="Q1113" t="n">
        <v>0.9872943900992123</v>
      </c>
      <c r="R1113" t="n">
        <v>0.9886571995172088</v>
      </c>
      <c r="S1113" t="n">
        <v>0.9998558828018832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230.9169423161867</v>
      </c>
      <c r="G1114" t="n">
        <v>2</v>
      </c>
      <c r="H1114" t="n">
        <v>8</v>
      </c>
      <c r="I1114" t="n">
        <v>232.8336089828533</v>
      </c>
      <c r="J1114" t="n">
        <v>235.3240694267914</v>
      </c>
      <c r="K1114" t="n">
        <v>237.5450108654599</v>
      </c>
      <c r="L1114" t="n">
        <v>231.8369423161867</v>
      </c>
      <c r="M1114" t="n">
        <v>231.8369423161867</v>
      </c>
      <c r="N1114" t="n">
        <v>234.0109624568552</v>
      </c>
      <c r="O1114" t="n">
        <v>234.0109624568552</v>
      </c>
      <c r="P1114" t="n">
        <v>3.094020140668533</v>
      </c>
      <c r="Q1114" t="n">
        <v>0.9955340234669872</v>
      </c>
      <c r="R1114" t="n">
        <v>0.99393293996758</v>
      </c>
      <c r="S1114" t="n">
        <v>0.9999729046522708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233.0763345821038</v>
      </c>
      <c r="G1115" t="n">
        <v>2</v>
      </c>
      <c r="H1115" t="n">
        <v>4</v>
      </c>
      <c r="I1115" t="n">
        <v>233.5346679154371</v>
      </c>
      <c r="J1115" t="n">
        <v>237.5450108654599</v>
      </c>
      <c r="K1115" t="n">
        <v>242.6318478189406</v>
      </c>
      <c r="L1115" t="n">
        <v>233.4200845821038</v>
      </c>
      <c r="M1115" t="n">
        <v>233.4200845821038</v>
      </c>
      <c r="N1115" t="n">
        <v>237.8701776092397</v>
      </c>
      <c r="O1115" t="n">
        <v>237.8701776092397</v>
      </c>
      <c r="P1115" t="n">
        <v>4.793843027135892</v>
      </c>
      <c r="Q1115" t="n">
        <v>0.9898006031593523</v>
      </c>
      <c r="R1115" t="n">
        <v>0.9845016495832345</v>
      </c>
      <c r="S1115" t="n">
        <v>0.999841926173724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233.1179395660993</v>
      </c>
      <c r="G1116" t="n">
        <v>2</v>
      </c>
      <c r="H1116" t="n">
        <v>7</v>
      </c>
      <c r="I1116" t="n">
        <v>236.784606232766</v>
      </c>
      <c r="J1116" t="n">
        <v>242.6318478189406</v>
      </c>
      <c r="K1116" t="n">
        <v>245.6209039774874</v>
      </c>
      <c r="L1116" t="n">
        <v>235.0734951216548</v>
      </c>
      <c r="M1116" t="n">
        <v>235.0734951216548</v>
      </c>
      <c r="N1116" t="n">
        <v>237.9476759474366</v>
      </c>
      <c r="O1116" t="n">
        <v>237.9476759474366</v>
      </c>
      <c r="P1116" t="n">
        <v>4.829736381337284</v>
      </c>
      <c r="Q1116" t="n">
        <v>0.9939941075676474</v>
      </c>
      <c r="R1116" t="n">
        <v>0.9949109752971229</v>
      </c>
      <c r="S1116" t="n">
        <v>0.9999694358650489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234.9744031546055</v>
      </c>
      <c r="G1117" t="n">
        <v>6</v>
      </c>
      <c r="H1117" t="n">
        <v>8</v>
      </c>
      <c r="I1117" t="n">
        <v>236.6744031546055</v>
      </c>
      <c r="J1117" t="n">
        <v>238.8375403581028</v>
      </c>
      <c r="K1117" t="n">
        <v>243.7026841508988</v>
      </c>
      <c r="L1117" t="n">
        <v>236.3344031546055</v>
      </c>
      <c r="M1117" t="n">
        <v>236.3344031546055</v>
      </c>
      <c r="N1117" t="n">
        <v>240.567611212187</v>
      </c>
      <c r="O1117" t="n">
        <v>240.567611212187</v>
      </c>
      <c r="P1117" t="n">
        <v>5.593208057581478</v>
      </c>
      <c r="Q1117" t="n">
        <v>0.9922548003409621</v>
      </c>
      <c r="R1117" t="n">
        <v>0.9882202911765264</v>
      </c>
      <c r="S1117" t="n">
        <v>0.9999087638032369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237.1713354307864</v>
      </c>
      <c r="G1118" t="n">
        <v>3</v>
      </c>
      <c r="H1118" t="n">
        <v>5</v>
      </c>
      <c r="I1118" t="n">
        <v>239.0284782879293</v>
      </c>
      <c r="J1118" t="n">
        <v>239.0284782879293</v>
      </c>
      <c r="K1118" t="n">
        <v>241.4254973765046</v>
      </c>
      <c r="L1118" t="n">
        <v>238.6157798752309</v>
      </c>
      <c r="M1118" t="n">
        <v>238.6157798752309</v>
      </c>
      <c r="N1118" t="n">
        <v>241.4803431247557</v>
      </c>
      <c r="O1118" t="n">
        <v>241.4254973765046</v>
      </c>
      <c r="P1118" t="n">
        <v>4.254161945718124</v>
      </c>
      <c r="Q1118" t="n">
        <v>0.9852034412651145</v>
      </c>
      <c r="R1118" t="n">
        <v>0.9929457927790428</v>
      </c>
      <c r="S1118" t="n">
        <v>0.9998956220085271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246.5755801920844</v>
      </c>
      <c r="G1119" t="n">
        <v>2</v>
      </c>
      <c r="H1119" t="n">
        <v>8</v>
      </c>
      <c r="I1119" t="n">
        <v>248.0755801920844</v>
      </c>
      <c r="J1119" t="n">
        <v>248.0755801920844</v>
      </c>
      <c r="K1119" t="n">
        <v>253.2234011411405</v>
      </c>
      <c r="L1119" t="n">
        <v>247.2955801920844</v>
      </c>
      <c r="M1119" t="n">
        <v>247.2955801920844</v>
      </c>
      <c r="N1119" t="n">
        <v>252.3346443605267</v>
      </c>
      <c r="O1119" t="n">
        <v>252.3346443605267</v>
      </c>
      <c r="P1119" t="n">
        <v>5.759064168442251</v>
      </c>
      <c r="Q1119" t="n">
        <v>0.9896789599654403</v>
      </c>
      <c r="R1119" t="n">
        <v>0.9859936150775886</v>
      </c>
      <c r="S1119" t="n">
        <v>0.9998554395404763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251.6141440535976</v>
      </c>
      <c r="G1120" t="n">
        <v>1</v>
      </c>
      <c r="H1120" t="n">
        <v>8</v>
      </c>
      <c r="I1120" t="n">
        <v>252.6141440535976</v>
      </c>
      <c r="J1120" t="n">
        <v>252.6141440535976</v>
      </c>
      <c r="K1120" t="n">
        <v>256.8043599909798</v>
      </c>
      <c r="L1120" t="n">
        <v>252.0141440535976</v>
      </c>
      <c r="M1120" t="n">
        <v>252.3346443605267</v>
      </c>
      <c r="N1120" t="n">
        <v>255.8100973289344</v>
      </c>
      <c r="O1120" t="n">
        <v>255.8100973289344</v>
      </c>
      <c r="P1120" t="n">
        <v>4.195953275336734</v>
      </c>
      <c r="Q1120" t="n">
        <v>0.9825764235925134</v>
      </c>
      <c r="R1120" t="n">
        <v>0.9903186454886582</v>
      </c>
      <c r="S1120" t="n">
        <v>0.9998313161799437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254.2916520741081</v>
      </c>
      <c r="G1121" t="n">
        <v>2</v>
      </c>
      <c r="H1121" t="n">
        <v>5</v>
      </c>
      <c r="I1121" t="n">
        <v>257.4166520741081</v>
      </c>
      <c r="J1121" t="n">
        <v>257.4166520741081</v>
      </c>
      <c r="K1121" t="n">
        <v>262.2098254412493</v>
      </c>
      <c r="L1121" t="n">
        <v>256.3749854074414</v>
      </c>
      <c r="M1121" t="n">
        <v>256.3749854074414</v>
      </c>
      <c r="N1121" t="n">
        <v>262.0802754952566</v>
      </c>
      <c r="O1121" t="n">
        <v>262.0802754952566</v>
      </c>
      <c r="P1121" t="n">
        <v>7.788623421148458</v>
      </c>
      <c r="Q1121" t="n">
        <v>0.9903865756764095</v>
      </c>
      <c r="R1121" t="n">
        <v>0.9859994279664633</v>
      </c>
      <c r="S1121" t="n">
        <v>0.9998654065602686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255.008271383408</v>
      </c>
      <c r="G1122" t="n">
        <v>2</v>
      </c>
      <c r="H1122" t="n">
        <v>3</v>
      </c>
      <c r="I1122" t="n">
        <v>258.633271383408</v>
      </c>
      <c r="J1122" t="n">
        <v>262.2098254412493</v>
      </c>
      <c r="K1122" t="n">
        <v>265.9414821321822</v>
      </c>
      <c r="L1122" t="n">
        <v>258.1154142405508</v>
      </c>
      <c r="M1122" t="n">
        <v>258.1154142405508</v>
      </c>
      <c r="N1122" t="n">
        <v>261.8322156102618</v>
      </c>
      <c r="O1122" t="n">
        <v>261.8322156102618</v>
      </c>
      <c r="P1122" t="n">
        <v>6.823944226853797</v>
      </c>
      <c r="Q1122" t="n">
        <v>0.992507607144804</v>
      </c>
      <c r="R1122" t="n">
        <v>0.9771502244966416</v>
      </c>
      <c r="S1122" t="n">
        <v>0.9998288005052758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262.9370133564198</v>
      </c>
      <c r="G1123" t="n">
        <v>2</v>
      </c>
      <c r="H1123" t="n">
        <v>3</v>
      </c>
      <c r="I1123" t="n">
        <v>266.9370133564198</v>
      </c>
      <c r="J1123" t="n">
        <v>266.9370133564198</v>
      </c>
      <c r="K1123" t="n">
        <v>269.0568798507747</v>
      </c>
      <c r="L1123" t="n">
        <v>266.3655847849912</v>
      </c>
      <c r="M1123" t="n">
        <v>266.3655847849912</v>
      </c>
      <c r="N1123" t="n">
        <v>268.4770123203718</v>
      </c>
      <c r="O1123" t="n">
        <v>268.4770123203718</v>
      </c>
      <c r="P1123" t="n">
        <v>5.53999896395203</v>
      </c>
      <c r="Q1123" t="n">
        <v>0.9957368359887694</v>
      </c>
      <c r="R1123" t="n">
        <v>0.9869548167226799</v>
      </c>
      <c r="S1123" t="n">
        <v>0.9999443862441322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263.0361597863189</v>
      </c>
      <c r="G1124" t="n">
        <v>4</v>
      </c>
      <c r="H1124" t="n">
        <v>8</v>
      </c>
      <c r="I1124" t="n">
        <v>264.0986597863189</v>
      </c>
      <c r="J1124" t="n">
        <v>264.0986597863189</v>
      </c>
      <c r="K1124" t="n">
        <v>267.5479221886013</v>
      </c>
      <c r="L1124" t="n">
        <v>263.7161597863189</v>
      </c>
      <c r="M1124" t="n">
        <v>263.7161597863189</v>
      </c>
      <c r="N1124" t="n">
        <v>267.5756631002969</v>
      </c>
      <c r="O1124" t="n">
        <v>267.5479221886013</v>
      </c>
      <c r="P1124" t="n">
        <v>4.511762402282443</v>
      </c>
      <c r="Q1124" t="n">
        <v>0.9879661755345452</v>
      </c>
      <c r="R1124" t="n">
        <v>0.9892545877059</v>
      </c>
      <c r="S1124" t="n">
        <v>0.9998706915946438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266.8544100308646</v>
      </c>
      <c r="G1125" t="n">
        <v>1</v>
      </c>
      <c r="H1125" t="n">
        <v>6</v>
      </c>
      <c r="I1125" t="n">
        <v>270.9044100308647</v>
      </c>
      <c r="J1125" t="n">
        <v>270.9044100308647</v>
      </c>
      <c r="K1125" t="n">
        <v>272.40702724115</v>
      </c>
      <c r="L1125" t="n">
        <v>268.8794100308646</v>
      </c>
      <c r="M1125" t="n">
        <v>268.8794100308646</v>
      </c>
      <c r="N1125" t="n">
        <v>270.3117609687266</v>
      </c>
      <c r="O1125" t="n">
        <v>270.3117609687266</v>
      </c>
      <c r="P1125" t="n">
        <v>3.457350937861975</v>
      </c>
      <c r="Q1125" t="n">
        <v>0.9937166319909866</v>
      </c>
      <c r="R1125" t="n">
        <v>0.9977134711346294</v>
      </c>
      <c r="S1125" t="n">
        <v>0.9999856328976756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268.6320935258273</v>
      </c>
      <c r="G1126" t="n">
        <v>6</v>
      </c>
      <c r="H1126" t="n">
        <v>7</v>
      </c>
      <c r="I1126" t="n">
        <v>269.8320935258273</v>
      </c>
      <c r="J1126" t="n">
        <v>270.3117609687266</v>
      </c>
      <c r="K1126" t="n">
        <v>271.5012466257954</v>
      </c>
      <c r="L1126" t="n">
        <v>269.698760192494</v>
      </c>
      <c r="M1126" t="n">
        <v>269.698760192494</v>
      </c>
      <c r="N1126" t="n">
        <v>270.7154458578748</v>
      </c>
      <c r="O1126" t="n">
        <v>270.7154458578748</v>
      </c>
      <c r="P1126" t="n">
        <v>2.083352332047525</v>
      </c>
      <c r="Q1126" t="n">
        <v>0.9981007999390156</v>
      </c>
      <c r="R1126" t="n">
        <v>0.998196887789945</v>
      </c>
      <c r="S1126" t="n">
        <v>0.9999965755291808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271.6922170205733</v>
      </c>
      <c r="G1127" t="n">
        <v>3</v>
      </c>
      <c r="H1127" t="n">
        <v>7</v>
      </c>
      <c r="I1127" t="n">
        <v>273.656502734859</v>
      </c>
      <c r="J1127" t="n">
        <v>273.656502734859</v>
      </c>
      <c r="K1127" t="n">
        <v>278.4427156124135</v>
      </c>
      <c r="L1127" t="n">
        <v>272.9144392427955</v>
      </c>
      <c r="M1127" t="n">
        <v>272.9144392427955</v>
      </c>
      <c r="N1127" t="n">
        <v>277.5351028663223</v>
      </c>
      <c r="O1127" t="n">
        <v>277.5351028663223</v>
      </c>
      <c r="P1127" t="n">
        <v>5.842885845749038</v>
      </c>
      <c r="Q1127" t="n">
        <v>0.9706730580419812</v>
      </c>
      <c r="R1127" t="n">
        <v>0.9918313108910821</v>
      </c>
      <c r="S1127" t="n">
        <v>0.9997604373286296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272.9794320787259</v>
      </c>
      <c r="G1128" t="n">
        <v>1</v>
      </c>
      <c r="H1128" t="n">
        <v>3</v>
      </c>
      <c r="I1128" t="n">
        <v>274.5794320787259</v>
      </c>
      <c r="J1128" t="n">
        <v>274.5794320787259</v>
      </c>
      <c r="K1128" t="n">
        <v>279.1587274524547</v>
      </c>
      <c r="L1128" t="n">
        <v>274.1222892215831</v>
      </c>
      <c r="M1128" t="n">
        <v>278.4427156124135</v>
      </c>
      <c r="N1128" t="n">
        <v>282.307407567949</v>
      </c>
      <c r="O1128" t="n">
        <v>279.1587274524547</v>
      </c>
      <c r="P1128" t="n">
        <v>6.179295373728849</v>
      </c>
      <c r="Q1128" t="n">
        <v>0.9809740551029438</v>
      </c>
      <c r="R1128" t="n">
        <v>0.976251918267275</v>
      </c>
      <c r="S1128" t="n">
        <v>0.9995481703055424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278.010218046384</v>
      </c>
      <c r="G1129" t="n">
        <v>3</v>
      </c>
      <c r="H1129" t="n">
        <v>7</v>
      </c>
      <c r="I1129" t="n">
        <v>280.8316466178125</v>
      </c>
      <c r="J1129" t="n">
        <v>282.307407567949</v>
      </c>
      <c r="K1129" t="n">
        <v>282.4675689951397</v>
      </c>
      <c r="L1129" t="n">
        <v>279.7657736019395</v>
      </c>
      <c r="M1129" t="n">
        <v>279.7657736019395</v>
      </c>
      <c r="N1129" t="n">
        <v>279.9203952411029</v>
      </c>
      <c r="O1129" t="n">
        <v>279.9203952411029</v>
      </c>
      <c r="P1129" t="n">
        <v>1.910177194718926</v>
      </c>
      <c r="Q1129" t="n">
        <v>0.9990044480952527</v>
      </c>
      <c r="R1129" t="n">
        <v>0.999725565591117</v>
      </c>
      <c r="S1129" t="n">
        <v>0.9999997267863016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282.4389169783587</v>
      </c>
      <c r="G1130" t="n">
        <v>1</v>
      </c>
      <c r="H1130" t="n">
        <v>5</v>
      </c>
      <c r="I1130" t="n">
        <v>285.5889169783587</v>
      </c>
      <c r="J1130" t="n">
        <v>285.5889169783587</v>
      </c>
      <c r="K1130" t="n">
        <v>290.0332765292014</v>
      </c>
      <c r="L1130" t="n">
        <v>284.1889169783587</v>
      </c>
      <c r="M1130" t="n">
        <v>284.1889169783587</v>
      </c>
      <c r="N1130" t="n">
        <v>288.6713347936711</v>
      </c>
      <c r="O1130" t="n">
        <v>288.6713347936711</v>
      </c>
      <c r="P1130" t="n">
        <v>6.232417815312317</v>
      </c>
      <c r="Q1130" t="n">
        <v>0.981529472962277</v>
      </c>
      <c r="R1130" t="n">
        <v>0.988983712889001</v>
      </c>
      <c r="S1130" t="n">
        <v>0.999796523371061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282.7137203918883</v>
      </c>
      <c r="G1131" t="n">
        <v>4</v>
      </c>
      <c r="H1131" t="n">
        <v>8</v>
      </c>
      <c r="I1131" t="n">
        <v>283.0887203918883</v>
      </c>
      <c r="J1131" t="n">
        <v>283.0887203918883</v>
      </c>
      <c r="K1131" t="n">
        <v>289.4568815123588</v>
      </c>
      <c r="L1131" t="n">
        <v>282.9537203918883</v>
      </c>
      <c r="M1131" t="n">
        <v>282.9537203918883</v>
      </c>
      <c r="N1131" t="n">
        <v>290.0792840869374</v>
      </c>
      <c r="O1131" t="n">
        <v>289.4568815123588</v>
      </c>
      <c r="P1131" t="n">
        <v>6.743161120470461</v>
      </c>
      <c r="Q1131" t="n">
        <v>0.9778958845506482</v>
      </c>
      <c r="R1131" t="n">
        <v>0.9802516536873934</v>
      </c>
      <c r="S1131" t="n">
        <v>0.9995634802731723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283.3945372442361</v>
      </c>
      <c r="G1132" t="n">
        <v>3</v>
      </c>
      <c r="H1132" t="n">
        <v>6</v>
      </c>
      <c r="I1132" t="n">
        <v>285.6445372442361</v>
      </c>
      <c r="J1132" t="n">
        <v>285.6445372442361</v>
      </c>
      <c r="K1132" t="n">
        <v>290.8757699451259</v>
      </c>
      <c r="L1132" t="n">
        <v>284.9695372442361</v>
      </c>
      <c r="M1132" t="n">
        <v>284.9695372442361</v>
      </c>
      <c r="N1132" t="n">
        <v>290.8781957625073</v>
      </c>
      <c r="O1132" t="n">
        <v>290.8757699451259</v>
      </c>
      <c r="P1132" t="n">
        <v>7.481232700889791</v>
      </c>
      <c r="Q1132" t="n">
        <v>0.9679903479355415</v>
      </c>
      <c r="R1132" t="n">
        <v>0.9906013774762655</v>
      </c>
      <c r="S1132" t="n">
        <v>0.9996991533631301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285.6258252830542</v>
      </c>
      <c r="G1133" t="n">
        <v>4</v>
      </c>
      <c r="H1133" t="n">
        <v>8</v>
      </c>
      <c r="I1133" t="n">
        <v>287.3758252830542</v>
      </c>
      <c r="J1133" t="n">
        <v>289.4568815123588</v>
      </c>
      <c r="K1133" t="n">
        <v>293.2717071878548</v>
      </c>
      <c r="L1133" t="n">
        <v>286.7458252830542</v>
      </c>
      <c r="M1133" t="n">
        <v>290.0792840869374</v>
      </c>
      <c r="N1133" t="n">
        <v>294.3478292480949</v>
      </c>
      <c r="O1133" t="n">
        <v>293.2717071878548</v>
      </c>
      <c r="P1133" t="n">
        <v>7.645881904800603</v>
      </c>
      <c r="Q1133" t="n">
        <v>0.9866993121470272</v>
      </c>
      <c r="R1133" t="n">
        <v>0.988122545230483</v>
      </c>
      <c r="S1133" t="n">
        <v>0.9998420216816228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288.5698790256498</v>
      </c>
      <c r="G1134" t="n">
        <v>1</v>
      </c>
      <c r="H1134" t="n">
        <v>2</v>
      </c>
      <c r="I1134" t="n">
        <v>289.2198790256497</v>
      </c>
      <c r="J1134" t="n">
        <v>290.0332765292014</v>
      </c>
      <c r="K1134" t="n">
        <v>295.1458349481187</v>
      </c>
      <c r="L1134" t="n">
        <v>289.1115456923164</v>
      </c>
      <c r="M1134" t="n">
        <v>289.1115456923164</v>
      </c>
      <c r="N1134" t="n">
        <v>293.4435296443966</v>
      </c>
      <c r="O1134" t="n">
        <v>293.4435296443966</v>
      </c>
      <c r="P1134" t="n">
        <v>4.873650618746865</v>
      </c>
      <c r="Q1134" t="n">
        <v>0.9787821310866146</v>
      </c>
      <c r="R1134" t="n">
        <v>0.9913075273352268</v>
      </c>
      <c r="S1134" t="n">
        <v>0.9998155642544656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291.2335958527418</v>
      </c>
      <c r="G1135" t="n">
        <v>2</v>
      </c>
      <c r="H1135" t="n">
        <v>7</v>
      </c>
      <c r="I1135" t="n">
        <v>294.2752625194085</v>
      </c>
      <c r="J1135" t="n">
        <v>294.2752625194085</v>
      </c>
      <c r="K1135" t="n">
        <v>300.0863297658071</v>
      </c>
      <c r="L1135" t="n">
        <v>292.855818074964</v>
      </c>
      <c r="M1135" t="n">
        <v>292.855818074964</v>
      </c>
      <c r="N1135" t="n">
        <v>298.4435545278808</v>
      </c>
      <c r="O1135" t="n">
        <v>298.4435545278808</v>
      </c>
      <c r="P1135" t="n">
        <v>7.209958675138978</v>
      </c>
      <c r="Q1135" t="n">
        <v>0.9883569648148743</v>
      </c>
      <c r="R1135" t="n">
        <v>0.9901301234488524</v>
      </c>
      <c r="S1135" t="n">
        <v>0.9998850846800421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291.6729977660461</v>
      </c>
      <c r="G1136" t="n">
        <v>3</v>
      </c>
      <c r="H1136" t="n">
        <v>5</v>
      </c>
      <c r="I1136" t="n">
        <v>293.2087120517604</v>
      </c>
      <c r="J1136" t="n">
        <v>293.2087120517604</v>
      </c>
      <c r="K1136" t="n">
        <v>297.1370495354783</v>
      </c>
      <c r="L1136" t="n">
        <v>292.8674422104905</v>
      </c>
      <c r="M1136" t="n">
        <v>295.5696433808603</v>
      </c>
      <c r="N1136" t="n">
        <v>300.2642122481769</v>
      </c>
      <c r="O1136" t="n">
        <v>297.1370495354783</v>
      </c>
      <c r="P1136" t="n">
        <v>5.464051769432217</v>
      </c>
      <c r="Q1136" t="n">
        <v>0.975865581450701</v>
      </c>
      <c r="R1136" t="n">
        <v>0.9884653348357028</v>
      </c>
      <c r="S1136" t="n">
        <v>0.9997216175630989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291.8008330173366</v>
      </c>
      <c r="G1137" t="n">
        <v>4</v>
      </c>
      <c r="H1137" t="n">
        <v>5</v>
      </c>
      <c r="I1137" t="n">
        <v>292.7695830173366</v>
      </c>
      <c r="J1137" t="n">
        <v>293.2717071878548</v>
      </c>
      <c r="K1137" t="n">
        <v>295.408764470572</v>
      </c>
      <c r="L1137" t="n">
        <v>292.6619441284477</v>
      </c>
      <c r="M1137" t="n">
        <v>292.6619441284477</v>
      </c>
      <c r="N1137" t="n">
        <v>295.5696433808603</v>
      </c>
      <c r="O1137" t="n">
        <v>295.408764470572</v>
      </c>
      <c r="P1137" t="n">
        <v>3.607931453235381</v>
      </c>
      <c r="Q1137" t="n">
        <v>0.9925270495171</v>
      </c>
      <c r="R1137" t="n">
        <v>0.9928399482507442</v>
      </c>
      <c r="S1137" t="n">
        <v>0.9999464932878228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292.3007237455907</v>
      </c>
      <c r="G1138" t="n">
        <v>1</v>
      </c>
      <c r="H1138" t="n">
        <v>5</v>
      </c>
      <c r="I1138" t="n">
        <v>296.8007237455907</v>
      </c>
      <c r="J1138" t="n">
        <v>296.8007237455907</v>
      </c>
      <c r="K1138" t="n">
        <v>305.8095097006373</v>
      </c>
      <c r="L1138" t="n">
        <v>294.8007237455907</v>
      </c>
      <c r="M1138" t="n">
        <v>300.2642122481769</v>
      </c>
      <c r="N1138" t="n">
        <v>309.3501428974151</v>
      </c>
      <c r="O1138" t="n">
        <v>305.8095097006373</v>
      </c>
      <c r="P1138" t="n">
        <v>13.50878595504656</v>
      </c>
      <c r="Q1138" t="n">
        <v>0.9629150048185309</v>
      </c>
      <c r="R1138" t="n">
        <v>0.9777961227916637</v>
      </c>
      <c r="S1138" t="n">
        <v>0.999176569320719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293.6081300388478</v>
      </c>
      <c r="G1139" t="n">
        <v>1</v>
      </c>
      <c r="H1139" t="n">
        <v>7</v>
      </c>
      <c r="I1139" t="n">
        <v>297.0581300388478</v>
      </c>
      <c r="J1139" t="n">
        <v>305.8095097006373</v>
      </c>
      <c r="K1139" t="n">
        <v>309.9540383538454</v>
      </c>
      <c r="L1139" t="n">
        <v>295.1414633721811</v>
      </c>
      <c r="M1139" t="n">
        <v>298.4435545278808</v>
      </c>
      <c r="N1139" t="n">
        <v>301.8203419009789</v>
      </c>
      <c r="O1139" t="n">
        <v>301.8203419009789</v>
      </c>
      <c r="P1139" t="n">
        <v>8.212211862131085</v>
      </c>
      <c r="Q1139" t="n">
        <v>0.9827647518283887</v>
      </c>
      <c r="R1139" t="n">
        <v>0.9940237242283044</v>
      </c>
      <c r="S1139" t="n">
        <v>0.9998969974039328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297.8729495408021</v>
      </c>
      <c r="G1140" t="n">
        <v>1</v>
      </c>
      <c r="H1140" t="n">
        <v>3</v>
      </c>
      <c r="I1140" t="n">
        <v>300.8229495408021</v>
      </c>
      <c r="J1140" t="n">
        <v>309.9540383538454</v>
      </c>
      <c r="K1140" t="n">
        <v>315.5597647884824</v>
      </c>
      <c r="L1140" t="n">
        <v>299.9800923979449</v>
      </c>
      <c r="M1140" t="n">
        <v>299.9800923979449</v>
      </c>
      <c r="N1140" t="n">
        <v>304.7110398666672</v>
      </c>
      <c r="O1140" t="n">
        <v>304.7110398666672</v>
      </c>
      <c r="P1140" t="n">
        <v>6.838090325865096</v>
      </c>
      <c r="Q1140" t="n">
        <v>0.9767593730770996</v>
      </c>
      <c r="R1140" t="n">
        <v>0.971006732717019</v>
      </c>
      <c r="S1140" t="n">
        <v>0.9993261782918003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303.9353856302592</v>
      </c>
      <c r="G1141" t="n">
        <v>1</v>
      </c>
      <c r="H1141" t="n">
        <v>3</v>
      </c>
      <c r="I1141" t="n">
        <v>304.6353856302592</v>
      </c>
      <c r="J1141" t="n">
        <v>315.5597647884824</v>
      </c>
      <c r="K1141" t="n">
        <v>319.5956753497584</v>
      </c>
      <c r="L1141" t="n">
        <v>304.4353856302592</v>
      </c>
      <c r="M1141" t="n">
        <v>304.7110398666672</v>
      </c>
      <c r="N1141" t="n">
        <v>308.1171427288907</v>
      </c>
      <c r="O1141" t="n">
        <v>308.1171427288907</v>
      </c>
      <c r="P1141" t="n">
        <v>4.181757098631408</v>
      </c>
      <c r="Q1141" t="n">
        <v>0.9832126330183649</v>
      </c>
      <c r="R1141" t="n">
        <v>0.9790401400546943</v>
      </c>
      <c r="S1141" t="n">
        <v>0.9996481391392145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310.3138717483711</v>
      </c>
      <c r="G1142" t="n">
        <v>7</v>
      </c>
      <c r="H1142" t="n">
        <v>8</v>
      </c>
      <c r="I1142" t="n">
        <v>312.4916495261489</v>
      </c>
      <c r="J1142" t="n">
        <v>312.4916495261489</v>
      </c>
      <c r="K1142" t="n">
        <v>318.5277213041709</v>
      </c>
      <c r="L1142" t="n">
        <v>312.2738717483711</v>
      </c>
      <c r="M1142" t="n">
        <v>312.2738717483711</v>
      </c>
      <c r="N1142" t="n">
        <v>318.4185739261541</v>
      </c>
      <c r="O1142" t="n">
        <v>318.4185739261541</v>
      </c>
      <c r="P1142" t="n">
        <v>8.10470217778294</v>
      </c>
      <c r="Q1142" t="n">
        <v>0.9893424425448729</v>
      </c>
      <c r="R1142" t="n">
        <v>0.9829467676908767</v>
      </c>
      <c r="S1142" t="n">
        <v>0.9998182541968699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311.4313103000341</v>
      </c>
      <c r="G1143" t="n">
        <v>2</v>
      </c>
      <c r="H1143" t="n">
        <v>3</v>
      </c>
      <c r="I1143" t="n">
        <v>315.0979769667007</v>
      </c>
      <c r="J1143" t="n">
        <v>315.0979769667007</v>
      </c>
      <c r="K1143" t="n">
        <v>321.7614368806781</v>
      </c>
      <c r="L1143" t="n">
        <v>314.5741674428912</v>
      </c>
      <c r="M1143" t="n">
        <v>314.5741674428912</v>
      </c>
      <c r="N1143" t="n">
        <v>321.2111008444722</v>
      </c>
      <c r="O1143" t="n">
        <v>321.2111008444722</v>
      </c>
      <c r="P1143" t="n">
        <v>9.779790544438129</v>
      </c>
      <c r="Q1143" t="n">
        <v>0.9866605522992328</v>
      </c>
      <c r="R1143" t="n">
        <v>0.9595649737124484</v>
      </c>
      <c r="S1143" t="n">
        <v>0.999460619081558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312.3954520228513</v>
      </c>
      <c r="G1144" t="n">
        <v>1</v>
      </c>
      <c r="H1144" t="n">
        <v>8</v>
      </c>
      <c r="I1144" t="n">
        <v>314.6454520228513</v>
      </c>
      <c r="J1144" t="n">
        <v>319.5956753497584</v>
      </c>
      <c r="K1144" t="n">
        <v>324.6080379076218</v>
      </c>
      <c r="L1144" t="n">
        <v>313.2954520228512</v>
      </c>
      <c r="M1144" t="n">
        <v>318.4185739261541</v>
      </c>
      <c r="N1144" t="n">
        <v>322.5759325422222</v>
      </c>
      <c r="O1144" t="n">
        <v>322.5759325422222</v>
      </c>
      <c r="P1144" t="n">
        <v>10.18048051937097</v>
      </c>
      <c r="Q1144" t="n">
        <v>0.9791936020791614</v>
      </c>
      <c r="R1144" t="n">
        <v>0.9884301309344693</v>
      </c>
      <c r="S1144" t="n">
        <v>0.9997592727003306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315.2990593172669</v>
      </c>
      <c r="G1145" t="n">
        <v>3</v>
      </c>
      <c r="H1145" t="n">
        <v>8</v>
      </c>
      <c r="I1145" t="n">
        <v>318.2276307458384</v>
      </c>
      <c r="J1145" t="n">
        <v>321.2111008444722</v>
      </c>
      <c r="K1145" t="n">
        <v>325.3873822336147</v>
      </c>
      <c r="L1145" t="n">
        <v>316.9390593172669</v>
      </c>
      <c r="M1145" t="n">
        <v>322.5759325422222</v>
      </c>
      <c r="N1145" t="n">
        <v>326.6803217634766</v>
      </c>
      <c r="O1145" t="n">
        <v>325.3873822336147</v>
      </c>
      <c r="P1145" t="n">
        <v>10.08832291634781</v>
      </c>
      <c r="Q1145" t="n">
        <v>0.9743619863717915</v>
      </c>
      <c r="R1145" t="n">
        <v>0.9885766987790588</v>
      </c>
      <c r="S1145" t="n">
        <v>0.9997071292476184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318.419910513467</v>
      </c>
      <c r="G1146" t="n">
        <v>3</v>
      </c>
      <c r="H1146" t="n">
        <v>5</v>
      </c>
      <c r="I1146" t="n">
        <v>321.669910513467</v>
      </c>
      <c r="J1146" t="n">
        <v>325.3873822336147</v>
      </c>
      <c r="K1146" t="n">
        <v>330.7700664844015</v>
      </c>
      <c r="L1146" t="n">
        <v>320.9476882912448</v>
      </c>
      <c r="M1146" t="n">
        <v>320.9476882912448</v>
      </c>
      <c r="N1146" t="n">
        <v>327.3802776527939</v>
      </c>
      <c r="O1146" t="n">
        <v>327.3802776527939</v>
      </c>
      <c r="P1146" t="n">
        <v>8.960367139326877</v>
      </c>
      <c r="Q1146" t="n">
        <v>0.9670790455927695</v>
      </c>
      <c r="R1146" t="n">
        <v>0.9842288066019268</v>
      </c>
      <c r="S1146" t="n">
        <v>0.9994807972611944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321.6221611548177</v>
      </c>
      <c r="G1147" t="n">
        <v>1</v>
      </c>
      <c r="H1147" t="n">
        <v>6</v>
      </c>
      <c r="I1147" t="n">
        <v>322.6221611548177</v>
      </c>
      <c r="J1147" t="n">
        <v>324.6080379076218</v>
      </c>
      <c r="K1147" t="n">
        <v>331.3488486189147</v>
      </c>
      <c r="L1147" t="n">
        <v>322.1221611548177</v>
      </c>
      <c r="M1147" t="n">
        <v>322.1221611548177</v>
      </c>
      <c r="N1147" t="n">
        <v>328.5477540990358</v>
      </c>
      <c r="O1147" t="n">
        <v>328.5477540990358</v>
      </c>
      <c r="P1147" t="n">
        <v>6.925592944218067</v>
      </c>
      <c r="Q1147" t="n">
        <v>0.9721196259999417</v>
      </c>
      <c r="R1147" t="n">
        <v>0.9897833286278057</v>
      </c>
      <c r="S1147" t="n">
        <v>0.9997151553811076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321.9135975048939</v>
      </c>
      <c r="G1148" t="n">
        <v>5</v>
      </c>
      <c r="H1148" t="n">
        <v>7</v>
      </c>
      <c r="I1148" t="n">
        <v>323.8024863937828</v>
      </c>
      <c r="J1148" t="n">
        <v>327.3802776527939</v>
      </c>
      <c r="K1148" t="n">
        <v>332.9313056001732</v>
      </c>
      <c r="L1148" t="n">
        <v>323.424708616005</v>
      </c>
      <c r="M1148" t="n">
        <v>323.424708616005</v>
      </c>
      <c r="N1148" t="n">
        <v>327.9090517156943</v>
      </c>
      <c r="O1148" t="n">
        <v>327.9090517156943</v>
      </c>
      <c r="P1148" t="n">
        <v>5.995454210800347</v>
      </c>
      <c r="Q1148" t="n">
        <v>0.9863753908066264</v>
      </c>
      <c r="R1148" t="n">
        <v>0.992071348613532</v>
      </c>
      <c r="S1148" t="n">
        <v>0.9998919752234289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323.0759428528149</v>
      </c>
      <c r="G1149" t="n">
        <v>1</v>
      </c>
      <c r="H1149" t="n">
        <v>7</v>
      </c>
      <c r="I1149" t="n">
        <v>325.4759428528149</v>
      </c>
      <c r="J1149" t="n">
        <v>331.3488486189147</v>
      </c>
      <c r="K1149" t="n">
        <v>336.5340389229431</v>
      </c>
      <c r="L1149" t="n">
        <v>324.1426095194815</v>
      </c>
      <c r="M1149" t="n">
        <v>327.9090517156943</v>
      </c>
      <c r="N1149" t="n">
        <v>332.1337263677082</v>
      </c>
      <c r="O1149" t="n">
        <v>332.1337263677082</v>
      </c>
      <c r="P1149" t="n">
        <v>9.057783514893288</v>
      </c>
      <c r="Q1149" t="n">
        <v>0.9784839642554959</v>
      </c>
      <c r="R1149" t="n">
        <v>0.9925287422040434</v>
      </c>
      <c r="S1149" t="n">
        <v>0.9998392481502058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326.9165422620249</v>
      </c>
      <c r="G1150" t="n">
        <v>2</v>
      </c>
      <c r="H1150" t="n">
        <v>5</v>
      </c>
      <c r="I1150" t="n">
        <v>328.7082089286916</v>
      </c>
      <c r="J1150" t="n">
        <v>328.7082089286916</v>
      </c>
      <c r="K1150" t="n">
        <v>333.392136542488</v>
      </c>
      <c r="L1150" t="n">
        <v>328.1109867064694</v>
      </c>
      <c r="M1150" t="n">
        <v>332.9313056001732</v>
      </c>
      <c r="N1150" t="n">
        <v>338.5065610186883</v>
      </c>
      <c r="O1150" t="n">
        <v>333.392136542488</v>
      </c>
      <c r="P1150" t="n">
        <v>6.475594280463099</v>
      </c>
      <c r="Q1150" t="n">
        <v>0.9906046517564625</v>
      </c>
      <c r="R1150" t="n">
        <v>0.9863163348876003</v>
      </c>
      <c r="S1150" t="n">
        <v>0.999871437201021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332.1599834209561</v>
      </c>
      <c r="G1151" t="n">
        <v>4</v>
      </c>
      <c r="H1151" t="n">
        <v>5</v>
      </c>
      <c r="I1151" t="n">
        <v>333.1599834209561</v>
      </c>
      <c r="J1151" t="n">
        <v>333.1599834209561</v>
      </c>
      <c r="K1151" t="n">
        <v>337.0963055793486</v>
      </c>
      <c r="L1151" t="n">
        <v>333.048872309845</v>
      </c>
      <c r="M1151" t="n">
        <v>338.5065610186883</v>
      </c>
      <c r="N1151" t="n">
        <v>343.862356153323</v>
      </c>
      <c r="O1151" t="n">
        <v>337.0963055793486</v>
      </c>
      <c r="P1151" t="n">
        <v>4.936322158392443</v>
      </c>
      <c r="Q1151" t="n">
        <v>0.9862786245773772</v>
      </c>
      <c r="R1151" t="n">
        <v>0.9868514116105006</v>
      </c>
      <c r="S1151" t="n">
        <v>0.9998195832824301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332.6585868330641</v>
      </c>
      <c r="G1152" t="n">
        <v>4</v>
      </c>
      <c r="H1152" t="n">
        <v>6</v>
      </c>
      <c r="I1152" t="n">
        <v>335.7523368330641</v>
      </c>
      <c r="J1152" t="n">
        <v>337.0963055793486</v>
      </c>
      <c r="K1152" t="n">
        <v>339.9220643574651</v>
      </c>
      <c r="L1152" t="n">
        <v>335.1335868330642</v>
      </c>
      <c r="M1152" t="n">
        <v>335.1335868330642</v>
      </c>
      <c r="N1152" t="n">
        <v>338.7674313049226</v>
      </c>
      <c r="O1152" t="n">
        <v>338.7674313049226</v>
      </c>
      <c r="P1152" t="n">
        <v>6.108844471858504</v>
      </c>
      <c r="Q1152" t="n">
        <v>0.9901306881175236</v>
      </c>
      <c r="R1152" t="n">
        <v>0.9942093129048872</v>
      </c>
      <c r="S1152" t="n">
        <v>0.9999428499030445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336.0703910411108</v>
      </c>
      <c r="G1153" t="n">
        <v>1</v>
      </c>
      <c r="H1153" t="n">
        <v>3</v>
      </c>
      <c r="I1153" t="n">
        <v>338.3203910411108</v>
      </c>
      <c r="J1153" t="n">
        <v>338.3203910411108</v>
      </c>
      <c r="K1153" t="n">
        <v>341.9750683044678</v>
      </c>
      <c r="L1153" t="n">
        <v>337.6775338982536</v>
      </c>
      <c r="M1153" t="n">
        <v>337.6775338982536</v>
      </c>
      <c r="N1153" t="n">
        <v>340.7618952829338</v>
      </c>
      <c r="O1153" t="n">
        <v>340.7618952829338</v>
      </c>
      <c r="P1153" t="n">
        <v>4.691504241823054</v>
      </c>
      <c r="Q1153" t="n">
        <v>0.9847862452543233</v>
      </c>
      <c r="R1153" t="n">
        <v>0.9810010803220817</v>
      </c>
      <c r="S1153" t="n">
        <v>0.9997109550955874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336.1226783820442</v>
      </c>
      <c r="G1154" t="n">
        <v>5</v>
      </c>
      <c r="H1154" t="n">
        <v>7</v>
      </c>
      <c r="I1154" t="n">
        <v>337.0671228264886</v>
      </c>
      <c r="J1154" t="n">
        <v>343.862356153323</v>
      </c>
      <c r="K1154" t="n">
        <v>350.0966217447231</v>
      </c>
      <c r="L1154" t="n">
        <v>336.8782339375997</v>
      </c>
      <c r="M1154" t="n">
        <v>336.8782339375997</v>
      </c>
      <c r="N1154" t="n">
        <v>341.9145238196608</v>
      </c>
      <c r="O1154" t="n">
        <v>341.9145238196608</v>
      </c>
      <c r="P1154" t="n">
        <v>5.791845437616587</v>
      </c>
      <c r="Q1154" t="n">
        <v>0.9847113133530334</v>
      </c>
      <c r="R1154" t="n">
        <v>0.9910998207404842</v>
      </c>
      <c r="S1154" t="n">
        <v>0.9998639279481994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337.2406524549079</v>
      </c>
      <c r="G1155" t="n">
        <v>3</v>
      </c>
      <c r="H1155" t="n">
        <v>6</v>
      </c>
      <c r="I1155" t="n">
        <v>340.6335095977651</v>
      </c>
      <c r="J1155" t="n">
        <v>340.7618952829338</v>
      </c>
      <c r="K1155" t="n">
        <v>346.4316864342322</v>
      </c>
      <c r="L1155" t="n">
        <v>339.6156524549079</v>
      </c>
      <c r="M1155" t="n">
        <v>339.6156524549079</v>
      </c>
      <c r="N1155" t="n">
        <v>346.0196611653672</v>
      </c>
      <c r="O1155" t="n">
        <v>346.0196611653672</v>
      </c>
      <c r="P1155" t="n">
        <v>8.779008710459266</v>
      </c>
      <c r="Q1155" t="n">
        <v>0.9653538426573326</v>
      </c>
      <c r="R1155" t="n">
        <v>0.9898174721640999</v>
      </c>
      <c r="S1155" t="n">
        <v>0.9996472145384513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338.1856576504982</v>
      </c>
      <c r="G1156" t="n">
        <v>1</v>
      </c>
      <c r="H1156" t="n">
        <v>8</v>
      </c>
      <c r="I1156" t="n">
        <v>339.6856576504982</v>
      </c>
      <c r="J1156" t="n">
        <v>341.9750683044678</v>
      </c>
      <c r="K1156" t="n">
        <v>343.3757943926945</v>
      </c>
      <c r="L1156" t="n">
        <v>338.7856576504983</v>
      </c>
      <c r="M1156" t="n">
        <v>338.7856576504983</v>
      </c>
      <c r="N1156" t="n">
        <v>339.9474492416722</v>
      </c>
      <c r="O1156" t="n">
        <v>339.9474492416722</v>
      </c>
      <c r="P1156" t="n">
        <v>1.761791591174017</v>
      </c>
      <c r="Q1156" t="n">
        <v>0.9941414509184201</v>
      </c>
      <c r="R1156" t="n">
        <v>0.9967531834361745</v>
      </c>
      <c r="S1156" t="n">
        <v>0.9999809783658019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339.7445158399378</v>
      </c>
      <c r="G1157" t="n">
        <v>3</v>
      </c>
      <c r="H1157" t="n">
        <v>8</v>
      </c>
      <c r="I1157" t="n">
        <v>342.2445158399378</v>
      </c>
      <c r="J1157" t="n">
        <v>346.4316864342322</v>
      </c>
      <c r="K1157" t="n">
        <v>346.6248513326255</v>
      </c>
      <c r="L1157" t="n">
        <v>341.1445158399378</v>
      </c>
      <c r="M1157" t="n">
        <v>341.1445158399378</v>
      </c>
      <c r="N1157" t="n">
        <v>341.3343555209879</v>
      </c>
      <c r="O1157" t="n">
        <v>341.3343555209879</v>
      </c>
      <c r="P1157" t="n">
        <v>1.58983968105008</v>
      </c>
      <c r="Q1157" t="n">
        <v>0.9987994240859812</v>
      </c>
      <c r="R1157" t="n">
        <v>0.9994687399909263</v>
      </c>
      <c r="S1157" t="n">
        <v>0.999999362182029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341.3889194196499</v>
      </c>
      <c r="G1158" t="n">
        <v>1</v>
      </c>
      <c r="H1158" t="n">
        <v>2</v>
      </c>
      <c r="I1158" t="n">
        <v>342.3389194196499</v>
      </c>
      <c r="J1158" t="n">
        <v>343.3757943926945</v>
      </c>
      <c r="K1158" t="n">
        <v>348.5501110150728</v>
      </c>
      <c r="L1158" t="n">
        <v>342.1805860863166</v>
      </c>
      <c r="M1158" t="n">
        <v>342.1805860863166</v>
      </c>
      <c r="N1158" t="n">
        <v>346.5648991316571</v>
      </c>
      <c r="O1158" t="n">
        <v>346.5648991316571</v>
      </c>
      <c r="P1158" t="n">
        <v>5.175979712007177</v>
      </c>
      <c r="Q1158" t="n">
        <v>0.9785285968744282</v>
      </c>
      <c r="R1158" t="n">
        <v>0.9912029880259503</v>
      </c>
      <c r="S1158" t="n">
        <v>0.9998111158096047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345.1615638271086</v>
      </c>
      <c r="G1159" t="n">
        <v>5</v>
      </c>
      <c r="H1159" t="n">
        <v>8</v>
      </c>
      <c r="I1159" t="n">
        <v>346.106008271553</v>
      </c>
      <c r="J1159" t="n">
        <v>350.0966217447231</v>
      </c>
      <c r="K1159" t="n">
        <v>355.1162996948245</v>
      </c>
      <c r="L1159" t="n">
        <v>345.8415638271086</v>
      </c>
      <c r="M1159" t="n">
        <v>345.8415638271086</v>
      </c>
      <c r="N1159" t="n">
        <v>349.9696401381857</v>
      </c>
      <c r="O1159" t="n">
        <v>349.9696401381857</v>
      </c>
      <c r="P1159" t="n">
        <v>4.808076311077116</v>
      </c>
      <c r="Q1159" t="n">
        <v>0.9876714779561184</v>
      </c>
      <c r="R1159" t="n">
        <v>0.9885111532315182</v>
      </c>
      <c r="S1159" t="n">
        <v>0.999858359499356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345.8127259165058</v>
      </c>
      <c r="G1160" t="n">
        <v>4</v>
      </c>
      <c r="H1160" t="n">
        <v>8</v>
      </c>
      <c r="I1160" t="n">
        <v>348.6252259165058</v>
      </c>
      <c r="J1160" t="n">
        <v>348.6252259165058</v>
      </c>
      <c r="K1160" t="n">
        <v>354.3591702049568</v>
      </c>
      <c r="L1160" t="n">
        <v>347.6127259165058</v>
      </c>
      <c r="M1160" t="n">
        <v>349.9696401381857</v>
      </c>
      <c r="N1160" t="n">
        <v>356.3855558913038</v>
      </c>
      <c r="O1160" t="n">
        <v>354.3591702049568</v>
      </c>
      <c r="P1160" t="n">
        <v>8.546444288451028</v>
      </c>
      <c r="Q1160" t="n">
        <v>0.9800751875034346</v>
      </c>
      <c r="R1160" t="n">
        <v>0.9822008136076149</v>
      </c>
      <c r="S1160" t="n">
        <v>0.9996453545485403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345.8721685992645</v>
      </c>
      <c r="G1161" t="n">
        <v>2</v>
      </c>
      <c r="H1161" t="n">
        <v>5</v>
      </c>
      <c r="I1161" t="n">
        <v>347.7471685992645</v>
      </c>
      <c r="J1161" t="n">
        <v>347.7471685992645</v>
      </c>
      <c r="K1161" t="n">
        <v>352.2489786953415</v>
      </c>
      <c r="L1161" t="n">
        <v>347.1221685992645</v>
      </c>
      <c r="M1161" t="n">
        <v>355.1162996948245</v>
      </c>
      <c r="N1161" t="n">
        <v>360.4747815503833</v>
      </c>
      <c r="O1161" t="n">
        <v>352.2489786953415</v>
      </c>
      <c r="P1161" t="n">
        <v>6.376810096077008</v>
      </c>
      <c r="Q1161" t="n">
        <v>0.9909683010102411</v>
      </c>
      <c r="R1161" t="n">
        <v>0.9868448592316048</v>
      </c>
      <c r="S1161" t="n">
        <v>0.999881186728412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347.0366327974808</v>
      </c>
      <c r="G1162" t="n">
        <v>7</v>
      </c>
      <c r="H1162" t="n">
        <v>8</v>
      </c>
      <c r="I1162" t="n">
        <v>349.0588550197031</v>
      </c>
      <c r="J1162" t="n">
        <v>349.0588550197031</v>
      </c>
      <c r="K1162" t="n">
        <v>352.2168565493696</v>
      </c>
      <c r="L1162" t="n">
        <v>348.8566327974808</v>
      </c>
      <c r="M1162" t="n">
        <v>356.3855558913038</v>
      </c>
      <c r="N1162" t="n">
        <v>359.6003915643055</v>
      </c>
      <c r="O1162" t="n">
        <v>352.2168565493696</v>
      </c>
      <c r="P1162" t="n">
        <v>5.180223751888775</v>
      </c>
      <c r="Q1162" t="n">
        <v>0.994409849469875</v>
      </c>
      <c r="R1162" t="n">
        <v>0.9910413689112143</v>
      </c>
      <c r="S1162" t="n">
        <v>0.9999499199036699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349.2044748624748</v>
      </c>
      <c r="G1163" t="n">
        <v>3</v>
      </c>
      <c r="H1163" t="n">
        <v>6</v>
      </c>
      <c r="I1163" t="n">
        <v>352.3116177196176</v>
      </c>
      <c r="J1163" t="n">
        <v>352.3116177196176</v>
      </c>
      <c r="K1163" t="n">
        <v>358.5059522791478</v>
      </c>
      <c r="L1163" t="n">
        <v>351.3794748624748</v>
      </c>
      <c r="M1163" t="n">
        <v>351.3794748624748</v>
      </c>
      <c r="N1163" t="n">
        <v>358.3759534656851</v>
      </c>
      <c r="O1163" t="n">
        <v>358.3759534656851</v>
      </c>
      <c r="P1163" t="n">
        <v>9.171478603210346</v>
      </c>
      <c r="Q1163" t="n">
        <v>0.9622098462718448</v>
      </c>
      <c r="R1163" t="n">
        <v>0.9888806869093409</v>
      </c>
      <c r="S1163" t="n">
        <v>0.9995797994489525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350.8770211376949</v>
      </c>
      <c r="G1164" t="n">
        <v>2</v>
      </c>
      <c r="H1164" t="n">
        <v>6</v>
      </c>
      <c r="I1164" t="n">
        <v>354.7103544710282</v>
      </c>
      <c r="J1164" t="n">
        <v>354.7103544710282</v>
      </c>
      <c r="K1164" t="n">
        <v>359.0016701066145</v>
      </c>
      <c r="L1164" t="n">
        <v>353.1770211376949</v>
      </c>
      <c r="M1164" t="n">
        <v>358.3759534656851</v>
      </c>
      <c r="N1164" t="n">
        <v>363.2036835557197</v>
      </c>
      <c r="O1164" t="n">
        <v>359.0016701066145</v>
      </c>
      <c r="P1164" t="n">
        <v>8.124648968919587</v>
      </c>
      <c r="Q1164" t="n">
        <v>0.9913887791948763</v>
      </c>
      <c r="R1164" t="n">
        <v>0.9923141326326332</v>
      </c>
      <c r="S1164" t="n">
        <v>0.9999338152990207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351.7622476596338</v>
      </c>
      <c r="G1165" t="n">
        <v>5</v>
      </c>
      <c r="H1165" t="n">
        <v>8</v>
      </c>
      <c r="I1165" t="n">
        <v>354.2622476596338</v>
      </c>
      <c r="J1165" t="n">
        <v>360.4747815503833</v>
      </c>
      <c r="K1165" t="n">
        <v>361.913431749736</v>
      </c>
      <c r="L1165" t="n">
        <v>353.5622476596338</v>
      </c>
      <c r="M1165" t="n">
        <v>359.6003915643055</v>
      </c>
      <c r="N1165" t="n">
        <v>360.7835068690939</v>
      </c>
      <c r="O1165" t="n">
        <v>360.7835068690939</v>
      </c>
      <c r="P1165" t="n">
        <v>9.021259209460084</v>
      </c>
      <c r="Q1165" t="n">
        <v>0.9964509711746159</v>
      </c>
      <c r="R1165" t="n">
        <v>0.9966936894554823</v>
      </c>
      <c r="S1165" t="n">
        <v>0.9999882658085718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357.1030031747599</v>
      </c>
      <c r="G1166" t="n">
        <v>6</v>
      </c>
      <c r="H1166" t="n">
        <v>7</v>
      </c>
      <c r="I1166" t="n">
        <v>358.5280031747599</v>
      </c>
      <c r="J1166" t="n">
        <v>363.2036835557197</v>
      </c>
      <c r="K1166" t="n">
        <v>365.6356502537437</v>
      </c>
      <c r="L1166" t="n">
        <v>358.3696698414266</v>
      </c>
      <c r="M1166" t="n">
        <v>358.3696698414266</v>
      </c>
      <c r="N1166" t="n">
        <v>360.4483377647185</v>
      </c>
      <c r="O1166" t="n">
        <v>360.4483377647185</v>
      </c>
      <c r="P1166" t="n">
        <v>3.345334589958554</v>
      </c>
      <c r="Q1166" t="n">
        <v>0.9961208359359376</v>
      </c>
      <c r="R1166" t="n">
        <v>0.9963169127992098</v>
      </c>
      <c r="S1166" t="n">
        <v>0.9999857127004859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361.0506502364508</v>
      </c>
      <c r="G1167" t="n">
        <v>1</v>
      </c>
      <c r="H1167" t="n">
        <v>6</v>
      </c>
      <c r="I1167" t="n">
        <v>362.2506502364508</v>
      </c>
      <c r="J1167" t="n">
        <v>362.2506502364508</v>
      </c>
      <c r="K1167" t="n">
        <v>366.9659651098769</v>
      </c>
      <c r="L1167" t="n">
        <v>361.6506502364508</v>
      </c>
      <c r="M1167" t="n">
        <v>365.6356502537437</v>
      </c>
      <c r="N1167" t="n">
        <v>370.1304647913622</v>
      </c>
      <c r="O1167" t="n">
        <v>366.9659651098769</v>
      </c>
      <c r="P1167" t="n">
        <v>5.915314873426098</v>
      </c>
      <c r="Q1167" t="n">
        <v>0.9804144947430747</v>
      </c>
      <c r="R1167" t="n">
        <v>0.9928422409887576</v>
      </c>
      <c r="S1167" t="n">
        <v>0.9998598116732575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362.2064347637554</v>
      </c>
      <c r="G1168" t="n">
        <v>1</v>
      </c>
      <c r="H1168" t="n">
        <v>7</v>
      </c>
      <c r="I1168" t="n">
        <v>362.9564347637554</v>
      </c>
      <c r="J1168" t="n">
        <v>366.9659651098769</v>
      </c>
      <c r="K1168" t="n">
        <v>371.8665447202198</v>
      </c>
      <c r="L1168" t="n">
        <v>362.5397680970887</v>
      </c>
      <c r="M1168" t="n">
        <v>362.5397680970887</v>
      </c>
      <c r="N1168" t="n">
        <v>366.5325539441014</v>
      </c>
      <c r="O1168" t="n">
        <v>366.5325539441014</v>
      </c>
      <c r="P1168" t="n">
        <v>4.326119180346041</v>
      </c>
      <c r="Q1168" t="n">
        <v>0.9796528615168868</v>
      </c>
      <c r="R1168" t="n">
        <v>0.9929373815227123</v>
      </c>
      <c r="S1168" t="n">
        <v>0.9998562959237892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366.1035120122688</v>
      </c>
      <c r="G1169" t="n">
        <v>1</v>
      </c>
      <c r="H1169" t="n">
        <v>2</v>
      </c>
      <c r="I1169" t="n">
        <v>369.9535120122688</v>
      </c>
      <c r="J1169" t="n">
        <v>371.8665447202198</v>
      </c>
      <c r="K1169" t="n">
        <v>374.663786732337</v>
      </c>
      <c r="L1169" t="n">
        <v>369.3118453456021</v>
      </c>
      <c r="M1169" t="n">
        <v>369.3118453456021</v>
      </c>
      <c r="N1169" t="n">
        <v>371.6820104398021</v>
      </c>
      <c r="O1169" t="n">
        <v>371.6820104398021</v>
      </c>
      <c r="P1169" t="n">
        <v>5.578498427533304</v>
      </c>
      <c r="Q1169" t="n">
        <v>0.9883346790939135</v>
      </c>
      <c r="R1169" t="n">
        <v>0.9952346733775328</v>
      </c>
      <c r="S1169" t="n">
        <v>0.9999444109357266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366.3192554114397</v>
      </c>
      <c r="G1170" t="n">
        <v>4</v>
      </c>
      <c r="H1170" t="n">
        <v>7</v>
      </c>
      <c r="I1170" t="n">
        <v>368.1005054114397</v>
      </c>
      <c r="J1170" t="n">
        <v>368.1005054114397</v>
      </c>
      <c r="K1170" t="n">
        <v>372.186783038918</v>
      </c>
      <c r="L1170" t="n">
        <v>367.5859220781064</v>
      </c>
      <c r="M1170" t="n">
        <v>367.5859220781064</v>
      </c>
      <c r="N1170" t="n">
        <v>372.0773725064645</v>
      </c>
      <c r="O1170" t="n">
        <v>372.0773725064645</v>
      </c>
      <c r="P1170" t="n">
        <v>5.758117095024772</v>
      </c>
      <c r="Q1170" t="n">
        <v>0.9857596436596678</v>
      </c>
      <c r="R1170" t="n">
        <v>0.9920588323569899</v>
      </c>
      <c r="S1170" t="n">
        <v>0.9998869149430052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367.135397184068</v>
      </c>
      <c r="G1171" t="n">
        <v>6</v>
      </c>
      <c r="H1171" t="n">
        <v>8</v>
      </c>
      <c r="I1171" t="n">
        <v>368.635397184068</v>
      </c>
      <c r="J1171" t="n">
        <v>370.1304647913622</v>
      </c>
      <c r="K1171" t="n">
        <v>375.1898420711771</v>
      </c>
      <c r="L1171" t="n">
        <v>368.335397184068</v>
      </c>
      <c r="M1171" t="n">
        <v>368.335397184068</v>
      </c>
      <c r="N1171" t="n">
        <v>372.7376096528897</v>
      </c>
      <c r="O1171" t="n">
        <v>372.7376096528897</v>
      </c>
      <c r="P1171" t="n">
        <v>5.602212468821733</v>
      </c>
      <c r="Q1171" t="n">
        <v>0.9919468333643889</v>
      </c>
      <c r="R1171" t="n">
        <v>0.9877528955969254</v>
      </c>
      <c r="S1171" t="n">
        <v>0.9999013720274383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368.6242060247699</v>
      </c>
      <c r="G1172" t="n">
        <v>3</v>
      </c>
      <c r="H1172" t="n">
        <v>8</v>
      </c>
      <c r="I1172" t="n">
        <v>370.1599203104842</v>
      </c>
      <c r="J1172" t="n">
        <v>374.1429281084588</v>
      </c>
      <c r="K1172" t="n">
        <v>378.5910308733704</v>
      </c>
      <c r="L1172" t="n">
        <v>369.4842060247699</v>
      </c>
      <c r="M1172" t="n">
        <v>372.7376096528897</v>
      </c>
      <c r="N1172" t="n">
        <v>377.1091410087027</v>
      </c>
      <c r="O1172" t="n">
        <v>377.1091410087027</v>
      </c>
      <c r="P1172" t="n">
        <v>8.484934983932817</v>
      </c>
      <c r="Q1172" t="n">
        <v>0.9727162541999591</v>
      </c>
      <c r="R1172" t="n">
        <v>0.9878377303086028</v>
      </c>
      <c r="S1172" t="n">
        <v>0.9996681677253884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369.2926190476753</v>
      </c>
      <c r="G1173" t="n">
        <v>1</v>
      </c>
      <c r="H1173" t="n">
        <v>3</v>
      </c>
      <c r="I1173" t="n">
        <v>370.4926190476752</v>
      </c>
      <c r="J1173" t="n">
        <v>374.663786732337</v>
      </c>
      <c r="K1173" t="n">
        <v>379.3953119698584</v>
      </c>
      <c r="L1173" t="n">
        <v>370.1497619048181</v>
      </c>
      <c r="M1173" t="n">
        <v>370.1497619048181</v>
      </c>
      <c r="N1173" t="n">
        <v>374.1429281084588</v>
      </c>
      <c r="O1173" t="n">
        <v>374.1429281084588</v>
      </c>
      <c r="P1173" t="n">
        <v>4.850309060783502</v>
      </c>
      <c r="Q1173" t="n">
        <v>0.9803478294386618</v>
      </c>
      <c r="R1173" t="n">
        <v>0.9754722196792485</v>
      </c>
      <c r="S1173" t="n">
        <v>0.9995179758776456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371.9344193780945</v>
      </c>
      <c r="G1174" t="n">
        <v>2</v>
      </c>
      <c r="H1174" t="n">
        <v>7</v>
      </c>
      <c r="I1174" t="n">
        <v>373.6010860447612</v>
      </c>
      <c r="J1174" t="n">
        <v>373.6010860447612</v>
      </c>
      <c r="K1174" t="n">
        <v>377.9060712883428</v>
      </c>
      <c r="L1174" t="n">
        <v>372.8233082669834</v>
      </c>
      <c r="M1174" t="n">
        <v>372.8233082669834</v>
      </c>
      <c r="N1174" t="n">
        <v>376.9628444235711</v>
      </c>
      <c r="O1174" t="n">
        <v>376.9628444235711</v>
      </c>
      <c r="P1174" t="n">
        <v>5.028425045476638</v>
      </c>
      <c r="Q1174" t="n">
        <v>0.9913614677302443</v>
      </c>
      <c r="R1174" t="n">
        <v>0.9926787555060433</v>
      </c>
      <c r="S1174" t="n">
        <v>0.9999367551931841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373.2463285536921</v>
      </c>
      <c r="G1175" t="n">
        <v>3</v>
      </c>
      <c r="H1175" t="n">
        <v>6</v>
      </c>
      <c r="I1175" t="n">
        <v>374.1748999822635</v>
      </c>
      <c r="J1175" t="n">
        <v>378.5910308733704</v>
      </c>
      <c r="K1175" t="n">
        <v>379.6960842222128</v>
      </c>
      <c r="L1175" t="n">
        <v>373.8963285536921</v>
      </c>
      <c r="M1175" t="n">
        <v>375.1898420711771</v>
      </c>
      <c r="N1175" t="n">
        <v>376.4379958536827</v>
      </c>
      <c r="O1175" t="n">
        <v>376.4379958536827</v>
      </c>
      <c r="P1175" t="n">
        <v>3.19166729999057</v>
      </c>
      <c r="Q1175" t="n">
        <v>0.9931512070714824</v>
      </c>
      <c r="R1175" t="n">
        <v>0.9980072204877495</v>
      </c>
      <c r="S1175" t="n">
        <v>0.9999863518657685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376.5711393169586</v>
      </c>
      <c r="G1176" t="n">
        <v>2</v>
      </c>
      <c r="H1176" t="n">
        <v>3</v>
      </c>
      <c r="I1176" t="n">
        <v>379.8211393169586</v>
      </c>
      <c r="J1176" t="n">
        <v>379.8211393169586</v>
      </c>
      <c r="K1176" t="n">
        <v>382.9229464438135</v>
      </c>
      <c r="L1176" t="n">
        <v>379.3568536026729</v>
      </c>
      <c r="M1176" t="n">
        <v>379.6960842222128</v>
      </c>
      <c r="N1176" t="n">
        <v>382.7855433907603</v>
      </c>
      <c r="O1176" t="n">
        <v>382.7855433907603</v>
      </c>
      <c r="P1176" t="n">
        <v>6.214404073801688</v>
      </c>
      <c r="Q1176" t="n">
        <v>0.9937682650734909</v>
      </c>
      <c r="R1176" t="n">
        <v>0.980969979901046</v>
      </c>
      <c r="S1176" t="n">
        <v>0.9998814099590971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377.1444364994266</v>
      </c>
      <c r="G1177" t="n">
        <v>4</v>
      </c>
      <c r="H1177" t="n">
        <v>8</v>
      </c>
      <c r="I1177" t="n">
        <v>379.0194364994266</v>
      </c>
      <c r="J1177" t="n">
        <v>379.0194364994266</v>
      </c>
      <c r="K1177" t="n">
        <v>381.3171772039631</v>
      </c>
      <c r="L1177" t="n">
        <v>378.3444364994266</v>
      </c>
      <c r="M1177" t="n">
        <v>378.3444364994266</v>
      </c>
      <c r="N1177" t="n">
        <v>380.9154609184306</v>
      </c>
      <c r="O1177" t="n">
        <v>380.9154609184306</v>
      </c>
      <c r="P1177" t="n">
        <v>3.771024419003993</v>
      </c>
      <c r="Q1177" t="n">
        <v>0.991967427611036</v>
      </c>
      <c r="R1177" t="n">
        <v>0.9928289973622342</v>
      </c>
      <c r="S1177" t="n">
        <v>0.9999423984022107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377.5876101583614</v>
      </c>
      <c r="G1178" t="n">
        <v>5</v>
      </c>
      <c r="H1178" t="n">
        <v>6</v>
      </c>
      <c r="I1178" t="n">
        <v>378.9764990472503</v>
      </c>
      <c r="J1178" t="n">
        <v>378.9764990472503</v>
      </c>
      <c r="K1178" t="n">
        <v>385.512406745626</v>
      </c>
      <c r="L1178" t="n">
        <v>378.8376101583614</v>
      </c>
      <c r="M1178" t="n">
        <v>378.8376101583614</v>
      </c>
      <c r="N1178" t="n">
        <v>385.0149833517003</v>
      </c>
      <c r="O1178" t="n">
        <v>385.0149833517003</v>
      </c>
      <c r="P1178" t="n">
        <v>7.427373193338894</v>
      </c>
      <c r="Q1178" t="n">
        <v>0.9839775345678098</v>
      </c>
      <c r="R1178" t="n">
        <v>0.9901760520951227</v>
      </c>
      <c r="S1178" t="n">
        <v>0.9998425961342865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378.4938917897352</v>
      </c>
      <c r="G1179" t="n">
        <v>7</v>
      </c>
      <c r="H1179" t="n">
        <v>8</v>
      </c>
      <c r="I1179" t="n">
        <v>379.271669567513</v>
      </c>
      <c r="J1179" t="n">
        <v>379.271669567513</v>
      </c>
      <c r="K1179" t="n">
        <v>383.6847052304429</v>
      </c>
      <c r="L1179" t="n">
        <v>379.1938917897352</v>
      </c>
      <c r="M1179" t="n">
        <v>380.9154609184306</v>
      </c>
      <c r="N1179" t="n">
        <v>385.4079174109751</v>
      </c>
      <c r="O1179" t="n">
        <v>383.6847052304429</v>
      </c>
      <c r="P1179" t="n">
        <v>5.190813440707757</v>
      </c>
      <c r="Q1179" t="n">
        <v>0.9921969322656186</v>
      </c>
      <c r="R1179" t="n">
        <v>0.9875034088807925</v>
      </c>
      <c r="S1179" t="n">
        <v>0.9999024882530479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378.7201911856849</v>
      </c>
      <c r="G1180" t="n">
        <v>5</v>
      </c>
      <c r="H1180" t="n">
        <v>8</v>
      </c>
      <c r="I1180" t="n">
        <v>381.4424134079071</v>
      </c>
      <c r="J1180" t="n">
        <v>385.512406745626</v>
      </c>
      <c r="K1180" t="n">
        <v>389.5139901368144</v>
      </c>
      <c r="L1180" t="n">
        <v>380.6801911856849</v>
      </c>
      <c r="M1180" t="n">
        <v>385.4079174109751</v>
      </c>
      <c r="N1180" t="n">
        <v>388.6987344251684</v>
      </c>
      <c r="O1180" t="n">
        <v>388.6987344251684</v>
      </c>
      <c r="P1180" t="n">
        <v>9.978543239483542</v>
      </c>
      <c r="Q1180" t="n">
        <v>0.9901596087755504</v>
      </c>
      <c r="R1180" t="n">
        <v>0.9908306089683868</v>
      </c>
      <c r="S1180" t="n">
        <v>0.9999097696049589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382.6491096629023</v>
      </c>
      <c r="G1181" t="n">
        <v>6</v>
      </c>
      <c r="H1181" t="n">
        <v>7</v>
      </c>
      <c r="I1181" t="n">
        <v>383.8241096629023</v>
      </c>
      <c r="J1181" t="n">
        <v>385.0149833517003</v>
      </c>
      <c r="K1181" t="n">
        <v>389.2855661182368</v>
      </c>
      <c r="L1181" t="n">
        <v>383.6935541073467</v>
      </c>
      <c r="M1181" t="n">
        <v>383.6935541073467</v>
      </c>
      <c r="N1181" t="n">
        <v>387.3437370715193</v>
      </c>
      <c r="O1181" t="n">
        <v>387.3437370715193</v>
      </c>
      <c r="P1181" t="n">
        <v>4.694627408617066</v>
      </c>
      <c r="Q1181" t="n">
        <v>0.9931981012158728</v>
      </c>
      <c r="R1181" t="n">
        <v>0.9935414314420262</v>
      </c>
      <c r="S1181" t="n">
        <v>0.9999560694703783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386.3578552129938</v>
      </c>
      <c r="G1182" t="n">
        <v>1</v>
      </c>
      <c r="H1182" t="n">
        <v>8</v>
      </c>
      <c r="I1182" t="n">
        <v>389.2578552129938</v>
      </c>
      <c r="J1182" t="n">
        <v>389.2578552129938</v>
      </c>
      <c r="K1182" t="n">
        <v>394.0256219628359</v>
      </c>
      <c r="L1182" t="n">
        <v>387.5178552129938</v>
      </c>
      <c r="M1182" t="n">
        <v>388.6987344251684</v>
      </c>
      <c r="N1182" t="n">
        <v>392.6532201488247</v>
      </c>
      <c r="O1182" t="n">
        <v>392.6532201488247</v>
      </c>
      <c r="P1182" t="n">
        <v>6.295364935830889</v>
      </c>
      <c r="Q1182" t="n">
        <v>0.9801988022078751</v>
      </c>
      <c r="R1182" t="n">
        <v>0.9889916038792785</v>
      </c>
      <c r="S1182" t="n">
        <v>0.9997820205710395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387.5984519508048</v>
      </c>
      <c r="G1183" t="n">
        <v>3</v>
      </c>
      <c r="H1183" t="n">
        <v>5</v>
      </c>
      <c r="I1183" t="n">
        <v>389.9555948079476</v>
      </c>
      <c r="J1183" t="n">
        <v>389.9555948079476</v>
      </c>
      <c r="K1183" t="n">
        <v>396.1583546416148</v>
      </c>
      <c r="L1183" t="n">
        <v>389.4317852841381</v>
      </c>
      <c r="M1183" t="n">
        <v>389.5139901368144</v>
      </c>
      <c r="N1183" t="n">
        <v>396.9266127353738</v>
      </c>
      <c r="O1183" t="n">
        <v>396.1583546416148</v>
      </c>
      <c r="P1183" t="n">
        <v>8.559902690809963</v>
      </c>
      <c r="Q1183" t="n">
        <v>0.9621594306987825</v>
      </c>
      <c r="R1183" t="n">
        <v>0.9818479283871143</v>
      </c>
      <c r="S1183" t="n">
        <v>0.9993131152761719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387.8323277963293</v>
      </c>
      <c r="G1184" t="n">
        <v>4</v>
      </c>
      <c r="H1184" t="n">
        <v>6</v>
      </c>
      <c r="I1184" t="n">
        <v>389.8010777963293</v>
      </c>
      <c r="J1184" t="n">
        <v>389.8010777963293</v>
      </c>
      <c r="K1184" t="n">
        <v>392.444318737242</v>
      </c>
      <c r="L1184" t="n">
        <v>389.4073277963292</v>
      </c>
      <c r="M1184" t="n">
        <v>389.4073277963292</v>
      </c>
      <c r="N1184" t="n">
        <v>392.8064595818555</v>
      </c>
      <c r="O1184" t="n">
        <v>392.444318737242</v>
      </c>
      <c r="P1184" t="n">
        <v>4.611990940912733</v>
      </c>
      <c r="Q1184" t="n">
        <v>0.9907652013761196</v>
      </c>
      <c r="R1184" t="n">
        <v>0.994582322571456</v>
      </c>
      <c r="S1184" t="n">
        <v>0.9999499688399383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388.6429956456529</v>
      </c>
      <c r="G1185" t="n">
        <v>4</v>
      </c>
      <c r="H1185" t="n">
        <v>5</v>
      </c>
      <c r="I1185" t="n">
        <v>391.4554956456529</v>
      </c>
      <c r="J1185" t="n">
        <v>392.444318737242</v>
      </c>
      <c r="K1185" t="n">
        <v>396.4074556442802</v>
      </c>
      <c r="L1185" t="n">
        <v>391.1429956456529</v>
      </c>
      <c r="M1185" t="n">
        <v>403.5692013461035</v>
      </c>
      <c r="N1185" t="n">
        <v>408.9614808675732</v>
      </c>
      <c r="O1185" t="n">
        <v>396.4074556442802</v>
      </c>
      <c r="P1185" t="n">
        <v>7.764459998627331</v>
      </c>
      <c r="Q1185" t="n">
        <v>0.9861858013507252</v>
      </c>
      <c r="R1185" t="n">
        <v>0.9867624371506553</v>
      </c>
      <c r="S1185" t="n">
        <v>0.9998171336771668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389.1017056048672</v>
      </c>
      <c r="G1186" t="n">
        <v>5</v>
      </c>
      <c r="H1186" t="n">
        <v>8</v>
      </c>
      <c r="I1186" t="n">
        <v>390.9905944937561</v>
      </c>
      <c r="J1186" t="n">
        <v>396.9266127353738</v>
      </c>
      <c r="K1186" t="n">
        <v>403.5692013461035</v>
      </c>
      <c r="L1186" t="n">
        <v>390.4617056048672</v>
      </c>
      <c r="M1186" t="n">
        <v>392.6532201488247</v>
      </c>
      <c r="N1186" t="n">
        <v>398.115943646381</v>
      </c>
      <c r="O1186" t="n">
        <v>398.115943646381</v>
      </c>
      <c r="P1186" t="n">
        <v>9.01423804151375</v>
      </c>
      <c r="Q1186" t="n">
        <v>0.9837181520049801</v>
      </c>
      <c r="R1186" t="n">
        <v>0.9848250069518101</v>
      </c>
      <c r="S1186" t="n">
        <v>0.9997529230698639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390.3797388831092</v>
      </c>
      <c r="G1187" t="n">
        <v>3</v>
      </c>
      <c r="H1187" t="n">
        <v>6</v>
      </c>
      <c r="I1187" t="n">
        <v>392.4154531688234</v>
      </c>
      <c r="J1187" t="n">
        <v>396.1583546416148</v>
      </c>
      <c r="K1187" t="n">
        <v>399.29847653662</v>
      </c>
      <c r="L1187" t="n">
        <v>391.8047388831092</v>
      </c>
      <c r="M1187" t="n">
        <v>392.8064595818555</v>
      </c>
      <c r="N1187" t="n">
        <v>396.3532159668614</v>
      </c>
      <c r="O1187" t="n">
        <v>396.3532159668614</v>
      </c>
      <c r="P1187" t="n">
        <v>5.973477083752243</v>
      </c>
      <c r="Q1187" t="n">
        <v>0.9806609517038621</v>
      </c>
      <c r="R1187" t="n">
        <v>0.9943476985488533</v>
      </c>
      <c r="S1187" t="n">
        <v>0.9998906898692519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396.4123836429845</v>
      </c>
      <c r="G1188" t="n">
        <v>1</v>
      </c>
      <c r="H1188" t="n">
        <v>5</v>
      </c>
      <c r="I1188" t="n">
        <v>400.0123836429845</v>
      </c>
      <c r="J1188" t="n">
        <v>400.0123836429845</v>
      </c>
      <c r="K1188" t="n">
        <v>405.7878250805429</v>
      </c>
      <c r="L1188" t="n">
        <v>398.4123836429845</v>
      </c>
      <c r="M1188" t="n">
        <v>408.9614808675732</v>
      </c>
      <c r="N1188" t="n">
        <v>414.78637898728</v>
      </c>
      <c r="O1188" t="n">
        <v>405.7878250805429</v>
      </c>
      <c r="P1188" t="n">
        <v>9.375441437558436</v>
      </c>
      <c r="Q1188" t="n">
        <v>0.976064244120304</v>
      </c>
      <c r="R1188" t="n">
        <v>0.985708021662125</v>
      </c>
      <c r="S1188" t="n">
        <v>0.9996579106954667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398.0690953453165</v>
      </c>
      <c r="G1189" t="n">
        <v>5</v>
      </c>
      <c r="H1189" t="n">
        <v>8</v>
      </c>
      <c r="I1189" t="n">
        <v>398.7357620119832</v>
      </c>
      <c r="J1189" t="n">
        <v>414.78637898728</v>
      </c>
      <c r="K1189" t="n">
        <v>421.3076760084106</v>
      </c>
      <c r="L1189" t="n">
        <v>398.5490953453165</v>
      </c>
      <c r="M1189" t="n">
        <v>398.5490953453165</v>
      </c>
      <c r="N1189" t="n">
        <v>403.9120712210663</v>
      </c>
      <c r="O1189" t="n">
        <v>403.9120712210663</v>
      </c>
      <c r="P1189" t="n">
        <v>5.842975875749801</v>
      </c>
      <c r="Q1189" t="n">
        <v>0.9840130641001607</v>
      </c>
      <c r="R1189" t="n">
        <v>0.9851000228287788</v>
      </c>
      <c r="S1189" t="n">
        <v>0.9997617950200546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402.1740597548416</v>
      </c>
      <c r="G1190" t="n">
        <v>5</v>
      </c>
      <c r="H1190" t="n">
        <v>8</v>
      </c>
      <c r="I1190" t="n">
        <v>404.8407264215082</v>
      </c>
      <c r="J1190" t="n">
        <v>421.3076760084106</v>
      </c>
      <c r="K1190" t="n">
        <v>425.1448220406047</v>
      </c>
      <c r="L1190" t="n">
        <v>404.0940597548416</v>
      </c>
      <c r="M1190" t="n">
        <v>404.0940597548416</v>
      </c>
      <c r="N1190" t="n">
        <v>407.2496469847601</v>
      </c>
      <c r="O1190" t="n">
        <v>407.2496469847601</v>
      </c>
      <c r="P1190" t="n">
        <v>5.075587229918597</v>
      </c>
      <c r="Q1190" t="n">
        <v>0.9905620663133156</v>
      </c>
      <c r="R1190" t="n">
        <v>0.9912057456111539</v>
      </c>
      <c r="S1190" t="n">
        <v>0.9999170004102542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403.979301356497</v>
      </c>
      <c r="G1191" t="n">
        <v>7</v>
      </c>
      <c r="H1191" t="n">
        <v>8</v>
      </c>
      <c r="I1191" t="n">
        <v>405.0237458009415</v>
      </c>
      <c r="J1191" t="n">
        <v>405.0237458009415</v>
      </c>
      <c r="K1191" t="n">
        <v>409.5680627770113</v>
      </c>
      <c r="L1191" t="n">
        <v>404.919301356497</v>
      </c>
      <c r="M1191" t="n">
        <v>407.2496469847601</v>
      </c>
      <c r="N1191" t="n">
        <v>411.8757474431849</v>
      </c>
      <c r="O1191" t="n">
        <v>409.5680627770113</v>
      </c>
      <c r="P1191" t="n">
        <v>5.588761420514288</v>
      </c>
      <c r="Q1191" t="n">
        <v>0.9919657374568456</v>
      </c>
      <c r="R1191" t="n">
        <v>0.9871340553596668</v>
      </c>
      <c r="S1191" t="n">
        <v>0.9998966316228939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407.6431225865368</v>
      </c>
      <c r="G1192" t="n">
        <v>4</v>
      </c>
      <c r="H1192" t="n">
        <v>7</v>
      </c>
      <c r="I1192" t="n">
        <v>410.2368725865368</v>
      </c>
      <c r="J1192" t="n">
        <v>413.7868393984881</v>
      </c>
      <c r="K1192" t="n">
        <v>417.6687005231903</v>
      </c>
      <c r="L1192" t="n">
        <v>409.4875670309812</v>
      </c>
      <c r="M1192" t="n">
        <v>409.5680627770113</v>
      </c>
      <c r="N1192" t="n">
        <v>413.8348278871759</v>
      </c>
      <c r="O1192" t="n">
        <v>413.8348278871759</v>
      </c>
      <c r="P1192" t="n">
        <v>6.191705300639171</v>
      </c>
      <c r="Q1192" t="n">
        <v>0.9864671764101025</v>
      </c>
      <c r="R1192" t="n">
        <v>0.9924545875504843</v>
      </c>
      <c r="S1192" t="n">
        <v>0.9998978892644077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407.7743988607705</v>
      </c>
      <c r="G1193" t="n">
        <v>1</v>
      </c>
      <c r="H1193" t="n">
        <v>4</v>
      </c>
      <c r="I1193" t="n">
        <v>409.9243988607705</v>
      </c>
      <c r="J1193" t="n">
        <v>409.9243988607705</v>
      </c>
      <c r="K1193" t="n">
        <v>416.2227266616536</v>
      </c>
      <c r="L1193" t="n">
        <v>409.1181488607705</v>
      </c>
      <c r="M1193" t="n">
        <v>409.1181488607705</v>
      </c>
      <c r="N1193" t="n">
        <v>413.7868393984881</v>
      </c>
      <c r="O1193" t="n">
        <v>413.7868393984881</v>
      </c>
      <c r="P1193" t="n">
        <v>6.012440537717566</v>
      </c>
      <c r="Q1193" t="n">
        <v>0.9739256830665058</v>
      </c>
      <c r="R1193" t="n">
        <v>0.9837465594296356</v>
      </c>
      <c r="S1193" t="n">
        <v>0.9995762026393086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408.0252077851823</v>
      </c>
      <c r="G1194" t="n">
        <v>5</v>
      </c>
      <c r="H1194" t="n">
        <v>8</v>
      </c>
      <c r="I1194" t="n">
        <v>410.2474300074045</v>
      </c>
      <c r="J1194" t="n">
        <v>425.1448220406047</v>
      </c>
      <c r="K1194" t="n">
        <v>428.1580952413269</v>
      </c>
      <c r="L1194" t="n">
        <v>409.6252077851823</v>
      </c>
      <c r="M1194" t="n">
        <v>411.8757474431849</v>
      </c>
      <c r="N1194" t="n">
        <v>414.3537991911967</v>
      </c>
      <c r="O1194" t="n">
        <v>414.3537991911967</v>
      </c>
      <c r="P1194" t="n">
        <v>6.328591406014368</v>
      </c>
      <c r="Q1194" t="n">
        <v>0.9925809448455988</v>
      </c>
      <c r="R1194" t="n">
        <v>0.9930874147854969</v>
      </c>
      <c r="S1194" t="n">
        <v>0.9999487151490341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412.3826884153558</v>
      </c>
      <c r="G1195" t="n">
        <v>5</v>
      </c>
      <c r="H1195" t="n">
        <v>8</v>
      </c>
      <c r="I1195" t="n">
        <v>414.4382439709113</v>
      </c>
      <c r="J1195" t="n">
        <v>428.1580952413269</v>
      </c>
      <c r="K1195" t="n">
        <v>430.8290004572764</v>
      </c>
      <c r="L1195" t="n">
        <v>413.8626884153558</v>
      </c>
      <c r="M1195" t="n">
        <v>414.3537991911967</v>
      </c>
      <c r="N1195" t="n">
        <v>416.5502947952365</v>
      </c>
      <c r="O1195" t="n">
        <v>416.5502947952365</v>
      </c>
      <c r="P1195" t="n">
        <v>4.167606379880738</v>
      </c>
      <c r="Q1195" t="n">
        <v>0.9934211182708258</v>
      </c>
      <c r="R1195" t="n">
        <v>0.9938704100878133</v>
      </c>
      <c r="S1195" t="n">
        <v>0.9999596741529194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415.0623545197683</v>
      </c>
      <c r="G1196" t="n">
        <v>1</v>
      </c>
      <c r="H1196" t="n">
        <v>5</v>
      </c>
      <c r="I1196" t="n">
        <v>417.3123545197683</v>
      </c>
      <c r="J1196" t="n">
        <v>417.3123545197683</v>
      </c>
      <c r="K1196" t="n">
        <v>422.4248872397113</v>
      </c>
      <c r="L1196" t="n">
        <v>416.3123545197683</v>
      </c>
      <c r="M1196" t="n">
        <v>430.8290004572764</v>
      </c>
      <c r="N1196" t="n">
        <v>435.9853131909961</v>
      </c>
      <c r="O1196" t="n">
        <v>422.4248872397113</v>
      </c>
      <c r="P1196" t="n">
        <v>7.362532719942919</v>
      </c>
      <c r="Q1196" t="n">
        <v>0.9787822366015621</v>
      </c>
      <c r="R1196" t="n">
        <v>0.9873380311323606</v>
      </c>
      <c r="S1196" t="n">
        <v>0.9997313413404081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415.9899336395137</v>
      </c>
      <c r="G1197" t="n">
        <v>2</v>
      </c>
      <c r="H1197" t="n">
        <v>4</v>
      </c>
      <c r="I1197" t="n">
        <v>417.198266972847</v>
      </c>
      <c r="J1197" t="n">
        <v>417.198266972847</v>
      </c>
      <c r="K1197" t="n">
        <v>421.1254865233212</v>
      </c>
      <c r="L1197" t="n">
        <v>416.8961836395137</v>
      </c>
      <c r="M1197" t="n">
        <v>417.6687005231903</v>
      </c>
      <c r="N1197" t="n">
        <v>421.1043310530107</v>
      </c>
      <c r="O1197" t="n">
        <v>421.1043310530107</v>
      </c>
      <c r="P1197" t="n">
        <v>5.114397413496988</v>
      </c>
      <c r="Q1197" t="n">
        <v>0.9921165091805522</v>
      </c>
      <c r="R1197" t="n">
        <v>0.9880134483781984</v>
      </c>
      <c r="S1197" t="n">
        <v>0.9999055041303326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418.7289912164618</v>
      </c>
      <c r="G1198" t="n">
        <v>2</v>
      </c>
      <c r="H1198" t="n">
        <v>4</v>
      </c>
      <c r="I1198" t="n">
        <v>419.7706578831285</v>
      </c>
      <c r="J1198" t="n">
        <v>421.1254865233212</v>
      </c>
      <c r="K1198" t="n">
        <v>423.8150948338408</v>
      </c>
      <c r="L1198" t="n">
        <v>419.5102412164618</v>
      </c>
      <c r="M1198" t="n">
        <v>421.1043310530107</v>
      </c>
      <c r="N1198" t="n">
        <v>423.4572681134722</v>
      </c>
      <c r="O1198" t="n">
        <v>423.4572681134722</v>
      </c>
      <c r="P1198" t="n">
        <v>4.728276897010403</v>
      </c>
      <c r="Q1198" t="n">
        <v>0.9945941569222453</v>
      </c>
      <c r="R1198" t="n">
        <v>0.991775264732075</v>
      </c>
      <c r="S1198" t="n">
        <v>0.9999555383717855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422.7577781601316</v>
      </c>
      <c r="G1199" t="n">
        <v>2</v>
      </c>
      <c r="H1199" t="n">
        <v>3</v>
      </c>
      <c r="I1199" t="n">
        <v>423.5494448267983</v>
      </c>
      <c r="J1199" t="n">
        <v>423.8150948338408</v>
      </c>
      <c r="K1199" t="n">
        <v>426.7901516168241</v>
      </c>
      <c r="L1199" t="n">
        <v>423.4363495887031</v>
      </c>
      <c r="M1199" t="n">
        <v>423.4363495887031</v>
      </c>
      <c r="N1199" t="n">
        <v>426.3995629927733</v>
      </c>
      <c r="O1199" t="n">
        <v>426.3995629927733</v>
      </c>
      <c r="P1199" t="n">
        <v>3.641784832641633</v>
      </c>
      <c r="Q1199" t="n">
        <v>0.9940221521847112</v>
      </c>
      <c r="R1199" t="n">
        <v>0.9817404668401517</v>
      </c>
      <c r="S1199" t="n">
        <v>0.9998908472895922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423.3897457142943</v>
      </c>
      <c r="G1200" t="n">
        <v>4</v>
      </c>
      <c r="H1200" t="n">
        <v>5</v>
      </c>
      <c r="I1200" t="n">
        <v>424.5772457142943</v>
      </c>
      <c r="J1200" t="n">
        <v>424.5772457142943</v>
      </c>
      <c r="K1200" t="n">
        <v>427.6683652545134</v>
      </c>
      <c r="L1200" t="n">
        <v>424.4453012698499</v>
      </c>
      <c r="M1200" t="n">
        <v>435.9853131909961</v>
      </c>
      <c r="N1200" t="n">
        <v>440.1911180839678</v>
      </c>
      <c r="O1200" t="n">
        <v>427.6683652545134</v>
      </c>
      <c r="P1200" t="n">
        <v>4.278619540219097</v>
      </c>
      <c r="Q1200" t="n">
        <v>0.9892089007818379</v>
      </c>
      <c r="R1200" t="n">
        <v>0.9896600078847178</v>
      </c>
      <c r="S1200" t="n">
        <v>0.999888420119169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423.7868057552535</v>
      </c>
      <c r="G1201" t="n">
        <v>5</v>
      </c>
      <c r="H1201" t="n">
        <v>6</v>
      </c>
      <c r="I1201" t="n">
        <v>425.592361310809</v>
      </c>
      <c r="J1201" t="n">
        <v>440.1911180839678</v>
      </c>
      <c r="K1201" t="n">
        <v>446.110688613452</v>
      </c>
      <c r="L1201" t="n">
        <v>425.4118057552535</v>
      </c>
      <c r="M1201" t="n">
        <v>425.4118057552535</v>
      </c>
      <c r="N1201" t="n">
        <v>431.0066516423828</v>
      </c>
      <c r="O1201" t="n">
        <v>431.0066516423828</v>
      </c>
      <c r="P1201" t="n">
        <v>7.219845887129395</v>
      </c>
      <c r="Q1201" t="n">
        <v>0.9854774281737783</v>
      </c>
      <c r="R1201" t="n">
        <v>0.9910983158064057</v>
      </c>
      <c r="S1201" t="n">
        <v>0.9998707246519242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2.682300481193091</v>
      </c>
      <c r="G1202" t="n">
        <v>3</v>
      </c>
      <c r="H1202" t="n">
        <v>8</v>
      </c>
      <c r="I1202" t="n">
        <v>3.039443338335948</v>
      </c>
      <c r="J1202" t="n">
        <v>3.039443338335948</v>
      </c>
      <c r="K1202" t="n">
        <v>6.318631293985989</v>
      </c>
      <c r="L1202" t="n">
        <v>2.882300481193091</v>
      </c>
      <c r="M1202" t="n">
        <v>2.882300481193091</v>
      </c>
      <c r="N1202" t="n">
        <v>6.105039191910189</v>
      </c>
      <c r="O1202" t="n">
        <v>6.105039191910189</v>
      </c>
      <c r="P1202" t="n">
        <v>3.422738710717098</v>
      </c>
      <c r="Q1202" t="n">
        <v>0.983380055599309</v>
      </c>
      <c r="R1202" t="n">
        <v>0.9940341352401355</v>
      </c>
      <c r="S1202" t="n">
        <v>0.999900847659389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2.960382610716735</v>
      </c>
      <c r="G1203" t="n">
        <v>6</v>
      </c>
      <c r="H1203" t="n">
        <v>8</v>
      </c>
      <c r="I1203" t="n">
        <v>3.585382610716735</v>
      </c>
      <c r="J1203" t="n">
        <v>3.585382610716735</v>
      </c>
      <c r="K1203" t="n">
        <v>8.306510083405517</v>
      </c>
      <c r="L1203" t="n">
        <v>3.460382610716735</v>
      </c>
      <c r="M1203" t="n">
        <v>6.105039191910189</v>
      </c>
      <c r="N1203" t="n">
        <v>10.21293727456271</v>
      </c>
      <c r="O1203" t="n">
        <v>8.306510083405517</v>
      </c>
      <c r="P1203" t="n">
        <v>5.346127472688782</v>
      </c>
      <c r="Q1203" t="n">
        <v>0.9933596610647649</v>
      </c>
      <c r="R1203" t="n">
        <v>0.9924017864938509</v>
      </c>
      <c r="S1203" t="n">
        <v>0.9999495452870168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4.836709962492028</v>
      </c>
      <c r="G1204" t="n">
        <v>3</v>
      </c>
      <c r="H1204" t="n">
        <v>6</v>
      </c>
      <c r="I1204" t="n">
        <v>5.586709962492028</v>
      </c>
      <c r="J1204" t="n">
        <v>6.318631293985989</v>
      </c>
      <c r="K1204" t="n">
        <v>9.380130973214118</v>
      </c>
      <c r="L1204" t="n">
        <v>5.361709962492029</v>
      </c>
      <c r="M1204" t="n">
        <v>8.306510083405517</v>
      </c>
      <c r="N1204" t="n">
        <v>11.76446295850491</v>
      </c>
      <c r="O1204" t="n">
        <v>9.380130973214118</v>
      </c>
      <c r="P1204" t="n">
        <v>4.54342101072209</v>
      </c>
      <c r="Q1204" t="n">
        <v>0.9844747566355676</v>
      </c>
      <c r="R1204" t="n">
        <v>0.9951320029643136</v>
      </c>
      <c r="S1204" t="n">
        <v>0.9999244231613237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5.795274806945579</v>
      </c>
      <c r="G1205" t="n">
        <v>2</v>
      </c>
      <c r="H1205" t="n">
        <v>4</v>
      </c>
      <c r="I1205" t="n">
        <v>6.795274806945579</v>
      </c>
      <c r="J1205" t="n">
        <v>6.795274806945579</v>
      </c>
      <c r="K1205" t="n">
        <v>9.790440639081805</v>
      </c>
      <c r="L1205" t="n">
        <v>6.545274806945579</v>
      </c>
      <c r="M1205" t="n">
        <v>6.545274806945579</v>
      </c>
      <c r="N1205" t="n">
        <v>9.165521279674543</v>
      </c>
      <c r="O1205" t="n">
        <v>9.165521279674543</v>
      </c>
      <c r="P1205" t="n">
        <v>3.370246472728964</v>
      </c>
      <c r="Q1205" t="n">
        <v>0.9919554886505337</v>
      </c>
      <c r="R1205" t="n">
        <v>0.9974625865424613</v>
      </c>
      <c r="S1205" t="n">
        <v>0.9999795877486426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7.27835519166566</v>
      </c>
      <c r="G1206" t="n">
        <v>7</v>
      </c>
      <c r="H1206" t="n">
        <v>8</v>
      </c>
      <c r="I1206" t="n">
        <v>7.700577413887882</v>
      </c>
      <c r="J1206" t="n">
        <v>7.700577413887882</v>
      </c>
      <c r="K1206" t="n">
        <v>10.45940716731634</v>
      </c>
      <c r="L1206" t="n">
        <v>7.65835519166566</v>
      </c>
      <c r="M1206" t="n">
        <v>10.21293727456271</v>
      </c>
      <c r="N1206" t="n">
        <v>13.02141732871797</v>
      </c>
      <c r="O1206" t="n">
        <v>10.45940716731634</v>
      </c>
      <c r="P1206" t="n">
        <v>3.181051975650679</v>
      </c>
      <c r="Q1206" t="n">
        <v>0.9980086494863725</v>
      </c>
      <c r="R1206" t="n">
        <v>0.9947990040201444</v>
      </c>
      <c r="S1206" t="n">
        <v>0.9999896429939842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7.303725614435731</v>
      </c>
      <c r="G1207" t="n">
        <v>3</v>
      </c>
      <c r="H1207" t="n">
        <v>6</v>
      </c>
      <c r="I1207" t="n">
        <v>8.875154185864302</v>
      </c>
      <c r="J1207" t="n">
        <v>9.380130973214118</v>
      </c>
      <c r="K1207" t="n">
        <v>13.90279829905608</v>
      </c>
      <c r="L1207" t="n">
        <v>8.40372561443573</v>
      </c>
      <c r="M1207" t="n">
        <v>11.76446295850491</v>
      </c>
      <c r="N1207" t="n">
        <v>16.87279943445591</v>
      </c>
      <c r="O1207" t="n">
        <v>13.90279829905608</v>
      </c>
      <c r="P1207" t="n">
        <v>6.599072684620349</v>
      </c>
      <c r="Q1207" t="n">
        <v>0.9771501975494198</v>
      </c>
      <c r="R1207" t="n">
        <v>0.9928170061094115</v>
      </c>
      <c r="S1207" t="n">
        <v>0.9998358700085963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7.728396947305709</v>
      </c>
      <c r="G1208" t="n">
        <v>1</v>
      </c>
      <c r="H1208" t="n">
        <v>3</v>
      </c>
      <c r="I1208" t="n">
        <v>10.82839694730571</v>
      </c>
      <c r="J1208" t="n">
        <v>10.82839694730571</v>
      </c>
      <c r="K1208" t="n">
        <v>14.1471465990845</v>
      </c>
      <c r="L1208" t="n">
        <v>9.942682661591423</v>
      </c>
      <c r="M1208" t="n">
        <v>13.90279829905608</v>
      </c>
      <c r="N1208" t="n">
        <v>16.70365389689487</v>
      </c>
      <c r="O1208" t="n">
        <v>14.1471465990845</v>
      </c>
      <c r="P1208" t="n">
        <v>6.418749651778787</v>
      </c>
      <c r="Q1208" t="n">
        <v>0.9912715375179997</v>
      </c>
      <c r="R1208" t="n">
        <v>0.9857870750642002</v>
      </c>
      <c r="S1208" t="n">
        <v>0.9998759430179384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9.93483598714092</v>
      </c>
      <c r="G1209" t="n">
        <v>1</v>
      </c>
      <c r="H1209" t="n">
        <v>2</v>
      </c>
      <c r="I1209" t="n">
        <v>11.48483598714092</v>
      </c>
      <c r="J1209" t="n">
        <v>14.1471465990845</v>
      </c>
      <c r="K1209" t="n">
        <v>17.40941549050239</v>
      </c>
      <c r="L1209" t="n">
        <v>11.22650265380759</v>
      </c>
      <c r="M1209" t="n">
        <v>11.22650265380759</v>
      </c>
      <c r="N1209" t="n">
        <v>13.99069531959733</v>
      </c>
      <c r="O1209" t="n">
        <v>13.99069531959733</v>
      </c>
      <c r="P1209" t="n">
        <v>4.055859332456407</v>
      </c>
      <c r="Q1209" t="n">
        <v>0.9914194453316162</v>
      </c>
      <c r="R1209" t="n">
        <v>0.9925735342178577</v>
      </c>
      <c r="S1209" t="n">
        <v>0.9999362768043635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10.86357191475452</v>
      </c>
      <c r="G1210" t="n">
        <v>2</v>
      </c>
      <c r="H1210" t="n">
        <v>4</v>
      </c>
      <c r="I1210" t="n">
        <v>14.57190524808786</v>
      </c>
      <c r="J1210" t="n">
        <v>14.57190524808786</v>
      </c>
      <c r="K1210" t="n">
        <v>17.0577948801547</v>
      </c>
      <c r="L1210" t="n">
        <v>13.64482191475452</v>
      </c>
      <c r="M1210" t="n">
        <v>13.64482191475452</v>
      </c>
      <c r="N1210" t="n">
        <v>15.81954074672349</v>
      </c>
      <c r="O1210" t="n">
        <v>15.81954074672349</v>
      </c>
      <c r="P1210" t="n">
        <v>4.955968831968967</v>
      </c>
      <c r="Q1210" t="n">
        <v>0.9933187381422883</v>
      </c>
      <c r="R1210" t="n">
        <v>0.9978935751065762</v>
      </c>
      <c r="S1210" t="n">
        <v>0.9999859264237034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12.97377444280508</v>
      </c>
      <c r="G1211" t="n">
        <v>1</v>
      </c>
      <c r="H1211" t="n">
        <v>4</v>
      </c>
      <c r="I1211" t="n">
        <v>14.42377444280508</v>
      </c>
      <c r="J1211" t="n">
        <v>17.40941549050239</v>
      </c>
      <c r="K1211" t="n">
        <v>21.87152494257499</v>
      </c>
      <c r="L1211" t="n">
        <v>13.88002444280508</v>
      </c>
      <c r="M1211" t="n">
        <v>15.81954074672349</v>
      </c>
      <c r="N1211" t="n">
        <v>19.12711838252556</v>
      </c>
      <c r="O1211" t="n">
        <v>19.12711838252556</v>
      </c>
      <c r="P1211" t="n">
        <v>6.153343939720482</v>
      </c>
      <c r="Q1211" t="n">
        <v>0.9882821279482598</v>
      </c>
      <c r="R1211" t="n">
        <v>0.9967980503940979</v>
      </c>
      <c r="S1211" t="n">
        <v>0.999962479964202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13.1866569174772</v>
      </c>
      <c r="G1212" t="n">
        <v>4</v>
      </c>
      <c r="H1212" t="n">
        <v>7</v>
      </c>
      <c r="I1212" t="n">
        <v>15.9054069174772</v>
      </c>
      <c r="J1212" t="n">
        <v>19.12711838252556</v>
      </c>
      <c r="K1212" t="n">
        <v>23.43989345922284</v>
      </c>
      <c r="L1212" t="n">
        <v>15.11999025081053</v>
      </c>
      <c r="M1212" t="n">
        <v>15.11999025081053</v>
      </c>
      <c r="N1212" t="n">
        <v>19.86039636893283</v>
      </c>
      <c r="O1212" t="n">
        <v>19.86039636893283</v>
      </c>
      <c r="P1212" t="n">
        <v>6.673739451455637</v>
      </c>
      <c r="Q1212" t="n">
        <v>0.995826986969119</v>
      </c>
      <c r="R1212" t="n">
        <v>0.9965807756342816</v>
      </c>
      <c r="S1212" t="n">
        <v>0.9999857315321663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14.36885675260184</v>
      </c>
      <c r="G1213" t="n">
        <v>2</v>
      </c>
      <c r="H1213" t="n">
        <v>4</v>
      </c>
      <c r="I1213" t="n">
        <v>18.0355234192685</v>
      </c>
      <c r="J1213" t="n">
        <v>18.0355234192685</v>
      </c>
      <c r="K1213" t="n">
        <v>24.02904702796005</v>
      </c>
      <c r="L1213" t="n">
        <v>17.11885675260184</v>
      </c>
      <c r="M1213" t="n">
        <v>23.43989345922284</v>
      </c>
      <c r="N1213" t="n">
        <v>28.68317879801524</v>
      </c>
      <c r="O1213" t="n">
        <v>24.02904702796005</v>
      </c>
      <c r="P1213" t="n">
        <v>9.660190275358211</v>
      </c>
      <c r="Q1213" t="n">
        <v>0.9839672217382512</v>
      </c>
      <c r="R1213" t="n">
        <v>0.9949289177237207</v>
      </c>
      <c r="S1213" t="n">
        <v>0.9999186964623173</v>
      </c>
      <c r="T1213" t="b">
        <v>1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16.22682627471058</v>
      </c>
      <c r="G1214" t="n">
        <v>1</v>
      </c>
      <c r="H1214" t="n">
        <v>5</v>
      </c>
      <c r="I1214" t="n">
        <v>19.27682627471058</v>
      </c>
      <c r="J1214" t="n">
        <v>21.87152494257499</v>
      </c>
      <c r="K1214" t="n">
        <v>26.90904364363193</v>
      </c>
      <c r="L1214" t="n">
        <v>17.92127071915503</v>
      </c>
      <c r="M1214" t="n">
        <v>17.92127071915503</v>
      </c>
      <c r="N1214" t="n">
        <v>23.00192706846079</v>
      </c>
      <c r="O1214" t="n">
        <v>23.00192706846079</v>
      </c>
      <c r="P1214" t="n">
        <v>6.775100793750205</v>
      </c>
      <c r="Q1214" t="n">
        <v>0.9867810843500828</v>
      </c>
      <c r="R1214" t="n">
        <v>0.9885507095495328</v>
      </c>
      <c r="S1214" t="n">
        <v>0.9998486527952839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19.01231613547776</v>
      </c>
      <c r="G1215" t="n">
        <v>6</v>
      </c>
      <c r="H1215" t="n">
        <v>7</v>
      </c>
      <c r="I1215" t="n">
        <v>19.81231613547776</v>
      </c>
      <c r="J1215" t="n">
        <v>19.81231613547776</v>
      </c>
      <c r="K1215" t="n">
        <v>22.64747835075458</v>
      </c>
      <c r="L1215" t="n">
        <v>19.72342724658887</v>
      </c>
      <c r="M1215" t="n">
        <v>19.86039636893283</v>
      </c>
      <c r="N1215" t="n">
        <v>22.2836864407144</v>
      </c>
      <c r="O1215" t="n">
        <v>22.2836864407144</v>
      </c>
      <c r="P1215" t="n">
        <v>3.271370305236644</v>
      </c>
      <c r="Q1215" t="n">
        <v>0.9960069950053748</v>
      </c>
      <c r="R1215" t="n">
        <v>0.9982506333595945</v>
      </c>
      <c r="S1215" t="n">
        <v>0.9999930147702675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26.72531190632956</v>
      </c>
      <c r="G1216" t="n">
        <v>1</v>
      </c>
      <c r="H1216" t="n">
        <v>8</v>
      </c>
      <c r="I1216" t="n">
        <v>27.67531190632955</v>
      </c>
      <c r="J1216" t="n">
        <v>27.67531190632955</v>
      </c>
      <c r="K1216" t="n">
        <v>31.20580608290072</v>
      </c>
      <c r="L1216" t="n">
        <v>27.10531190632955</v>
      </c>
      <c r="M1216" t="n">
        <v>27.10531190632955</v>
      </c>
      <c r="N1216" t="n">
        <v>30.03357781177982</v>
      </c>
      <c r="O1216" t="n">
        <v>30.03357781177982</v>
      </c>
      <c r="P1216" t="n">
        <v>3.308265905450263</v>
      </c>
      <c r="Q1216" t="n">
        <v>0.9907172323605686</v>
      </c>
      <c r="R1216" t="n">
        <v>0.9945777762804607</v>
      </c>
      <c r="S1216" t="n">
        <v>0.9999496667571225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27.90569598880531</v>
      </c>
      <c r="G1217" t="n">
        <v>1</v>
      </c>
      <c r="H1217" t="n">
        <v>7</v>
      </c>
      <c r="I1217" t="n">
        <v>31.15569598880531</v>
      </c>
      <c r="J1217" t="n">
        <v>31.20580608290072</v>
      </c>
      <c r="K1217" t="n">
        <v>35.26602670630341</v>
      </c>
      <c r="L1217" t="n">
        <v>29.35014043324975</v>
      </c>
      <c r="M1217" t="n">
        <v>29.35014043324975</v>
      </c>
      <c r="N1217" t="n">
        <v>32.6582371748384</v>
      </c>
      <c r="O1217" t="n">
        <v>32.6582371748384</v>
      </c>
      <c r="P1217" t="n">
        <v>4.752541186033099</v>
      </c>
      <c r="Q1217" t="n">
        <v>0.9893318709139364</v>
      </c>
      <c r="R1217" t="n">
        <v>0.9976126567557888</v>
      </c>
      <c r="S1217" t="n">
        <v>0.999974531514098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28.38222697631106</v>
      </c>
      <c r="G1218" t="n">
        <v>1</v>
      </c>
      <c r="H1218" t="n">
        <v>4</v>
      </c>
      <c r="I1218" t="n">
        <v>32.38222697631106</v>
      </c>
      <c r="J1218" t="n">
        <v>35.26602670630341</v>
      </c>
      <c r="K1218" t="n">
        <v>38.6753797198403</v>
      </c>
      <c r="L1218" t="n">
        <v>30.88222697631106</v>
      </c>
      <c r="M1218" t="n">
        <v>30.88222697631106</v>
      </c>
      <c r="N1218" t="n">
        <v>33.40943969963212</v>
      </c>
      <c r="O1218" t="n">
        <v>33.40943969963212</v>
      </c>
      <c r="P1218" t="n">
        <v>5.027212723321053</v>
      </c>
      <c r="Q1218" t="n">
        <v>0.9910343179417141</v>
      </c>
      <c r="R1218" t="n">
        <v>0.997552568906101</v>
      </c>
      <c r="S1218" t="n">
        <v>0.9999780571109526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31.5542946623144</v>
      </c>
      <c r="G1219" t="n">
        <v>4</v>
      </c>
      <c r="H1219" t="n">
        <v>8</v>
      </c>
      <c r="I1219" t="n">
        <v>31.9917946623144</v>
      </c>
      <c r="J1219" t="n">
        <v>33.40943969963212</v>
      </c>
      <c r="K1219" t="n">
        <v>38.23855406325474</v>
      </c>
      <c r="L1219" t="n">
        <v>31.83429466231441</v>
      </c>
      <c r="M1219" t="n">
        <v>31.83429466231441</v>
      </c>
      <c r="N1219" t="n">
        <v>37.23776378592971</v>
      </c>
      <c r="O1219" t="n">
        <v>37.23776378592971</v>
      </c>
      <c r="P1219" t="n">
        <v>5.683469123615303</v>
      </c>
      <c r="Q1219" t="n">
        <v>0.9953285491109684</v>
      </c>
      <c r="R1219" t="n">
        <v>0.9900174171237609</v>
      </c>
      <c r="S1219" t="n">
        <v>0.999953366854348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35.59938845648354</v>
      </c>
      <c r="G1220" t="n">
        <v>1</v>
      </c>
      <c r="H1220" t="n">
        <v>7</v>
      </c>
      <c r="I1220" t="n">
        <v>40.34938845648354</v>
      </c>
      <c r="J1220" t="n">
        <v>40.34938845648354</v>
      </c>
      <c r="K1220" t="n">
        <v>49.18922173474036</v>
      </c>
      <c r="L1220" t="n">
        <v>37.71049956759465</v>
      </c>
      <c r="M1220" t="n">
        <v>37.71049956759465</v>
      </c>
      <c r="N1220" t="n">
        <v>44.91282337616669</v>
      </c>
      <c r="O1220" t="n">
        <v>44.91282337616669</v>
      </c>
      <c r="P1220" t="n">
        <v>9.313434919683154</v>
      </c>
      <c r="Q1220" t="n">
        <v>0.9769193074772944</v>
      </c>
      <c r="R1220" t="n">
        <v>0.9948096253506274</v>
      </c>
      <c r="S1220" t="n">
        <v>0.9998802025586402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38.60402999630017</v>
      </c>
      <c r="G1221" t="n">
        <v>5</v>
      </c>
      <c r="H1221" t="n">
        <v>7</v>
      </c>
      <c r="I1221" t="n">
        <v>40.85402999630017</v>
      </c>
      <c r="J1221" t="n">
        <v>40.85402999630017</v>
      </c>
      <c r="K1221" t="n">
        <v>46.41308021322545</v>
      </c>
      <c r="L1221" t="n">
        <v>40.40402999630017</v>
      </c>
      <c r="M1221" t="n">
        <v>44.91282337616669</v>
      </c>
      <c r="N1221" t="n">
        <v>49.40364718707251</v>
      </c>
      <c r="O1221" t="n">
        <v>46.41308021322545</v>
      </c>
      <c r="P1221" t="n">
        <v>7.809050216925279</v>
      </c>
      <c r="Q1221" t="n">
        <v>0.9874794221296606</v>
      </c>
      <c r="R1221" t="n">
        <v>0.9967605058286806</v>
      </c>
      <c r="S1221" t="n">
        <v>0.9999594396609675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42.45440972470298</v>
      </c>
      <c r="G1222" t="n">
        <v>2</v>
      </c>
      <c r="H1222" t="n">
        <v>8</v>
      </c>
      <c r="I1222" t="n">
        <v>45.07940972470298</v>
      </c>
      <c r="J1222" t="n">
        <v>45.07940972470298</v>
      </c>
      <c r="K1222" t="n">
        <v>51.68753277499707</v>
      </c>
      <c r="L1222" t="n">
        <v>43.71440972470298</v>
      </c>
      <c r="M1222" t="n">
        <v>43.71440972470298</v>
      </c>
      <c r="N1222" t="n">
        <v>50.18292454154015</v>
      </c>
      <c r="O1222" t="n">
        <v>50.18292454154015</v>
      </c>
      <c r="P1222" t="n">
        <v>7.728514816837169</v>
      </c>
      <c r="Q1222" t="n">
        <v>0.9823377588691813</v>
      </c>
      <c r="R1222" t="n">
        <v>0.9880615977210668</v>
      </c>
      <c r="S1222" t="n">
        <v>0.9997891410602328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44.26233461970219</v>
      </c>
      <c r="G1223" t="n">
        <v>4</v>
      </c>
      <c r="H1223" t="n">
        <v>8</v>
      </c>
      <c r="I1223" t="n">
        <v>45.91858461970219</v>
      </c>
      <c r="J1223" t="n">
        <v>45.91858461970219</v>
      </c>
      <c r="K1223" t="n">
        <v>48.83526473127685</v>
      </c>
      <c r="L1223" t="n">
        <v>45.3223346197022</v>
      </c>
      <c r="M1223" t="n">
        <v>50.18292454154015</v>
      </c>
      <c r="N1223" t="n">
        <v>53.44650244416281</v>
      </c>
      <c r="O1223" t="n">
        <v>48.83526473127685</v>
      </c>
      <c r="P1223" t="n">
        <v>4.572930111574657</v>
      </c>
      <c r="Q1223" t="n">
        <v>0.9971759296707465</v>
      </c>
      <c r="R1223" t="n">
        <v>0.9939587634232856</v>
      </c>
      <c r="S1223" t="n">
        <v>0.9999829391230317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45.68417368115787</v>
      </c>
      <c r="G1224" t="n">
        <v>2</v>
      </c>
      <c r="H1224" t="n">
        <v>3</v>
      </c>
      <c r="I1224" t="n">
        <v>48.01750701449121</v>
      </c>
      <c r="J1224" t="n">
        <v>51.68753277499707</v>
      </c>
      <c r="K1224" t="n">
        <v>56.3816576994882</v>
      </c>
      <c r="L1224" t="n">
        <v>47.68417368115787</v>
      </c>
      <c r="M1224" t="n">
        <v>47.68417368115787</v>
      </c>
      <c r="N1224" t="n">
        <v>52.35961180260564</v>
      </c>
      <c r="O1224" t="n">
        <v>52.35961180260564</v>
      </c>
      <c r="P1224" t="n">
        <v>6.675438121447769</v>
      </c>
      <c r="Q1224" t="n">
        <v>0.9874211689864349</v>
      </c>
      <c r="R1224" t="n">
        <v>0.9763875399475641</v>
      </c>
      <c r="S1224" t="n">
        <v>0.9997029828551859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47.17949481023287</v>
      </c>
      <c r="G1225" t="n">
        <v>2</v>
      </c>
      <c r="H1225" t="n">
        <v>3</v>
      </c>
      <c r="I1225" t="n">
        <v>50.47116147689954</v>
      </c>
      <c r="J1225" t="n">
        <v>56.3816576994882</v>
      </c>
      <c r="K1225" t="n">
        <v>61.58424136731874</v>
      </c>
      <c r="L1225" t="n">
        <v>50.00092338166144</v>
      </c>
      <c r="M1225" t="n">
        <v>52.35961180260564</v>
      </c>
      <c r="N1225" t="n">
        <v>57.54148454819163</v>
      </c>
      <c r="O1225" t="n">
        <v>57.54148454819163</v>
      </c>
      <c r="P1225" t="n">
        <v>10.36198973795876</v>
      </c>
      <c r="Q1225" t="n">
        <v>0.9860681871463574</v>
      </c>
      <c r="R1225" t="n">
        <v>0.9738635875177514</v>
      </c>
      <c r="S1225" t="n">
        <v>0.9996358723926317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59.71376529149575</v>
      </c>
      <c r="G1226" t="n">
        <v>1</v>
      </c>
      <c r="H1226" t="n">
        <v>3</v>
      </c>
      <c r="I1226" t="n">
        <v>63.41376529149575</v>
      </c>
      <c r="J1226" t="n">
        <v>63.41376529149575</v>
      </c>
      <c r="K1226" t="n">
        <v>66.23443503938911</v>
      </c>
      <c r="L1226" t="n">
        <v>62.35662243435289</v>
      </c>
      <c r="M1226" t="n">
        <v>62.35662243435289</v>
      </c>
      <c r="N1226" t="n">
        <v>64.73712397318009</v>
      </c>
      <c r="O1226" t="n">
        <v>64.73712397318009</v>
      </c>
      <c r="P1226" t="n">
        <v>5.023358681684343</v>
      </c>
      <c r="Q1226" t="n">
        <v>0.9925766349665639</v>
      </c>
      <c r="R1226" t="n">
        <v>0.9879072048175702</v>
      </c>
      <c r="S1226" t="n">
        <v>0.9999102307670863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61.21162169394273</v>
      </c>
      <c r="G1227" t="n">
        <v>3</v>
      </c>
      <c r="H1227" t="n">
        <v>7</v>
      </c>
      <c r="I1227" t="n">
        <v>63.7830502653713</v>
      </c>
      <c r="J1227" t="n">
        <v>64.73712397318009</v>
      </c>
      <c r="K1227" t="n">
        <v>69.61362628390992</v>
      </c>
      <c r="L1227" t="n">
        <v>62.81162169394273</v>
      </c>
      <c r="M1227" t="n">
        <v>62.81162169394273</v>
      </c>
      <c r="N1227" t="n">
        <v>67.51945174949745</v>
      </c>
      <c r="O1227" t="n">
        <v>67.51945174949745</v>
      </c>
      <c r="P1227" t="n">
        <v>6.307830055554717</v>
      </c>
      <c r="Q1227" t="n">
        <v>0.9753847007382187</v>
      </c>
      <c r="R1227" t="n">
        <v>0.9966042325977518</v>
      </c>
      <c r="S1227" t="n">
        <v>0.9999164121691703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62.60781042962406</v>
      </c>
      <c r="G1228" t="n">
        <v>1</v>
      </c>
      <c r="H1228" t="n">
        <v>7</v>
      </c>
      <c r="I1228" t="n">
        <v>65.70781042962406</v>
      </c>
      <c r="J1228" t="n">
        <v>66.23443503938911</v>
      </c>
      <c r="K1228" t="n">
        <v>66.95316874048558</v>
      </c>
      <c r="L1228" t="n">
        <v>63.98558820740184</v>
      </c>
      <c r="M1228" t="n">
        <v>67.51945174949745</v>
      </c>
      <c r="N1228" t="n">
        <v>68.10504569504877</v>
      </c>
      <c r="O1228" t="n">
        <v>66.95316874048558</v>
      </c>
      <c r="P1228" t="n">
        <v>4.345358310861521</v>
      </c>
      <c r="Q1228" t="n">
        <v>0.9981032008503086</v>
      </c>
      <c r="R1228" t="n">
        <v>0.9995769805960166</v>
      </c>
      <c r="S1228" t="n">
        <v>0.9999991976171542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65.7710391981271</v>
      </c>
      <c r="G1229" t="n">
        <v>4</v>
      </c>
      <c r="H1229" t="n">
        <v>8</v>
      </c>
      <c r="I1229" t="n">
        <v>67.1460391981271</v>
      </c>
      <c r="J1229" t="n">
        <v>67.1460391981271</v>
      </c>
      <c r="K1229" t="n">
        <v>70.93351499368207</v>
      </c>
      <c r="L1229" t="n">
        <v>66.65103919812709</v>
      </c>
      <c r="M1229" t="n">
        <v>66.65103919812709</v>
      </c>
      <c r="N1229" t="n">
        <v>70.8889815984742</v>
      </c>
      <c r="O1229" t="n">
        <v>70.8889815984742</v>
      </c>
      <c r="P1229" t="n">
        <v>5.117942400347104</v>
      </c>
      <c r="Q1229" t="n">
        <v>0.9963343303211722</v>
      </c>
      <c r="R1229" t="n">
        <v>0.9921621938396946</v>
      </c>
      <c r="S1229" t="n">
        <v>0.9999712691916096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69.30678336043664</v>
      </c>
      <c r="G1230" t="n">
        <v>1</v>
      </c>
      <c r="H1230" t="n">
        <v>6</v>
      </c>
      <c r="I1230" t="n">
        <v>71.15678336043663</v>
      </c>
      <c r="J1230" t="n">
        <v>71.15678336043663</v>
      </c>
      <c r="K1230" t="n">
        <v>76.52836410104133</v>
      </c>
      <c r="L1230" t="n">
        <v>70.23178336043664</v>
      </c>
      <c r="M1230" t="n">
        <v>70.23178336043664</v>
      </c>
      <c r="N1230" t="n">
        <v>75.35217507360299</v>
      </c>
      <c r="O1230" t="n">
        <v>75.35217507360299</v>
      </c>
      <c r="P1230" t="n">
        <v>6.045391713166353</v>
      </c>
      <c r="Q1230" t="n">
        <v>0.9859106783358137</v>
      </c>
      <c r="R1230" t="n">
        <v>0.9928001160284553</v>
      </c>
      <c r="S1230" t="n">
        <v>0.9998985585187801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70.40592352157196</v>
      </c>
      <c r="G1231" t="n">
        <v>6</v>
      </c>
      <c r="H1231" t="n">
        <v>7</v>
      </c>
      <c r="I1231" t="n">
        <v>70.98092352157197</v>
      </c>
      <c r="J1231" t="n">
        <v>75.35217507360299</v>
      </c>
      <c r="K1231" t="n">
        <v>80.40242446067343</v>
      </c>
      <c r="L1231" t="n">
        <v>70.91703463268307</v>
      </c>
      <c r="M1231" t="n">
        <v>70.91703463268307</v>
      </c>
      <c r="N1231" t="n">
        <v>75.23361981210068</v>
      </c>
      <c r="O1231" t="n">
        <v>75.23361981210068</v>
      </c>
      <c r="P1231" t="n">
        <v>4.827696290528721</v>
      </c>
      <c r="Q1231" t="n">
        <v>0.9928983934910659</v>
      </c>
      <c r="R1231" t="n">
        <v>0.9968859984512825</v>
      </c>
      <c r="S1231" t="n">
        <v>0.9999778855863328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71.28145710875089</v>
      </c>
      <c r="G1232" t="n">
        <v>5</v>
      </c>
      <c r="H1232" t="n">
        <v>7</v>
      </c>
      <c r="I1232" t="n">
        <v>72.83701266430644</v>
      </c>
      <c r="J1232" t="n">
        <v>72.83701266430644</v>
      </c>
      <c r="K1232" t="n">
        <v>75.73062240259256</v>
      </c>
      <c r="L1232" t="n">
        <v>72.52590155319533</v>
      </c>
      <c r="M1232" t="n">
        <v>75.23361981210068</v>
      </c>
      <c r="N1232" t="n">
        <v>77.57119385894059</v>
      </c>
      <c r="O1232" t="n">
        <v>75.73062240259256</v>
      </c>
      <c r="P1232" t="n">
        <v>4.449165293841673</v>
      </c>
      <c r="Q1232" t="n">
        <v>0.993463075374328</v>
      </c>
      <c r="R1232" t="n">
        <v>0.9983124592885145</v>
      </c>
      <c r="S1232" t="n">
        <v>0.9999889686735662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79.67015339327241</v>
      </c>
      <c r="G1233" t="n">
        <v>6</v>
      </c>
      <c r="H1233" t="n">
        <v>8</v>
      </c>
      <c r="I1233" t="n">
        <v>81.07015339327242</v>
      </c>
      <c r="J1233" t="n">
        <v>81.07015339327242</v>
      </c>
      <c r="K1233" t="n">
        <v>83.18718907724057</v>
      </c>
      <c r="L1233" t="n">
        <v>80.79015339327242</v>
      </c>
      <c r="M1233" t="n">
        <v>80.79015339327242</v>
      </c>
      <c r="N1233" t="n">
        <v>82.63220635146693</v>
      </c>
      <c r="O1233" t="n">
        <v>82.63220635146693</v>
      </c>
      <c r="P1233" t="n">
        <v>2.962052958194519</v>
      </c>
      <c r="Q1233" t="n">
        <v>0.9970168846028983</v>
      </c>
      <c r="R1233" t="n">
        <v>0.9965856608973278</v>
      </c>
      <c r="S1233" t="n">
        <v>0.9999898146324518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84.28636608650918</v>
      </c>
      <c r="G1234" t="n">
        <v>7</v>
      </c>
      <c r="H1234" t="n">
        <v>8</v>
      </c>
      <c r="I1234" t="n">
        <v>85.46414386428695</v>
      </c>
      <c r="J1234" t="n">
        <v>85.46414386428695</v>
      </c>
      <c r="K1234" t="n">
        <v>89.29225281229716</v>
      </c>
      <c r="L1234" t="n">
        <v>85.34636608650918</v>
      </c>
      <c r="M1234" t="n">
        <v>85.34636608650918</v>
      </c>
      <c r="N1234" t="n">
        <v>89.24336901402192</v>
      </c>
      <c r="O1234" t="n">
        <v>89.24336901402192</v>
      </c>
      <c r="P1234" t="n">
        <v>4.957002927512747</v>
      </c>
      <c r="Q1234" t="n">
        <v>0.9972378999847111</v>
      </c>
      <c r="R1234" t="n">
        <v>0.9927904611146305</v>
      </c>
      <c r="S1234" t="n">
        <v>0.9999800865325345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86.06246463736176</v>
      </c>
      <c r="G1235" t="n">
        <v>1</v>
      </c>
      <c r="H1235" t="n">
        <v>2</v>
      </c>
      <c r="I1235" t="n">
        <v>88.01246463736176</v>
      </c>
      <c r="J1235" t="n">
        <v>88.01246463736176</v>
      </c>
      <c r="K1235" t="n">
        <v>91.46894314992471</v>
      </c>
      <c r="L1235" t="n">
        <v>87.68746463736176</v>
      </c>
      <c r="M1235" t="n">
        <v>87.68746463736176</v>
      </c>
      <c r="N1235" t="n">
        <v>90.61621541539272</v>
      </c>
      <c r="O1235" t="n">
        <v>90.61621541539272</v>
      </c>
      <c r="P1235" t="n">
        <v>4.55375077803096</v>
      </c>
      <c r="Q1235" t="n">
        <v>0.9909109554389</v>
      </c>
      <c r="R1235" t="n">
        <v>0.9921331647986442</v>
      </c>
      <c r="S1235" t="n">
        <v>0.9999284979843001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86.28870128959137</v>
      </c>
      <c r="G1236" t="n">
        <v>5</v>
      </c>
      <c r="H1236" t="n">
        <v>8</v>
      </c>
      <c r="I1236" t="n">
        <v>87.48314573403582</v>
      </c>
      <c r="J1236" t="n">
        <v>87.48314573403582</v>
      </c>
      <c r="K1236" t="n">
        <v>93.01294652999032</v>
      </c>
      <c r="L1236" t="n">
        <v>87.14870128959137</v>
      </c>
      <c r="M1236" t="n">
        <v>89.24336901402192</v>
      </c>
      <c r="N1236" t="n">
        <v>93.79095949645398</v>
      </c>
      <c r="O1236" t="n">
        <v>93.01294652999032</v>
      </c>
      <c r="P1236" t="n">
        <v>6.724245240398943</v>
      </c>
      <c r="Q1236" t="n">
        <v>0.9875448882492616</v>
      </c>
      <c r="R1236" t="n">
        <v>0.9915919334042412</v>
      </c>
      <c r="S1236" t="n">
        <v>0.9998952765909421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88.14414859990197</v>
      </c>
      <c r="G1237" t="n">
        <v>4</v>
      </c>
      <c r="H1237" t="n">
        <v>5</v>
      </c>
      <c r="I1237" t="n">
        <v>91.01914859990197</v>
      </c>
      <c r="J1237" t="n">
        <v>91.01914859990197</v>
      </c>
      <c r="K1237" t="n">
        <v>93.83226178643646</v>
      </c>
      <c r="L1237" t="n">
        <v>90.69970415545752</v>
      </c>
      <c r="M1237" t="n">
        <v>93.01294652999032</v>
      </c>
      <c r="N1237" t="n">
        <v>96.84049349168805</v>
      </c>
      <c r="O1237" t="n">
        <v>93.83226178643646</v>
      </c>
      <c r="P1237" t="n">
        <v>5.688113186534494</v>
      </c>
      <c r="Q1237" t="n">
        <v>0.9972760714594867</v>
      </c>
      <c r="R1237" t="n">
        <v>0.9913623623829487</v>
      </c>
      <c r="S1237" t="n">
        <v>0.9999764716923722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89.92888035426621</v>
      </c>
      <c r="G1238" t="n">
        <v>1</v>
      </c>
      <c r="H1238" t="n">
        <v>3</v>
      </c>
      <c r="I1238" t="n">
        <v>93.62888035426622</v>
      </c>
      <c r="J1238" t="n">
        <v>93.62888035426622</v>
      </c>
      <c r="K1238" t="n">
        <v>97.69427105787796</v>
      </c>
      <c r="L1238" t="n">
        <v>92.57173749712335</v>
      </c>
      <c r="M1238" t="n">
        <v>92.57173749712335</v>
      </c>
      <c r="N1238" t="n">
        <v>96.00272009730523</v>
      </c>
      <c r="O1238" t="n">
        <v>96.00272009730523</v>
      </c>
      <c r="P1238" t="n">
        <v>6.073839743039017</v>
      </c>
      <c r="Q1238" t="n">
        <v>0.9893183594669119</v>
      </c>
      <c r="R1238" t="n">
        <v>0.982617437922611</v>
      </c>
      <c r="S1238" t="n">
        <v>0.9998143257203452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96.9843454887643</v>
      </c>
      <c r="G1239" t="n">
        <v>1</v>
      </c>
      <c r="H1239" t="n">
        <v>2</v>
      </c>
      <c r="I1239" t="n">
        <v>99.5843454887643</v>
      </c>
      <c r="J1239" t="n">
        <v>99.5843454887643</v>
      </c>
      <c r="K1239" t="n">
        <v>102.9736198149603</v>
      </c>
      <c r="L1239" t="n">
        <v>99.15101215543098</v>
      </c>
      <c r="M1239" t="n">
        <v>99.15101215543098</v>
      </c>
      <c r="N1239" t="n">
        <v>102.0228193382989</v>
      </c>
      <c r="O1239" t="n">
        <v>102.0228193382989</v>
      </c>
      <c r="P1239" t="n">
        <v>5.038473849534611</v>
      </c>
      <c r="Q1239" t="n">
        <v>0.9910868834751373</v>
      </c>
      <c r="R1239" t="n">
        <v>0.9922855278700866</v>
      </c>
      <c r="S1239" t="n">
        <v>0.9999312400109783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100.1085468607312</v>
      </c>
      <c r="G1240" t="n">
        <v>3</v>
      </c>
      <c r="H1240" t="n">
        <v>4</v>
      </c>
      <c r="I1240" t="n">
        <v>102.6799754321598</v>
      </c>
      <c r="J1240" t="n">
        <v>102.6799754321598</v>
      </c>
      <c r="K1240" t="n">
        <v>108.3785733163111</v>
      </c>
      <c r="L1240" t="n">
        <v>102.3585468607312</v>
      </c>
      <c r="M1240" t="n">
        <v>102.3585468607312</v>
      </c>
      <c r="N1240" t="n">
        <v>107.3637489184194</v>
      </c>
      <c r="O1240" t="n">
        <v>107.3637489184194</v>
      </c>
      <c r="P1240" t="n">
        <v>7.255202057688166</v>
      </c>
      <c r="Q1240" t="n">
        <v>0.9712950740372304</v>
      </c>
      <c r="R1240" t="n">
        <v>0.9951586234130603</v>
      </c>
      <c r="S1240" t="n">
        <v>0.999861028643514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100.7082929167817</v>
      </c>
      <c r="G1241" t="n">
        <v>6</v>
      </c>
      <c r="H1241" t="n">
        <v>8</v>
      </c>
      <c r="I1241" t="n">
        <v>101.4332929167817</v>
      </c>
      <c r="J1241" t="n">
        <v>101.4332929167817</v>
      </c>
      <c r="K1241" t="n">
        <v>106.8728360077938</v>
      </c>
      <c r="L1241" t="n">
        <v>101.2882929167817</v>
      </c>
      <c r="M1241" t="n">
        <v>101.2882929167817</v>
      </c>
      <c r="N1241" t="n">
        <v>106.021291287052</v>
      </c>
      <c r="O1241" t="n">
        <v>106.021291287052</v>
      </c>
      <c r="P1241" t="n">
        <v>5.312998370270336</v>
      </c>
      <c r="Q1241" t="n">
        <v>0.9923530710682278</v>
      </c>
      <c r="R1241" t="n">
        <v>0.9912506356332992</v>
      </c>
      <c r="S1241" t="n">
        <v>0.9999330942324897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103.5912462043372</v>
      </c>
      <c r="G1242" t="n">
        <v>6</v>
      </c>
      <c r="H1242" t="n">
        <v>7</v>
      </c>
      <c r="I1242" t="n">
        <v>104.3162462043372</v>
      </c>
      <c r="J1242" t="n">
        <v>106.8728360077938</v>
      </c>
      <c r="K1242" t="n">
        <v>113.0673091382599</v>
      </c>
      <c r="L1242" t="n">
        <v>104.2356906487816</v>
      </c>
      <c r="M1242" t="n">
        <v>104.2356906487816</v>
      </c>
      <c r="N1242" t="n">
        <v>109.5302749078733</v>
      </c>
      <c r="O1242" t="n">
        <v>109.5302749078733</v>
      </c>
      <c r="P1242" t="n">
        <v>5.939028703536124</v>
      </c>
      <c r="Q1242" t="n">
        <v>0.9912964188669507</v>
      </c>
      <c r="R1242" t="n">
        <v>0.9961818145491598</v>
      </c>
      <c r="S1242" t="n">
        <v>0.9999667681131476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103.6664432760886</v>
      </c>
      <c r="G1243" t="n">
        <v>2</v>
      </c>
      <c r="H1243" t="n">
        <v>3</v>
      </c>
      <c r="I1243" t="n">
        <v>105.7081099427553</v>
      </c>
      <c r="J1243" t="n">
        <v>105.7081099427553</v>
      </c>
      <c r="K1243" t="n">
        <v>108.1634477927566</v>
      </c>
      <c r="L1243" t="n">
        <v>105.4164432760886</v>
      </c>
      <c r="M1243" t="n">
        <v>108.3785733163111</v>
      </c>
      <c r="N1243" t="n">
        <v>110.8241367321962</v>
      </c>
      <c r="O1243" t="n">
        <v>108.1634477927566</v>
      </c>
      <c r="P1243" t="n">
        <v>4.497004516667985</v>
      </c>
      <c r="Q1243" t="n">
        <v>0.9934005798323651</v>
      </c>
      <c r="R1243" t="n">
        <v>0.9875787557658781</v>
      </c>
      <c r="S1243" t="n">
        <v>0.9999180269902942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105.6965106264019</v>
      </c>
      <c r="G1244" t="n">
        <v>3</v>
      </c>
      <c r="H1244" t="n">
        <v>7</v>
      </c>
      <c r="I1244" t="n">
        <v>106.8393677692591</v>
      </c>
      <c r="J1244" t="n">
        <v>110.8241367321962</v>
      </c>
      <c r="K1244" t="n">
        <v>114.9439970721422</v>
      </c>
      <c r="L1244" t="n">
        <v>106.407621737513</v>
      </c>
      <c r="M1244" t="n">
        <v>109.5302749078733</v>
      </c>
      <c r="N1244" t="n">
        <v>113.5076343136936</v>
      </c>
      <c r="O1244" t="n">
        <v>113.5076343136936</v>
      </c>
      <c r="P1244" t="n">
        <v>7.811123687291683</v>
      </c>
      <c r="Q1244" t="n">
        <v>0.9791639353061112</v>
      </c>
      <c r="R1244" t="n">
        <v>0.9971303657829216</v>
      </c>
      <c r="S1244" t="n">
        <v>0.9999402081158052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107.6520433581089</v>
      </c>
      <c r="G1245" t="n">
        <v>1</v>
      </c>
      <c r="H1245" t="n">
        <v>3</v>
      </c>
      <c r="I1245" t="n">
        <v>111.4020433581089</v>
      </c>
      <c r="J1245" t="n">
        <v>111.4020433581089</v>
      </c>
      <c r="K1245" t="n">
        <v>117.0982359716254</v>
      </c>
      <c r="L1245" t="n">
        <v>110.3306147866803</v>
      </c>
      <c r="M1245" t="n">
        <v>114.9439970721422</v>
      </c>
      <c r="N1245" t="n">
        <v>119.7512933860972</v>
      </c>
      <c r="O1245" t="n">
        <v>117.0982359716254</v>
      </c>
      <c r="P1245" t="n">
        <v>9.446192613516516</v>
      </c>
      <c r="Q1245" t="n">
        <v>0.9850656304298903</v>
      </c>
      <c r="R1245" t="n">
        <v>0.9757297602086487</v>
      </c>
      <c r="S1245" t="n">
        <v>0.9996375392694008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112.1591256572672</v>
      </c>
      <c r="G1246" t="n">
        <v>3</v>
      </c>
      <c r="H1246" t="n">
        <v>8</v>
      </c>
      <c r="I1246" t="n">
        <v>112.8376970858386</v>
      </c>
      <c r="J1246" t="n">
        <v>119.7512933860972</v>
      </c>
      <c r="K1246" t="n">
        <v>123.6000244945573</v>
      </c>
      <c r="L1246" t="n">
        <v>112.5391256572671</v>
      </c>
      <c r="M1246" t="n">
        <v>112.5391256572671</v>
      </c>
      <c r="N1246" t="n">
        <v>116.3216031785707</v>
      </c>
      <c r="O1246" t="n">
        <v>116.3216031785707</v>
      </c>
      <c r="P1246" t="n">
        <v>4.162477521303529</v>
      </c>
      <c r="Q1246" t="n">
        <v>0.980521717680584</v>
      </c>
      <c r="R1246" t="n">
        <v>0.9930015924153565</v>
      </c>
      <c r="S1246" t="n">
        <v>0.9998636830412799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114.2930451035416</v>
      </c>
      <c r="G1247" t="n">
        <v>1</v>
      </c>
      <c r="H1247" t="n">
        <v>8</v>
      </c>
      <c r="I1247" t="n">
        <v>117.9430451035416</v>
      </c>
      <c r="J1247" t="n">
        <v>117.9430451035416</v>
      </c>
      <c r="K1247" t="n">
        <v>123.1307075147307</v>
      </c>
      <c r="L1247" t="n">
        <v>115.7530451035416</v>
      </c>
      <c r="M1247" t="n">
        <v>116.3216031785707</v>
      </c>
      <c r="N1247" t="n">
        <v>120.6243591690718</v>
      </c>
      <c r="O1247" t="n">
        <v>120.6243591690718</v>
      </c>
      <c r="P1247" t="n">
        <v>6.331314065530279</v>
      </c>
      <c r="Q1247" t="n">
        <v>0.986389786569004</v>
      </c>
      <c r="R1247" t="n">
        <v>0.9920428033777097</v>
      </c>
      <c r="S1247" t="n">
        <v>0.9998917008556583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117.2369772394829</v>
      </c>
      <c r="G1248" t="n">
        <v>1</v>
      </c>
      <c r="H1248" t="n">
        <v>5</v>
      </c>
      <c r="I1248" t="n">
        <v>121.0869772394829</v>
      </c>
      <c r="J1248" t="n">
        <v>123.1307075147307</v>
      </c>
      <c r="K1248" t="n">
        <v>128.6009825015603</v>
      </c>
      <c r="L1248" t="n">
        <v>119.3758661283718</v>
      </c>
      <c r="M1248" t="n">
        <v>119.3758661283718</v>
      </c>
      <c r="N1248" t="n">
        <v>124.8929845736994</v>
      </c>
      <c r="O1248" t="n">
        <v>124.8929845736994</v>
      </c>
      <c r="P1248" t="n">
        <v>7.656007334216511</v>
      </c>
      <c r="Q1248" t="n">
        <v>0.9856536752479156</v>
      </c>
      <c r="R1248" t="n">
        <v>0.9875732752637665</v>
      </c>
      <c r="S1248" t="n">
        <v>0.9998217221713293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121.0246217626975</v>
      </c>
      <c r="G1249" t="n">
        <v>4</v>
      </c>
      <c r="H1249" t="n">
        <v>7</v>
      </c>
      <c r="I1249" t="n">
        <v>122.9621217626975</v>
      </c>
      <c r="J1249" t="n">
        <v>122.9621217626975</v>
      </c>
      <c r="K1249" t="n">
        <v>125.5431372108682</v>
      </c>
      <c r="L1249" t="n">
        <v>122.4023995404753</v>
      </c>
      <c r="M1249" t="n">
        <v>122.4023995404753</v>
      </c>
      <c r="N1249" t="n">
        <v>125.2393342759742</v>
      </c>
      <c r="O1249" t="n">
        <v>125.2393342759742</v>
      </c>
      <c r="P1249" t="n">
        <v>4.214712513276694</v>
      </c>
      <c r="Q1249" t="n">
        <v>0.9975005298507892</v>
      </c>
      <c r="R1249" t="n">
        <v>0.9979523302999024</v>
      </c>
      <c r="S1249" t="n">
        <v>0.9999948819107092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121.6445311583424</v>
      </c>
      <c r="G1250" t="n">
        <v>4</v>
      </c>
      <c r="H1250" t="n">
        <v>8</v>
      </c>
      <c r="I1250" t="n">
        <v>124.1132811583424</v>
      </c>
      <c r="J1250" t="n">
        <v>125.5431372108682</v>
      </c>
      <c r="K1250" t="n">
        <v>130.9852135602917</v>
      </c>
      <c r="L1250" t="n">
        <v>123.2245311583424</v>
      </c>
      <c r="M1250" t="n">
        <v>123.2245311583424</v>
      </c>
      <c r="N1250" t="n">
        <v>129.3138654147396</v>
      </c>
      <c r="O1250" t="n">
        <v>129.3138654147396</v>
      </c>
      <c r="P1250" t="n">
        <v>7.669334256397249</v>
      </c>
      <c r="Q1250" t="n">
        <v>0.994737162320432</v>
      </c>
      <c r="R1250" t="n">
        <v>0.9887574707167774</v>
      </c>
      <c r="S1250" t="n">
        <v>0.9999408323932746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122.0995065585052</v>
      </c>
      <c r="G1251" t="n">
        <v>2</v>
      </c>
      <c r="H1251" t="n">
        <v>5</v>
      </c>
      <c r="I1251" t="n">
        <v>122.9328398918385</v>
      </c>
      <c r="J1251" t="n">
        <v>122.9328398918385</v>
      </c>
      <c r="K1251" t="n">
        <v>126.0378743551192</v>
      </c>
      <c r="L1251" t="n">
        <v>122.6550621140607</v>
      </c>
      <c r="M1251" t="n">
        <v>124.8929845736994</v>
      </c>
      <c r="N1251" t="n">
        <v>128.5888914372239</v>
      </c>
      <c r="O1251" t="n">
        <v>126.0378743551192</v>
      </c>
      <c r="P1251" t="n">
        <v>3.93836779661406</v>
      </c>
      <c r="Q1251" t="n">
        <v>0.9916616336495038</v>
      </c>
      <c r="R1251" t="n">
        <v>0.991658192435801</v>
      </c>
      <c r="S1251" t="n">
        <v>0.9999304429525043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127.6755861596247</v>
      </c>
      <c r="G1252" t="n">
        <v>2</v>
      </c>
      <c r="H1252" t="n">
        <v>5</v>
      </c>
      <c r="I1252" t="n">
        <v>130.5089194929581</v>
      </c>
      <c r="J1252" t="n">
        <v>130.5089194929581</v>
      </c>
      <c r="K1252" t="n">
        <v>134.1204746357714</v>
      </c>
      <c r="L1252" t="n">
        <v>129.5644750485136</v>
      </c>
      <c r="M1252" t="n">
        <v>129.5644750485136</v>
      </c>
      <c r="N1252" t="n">
        <v>133.863290922595</v>
      </c>
      <c r="O1252" t="n">
        <v>133.863290922595</v>
      </c>
      <c r="P1252" t="n">
        <v>6.187704762970284</v>
      </c>
      <c r="Q1252" t="n">
        <v>0.9903080171461526</v>
      </c>
      <c r="R1252" t="n">
        <v>0.9903040200358795</v>
      </c>
      <c r="S1252" t="n">
        <v>0.9999060267284365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129.7909032205941</v>
      </c>
      <c r="G1253" t="n">
        <v>3</v>
      </c>
      <c r="H1253" t="n">
        <v>5</v>
      </c>
      <c r="I1253" t="n">
        <v>130.148046077737</v>
      </c>
      <c r="J1253" t="n">
        <v>130.148046077737</v>
      </c>
      <c r="K1253" t="n">
        <v>134.9806390184343</v>
      </c>
      <c r="L1253" t="n">
        <v>130.0686809983719</v>
      </c>
      <c r="M1253" t="n">
        <v>133.863290922595</v>
      </c>
      <c r="N1253" t="n">
        <v>139.6384923816966</v>
      </c>
      <c r="O1253" t="n">
        <v>134.9806390184343</v>
      </c>
      <c r="P1253" t="n">
        <v>5.189735797840171</v>
      </c>
      <c r="Q1253" t="n">
        <v>0.9756036176704668</v>
      </c>
      <c r="R1253" t="n">
        <v>0.9869957664538603</v>
      </c>
      <c r="S1253" t="n">
        <v>0.9996827437465058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129.9708100102031</v>
      </c>
      <c r="G1254" t="n">
        <v>4</v>
      </c>
      <c r="H1254" t="n">
        <v>8</v>
      </c>
      <c r="I1254" t="n">
        <v>131.8770600102031</v>
      </c>
      <c r="J1254" t="n">
        <v>131.8770600102031</v>
      </c>
      <c r="K1254" t="n">
        <v>135.0194375001318</v>
      </c>
      <c r="L1254" t="n">
        <v>131.1908100102031</v>
      </c>
      <c r="M1254" t="n">
        <v>131.1908100102031</v>
      </c>
      <c r="N1254" t="n">
        <v>134.7069287978385</v>
      </c>
      <c r="O1254" t="n">
        <v>134.7069287978385</v>
      </c>
      <c r="P1254" t="n">
        <v>4.736118787635462</v>
      </c>
      <c r="Q1254" t="n">
        <v>0.9969577313262965</v>
      </c>
      <c r="R1254" t="n">
        <v>0.9934928070455588</v>
      </c>
      <c r="S1254" t="n">
        <v>0.9999802033707209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134.6795794029014</v>
      </c>
      <c r="G1255" t="n">
        <v>1</v>
      </c>
      <c r="H1255" t="n">
        <v>8</v>
      </c>
      <c r="I1255" t="n">
        <v>138.9295794029014</v>
      </c>
      <c r="J1255" t="n">
        <v>139.8316075739669</v>
      </c>
      <c r="K1255" t="n">
        <v>145.3124660479012</v>
      </c>
      <c r="L1255" t="n">
        <v>136.3795794029014</v>
      </c>
      <c r="M1255" t="n">
        <v>136.3795794029014</v>
      </c>
      <c r="N1255" t="n">
        <v>140.9255183562428</v>
      </c>
      <c r="O1255" t="n">
        <v>140.9255183562428</v>
      </c>
      <c r="P1255" t="n">
        <v>6.245938953341465</v>
      </c>
      <c r="Q1255" t="n">
        <v>0.9856261194743441</v>
      </c>
      <c r="R1255" t="n">
        <v>0.9915949740574442</v>
      </c>
      <c r="S1255" t="n">
        <v>0.9998791871612867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135.4428395405078</v>
      </c>
      <c r="G1256" t="n">
        <v>1</v>
      </c>
      <c r="H1256" t="n">
        <v>6</v>
      </c>
      <c r="I1256" t="n">
        <v>136.4428395405078</v>
      </c>
      <c r="J1256" t="n">
        <v>136.4428395405078</v>
      </c>
      <c r="K1256" t="n">
        <v>139.8316075739669</v>
      </c>
      <c r="L1256" t="n">
        <v>135.9428395405078</v>
      </c>
      <c r="M1256" t="n">
        <v>135.9428395405078</v>
      </c>
      <c r="N1256" t="n">
        <v>139.1731400040569</v>
      </c>
      <c r="O1256" t="n">
        <v>139.1731400040569</v>
      </c>
      <c r="P1256" t="n">
        <v>3.730300463549099</v>
      </c>
      <c r="Q1256" t="n">
        <v>0.9910882089737083</v>
      </c>
      <c r="R1256" t="n">
        <v>0.9954517548903237</v>
      </c>
      <c r="S1256" t="n">
        <v>0.9999594669900462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137.7072217427144</v>
      </c>
      <c r="G1257" t="n">
        <v>4</v>
      </c>
      <c r="H1257" t="n">
        <v>8</v>
      </c>
      <c r="I1257" t="n">
        <v>138.5197217427144</v>
      </c>
      <c r="J1257" t="n">
        <v>138.5197217427144</v>
      </c>
      <c r="K1257" t="n">
        <v>141.1823596166602</v>
      </c>
      <c r="L1257" t="n">
        <v>138.2272217427144</v>
      </c>
      <c r="M1257" t="n">
        <v>140.9255183562428</v>
      </c>
      <c r="N1257" t="n">
        <v>143.9048392950085</v>
      </c>
      <c r="O1257" t="n">
        <v>141.1823596166602</v>
      </c>
      <c r="P1257" t="n">
        <v>3.475137873945783</v>
      </c>
      <c r="Q1257" t="n">
        <v>0.9974215882158315</v>
      </c>
      <c r="R1257" t="n">
        <v>0.9944834997173788</v>
      </c>
      <c r="S1257" t="n">
        <v>0.9999857761906639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139.2638404113808</v>
      </c>
      <c r="G1258" t="n">
        <v>4</v>
      </c>
      <c r="H1258" t="n">
        <v>8</v>
      </c>
      <c r="I1258" t="n">
        <v>141.8888404113808</v>
      </c>
      <c r="J1258" t="n">
        <v>141.8888404113808</v>
      </c>
      <c r="K1258" t="n">
        <v>147.0890837644627</v>
      </c>
      <c r="L1258" t="n">
        <v>140.9438404113808</v>
      </c>
      <c r="M1258" t="n">
        <v>143.9048392950085</v>
      </c>
      <c r="N1258" t="n">
        <v>149.7235779451705</v>
      </c>
      <c r="O1258" t="n">
        <v>147.0890837644627</v>
      </c>
      <c r="P1258" t="n">
        <v>7.825243353081873</v>
      </c>
      <c r="Q1258" t="n">
        <v>0.9949704412363488</v>
      </c>
      <c r="R1258" t="n">
        <v>0.9892543680129645</v>
      </c>
      <c r="S1258" t="n">
        <v>0.9999459542124687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139.690452886286</v>
      </c>
      <c r="G1259" t="n">
        <v>2</v>
      </c>
      <c r="H1259" t="n">
        <v>3</v>
      </c>
      <c r="I1259" t="n">
        <v>141.3987862196193</v>
      </c>
      <c r="J1259" t="n">
        <v>142.7470610847899</v>
      </c>
      <c r="K1259" t="n">
        <v>146.7403910230118</v>
      </c>
      <c r="L1259" t="n">
        <v>141.1547386005717</v>
      </c>
      <c r="M1259" t="n">
        <v>142.6773507484618</v>
      </c>
      <c r="N1259" t="n">
        <v>146.6547836725984</v>
      </c>
      <c r="O1259" t="n">
        <v>146.6547836725984</v>
      </c>
      <c r="P1259" t="n">
        <v>6.964330786312416</v>
      </c>
      <c r="Q1259" t="n">
        <v>0.9892889905225701</v>
      </c>
      <c r="R1259" t="n">
        <v>0.9798769599780508</v>
      </c>
      <c r="S1259" t="n">
        <v>0.9997844619276102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139.7715388848735</v>
      </c>
      <c r="G1260" t="n">
        <v>2</v>
      </c>
      <c r="H1260" t="n">
        <v>3</v>
      </c>
      <c r="I1260" t="n">
        <v>140.1882055515402</v>
      </c>
      <c r="J1260" t="n">
        <v>140.1882055515402</v>
      </c>
      <c r="K1260" t="n">
        <v>142.7470610847899</v>
      </c>
      <c r="L1260" t="n">
        <v>140.1286817420164</v>
      </c>
      <c r="M1260" t="n">
        <v>140.1286817420164</v>
      </c>
      <c r="N1260" t="n">
        <v>142.6773507484618</v>
      </c>
      <c r="O1260" t="n">
        <v>142.6773507484618</v>
      </c>
      <c r="P1260" t="n">
        <v>2.905811863588241</v>
      </c>
      <c r="Q1260" t="n">
        <v>0.9931233053778601</v>
      </c>
      <c r="R1260" t="n">
        <v>0.9870584759169591</v>
      </c>
      <c r="S1260" t="n">
        <v>0.9999110050909359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140.3947679819726</v>
      </c>
      <c r="G1261" t="n">
        <v>1</v>
      </c>
      <c r="H1261" t="n">
        <v>2</v>
      </c>
      <c r="I1261" t="n">
        <v>141.9947679819726</v>
      </c>
      <c r="J1261" t="n">
        <v>145.3124660479012</v>
      </c>
      <c r="K1261" t="n">
        <v>150.4914608647046</v>
      </c>
      <c r="L1261" t="n">
        <v>141.7281013153059</v>
      </c>
      <c r="M1261" t="n">
        <v>146.7403910230118</v>
      </c>
      <c r="N1261" t="n">
        <v>151.1286680060746</v>
      </c>
      <c r="O1261" t="n">
        <v>150.4914608647046</v>
      </c>
      <c r="P1261" t="n">
        <v>10.09669288273201</v>
      </c>
      <c r="Q1261" t="n">
        <v>0.9864123714426878</v>
      </c>
      <c r="R1261" t="n">
        <v>0.988235908217844</v>
      </c>
      <c r="S1261" t="n">
        <v>0.9998401538905499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140.6768017837057</v>
      </c>
      <c r="G1262" t="n">
        <v>4</v>
      </c>
      <c r="H1262" t="n">
        <v>8</v>
      </c>
      <c r="I1262" t="n">
        <v>142.6143017837057</v>
      </c>
      <c r="J1262" t="n">
        <v>147.0890837644627</v>
      </c>
      <c r="K1262" t="n">
        <v>151.6003579201422</v>
      </c>
      <c r="L1262" t="n">
        <v>141.9168017837057</v>
      </c>
      <c r="M1262" t="n">
        <v>149.7235779451705</v>
      </c>
      <c r="N1262" t="n">
        <v>154.7714042696006</v>
      </c>
      <c r="O1262" t="n">
        <v>151.6003579201422</v>
      </c>
      <c r="P1262" t="n">
        <v>10.92355613643656</v>
      </c>
      <c r="Q1262" t="n">
        <v>0.9956353403051315</v>
      </c>
      <c r="R1262" t="n">
        <v>0.9906713712176966</v>
      </c>
      <c r="S1262" t="n">
        <v>0.9999592837099455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144.016360083374</v>
      </c>
      <c r="G1263" t="n">
        <v>3</v>
      </c>
      <c r="H1263" t="n">
        <v>6</v>
      </c>
      <c r="I1263" t="n">
        <v>147.516360083374</v>
      </c>
      <c r="J1263" t="n">
        <v>147.516360083374</v>
      </c>
      <c r="K1263" t="n">
        <v>151.8549564098779</v>
      </c>
      <c r="L1263" t="n">
        <v>146.466360083374</v>
      </c>
      <c r="M1263" t="n">
        <v>146.466360083374</v>
      </c>
      <c r="N1263" t="n">
        <v>151.3667890276985</v>
      </c>
      <c r="O1263" t="n">
        <v>151.3667890276985</v>
      </c>
      <c r="P1263" t="n">
        <v>7.350428944324534</v>
      </c>
      <c r="Q1263" t="n">
        <v>0.9780699023880797</v>
      </c>
      <c r="R1263" t="n">
        <v>0.9931083417382027</v>
      </c>
      <c r="S1263" t="n">
        <v>0.9998488652616108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144.1550704118335</v>
      </c>
      <c r="G1264" t="n">
        <v>1</v>
      </c>
      <c r="H1264" t="n">
        <v>8</v>
      </c>
      <c r="I1264" t="n">
        <v>148.5050704118335</v>
      </c>
      <c r="J1264" t="n">
        <v>150.4914608647046</v>
      </c>
      <c r="K1264" t="n">
        <v>154.5994970233795</v>
      </c>
      <c r="L1264" t="n">
        <v>145.8950704118335</v>
      </c>
      <c r="M1264" t="n">
        <v>154.7714042696006</v>
      </c>
      <c r="N1264" t="n">
        <v>158.1786956062167</v>
      </c>
      <c r="O1264" t="n">
        <v>154.5994970233795</v>
      </c>
      <c r="P1264" t="n">
        <v>10.44442661154602</v>
      </c>
      <c r="Q1264" t="n">
        <v>0.9892069172077383</v>
      </c>
      <c r="R1264" t="n">
        <v>0.9936935748518201</v>
      </c>
      <c r="S1264" t="n">
        <v>0.9999319342312525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154.2989307349593</v>
      </c>
      <c r="G1265" t="n">
        <v>2</v>
      </c>
      <c r="H1265" t="n">
        <v>5</v>
      </c>
      <c r="I1265" t="n">
        <v>158.340597401626</v>
      </c>
      <c r="J1265" t="n">
        <v>158.340597401626</v>
      </c>
      <c r="K1265" t="n">
        <v>160.4561811166156</v>
      </c>
      <c r="L1265" t="n">
        <v>156.9933751794038</v>
      </c>
      <c r="M1265" t="n">
        <v>156.9933751794038</v>
      </c>
      <c r="N1265" t="n">
        <v>159.5115438068557</v>
      </c>
      <c r="O1265" t="n">
        <v>159.5115438068557</v>
      </c>
      <c r="P1265" t="n">
        <v>5.212613071896413</v>
      </c>
      <c r="Q1265" t="n">
        <v>0.9943111630701517</v>
      </c>
      <c r="R1265" t="n">
        <v>0.9943088121684072</v>
      </c>
      <c r="S1265" t="n">
        <v>0.999967623760489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159.7074595923809</v>
      </c>
      <c r="G1266" t="n">
        <v>1</v>
      </c>
      <c r="H1266" t="n">
        <v>4</v>
      </c>
      <c r="I1266" t="n">
        <v>164.6574595923809</v>
      </c>
      <c r="J1266" t="n">
        <v>164.6574595923809</v>
      </c>
      <c r="K1266" t="n">
        <v>169.3495476167341</v>
      </c>
      <c r="L1266" t="n">
        <v>162.8012095923809</v>
      </c>
      <c r="M1266" t="n">
        <v>162.8012095923809</v>
      </c>
      <c r="N1266" t="n">
        <v>166.2792608551882</v>
      </c>
      <c r="O1266" t="n">
        <v>166.2792608551882</v>
      </c>
      <c r="P1266" t="n">
        <v>6.571801262807298</v>
      </c>
      <c r="Q1266" t="n">
        <v>0.9876819197121105</v>
      </c>
      <c r="R1266" t="n">
        <v>0.9966332989772706</v>
      </c>
      <c r="S1266" t="n">
        <v>0.9999585287064967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161.0272991201884</v>
      </c>
      <c r="G1267" t="n">
        <v>3</v>
      </c>
      <c r="H1267" t="n">
        <v>8</v>
      </c>
      <c r="I1267" t="n">
        <v>163.6344419773313</v>
      </c>
      <c r="J1267" t="n">
        <v>163.6344419773313</v>
      </c>
      <c r="K1267" t="n">
        <v>168.2971513092202</v>
      </c>
      <c r="L1267" t="n">
        <v>162.4872991201885</v>
      </c>
      <c r="M1267" t="n">
        <v>162.4872991201885</v>
      </c>
      <c r="N1267" t="n">
        <v>167.0697427202295</v>
      </c>
      <c r="O1267" t="n">
        <v>167.0697427202295</v>
      </c>
      <c r="P1267" t="n">
        <v>6.042443600041054</v>
      </c>
      <c r="Q1267" t="n">
        <v>0.9764510614757215</v>
      </c>
      <c r="R1267" t="n">
        <v>0.9915277670187431</v>
      </c>
      <c r="S1267" t="n">
        <v>0.999800487906361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161.4822790380171</v>
      </c>
      <c r="G1268" t="n">
        <v>1</v>
      </c>
      <c r="H1268" t="n">
        <v>8</v>
      </c>
      <c r="I1268" t="n">
        <v>165.7822790380172</v>
      </c>
      <c r="J1268" t="n">
        <v>169.3495476167341</v>
      </c>
      <c r="K1268" t="n">
        <v>175.6924478035467</v>
      </c>
      <c r="L1268" t="n">
        <v>163.2022790380171</v>
      </c>
      <c r="M1268" t="n">
        <v>167.0697427202295</v>
      </c>
      <c r="N1268" t="n">
        <v>172.3306771474763</v>
      </c>
      <c r="O1268" t="n">
        <v>172.3306771474763</v>
      </c>
      <c r="P1268" t="n">
        <v>10.84839810945914</v>
      </c>
      <c r="Q1268" t="n">
        <v>0.9833842431668826</v>
      </c>
      <c r="R1268" t="n">
        <v>0.9902794573163891</v>
      </c>
      <c r="S1268" t="n">
        <v>0.9998384858264832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164.2124935393768</v>
      </c>
      <c r="G1269" t="n">
        <v>6</v>
      </c>
      <c r="H1269" t="n">
        <v>7</v>
      </c>
      <c r="I1269" t="n">
        <v>166.6624935393768</v>
      </c>
      <c r="J1269" t="n">
        <v>166.6624935393768</v>
      </c>
      <c r="K1269" t="n">
        <v>167.739122139029</v>
      </c>
      <c r="L1269" t="n">
        <v>166.3902713171546</v>
      </c>
      <c r="M1269" t="n">
        <v>166.3902713171546</v>
      </c>
      <c r="N1269" t="n">
        <v>167.3104949934138</v>
      </c>
      <c r="O1269" t="n">
        <v>167.3104949934138</v>
      </c>
      <c r="P1269" t="n">
        <v>3.098001454037018</v>
      </c>
      <c r="Q1269" t="n">
        <v>0.9984818087304255</v>
      </c>
      <c r="R1269" t="n">
        <v>0.9993353322348879</v>
      </c>
      <c r="S1269" t="n">
        <v>0.9999989909072018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167.3594111404948</v>
      </c>
      <c r="G1270" t="n">
        <v>3</v>
      </c>
      <c r="H1270" t="n">
        <v>7</v>
      </c>
      <c r="I1270" t="n">
        <v>168.1451254262091</v>
      </c>
      <c r="J1270" t="n">
        <v>168.2971513092202</v>
      </c>
      <c r="K1270" t="n">
        <v>173.8611013950994</v>
      </c>
      <c r="L1270" t="n">
        <v>167.8483000293837</v>
      </c>
      <c r="M1270" t="n">
        <v>167.8483000293837</v>
      </c>
      <c r="N1270" t="n">
        <v>173.2197998817006</v>
      </c>
      <c r="O1270" t="n">
        <v>173.2197998817006</v>
      </c>
      <c r="P1270" t="n">
        <v>5.86038874120581</v>
      </c>
      <c r="Q1270" t="n">
        <v>0.9719637217469309</v>
      </c>
      <c r="R1270" t="n">
        <v>0.996126454493197</v>
      </c>
      <c r="S1270" t="n">
        <v>0.9998914002003454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168.3446426467627</v>
      </c>
      <c r="G1271" t="n">
        <v>2</v>
      </c>
      <c r="H1271" t="n">
        <v>7</v>
      </c>
      <c r="I1271" t="n">
        <v>171.677975980096</v>
      </c>
      <c r="J1271" t="n">
        <v>178.3764932292284</v>
      </c>
      <c r="K1271" t="n">
        <v>183.6142877629002</v>
      </c>
      <c r="L1271" t="n">
        <v>170.1224204245404</v>
      </c>
      <c r="M1271" t="n">
        <v>173.2197998817006</v>
      </c>
      <c r="N1271" t="n">
        <v>178.2562956246856</v>
      </c>
      <c r="O1271" t="n">
        <v>178.2562956246856</v>
      </c>
      <c r="P1271" t="n">
        <v>9.911652977922927</v>
      </c>
      <c r="Q1271" t="n">
        <v>0.9859745615586937</v>
      </c>
      <c r="R1271" t="n">
        <v>0.9963675964355395</v>
      </c>
      <c r="S1271" t="n">
        <v>0.9999490539474126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168.7705565874518</v>
      </c>
      <c r="G1272" t="n">
        <v>2</v>
      </c>
      <c r="H1272" t="n">
        <v>4</v>
      </c>
      <c r="I1272" t="n">
        <v>170.8538899207852</v>
      </c>
      <c r="J1272" t="n">
        <v>170.8538899207852</v>
      </c>
      <c r="K1272" t="n">
        <v>178.3764932292284</v>
      </c>
      <c r="L1272" t="n">
        <v>170.3330565874518</v>
      </c>
      <c r="M1272" t="n">
        <v>170.3330565874518</v>
      </c>
      <c r="N1272" t="n">
        <v>176.9140193419011</v>
      </c>
      <c r="O1272" t="n">
        <v>176.9140193419011</v>
      </c>
      <c r="P1272" t="n">
        <v>8.143462754449246</v>
      </c>
      <c r="Q1272" t="n">
        <v>0.979918227237503</v>
      </c>
      <c r="R1272" t="n">
        <v>0.9936392955227658</v>
      </c>
      <c r="S1272" t="n">
        <v>0.9998722657780788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172.8450412587059</v>
      </c>
      <c r="G1273" t="n">
        <v>5</v>
      </c>
      <c r="H1273" t="n">
        <v>6</v>
      </c>
      <c r="I1273" t="n">
        <v>173.9561523698171</v>
      </c>
      <c r="J1273" t="n">
        <v>173.9561523698171</v>
      </c>
      <c r="K1273" t="n">
        <v>177.221107934518</v>
      </c>
      <c r="L1273" t="n">
        <v>173.8450412587059</v>
      </c>
      <c r="M1273" t="n">
        <v>173.8450412587059</v>
      </c>
      <c r="N1273" t="n">
        <v>176.9308940451274</v>
      </c>
      <c r="O1273" t="n">
        <v>176.9308940451274</v>
      </c>
      <c r="P1273" t="n">
        <v>4.085852786421441</v>
      </c>
      <c r="Q1273" t="n">
        <v>0.9926272714554688</v>
      </c>
      <c r="R1273" t="n">
        <v>0.9956546938834372</v>
      </c>
      <c r="S1273" t="n">
        <v>0.9999679632375597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174.9345066500734</v>
      </c>
      <c r="G1274" t="n">
        <v>3</v>
      </c>
      <c r="H1274" t="n">
        <v>4</v>
      </c>
      <c r="I1274" t="n">
        <v>176.3273637929306</v>
      </c>
      <c r="J1274" t="n">
        <v>176.3273637929306</v>
      </c>
      <c r="K1274" t="n">
        <v>179.8039226995037</v>
      </c>
      <c r="L1274" t="n">
        <v>176.1532566500734</v>
      </c>
      <c r="M1274" t="n">
        <v>176.9140193419011</v>
      </c>
      <c r="N1274" t="n">
        <v>179.9675563955066</v>
      </c>
      <c r="O1274" t="n">
        <v>179.8039226995037</v>
      </c>
      <c r="P1274" t="n">
        <v>4.869416049430328</v>
      </c>
      <c r="Q1274" t="n">
        <v>0.9823885776091905</v>
      </c>
      <c r="R1274" t="n">
        <v>0.997043614246619</v>
      </c>
      <c r="S1274" t="n">
        <v>0.9999479338417471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178.4147161842241</v>
      </c>
      <c r="G1275" t="n">
        <v>1</v>
      </c>
      <c r="H1275" t="n">
        <v>3</v>
      </c>
      <c r="I1275" t="n">
        <v>183.3147161842242</v>
      </c>
      <c r="J1275" t="n">
        <v>186.47193854515</v>
      </c>
      <c r="K1275" t="n">
        <v>188.6634400089273</v>
      </c>
      <c r="L1275" t="n">
        <v>181.9147161842241</v>
      </c>
      <c r="M1275" t="n">
        <v>181.9147161842241</v>
      </c>
      <c r="N1275" t="n">
        <v>183.7642317507878</v>
      </c>
      <c r="O1275" t="n">
        <v>183.7642317507878</v>
      </c>
      <c r="P1275" t="n">
        <v>5.349515566563639</v>
      </c>
      <c r="Q1275" t="n">
        <v>0.9942276741006595</v>
      </c>
      <c r="R1275" t="n">
        <v>0.9905918451314863</v>
      </c>
      <c r="S1275" t="n">
        <v>0.9999456930639875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180.1129138248208</v>
      </c>
      <c r="G1276" t="n">
        <v>3</v>
      </c>
      <c r="H1276" t="n">
        <v>5</v>
      </c>
      <c r="I1276" t="n">
        <v>182.0771995391065</v>
      </c>
      <c r="J1276" t="n">
        <v>183.7642317507878</v>
      </c>
      <c r="K1276" t="n">
        <v>187.8677418451886</v>
      </c>
      <c r="L1276" t="n">
        <v>181.6406916025985</v>
      </c>
      <c r="M1276" t="n">
        <v>181.6406916025985</v>
      </c>
      <c r="N1276" t="n">
        <v>186.5446009066589</v>
      </c>
      <c r="O1276" t="n">
        <v>186.5446009066589</v>
      </c>
      <c r="P1276" t="n">
        <v>6.431687081838106</v>
      </c>
      <c r="Q1276" t="n">
        <v>0.9792457620575742</v>
      </c>
      <c r="R1276" t="n">
        <v>0.9889468005570894</v>
      </c>
      <c r="S1276" t="n">
        <v>0.9997705992687368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180.8621513738174</v>
      </c>
      <c r="G1277" t="n">
        <v>1</v>
      </c>
      <c r="H1277" t="n">
        <v>6</v>
      </c>
      <c r="I1277" t="n">
        <v>181.8621513738174</v>
      </c>
      <c r="J1277" t="n">
        <v>181.8621513738174</v>
      </c>
      <c r="K1277" t="n">
        <v>186.47193854515</v>
      </c>
      <c r="L1277" t="n">
        <v>181.3621513738174</v>
      </c>
      <c r="M1277" t="n">
        <v>181.3621513738174</v>
      </c>
      <c r="N1277" t="n">
        <v>185.7563729580014</v>
      </c>
      <c r="O1277" t="n">
        <v>185.7563729580014</v>
      </c>
      <c r="P1277" t="n">
        <v>4.894221584183953</v>
      </c>
      <c r="Q1277" t="n">
        <v>0.9878966702190801</v>
      </c>
      <c r="R1277" t="n">
        <v>0.993818034986526</v>
      </c>
      <c r="S1277" t="n">
        <v>0.9999251776387478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180.9979748954917</v>
      </c>
      <c r="G1278" t="n">
        <v>2</v>
      </c>
      <c r="H1278" t="n">
        <v>3</v>
      </c>
      <c r="I1278" t="n">
        <v>185.081308228825</v>
      </c>
      <c r="J1278" t="n">
        <v>185.081308228825</v>
      </c>
      <c r="K1278" t="n">
        <v>188.4703474253757</v>
      </c>
      <c r="L1278" t="n">
        <v>184.4979748954917</v>
      </c>
      <c r="M1278" t="n">
        <v>192.1092234710379</v>
      </c>
      <c r="N1278" t="n">
        <v>195.4847712695131</v>
      </c>
      <c r="O1278" t="n">
        <v>188.4703474253757</v>
      </c>
      <c r="P1278" t="n">
        <v>7.472372529884012</v>
      </c>
      <c r="Q1278" t="n">
        <v>0.9909024369426824</v>
      </c>
      <c r="R1278" t="n">
        <v>0.982895874293844</v>
      </c>
      <c r="S1278" t="n">
        <v>0.999844394137848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181.2624459881237</v>
      </c>
      <c r="G1279" t="n">
        <v>3</v>
      </c>
      <c r="H1279" t="n">
        <v>8</v>
      </c>
      <c r="I1279" t="n">
        <v>184.0124459881237</v>
      </c>
      <c r="J1279" t="n">
        <v>187.8677418451886</v>
      </c>
      <c r="K1279" t="n">
        <v>192.1092234710379</v>
      </c>
      <c r="L1279" t="n">
        <v>182.8024459881237</v>
      </c>
      <c r="M1279" t="n">
        <v>182.8024459881237</v>
      </c>
      <c r="N1279" t="n">
        <v>186.9709130632932</v>
      </c>
      <c r="O1279" t="n">
        <v>186.9709130632932</v>
      </c>
      <c r="P1279" t="n">
        <v>5.708467075169551</v>
      </c>
      <c r="Q1279" t="n">
        <v>0.978555481649792</v>
      </c>
      <c r="R1279" t="n">
        <v>0.9922901874487937</v>
      </c>
      <c r="S1279" t="n">
        <v>0.999834666783269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185.0367183709905</v>
      </c>
      <c r="G1280" t="n">
        <v>1</v>
      </c>
      <c r="H1280" t="n">
        <v>6</v>
      </c>
      <c r="I1280" t="n">
        <v>189.1367183709905</v>
      </c>
      <c r="J1280" t="n">
        <v>189.1367183709905</v>
      </c>
      <c r="K1280" t="n">
        <v>195.5421789626025</v>
      </c>
      <c r="L1280" t="n">
        <v>187.0867183709906</v>
      </c>
      <c r="M1280" t="n">
        <v>187.0867183709906</v>
      </c>
      <c r="N1280" t="n">
        <v>193.1926430356566</v>
      </c>
      <c r="O1280" t="n">
        <v>193.1926430356566</v>
      </c>
      <c r="P1280" t="n">
        <v>8.15592466466606</v>
      </c>
      <c r="Q1280" t="n">
        <v>0.983221743506337</v>
      </c>
      <c r="R1280" t="n">
        <v>0.9914202991447062</v>
      </c>
      <c r="S1280" t="n">
        <v>0.999856047578411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186.0859048487114</v>
      </c>
      <c r="G1281" t="n">
        <v>4</v>
      </c>
      <c r="H1281" t="n">
        <v>8</v>
      </c>
      <c r="I1281" t="n">
        <v>187.5859048487114</v>
      </c>
      <c r="J1281" t="n">
        <v>187.5859048487114</v>
      </c>
      <c r="K1281" t="n">
        <v>190.2126883609223</v>
      </c>
      <c r="L1281" t="n">
        <v>187.0459048487114</v>
      </c>
      <c r="M1281" t="n">
        <v>187.0459048487114</v>
      </c>
      <c r="N1281" t="n">
        <v>189.9851070572103</v>
      </c>
      <c r="O1281" t="n">
        <v>189.9851070572103</v>
      </c>
      <c r="P1281" t="n">
        <v>3.899202208498849</v>
      </c>
      <c r="Q1281" t="n">
        <v>0.9974562642145636</v>
      </c>
      <c r="R1281" t="n">
        <v>0.9945575809069926</v>
      </c>
      <c r="S1281" t="n">
        <v>0.9999861559237938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188.1574722812124</v>
      </c>
      <c r="G1282" t="n">
        <v>4</v>
      </c>
      <c r="H1282" t="n">
        <v>8</v>
      </c>
      <c r="I1282" t="n">
        <v>190.9699722812124</v>
      </c>
      <c r="J1282" t="n">
        <v>190.9699722812124</v>
      </c>
      <c r="K1282" t="n">
        <v>193.4186509203311</v>
      </c>
      <c r="L1282" t="n">
        <v>189.9574722812124</v>
      </c>
      <c r="M1282" t="n">
        <v>195.6884606157309</v>
      </c>
      <c r="N1282" t="n">
        <v>198.4283748989389</v>
      </c>
      <c r="O1282" t="n">
        <v>193.4186509203311</v>
      </c>
      <c r="P1282" t="n">
        <v>5.261178639118754</v>
      </c>
      <c r="Q1282" t="n">
        <v>0.9976285334929464</v>
      </c>
      <c r="R1282" t="n">
        <v>0.9949256575684429</v>
      </c>
      <c r="S1282" t="n">
        <v>0.9999879663668783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189.3082370914545</v>
      </c>
      <c r="G1283" t="n">
        <v>5</v>
      </c>
      <c r="H1283" t="n">
        <v>8</v>
      </c>
      <c r="I1283" t="n">
        <v>190.1415704247879</v>
      </c>
      <c r="J1283" t="n">
        <v>190.1415704247879</v>
      </c>
      <c r="K1283" t="n">
        <v>197.0767615263953</v>
      </c>
      <c r="L1283" t="n">
        <v>189.9082370914545</v>
      </c>
      <c r="M1283" t="n">
        <v>189.9851070572103</v>
      </c>
      <c r="N1283" t="n">
        <v>195.6884606157309</v>
      </c>
      <c r="O1283" t="n">
        <v>195.6884606157309</v>
      </c>
      <c r="P1283" t="n">
        <v>6.380223524276374</v>
      </c>
      <c r="Q1283" t="n">
        <v>0.9844042408970024</v>
      </c>
      <c r="R1283" t="n">
        <v>0.9894663266944137</v>
      </c>
      <c r="S1283" t="n">
        <v>0.9998357193686565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190.3992403190184</v>
      </c>
      <c r="G1284" t="n">
        <v>6</v>
      </c>
      <c r="H1284" t="n">
        <v>8</v>
      </c>
      <c r="I1284" t="n">
        <v>192.1492403190184</v>
      </c>
      <c r="J1284" t="n">
        <v>193.1926430356566</v>
      </c>
      <c r="K1284" t="n">
        <v>200.2247483339492</v>
      </c>
      <c r="L1284" t="n">
        <v>191.7992403190184</v>
      </c>
      <c r="M1284" t="n">
        <v>198.4283748989389</v>
      </c>
      <c r="N1284" t="n">
        <v>204.547076848627</v>
      </c>
      <c r="O1284" t="n">
        <v>200.2247483339492</v>
      </c>
      <c r="P1284" t="n">
        <v>9.825508014930847</v>
      </c>
      <c r="Q1284" t="n">
        <v>0.9901253277588886</v>
      </c>
      <c r="R1284" t="n">
        <v>0.9887035575571779</v>
      </c>
      <c r="S1284" t="n">
        <v>0.9998884513333866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194.1036977542828</v>
      </c>
      <c r="G1285" t="n">
        <v>2</v>
      </c>
      <c r="H1285" t="n">
        <v>6</v>
      </c>
      <c r="I1285" t="n">
        <v>195.3953644209495</v>
      </c>
      <c r="J1285" t="n">
        <v>195.3953644209495</v>
      </c>
      <c r="K1285" t="n">
        <v>199.2275589713664</v>
      </c>
      <c r="L1285" t="n">
        <v>194.8786977542829</v>
      </c>
      <c r="M1285" t="n">
        <v>200.2247483339492</v>
      </c>
      <c r="N1285" t="n">
        <v>204.5359672031683</v>
      </c>
      <c r="O1285" t="n">
        <v>199.2275589713664</v>
      </c>
      <c r="P1285" t="n">
        <v>5.123861217083601</v>
      </c>
      <c r="Q1285" t="n">
        <v>0.989718962338022</v>
      </c>
      <c r="R1285" t="n">
        <v>0.9939344516275846</v>
      </c>
      <c r="S1285" t="n">
        <v>0.9999376398687426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199.5207282041924</v>
      </c>
      <c r="G1286" t="n">
        <v>2</v>
      </c>
      <c r="H1286" t="n">
        <v>4</v>
      </c>
      <c r="I1286" t="n">
        <v>201.687394870859</v>
      </c>
      <c r="J1286" t="n">
        <v>201.687394870859</v>
      </c>
      <c r="K1286" t="n">
        <v>205.0238751470254</v>
      </c>
      <c r="L1286" t="n">
        <v>201.1457282041924</v>
      </c>
      <c r="M1286" t="n">
        <v>201.1457282041924</v>
      </c>
      <c r="N1286" t="n">
        <v>204.0645651450903</v>
      </c>
      <c r="O1286" t="n">
        <v>204.0645651450903</v>
      </c>
      <c r="P1286" t="n">
        <v>4.54383694089799</v>
      </c>
      <c r="Q1286" t="n">
        <v>0.9910428927282379</v>
      </c>
      <c r="R1286" t="n">
        <v>0.9971738442783699</v>
      </c>
      <c r="S1286" t="n">
        <v>0.9999746858200347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202.3084961650393</v>
      </c>
      <c r="G1287" t="n">
        <v>7</v>
      </c>
      <c r="H1287" t="n">
        <v>8</v>
      </c>
      <c r="I1287" t="n">
        <v>202.7973850539282</v>
      </c>
      <c r="J1287" t="n">
        <v>202.7973850539282</v>
      </c>
      <c r="K1287" t="n">
        <v>206.2743574879188</v>
      </c>
      <c r="L1287" t="n">
        <v>202.7484961650393</v>
      </c>
      <c r="M1287" t="n">
        <v>204.547076848627</v>
      </c>
      <c r="N1287" t="n">
        <v>208.0866239038866</v>
      </c>
      <c r="O1287" t="n">
        <v>206.2743574879188</v>
      </c>
      <c r="P1287" t="n">
        <v>3.965861322879505</v>
      </c>
      <c r="Q1287" t="n">
        <v>0.9974909378099772</v>
      </c>
      <c r="R1287" t="n">
        <v>0.993449591254314</v>
      </c>
      <c r="S1287" t="n">
        <v>0.999983564617087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204.0642030572029</v>
      </c>
      <c r="G1288" t="n">
        <v>2</v>
      </c>
      <c r="H1288" t="n">
        <v>6</v>
      </c>
      <c r="I1288" t="n">
        <v>204.6475363905363</v>
      </c>
      <c r="J1288" t="n">
        <v>205.0238751470254</v>
      </c>
      <c r="K1288" t="n">
        <v>207.183125420778</v>
      </c>
      <c r="L1288" t="n">
        <v>204.4142030572029</v>
      </c>
      <c r="M1288" t="n">
        <v>204.5359672031683</v>
      </c>
      <c r="N1288" t="n">
        <v>206.9651237611399</v>
      </c>
      <c r="O1288" t="n">
        <v>206.9651237611399</v>
      </c>
      <c r="P1288" t="n">
        <v>2.900920703937032</v>
      </c>
      <c r="Q1288" t="n">
        <v>0.9941940845468676</v>
      </c>
      <c r="R1288" t="n">
        <v>0.9965778283748022</v>
      </c>
      <c r="S1288" t="n">
        <v>0.999980131160878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211.2598440973402</v>
      </c>
      <c r="G1289" t="n">
        <v>4</v>
      </c>
      <c r="H1289" t="n">
        <v>7</v>
      </c>
      <c r="I1289" t="n">
        <v>211.8535940973402</v>
      </c>
      <c r="J1289" t="n">
        <v>211.8535940973402</v>
      </c>
      <c r="K1289" t="n">
        <v>215.3800666569062</v>
      </c>
      <c r="L1289" t="n">
        <v>211.6820663195624</v>
      </c>
      <c r="M1289" t="n">
        <v>211.6820663195624</v>
      </c>
      <c r="N1289" t="n">
        <v>215.5582044903383</v>
      </c>
      <c r="O1289" t="n">
        <v>215.3800666569062</v>
      </c>
      <c r="P1289" t="n">
        <v>4.120222559566002</v>
      </c>
      <c r="Q1289" t="n">
        <v>0.9965865079818853</v>
      </c>
      <c r="R1289" t="n">
        <v>0.9972032939066209</v>
      </c>
      <c r="S1289" t="n">
        <v>0.9999904534660733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213.8775399590091</v>
      </c>
      <c r="G1290" t="n">
        <v>4</v>
      </c>
      <c r="H1290" t="n">
        <v>7</v>
      </c>
      <c r="I1290" t="n">
        <v>214.5025399590091</v>
      </c>
      <c r="J1290" t="n">
        <v>215.3800666569062</v>
      </c>
      <c r="K1290" t="n">
        <v>218.9258974209608</v>
      </c>
      <c r="L1290" t="n">
        <v>214.3219844034535</v>
      </c>
      <c r="M1290" t="n">
        <v>215.5582044903383</v>
      </c>
      <c r="N1290" t="n">
        <v>219.4556203186227</v>
      </c>
      <c r="O1290" t="n">
        <v>218.9258974209608</v>
      </c>
      <c r="P1290" t="n">
        <v>5.048357461951696</v>
      </c>
      <c r="Q1290" t="n">
        <v>0.9965678021653626</v>
      </c>
      <c r="R1290" t="n">
        <v>0.9971879632849986</v>
      </c>
      <c r="S1290" t="n">
        <v>0.9999903485336759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213.966692800686</v>
      </c>
      <c r="G1291" t="n">
        <v>4</v>
      </c>
      <c r="H1291" t="n">
        <v>5</v>
      </c>
      <c r="I1291" t="n">
        <v>214.904192800686</v>
      </c>
      <c r="J1291" t="n">
        <v>218.9258974209608</v>
      </c>
      <c r="K1291" t="n">
        <v>220.6707112707688</v>
      </c>
      <c r="L1291" t="n">
        <v>214.8000261340194</v>
      </c>
      <c r="M1291" t="n">
        <v>214.8000261340194</v>
      </c>
      <c r="N1291" t="n">
        <v>217.1740354634442</v>
      </c>
      <c r="O1291" t="n">
        <v>217.1740354634442</v>
      </c>
      <c r="P1291" t="n">
        <v>3.20734266275818</v>
      </c>
      <c r="Q1291" t="n">
        <v>0.9983096273746032</v>
      </c>
      <c r="R1291" t="n">
        <v>0.9946337436389755</v>
      </c>
      <c r="S1291" t="n">
        <v>0.9999909290271465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216.931137947706</v>
      </c>
      <c r="G1292" t="n">
        <v>1</v>
      </c>
      <c r="H1292" t="n">
        <v>2</v>
      </c>
      <c r="I1292" t="n">
        <v>218.781137947706</v>
      </c>
      <c r="J1292" t="n">
        <v>218.781137947706</v>
      </c>
      <c r="K1292" t="n">
        <v>220.2211182283113</v>
      </c>
      <c r="L1292" t="n">
        <v>218.4728046143726</v>
      </c>
      <c r="M1292" t="n">
        <v>218.4728046143726</v>
      </c>
      <c r="N1292" t="n">
        <v>219.692931790585</v>
      </c>
      <c r="O1292" t="n">
        <v>219.692931790585</v>
      </c>
      <c r="P1292" t="n">
        <v>2.76179384287903</v>
      </c>
      <c r="Q1292" t="n">
        <v>0.996203386731028</v>
      </c>
      <c r="R1292" t="n">
        <v>0.9967150986027978</v>
      </c>
      <c r="S1292" t="n">
        <v>0.9999875284997681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219.2341488136437</v>
      </c>
      <c r="G1293" t="n">
        <v>1</v>
      </c>
      <c r="H1293" t="n">
        <v>3</v>
      </c>
      <c r="I1293" t="n">
        <v>219.7341488136437</v>
      </c>
      <c r="J1293" t="n">
        <v>220.2211182283113</v>
      </c>
      <c r="K1293" t="n">
        <v>226.0009896725826</v>
      </c>
      <c r="L1293" t="n">
        <v>219.5912916707865</v>
      </c>
      <c r="M1293" t="n">
        <v>219.5912916707865</v>
      </c>
      <c r="N1293" t="n">
        <v>224.4692086540091</v>
      </c>
      <c r="O1293" t="n">
        <v>224.4692086540091</v>
      </c>
      <c r="P1293" t="n">
        <v>5.235059840365466</v>
      </c>
      <c r="Q1293" t="n">
        <v>0.9848479104332796</v>
      </c>
      <c r="R1293" t="n">
        <v>0.9753776484873335</v>
      </c>
      <c r="S1293" t="n">
        <v>0.9996269199245368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220.0662886963748</v>
      </c>
      <c r="G1294" t="n">
        <v>5</v>
      </c>
      <c r="H1294" t="n">
        <v>6</v>
      </c>
      <c r="I1294" t="n">
        <v>221.5940664741526</v>
      </c>
      <c r="J1294" t="n">
        <v>221.5940664741526</v>
      </c>
      <c r="K1294" t="n">
        <v>226.1953528909482</v>
      </c>
      <c r="L1294" t="n">
        <v>221.4412886963748</v>
      </c>
      <c r="M1294" t="n">
        <v>227.1529924676954</v>
      </c>
      <c r="N1294" t="n">
        <v>231.5018701871668</v>
      </c>
      <c r="O1294" t="n">
        <v>226.1953528909482</v>
      </c>
      <c r="P1294" t="n">
        <v>6.129064194573374</v>
      </c>
      <c r="Q1294" t="n">
        <v>0.9896253484807926</v>
      </c>
      <c r="R1294" t="n">
        <v>0.9938816309804115</v>
      </c>
      <c r="S1294" t="n">
        <v>0.9999365240535558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220.242679794273</v>
      </c>
      <c r="G1295" t="n">
        <v>1</v>
      </c>
      <c r="H1295" t="n">
        <v>6</v>
      </c>
      <c r="I1295" t="n">
        <v>221.492679794273</v>
      </c>
      <c r="J1295" t="n">
        <v>226.0009896725826</v>
      </c>
      <c r="K1295" t="n">
        <v>232.5946384394183</v>
      </c>
      <c r="L1295" t="n">
        <v>220.867679794273</v>
      </c>
      <c r="M1295" t="n">
        <v>220.867679794273</v>
      </c>
      <c r="N1295" t="n">
        <v>227.1529924676954</v>
      </c>
      <c r="O1295" t="n">
        <v>227.1529924676954</v>
      </c>
      <c r="P1295" t="n">
        <v>6.910312673422482</v>
      </c>
      <c r="Q1295" t="n">
        <v>0.9827330895604249</v>
      </c>
      <c r="R1295" t="n">
        <v>0.9911693494320971</v>
      </c>
      <c r="S1295" t="n">
        <v>0.9998475219475208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225.3635605805632</v>
      </c>
      <c r="G1296" t="n">
        <v>5</v>
      </c>
      <c r="H1296" t="n">
        <v>6</v>
      </c>
      <c r="I1296" t="n">
        <v>226.2802272472299</v>
      </c>
      <c r="J1296" t="n">
        <v>226.2802272472299</v>
      </c>
      <c r="K1296" t="n">
        <v>232.5575282555535</v>
      </c>
      <c r="L1296" t="n">
        <v>226.1885605805632</v>
      </c>
      <c r="M1296" t="n">
        <v>231.5018701871668</v>
      </c>
      <c r="N1296" t="n">
        <v>237.4348228488109</v>
      </c>
      <c r="O1296" t="n">
        <v>232.5575282555535</v>
      </c>
      <c r="P1296" t="n">
        <v>7.193967674990319</v>
      </c>
      <c r="Q1296" t="n">
        <v>0.9858731926451372</v>
      </c>
      <c r="R1296" t="n">
        <v>0.9916623335386027</v>
      </c>
      <c r="S1296" t="n">
        <v>0.9998822153921108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227.8745131382538</v>
      </c>
      <c r="G1297" t="n">
        <v>1</v>
      </c>
      <c r="H1297" t="n">
        <v>2</v>
      </c>
      <c r="I1297" t="n">
        <v>230.0245131382538</v>
      </c>
      <c r="J1297" t="n">
        <v>232.5946384394183</v>
      </c>
      <c r="K1297" t="n">
        <v>239.0803612307958</v>
      </c>
      <c r="L1297" t="n">
        <v>229.6661798049205</v>
      </c>
      <c r="M1297" t="n">
        <v>229.6661798049205</v>
      </c>
      <c r="N1297" t="n">
        <v>235.1616763347847</v>
      </c>
      <c r="O1297" t="n">
        <v>235.1616763347847</v>
      </c>
      <c r="P1297" t="n">
        <v>7.287163196530912</v>
      </c>
      <c r="Q1297" t="n">
        <v>0.9830133030374016</v>
      </c>
      <c r="R1297" t="n">
        <v>0.9852896032792582</v>
      </c>
      <c r="S1297" t="n">
        <v>0.9997501189487051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233.0671252810677</v>
      </c>
      <c r="G1298" t="n">
        <v>5</v>
      </c>
      <c r="H1298" t="n">
        <v>8</v>
      </c>
      <c r="I1298" t="n">
        <v>235.0671252810677</v>
      </c>
      <c r="J1298" t="n">
        <v>235.0671252810677</v>
      </c>
      <c r="K1298" t="n">
        <v>239.0798136166299</v>
      </c>
      <c r="L1298" t="n">
        <v>234.5071252810677</v>
      </c>
      <c r="M1298" t="n">
        <v>234.5071252810677</v>
      </c>
      <c r="N1298" t="n">
        <v>237.8070747651647</v>
      </c>
      <c r="O1298" t="n">
        <v>237.8070747651647</v>
      </c>
      <c r="P1298" t="n">
        <v>4.73994948409694</v>
      </c>
      <c r="Q1298" t="n">
        <v>0.9909464501746753</v>
      </c>
      <c r="R1298" t="n">
        <v>0.9938916417307441</v>
      </c>
      <c r="S1298" t="n">
        <v>0.9999446976740584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238.0416307156691</v>
      </c>
      <c r="G1299" t="n">
        <v>3</v>
      </c>
      <c r="H1299" t="n">
        <v>7</v>
      </c>
      <c r="I1299" t="n">
        <v>239.6130592870977</v>
      </c>
      <c r="J1299" t="n">
        <v>239.6130592870977</v>
      </c>
      <c r="K1299" t="n">
        <v>242.9714912718723</v>
      </c>
      <c r="L1299" t="n">
        <v>239.0194084934469</v>
      </c>
      <c r="M1299" t="n">
        <v>239.0194084934469</v>
      </c>
      <c r="N1299" t="n">
        <v>242.2616764203315</v>
      </c>
      <c r="O1299" t="n">
        <v>242.2616764203315</v>
      </c>
      <c r="P1299" t="n">
        <v>4.220045704662397</v>
      </c>
      <c r="Q1299" t="n">
        <v>0.9829818590638839</v>
      </c>
      <c r="R1299" t="n">
        <v>0.9976601075951232</v>
      </c>
      <c r="S1299" t="n">
        <v>0.9999601793812785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238.1664707487163</v>
      </c>
      <c r="G1300" t="n">
        <v>1</v>
      </c>
      <c r="H1300" t="n">
        <v>5</v>
      </c>
      <c r="I1300" t="n">
        <v>239.0664707487163</v>
      </c>
      <c r="J1300" t="n">
        <v>239.0803612307958</v>
      </c>
      <c r="K1300" t="n">
        <v>242.3532090554296</v>
      </c>
      <c r="L1300" t="n">
        <v>238.6664707487163</v>
      </c>
      <c r="M1300" t="n">
        <v>239.0798136166299</v>
      </c>
      <c r="N1300" t="n">
        <v>242.3806877309133</v>
      </c>
      <c r="O1300" t="n">
        <v>242.3532090554296</v>
      </c>
      <c r="P1300" t="n">
        <v>4.186738306713266</v>
      </c>
      <c r="Q1300" t="n">
        <v>0.9913917402912238</v>
      </c>
      <c r="R1300" t="n">
        <v>0.9925464653468532</v>
      </c>
      <c r="S1300" t="n">
        <v>0.9999358380379574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238.3178878339746</v>
      </c>
      <c r="G1301" t="n">
        <v>6</v>
      </c>
      <c r="H1301" t="n">
        <v>7</v>
      </c>
      <c r="I1301" t="n">
        <v>239.1178878339746</v>
      </c>
      <c r="J1301" t="n">
        <v>239.1178878339746</v>
      </c>
      <c r="K1301" t="n">
        <v>242.3815233807685</v>
      </c>
      <c r="L1301" t="n">
        <v>239.0289989450857</v>
      </c>
      <c r="M1301" t="n">
        <v>242.2616764203315</v>
      </c>
      <c r="N1301" t="n">
        <v>245.0511942743168</v>
      </c>
      <c r="O1301" t="n">
        <v>242.3815233807685</v>
      </c>
      <c r="P1301" t="n">
        <v>4.063635546793961</v>
      </c>
      <c r="Q1301" t="n">
        <v>0.9954049272792599</v>
      </c>
      <c r="R1301" t="n">
        <v>0.9979865208280171</v>
      </c>
      <c r="S1301" t="n">
        <v>0.999990747916783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241.6921014188106</v>
      </c>
      <c r="G1302" t="n">
        <v>5</v>
      </c>
      <c r="H1302" t="n">
        <v>8</v>
      </c>
      <c r="I1302" t="n">
        <v>242.2476569743661</v>
      </c>
      <c r="J1302" t="n">
        <v>242.3806877309133</v>
      </c>
      <c r="K1302" t="n">
        <v>246.4864277237955</v>
      </c>
      <c r="L1302" t="n">
        <v>242.0921014188106</v>
      </c>
      <c r="M1302" t="n">
        <v>242.0921014188106</v>
      </c>
      <c r="N1302" t="n">
        <v>245.4685746054454</v>
      </c>
      <c r="O1302" t="n">
        <v>245.4685746054454</v>
      </c>
      <c r="P1302" t="n">
        <v>3.776473186634774</v>
      </c>
      <c r="Q1302" t="n">
        <v>0.9907374794833326</v>
      </c>
      <c r="R1302" t="n">
        <v>0.9937504363741604</v>
      </c>
      <c r="S1302" t="n">
        <v>0.9999421132886954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247.3642289779112</v>
      </c>
      <c r="G1303" t="n">
        <v>3</v>
      </c>
      <c r="H1303" t="n">
        <v>4</v>
      </c>
      <c r="I1303" t="n">
        <v>250.7928004064826</v>
      </c>
      <c r="J1303" t="n">
        <v>250.7928004064826</v>
      </c>
      <c r="K1303" t="n">
        <v>254.0287015779503</v>
      </c>
      <c r="L1303" t="n">
        <v>250.3642289779112</v>
      </c>
      <c r="M1303" t="n">
        <v>252.1921641603001</v>
      </c>
      <c r="N1303" t="n">
        <v>255.0343263081067</v>
      </c>
      <c r="O1303" t="n">
        <v>254.0287015779503</v>
      </c>
      <c r="P1303" t="n">
        <v>6.664472600039119</v>
      </c>
      <c r="Q1303" t="n">
        <v>0.983597637234263</v>
      </c>
      <c r="R1303" t="n">
        <v>0.9972479821825636</v>
      </c>
      <c r="S1303" t="n">
        <v>0.9999548604054206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247.53097311846</v>
      </c>
      <c r="G1304" t="n">
        <v>1</v>
      </c>
      <c r="H1304" t="n">
        <v>4</v>
      </c>
      <c r="I1304" t="n">
        <v>249.88097311846</v>
      </c>
      <c r="J1304" t="n">
        <v>249.88097311846</v>
      </c>
      <c r="K1304" t="n">
        <v>254.1877567881122</v>
      </c>
      <c r="L1304" t="n">
        <v>248.99972311846</v>
      </c>
      <c r="M1304" t="n">
        <v>248.99972311846</v>
      </c>
      <c r="N1304" t="n">
        <v>252.1921641603001</v>
      </c>
      <c r="O1304" t="n">
        <v>252.1921641603001</v>
      </c>
      <c r="P1304" t="n">
        <v>4.661191041840141</v>
      </c>
      <c r="Q1304" t="n">
        <v>0.9886877103843347</v>
      </c>
      <c r="R1304" t="n">
        <v>0.9969093376591431</v>
      </c>
      <c r="S1304" t="n">
        <v>0.999965037532496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251.1808074011066</v>
      </c>
      <c r="G1305" t="n">
        <v>3</v>
      </c>
      <c r="H1305" t="n">
        <v>6</v>
      </c>
      <c r="I1305" t="n">
        <v>252.9665216868208</v>
      </c>
      <c r="J1305" t="n">
        <v>254.0287015779503</v>
      </c>
      <c r="K1305" t="n">
        <v>256.1163198532209</v>
      </c>
      <c r="L1305" t="n">
        <v>252.4308074011066</v>
      </c>
      <c r="M1305" t="n">
        <v>252.4308074011066</v>
      </c>
      <c r="N1305" t="n">
        <v>254.7887647336065</v>
      </c>
      <c r="O1305" t="n">
        <v>254.7887647336065</v>
      </c>
      <c r="P1305" t="n">
        <v>3.60795733249995</v>
      </c>
      <c r="Q1305" t="n">
        <v>0.9893871078883444</v>
      </c>
      <c r="R1305" t="n">
        <v>0.9966779663407961</v>
      </c>
      <c r="S1305" t="n">
        <v>0.9999647436151836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252.4838947275906</v>
      </c>
      <c r="G1306" t="n">
        <v>6</v>
      </c>
      <c r="H1306" t="n">
        <v>8</v>
      </c>
      <c r="I1306" t="n">
        <v>252.9338947275905</v>
      </c>
      <c r="J1306" t="n">
        <v>254.7887647336065</v>
      </c>
      <c r="K1306" t="n">
        <v>260.6755033703764</v>
      </c>
      <c r="L1306" t="n">
        <v>252.8438947275906</v>
      </c>
      <c r="M1306" t="n">
        <v>252.8438947275906</v>
      </c>
      <c r="N1306" t="n">
        <v>257.9660022112276</v>
      </c>
      <c r="O1306" t="n">
        <v>257.9660022112276</v>
      </c>
      <c r="P1306" t="n">
        <v>5.482107483637037</v>
      </c>
      <c r="Q1306" t="n">
        <v>0.991727009401316</v>
      </c>
      <c r="R1306" t="n">
        <v>0.9905347477361625</v>
      </c>
      <c r="S1306" t="n">
        <v>0.9999216940570071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254.4705685692413</v>
      </c>
      <c r="G1307" t="n">
        <v>6</v>
      </c>
      <c r="H1307" t="n">
        <v>8</v>
      </c>
      <c r="I1307" t="n">
        <v>256.2455685692413</v>
      </c>
      <c r="J1307" t="n">
        <v>260.6755033703764</v>
      </c>
      <c r="K1307" t="n">
        <v>266.3168711962593</v>
      </c>
      <c r="L1307" t="n">
        <v>255.8905685692413</v>
      </c>
      <c r="M1307" t="n">
        <v>257.9660022112276</v>
      </c>
      <c r="N1307" t="n">
        <v>262.8746102099614</v>
      </c>
      <c r="O1307" t="n">
        <v>262.8746102099614</v>
      </c>
      <c r="P1307" t="n">
        <v>8.404041640720095</v>
      </c>
      <c r="Q1307" t="n">
        <v>0.992070472979517</v>
      </c>
      <c r="R1307" t="n">
        <v>0.9909274827662333</v>
      </c>
      <c r="S1307" t="n">
        <v>0.999928059229451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256.7522324694448</v>
      </c>
      <c r="G1308" t="n">
        <v>3</v>
      </c>
      <c r="H1308" t="n">
        <v>5</v>
      </c>
      <c r="I1308" t="n">
        <v>259.1093753265877</v>
      </c>
      <c r="J1308" t="n">
        <v>259.1093753265877</v>
      </c>
      <c r="K1308" t="n">
        <v>262.3429844149481</v>
      </c>
      <c r="L1308" t="n">
        <v>258.5855658027781</v>
      </c>
      <c r="M1308" t="n">
        <v>258.5855658027781</v>
      </c>
      <c r="N1308" t="n">
        <v>262.4498978817322</v>
      </c>
      <c r="O1308" t="n">
        <v>262.3429844149481</v>
      </c>
      <c r="P1308" t="n">
        <v>5.590751945503257</v>
      </c>
      <c r="Q1308" t="n">
        <v>0.9836091597645071</v>
      </c>
      <c r="R1308" t="n">
        <v>0.9912797122904843</v>
      </c>
      <c r="S1308" t="n">
        <v>0.9998570671573458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257.1844517720296</v>
      </c>
      <c r="G1309" t="n">
        <v>6</v>
      </c>
      <c r="H1309" t="n">
        <v>7</v>
      </c>
      <c r="I1309" t="n">
        <v>257.8094517720296</v>
      </c>
      <c r="J1309" t="n">
        <v>266.3168711962593</v>
      </c>
      <c r="K1309" t="n">
        <v>271.9267496484812</v>
      </c>
      <c r="L1309" t="n">
        <v>257.7400073275851</v>
      </c>
      <c r="M1309" t="n">
        <v>257.7400073275851</v>
      </c>
      <c r="N1309" t="n">
        <v>262.5349226533889</v>
      </c>
      <c r="O1309" t="n">
        <v>262.5349226533889</v>
      </c>
      <c r="P1309" t="n">
        <v>5.350470881359286</v>
      </c>
      <c r="Q1309" t="n">
        <v>0.9921145595842054</v>
      </c>
      <c r="R1309" t="n">
        <v>0.9965415265609802</v>
      </c>
      <c r="S1309" t="n">
        <v>0.9999727284137671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257.4873123045077</v>
      </c>
      <c r="G1310" t="n">
        <v>5</v>
      </c>
      <c r="H1310" t="n">
        <v>7</v>
      </c>
      <c r="I1310" t="n">
        <v>259.2928678600633</v>
      </c>
      <c r="J1310" t="n">
        <v>262.4498978817322</v>
      </c>
      <c r="K1310" t="n">
        <v>268.1248615386256</v>
      </c>
      <c r="L1310" t="n">
        <v>258.9317567489522</v>
      </c>
      <c r="M1310" t="n">
        <v>262.5349226533889</v>
      </c>
      <c r="N1310" t="n">
        <v>267.1193859918938</v>
      </c>
      <c r="O1310" t="n">
        <v>267.1193859918938</v>
      </c>
      <c r="P1310" t="n">
        <v>9.632073687386082</v>
      </c>
      <c r="Q1310" t="n">
        <v>0.987220027083336</v>
      </c>
      <c r="R1310" t="n">
        <v>0.9966930699642129</v>
      </c>
      <c r="S1310" t="n">
        <v>0.9999577375237053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258.6999383389115</v>
      </c>
      <c r="G1311" t="n">
        <v>1</v>
      </c>
      <c r="H1311" t="n">
        <v>4</v>
      </c>
      <c r="I1311" t="n">
        <v>263.1999383389115</v>
      </c>
      <c r="J1311" t="n">
        <v>263.1999383389115</v>
      </c>
      <c r="K1311" t="n">
        <v>264.5501889135764</v>
      </c>
      <c r="L1311" t="n">
        <v>261.5124383389115</v>
      </c>
      <c r="M1311" t="n">
        <v>261.5124383389115</v>
      </c>
      <c r="N1311" t="n">
        <v>262.5133233802715</v>
      </c>
      <c r="O1311" t="n">
        <v>262.5133233802715</v>
      </c>
      <c r="P1311" t="n">
        <v>3.81338504136005</v>
      </c>
      <c r="Q1311" t="n">
        <v>0.9964395439779579</v>
      </c>
      <c r="R1311" t="n">
        <v>0.9990299946066024</v>
      </c>
      <c r="S1311" t="n">
        <v>0.9999965463384557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259.6182358080213</v>
      </c>
      <c r="G1312" t="n">
        <v>6</v>
      </c>
      <c r="H1312" t="n">
        <v>7</v>
      </c>
      <c r="I1312" t="n">
        <v>262.0432358080213</v>
      </c>
      <c r="J1312" t="n">
        <v>271.9267496484812</v>
      </c>
      <c r="K1312" t="n">
        <v>276.4156933596151</v>
      </c>
      <c r="L1312" t="n">
        <v>261.7737913635769</v>
      </c>
      <c r="M1312" t="n">
        <v>273.2203480414124</v>
      </c>
      <c r="N1312" t="n">
        <v>277.0571700297144</v>
      </c>
      <c r="O1312" t="n">
        <v>276.4156933596151</v>
      </c>
      <c r="P1312" t="n">
        <v>16.79745755159377</v>
      </c>
      <c r="Q1312" t="n">
        <v>0.9936851977763623</v>
      </c>
      <c r="R1312" t="n">
        <v>0.9972316219644121</v>
      </c>
      <c r="S1312" t="n">
        <v>0.999982518240225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259.7430271074205</v>
      </c>
      <c r="G1313" t="n">
        <v>4</v>
      </c>
      <c r="H1313" t="n">
        <v>7</v>
      </c>
      <c r="I1313" t="n">
        <v>261.7430271074205</v>
      </c>
      <c r="J1313" t="n">
        <v>262.5133233802715</v>
      </c>
      <c r="K1313" t="n">
        <v>268.0639189232251</v>
      </c>
      <c r="L1313" t="n">
        <v>261.1652493296427</v>
      </c>
      <c r="M1313" t="n">
        <v>267.1193859918938</v>
      </c>
      <c r="N1313" t="n">
        <v>273.2203480414124</v>
      </c>
      <c r="O1313" t="n">
        <v>268.0639189232251</v>
      </c>
      <c r="P1313" t="n">
        <v>8.320891815804657</v>
      </c>
      <c r="Q1313" t="n">
        <v>0.9946324994306176</v>
      </c>
      <c r="R1313" t="n">
        <v>0.9956015764507382</v>
      </c>
      <c r="S1313" t="n">
        <v>0.999976391459095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261.1702540910337</v>
      </c>
      <c r="G1314" t="n">
        <v>4</v>
      </c>
      <c r="H1314" t="n">
        <v>7</v>
      </c>
      <c r="I1314" t="n">
        <v>262.6077540910337</v>
      </c>
      <c r="J1314" t="n">
        <v>268.0639189232251</v>
      </c>
      <c r="K1314" t="n">
        <v>270.0068544055848</v>
      </c>
      <c r="L1314" t="n">
        <v>262.1924763132559</v>
      </c>
      <c r="M1314" t="n">
        <v>281.9485097905171</v>
      </c>
      <c r="N1314" t="n">
        <v>284.084096062442</v>
      </c>
      <c r="O1314" t="n">
        <v>270.0068544055848</v>
      </c>
      <c r="P1314" t="n">
        <v>8.836600314551163</v>
      </c>
      <c r="Q1314" t="n">
        <v>0.9981178682170334</v>
      </c>
      <c r="R1314" t="n">
        <v>0.9984581657637789</v>
      </c>
      <c r="S1314" t="n">
        <v>0.99999709806478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261.9100294075412</v>
      </c>
      <c r="G1315" t="n">
        <v>3</v>
      </c>
      <c r="H1315" t="n">
        <v>7</v>
      </c>
      <c r="I1315" t="n">
        <v>262.3028865503984</v>
      </c>
      <c r="J1315" t="n">
        <v>262.3429844149481</v>
      </c>
      <c r="K1315" t="n">
        <v>267.409571221321</v>
      </c>
      <c r="L1315" t="n">
        <v>262.1544738519857</v>
      </c>
      <c r="M1315" t="n">
        <v>277.0571700297144</v>
      </c>
      <c r="N1315" t="n">
        <v>281.9485097905171</v>
      </c>
      <c r="O1315" t="n">
        <v>267.409571221321</v>
      </c>
      <c r="P1315" t="n">
        <v>5.499541813779729</v>
      </c>
      <c r="Q1315" t="n">
        <v>0.9744375716657466</v>
      </c>
      <c r="R1315" t="n">
        <v>0.9964721004305487</v>
      </c>
      <c r="S1315" t="n">
        <v>0.9999098183200854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263.2830758215204</v>
      </c>
      <c r="G1316" t="n">
        <v>3</v>
      </c>
      <c r="H1316" t="n">
        <v>7</v>
      </c>
      <c r="I1316" t="n">
        <v>266.4259329643776</v>
      </c>
      <c r="J1316" t="n">
        <v>267.409571221321</v>
      </c>
      <c r="K1316" t="n">
        <v>270.3867282709563</v>
      </c>
      <c r="L1316" t="n">
        <v>265.238631377076</v>
      </c>
      <c r="M1316" t="n">
        <v>284.084096062442</v>
      </c>
      <c r="N1316" t="n">
        <v>286.9582768882238</v>
      </c>
      <c r="O1316" t="n">
        <v>270.3867282709563</v>
      </c>
      <c r="P1316" t="n">
        <v>7.103652449435913</v>
      </c>
      <c r="Q1316" t="n">
        <v>0.9848992225350224</v>
      </c>
      <c r="R1316" t="n">
        <v>0.9979254743678573</v>
      </c>
      <c r="S1316" t="n">
        <v>0.9999686730500836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263.3847188897506</v>
      </c>
      <c r="G1317" t="n">
        <v>1</v>
      </c>
      <c r="H1317" t="n">
        <v>5</v>
      </c>
      <c r="I1317" t="n">
        <v>266.7847188897505</v>
      </c>
      <c r="J1317" t="n">
        <v>266.7847188897505</v>
      </c>
      <c r="K1317" t="n">
        <v>271.8885301138912</v>
      </c>
      <c r="L1317" t="n">
        <v>265.2736077786395</v>
      </c>
      <c r="M1317" t="n">
        <v>268.1248615386256</v>
      </c>
      <c r="N1317" t="n">
        <v>273.2723780919929</v>
      </c>
      <c r="O1317" t="n">
        <v>271.8885301138912</v>
      </c>
      <c r="P1317" t="n">
        <v>8.503811224140634</v>
      </c>
      <c r="Q1317" t="n">
        <v>0.9866082966251828</v>
      </c>
      <c r="R1317" t="n">
        <v>0.9884009168592927</v>
      </c>
      <c r="S1317" t="n">
        <v>0.9998446685191598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265.3266180261206</v>
      </c>
      <c r="G1318" t="n">
        <v>2</v>
      </c>
      <c r="H1318" t="n">
        <v>7</v>
      </c>
      <c r="I1318" t="n">
        <v>267.4932846927873</v>
      </c>
      <c r="J1318" t="n">
        <v>267.4932846927873</v>
      </c>
      <c r="K1318" t="n">
        <v>269.8998841933872</v>
      </c>
      <c r="L1318" t="n">
        <v>266.4821735816761</v>
      </c>
      <c r="M1318" t="n">
        <v>286.9582768882238</v>
      </c>
      <c r="N1318" t="n">
        <v>289.2723860160106</v>
      </c>
      <c r="O1318" t="n">
        <v>269.8998841933872</v>
      </c>
      <c r="P1318" t="n">
        <v>4.573266167266638</v>
      </c>
      <c r="Q1318" t="n">
        <v>0.9935311534057994</v>
      </c>
      <c r="R1318" t="n">
        <v>0.998329384917547</v>
      </c>
      <c r="S1318" t="n">
        <v>0.9999891930473137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268.7887837311772</v>
      </c>
      <c r="G1319" t="n">
        <v>2</v>
      </c>
      <c r="H1319" t="n">
        <v>8</v>
      </c>
      <c r="I1319" t="n">
        <v>270.2887837311772</v>
      </c>
      <c r="J1319" t="n">
        <v>270.2887837311772</v>
      </c>
      <c r="K1319" t="n">
        <v>275.4366046802333</v>
      </c>
      <c r="L1319" t="n">
        <v>269.5087837311772</v>
      </c>
      <c r="M1319" t="n">
        <v>269.5087837311772</v>
      </c>
      <c r="N1319" t="n">
        <v>274.5478478996195</v>
      </c>
      <c r="O1319" t="n">
        <v>274.5478478996195</v>
      </c>
      <c r="P1319" t="n">
        <v>5.759064168442308</v>
      </c>
      <c r="Q1319" t="n">
        <v>0.9862138187192671</v>
      </c>
      <c r="R1319" t="n">
        <v>0.9906874884749247</v>
      </c>
      <c r="S1319" t="n">
        <v>0.9998716160279364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269.7630882829039</v>
      </c>
      <c r="G1320" t="n">
        <v>1</v>
      </c>
      <c r="H1320" t="n">
        <v>2</v>
      </c>
      <c r="I1320" t="n">
        <v>270.7630882829039</v>
      </c>
      <c r="J1320" t="n">
        <v>271.8885301138912</v>
      </c>
      <c r="K1320" t="n">
        <v>276.0787460512734</v>
      </c>
      <c r="L1320" t="n">
        <v>270.5964216162372</v>
      </c>
      <c r="M1320" t="n">
        <v>275.4366046802333</v>
      </c>
      <c r="N1320" t="n">
        <v>278.9870674249376</v>
      </c>
      <c r="O1320" t="n">
        <v>276.0787460512734</v>
      </c>
      <c r="P1320" t="n">
        <v>6.315657768369476</v>
      </c>
      <c r="Q1320" t="n">
        <v>0.9889921981853835</v>
      </c>
      <c r="R1320" t="n">
        <v>0.9904711813048782</v>
      </c>
      <c r="S1320" t="n">
        <v>0.9998951086522767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270.1206776449501</v>
      </c>
      <c r="G1321" t="n">
        <v>6</v>
      </c>
      <c r="H1321" t="n">
        <v>8</v>
      </c>
      <c r="I1321" t="n">
        <v>271.9956776449501</v>
      </c>
      <c r="J1321" t="n">
        <v>276.4156933596151</v>
      </c>
      <c r="K1321" t="n">
        <v>281.808013397649</v>
      </c>
      <c r="L1321" t="n">
        <v>271.6206776449501</v>
      </c>
      <c r="M1321" t="n">
        <v>274.5478478996195</v>
      </c>
      <c r="N1321" t="n">
        <v>279.2397570406944</v>
      </c>
      <c r="O1321" t="n">
        <v>279.2397570406944</v>
      </c>
      <c r="P1321" t="n">
        <v>9.119079395744279</v>
      </c>
      <c r="Q1321" t="n">
        <v>0.9924192051315974</v>
      </c>
      <c r="R1321" t="n">
        <v>0.9913262623160117</v>
      </c>
      <c r="S1321" t="n">
        <v>0.9999342461738754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273.1135885594496</v>
      </c>
      <c r="G1322" t="n">
        <v>4</v>
      </c>
      <c r="H1322" t="n">
        <v>7</v>
      </c>
      <c r="I1322" t="n">
        <v>275.8323385594496</v>
      </c>
      <c r="J1322" t="n">
        <v>275.8323385594496</v>
      </c>
      <c r="K1322" t="n">
        <v>279.0968857764824</v>
      </c>
      <c r="L1322" t="n">
        <v>275.0469218927829</v>
      </c>
      <c r="M1322" t="n">
        <v>289.2723860160106</v>
      </c>
      <c r="N1322" t="n">
        <v>292.860627768783</v>
      </c>
      <c r="O1322" t="n">
        <v>279.0968857764824</v>
      </c>
      <c r="P1322" t="n">
        <v>5.983297217032828</v>
      </c>
      <c r="Q1322" t="n">
        <v>0.9968396407351982</v>
      </c>
      <c r="R1322" t="n">
        <v>0.9974107473849593</v>
      </c>
      <c r="S1322" t="n">
        <v>0.9999918170315092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274.8136787324509</v>
      </c>
      <c r="G1323" t="n">
        <v>7</v>
      </c>
      <c r="H1323" t="n">
        <v>8</v>
      </c>
      <c r="I1323" t="n">
        <v>276.9470120657842</v>
      </c>
      <c r="J1323" t="n">
        <v>292.860627768783</v>
      </c>
      <c r="K1323" t="n">
        <v>294.8990236061681</v>
      </c>
      <c r="L1323" t="n">
        <v>276.7336787324509</v>
      </c>
      <c r="M1323" t="n">
        <v>279.2397570406944</v>
      </c>
      <c r="N1323" t="n">
        <v>281.3148376231968</v>
      </c>
      <c r="O1323" t="n">
        <v>281.3148376231968</v>
      </c>
      <c r="P1323" t="n">
        <v>6.501158890745842</v>
      </c>
      <c r="Q1323" t="n">
        <v>0.9985282829097889</v>
      </c>
      <c r="R1323" t="n">
        <v>0.9961545637948613</v>
      </c>
      <c r="S1323" t="n">
        <v>0.9999943406058176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276.2805007376086</v>
      </c>
      <c r="G1324" t="n">
        <v>4</v>
      </c>
      <c r="H1324" t="n">
        <v>8</v>
      </c>
      <c r="I1324" t="n">
        <v>277.3430007376086</v>
      </c>
      <c r="J1324" t="n">
        <v>279.0968857764824</v>
      </c>
      <c r="K1324" t="n">
        <v>282.5461481787648</v>
      </c>
      <c r="L1324" t="n">
        <v>276.9605007376086</v>
      </c>
      <c r="M1324" t="n">
        <v>281.3148376231968</v>
      </c>
      <c r="N1324" t="n">
        <v>285.1743409371748</v>
      </c>
      <c r="O1324" t="n">
        <v>282.5461481787648</v>
      </c>
      <c r="P1324" t="n">
        <v>6.265647441156261</v>
      </c>
      <c r="Q1324" t="n">
        <v>0.9966611195842012</v>
      </c>
      <c r="R1324" t="n">
        <v>0.9928595879250025</v>
      </c>
      <c r="S1324" t="n">
        <v>0.9999761590179621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277.4673336228832</v>
      </c>
      <c r="G1325" t="n">
        <v>7</v>
      </c>
      <c r="H1325" t="n">
        <v>8</v>
      </c>
      <c r="I1325" t="n">
        <v>279.2673336228833</v>
      </c>
      <c r="J1325" t="n">
        <v>294.8990236061681</v>
      </c>
      <c r="K1325" t="n">
        <v>296.1232928167004</v>
      </c>
      <c r="L1325" t="n">
        <v>279.0873336228832</v>
      </c>
      <c r="M1325" t="n">
        <v>285.1743409371748</v>
      </c>
      <c r="N1325" t="n">
        <v>286.4206431616682</v>
      </c>
      <c r="O1325" t="n">
        <v>286.4206431616682</v>
      </c>
      <c r="P1325" t="n">
        <v>8.953309538784936</v>
      </c>
      <c r="Q1325" t="n">
        <v>0.9991158204940976</v>
      </c>
      <c r="R1325" t="n">
        <v>0.9976886378800226</v>
      </c>
      <c r="S1325" t="n">
        <v>0.9999979563409828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278.7381763516254</v>
      </c>
      <c r="G1326" t="n">
        <v>6</v>
      </c>
      <c r="H1326" t="n">
        <v>7</v>
      </c>
      <c r="I1326" t="n">
        <v>279.9381763516254</v>
      </c>
      <c r="J1326" t="n">
        <v>281.808013397649</v>
      </c>
      <c r="K1326" t="n">
        <v>282.9974990547178</v>
      </c>
      <c r="L1326" t="n">
        <v>279.8048430182921</v>
      </c>
      <c r="M1326" t="n">
        <v>296.1232928167004</v>
      </c>
      <c r="N1326" t="n">
        <v>297.1399784820813</v>
      </c>
      <c r="O1326" t="n">
        <v>282.9974990547178</v>
      </c>
      <c r="P1326" t="n">
        <v>4.259322703092323</v>
      </c>
      <c r="Q1326" t="n">
        <v>0.9983227986148814</v>
      </c>
      <c r="R1326" t="n">
        <v>0.999265684354158</v>
      </c>
      <c r="S1326" t="n">
        <v>0.9999987684047816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279.186887016953</v>
      </c>
      <c r="G1327" t="n">
        <v>7</v>
      </c>
      <c r="H1327" t="n">
        <v>8</v>
      </c>
      <c r="I1327" t="n">
        <v>280.4091092391752</v>
      </c>
      <c r="J1327" t="n">
        <v>297.1399784820813</v>
      </c>
      <c r="K1327" t="n">
        <v>301.7606421056081</v>
      </c>
      <c r="L1327" t="n">
        <v>280.286887016953</v>
      </c>
      <c r="M1327" t="n">
        <v>286.4206431616682</v>
      </c>
      <c r="N1327" t="n">
        <v>291.1244642682475</v>
      </c>
      <c r="O1327" t="n">
        <v>291.1244642682475</v>
      </c>
      <c r="P1327" t="n">
        <v>11.9375772512945</v>
      </c>
      <c r="Q1327" t="n">
        <v>0.9966670010265414</v>
      </c>
      <c r="R1327" t="n">
        <v>0.9913043371824631</v>
      </c>
      <c r="S1327" t="n">
        <v>0.9999710173647556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281.1940392399168</v>
      </c>
      <c r="G1328" t="n">
        <v>4</v>
      </c>
      <c r="H1328" t="n">
        <v>7</v>
      </c>
      <c r="I1328" t="n">
        <v>282.1940392399168</v>
      </c>
      <c r="J1328" t="n">
        <v>282.5461481787648</v>
      </c>
      <c r="K1328" t="n">
        <v>285.940590903347</v>
      </c>
      <c r="L1328" t="n">
        <v>281.9051503510279</v>
      </c>
      <c r="M1328" t="n">
        <v>301.7606421056081</v>
      </c>
      <c r="N1328" t="n">
        <v>305.4916590895839</v>
      </c>
      <c r="O1328" t="n">
        <v>285.940590903347</v>
      </c>
      <c r="P1328" t="n">
        <v>4.746551663430239</v>
      </c>
      <c r="Q1328" t="n">
        <v>0.9967140976631627</v>
      </c>
      <c r="R1328" t="n">
        <v>0.9973078604807339</v>
      </c>
      <c r="S1328" t="n">
        <v>0.9999911538924625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281.436808783539</v>
      </c>
      <c r="G1329" t="n">
        <v>4</v>
      </c>
      <c r="H1329" t="n">
        <v>7</v>
      </c>
      <c r="I1329" t="n">
        <v>283.905558783539</v>
      </c>
      <c r="J1329" t="n">
        <v>285.940590903347</v>
      </c>
      <c r="K1329" t="n">
        <v>286.0812641568796</v>
      </c>
      <c r="L1329" t="n">
        <v>283.1923643390945</v>
      </c>
      <c r="M1329" t="n">
        <v>305.4916590895839</v>
      </c>
      <c r="N1329" t="n">
        <v>305.6462807287473</v>
      </c>
      <c r="O1329" t="n">
        <v>286.0812641568796</v>
      </c>
      <c r="P1329" t="n">
        <v>4.644455373340634</v>
      </c>
      <c r="Q1329" t="n">
        <v>0.9998636099830733</v>
      </c>
      <c r="R1329" t="n">
        <v>0.9998882875443372</v>
      </c>
      <c r="S1329" t="n">
        <v>0.9999999847635362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284.7850853926107</v>
      </c>
      <c r="G1330" t="n">
        <v>2</v>
      </c>
      <c r="H1330" t="n">
        <v>8</v>
      </c>
      <c r="I1330" t="n">
        <v>287.4100853926107</v>
      </c>
      <c r="J1330" t="n">
        <v>296.9878971225132</v>
      </c>
      <c r="K1330" t="n">
        <v>300.7537013782232</v>
      </c>
      <c r="L1330" t="n">
        <v>286.0450853926107</v>
      </c>
      <c r="M1330" t="n">
        <v>291.1244642682475</v>
      </c>
      <c r="N1330" t="n">
        <v>294.8107092791186</v>
      </c>
      <c r="O1330" t="n">
        <v>294.8107092791186</v>
      </c>
      <c r="P1330" t="n">
        <v>10.02562388650784</v>
      </c>
      <c r="Q1330" t="n">
        <v>0.9898961717922373</v>
      </c>
      <c r="R1330" t="n">
        <v>0.9931790348842362</v>
      </c>
      <c r="S1330" t="n">
        <v>0.9999310821402592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284.8765603308864</v>
      </c>
      <c r="G1331" t="n">
        <v>2</v>
      </c>
      <c r="H1331" t="n">
        <v>3</v>
      </c>
      <c r="I1331" t="n">
        <v>285.3765603308864</v>
      </c>
      <c r="J1331" t="n">
        <v>285.3765603308864</v>
      </c>
      <c r="K1331" t="n">
        <v>292.655913170433</v>
      </c>
      <c r="L1331" t="n">
        <v>285.3051317594579</v>
      </c>
      <c r="M1331" t="n">
        <v>285.3051317594579</v>
      </c>
      <c r="N1331" t="n">
        <v>292.5555062835604</v>
      </c>
      <c r="O1331" t="n">
        <v>292.5555062835604</v>
      </c>
      <c r="P1331" t="n">
        <v>7.678945952673928</v>
      </c>
      <c r="Q1331" t="n">
        <v>0.9805612368944104</v>
      </c>
      <c r="R1331" t="n">
        <v>0.9636222220560975</v>
      </c>
      <c r="S1331" t="n">
        <v>0.9992928609922407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285.0734467506549</v>
      </c>
      <c r="G1332" t="n">
        <v>4</v>
      </c>
      <c r="H1332" t="n">
        <v>6</v>
      </c>
      <c r="I1332" t="n">
        <v>287.0421967506549</v>
      </c>
      <c r="J1332" t="n">
        <v>287.0421967506549</v>
      </c>
      <c r="K1332" t="n">
        <v>291.6369018361916</v>
      </c>
      <c r="L1332" t="n">
        <v>286.6484467506548</v>
      </c>
      <c r="M1332" t="n">
        <v>286.6484467506548</v>
      </c>
      <c r="N1332" t="n">
        <v>292.5571052689261</v>
      </c>
      <c r="O1332" t="n">
        <v>291.6369018361916</v>
      </c>
      <c r="P1332" t="n">
        <v>6.563455085536759</v>
      </c>
      <c r="Q1332" t="n">
        <v>0.9955548005155049</v>
      </c>
      <c r="R1332" t="n">
        <v>0.9916963323167606</v>
      </c>
      <c r="S1332" t="n">
        <v>0.999963088540695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286.1648397635115</v>
      </c>
      <c r="G1333" t="n">
        <v>1</v>
      </c>
      <c r="H1333" t="n">
        <v>2</v>
      </c>
      <c r="I1333" t="n">
        <v>288.9648397635115</v>
      </c>
      <c r="J1333" t="n">
        <v>288.9648397635115</v>
      </c>
      <c r="K1333" t="n">
        <v>294.1112555332843</v>
      </c>
      <c r="L1333" t="n">
        <v>288.4981730968448</v>
      </c>
      <c r="M1333" t="n">
        <v>300.7537013782232</v>
      </c>
      <c r="N1333" t="n">
        <v>305.1143734133624</v>
      </c>
      <c r="O1333" t="n">
        <v>294.1112555332843</v>
      </c>
      <c r="P1333" t="n">
        <v>7.946415769772841</v>
      </c>
      <c r="Q1333" t="n">
        <v>0.986497266249173</v>
      </c>
      <c r="R1333" t="n">
        <v>0.9883094772851895</v>
      </c>
      <c r="S1333" t="n">
        <v>0.9998421459843739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286.7089444626779</v>
      </c>
      <c r="G1334" t="n">
        <v>2</v>
      </c>
      <c r="H1334" t="n">
        <v>7</v>
      </c>
      <c r="I1334" t="n">
        <v>287.2506111293446</v>
      </c>
      <c r="J1334" t="n">
        <v>292.655913170433</v>
      </c>
      <c r="K1334" t="n">
        <v>296.9878971225132</v>
      </c>
      <c r="L1334" t="n">
        <v>286.9978333515668</v>
      </c>
      <c r="M1334" t="n">
        <v>305.6462807287473</v>
      </c>
      <c r="N1334" t="n">
        <v>309.8117779801326</v>
      </c>
      <c r="O1334" t="n">
        <v>296.9878971225132</v>
      </c>
      <c r="P1334" t="n">
        <v>10.27895265983528</v>
      </c>
      <c r="Q1334" t="n">
        <v>0.9883859387848822</v>
      </c>
      <c r="R1334" t="n">
        <v>0.9969948299354242</v>
      </c>
      <c r="S1334" t="n">
        <v>0.9999650977709081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287.9791630279046</v>
      </c>
      <c r="G1335" t="n">
        <v>6</v>
      </c>
      <c r="H1335" t="n">
        <v>7</v>
      </c>
      <c r="I1335" t="n">
        <v>289.8041630279046</v>
      </c>
      <c r="J1335" t="n">
        <v>292.5571052689261</v>
      </c>
      <c r="K1335" t="n">
        <v>299.0945559211245</v>
      </c>
      <c r="L1335" t="n">
        <v>289.6013852501268</v>
      </c>
      <c r="M1335" t="n">
        <v>313.6042390712546</v>
      </c>
      <c r="N1335" t="n">
        <v>319.1919755241714</v>
      </c>
      <c r="O1335" t="n">
        <v>299.0945559211245</v>
      </c>
      <c r="P1335" t="n">
        <v>11.11539289321996</v>
      </c>
      <c r="Q1335" t="n">
        <v>0.9908167356157617</v>
      </c>
      <c r="R1335" t="n">
        <v>0.9959708345193451</v>
      </c>
      <c r="S1335" t="n">
        <v>0.9999629991081433</v>
      </c>
      <c r="T1335" t="b">
        <v>1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288.0243837818963</v>
      </c>
      <c r="G1336" t="n">
        <v>2</v>
      </c>
      <c r="H1336" t="n">
        <v>7</v>
      </c>
      <c r="I1336" t="n">
        <v>289.816050448563</v>
      </c>
      <c r="J1336" t="n">
        <v>305.1143734133624</v>
      </c>
      <c r="K1336" t="n">
        <v>309.0584116863838</v>
      </c>
      <c r="L1336" t="n">
        <v>288.9799393374519</v>
      </c>
      <c r="M1336" t="n">
        <v>309.8117779801326</v>
      </c>
      <c r="N1336" t="n">
        <v>313.6042390712546</v>
      </c>
      <c r="O1336" t="n">
        <v>309.0584116863838</v>
      </c>
      <c r="P1336" t="n">
        <v>21.03402790448746</v>
      </c>
      <c r="Q1336" t="n">
        <v>0.9894205000004408</v>
      </c>
      <c r="R1336" t="n">
        <v>0.9972635858014059</v>
      </c>
      <c r="S1336" t="n">
        <v>0.9999710501059872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289.0756153390332</v>
      </c>
      <c r="G1337" t="n">
        <v>7</v>
      </c>
      <c r="H1337" t="n">
        <v>8</v>
      </c>
      <c r="I1337" t="n">
        <v>289.7645042279221</v>
      </c>
      <c r="J1337" t="n">
        <v>319.1919755241714</v>
      </c>
      <c r="K1337" t="n">
        <v>321.540931645836</v>
      </c>
      <c r="L1337" t="n">
        <v>289.6956153390332</v>
      </c>
      <c r="M1337" t="n">
        <v>294.8107092791186</v>
      </c>
      <c r="N1337" t="n">
        <v>297.2019392589978</v>
      </c>
      <c r="O1337" t="n">
        <v>297.2019392589978</v>
      </c>
      <c r="P1337" t="n">
        <v>8.126323919964534</v>
      </c>
      <c r="Q1337" t="n">
        <v>0.9983042493155577</v>
      </c>
      <c r="R1337" t="n">
        <v>0.9955699909475865</v>
      </c>
      <c r="S1337" t="n">
        <v>0.9999924878091173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295.9746065400846</v>
      </c>
      <c r="G1338" t="n">
        <v>4</v>
      </c>
      <c r="H1338" t="n">
        <v>8</v>
      </c>
      <c r="I1338" t="n">
        <v>298.7871065400846</v>
      </c>
      <c r="J1338" t="n">
        <v>298.7871065400846</v>
      </c>
      <c r="K1338" t="n">
        <v>305.4649478773918</v>
      </c>
      <c r="L1338" t="n">
        <v>297.7746065400846</v>
      </c>
      <c r="M1338" t="n">
        <v>297.7746065400846</v>
      </c>
      <c r="N1338" t="n">
        <v>305.2466825278383</v>
      </c>
      <c r="O1338" t="n">
        <v>305.2466825278383</v>
      </c>
      <c r="P1338" t="n">
        <v>9.272075987753794</v>
      </c>
      <c r="Q1338" t="n">
        <v>0.9935459621827841</v>
      </c>
      <c r="R1338" t="n">
        <v>0.9862222225243495</v>
      </c>
      <c r="S1338" t="n">
        <v>0.9999110777031349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299.8522248950475</v>
      </c>
      <c r="G1339" t="n">
        <v>2</v>
      </c>
      <c r="H1339" t="n">
        <v>3</v>
      </c>
      <c r="I1339" t="n">
        <v>302.7272248950475</v>
      </c>
      <c r="J1339" t="n">
        <v>309.0584116863838</v>
      </c>
      <c r="K1339" t="n">
        <v>312.5701625835865</v>
      </c>
      <c r="L1339" t="n">
        <v>302.3165106093332</v>
      </c>
      <c r="M1339" t="n">
        <v>302.3165106093332</v>
      </c>
      <c r="N1339" t="n">
        <v>305.8142816064675</v>
      </c>
      <c r="O1339" t="n">
        <v>305.8142816064675</v>
      </c>
      <c r="P1339" t="n">
        <v>5.962056711419962</v>
      </c>
      <c r="Q1339" t="n">
        <v>0.99057458592279</v>
      </c>
      <c r="R1339" t="n">
        <v>0.9822820797908415</v>
      </c>
      <c r="S1339" t="n">
        <v>0.9998330012654417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303.6682236884408</v>
      </c>
      <c r="G1340" t="n">
        <v>3</v>
      </c>
      <c r="H1340" t="n">
        <v>6</v>
      </c>
      <c r="I1340" t="n">
        <v>305.7753665455836</v>
      </c>
      <c r="J1340" t="n">
        <v>305.8142816064675</v>
      </c>
      <c r="K1340" t="n">
        <v>310.5452290751898</v>
      </c>
      <c r="L1340" t="n">
        <v>305.1432236884408</v>
      </c>
      <c r="M1340" t="n">
        <v>305.1432236884408</v>
      </c>
      <c r="N1340" t="n">
        <v>310.4868118365659</v>
      </c>
      <c r="O1340" t="n">
        <v>310.4868118365659</v>
      </c>
      <c r="P1340" t="n">
        <v>6.818588148125173</v>
      </c>
      <c r="Q1340" t="n">
        <v>0.976110575374722</v>
      </c>
      <c r="R1340" t="n">
        <v>0.992487456883767</v>
      </c>
      <c r="S1340" t="n">
        <v>0.9998205296674806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306.2308056729769</v>
      </c>
      <c r="G1341" t="n">
        <v>3</v>
      </c>
      <c r="H1341" t="n">
        <v>6</v>
      </c>
      <c r="I1341" t="n">
        <v>306.7308056729769</v>
      </c>
      <c r="J1341" t="n">
        <v>310.5452290751898</v>
      </c>
      <c r="K1341" t="n">
        <v>313.9513319374132</v>
      </c>
      <c r="L1341" t="n">
        <v>306.5808056729769</v>
      </c>
      <c r="M1341" t="n">
        <v>310.4868118365659</v>
      </c>
      <c r="N1341" t="n">
        <v>314.3339927672787</v>
      </c>
      <c r="O1341" t="n">
        <v>313.9513319374132</v>
      </c>
      <c r="P1341" t="n">
        <v>7.72052626443633</v>
      </c>
      <c r="Q1341" t="n">
        <v>0.9827423934169384</v>
      </c>
      <c r="R1341" t="n">
        <v>0.9945855459339623</v>
      </c>
      <c r="S1341" t="n">
        <v>0.9999065594818662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307.130237449036</v>
      </c>
      <c r="G1342" t="n">
        <v>2</v>
      </c>
      <c r="H1342" t="n">
        <v>4</v>
      </c>
      <c r="I1342" t="n">
        <v>311.2135707823693</v>
      </c>
      <c r="J1342" t="n">
        <v>312.5701625835865</v>
      </c>
      <c r="K1342" t="n">
        <v>318.8474842328325</v>
      </c>
      <c r="L1342" t="n">
        <v>310.192737449036</v>
      </c>
      <c r="M1342" t="n">
        <v>310.192737449036</v>
      </c>
      <c r="N1342" t="n">
        <v>315.6842964582714</v>
      </c>
      <c r="O1342" t="n">
        <v>315.6842964582714</v>
      </c>
      <c r="P1342" t="n">
        <v>8.554059009235402</v>
      </c>
      <c r="Q1342" t="n">
        <v>0.9832144637529823</v>
      </c>
      <c r="R1342" t="n">
        <v>0.9946894366948189</v>
      </c>
      <c r="S1342" t="n">
        <v>0.9999108593471489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309.6047587205559</v>
      </c>
      <c r="G1343" t="n">
        <v>1</v>
      </c>
      <c r="H1343" t="n">
        <v>6</v>
      </c>
      <c r="I1343" t="n">
        <v>314.0047587205559</v>
      </c>
      <c r="J1343" t="n">
        <v>314.0047587205559</v>
      </c>
      <c r="K1343" t="n">
        <v>321.8688986756367</v>
      </c>
      <c r="L1343" t="n">
        <v>311.8047587205559</v>
      </c>
      <c r="M1343" t="n">
        <v>314.3339927672787</v>
      </c>
      <c r="N1343" t="n">
        <v>321.8303851705032</v>
      </c>
      <c r="O1343" t="n">
        <v>321.8303851705032</v>
      </c>
      <c r="P1343" t="n">
        <v>12.2256264499473</v>
      </c>
      <c r="Q1343" t="n">
        <v>0.9794404498136414</v>
      </c>
      <c r="R1343" t="n">
        <v>0.9894768053594354</v>
      </c>
      <c r="S1343" t="n">
        <v>0.9997836478516665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310.9426606398854</v>
      </c>
      <c r="G1344" t="n">
        <v>3</v>
      </c>
      <c r="H1344" t="n">
        <v>8</v>
      </c>
      <c r="I1344" t="n">
        <v>312.5498034970282</v>
      </c>
      <c r="J1344" t="n">
        <v>313.9513319374132</v>
      </c>
      <c r="K1344" t="n">
        <v>318.1815105292405</v>
      </c>
      <c r="L1344" t="n">
        <v>311.8426606398854</v>
      </c>
      <c r="M1344" t="n">
        <v>311.8426606398854</v>
      </c>
      <c r="N1344" t="n">
        <v>316.0000192559535</v>
      </c>
      <c r="O1344" t="n">
        <v>316.0000192559535</v>
      </c>
      <c r="P1344" t="n">
        <v>5.057358616068143</v>
      </c>
      <c r="Q1344" t="n">
        <v>0.9786120131497762</v>
      </c>
      <c r="R1344" t="n">
        <v>0.9923106539689325</v>
      </c>
      <c r="S1344" t="n">
        <v>0.9998355403682007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313.5894613744713</v>
      </c>
      <c r="G1345" t="n">
        <v>1</v>
      </c>
      <c r="H1345" t="n">
        <v>3</v>
      </c>
      <c r="I1345" t="n">
        <v>317.6894613744714</v>
      </c>
      <c r="J1345" t="n">
        <v>321.8688986756367</v>
      </c>
      <c r="K1345" t="n">
        <v>326.8173981329604</v>
      </c>
      <c r="L1345" t="n">
        <v>316.5180328030428</v>
      </c>
      <c r="M1345" t="n">
        <v>318.1815105292405</v>
      </c>
      <c r="N1345" t="n">
        <v>322.3577919183831</v>
      </c>
      <c r="O1345" t="n">
        <v>322.3577919183831</v>
      </c>
      <c r="P1345" t="n">
        <v>8.768330543911759</v>
      </c>
      <c r="Q1345" t="n">
        <v>0.987013155592691</v>
      </c>
      <c r="R1345" t="n">
        <v>0.978881621948514</v>
      </c>
      <c r="S1345" t="n">
        <v>0.9997257389101106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320.1901531731823</v>
      </c>
      <c r="G1346" t="n">
        <v>2</v>
      </c>
      <c r="H1346" t="n">
        <v>5</v>
      </c>
      <c r="I1346" t="n">
        <v>323.981819839849</v>
      </c>
      <c r="J1346" t="n">
        <v>323.981819839849</v>
      </c>
      <c r="K1346" t="n">
        <v>329.3860176168179</v>
      </c>
      <c r="L1346" t="n">
        <v>322.7179309509601</v>
      </c>
      <c r="M1346" t="n">
        <v>322.7179309509601</v>
      </c>
      <c r="N1346" t="n">
        <v>329.1505203125092</v>
      </c>
      <c r="O1346" t="n">
        <v>329.1505203125092</v>
      </c>
      <c r="P1346" t="n">
        <v>8.960367139326877</v>
      </c>
      <c r="Q1346" t="n">
        <v>0.9855322160916432</v>
      </c>
      <c r="R1346" t="n">
        <v>0.985526263813603</v>
      </c>
      <c r="S1346" t="n">
        <v>0.9997905971125086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322.5250046209668</v>
      </c>
      <c r="G1347" t="n">
        <v>1</v>
      </c>
      <c r="H1347" t="n">
        <v>4</v>
      </c>
      <c r="I1347" t="n">
        <v>323.5250046209668</v>
      </c>
      <c r="J1347" t="n">
        <v>326.8173981329604</v>
      </c>
      <c r="K1347" t="n">
        <v>333.5582088442533</v>
      </c>
      <c r="L1347" t="n">
        <v>323.1500046209668</v>
      </c>
      <c r="M1347" t="n">
        <v>323.1500046209668</v>
      </c>
      <c r="N1347" t="n">
        <v>328.1466894838832</v>
      </c>
      <c r="O1347" t="n">
        <v>328.1466894838832</v>
      </c>
      <c r="P1347" t="n">
        <v>5.621684862916425</v>
      </c>
      <c r="Q1347" t="n">
        <v>0.98235113453084</v>
      </c>
      <c r="R1347" t="n">
        <v>0.995166841890218</v>
      </c>
      <c r="S1347" t="n">
        <v>0.9999147002427293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324.0636694063901</v>
      </c>
      <c r="G1348" t="n">
        <v>1</v>
      </c>
      <c r="H1348" t="n">
        <v>3</v>
      </c>
      <c r="I1348" t="n">
        <v>327.4636694063901</v>
      </c>
      <c r="J1348" t="n">
        <v>333.5582088442533</v>
      </c>
      <c r="K1348" t="n">
        <v>339.0621054222681</v>
      </c>
      <c r="L1348" t="n">
        <v>326.4922408349616</v>
      </c>
      <c r="M1348" t="n">
        <v>326.4922408349616</v>
      </c>
      <c r="N1348" t="n">
        <v>331.1372490934773</v>
      </c>
      <c r="O1348" t="n">
        <v>331.1372490934773</v>
      </c>
      <c r="P1348" t="n">
        <v>7.073579687087147</v>
      </c>
      <c r="Q1348" t="n">
        <v>0.9855661388098614</v>
      </c>
      <c r="R1348" t="n">
        <v>0.9765394034712126</v>
      </c>
      <c r="S1348" t="n">
        <v>0.9996613730062657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325.125942738326</v>
      </c>
      <c r="G1349" t="n">
        <v>1</v>
      </c>
      <c r="H1349" t="n">
        <v>2</v>
      </c>
      <c r="I1349" t="n">
        <v>327.525942738326</v>
      </c>
      <c r="J1349" t="n">
        <v>339.0621054222681</v>
      </c>
      <c r="K1349" t="n">
        <v>344.2472957262964</v>
      </c>
      <c r="L1349" t="n">
        <v>327.125942738326</v>
      </c>
      <c r="M1349" t="n">
        <v>329.3860176168179</v>
      </c>
      <c r="N1349" t="n">
        <v>333.7795441733887</v>
      </c>
      <c r="O1349" t="n">
        <v>333.7795441733887</v>
      </c>
      <c r="P1349" t="n">
        <v>8.653601435062626</v>
      </c>
      <c r="Q1349" t="n">
        <v>0.9863962280069164</v>
      </c>
      <c r="R1349" t="n">
        <v>0.9882219183664721</v>
      </c>
      <c r="S1349" t="n">
        <v>0.9998397736629415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328.6228809808659</v>
      </c>
      <c r="G1350" t="n">
        <v>3</v>
      </c>
      <c r="H1350" t="n">
        <v>5</v>
      </c>
      <c r="I1350" t="n">
        <v>330.1585952665802</v>
      </c>
      <c r="J1350" t="n">
        <v>331.1372490934773</v>
      </c>
      <c r="K1350" t="n">
        <v>335.8025304986201</v>
      </c>
      <c r="L1350" t="n">
        <v>329.8173254253104</v>
      </c>
      <c r="M1350" t="n">
        <v>329.8173254253104</v>
      </c>
      <c r="N1350" t="n">
        <v>335.3925808438254</v>
      </c>
      <c r="O1350" t="n">
        <v>335.3925808438254</v>
      </c>
      <c r="P1350" t="n">
        <v>6.769699862959499</v>
      </c>
      <c r="Q1350" t="n">
        <v>0.9764382255133176</v>
      </c>
      <c r="R1350" t="n">
        <v>0.9874431534794349</v>
      </c>
      <c r="S1350" t="n">
        <v>0.9997041384140186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330.0214351101424</v>
      </c>
      <c r="G1351" t="n">
        <v>1</v>
      </c>
      <c r="H1351" t="n">
        <v>8</v>
      </c>
      <c r="I1351" t="n">
        <v>331.6214351101424</v>
      </c>
      <c r="J1351" t="n">
        <v>344.2472957262964</v>
      </c>
      <c r="K1351" t="n">
        <v>349.557617128656</v>
      </c>
      <c r="L1351" t="n">
        <v>330.6614351101423</v>
      </c>
      <c r="M1351" t="n">
        <v>330.6614351101423</v>
      </c>
      <c r="N1351" t="n">
        <v>335.0659270401119</v>
      </c>
      <c r="O1351" t="n">
        <v>335.0659270401119</v>
      </c>
      <c r="P1351" t="n">
        <v>5.044491929969581</v>
      </c>
      <c r="Q1351" t="n">
        <v>0.9860702333874524</v>
      </c>
      <c r="R1351" t="n">
        <v>0.9918554287406575</v>
      </c>
      <c r="S1351" t="n">
        <v>0.9998865480231981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332.1424816708204</v>
      </c>
      <c r="G1352" t="n">
        <v>6</v>
      </c>
      <c r="H1352" t="n">
        <v>8</v>
      </c>
      <c r="I1352" t="n">
        <v>334.6174816708204</v>
      </c>
      <c r="J1352" t="n">
        <v>334.6174816708204</v>
      </c>
      <c r="K1352" t="n">
        <v>338.2513261426789</v>
      </c>
      <c r="L1352" t="n">
        <v>334.1224816708204</v>
      </c>
      <c r="M1352" t="n">
        <v>335.0659270401119</v>
      </c>
      <c r="N1352" t="n">
        <v>338.2277698043582</v>
      </c>
      <c r="O1352" t="n">
        <v>338.2277698043582</v>
      </c>
      <c r="P1352" t="n">
        <v>6.085288133537802</v>
      </c>
      <c r="Q1352" t="n">
        <v>0.9948850226478272</v>
      </c>
      <c r="R1352" t="n">
        <v>0.9941465339294389</v>
      </c>
      <c r="S1352" t="n">
        <v>0.9999700596536174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334.29714161583</v>
      </c>
      <c r="G1353" t="n">
        <v>3</v>
      </c>
      <c r="H1353" t="n">
        <v>8</v>
      </c>
      <c r="I1353" t="n">
        <v>335.9042844729728</v>
      </c>
      <c r="J1353" t="n">
        <v>335.9042844729728</v>
      </c>
      <c r="K1353" t="n">
        <v>338.9886458576531</v>
      </c>
      <c r="L1353" t="n">
        <v>335.19714161583</v>
      </c>
      <c r="M1353" t="n">
        <v>338.2277698043582</v>
      </c>
      <c r="N1353" t="n">
        <v>341.2590357661409</v>
      </c>
      <c r="O1353" t="n">
        <v>338.9886458576531</v>
      </c>
      <c r="P1353" t="n">
        <v>4.691504241823054</v>
      </c>
      <c r="Q1353" t="n">
        <v>0.984359733470624</v>
      </c>
      <c r="R1353" t="n">
        <v>0.9943875888998267</v>
      </c>
      <c r="S1353" t="n">
        <v>0.9999122203945209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334.4224447982206</v>
      </c>
      <c r="G1354" t="n">
        <v>4</v>
      </c>
      <c r="H1354" t="n">
        <v>6</v>
      </c>
      <c r="I1354" t="n">
        <v>335.4849447982206</v>
      </c>
      <c r="J1354" t="n">
        <v>335.4849447982206</v>
      </c>
      <c r="K1354" t="n">
        <v>340.0669120265852</v>
      </c>
      <c r="L1354" t="n">
        <v>335.2724447982206</v>
      </c>
      <c r="M1354" t="n">
        <v>338.2513261426789</v>
      </c>
      <c r="N1354" t="n">
        <v>344.1436041431838</v>
      </c>
      <c r="O1354" t="n">
        <v>340.0669120265852</v>
      </c>
      <c r="P1354" t="n">
        <v>5.644467228364647</v>
      </c>
      <c r="Q1354" t="n">
        <v>0.9955670965450298</v>
      </c>
      <c r="R1354" t="n">
        <v>0.9917192569189967</v>
      </c>
      <c r="S1354" t="n">
        <v>0.9999632922653865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336.1408196398067</v>
      </c>
      <c r="G1355" t="n">
        <v>6</v>
      </c>
      <c r="H1355" t="n">
        <v>7</v>
      </c>
      <c r="I1355" t="n">
        <v>338.5158196398067</v>
      </c>
      <c r="J1355" t="n">
        <v>344.1436041431838</v>
      </c>
      <c r="K1355" t="n">
        <v>350.547612853643</v>
      </c>
      <c r="L1355" t="n">
        <v>338.2519307509178</v>
      </c>
      <c r="M1355" t="n">
        <v>338.2519307509178</v>
      </c>
      <c r="N1355" t="n">
        <v>343.7256107555532</v>
      </c>
      <c r="O1355" t="n">
        <v>343.7256107555532</v>
      </c>
      <c r="P1355" t="n">
        <v>7.584791115746498</v>
      </c>
      <c r="Q1355" t="n">
        <v>0.9910033379345184</v>
      </c>
      <c r="R1355" t="n">
        <v>0.9960529150100845</v>
      </c>
      <c r="S1355" t="n">
        <v>0.999964489410202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340.6906866889491</v>
      </c>
      <c r="G1356" t="n">
        <v>3</v>
      </c>
      <c r="H1356" t="n">
        <v>4</v>
      </c>
      <c r="I1356" t="n">
        <v>341.7621152603776</v>
      </c>
      <c r="J1356" t="n">
        <v>341.7621152603776</v>
      </c>
      <c r="K1356" t="n">
        <v>342.9442567042633</v>
      </c>
      <c r="L1356" t="n">
        <v>341.6281866889491</v>
      </c>
      <c r="M1356" t="n">
        <v>341.6281866889491</v>
      </c>
      <c r="N1356" t="n">
        <v>342.6664871459564</v>
      </c>
      <c r="O1356" t="n">
        <v>342.6664871459564</v>
      </c>
      <c r="P1356" t="n">
        <v>1.975800457007267</v>
      </c>
      <c r="Q1356" t="n">
        <v>0.9939764070328262</v>
      </c>
      <c r="R1356" t="n">
        <v>0.998993751793995</v>
      </c>
      <c r="S1356" t="n">
        <v>0.9999939387703831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343.1053093708759</v>
      </c>
      <c r="G1357" t="n">
        <v>2</v>
      </c>
      <c r="H1357" t="n">
        <v>7</v>
      </c>
      <c r="I1357" t="n">
        <v>346.0219760375426</v>
      </c>
      <c r="J1357" t="n">
        <v>346.0219760375426</v>
      </c>
      <c r="K1357" t="n">
        <v>346.2159129778959</v>
      </c>
      <c r="L1357" t="n">
        <v>344.6608649264314</v>
      </c>
      <c r="M1357" t="n">
        <v>344.6608649264314</v>
      </c>
      <c r="N1357" t="n">
        <v>344.8473484870633</v>
      </c>
      <c r="O1357" t="n">
        <v>344.8473484870633</v>
      </c>
      <c r="P1357" t="n">
        <v>1.742039116187414</v>
      </c>
      <c r="Q1357" t="n">
        <v>0.9994771483268109</v>
      </c>
      <c r="R1357" t="n">
        <v>0.9998652692027896</v>
      </c>
      <c r="S1357" t="n">
        <v>0.9999999295557772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343.6231610119508</v>
      </c>
      <c r="G1358" t="n">
        <v>1</v>
      </c>
      <c r="H1358" t="n">
        <v>8</v>
      </c>
      <c r="I1358" t="n">
        <v>344.5731610119508</v>
      </c>
      <c r="J1358" t="n">
        <v>349.557617128656</v>
      </c>
      <c r="K1358" t="n">
        <v>354.7319337510343</v>
      </c>
      <c r="L1358" t="n">
        <v>344.0031610119508</v>
      </c>
      <c r="M1358" t="n">
        <v>344.0031610119508</v>
      </c>
      <c r="N1358" t="n">
        <v>348.2948477253475</v>
      </c>
      <c r="O1358" t="n">
        <v>348.2948477253475</v>
      </c>
      <c r="P1358" t="n">
        <v>4.671686713396696</v>
      </c>
      <c r="Q1358" t="n">
        <v>0.9864245614792636</v>
      </c>
      <c r="R1358" t="n">
        <v>0.9920631926227225</v>
      </c>
      <c r="S1358" t="n">
        <v>0.9998922543593989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343.7928909741075</v>
      </c>
      <c r="G1359" t="n">
        <v>4</v>
      </c>
      <c r="H1359" t="n">
        <v>8</v>
      </c>
      <c r="I1359" t="n">
        <v>344.8553909741075</v>
      </c>
      <c r="J1359" t="n">
        <v>344.8553909741075</v>
      </c>
      <c r="K1359" t="n">
        <v>348.544678754217</v>
      </c>
      <c r="L1359" t="n">
        <v>344.4728909741075</v>
      </c>
      <c r="M1359" t="n">
        <v>348.2948477253475</v>
      </c>
      <c r="N1359" t="n">
        <v>352.4229240364246</v>
      </c>
      <c r="O1359" t="n">
        <v>348.544678754217</v>
      </c>
      <c r="P1359" t="n">
        <v>4.75178778010951</v>
      </c>
      <c r="Q1359" t="n">
        <v>0.9964291907143539</v>
      </c>
      <c r="R1359" t="n">
        <v>0.9923646064885547</v>
      </c>
      <c r="S1359" t="n">
        <v>0.9999727354659498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345.346200074842</v>
      </c>
      <c r="G1360" t="n">
        <v>2</v>
      </c>
      <c r="H1360" t="n">
        <v>3</v>
      </c>
      <c r="I1360" t="n">
        <v>349.096200074842</v>
      </c>
      <c r="J1360" t="n">
        <v>349.096200074842</v>
      </c>
      <c r="K1360" t="n">
        <v>355.6505888298259</v>
      </c>
      <c r="L1360" t="n">
        <v>348.5604857891277</v>
      </c>
      <c r="M1360" t="n">
        <v>348.5604857891277</v>
      </c>
      <c r="N1360" t="n">
        <v>355.088782232189</v>
      </c>
      <c r="O1360" t="n">
        <v>355.088782232189</v>
      </c>
      <c r="P1360" t="n">
        <v>9.742582157346988</v>
      </c>
      <c r="Q1360" t="n">
        <v>0.9824801147407166</v>
      </c>
      <c r="R1360" t="n">
        <v>0.9671850107558605</v>
      </c>
      <c r="S1360" t="n">
        <v>0.999425085153658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349.7519327185263</v>
      </c>
      <c r="G1361" t="n">
        <v>4</v>
      </c>
      <c r="H1361" t="n">
        <v>8</v>
      </c>
      <c r="I1361" t="n">
        <v>351.1581827185263</v>
      </c>
      <c r="J1361" t="n">
        <v>351.1581827185263</v>
      </c>
      <c r="K1361" t="n">
        <v>355.0964795228566</v>
      </c>
      <c r="L1361" t="n">
        <v>350.6519327185263</v>
      </c>
      <c r="M1361" t="n">
        <v>352.4229240364246</v>
      </c>
      <c r="N1361" t="n">
        <v>356.8296254685</v>
      </c>
      <c r="O1361" t="n">
        <v>355.0964795228566</v>
      </c>
      <c r="P1361" t="n">
        <v>5.344546804330321</v>
      </c>
      <c r="Q1361" t="n">
        <v>0.996188638272307</v>
      </c>
      <c r="R1361" t="n">
        <v>0.9918513597291793</v>
      </c>
      <c r="S1361" t="n">
        <v>0.9999689425843391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350.2701266600948</v>
      </c>
      <c r="G1362" t="n">
        <v>5</v>
      </c>
      <c r="H1362" t="n">
        <v>6</v>
      </c>
      <c r="I1362" t="n">
        <v>352.7979044378726</v>
      </c>
      <c r="J1362" t="n">
        <v>352.7979044378726</v>
      </c>
      <c r="K1362" t="n">
        <v>356.7070956748813</v>
      </c>
      <c r="L1362" t="n">
        <v>352.5451266600948</v>
      </c>
      <c r="M1362" t="n">
        <v>352.5451266600948</v>
      </c>
      <c r="N1362" t="n">
        <v>356.2398748526273</v>
      </c>
      <c r="O1362" t="n">
        <v>356.2398748526273</v>
      </c>
      <c r="P1362" t="n">
        <v>5.969748192532506</v>
      </c>
      <c r="Q1362" t="n">
        <v>0.9911789304849018</v>
      </c>
      <c r="R1362" t="n">
        <v>0.9947995182383674</v>
      </c>
      <c r="S1362" t="n">
        <v>0.9999541261888686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353.0515390549667</v>
      </c>
      <c r="G1363" t="n">
        <v>1</v>
      </c>
      <c r="H1363" t="n">
        <v>4</v>
      </c>
      <c r="I1363" t="n">
        <v>357.4015390549667</v>
      </c>
      <c r="J1363" t="n">
        <v>357.4015390549667</v>
      </c>
      <c r="K1363" t="n">
        <v>364.7412411368251</v>
      </c>
      <c r="L1363" t="n">
        <v>355.7702890549667</v>
      </c>
      <c r="M1363" t="n">
        <v>355.7702890549667</v>
      </c>
      <c r="N1363" t="n">
        <v>361.2109073813792</v>
      </c>
      <c r="O1363" t="n">
        <v>361.2109073813792</v>
      </c>
      <c r="P1363" t="n">
        <v>8.159368326412505</v>
      </c>
      <c r="Q1363" t="n">
        <v>0.9807982582128753</v>
      </c>
      <c r="R1363" t="n">
        <v>0.9947385686065764</v>
      </c>
      <c r="S1363" t="n">
        <v>0.9998989713529528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354.5451061741566</v>
      </c>
      <c r="G1364" t="n">
        <v>1</v>
      </c>
      <c r="H1364" t="n">
        <v>5</v>
      </c>
      <c r="I1364" t="n">
        <v>359.1451061741566</v>
      </c>
      <c r="J1364" t="n">
        <v>364.7412411368251</v>
      </c>
      <c r="K1364" t="n">
        <v>369.8058032690124</v>
      </c>
      <c r="L1364" t="n">
        <v>357.1006617297122</v>
      </c>
      <c r="M1364" t="n">
        <v>357.1006617297122</v>
      </c>
      <c r="N1364" t="n">
        <v>362.2085930904338</v>
      </c>
      <c r="O1364" t="n">
        <v>362.2085930904338</v>
      </c>
      <c r="P1364" t="n">
        <v>7.663486916277179</v>
      </c>
      <c r="Q1364" t="n">
        <v>0.9867105935170437</v>
      </c>
      <c r="R1364" t="n">
        <v>0.9884896002443107</v>
      </c>
      <c r="S1364" t="n">
        <v>0.9998470336188653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359.4786556753767</v>
      </c>
      <c r="G1365" t="n">
        <v>4</v>
      </c>
      <c r="H1365" t="n">
        <v>6</v>
      </c>
      <c r="I1365" t="n">
        <v>362.2911556753767</v>
      </c>
      <c r="J1365" t="n">
        <v>362.2911556753767</v>
      </c>
      <c r="K1365" t="n">
        <v>363.3485132694464</v>
      </c>
      <c r="L1365" t="n">
        <v>361.7286556753767</v>
      </c>
      <c r="M1365" t="n">
        <v>361.7286556753767</v>
      </c>
      <c r="N1365" t="n">
        <v>363.0883871137936</v>
      </c>
      <c r="O1365" t="n">
        <v>363.0883871137936</v>
      </c>
      <c r="P1365" t="n">
        <v>3.609731438416929</v>
      </c>
      <c r="Q1365" t="n">
        <v>0.9989752924149973</v>
      </c>
      <c r="R1365" t="n">
        <v>0.9980829784836129</v>
      </c>
      <c r="S1365" t="n">
        <v>0.9999980356135115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362.0281231769163</v>
      </c>
      <c r="G1366" t="n">
        <v>3</v>
      </c>
      <c r="H1366" t="n">
        <v>6</v>
      </c>
      <c r="I1366" t="n">
        <v>364.0638374626306</v>
      </c>
      <c r="J1366" t="n">
        <v>364.0638374626306</v>
      </c>
      <c r="K1366" t="n">
        <v>366.2169799532379</v>
      </c>
      <c r="L1366" t="n">
        <v>363.4531231769163</v>
      </c>
      <c r="M1366" t="n">
        <v>363.4531231769163</v>
      </c>
      <c r="N1366" t="n">
        <v>365.8850898749404</v>
      </c>
      <c r="O1366" t="n">
        <v>365.8850898749404</v>
      </c>
      <c r="P1366" t="n">
        <v>3.856966698024053</v>
      </c>
      <c r="Q1366" t="n">
        <v>0.9890558297066849</v>
      </c>
      <c r="R1366" t="n">
        <v>0.9965738762670053</v>
      </c>
      <c r="S1366" t="n">
        <v>0.9999625039184201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363.2176060467519</v>
      </c>
      <c r="G1367" t="n">
        <v>1</v>
      </c>
      <c r="H1367" t="n">
        <v>7</v>
      </c>
      <c r="I1367" t="n">
        <v>364.4176060467519</v>
      </c>
      <c r="J1367" t="n">
        <v>369.8058032690124</v>
      </c>
      <c r="K1367" t="n">
        <v>374.5211181424385</v>
      </c>
      <c r="L1367" t="n">
        <v>363.7509393800852</v>
      </c>
      <c r="M1367" t="n">
        <v>363.7509393800852</v>
      </c>
      <c r="N1367" t="n">
        <v>367.5927793230766</v>
      </c>
      <c r="O1367" t="n">
        <v>367.5927793230766</v>
      </c>
      <c r="P1367" t="n">
        <v>4.375173276324688</v>
      </c>
      <c r="Q1367" t="n">
        <v>0.9876213215257827</v>
      </c>
      <c r="R1367" t="n">
        <v>0.9972280063877507</v>
      </c>
      <c r="S1367" t="n">
        <v>0.9999656863823414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369.171350842378</v>
      </c>
      <c r="G1368" t="n">
        <v>2</v>
      </c>
      <c r="H1368" t="n">
        <v>4</v>
      </c>
      <c r="I1368" t="n">
        <v>369.796350842378</v>
      </c>
      <c r="J1368" t="n">
        <v>369.796350842378</v>
      </c>
      <c r="K1368" t="n">
        <v>373.9487204562578</v>
      </c>
      <c r="L1368" t="n">
        <v>369.640100842378</v>
      </c>
      <c r="M1368" t="n">
        <v>369.640100842378</v>
      </c>
      <c r="N1368" t="n">
        <v>373.2726983157791</v>
      </c>
      <c r="O1368" t="n">
        <v>373.2726983157791</v>
      </c>
      <c r="P1368" t="n">
        <v>4.101347473401063</v>
      </c>
      <c r="Q1368" t="n">
        <v>0.9888647940494899</v>
      </c>
      <c r="R1368" t="n">
        <v>0.9964839638815562</v>
      </c>
      <c r="S1368" t="n">
        <v>0.9999608482136917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369.5336256455605</v>
      </c>
      <c r="G1369" t="n">
        <v>2</v>
      </c>
      <c r="H1369" t="n">
        <v>8</v>
      </c>
      <c r="I1369" t="n">
        <v>372.7419589788938</v>
      </c>
      <c r="J1369" t="n">
        <v>373.9487204562578</v>
      </c>
      <c r="K1369" t="n">
        <v>376.3188855504578</v>
      </c>
      <c r="L1369" t="n">
        <v>371.0736256455605</v>
      </c>
      <c r="M1369" t="n">
        <v>371.0736256455605</v>
      </c>
      <c r="N1369" t="n">
        <v>373.3937168293197</v>
      </c>
      <c r="O1369" t="n">
        <v>373.3937168293197</v>
      </c>
      <c r="P1369" t="n">
        <v>3.860091183759152</v>
      </c>
      <c r="Q1369" t="n">
        <v>0.9936287750338548</v>
      </c>
      <c r="R1369" t="n">
        <v>0.995701499501498</v>
      </c>
      <c r="S1369" t="n">
        <v>0.9999726132863069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372.2685770394672</v>
      </c>
      <c r="G1370" t="n">
        <v>4</v>
      </c>
      <c r="H1370" t="n">
        <v>7</v>
      </c>
      <c r="I1370" t="n">
        <v>374.0498270394672</v>
      </c>
      <c r="J1370" t="n">
        <v>374.0498270394672</v>
      </c>
      <c r="K1370" t="n">
        <v>378.1361046669454</v>
      </c>
      <c r="L1370" t="n">
        <v>373.5352437061338</v>
      </c>
      <c r="M1370" t="n">
        <v>373.5352437061338</v>
      </c>
      <c r="N1370" t="n">
        <v>378.0266941344919</v>
      </c>
      <c r="O1370" t="n">
        <v>378.0266941344919</v>
      </c>
      <c r="P1370" t="n">
        <v>5.758117095024716</v>
      </c>
      <c r="Q1370" t="n">
        <v>0.9960457105293444</v>
      </c>
      <c r="R1370" t="n">
        <v>0.9967600545458666</v>
      </c>
      <c r="S1370" t="n">
        <v>0.9999871883178052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376.6393307303631</v>
      </c>
      <c r="G1371" t="n">
        <v>2</v>
      </c>
      <c r="H1371" t="n">
        <v>8</v>
      </c>
      <c r="I1371" t="n">
        <v>379.1393307303631</v>
      </c>
      <c r="J1371" t="n">
        <v>379.1393307303631</v>
      </c>
      <c r="K1371" t="n">
        <v>383.6365549790875</v>
      </c>
      <c r="L1371" t="n">
        <v>377.8393307303631</v>
      </c>
      <c r="M1371" t="n">
        <v>377.8393307303631</v>
      </c>
      <c r="N1371" t="n">
        <v>382.2415431991848</v>
      </c>
      <c r="O1371" t="n">
        <v>382.2415431991848</v>
      </c>
      <c r="P1371" t="n">
        <v>5.602212468821733</v>
      </c>
      <c r="Q1371" t="n">
        <v>0.9879456097842897</v>
      </c>
      <c r="R1371" t="n">
        <v>0.9918596266059611</v>
      </c>
      <c r="S1371" t="n">
        <v>0.9999018727626067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379.6310565322837</v>
      </c>
      <c r="G1372" t="n">
        <v>1</v>
      </c>
      <c r="H1372" t="n">
        <v>5</v>
      </c>
      <c r="I1372" t="n">
        <v>381.7810565322837</v>
      </c>
      <c r="J1372" t="n">
        <v>381.7810565322837</v>
      </c>
      <c r="K1372" t="n">
        <v>387.0516386763676</v>
      </c>
      <c r="L1372" t="n">
        <v>380.8255009767282</v>
      </c>
      <c r="M1372" t="n">
        <v>380.8255009767282</v>
      </c>
      <c r="N1372" t="n">
        <v>386.1412165549669</v>
      </c>
      <c r="O1372" t="n">
        <v>386.1412165549669</v>
      </c>
      <c r="P1372" t="n">
        <v>6.510160022683237</v>
      </c>
      <c r="Q1372" t="n">
        <v>0.9861737514055483</v>
      </c>
      <c r="R1372" t="n">
        <v>0.9880241864210996</v>
      </c>
      <c r="S1372" t="n">
        <v>0.9998344194243373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383.8444459891087</v>
      </c>
      <c r="G1373" t="n">
        <v>1</v>
      </c>
      <c r="H1373" t="n">
        <v>7</v>
      </c>
      <c r="I1373" t="n">
        <v>385.0444459891087</v>
      </c>
      <c r="J1373" t="n">
        <v>387.0516386763676</v>
      </c>
      <c r="K1373" t="n">
        <v>391.7831639138891</v>
      </c>
      <c r="L1373" t="n">
        <v>384.3777793224421</v>
      </c>
      <c r="M1373" t="n">
        <v>384.3777793224421</v>
      </c>
      <c r="N1373" t="n">
        <v>388.2328267872943</v>
      </c>
      <c r="O1373" t="n">
        <v>388.2328267872943</v>
      </c>
      <c r="P1373" t="n">
        <v>4.388380798185551</v>
      </c>
      <c r="Q1373" t="n">
        <v>0.9875790313514003</v>
      </c>
      <c r="R1373" t="n">
        <v>0.9972184900616102</v>
      </c>
      <c r="S1373" t="n">
        <v>0.9999654509522595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384.1697100670694</v>
      </c>
      <c r="G1374" t="n">
        <v>3</v>
      </c>
      <c r="H1374" t="n">
        <v>5</v>
      </c>
      <c r="I1374" t="n">
        <v>385.5982814956408</v>
      </c>
      <c r="J1374" t="n">
        <v>385.5982814956408</v>
      </c>
      <c r="K1374" t="n">
        <v>389.8861290591126</v>
      </c>
      <c r="L1374" t="n">
        <v>385.2808211781805</v>
      </c>
      <c r="M1374" t="n">
        <v>386.1412165549669</v>
      </c>
      <c r="N1374" t="n">
        <v>391.2654187811521</v>
      </c>
      <c r="O1374" t="n">
        <v>389.8861290591126</v>
      </c>
      <c r="P1374" t="n">
        <v>5.716418992043259</v>
      </c>
      <c r="Q1374" t="n">
        <v>0.9783236191468772</v>
      </c>
      <c r="R1374" t="n">
        <v>0.9884531473826594</v>
      </c>
      <c r="S1374" t="n">
        <v>0.9997497060250117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386.4287179633939</v>
      </c>
      <c r="G1375" t="n">
        <v>5</v>
      </c>
      <c r="H1375" t="n">
        <v>8</v>
      </c>
      <c r="I1375" t="n">
        <v>387.1509401856161</v>
      </c>
      <c r="J1375" t="n">
        <v>391.2654187811521</v>
      </c>
      <c r="K1375" t="n">
        <v>392.5860153616908</v>
      </c>
      <c r="L1375" t="n">
        <v>386.9487179633938</v>
      </c>
      <c r="M1375" t="n">
        <v>386.9487179633938</v>
      </c>
      <c r="N1375" t="n">
        <v>388.034748484635</v>
      </c>
      <c r="O1375" t="n">
        <v>388.034748484635</v>
      </c>
      <c r="P1375" t="n">
        <v>1.606030521241109</v>
      </c>
      <c r="Q1375" t="n">
        <v>0.997011334880189</v>
      </c>
      <c r="R1375" t="n">
        <v>0.99798557432876</v>
      </c>
      <c r="S1375" t="n">
        <v>0.9999939795562599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389.0336111149707</v>
      </c>
      <c r="G1376" t="n">
        <v>4</v>
      </c>
      <c r="H1376" t="n">
        <v>7</v>
      </c>
      <c r="I1376" t="n">
        <v>391.4711111149707</v>
      </c>
      <c r="J1376" t="n">
        <v>391.4711111149707</v>
      </c>
      <c r="K1376" t="n">
        <v>394.1846500769956</v>
      </c>
      <c r="L1376" t="n">
        <v>390.7669444483041</v>
      </c>
      <c r="M1376" t="n">
        <v>390.7669444483041</v>
      </c>
      <c r="N1376" t="n">
        <v>393.7495429999532</v>
      </c>
      <c r="O1376" t="n">
        <v>393.7495429999532</v>
      </c>
      <c r="P1376" t="n">
        <v>4.715931884982524</v>
      </c>
      <c r="Q1376" t="n">
        <v>0.997372362075847</v>
      </c>
      <c r="R1376" t="n">
        <v>0.9978473049320822</v>
      </c>
      <c r="S1376" t="n">
        <v>0.9999943434968004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391.8775636025554</v>
      </c>
      <c r="G1377" t="n">
        <v>2</v>
      </c>
      <c r="H1377" t="n">
        <v>7</v>
      </c>
      <c r="I1377" t="n">
        <v>394.3775636025554</v>
      </c>
      <c r="J1377" t="n">
        <v>394.3775636025554</v>
      </c>
      <c r="K1377" t="n">
        <v>397.0040777572214</v>
      </c>
      <c r="L1377" t="n">
        <v>393.2108969358887</v>
      </c>
      <c r="M1377" t="n">
        <v>393.7495429999532</v>
      </c>
      <c r="N1377" t="n">
        <v>396.2751150272301</v>
      </c>
      <c r="O1377" t="n">
        <v>396.2751150272301</v>
      </c>
      <c r="P1377" t="n">
        <v>4.397551424674703</v>
      </c>
      <c r="Q1377" t="n">
        <v>0.9929421220542108</v>
      </c>
      <c r="R1377" t="n">
        <v>0.9981768636363237</v>
      </c>
      <c r="S1377" t="n">
        <v>0.9999871325260666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391.9928407510886</v>
      </c>
      <c r="G1378" t="n">
        <v>4</v>
      </c>
      <c r="H1378" t="n">
        <v>8</v>
      </c>
      <c r="I1378" t="n">
        <v>393.5553407510886</v>
      </c>
      <c r="J1378" t="n">
        <v>394.1846500769956</v>
      </c>
      <c r="K1378" t="n">
        <v>398.9883137070605</v>
      </c>
      <c r="L1378" t="n">
        <v>392.9928407510886</v>
      </c>
      <c r="M1378" t="n">
        <v>392.9928407510886</v>
      </c>
      <c r="N1378" t="n">
        <v>398.367832136842</v>
      </c>
      <c r="O1378" t="n">
        <v>398.367832136842</v>
      </c>
      <c r="P1378" t="n">
        <v>6.37499138575339</v>
      </c>
      <c r="Q1378" t="n">
        <v>0.9953531116237553</v>
      </c>
      <c r="R1378" t="n">
        <v>0.9900697659340586</v>
      </c>
      <c r="S1378" t="n">
        <v>0.9999538553107455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395.9315790521873</v>
      </c>
      <c r="G1379" t="n">
        <v>3</v>
      </c>
      <c r="H1379" t="n">
        <v>6</v>
      </c>
      <c r="I1379" t="n">
        <v>397.1815790521873</v>
      </c>
      <c r="J1379" t="n">
        <v>397.1815790521873</v>
      </c>
      <c r="K1379" t="n">
        <v>401.7527250692827</v>
      </c>
      <c r="L1379" t="n">
        <v>396.8065790521873</v>
      </c>
      <c r="M1379" t="n">
        <v>396.8065790521873</v>
      </c>
      <c r="N1379" t="n">
        <v>401.9696720355253</v>
      </c>
      <c r="O1379" t="n">
        <v>401.7527250692827</v>
      </c>
      <c r="P1379" t="n">
        <v>5.82114601709543</v>
      </c>
      <c r="Q1379" t="n">
        <v>0.9769081192357233</v>
      </c>
      <c r="R1379" t="n">
        <v>0.9927402914035005</v>
      </c>
      <c r="S1379" t="n">
        <v>0.9998323596747062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396.1017587246693</v>
      </c>
      <c r="G1380" t="n">
        <v>1</v>
      </c>
      <c r="H1380" t="n">
        <v>8</v>
      </c>
      <c r="I1380" t="n">
        <v>401.0017587246692</v>
      </c>
      <c r="J1380" t="n">
        <v>401.0017587246692</v>
      </c>
      <c r="K1380" t="n">
        <v>404.9693664078192</v>
      </c>
      <c r="L1380" t="n">
        <v>398.0617587246692</v>
      </c>
      <c r="M1380" t="n">
        <v>398.367832136842</v>
      </c>
      <c r="N1380" t="n">
        <v>401.6586491510353</v>
      </c>
      <c r="O1380" t="n">
        <v>401.6586491510353</v>
      </c>
      <c r="P1380" t="n">
        <v>5.556890426366067</v>
      </c>
      <c r="Q1380" t="n">
        <v>0.9895739361064561</v>
      </c>
      <c r="R1380" t="n">
        <v>0.993908494760258</v>
      </c>
      <c r="S1380" t="n">
        <v>0.9999364895771626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396.4728815930261</v>
      </c>
      <c r="G1381" t="n">
        <v>6</v>
      </c>
      <c r="H1381" t="n">
        <v>7</v>
      </c>
      <c r="I1381" t="n">
        <v>397.6478815930261</v>
      </c>
      <c r="J1381" t="n">
        <v>401.9696720355253</v>
      </c>
      <c r="K1381" t="n">
        <v>406.2402548020618</v>
      </c>
      <c r="L1381" t="n">
        <v>397.5173260374705</v>
      </c>
      <c r="M1381" t="n">
        <v>397.5173260374705</v>
      </c>
      <c r="N1381" t="n">
        <v>401.1675090016432</v>
      </c>
      <c r="O1381" t="n">
        <v>401.1675090016432</v>
      </c>
      <c r="P1381" t="n">
        <v>4.694627408617066</v>
      </c>
      <c r="Q1381" t="n">
        <v>0.9939914513450699</v>
      </c>
      <c r="R1381" t="n">
        <v>0.9973661099115173</v>
      </c>
      <c r="S1381" t="n">
        <v>0.9999841741432516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397.1739849563685</v>
      </c>
      <c r="G1382" t="n">
        <v>3</v>
      </c>
      <c r="H1382" t="n">
        <v>6</v>
      </c>
      <c r="I1382" t="n">
        <v>399.245413527797</v>
      </c>
      <c r="J1382" t="n">
        <v>401.7527250692827</v>
      </c>
      <c r="K1382" t="n">
        <v>405.7764772626208</v>
      </c>
      <c r="L1382" t="n">
        <v>398.6239849563685</v>
      </c>
      <c r="M1382" t="n">
        <v>406.2402548020618</v>
      </c>
      <c r="N1382" t="n">
        <v>410.7850684305084</v>
      </c>
      <c r="O1382" t="n">
        <v>405.7764772626208</v>
      </c>
      <c r="P1382" t="n">
        <v>8.602492306252316</v>
      </c>
      <c r="Q1382" t="n">
        <v>0.9796450180218765</v>
      </c>
      <c r="R1382" t="n">
        <v>0.9936068547785981</v>
      </c>
      <c r="S1382" t="n">
        <v>0.9998698676442348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397.1809654773746</v>
      </c>
      <c r="G1383" t="n">
        <v>2</v>
      </c>
      <c r="H1383" t="n">
        <v>7</v>
      </c>
      <c r="I1383" t="n">
        <v>399.9309654773746</v>
      </c>
      <c r="J1383" t="n">
        <v>399.9309654773746</v>
      </c>
      <c r="K1383" t="n">
        <v>406.1585165174113</v>
      </c>
      <c r="L1383" t="n">
        <v>398.6476321440413</v>
      </c>
      <c r="M1383" t="n">
        <v>401.1675090016432</v>
      </c>
      <c r="N1383" t="n">
        <v>407.1557229532849</v>
      </c>
      <c r="O1383" t="n">
        <v>406.1585165174113</v>
      </c>
      <c r="P1383" t="n">
        <v>8.977551040036701</v>
      </c>
      <c r="Q1383" t="n">
        <v>0.9833464357788132</v>
      </c>
      <c r="R1383" t="n">
        <v>0.9956826852690209</v>
      </c>
      <c r="S1383" t="n">
        <v>0.9999281013218646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398.3176321712393</v>
      </c>
      <c r="G1384" t="n">
        <v>6</v>
      </c>
      <c r="H1384" t="n">
        <v>8</v>
      </c>
      <c r="I1384" t="n">
        <v>399.8926321712393</v>
      </c>
      <c r="J1384" t="n">
        <v>410.7850684305084</v>
      </c>
      <c r="K1384" t="n">
        <v>414.1842002160347</v>
      </c>
      <c r="L1384" t="n">
        <v>399.5776321712393</v>
      </c>
      <c r="M1384" t="n">
        <v>401.6586491510353</v>
      </c>
      <c r="N1384" t="n">
        <v>404.6162661662976</v>
      </c>
      <c r="O1384" t="n">
        <v>404.6162661662976</v>
      </c>
      <c r="P1384" t="n">
        <v>6.298633995058253</v>
      </c>
      <c r="Q1384" t="n">
        <v>0.9952146109895691</v>
      </c>
      <c r="R1384" t="n">
        <v>0.9945235763841752</v>
      </c>
      <c r="S1384" t="n">
        <v>0.9999737931826124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400.0638900261092</v>
      </c>
      <c r="G1385" t="n">
        <v>5</v>
      </c>
      <c r="H1385" t="n">
        <v>6</v>
      </c>
      <c r="I1385" t="n">
        <v>402.5638900261092</v>
      </c>
      <c r="J1385" t="n">
        <v>402.5638900261092</v>
      </c>
      <c r="K1385" t="n">
        <v>407.9561695475789</v>
      </c>
      <c r="L1385" t="n">
        <v>402.3138900261092</v>
      </c>
      <c r="M1385" t="n">
        <v>414.1842002160347</v>
      </c>
      <c r="N1385" t="n">
        <v>419.2806802313806</v>
      </c>
      <c r="O1385" t="n">
        <v>407.9561695475789</v>
      </c>
      <c r="P1385" t="n">
        <v>7.892279521469732</v>
      </c>
      <c r="Q1385" t="n">
        <v>0.9878527468531028</v>
      </c>
      <c r="R1385" t="n">
        <v>0.9928336179731755</v>
      </c>
      <c r="S1385" t="n">
        <v>0.9999129481433728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406.86468152985</v>
      </c>
      <c r="G1386" t="n">
        <v>1</v>
      </c>
      <c r="H1386" t="n">
        <v>3</v>
      </c>
      <c r="I1386" t="n">
        <v>410.26468152985</v>
      </c>
      <c r="J1386" t="n">
        <v>410.26468152985</v>
      </c>
      <c r="K1386" t="n">
        <v>416.8508708033188</v>
      </c>
      <c r="L1386" t="n">
        <v>409.2932529584215</v>
      </c>
      <c r="M1386" t="n">
        <v>409.2932529584215</v>
      </c>
      <c r="N1386" t="n">
        <v>414.8516611032279</v>
      </c>
      <c r="O1386" t="n">
        <v>414.8516611032279</v>
      </c>
      <c r="P1386" t="n">
        <v>7.98697957337788</v>
      </c>
      <c r="Q1386" t="n">
        <v>0.982752454437213</v>
      </c>
      <c r="R1386" t="n">
        <v>0.9719912523411464</v>
      </c>
      <c r="S1386" t="n">
        <v>0.9995169178485973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409.6993717931638</v>
      </c>
      <c r="G1387" t="n">
        <v>5</v>
      </c>
      <c r="H1387" t="n">
        <v>8</v>
      </c>
      <c r="I1387" t="n">
        <v>411.2827051264971</v>
      </c>
      <c r="J1387" t="n">
        <v>411.2827051264971</v>
      </c>
      <c r="K1387" t="n">
        <v>415.0353151171028</v>
      </c>
      <c r="L1387" t="n">
        <v>410.8393717931638</v>
      </c>
      <c r="M1387" t="n">
        <v>410.8393717931638</v>
      </c>
      <c r="N1387" t="n">
        <v>413.9254383816823</v>
      </c>
      <c r="O1387" t="n">
        <v>413.9254383816823</v>
      </c>
      <c r="P1387" t="n">
        <v>4.226066588518449</v>
      </c>
      <c r="Q1387" t="n">
        <v>0.9915307547184468</v>
      </c>
      <c r="R1387" t="n">
        <v>0.9942864155481906</v>
      </c>
      <c r="S1387" t="n">
        <v>0.9999516102518408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409.8695536566252</v>
      </c>
      <c r="G1388" t="n">
        <v>5</v>
      </c>
      <c r="H1388" t="n">
        <v>8</v>
      </c>
      <c r="I1388" t="n">
        <v>411.8695536566252</v>
      </c>
      <c r="J1388" t="n">
        <v>415.0353151171028</v>
      </c>
      <c r="K1388" t="n">
        <v>420.8602132368097</v>
      </c>
      <c r="L1388" t="n">
        <v>411.3095536566252</v>
      </c>
      <c r="M1388" t="n">
        <v>413.9254383816823</v>
      </c>
      <c r="N1388" t="n">
        <v>418.7157106225367</v>
      </c>
      <c r="O1388" t="n">
        <v>418.7157106225367</v>
      </c>
      <c r="P1388" t="n">
        <v>8.846156965911518</v>
      </c>
      <c r="Q1388" t="n">
        <v>0.9868845997024077</v>
      </c>
      <c r="R1388" t="n">
        <v>0.9911452299732035</v>
      </c>
      <c r="S1388" t="n">
        <v>0.9998838661465554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410.5477596654202</v>
      </c>
      <c r="G1389" t="n">
        <v>4</v>
      </c>
      <c r="H1389" t="n">
        <v>7</v>
      </c>
      <c r="I1389" t="n">
        <v>411.2977596654202</v>
      </c>
      <c r="J1389" t="n">
        <v>411.2977596654202</v>
      </c>
      <c r="K1389" t="n">
        <v>416.0906849585728</v>
      </c>
      <c r="L1389" t="n">
        <v>411.0810929987535</v>
      </c>
      <c r="M1389" t="n">
        <v>411.0810929987535</v>
      </c>
      <c r="N1389" t="n">
        <v>416.349258386308</v>
      </c>
      <c r="O1389" t="n">
        <v>416.0906849585728</v>
      </c>
      <c r="P1389" t="n">
        <v>5.542925293152621</v>
      </c>
      <c r="Q1389" t="n">
        <v>0.9953634753786851</v>
      </c>
      <c r="R1389" t="n">
        <v>0.996200830261643</v>
      </c>
      <c r="S1389" t="n">
        <v>0.9999823850559676</v>
      </c>
      <c r="T1389" t="b">
        <v>1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412.0937345175835</v>
      </c>
      <c r="G1390" t="n">
        <v>6</v>
      </c>
      <c r="H1390" t="n">
        <v>7</v>
      </c>
      <c r="I1390" t="n">
        <v>414.4937345175835</v>
      </c>
      <c r="J1390" t="n">
        <v>424.597367628743</v>
      </c>
      <c r="K1390" t="n">
        <v>428.2240227365091</v>
      </c>
      <c r="L1390" t="n">
        <v>414.2270678509169</v>
      </c>
      <c r="M1390" t="n">
        <v>416.349258386308</v>
      </c>
      <c r="N1390" t="n">
        <v>419.4490589088567</v>
      </c>
      <c r="O1390" t="n">
        <v>419.4490589088567</v>
      </c>
      <c r="P1390" t="n">
        <v>7.3553243912732</v>
      </c>
      <c r="Q1390" t="n">
        <v>0.9948951164788805</v>
      </c>
      <c r="R1390" t="n">
        <v>0.997762808922359</v>
      </c>
      <c r="S1390" t="n">
        <v>0.9999885794001342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412.7133405488545</v>
      </c>
      <c r="G1391" t="n">
        <v>1</v>
      </c>
      <c r="H1391" t="n">
        <v>6</v>
      </c>
      <c r="I1391" t="n">
        <v>415.0633405488545</v>
      </c>
      <c r="J1391" t="n">
        <v>416.8508708033188</v>
      </c>
      <c r="K1391" t="n">
        <v>422.4283768277215</v>
      </c>
      <c r="L1391" t="n">
        <v>413.8883405488545</v>
      </c>
      <c r="M1391" t="n">
        <v>419.2806802313806</v>
      </c>
      <c r="N1391" t="n">
        <v>424.597367628743</v>
      </c>
      <c r="O1391" t="n">
        <v>422.4283768277215</v>
      </c>
      <c r="P1391" t="n">
        <v>9.715036278867046</v>
      </c>
      <c r="Q1391" t="n">
        <v>0.9853745180092498</v>
      </c>
      <c r="R1391" t="n">
        <v>0.9925251349086172</v>
      </c>
      <c r="S1391" t="n">
        <v>0.9998906764952227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416.3824557982871</v>
      </c>
      <c r="G1392" t="n">
        <v>2</v>
      </c>
      <c r="H1392" t="n">
        <v>5</v>
      </c>
      <c r="I1392" t="n">
        <v>419.8407891316205</v>
      </c>
      <c r="J1392" t="n">
        <v>419.8407891316205</v>
      </c>
      <c r="K1392" t="n">
        <v>424.27808841885</v>
      </c>
      <c r="L1392" t="n">
        <v>418.6880113538427</v>
      </c>
      <c r="M1392" t="n">
        <v>420.8602132368097</v>
      </c>
      <c r="N1392" t="n">
        <v>426.1419082019136</v>
      </c>
      <c r="O1392" t="n">
        <v>424.27808841885</v>
      </c>
      <c r="P1392" t="n">
        <v>7.895632620562878</v>
      </c>
      <c r="Q1392" t="n">
        <v>0.9881052739344108</v>
      </c>
      <c r="R1392" t="n">
        <v>0.9881003738526836</v>
      </c>
      <c r="S1392" t="n">
        <v>0.9998584572066948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417.3036388858914</v>
      </c>
      <c r="G1393" t="n">
        <v>3</v>
      </c>
      <c r="H1393" t="n">
        <v>8</v>
      </c>
      <c r="I1393" t="n">
        <v>418.8393531716056</v>
      </c>
      <c r="J1393" t="n">
        <v>418.8393531716056</v>
      </c>
      <c r="K1393" t="n">
        <v>424.1548209016503</v>
      </c>
      <c r="L1393" t="n">
        <v>418.1636388858914</v>
      </c>
      <c r="M1393" t="n">
        <v>418.7157106225367</v>
      </c>
      <c r="N1393" t="n">
        <v>423.9396757781987</v>
      </c>
      <c r="O1393" t="n">
        <v>423.9396757781987</v>
      </c>
      <c r="P1393" t="n">
        <v>6.636036892307345</v>
      </c>
      <c r="Q1393" t="n">
        <v>0.9731988694251085</v>
      </c>
      <c r="R1393" t="n">
        <v>0.9903474340950996</v>
      </c>
      <c r="S1393" t="n">
        <v>0.9997413003208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422.434096548815</v>
      </c>
      <c r="G1394" t="n">
        <v>2</v>
      </c>
      <c r="H1394" t="n">
        <v>7</v>
      </c>
      <c r="I1394" t="n">
        <v>425.7674298821483</v>
      </c>
      <c r="J1394" t="n">
        <v>425.7674298821483</v>
      </c>
      <c r="K1394" t="n">
        <v>428.2989647614121</v>
      </c>
      <c r="L1394" t="n">
        <v>424.2118743265927</v>
      </c>
      <c r="M1394" t="n">
        <v>424.2118743265927</v>
      </c>
      <c r="N1394" t="n">
        <v>426.6461173196435</v>
      </c>
      <c r="O1394" t="n">
        <v>426.6461173196435</v>
      </c>
      <c r="P1394" t="n">
        <v>4.212020770828531</v>
      </c>
      <c r="Q1394" t="n">
        <v>0.9931964768488758</v>
      </c>
      <c r="R1394" t="n">
        <v>0.9982427334262554</v>
      </c>
      <c r="S1394" t="n">
        <v>0.9999880443961828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423.3173702902408</v>
      </c>
      <c r="G1395" t="n">
        <v>1</v>
      </c>
      <c r="H1395" t="n">
        <v>8</v>
      </c>
      <c r="I1395" t="n">
        <v>427.0173702902408</v>
      </c>
      <c r="J1395" t="n">
        <v>429.779756092151</v>
      </c>
      <c r="K1395" t="n">
        <v>432.427983810984</v>
      </c>
      <c r="L1395" t="n">
        <v>424.7973702902408</v>
      </c>
      <c r="M1395" t="n">
        <v>424.7973702902408</v>
      </c>
      <c r="N1395" t="n">
        <v>426.9938658942806</v>
      </c>
      <c r="O1395" t="n">
        <v>426.9938658942806</v>
      </c>
      <c r="P1395" t="n">
        <v>3.676495604039872</v>
      </c>
      <c r="Q1395" t="n">
        <v>0.9930288777430946</v>
      </c>
      <c r="R1395" t="n">
        <v>0.9959300219895524</v>
      </c>
      <c r="S1395" t="n">
        <v>0.9999716276857062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424.790921152025</v>
      </c>
      <c r="G1396" t="n">
        <v>1</v>
      </c>
      <c r="H1396" t="n">
        <v>3</v>
      </c>
      <c r="I1396" t="n">
        <v>427.040921152025</v>
      </c>
      <c r="J1396" t="n">
        <v>432.427983810984</v>
      </c>
      <c r="K1396" t="n">
        <v>437.5405165309269</v>
      </c>
      <c r="L1396" t="n">
        <v>426.3980640091678</v>
      </c>
      <c r="M1396" t="n">
        <v>429.9968519708985</v>
      </c>
      <c r="N1396" t="n">
        <v>434.3115690753089</v>
      </c>
      <c r="O1396" t="n">
        <v>434.3115690753089</v>
      </c>
      <c r="P1396" t="n">
        <v>9.520647923283946</v>
      </c>
      <c r="Q1396" t="n">
        <v>0.9865855667901241</v>
      </c>
      <c r="R1396" t="n">
        <v>0.9781892775702064</v>
      </c>
      <c r="S1396" t="n">
        <v>0.9997074215207064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425.0495519705001</v>
      </c>
      <c r="G1397" t="n">
        <v>3</v>
      </c>
      <c r="H1397" t="n">
        <v>7</v>
      </c>
      <c r="I1397" t="n">
        <v>426.0852662562144</v>
      </c>
      <c r="J1397" t="n">
        <v>426.0852662562144</v>
      </c>
      <c r="K1397" t="n">
        <v>429.9968519708985</v>
      </c>
      <c r="L1397" t="n">
        <v>425.6939964149446</v>
      </c>
      <c r="M1397" t="n">
        <v>426.6461173196435</v>
      </c>
      <c r="N1397" t="n">
        <v>430.4224060649496</v>
      </c>
      <c r="O1397" t="n">
        <v>429.9968519708985</v>
      </c>
      <c r="P1397" t="n">
        <v>4.947300000398343</v>
      </c>
      <c r="Q1397" t="n">
        <v>0.9802067818687887</v>
      </c>
      <c r="R1397" t="n">
        <v>0.9972752388914681</v>
      </c>
      <c r="S1397" t="n">
        <v>0.9999460682090234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425.3555108124718</v>
      </c>
      <c r="G1398" t="n">
        <v>1</v>
      </c>
      <c r="H1398" t="n">
        <v>8</v>
      </c>
      <c r="I1398" t="n">
        <v>426.6055108124718</v>
      </c>
      <c r="J1398" t="n">
        <v>426.6055108124718</v>
      </c>
      <c r="K1398" t="n">
        <v>429.779756092151</v>
      </c>
      <c r="L1398" t="n">
        <v>425.8555108124718</v>
      </c>
      <c r="M1398" t="n">
        <v>426.9938658942806</v>
      </c>
      <c r="N1398" t="n">
        <v>429.6266514940145</v>
      </c>
      <c r="O1398" t="n">
        <v>429.6266514940145</v>
      </c>
      <c r="P1398" t="n">
        <v>4.271140681542704</v>
      </c>
      <c r="Q1398" t="n">
        <v>0.991649999329442</v>
      </c>
      <c r="R1398" t="n">
        <v>0.9951235761651169</v>
      </c>
      <c r="S1398" t="n">
        <v>0.9999592818577088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429.1512311731453</v>
      </c>
      <c r="G1399" t="n">
        <v>4</v>
      </c>
      <c r="H1399" t="n">
        <v>5</v>
      </c>
      <c r="I1399" t="n">
        <v>429.7449811731453</v>
      </c>
      <c r="J1399" t="n">
        <v>429.7449811731453</v>
      </c>
      <c r="K1399" t="n">
        <v>432.3476357434335</v>
      </c>
      <c r="L1399" t="n">
        <v>429.679008950923</v>
      </c>
      <c r="M1399" t="n">
        <v>429.679008950923</v>
      </c>
      <c r="N1399" t="n">
        <v>433.2202040370431</v>
      </c>
      <c r="O1399" t="n">
        <v>432.3476357434335</v>
      </c>
      <c r="P1399" t="n">
        <v>3.196404570288223</v>
      </c>
      <c r="Q1399" t="n">
        <v>0.9974796008311096</v>
      </c>
      <c r="R1399" t="n">
        <v>0.9920059834862318</v>
      </c>
      <c r="S1399" t="n">
        <v>0.9999798518874226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431.5767958817209</v>
      </c>
      <c r="G1400" t="n">
        <v>1</v>
      </c>
      <c r="H1400" t="n">
        <v>2</v>
      </c>
      <c r="I1400" t="n">
        <v>433.4767958817209</v>
      </c>
      <c r="J1400" t="n">
        <v>437.5405165309269</v>
      </c>
      <c r="K1400" t="n">
        <v>441.710611759713</v>
      </c>
      <c r="L1400" t="n">
        <v>433.1601292150542</v>
      </c>
      <c r="M1400" t="n">
        <v>433.1601292150542</v>
      </c>
      <c r="N1400" t="n">
        <v>436.6935432378466</v>
      </c>
      <c r="O1400" t="n">
        <v>436.6935432378466</v>
      </c>
      <c r="P1400" t="n">
        <v>5.1167473561257</v>
      </c>
      <c r="Q1400" t="n">
        <v>0.9890447651894561</v>
      </c>
      <c r="R1400" t="n">
        <v>0.9905167194332635</v>
      </c>
      <c r="S1400" t="n">
        <v>0.9998961084346172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433.2723047331654</v>
      </c>
      <c r="G1401" t="n">
        <v>5</v>
      </c>
      <c r="H1401" t="n">
        <v>8</v>
      </c>
      <c r="I1401" t="n">
        <v>435.077860288721</v>
      </c>
      <c r="J1401" t="n">
        <v>435.077860288721</v>
      </c>
      <c r="K1401" t="n">
        <v>440.9974308182051</v>
      </c>
      <c r="L1401" t="n">
        <v>434.5723047331654</v>
      </c>
      <c r="M1401" t="n">
        <v>434.5723047331654</v>
      </c>
      <c r="N1401" t="n">
        <v>439.4404335488836</v>
      </c>
      <c r="O1401" t="n">
        <v>439.4404335488836</v>
      </c>
      <c r="P1401" t="n">
        <v>6.168128815718205</v>
      </c>
      <c r="Q1401" t="n">
        <v>0.9866728610783573</v>
      </c>
      <c r="R1401" t="n">
        <v>0.9910019622990768</v>
      </c>
      <c r="S1401" t="n">
        <v>0.9998800819015377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2.915989201919771</v>
      </c>
      <c r="G1402" t="n">
        <v>5</v>
      </c>
      <c r="H1402" t="n">
        <v>7</v>
      </c>
      <c r="I1402" t="n">
        <v>3.193766979697549</v>
      </c>
      <c r="J1402" t="n">
        <v>3.193766979697549</v>
      </c>
      <c r="K1402" t="n">
        <v>7.112568190255542</v>
      </c>
      <c r="L1402" t="n">
        <v>3.138211424141993</v>
      </c>
      <c r="M1402" t="n">
        <v>3.138211424141993</v>
      </c>
      <c r="N1402" t="n">
        <v>6.303976276022432</v>
      </c>
      <c r="O1402" t="n">
        <v>6.303976276022432</v>
      </c>
      <c r="P1402" t="n">
        <v>3.387987074102661</v>
      </c>
      <c r="Q1402" t="n">
        <v>0.9853365897670471</v>
      </c>
      <c r="R1402" t="n">
        <v>0.9982340262163231</v>
      </c>
      <c r="S1402" t="n">
        <v>0.9999741048019493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4.132441723342389</v>
      </c>
      <c r="G1403" t="n">
        <v>1</v>
      </c>
      <c r="H1403" t="n">
        <v>3</v>
      </c>
      <c r="I1403" t="n">
        <v>5.382441723342389</v>
      </c>
      <c r="J1403" t="n">
        <v>5.382441723342389</v>
      </c>
      <c r="K1403" t="n">
        <v>10.33517167582345</v>
      </c>
      <c r="L1403" t="n">
        <v>5.025298866199532</v>
      </c>
      <c r="M1403" t="n">
        <v>5.025298866199532</v>
      </c>
      <c r="N1403" t="n">
        <v>9.205150577688325</v>
      </c>
      <c r="O1403" t="n">
        <v>9.205150577688325</v>
      </c>
      <c r="P1403" t="n">
        <v>5.072708854345937</v>
      </c>
      <c r="Q1403" t="n">
        <v>0.983499605490739</v>
      </c>
      <c r="R1403" t="n">
        <v>0.9850436615187018</v>
      </c>
      <c r="S1403" t="n">
        <v>0.9997532145146445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5.681512457928844</v>
      </c>
      <c r="G1404" t="n">
        <v>4</v>
      </c>
      <c r="H1404" t="n">
        <v>8</v>
      </c>
      <c r="I1404" t="n">
        <v>6.337762457928844</v>
      </c>
      <c r="J1404" t="n">
        <v>6.337762457928844</v>
      </c>
      <c r="K1404" t="n">
        <v>9.026743994369774</v>
      </c>
      <c r="L1404" t="n">
        <v>6.101512457928844</v>
      </c>
      <c r="M1404" t="n">
        <v>6.101512457928844</v>
      </c>
      <c r="N1404" t="n">
        <v>9.110310264744594</v>
      </c>
      <c r="O1404" t="n">
        <v>9.026743994369774</v>
      </c>
      <c r="P1404" t="n">
        <v>3.34523153644093</v>
      </c>
      <c r="Q1404" t="n">
        <v>0.9825233226429233</v>
      </c>
      <c r="R1404" t="n">
        <v>0.9930700394304089</v>
      </c>
      <c r="S1404" t="n">
        <v>0.9998788873150279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7.426654262299326</v>
      </c>
      <c r="G1405" t="n">
        <v>4</v>
      </c>
      <c r="H1405" t="n">
        <v>8</v>
      </c>
      <c r="I1405" t="n">
        <v>8.176654262299326</v>
      </c>
      <c r="J1405" t="n">
        <v>9.026743994369774</v>
      </c>
      <c r="K1405" t="n">
        <v>11.64699046709874</v>
      </c>
      <c r="L1405" t="n">
        <v>7.906654262299327</v>
      </c>
      <c r="M1405" t="n">
        <v>9.110310264744594</v>
      </c>
      <c r="N1405" t="n">
        <v>12.04219794549766</v>
      </c>
      <c r="O1405" t="n">
        <v>11.64699046709874</v>
      </c>
      <c r="P1405" t="n">
        <v>4.220336204799411</v>
      </c>
      <c r="Q1405" t="n">
        <v>0.9829662301744992</v>
      </c>
      <c r="R1405" t="n">
        <v>0.9932465817985634</v>
      </c>
      <c r="S1405" t="n">
        <v>0.9998849638288214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8.003741298206755</v>
      </c>
      <c r="G1406" t="n">
        <v>5</v>
      </c>
      <c r="H1406" t="n">
        <v>8</v>
      </c>
      <c r="I1406" t="n">
        <v>8.531519075984534</v>
      </c>
      <c r="J1406" t="n">
        <v>8.531519075984534</v>
      </c>
      <c r="K1406" t="n">
        <v>11.94658806667</v>
      </c>
      <c r="L1406" t="n">
        <v>8.383741298206756</v>
      </c>
      <c r="M1406" t="n">
        <v>12.04219794549766</v>
      </c>
      <c r="N1406" t="n">
        <v>14.85067799965292</v>
      </c>
      <c r="O1406" t="n">
        <v>11.94658806667</v>
      </c>
      <c r="P1406" t="n">
        <v>3.942846768463241</v>
      </c>
      <c r="Q1406" t="n">
        <v>0.9872093502128833</v>
      </c>
      <c r="R1406" t="n">
        <v>0.9935299218454209</v>
      </c>
      <c r="S1406" t="n">
        <v>0.9999172434962295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8.929972854457937</v>
      </c>
      <c r="G1407" t="n">
        <v>6</v>
      </c>
      <c r="H1407" t="n">
        <v>8</v>
      </c>
      <c r="I1407" t="n">
        <v>10.02997285445794</v>
      </c>
      <c r="J1407" t="n">
        <v>10.02997285445794</v>
      </c>
      <c r="K1407" t="n">
        <v>15.13830933040893</v>
      </c>
      <c r="L1407" t="n">
        <v>9.809972854457937</v>
      </c>
      <c r="M1407" t="n">
        <v>14.85067799965292</v>
      </c>
      <c r="N1407" t="n">
        <v>19.29549033240527</v>
      </c>
      <c r="O1407" t="n">
        <v>15.13830933040893</v>
      </c>
      <c r="P1407" t="n">
        <v>6.208336475950993</v>
      </c>
      <c r="Q1407" t="n">
        <v>0.9843657841597442</v>
      </c>
      <c r="R1407" t="n">
        <v>0.9897795147882293</v>
      </c>
      <c r="S1407" t="n">
        <v>0.9998402107282071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9.7887840058051</v>
      </c>
      <c r="G1408" t="n">
        <v>2</v>
      </c>
      <c r="H1408" t="n">
        <v>3</v>
      </c>
      <c r="I1408" t="n">
        <v>12.37211733913843</v>
      </c>
      <c r="J1408" t="n">
        <v>14.86791075112047</v>
      </c>
      <c r="K1408" t="n">
        <v>17.67996081577716</v>
      </c>
      <c r="L1408" t="n">
        <v>12.00306972009081</v>
      </c>
      <c r="M1408" t="n">
        <v>12.00306972009081</v>
      </c>
      <c r="N1408" t="n">
        <v>14.8039253179296</v>
      </c>
      <c r="O1408" t="n">
        <v>14.8039253179296</v>
      </c>
      <c r="P1408" t="n">
        <v>5.0151413121245</v>
      </c>
      <c r="Q1408" t="n">
        <v>0.9903929508115816</v>
      </c>
      <c r="R1408" t="n">
        <v>0.9899530918238145</v>
      </c>
      <c r="S1408" t="n">
        <v>0.9999034788589599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10.81205141866406</v>
      </c>
      <c r="G1409" t="n">
        <v>1</v>
      </c>
      <c r="H1409" t="n">
        <v>2</v>
      </c>
      <c r="I1409" t="n">
        <v>12.36205141866406</v>
      </c>
      <c r="J1409" t="n">
        <v>12.36205141866406</v>
      </c>
      <c r="K1409" t="n">
        <v>15.62432031008196</v>
      </c>
      <c r="L1409" t="n">
        <v>12.10371808533073</v>
      </c>
      <c r="M1409" t="n">
        <v>12.10371808533073</v>
      </c>
      <c r="N1409" t="n">
        <v>14.86791075112047</v>
      </c>
      <c r="O1409" t="n">
        <v>14.86791075112047</v>
      </c>
      <c r="P1409" t="n">
        <v>4.055859332456407</v>
      </c>
      <c r="Q1409" t="n">
        <v>0.9891006712720022</v>
      </c>
      <c r="R1409" t="n">
        <v>0.9905556756375187</v>
      </c>
      <c r="S1409" t="n">
        <v>0.9998970632041595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11.77833730761686</v>
      </c>
      <c r="G1410" t="n">
        <v>6</v>
      </c>
      <c r="H1410" t="n">
        <v>8</v>
      </c>
      <c r="I1410" t="n">
        <v>14.00333730761686</v>
      </c>
      <c r="J1410" t="n">
        <v>15.13830933040893</v>
      </c>
      <c r="K1410" t="n">
        <v>17.93493516648413</v>
      </c>
      <c r="L1410" t="n">
        <v>13.55833730761686</v>
      </c>
      <c r="M1410" t="n">
        <v>19.29549033240527</v>
      </c>
      <c r="N1410" t="n">
        <v>21.72886116942845</v>
      </c>
      <c r="O1410" t="n">
        <v>17.93493516648413</v>
      </c>
      <c r="P1410" t="n">
        <v>6.15659785886727</v>
      </c>
      <c r="Q1410" t="n">
        <v>0.9914103336936116</v>
      </c>
      <c r="R1410" t="n">
        <v>0.9943916571891015</v>
      </c>
      <c r="S1410" t="n">
        <v>0.9999518262067225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13.5318696781139</v>
      </c>
      <c r="G1411" t="n">
        <v>2</v>
      </c>
      <c r="H1411" t="n">
        <v>3</v>
      </c>
      <c r="I1411" t="n">
        <v>14.74020301144724</v>
      </c>
      <c r="J1411" t="n">
        <v>17.67996081577716</v>
      </c>
      <c r="K1411" t="n">
        <v>21.46080495582268</v>
      </c>
      <c r="L1411" t="n">
        <v>14.56758396382819</v>
      </c>
      <c r="M1411" t="n">
        <v>14.8039253179296</v>
      </c>
      <c r="N1411" t="n">
        <v>18.56971832684437</v>
      </c>
      <c r="O1411" t="n">
        <v>18.56971832684437</v>
      </c>
      <c r="P1411" t="n">
        <v>5.037848648730472</v>
      </c>
      <c r="Q1411" t="n">
        <v>0.9871045969870225</v>
      </c>
      <c r="R1411" t="n">
        <v>0.9865152085644676</v>
      </c>
      <c r="S1411" t="n">
        <v>0.9998261081798928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13.81560025532636</v>
      </c>
      <c r="G1412" t="n">
        <v>1</v>
      </c>
      <c r="H1412" t="n">
        <v>6</v>
      </c>
      <c r="I1412" t="n">
        <v>18.16560025532636</v>
      </c>
      <c r="J1412" t="n">
        <v>18.16560025532636</v>
      </c>
      <c r="K1412" t="n">
        <v>23.98377795313496</v>
      </c>
      <c r="L1412" t="n">
        <v>15.99060025532636</v>
      </c>
      <c r="M1412" t="n">
        <v>17.93493516648413</v>
      </c>
      <c r="N1412" t="n">
        <v>23.48103980648154</v>
      </c>
      <c r="O1412" t="n">
        <v>23.48103980648154</v>
      </c>
      <c r="P1412" t="n">
        <v>9.665439551155172</v>
      </c>
      <c r="Q1412" t="n">
        <v>0.9806443732163032</v>
      </c>
      <c r="R1412" t="n">
        <v>0.9830374071683812</v>
      </c>
      <c r="S1412" t="n">
        <v>0.9996716783838674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14.68673125196687</v>
      </c>
      <c r="G1413" t="n">
        <v>4</v>
      </c>
      <c r="H1413" t="n">
        <v>5</v>
      </c>
      <c r="I1413" t="n">
        <v>17.43673125196687</v>
      </c>
      <c r="J1413" t="n">
        <v>17.43673125196687</v>
      </c>
      <c r="K1413" t="n">
        <v>22.68001659075926</v>
      </c>
      <c r="L1413" t="n">
        <v>17.13117569641131</v>
      </c>
      <c r="M1413" t="n">
        <v>17.13117569641131</v>
      </c>
      <c r="N1413" t="n">
        <v>24.26523662359791</v>
      </c>
      <c r="O1413" t="n">
        <v>22.68001659075926</v>
      </c>
      <c r="P1413" t="n">
        <v>7.993285338792393</v>
      </c>
      <c r="Q1413" t="n">
        <v>0.9662049190129979</v>
      </c>
      <c r="R1413" t="n">
        <v>0.9734664178984279</v>
      </c>
      <c r="S1413" t="n">
        <v>0.9991032954440021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14.92061715403666</v>
      </c>
      <c r="G1414" t="n">
        <v>3</v>
      </c>
      <c r="H1414" t="n">
        <v>6</v>
      </c>
      <c r="I1414" t="n">
        <v>17.09918858260808</v>
      </c>
      <c r="J1414" t="n">
        <v>18.56971832684437</v>
      </c>
      <c r="K1414" t="n">
        <v>22.82112742168542</v>
      </c>
      <c r="L1414" t="n">
        <v>16.44561715403665</v>
      </c>
      <c r="M1414" t="n">
        <v>26.31620202175836</v>
      </c>
      <c r="N1414" t="n">
        <v>31.11815330154285</v>
      </c>
      <c r="O1414" t="n">
        <v>22.82112742168542</v>
      </c>
      <c r="P1414" t="n">
        <v>7.900510267648766</v>
      </c>
      <c r="Q1414" t="n">
        <v>0.9847895721615059</v>
      </c>
      <c r="R1414" t="n">
        <v>0.9852965563319225</v>
      </c>
      <c r="S1414" t="n">
        <v>0.9997763543311093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15.48259098552475</v>
      </c>
      <c r="G1415" t="n">
        <v>6</v>
      </c>
      <c r="H1415" t="n">
        <v>7</v>
      </c>
      <c r="I1415" t="n">
        <v>16.28259098552475</v>
      </c>
      <c r="J1415" t="n">
        <v>23.48103980648154</v>
      </c>
      <c r="K1415" t="n">
        <v>26.31620202175836</v>
      </c>
      <c r="L1415" t="n">
        <v>16.19370209663586</v>
      </c>
      <c r="M1415" t="n">
        <v>16.19370209663586</v>
      </c>
      <c r="N1415" t="n">
        <v>18.61699216841744</v>
      </c>
      <c r="O1415" t="n">
        <v>18.61699216841744</v>
      </c>
      <c r="P1415" t="n">
        <v>3.134401182892685</v>
      </c>
      <c r="Q1415" t="n">
        <v>0.9912924883586649</v>
      </c>
      <c r="R1415" t="n">
        <v>0.9986479243364522</v>
      </c>
      <c r="S1415" t="n">
        <v>0.9999882267854197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18.76254721769407</v>
      </c>
      <c r="G1416" t="n">
        <v>3</v>
      </c>
      <c r="H1416" t="n">
        <v>8</v>
      </c>
      <c r="I1416" t="n">
        <v>19.4411186462655</v>
      </c>
      <c r="J1416" t="n">
        <v>22.82112742168542</v>
      </c>
      <c r="K1416" t="n">
        <v>25.80068460891905</v>
      </c>
      <c r="L1416" t="n">
        <v>19.14254721769407</v>
      </c>
      <c r="M1416" t="n">
        <v>21.72886116942845</v>
      </c>
      <c r="N1416" t="n">
        <v>24.65712707487872</v>
      </c>
      <c r="O1416" t="n">
        <v>24.65712707487872</v>
      </c>
      <c r="P1416" t="n">
        <v>5.894579857184645</v>
      </c>
      <c r="Q1416" t="n">
        <v>0.9893155103329679</v>
      </c>
      <c r="R1416" t="n">
        <v>0.993254896130223</v>
      </c>
      <c r="S1416" t="n">
        <v>0.9999279320074003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19.70945231840445</v>
      </c>
      <c r="G1417" t="n">
        <v>2</v>
      </c>
      <c r="H1417" t="n">
        <v>4</v>
      </c>
      <c r="I1417" t="n">
        <v>22.41778565173778</v>
      </c>
      <c r="J1417" t="n">
        <v>22.41778565173778</v>
      </c>
      <c r="K1417" t="n">
        <v>25.85810048851384</v>
      </c>
      <c r="L1417" t="n">
        <v>21.74070231840445</v>
      </c>
      <c r="M1417" t="n">
        <v>22.68001659075926</v>
      </c>
      <c r="N1417" t="n">
        <v>25.68969061929552</v>
      </c>
      <c r="O1417" t="n">
        <v>25.68969061929552</v>
      </c>
      <c r="P1417" t="n">
        <v>5.980238300891067</v>
      </c>
      <c r="Q1417" t="n">
        <v>0.9882592009511904</v>
      </c>
      <c r="R1417" t="n">
        <v>0.9804595154170037</v>
      </c>
      <c r="S1417" t="n">
        <v>0.9997705790971947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21.18670256247493</v>
      </c>
      <c r="G1418" t="n">
        <v>2</v>
      </c>
      <c r="H1418" t="n">
        <v>7</v>
      </c>
      <c r="I1418" t="n">
        <v>24.52003589580827</v>
      </c>
      <c r="J1418" t="n">
        <v>25.85810048851384</v>
      </c>
      <c r="K1418" t="n">
        <v>28.74692078775373</v>
      </c>
      <c r="L1418" t="n">
        <v>22.96448034025271</v>
      </c>
      <c r="M1418" t="n">
        <v>22.96448034025271</v>
      </c>
      <c r="N1418" t="n">
        <v>25.74227756880698</v>
      </c>
      <c r="O1418" t="n">
        <v>25.74227756880698</v>
      </c>
      <c r="P1418" t="n">
        <v>4.555575006332049</v>
      </c>
      <c r="Q1418" t="n">
        <v>0.9901319723355636</v>
      </c>
      <c r="R1418" t="n">
        <v>0.9984502802661737</v>
      </c>
      <c r="S1418" t="n">
        <v>0.9999847073227944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23.23401250901789</v>
      </c>
      <c r="G1419" t="n">
        <v>1</v>
      </c>
      <c r="H1419" t="n">
        <v>7</v>
      </c>
      <c r="I1419" t="n">
        <v>23.93401250901789</v>
      </c>
      <c r="J1419" t="n">
        <v>23.98377795313496</v>
      </c>
      <c r="K1419" t="n">
        <v>30.49852657575794</v>
      </c>
      <c r="L1419" t="n">
        <v>23.545123620129</v>
      </c>
      <c r="M1419" t="n">
        <v>25.74227756880698</v>
      </c>
      <c r="N1419" t="n">
        <v>31.05022033589411</v>
      </c>
      <c r="O1419" t="n">
        <v>30.49852657575794</v>
      </c>
      <c r="P1419" t="n">
        <v>7.264514066740055</v>
      </c>
      <c r="Q1419" t="n">
        <v>0.9783523108800922</v>
      </c>
      <c r="R1419" t="n">
        <v>0.9970408143205562</v>
      </c>
      <c r="S1419" t="n">
        <v>0.9999359404683633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26.68849674828423</v>
      </c>
      <c r="G1420" t="n">
        <v>2</v>
      </c>
      <c r="H1420" t="n">
        <v>6</v>
      </c>
      <c r="I1420" t="n">
        <v>30.64683008161756</v>
      </c>
      <c r="J1420" t="n">
        <v>30.64683008161756</v>
      </c>
      <c r="K1420" t="n">
        <v>38.13701655240271</v>
      </c>
      <c r="L1420" t="n">
        <v>29.06349674828423</v>
      </c>
      <c r="M1420" t="n">
        <v>31.11815330154285</v>
      </c>
      <c r="N1420" t="n">
        <v>39.54461308117615</v>
      </c>
      <c r="O1420" t="n">
        <v>38.13701655240271</v>
      </c>
      <c r="P1420" t="n">
        <v>11.44851980411848</v>
      </c>
      <c r="Q1420" t="n">
        <v>0.9746146837494459</v>
      </c>
      <c r="R1420" t="n">
        <v>0.974341758058492</v>
      </c>
      <c r="S1420" t="n">
        <v>0.9993486574138816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26.95223837776799</v>
      </c>
      <c r="G1421" t="n">
        <v>1</v>
      </c>
      <c r="H1421" t="n">
        <v>4</v>
      </c>
      <c r="I1421" t="n">
        <v>31.00223837776799</v>
      </c>
      <c r="J1421" t="n">
        <v>31.00223837776799</v>
      </c>
      <c r="K1421" t="n">
        <v>36.51408911171937</v>
      </c>
      <c r="L1421" t="n">
        <v>29.48348837776799</v>
      </c>
      <c r="M1421" t="n">
        <v>29.48348837776799</v>
      </c>
      <c r="N1421" t="n">
        <v>33.56919591482286</v>
      </c>
      <c r="O1421" t="n">
        <v>33.56919591482286</v>
      </c>
      <c r="P1421" t="n">
        <v>6.616957537054869</v>
      </c>
      <c r="Q1421" t="n">
        <v>0.9816540394209211</v>
      </c>
      <c r="R1421" t="n">
        <v>0.9735663563984015</v>
      </c>
      <c r="S1421" t="n">
        <v>0.9995150494165237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28.31612196309573</v>
      </c>
      <c r="G1422" t="n">
        <v>1</v>
      </c>
      <c r="H1422" t="n">
        <v>4</v>
      </c>
      <c r="I1422" t="n">
        <v>31.46612196309573</v>
      </c>
      <c r="J1422" t="n">
        <v>36.51408911171937</v>
      </c>
      <c r="K1422" t="n">
        <v>44.31292112673626</v>
      </c>
      <c r="L1422" t="n">
        <v>30.28487196309573</v>
      </c>
      <c r="M1422" t="n">
        <v>36.48587602639751</v>
      </c>
      <c r="N1422" t="n">
        <v>42.26682842913731</v>
      </c>
      <c r="O1422" t="n">
        <v>42.26682842913731</v>
      </c>
      <c r="P1422" t="n">
        <v>13.95070646604158</v>
      </c>
      <c r="Q1422" t="n">
        <v>0.9741410736610425</v>
      </c>
      <c r="R1422" t="n">
        <v>0.9628046649937139</v>
      </c>
      <c r="S1422" t="n">
        <v>0.9990381685719196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28.41267852787997</v>
      </c>
      <c r="G1423" t="n">
        <v>3</v>
      </c>
      <c r="H1423" t="n">
        <v>4</v>
      </c>
      <c r="I1423" t="n">
        <v>30.30553567073711</v>
      </c>
      <c r="J1423" t="n">
        <v>30.30553567073711</v>
      </c>
      <c r="K1423" t="n">
        <v>33.62627815445667</v>
      </c>
      <c r="L1423" t="n">
        <v>30.06892852787997</v>
      </c>
      <c r="M1423" t="n">
        <v>33.56919591482286</v>
      </c>
      <c r="N1423" t="n">
        <v>36.48587602639751</v>
      </c>
      <c r="O1423" t="n">
        <v>33.62627815445667</v>
      </c>
      <c r="P1423" t="n">
        <v>5.213599626576698</v>
      </c>
      <c r="Q1423" t="n">
        <v>0.9880993506243709</v>
      </c>
      <c r="R1423" t="n">
        <v>0.9810575283921213</v>
      </c>
      <c r="S1423" t="n">
        <v>0.9997745722870869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29.94485239285111</v>
      </c>
      <c r="G1424" t="n">
        <v>5</v>
      </c>
      <c r="H1424" t="n">
        <v>6</v>
      </c>
      <c r="I1424" t="n">
        <v>31.50040794840667</v>
      </c>
      <c r="J1424" t="n">
        <v>31.50040794840667</v>
      </c>
      <c r="K1424" t="n">
        <v>37.08780117441847</v>
      </c>
      <c r="L1424" t="n">
        <v>31.34485239285111</v>
      </c>
      <c r="M1424" t="n">
        <v>39.54461308117615</v>
      </c>
      <c r="N1424" t="n">
        <v>44.82550362122867</v>
      </c>
      <c r="O1424" t="n">
        <v>37.08780117441847</v>
      </c>
      <c r="P1424" t="n">
        <v>7.142948781567359</v>
      </c>
      <c r="Q1424" t="n">
        <v>0.979158486322492</v>
      </c>
      <c r="R1424" t="n">
        <v>0.9838419666831733</v>
      </c>
      <c r="S1424" t="n">
        <v>0.9996632421276257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33.20176429384836</v>
      </c>
      <c r="G1425" t="n">
        <v>2</v>
      </c>
      <c r="H1425" t="n">
        <v>3</v>
      </c>
      <c r="I1425" t="n">
        <v>36.49343096051502</v>
      </c>
      <c r="J1425" t="n">
        <v>38.13701655240271</v>
      </c>
      <c r="K1425" t="n">
        <v>43.33960022023325</v>
      </c>
      <c r="L1425" t="n">
        <v>36.02319286527693</v>
      </c>
      <c r="M1425" t="n">
        <v>36.02319286527693</v>
      </c>
      <c r="N1425" t="n">
        <v>41.20506561086292</v>
      </c>
      <c r="O1425" t="n">
        <v>41.20506561086292</v>
      </c>
      <c r="P1425" t="n">
        <v>8.003301317014561</v>
      </c>
      <c r="Q1425" t="n">
        <v>0.9822985797550517</v>
      </c>
      <c r="R1425" t="n">
        <v>0.9814915984444497</v>
      </c>
      <c r="S1425" t="n">
        <v>0.9996723750060029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34.73569090535124</v>
      </c>
      <c r="G1426" t="n">
        <v>4</v>
      </c>
      <c r="H1426" t="n">
        <v>8</v>
      </c>
      <c r="I1426" t="n">
        <v>37.04819090535124</v>
      </c>
      <c r="J1426" t="n">
        <v>42.26682842913731</v>
      </c>
      <c r="K1426" t="n">
        <v>44.35767453596735</v>
      </c>
      <c r="L1426" t="n">
        <v>36.21569090535124</v>
      </c>
      <c r="M1426" t="n">
        <v>36.21569090535124</v>
      </c>
      <c r="N1426" t="n">
        <v>38.55521354444902</v>
      </c>
      <c r="O1426" t="n">
        <v>38.55521354444902</v>
      </c>
      <c r="P1426" t="n">
        <v>3.819522639097777</v>
      </c>
      <c r="Q1426" t="n">
        <v>0.9863842202807638</v>
      </c>
      <c r="R1426" t="n">
        <v>0.9946073707539871</v>
      </c>
      <c r="S1426" t="n">
        <v>0.9999265751480788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40.53502420870773</v>
      </c>
      <c r="G1427" t="n">
        <v>4</v>
      </c>
      <c r="H1427" t="n">
        <v>5</v>
      </c>
      <c r="I1427" t="n">
        <v>42.78502420870773</v>
      </c>
      <c r="J1427" t="n">
        <v>44.35767453596735</v>
      </c>
      <c r="K1427" t="n">
        <v>48.64081222986712</v>
      </c>
      <c r="L1427" t="n">
        <v>42.53502420870773</v>
      </c>
      <c r="M1427" t="n">
        <v>42.53502420870773</v>
      </c>
      <c r="N1427" t="n">
        <v>48.36269966282445</v>
      </c>
      <c r="O1427" t="n">
        <v>48.36269966282445</v>
      </c>
      <c r="P1427" t="n">
        <v>7.827675454116722</v>
      </c>
      <c r="Q1427" t="n">
        <v>0.972306874393113</v>
      </c>
      <c r="R1427" t="n">
        <v>0.9782720174824004</v>
      </c>
      <c r="S1427" t="n">
        <v>0.9993982842509559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42.941719210628</v>
      </c>
      <c r="G1428" t="n">
        <v>5</v>
      </c>
      <c r="H1428" t="n">
        <v>6</v>
      </c>
      <c r="I1428" t="n">
        <v>44.66394143285022</v>
      </c>
      <c r="J1428" t="n">
        <v>48.36269966282445</v>
      </c>
      <c r="K1428" t="n">
        <v>49.08758807687038</v>
      </c>
      <c r="L1428" t="n">
        <v>44.491719210628</v>
      </c>
      <c r="M1428" t="n">
        <v>44.82550362122867</v>
      </c>
      <c r="N1428" t="n">
        <v>45.51062747299329</v>
      </c>
      <c r="O1428" t="n">
        <v>45.51062747299329</v>
      </c>
      <c r="P1428" t="n">
        <v>2.568908262365291</v>
      </c>
      <c r="Q1428" t="n">
        <v>0.9972712519333582</v>
      </c>
      <c r="R1428" t="n">
        <v>0.9978888256171472</v>
      </c>
      <c r="S1428" t="n">
        <v>0.9999942391369845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43.04025788579755</v>
      </c>
      <c r="G1429" t="n">
        <v>2</v>
      </c>
      <c r="H1429" t="n">
        <v>7</v>
      </c>
      <c r="I1429" t="n">
        <v>44.87359121913089</v>
      </c>
      <c r="J1429" t="n">
        <v>44.87359121913089</v>
      </c>
      <c r="K1429" t="n">
        <v>49.2030000022193</v>
      </c>
      <c r="L1429" t="n">
        <v>44.01803566357533</v>
      </c>
      <c r="M1429" t="n">
        <v>44.01803566357533</v>
      </c>
      <c r="N1429" t="n">
        <v>48.18105671480023</v>
      </c>
      <c r="O1429" t="n">
        <v>48.18105671480023</v>
      </c>
      <c r="P1429" t="n">
        <v>5.140798829002684</v>
      </c>
      <c r="Q1429" t="n">
        <v>0.9852474613013174</v>
      </c>
      <c r="R1429" t="n">
        <v>0.9976783682170604</v>
      </c>
      <c r="S1429" t="n">
        <v>0.9999657500372781</v>
      </c>
      <c r="T1429" t="b">
        <v>1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50.64896828145046</v>
      </c>
      <c r="G1430" t="n">
        <v>1</v>
      </c>
      <c r="H1430" t="n">
        <v>7</v>
      </c>
      <c r="I1430" t="n">
        <v>52.49896828145046</v>
      </c>
      <c r="J1430" t="n">
        <v>57.13897256649678</v>
      </c>
      <c r="K1430" t="n">
        <v>62.51055330710148</v>
      </c>
      <c r="L1430" t="n">
        <v>51.47119050367268</v>
      </c>
      <c r="M1430" t="n">
        <v>51.47119050367268</v>
      </c>
      <c r="N1430" t="n">
        <v>55.84772823237444</v>
      </c>
      <c r="O1430" t="n">
        <v>55.84772823237444</v>
      </c>
      <c r="P1430" t="n">
        <v>5.198759950923979</v>
      </c>
      <c r="Q1430" t="n">
        <v>0.982116721988639</v>
      </c>
      <c r="R1430" t="n">
        <v>0.997559439747491</v>
      </c>
      <c r="S1430" t="n">
        <v>0.9999563547825009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50.69097509628705</v>
      </c>
      <c r="G1431" t="n">
        <v>1</v>
      </c>
      <c r="H1431" t="n">
        <v>6</v>
      </c>
      <c r="I1431" t="n">
        <v>51.84097509628705</v>
      </c>
      <c r="J1431" t="n">
        <v>51.84097509628705</v>
      </c>
      <c r="K1431" t="n">
        <v>57.13897256649678</v>
      </c>
      <c r="L1431" t="n">
        <v>51.26597509628705</v>
      </c>
      <c r="M1431" t="n">
        <v>51.26597509628705</v>
      </c>
      <c r="N1431" t="n">
        <v>56.31622448335748</v>
      </c>
      <c r="O1431" t="n">
        <v>56.31622448335748</v>
      </c>
      <c r="P1431" t="n">
        <v>5.625249387070433</v>
      </c>
      <c r="Q1431" t="n">
        <v>0.9823595246512627</v>
      </c>
      <c r="R1431" t="n">
        <v>0.9845421802237636</v>
      </c>
      <c r="S1431" t="n">
        <v>0.9997273167112921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52.62299070489155</v>
      </c>
      <c r="G1432" t="n">
        <v>1</v>
      </c>
      <c r="H1432" t="n">
        <v>3</v>
      </c>
      <c r="I1432" t="n">
        <v>55.42299070489155</v>
      </c>
      <c r="J1432" t="n">
        <v>62.51055330710148</v>
      </c>
      <c r="K1432" t="n">
        <v>65.37959466081725</v>
      </c>
      <c r="L1432" t="n">
        <v>54.62299070489155</v>
      </c>
      <c r="M1432" t="n">
        <v>54.62299070489155</v>
      </c>
      <c r="N1432" t="n">
        <v>57.04431541423766</v>
      </c>
      <c r="O1432" t="n">
        <v>57.04431541423766</v>
      </c>
      <c r="P1432" t="n">
        <v>4.421324709346109</v>
      </c>
      <c r="Q1432" t="n">
        <v>0.9904081326762765</v>
      </c>
      <c r="R1432" t="n">
        <v>0.9913085666612068</v>
      </c>
      <c r="S1432" t="n">
        <v>0.9999166329245613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57.53016915875652</v>
      </c>
      <c r="G1433" t="n">
        <v>6</v>
      </c>
      <c r="H1433" t="n">
        <v>7</v>
      </c>
      <c r="I1433" t="n">
        <v>58.93016915875652</v>
      </c>
      <c r="J1433" t="n">
        <v>58.93016915875652</v>
      </c>
      <c r="K1433" t="n">
        <v>61.04720484272467</v>
      </c>
      <c r="L1433" t="n">
        <v>58.77461360320097</v>
      </c>
      <c r="M1433" t="n">
        <v>58.77461360320097</v>
      </c>
      <c r="N1433" t="n">
        <v>60.58410144376406</v>
      </c>
      <c r="O1433" t="n">
        <v>60.58410144376406</v>
      </c>
      <c r="P1433" t="n">
        <v>3.053932285007541</v>
      </c>
      <c r="Q1433" t="n">
        <v>0.9934908430399609</v>
      </c>
      <c r="R1433" t="n">
        <v>0.9989902225585956</v>
      </c>
      <c r="S1433" t="n">
        <v>0.9999934272001392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57.60448105014145</v>
      </c>
      <c r="G1434" t="n">
        <v>2</v>
      </c>
      <c r="H1434" t="n">
        <v>3</v>
      </c>
      <c r="I1434" t="n">
        <v>59.81281438347479</v>
      </c>
      <c r="J1434" t="n">
        <v>59.81281438347479</v>
      </c>
      <c r="K1434" t="n">
        <v>63.79392528784033</v>
      </c>
      <c r="L1434" t="n">
        <v>59.4973381929986</v>
      </c>
      <c r="M1434" t="n">
        <v>59.4973381929986</v>
      </c>
      <c r="N1434" t="n">
        <v>63.46260072592956</v>
      </c>
      <c r="O1434" t="n">
        <v>63.46260072592956</v>
      </c>
      <c r="P1434" t="n">
        <v>5.85811967578811</v>
      </c>
      <c r="Q1434" t="n">
        <v>0.9864261994142816</v>
      </c>
      <c r="R1434" t="n">
        <v>0.985806028124169</v>
      </c>
      <c r="S1434" t="n">
        <v>0.9998073338562382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60.89796498115323</v>
      </c>
      <c r="G1435" t="n">
        <v>2</v>
      </c>
      <c r="H1435" t="n">
        <v>4</v>
      </c>
      <c r="I1435" t="n">
        <v>62.52296498115323</v>
      </c>
      <c r="J1435" t="n">
        <v>63.79392528784033</v>
      </c>
      <c r="K1435" t="n">
        <v>66.72267606587128</v>
      </c>
      <c r="L1435" t="n">
        <v>62.11671498115323</v>
      </c>
      <c r="M1435" t="n">
        <v>62.11671498115323</v>
      </c>
      <c r="N1435" t="n">
        <v>64.67885989256352</v>
      </c>
      <c r="O1435" t="n">
        <v>64.67885989256352</v>
      </c>
      <c r="P1435" t="n">
        <v>3.780894911410293</v>
      </c>
      <c r="Q1435" t="n">
        <v>0.9899962568684417</v>
      </c>
      <c r="R1435" t="n">
        <v>0.983340774410173</v>
      </c>
      <c r="S1435" t="n">
        <v>0.9998333453864287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63.07840861032039</v>
      </c>
      <c r="G1436" t="n">
        <v>2</v>
      </c>
      <c r="H1436" t="n">
        <v>6</v>
      </c>
      <c r="I1436" t="n">
        <v>64.87007527698705</v>
      </c>
      <c r="J1436" t="n">
        <v>66.72267606587128</v>
      </c>
      <c r="K1436" t="n">
        <v>71.36841598317598</v>
      </c>
      <c r="L1436" t="n">
        <v>64.15340861032038</v>
      </c>
      <c r="M1436" t="n">
        <v>64.15340861032038</v>
      </c>
      <c r="N1436" t="n">
        <v>69.37986601728817</v>
      </c>
      <c r="O1436" t="n">
        <v>69.37986601728817</v>
      </c>
      <c r="P1436" t="n">
        <v>6.301457406967778</v>
      </c>
      <c r="Q1436" t="n">
        <v>0.9841781282606198</v>
      </c>
      <c r="R1436" t="n">
        <v>0.9840071776975284</v>
      </c>
      <c r="S1436" t="n">
        <v>0.9997469636167796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66.8224013975404</v>
      </c>
      <c r="G1437" t="n">
        <v>2</v>
      </c>
      <c r="H1437" t="n">
        <v>4</v>
      </c>
      <c r="I1437" t="n">
        <v>70.65573473087373</v>
      </c>
      <c r="J1437" t="n">
        <v>71.36841598317598</v>
      </c>
      <c r="K1437" t="n">
        <v>74.58404496538567</v>
      </c>
      <c r="L1437" t="n">
        <v>69.6974013975404</v>
      </c>
      <c r="M1437" t="n">
        <v>69.6974013975404</v>
      </c>
      <c r="N1437" t="n">
        <v>72.5105145840749</v>
      </c>
      <c r="O1437" t="n">
        <v>72.5105145840749</v>
      </c>
      <c r="P1437" t="n">
        <v>5.688113186534494</v>
      </c>
      <c r="Q1437" t="n">
        <v>0.989021763740294</v>
      </c>
      <c r="R1437" t="n">
        <v>0.9817239621879221</v>
      </c>
      <c r="S1437" t="n">
        <v>0.9997993613390077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67.13618723667157</v>
      </c>
      <c r="G1438" t="n">
        <v>6</v>
      </c>
      <c r="H1438" t="n">
        <v>8</v>
      </c>
      <c r="I1438" t="n">
        <v>68.98618723667157</v>
      </c>
      <c r="J1438" t="n">
        <v>69.37986601728817</v>
      </c>
      <c r="K1438" t="n">
        <v>73.25514852252957</v>
      </c>
      <c r="L1438" t="n">
        <v>68.61618723667158</v>
      </c>
      <c r="M1438" t="n">
        <v>68.61618723667158</v>
      </c>
      <c r="N1438" t="n">
        <v>71.98810753857177</v>
      </c>
      <c r="O1438" t="n">
        <v>71.98810753857177</v>
      </c>
      <c r="P1438" t="n">
        <v>4.851920301900194</v>
      </c>
      <c r="Q1438" t="n">
        <v>0.9881170570669575</v>
      </c>
      <c r="R1438" t="n">
        <v>0.9922369382563208</v>
      </c>
      <c r="S1438" t="n">
        <v>0.9999077519803141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68.71968432652029</v>
      </c>
      <c r="G1439" t="n">
        <v>5</v>
      </c>
      <c r="H1439" t="n">
        <v>8</v>
      </c>
      <c r="I1439" t="n">
        <v>70.16412877096474</v>
      </c>
      <c r="J1439" t="n">
        <v>70.16412877096474</v>
      </c>
      <c r="K1439" t="n">
        <v>73.58242637873619</v>
      </c>
      <c r="L1439" t="n">
        <v>69.7596843265203</v>
      </c>
      <c r="M1439" t="n">
        <v>71.98810753857177</v>
      </c>
      <c r="N1439" t="n">
        <v>74.79924273870307</v>
      </c>
      <c r="O1439" t="n">
        <v>73.58242637873619</v>
      </c>
      <c r="P1439" t="n">
        <v>4.862742052215893</v>
      </c>
      <c r="Q1439" t="n">
        <v>0.9871973356311676</v>
      </c>
      <c r="R1439" t="n">
        <v>0.9935238248626698</v>
      </c>
      <c r="S1439" t="n">
        <v>0.999917087703323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72.15111181130338</v>
      </c>
      <c r="G1440" t="n">
        <v>4</v>
      </c>
      <c r="H1440" t="n">
        <v>6</v>
      </c>
      <c r="I1440" t="n">
        <v>74.40111181130338</v>
      </c>
      <c r="J1440" t="n">
        <v>78.68440557437638</v>
      </c>
      <c r="K1440" t="n">
        <v>83.68960763206455</v>
      </c>
      <c r="L1440" t="n">
        <v>73.95111181130338</v>
      </c>
      <c r="M1440" t="n">
        <v>73.95111181130338</v>
      </c>
      <c r="N1440" t="n">
        <v>80.38765762289876</v>
      </c>
      <c r="O1440" t="n">
        <v>80.38765762289876</v>
      </c>
      <c r="P1440" t="n">
        <v>8.236545811595377</v>
      </c>
      <c r="Q1440" t="n">
        <v>0.9677144122060374</v>
      </c>
      <c r="R1440" t="n">
        <v>0.9803409543613812</v>
      </c>
      <c r="S1440" t="n">
        <v>0.9993652961560888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72.26725060580922</v>
      </c>
      <c r="G1441" t="n">
        <v>5</v>
      </c>
      <c r="H1441" t="n">
        <v>7</v>
      </c>
      <c r="I1441" t="n">
        <v>73.07280616136478</v>
      </c>
      <c r="J1441" t="n">
        <v>73.58242637873619</v>
      </c>
      <c r="K1441" t="n">
        <v>79.33768034372714</v>
      </c>
      <c r="L1441" t="n">
        <v>72.91169505025367</v>
      </c>
      <c r="M1441" t="n">
        <v>72.91169505025367</v>
      </c>
      <c r="N1441" t="n">
        <v>77.56102012112646</v>
      </c>
      <c r="O1441" t="n">
        <v>77.56102012112646</v>
      </c>
      <c r="P1441" t="n">
        <v>5.293769515317237</v>
      </c>
      <c r="Q1441" t="n">
        <v>0.9785391162353483</v>
      </c>
      <c r="R1441" t="n">
        <v>0.9974075182324462</v>
      </c>
      <c r="S1441" t="n">
        <v>0.9999443630501246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72.96119465054544</v>
      </c>
      <c r="G1442" t="n">
        <v>4</v>
      </c>
      <c r="H1442" t="n">
        <v>8</v>
      </c>
      <c r="I1442" t="n">
        <v>73.86744465054544</v>
      </c>
      <c r="J1442" t="n">
        <v>73.86744465054544</v>
      </c>
      <c r="K1442" t="n">
        <v>78.68440557437638</v>
      </c>
      <c r="L1442" t="n">
        <v>73.54119465054544</v>
      </c>
      <c r="M1442" t="n">
        <v>74.79924273870307</v>
      </c>
      <c r="N1442" t="n">
        <v>80.18911294298967</v>
      </c>
      <c r="O1442" t="n">
        <v>78.68440557437638</v>
      </c>
      <c r="P1442" t="n">
        <v>5.723210923830948</v>
      </c>
      <c r="Q1442" t="n">
        <v>0.9689095659415113</v>
      </c>
      <c r="R1442" t="n">
        <v>0.9876199333358291</v>
      </c>
      <c r="S1442" t="n">
        <v>0.9996150983537379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74.50837632379137</v>
      </c>
      <c r="G1443" t="n">
        <v>1</v>
      </c>
      <c r="H1443" t="n">
        <v>6</v>
      </c>
      <c r="I1443" t="n">
        <v>76.95837632379137</v>
      </c>
      <c r="J1443" t="n">
        <v>81.49709470999568</v>
      </c>
      <c r="K1443" t="n">
        <v>84.39485664428969</v>
      </c>
      <c r="L1443" t="n">
        <v>75.73337632379136</v>
      </c>
      <c r="M1443" t="n">
        <v>80.38765762289876</v>
      </c>
      <c r="N1443" t="n">
        <v>83.14991270415024</v>
      </c>
      <c r="O1443" t="n">
        <v>83.14991270415024</v>
      </c>
      <c r="P1443" t="n">
        <v>8.641536380358872</v>
      </c>
      <c r="Q1443" t="n">
        <v>0.9903125797401043</v>
      </c>
      <c r="R1443" t="n">
        <v>0.9915154522514259</v>
      </c>
      <c r="S1443" t="n">
        <v>0.9999178066202444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75.01544887322945</v>
      </c>
      <c r="G1444" t="n">
        <v>1</v>
      </c>
      <c r="H1444" t="n">
        <v>2</v>
      </c>
      <c r="I1444" t="n">
        <v>76.61544887322944</v>
      </c>
      <c r="J1444" t="n">
        <v>76.61544887322944</v>
      </c>
      <c r="K1444" t="n">
        <v>81.49709470999568</v>
      </c>
      <c r="L1444" t="n">
        <v>76.34878220656277</v>
      </c>
      <c r="M1444" t="n">
        <v>76.34878220656277</v>
      </c>
      <c r="N1444" t="n">
        <v>80.48510881485392</v>
      </c>
      <c r="O1444" t="n">
        <v>80.48510881485392</v>
      </c>
      <c r="P1444" t="n">
        <v>5.469659941624471</v>
      </c>
      <c r="Q1444" t="n">
        <v>0.9837344909786991</v>
      </c>
      <c r="R1444" t="n">
        <v>0.9859007316641155</v>
      </c>
      <c r="S1444" t="n">
        <v>0.9997706682236889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75.8749314546086</v>
      </c>
      <c r="G1445" t="n">
        <v>1</v>
      </c>
      <c r="H1445" t="n">
        <v>6</v>
      </c>
      <c r="I1445" t="n">
        <v>79.6249314546086</v>
      </c>
      <c r="J1445" t="n">
        <v>84.39485664428969</v>
      </c>
      <c r="K1445" t="n">
        <v>90.0910492578062</v>
      </c>
      <c r="L1445" t="n">
        <v>77.7499314546086</v>
      </c>
      <c r="M1445" t="n">
        <v>83.14991270415024</v>
      </c>
      <c r="N1445" t="n">
        <v>88.57973659832965</v>
      </c>
      <c r="O1445" t="n">
        <v>88.57973659832965</v>
      </c>
      <c r="P1445" t="n">
        <v>12.70480514372105</v>
      </c>
      <c r="Q1445" t="n">
        <v>0.9810463165541375</v>
      </c>
      <c r="R1445" t="n">
        <v>0.9833900780503144</v>
      </c>
      <c r="S1445" t="n">
        <v>0.9996851807973052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80.53540726344815</v>
      </c>
      <c r="G1446" t="n">
        <v>4</v>
      </c>
      <c r="H1446" t="n">
        <v>8</v>
      </c>
      <c r="I1446" t="n">
        <v>81.12915726344815</v>
      </c>
      <c r="J1446" t="n">
        <v>83.68960763206455</v>
      </c>
      <c r="K1446" t="n">
        <v>87.0700315986561</v>
      </c>
      <c r="L1446" t="n">
        <v>80.91540726344815</v>
      </c>
      <c r="M1446" t="n">
        <v>80.91540726344815</v>
      </c>
      <c r="N1446" t="n">
        <v>84.69788478475166</v>
      </c>
      <c r="O1446" t="n">
        <v>84.69788478475166</v>
      </c>
      <c r="P1446" t="n">
        <v>4.162477521303515</v>
      </c>
      <c r="Q1446" t="n">
        <v>0.9780789672346252</v>
      </c>
      <c r="R1446" t="n">
        <v>0.9912958507801427</v>
      </c>
      <c r="S1446" t="n">
        <v>0.9998091960597568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86.41934262360512</v>
      </c>
      <c r="G1447" t="n">
        <v>1</v>
      </c>
      <c r="H1447" t="n">
        <v>2</v>
      </c>
      <c r="I1447" t="n">
        <v>90.06934262360512</v>
      </c>
      <c r="J1447" t="n">
        <v>90.0910492578062</v>
      </c>
      <c r="K1447" t="n">
        <v>95.27871166899534</v>
      </c>
      <c r="L1447" t="n">
        <v>89.46100929027179</v>
      </c>
      <c r="M1447" t="n">
        <v>89.46100929027179</v>
      </c>
      <c r="N1447" t="n">
        <v>93.856630517978</v>
      </c>
      <c r="O1447" t="n">
        <v>93.856630517978</v>
      </c>
      <c r="P1447" t="n">
        <v>7.437287894372886</v>
      </c>
      <c r="Q1447" t="n">
        <v>0.9827237096530078</v>
      </c>
      <c r="R1447" t="n">
        <v>0.9850235391285074</v>
      </c>
      <c r="S1447" t="n">
        <v>0.9997412623136137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88.06668374119374</v>
      </c>
      <c r="G1448" t="n">
        <v>3</v>
      </c>
      <c r="H1448" t="n">
        <v>4</v>
      </c>
      <c r="I1448" t="n">
        <v>90.81668374119374</v>
      </c>
      <c r="J1448" t="n">
        <v>90.81668374119374</v>
      </c>
      <c r="K1448" t="n">
        <v>95.43331708995117</v>
      </c>
      <c r="L1448" t="n">
        <v>90.47293374119374</v>
      </c>
      <c r="M1448" t="n">
        <v>90.47293374119374</v>
      </c>
      <c r="N1448" t="n">
        <v>94.52782289227019</v>
      </c>
      <c r="O1448" t="n">
        <v>94.52782289227019</v>
      </c>
      <c r="P1448" t="n">
        <v>6.461139151076452</v>
      </c>
      <c r="Q1448" t="n">
        <v>0.9834937371106348</v>
      </c>
      <c r="R1448" t="n">
        <v>0.9737631057531222</v>
      </c>
      <c r="S1448" t="n">
        <v>0.9995669269261606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89.25053033931755</v>
      </c>
      <c r="G1449" t="n">
        <v>1</v>
      </c>
      <c r="H1449" t="n">
        <v>2</v>
      </c>
      <c r="I1449" t="n">
        <v>92.35053033931754</v>
      </c>
      <c r="J1449" t="n">
        <v>95.27871166899534</v>
      </c>
      <c r="K1449" t="n">
        <v>98.76064760379164</v>
      </c>
      <c r="L1449" t="n">
        <v>91.83386367265088</v>
      </c>
      <c r="M1449" t="n">
        <v>93.856630517978</v>
      </c>
      <c r="N1449" t="n">
        <v>96.80695193355281</v>
      </c>
      <c r="O1449" t="n">
        <v>96.80695193355281</v>
      </c>
      <c r="P1449" t="n">
        <v>7.55642159423526</v>
      </c>
      <c r="Q1449" t="n">
        <v>0.988371041168898</v>
      </c>
      <c r="R1449" t="n">
        <v>0.9899229504564157</v>
      </c>
      <c r="S1449" t="n">
        <v>0.9998828144057187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93.11101715864685</v>
      </c>
      <c r="G1450" t="n">
        <v>6</v>
      </c>
      <c r="H1450" t="n">
        <v>7</v>
      </c>
      <c r="I1450" t="n">
        <v>95.08601715864684</v>
      </c>
      <c r="J1450" t="n">
        <v>95.08601715864684</v>
      </c>
      <c r="K1450" t="n">
        <v>102.0843707374919</v>
      </c>
      <c r="L1450" t="n">
        <v>94.86657271420241</v>
      </c>
      <c r="M1450" t="n">
        <v>94.86657271420241</v>
      </c>
      <c r="N1450" t="n">
        <v>100.8482554041914</v>
      </c>
      <c r="O1450" t="n">
        <v>100.8482554041914</v>
      </c>
      <c r="P1450" t="n">
        <v>7.73723824554456</v>
      </c>
      <c r="Q1450" t="n">
        <v>0.9786434829039981</v>
      </c>
      <c r="R1450" t="n">
        <v>0.9966658301837521</v>
      </c>
      <c r="S1450" t="n">
        <v>0.9999287937453183</v>
      </c>
      <c r="T1450" t="b">
        <v>1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95.81849131214437</v>
      </c>
      <c r="G1451" t="n">
        <v>7</v>
      </c>
      <c r="H1451" t="n">
        <v>8</v>
      </c>
      <c r="I1451" t="n">
        <v>96.26293575658882</v>
      </c>
      <c r="J1451" t="n">
        <v>100.8482554041914</v>
      </c>
      <c r="K1451" t="n">
        <v>103.8339572593522</v>
      </c>
      <c r="L1451" t="n">
        <v>96.21849131214438</v>
      </c>
      <c r="M1451" t="n">
        <v>96.21849131214438</v>
      </c>
      <c r="N1451" t="n">
        <v>99.25792645577833</v>
      </c>
      <c r="O1451" t="n">
        <v>99.25792645577833</v>
      </c>
      <c r="P1451" t="n">
        <v>3.439435143633958</v>
      </c>
      <c r="Q1451" t="n">
        <v>0.9983343879215631</v>
      </c>
      <c r="R1451" t="n">
        <v>0.9929997220862603</v>
      </c>
      <c r="S1451" t="n">
        <v>0.9999883402525545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97.78929121640489</v>
      </c>
      <c r="G1452" t="n">
        <v>1</v>
      </c>
      <c r="H1452" t="n">
        <v>6</v>
      </c>
      <c r="I1452" t="n">
        <v>101.1892912164049</v>
      </c>
      <c r="J1452" t="n">
        <v>101.1892912164049</v>
      </c>
      <c r="K1452" t="n">
        <v>105.4516077104233</v>
      </c>
      <c r="L1452" t="n">
        <v>99.48929121640489</v>
      </c>
      <c r="M1452" t="n">
        <v>102.0843707374919</v>
      </c>
      <c r="N1452" t="n">
        <v>106.1473702731569</v>
      </c>
      <c r="O1452" t="n">
        <v>105.4516077104233</v>
      </c>
      <c r="P1452" t="n">
        <v>7.662316494018427</v>
      </c>
      <c r="Q1452" t="n">
        <v>0.98578333546432</v>
      </c>
      <c r="R1452" t="n">
        <v>0.9875450515760227</v>
      </c>
      <c r="S1452" t="n">
        <v>0.9998229321764471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99.53139842084715</v>
      </c>
      <c r="G1453" t="n">
        <v>4</v>
      </c>
      <c r="H1453" t="n">
        <v>8</v>
      </c>
      <c r="I1453" t="n">
        <v>99.84389842084715</v>
      </c>
      <c r="J1453" t="n">
        <v>99.84389842084715</v>
      </c>
      <c r="K1453" t="n">
        <v>104.0884695631659</v>
      </c>
      <c r="L1453" t="n">
        <v>99.73139842084716</v>
      </c>
      <c r="M1453" t="n">
        <v>99.73139842084716</v>
      </c>
      <c r="N1453" t="n">
        <v>104.4808011857265</v>
      </c>
      <c r="O1453" t="n">
        <v>104.0884695631659</v>
      </c>
      <c r="P1453" t="n">
        <v>4.557071142318748</v>
      </c>
      <c r="Q1453" t="n">
        <v>0.9725527769620698</v>
      </c>
      <c r="R1453" t="n">
        <v>0.989082970390454</v>
      </c>
      <c r="S1453" t="n">
        <v>0.9997003578533951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101.3260062609537</v>
      </c>
      <c r="G1454" t="n">
        <v>2</v>
      </c>
      <c r="H1454" t="n">
        <v>8</v>
      </c>
      <c r="I1454" t="n">
        <v>103.8676729276204</v>
      </c>
      <c r="J1454" t="n">
        <v>103.8676729276204</v>
      </c>
      <c r="K1454" t="n">
        <v>107.4596791711041</v>
      </c>
      <c r="L1454" t="n">
        <v>102.5460062609537</v>
      </c>
      <c r="M1454" t="n">
        <v>104.4808011857265</v>
      </c>
      <c r="N1454" t="n">
        <v>107.996919973362</v>
      </c>
      <c r="O1454" t="n">
        <v>107.4596791711041</v>
      </c>
      <c r="P1454" t="n">
        <v>6.133672910150381</v>
      </c>
      <c r="Q1454" t="n">
        <v>0.9877447069899123</v>
      </c>
      <c r="R1454" t="n">
        <v>0.991906301854058</v>
      </c>
      <c r="S1454" t="n">
        <v>0.9999008093576863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101.4562487099545</v>
      </c>
      <c r="G1455" t="n">
        <v>4</v>
      </c>
      <c r="H1455" t="n">
        <v>6</v>
      </c>
      <c r="I1455" t="n">
        <v>104.1124987099545</v>
      </c>
      <c r="J1455" t="n">
        <v>106.6004234900656</v>
      </c>
      <c r="K1455" t="n">
        <v>110.6631577434715</v>
      </c>
      <c r="L1455" t="n">
        <v>103.5812487099545</v>
      </c>
      <c r="M1455" t="n">
        <v>109.5714459563786</v>
      </c>
      <c r="N1455" t="n">
        <v>114.7960052930426</v>
      </c>
      <c r="O1455" t="n">
        <v>110.6631577434715</v>
      </c>
      <c r="P1455" t="n">
        <v>9.206909033517007</v>
      </c>
      <c r="Q1455" t="n">
        <v>0.9737130176311922</v>
      </c>
      <c r="R1455" t="n">
        <v>0.9840129390665343</v>
      </c>
      <c r="S1455" t="n">
        <v>0.999579748411113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102.2307671150785</v>
      </c>
      <c r="G1456" t="n">
        <v>4</v>
      </c>
      <c r="H1456" t="n">
        <v>7</v>
      </c>
      <c r="I1456" t="n">
        <v>102.8557671150785</v>
      </c>
      <c r="J1456" t="n">
        <v>104.0884695631659</v>
      </c>
      <c r="K1456" t="n">
        <v>106.6004234900656</v>
      </c>
      <c r="L1456" t="n">
        <v>102.675211559523</v>
      </c>
      <c r="M1456" t="n">
        <v>103.8339572593522</v>
      </c>
      <c r="N1456" t="n">
        <v>106.5949827132082</v>
      </c>
      <c r="O1456" t="n">
        <v>106.5949827132082</v>
      </c>
      <c r="P1456" t="n">
        <v>4.364215598129604</v>
      </c>
      <c r="Q1456" t="n">
        <v>0.9836644390198694</v>
      </c>
      <c r="R1456" t="n">
        <v>0.9984596299484808</v>
      </c>
      <c r="S1456" t="n">
        <v>0.9999748371910915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102.5983839062197</v>
      </c>
      <c r="G1457" t="n">
        <v>3</v>
      </c>
      <c r="H1457" t="n">
        <v>6</v>
      </c>
      <c r="I1457" t="n">
        <v>103.5269553347912</v>
      </c>
      <c r="J1457" t="n">
        <v>103.5269553347912</v>
      </c>
      <c r="K1457" t="n">
        <v>106.5584618314014</v>
      </c>
      <c r="L1457" t="n">
        <v>103.2483839062197</v>
      </c>
      <c r="M1457" t="n">
        <v>106.1473702731569</v>
      </c>
      <c r="N1457" t="n">
        <v>109.5714459563786</v>
      </c>
      <c r="O1457" t="n">
        <v>106.5584618314014</v>
      </c>
      <c r="P1457" t="n">
        <v>3.960077925181693</v>
      </c>
      <c r="Q1457" t="n">
        <v>0.9891302397412151</v>
      </c>
      <c r="R1457" t="n">
        <v>0.9894933161007718</v>
      </c>
      <c r="S1457" t="n">
        <v>0.9998857948649006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103.5245982459683</v>
      </c>
      <c r="G1458" t="n">
        <v>1</v>
      </c>
      <c r="H1458" t="n">
        <v>3</v>
      </c>
      <c r="I1458" t="n">
        <v>107.7245982459683</v>
      </c>
      <c r="J1458" t="n">
        <v>107.7245982459683</v>
      </c>
      <c r="K1458" t="n">
        <v>114.740020882673</v>
      </c>
      <c r="L1458" t="n">
        <v>106.5245982459683</v>
      </c>
      <c r="M1458" t="n">
        <v>106.5584618314014</v>
      </c>
      <c r="N1458" t="n">
        <v>112.4791210630153</v>
      </c>
      <c r="O1458" t="n">
        <v>112.4791210630153</v>
      </c>
      <c r="P1458" t="n">
        <v>8.954522817047064</v>
      </c>
      <c r="Q1458" t="n">
        <v>0.9767081560142699</v>
      </c>
      <c r="R1458" t="n">
        <v>0.9788808811363108</v>
      </c>
      <c r="S1458" t="n">
        <v>0.9995080967783109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115.9259460258392</v>
      </c>
      <c r="G1459" t="n">
        <v>7</v>
      </c>
      <c r="H1459" t="n">
        <v>8</v>
      </c>
      <c r="I1459" t="n">
        <v>116.8370571369503</v>
      </c>
      <c r="J1459" t="n">
        <v>116.8370571369503</v>
      </c>
      <c r="K1459" t="n">
        <v>120.6769155172083</v>
      </c>
      <c r="L1459" t="n">
        <v>116.7459460258392</v>
      </c>
      <c r="M1459" t="n">
        <v>116.7459460258392</v>
      </c>
      <c r="N1459" t="n">
        <v>120.6549098386057</v>
      </c>
      <c r="O1459" t="n">
        <v>120.6549098386057</v>
      </c>
      <c r="P1459" t="n">
        <v>4.728963812766509</v>
      </c>
      <c r="Q1459" t="n">
        <v>0.9978583963109892</v>
      </c>
      <c r="R1459" t="n">
        <v>0.9910060962644339</v>
      </c>
      <c r="S1459" t="n">
        <v>0.9999807386225813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124.6246295519253</v>
      </c>
      <c r="G1460" t="n">
        <v>1</v>
      </c>
      <c r="H1460" t="n">
        <v>2</v>
      </c>
      <c r="I1460" t="n">
        <v>125.1246295519253</v>
      </c>
      <c r="J1460" t="n">
        <v>125.1246295519253</v>
      </c>
      <c r="K1460" t="n">
        <v>128.1445618840907</v>
      </c>
      <c r="L1460" t="n">
        <v>125.0412962185919</v>
      </c>
      <c r="M1460" t="n">
        <v>125.0412962185919</v>
      </c>
      <c r="N1460" t="n">
        <v>127.6001517518416</v>
      </c>
      <c r="O1460" t="n">
        <v>127.6001517518416</v>
      </c>
      <c r="P1460" t="n">
        <v>2.975522199916369</v>
      </c>
      <c r="Q1460" t="n">
        <v>0.9899062236794807</v>
      </c>
      <c r="R1460" t="n">
        <v>0.9912541668866851</v>
      </c>
      <c r="S1460" t="n">
        <v>0.9999117215168176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125.61821775237</v>
      </c>
      <c r="G1461" t="n">
        <v>2</v>
      </c>
      <c r="H1461" t="n">
        <v>5</v>
      </c>
      <c r="I1461" t="n">
        <v>126.9515510857033</v>
      </c>
      <c r="J1461" t="n">
        <v>127.6001517518416</v>
      </c>
      <c r="K1461" t="n">
        <v>131.9884287349045</v>
      </c>
      <c r="L1461" t="n">
        <v>126.5071066412589</v>
      </c>
      <c r="M1461" t="n">
        <v>126.5071066412589</v>
      </c>
      <c r="N1461" t="n">
        <v>131.7304506049236</v>
      </c>
      <c r="O1461" t="n">
        <v>131.7304506049236</v>
      </c>
      <c r="P1461" t="n">
        <v>6.112232852553575</v>
      </c>
      <c r="Q1461" t="n">
        <v>0.9850483739320114</v>
      </c>
      <c r="R1461" t="n">
        <v>0.9805030973480651</v>
      </c>
      <c r="S1461" t="n">
        <v>0.9997084896020643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127.1579923375199</v>
      </c>
      <c r="G1462" t="n">
        <v>4</v>
      </c>
      <c r="H1462" t="n">
        <v>6</v>
      </c>
      <c r="I1462" t="n">
        <v>129.0954923375199</v>
      </c>
      <c r="J1462" t="n">
        <v>129.0954923375199</v>
      </c>
      <c r="K1462" t="n">
        <v>133.6067664931994</v>
      </c>
      <c r="L1462" t="n">
        <v>128.7079923375199</v>
      </c>
      <c r="M1462" t="n">
        <v>128.7079923375199</v>
      </c>
      <c r="N1462" t="n">
        <v>134.5093610808848</v>
      </c>
      <c r="O1462" t="n">
        <v>133.6067664931994</v>
      </c>
      <c r="P1462" t="n">
        <v>6.448774155679516</v>
      </c>
      <c r="Q1462" t="n">
        <v>0.9708535342567608</v>
      </c>
      <c r="R1462" t="n">
        <v>0.9822636535794856</v>
      </c>
      <c r="S1462" t="n">
        <v>0.9994830481866442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130.3877768794269</v>
      </c>
      <c r="G1463" t="n">
        <v>4</v>
      </c>
      <c r="H1463" t="n">
        <v>6</v>
      </c>
      <c r="I1463" t="n">
        <v>133.4502768794269</v>
      </c>
      <c r="J1463" t="n">
        <v>133.6067664931994</v>
      </c>
      <c r="K1463" t="n">
        <v>137.4174497002546</v>
      </c>
      <c r="L1463" t="n">
        <v>132.8377768794269</v>
      </c>
      <c r="M1463" t="n">
        <v>134.5093610808848</v>
      </c>
      <c r="N1463" t="n">
        <v>139.4097900252093</v>
      </c>
      <c r="O1463" t="n">
        <v>137.4174497002546</v>
      </c>
      <c r="P1463" t="n">
        <v>7.029672820827727</v>
      </c>
      <c r="Q1463" t="n">
        <v>0.9753235608706434</v>
      </c>
      <c r="R1463" t="n">
        <v>0.9849972936229315</v>
      </c>
      <c r="S1463" t="n">
        <v>0.9996297866293107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130.8972316429358</v>
      </c>
      <c r="G1464" t="n">
        <v>3</v>
      </c>
      <c r="H1464" t="n">
        <v>7</v>
      </c>
      <c r="I1464" t="n">
        <v>134.0043745000787</v>
      </c>
      <c r="J1464" t="n">
        <v>134.0043745000787</v>
      </c>
      <c r="K1464" t="n">
        <v>137.471347691317</v>
      </c>
      <c r="L1464" t="n">
        <v>132.8305649762691</v>
      </c>
      <c r="M1464" t="n">
        <v>132.8305649762691</v>
      </c>
      <c r="N1464" t="n">
        <v>136.1776198019381</v>
      </c>
      <c r="O1464" t="n">
        <v>136.1776198019381</v>
      </c>
      <c r="P1464" t="n">
        <v>5.280388159002342</v>
      </c>
      <c r="Q1464" t="n">
        <v>0.9875785670448594</v>
      </c>
      <c r="R1464" t="n">
        <v>0.9981329908235569</v>
      </c>
      <c r="S1464" t="n">
        <v>0.9999768090706882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134.7153591571409</v>
      </c>
      <c r="G1465" t="n">
        <v>1</v>
      </c>
      <c r="H1465" t="n">
        <v>2</v>
      </c>
      <c r="I1465" t="n">
        <v>139.5653591571409</v>
      </c>
      <c r="J1465" t="n">
        <v>139.5653591571409</v>
      </c>
      <c r="K1465" t="n">
        <v>142.0621471075673</v>
      </c>
      <c r="L1465" t="n">
        <v>138.7570258238076</v>
      </c>
      <c r="M1465" t="n">
        <v>138.7570258238076</v>
      </c>
      <c r="N1465" t="n">
        <v>140.8726095387972</v>
      </c>
      <c r="O1465" t="n">
        <v>140.8726095387972</v>
      </c>
      <c r="P1465" t="n">
        <v>6.157250381656269</v>
      </c>
      <c r="Q1465" t="n">
        <v>0.9916474485958954</v>
      </c>
      <c r="R1465" t="n">
        <v>0.9927637156031937</v>
      </c>
      <c r="S1465" t="n">
        <v>0.999939558562601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136.0293688917553</v>
      </c>
      <c r="G1466" t="n">
        <v>3</v>
      </c>
      <c r="H1466" t="n">
        <v>7</v>
      </c>
      <c r="I1466" t="n">
        <v>139.5650831774695</v>
      </c>
      <c r="J1466" t="n">
        <v>139.5650831774695</v>
      </c>
      <c r="K1466" t="n">
        <v>143.5249663827358</v>
      </c>
      <c r="L1466" t="n">
        <v>138.2293688917553</v>
      </c>
      <c r="M1466" t="n">
        <v>138.2293688917553</v>
      </c>
      <c r="N1466" t="n">
        <v>142.0522845764704</v>
      </c>
      <c r="O1466" t="n">
        <v>142.0522845764704</v>
      </c>
      <c r="P1466" t="n">
        <v>6.022915684715173</v>
      </c>
      <c r="Q1466" t="n">
        <v>0.9858251467309317</v>
      </c>
      <c r="R1466" t="n">
        <v>0.9978678356771855</v>
      </c>
      <c r="S1466" t="n">
        <v>0.9999697768835786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138.2353676322498</v>
      </c>
      <c r="G1467" t="n">
        <v>3</v>
      </c>
      <c r="H1467" t="n">
        <v>7</v>
      </c>
      <c r="I1467" t="n">
        <v>140.8425104893927</v>
      </c>
      <c r="J1467" t="n">
        <v>143.5249663827358</v>
      </c>
      <c r="K1467" t="n">
        <v>148.1876757146247</v>
      </c>
      <c r="L1467" t="n">
        <v>139.857589854472</v>
      </c>
      <c r="M1467" t="n">
        <v>142.0522845764704</v>
      </c>
      <c r="N1467" t="n">
        <v>146.553716491038</v>
      </c>
      <c r="O1467" t="n">
        <v>146.553716491038</v>
      </c>
      <c r="P1467" t="n">
        <v>8.318348858788255</v>
      </c>
      <c r="Q1467" t="n">
        <v>0.9833303782485596</v>
      </c>
      <c r="R1467" t="n">
        <v>0.9974898804447707</v>
      </c>
      <c r="S1467" t="n">
        <v>0.9999581572564634</v>
      </c>
      <c r="T1467" t="b">
        <v>1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139.7838355402187</v>
      </c>
      <c r="G1468" t="n">
        <v>1</v>
      </c>
      <c r="H1468" t="n">
        <v>4</v>
      </c>
      <c r="I1468" t="n">
        <v>144.0838355402187</v>
      </c>
      <c r="J1468" t="n">
        <v>144.0838355402187</v>
      </c>
      <c r="K1468" t="n">
        <v>150.4267357270313</v>
      </c>
      <c r="L1468" t="n">
        <v>142.4713355402187</v>
      </c>
      <c r="M1468" t="n">
        <v>142.4713355402187</v>
      </c>
      <c r="N1468" t="n">
        <v>147.1730657486252</v>
      </c>
      <c r="O1468" t="n">
        <v>147.1730657486252</v>
      </c>
      <c r="P1468" t="n">
        <v>7.389230208406559</v>
      </c>
      <c r="Q1468" t="n">
        <v>0.9789172788139926</v>
      </c>
      <c r="R1468" t="n">
        <v>0.9696419005639236</v>
      </c>
      <c r="S1468" t="n">
        <v>0.9993599686538521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140.583952525149</v>
      </c>
      <c r="G1469" t="n">
        <v>2</v>
      </c>
      <c r="H1469" t="n">
        <v>3</v>
      </c>
      <c r="I1469" t="n">
        <v>144.6672858584824</v>
      </c>
      <c r="J1469" t="n">
        <v>150.1063414862632</v>
      </c>
      <c r="K1469" t="n">
        <v>151.0633446859541</v>
      </c>
      <c r="L1469" t="n">
        <v>144.083952525149</v>
      </c>
      <c r="M1469" t="n">
        <v>148.1876757146247</v>
      </c>
      <c r="N1469" t="n">
        <v>149.1408691882022</v>
      </c>
      <c r="O1469" t="n">
        <v>149.1408691882022</v>
      </c>
      <c r="P1469" t="n">
        <v>8.55691666305313</v>
      </c>
      <c r="Q1469" t="n">
        <v>0.9967200917078727</v>
      </c>
      <c r="R1469" t="n">
        <v>0.9965694195129865</v>
      </c>
      <c r="S1469" t="n">
        <v>0.9999887480106139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143.6034867237817</v>
      </c>
      <c r="G1470" t="n">
        <v>2</v>
      </c>
      <c r="H1470" t="n">
        <v>6</v>
      </c>
      <c r="I1470" t="n">
        <v>144.5201533904484</v>
      </c>
      <c r="J1470" t="n">
        <v>144.5201533904484</v>
      </c>
      <c r="K1470" t="n">
        <v>150.1063414862632</v>
      </c>
      <c r="L1470" t="n">
        <v>144.1534867237817</v>
      </c>
      <c r="M1470" t="n">
        <v>144.1534867237817</v>
      </c>
      <c r="N1470" t="n">
        <v>150.4379483315734</v>
      </c>
      <c r="O1470" t="n">
        <v>150.1063414862632</v>
      </c>
      <c r="P1470" t="n">
        <v>6.502854762481491</v>
      </c>
      <c r="Q1470" t="n">
        <v>0.9810058649809822</v>
      </c>
      <c r="R1470" t="n">
        <v>0.9808009746536236</v>
      </c>
      <c r="S1470" t="n">
        <v>0.9996353311203374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145.6817340556167</v>
      </c>
      <c r="G1471" t="n">
        <v>2</v>
      </c>
      <c r="H1471" t="n">
        <v>5</v>
      </c>
      <c r="I1471" t="n">
        <v>149.01506738895</v>
      </c>
      <c r="J1471" t="n">
        <v>158.5859479943973</v>
      </c>
      <c r="K1471" t="n">
        <v>163.8237425280691</v>
      </c>
      <c r="L1471" t="n">
        <v>147.9039562778389</v>
      </c>
      <c r="M1471" t="n">
        <v>147.9039562778389</v>
      </c>
      <c r="N1471" t="n">
        <v>154.1384766980325</v>
      </c>
      <c r="O1471" t="n">
        <v>154.1384766980325</v>
      </c>
      <c r="P1471" t="n">
        <v>8.456742642415804</v>
      </c>
      <c r="Q1471" t="n">
        <v>0.9821798511179656</v>
      </c>
      <c r="R1471" t="n">
        <v>0.9767728812551721</v>
      </c>
      <c r="S1471" t="n">
        <v>0.9995860892858665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146.7963416268211</v>
      </c>
      <c r="G1472" t="n">
        <v>2</v>
      </c>
      <c r="H1472" t="n">
        <v>3</v>
      </c>
      <c r="I1472" t="n">
        <v>148.8796749601545</v>
      </c>
      <c r="J1472" t="n">
        <v>151.0633446859541</v>
      </c>
      <c r="K1472" t="n">
        <v>158.5859479943973</v>
      </c>
      <c r="L1472" t="n">
        <v>148.5820559125354</v>
      </c>
      <c r="M1472" t="n">
        <v>149.1408691882022</v>
      </c>
      <c r="N1472" t="n">
        <v>156.6335258274239</v>
      </c>
      <c r="O1472" t="n">
        <v>156.6335258274239</v>
      </c>
      <c r="P1472" t="n">
        <v>9.837184200602735</v>
      </c>
      <c r="Q1472" t="n">
        <v>0.9745062309065199</v>
      </c>
      <c r="R1472" t="n">
        <v>0.9733488559048842</v>
      </c>
      <c r="S1472" t="n">
        <v>0.9993205618863621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148.53772025957</v>
      </c>
      <c r="G1473" t="n">
        <v>2</v>
      </c>
      <c r="H1473" t="n">
        <v>8</v>
      </c>
      <c r="I1473" t="n">
        <v>150.2043869262367</v>
      </c>
      <c r="J1473" t="n">
        <v>163.8237425280691</v>
      </c>
      <c r="K1473" t="n">
        <v>166.5667227826659</v>
      </c>
      <c r="L1473" t="n">
        <v>149.33772025957</v>
      </c>
      <c r="M1473" t="n">
        <v>149.33772025957</v>
      </c>
      <c r="N1473" t="n">
        <v>152.0227502270979</v>
      </c>
      <c r="O1473" t="n">
        <v>152.0227502270979</v>
      </c>
      <c r="P1473" t="n">
        <v>3.485029967527879</v>
      </c>
      <c r="Q1473" t="n">
        <v>0.9906278106730269</v>
      </c>
      <c r="R1473" t="n">
        <v>0.9938134402483427</v>
      </c>
      <c r="S1473" t="n">
        <v>0.9999420183907248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149.8754187729978</v>
      </c>
      <c r="G1474" t="n">
        <v>3</v>
      </c>
      <c r="H1474" t="n">
        <v>8</v>
      </c>
      <c r="I1474" t="n">
        <v>151.2682759158549</v>
      </c>
      <c r="J1474" t="n">
        <v>156.6335258274239</v>
      </c>
      <c r="K1474" t="n">
        <v>160.110084733997</v>
      </c>
      <c r="L1474" t="n">
        <v>150.6554187729978</v>
      </c>
      <c r="M1474" t="n">
        <v>152.0227502270979</v>
      </c>
      <c r="N1474" t="n">
        <v>155.4394622667348</v>
      </c>
      <c r="O1474" t="n">
        <v>155.4394622667348</v>
      </c>
      <c r="P1474" t="n">
        <v>5.564043493737017</v>
      </c>
      <c r="Q1474" t="n">
        <v>0.9875444382274025</v>
      </c>
      <c r="R1474" t="n">
        <v>0.9921342223347315</v>
      </c>
      <c r="S1474" t="n">
        <v>0.9999020273204007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150.7026886348895</v>
      </c>
      <c r="G1475" t="n">
        <v>5</v>
      </c>
      <c r="H1475" t="n">
        <v>8</v>
      </c>
      <c r="I1475" t="n">
        <v>153.4249108571117</v>
      </c>
      <c r="J1475" t="n">
        <v>154.1384766980325</v>
      </c>
      <c r="K1475" t="n">
        <v>156.3487445872846</v>
      </c>
      <c r="L1475" t="n">
        <v>152.6626886348895</v>
      </c>
      <c r="M1475" t="n">
        <v>159.2629164151014</v>
      </c>
      <c r="N1475" t="n">
        <v>161.080593685527</v>
      </c>
      <c r="O1475" t="n">
        <v>156.3487445872846</v>
      </c>
      <c r="P1475" t="n">
        <v>5.646055952395045</v>
      </c>
      <c r="Q1475" t="n">
        <v>0.9917029735296112</v>
      </c>
      <c r="R1475" t="n">
        <v>0.9958077055132478</v>
      </c>
      <c r="S1475" t="n">
        <v>0.9999652164216718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150.9271206136954</v>
      </c>
      <c r="G1476" t="n">
        <v>1</v>
      </c>
      <c r="H1476" t="n">
        <v>6</v>
      </c>
      <c r="I1476" t="n">
        <v>153.6771206136954</v>
      </c>
      <c r="J1476" t="n">
        <v>153.6771206136954</v>
      </c>
      <c r="K1476" t="n">
        <v>158.5393929519666</v>
      </c>
      <c r="L1476" t="n">
        <v>152.3021206136954</v>
      </c>
      <c r="M1476" t="n">
        <v>152.3021206136954</v>
      </c>
      <c r="N1476" t="n">
        <v>156.9370205044935</v>
      </c>
      <c r="O1476" t="n">
        <v>156.9370205044935</v>
      </c>
      <c r="P1476" t="n">
        <v>6.009899890798039</v>
      </c>
      <c r="Q1476" t="n">
        <v>0.9837985171687462</v>
      </c>
      <c r="R1476" t="n">
        <v>0.9858044149392873</v>
      </c>
      <c r="S1476" t="n">
        <v>0.9997700104723592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152.0810432104762</v>
      </c>
      <c r="G1477" t="n">
        <v>4</v>
      </c>
      <c r="H1477" t="n">
        <v>8</v>
      </c>
      <c r="I1477" t="n">
        <v>152.7060432104762</v>
      </c>
      <c r="J1477" t="n">
        <v>152.7060432104762</v>
      </c>
      <c r="K1477" t="n">
        <v>156.1230882465689</v>
      </c>
      <c r="L1477" t="n">
        <v>152.4810432104762</v>
      </c>
      <c r="M1477" t="n">
        <v>155.4394622667348</v>
      </c>
      <c r="N1477" t="n">
        <v>159.2629164151014</v>
      </c>
      <c r="O1477" t="n">
        <v>156.1230882465689</v>
      </c>
      <c r="P1477" t="n">
        <v>4.042045036092702</v>
      </c>
      <c r="Q1477" t="n">
        <v>0.977844140903631</v>
      </c>
      <c r="R1477" t="n">
        <v>0.9912019723377877</v>
      </c>
      <c r="S1477" t="n">
        <v>0.9998050721387901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152.4197900800715</v>
      </c>
      <c r="G1478" t="n">
        <v>7</v>
      </c>
      <c r="H1478" t="n">
        <v>8</v>
      </c>
      <c r="I1478" t="n">
        <v>154.5975678578492</v>
      </c>
      <c r="J1478" t="n">
        <v>158.3877357559911</v>
      </c>
      <c r="K1478" t="n">
        <v>161.6465274814983</v>
      </c>
      <c r="L1478" t="n">
        <v>154.3797900800715</v>
      </c>
      <c r="M1478" t="n">
        <v>161.080593685527</v>
      </c>
      <c r="N1478" t="n">
        <v>164.3980334624323</v>
      </c>
      <c r="O1478" t="n">
        <v>161.6465274814983</v>
      </c>
      <c r="P1478" t="n">
        <v>9.226737401426817</v>
      </c>
      <c r="Q1478" t="n">
        <v>0.9981821797842864</v>
      </c>
      <c r="R1478" t="n">
        <v>0.9923618867320424</v>
      </c>
      <c r="S1478" t="n">
        <v>0.9999861152832916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152.581850684798</v>
      </c>
      <c r="G1479" t="n">
        <v>5</v>
      </c>
      <c r="H1479" t="n">
        <v>7</v>
      </c>
      <c r="I1479" t="n">
        <v>154.7207395736868</v>
      </c>
      <c r="J1479" t="n">
        <v>156.3487445872846</v>
      </c>
      <c r="K1479" t="n">
        <v>161.4175370916296</v>
      </c>
      <c r="L1479" t="n">
        <v>154.2929617959091</v>
      </c>
      <c r="M1479" t="n">
        <v>154.2929617959091</v>
      </c>
      <c r="N1479" t="n">
        <v>158.3877357559911</v>
      </c>
      <c r="O1479" t="n">
        <v>158.3877357559911</v>
      </c>
      <c r="P1479" t="n">
        <v>5.805885071193103</v>
      </c>
      <c r="Q1479" t="n">
        <v>0.9810744892620888</v>
      </c>
      <c r="R1479" t="n">
        <v>0.9977163847347894</v>
      </c>
      <c r="S1479" t="n">
        <v>0.999956781414777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156.2167362661473</v>
      </c>
      <c r="G1480" t="n">
        <v>7</v>
      </c>
      <c r="H1480" t="n">
        <v>8</v>
      </c>
      <c r="I1480" t="n">
        <v>158.0389584883695</v>
      </c>
      <c r="J1480" t="n">
        <v>161.6465274814983</v>
      </c>
      <c r="K1480" t="n">
        <v>166.8654269642874</v>
      </c>
      <c r="L1480" t="n">
        <v>157.8567362661473</v>
      </c>
      <c r="M1480" t="n">
        <v>164.3980334624323</v>
      </c>
      <c r="N1480" t="n">
        <v>169.7108568013279</v>
      </c>
      <c r="O1480" t="n">
        <v>166.8654269642874</v>
      </c>
      <c r="P1480" t="n">
        <v>10.64869069814009</v>
      </c>
      <c r="Q1480" t="n">
        <v>0.9970903837888483</v>
      </c>
      <c r="R1480" t="n">
        <v>0.9877958189967279</v>
      </c>
      <c r="S1480" t="n">
        <v>0.999964490517109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160.956908918751</v>
      </c>
      <c r="G1481" t="n">
        <v>6</v>
      </c>
      <c r="H1481" t="n">
        <v>8</v>
      </c>
      <c r="I1481" t="n">
        <v>162.156908918751</v>
      </c>
      <c r="J1481" t="n">
        <v>162.156908918751</v>
      </c>
      <c r="K1481" t="n">
        <v>165.5348769245617</v>
      </c>
      <c r="L1481" t="n">
        <v>161.916908918751</v>
      </c>
      <c r="M1481" t="n">
        <v>169.7108568013279</v>
      </c>
      <c r="N1481" t="n">
        <v>172.6500590098268</v>
      </c>
      <c r="O1481" t="n">
        <v>165.5348769245617</v>
      </c>
      <c r="P1481" t="n">
        <v>4.577968005810703</v>
      </c>
      <c r="Q1481" t="n">
        <v>0.9896340604137979</v>
      </c>
      <c r="R1481" t="n">
        <v>0.9932297904087252</v>
      </c>
      <c r="S1481" t="n">
        <v>0.9999298204163909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161.2690051950588</v>
      </c>
      <c r="G1482" t="n">
        <v>1</v>
      </c>
      <c r="H1482" t="n">
        <v>7</v>
      </c>
      <c r="I1482" t="n">
        <v>165.7690051950588</v>
      </c>
      <c r="J1482" t="n">
        <v>165.7690051950588</v>
      </c>
      <c r="K1482" t="n">
        <v>169.0724112836813</v>
      </c>
      <c r="L1482" t="n">
        <v>163.2690051950588</v>
      </c>
      <c r="M1482" t="n">
        <v>166.8654269642874</v>
      </c>
      <c r="N1482" t="n">
        <v>169.556903101059</v>
      </c>
      <c r="O1482" t="n">
        <v>169.0724112836813</v>
      </c>
      <c r="P1482" t="n">
        <v>7.803406088622467</v>
      </c>
      <c r="Q1482" t="n">
        <v>0.9889639919669988</v>
      </c>
      <c r="R1482" t="n">
        <v>0.9984984022132672</v>
      </c>
      <c r="S1482" t="n">
        <v>0.9999834283547633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169.9123051020726</v>
      </c>
      <c r="G1483" t="n">
        <v>1</v>
      </c>
      <c r="H1483" t="n">
        <v>7</v>
      </c>
      <c r="I1483" t="n">
        <v>171.4123051020726</v>
      </c>
      <c r="J1483" t="n">
        <v>171.4123051020726</v>
      </c>
      <c r="K1483" t="n">
        <v>178.2886125056475</v>
      </c>
      <c r="L1483" t="n">
        <v>170.5789717687393</v>
      </c>
      <c r="M1483" t="n">
        <v>170.5789717687393</v>
      </c>
      <c r="N1483" t="n">
        <v>176.1814974011677</v>
      </c>
      <c r="O1483" t="n">
        <v>176.1814974011677</v>
      </c>
      <c r="P1483" t="n">
        <v>6.269192299095096</v>
      </c>
      <c r="Q1483" t="n">
        <v>0.9771647167532165</v>
      </c>
      <c r="R1483" t="n">
        <v>0.9968768406712514</v>
      </c>
      <c r="S1483" t="n">
        <v>0.9999286817721031</v>
      </c>
      <c r="T1483" t="b">
        <v>1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173.2882614243845</v>
      </c>
      <c r="G1484" t="n">
        <v>4</v>
      </c>
      <c r="H1484" t="n">
        <v>6</v>
      </c>
      <c r="I1484" t="n">
        <v>175.4757614243845</v>
      </c>
      <c r="J1484" t="n">
        <v>175.4757614243845</v>
      </c>
      <c r="K1484" t="n">
        <v>180.9440838661337</v>
      </c>
      <c r="L1484" t="n">
        <v>175.0382614243845</v>
      </c>
      <c r="M1484" t="n">
        <v>175.0382614243845</v>
      </c>
      <c r="N1484" t="n">
        <v>182.0703667226771</v>
      </c>
      <c r="O1484" t="n">
        <v>180.9440838661337</v>
      </c>
      <c r="P1484" t="n">
        <v>7.655822441749223</v>
      </c>
      <c r="Q1484" t="n">
        <v>0.9647803057158859</v>
      </c>
      <c r="R1484" t="n">
        <v>0.9785415975725547</v>
      </c>
      <c r="S1484" t="n">
        <v>0.9992442416266799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173.82577331017</v>
      </c>
      <c r="G1485" t="n">
        <v>2</v>
      </c>
      <c r="H1485" t="n">
        <v>7</v>
      </c>
      <c r="I1485" t="n">
        <v>175.1174399768366</v>
      </c>
      <c r="J1485" t="n">
        <v>175.1174399768366</v>
      </c>
      <c r="K1485" t="n">
        <v>178.9496345272536</v>
      </c>
      <c r="L1485" t="n">
        <v>174.5146621990588</v>
      </c>
      <c r="M1485" t="n">
        <v>176.1814974011677</v>
      </c>
      <c r="N1485" t="n">
        <v>179.8664131448815</v>
      </c>
      <c r="O1485" t="n">
        <v>178.9496345272536</v>
      </c>
      <c r="P1485" t="n">
        <v>5.123861217083601</v>
      </c>
      <c r="Q1485" t="n">
        <v>0.9869306045688683</v>
      </c>
      <c r="R1485" t="n">
        <v>0.9979447235797629</v>
      </c>
      <c r="S1485" t="n">
        <v>0.9999731387797436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177.1868694860283</v>
      </c>
      <c r="G1486" t="n">
        <v>3</v>
      </c>
      <c r="H1486" t="n">
        <v>6</v>
      </c>
      <c r="I1486" t="n">
        <v>179.0440123431711</v>
      </c>
      <c r="J1486" t="n">
        <v>179.0440123431711</v>
      </c>
      <c r="K1486" t="n">
        <v>182.367210452633</v>
      </c>
      <c r="L1486" t="n">
        <v>178.4868694860283</v>
      </c>
      <c r="M1486" t="n">
        <v>182.0703667226771</v>
      </c>
      <c r="N1486" t="n">
        <v>185.8239070333643</v>
      </c>
      <c r="O1486" t="n">
        <v>182.367210452633</v>
      </c>
      <c r="P1486" t="n">
        <v>5.180340966604717</v>
      </c>
      <c r="Q1486" t="n">
        <v>0.9880906029334486</v>
      </c>
      <c r="R1486" t="n">
        <v>0.9884882031931048</v>
      </c>
      <c r="S1486" t="n">
        <v>0.9998629014408772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181.1827632451449</v>
      </c>
      <c r="G1487" t="n">
        <v>3</v>
      </c>
      <c r="H1487" t="n">
        <v>4</v>
      </c>
      <c r="I1487" t="n">
        <v>181.9684775308592</v>
      </c>
      <c r="J1487" t="n">
        <v>184.51786498485</v>
      </c>
      <c r="K1487" t="n">
        <v>188.1194104757909</v>
      </c>
      <c r="L1487" t="n">
        <v>181.8702632451449</v>
      </c>
      <c r="M1487" t="n">
        <v>181.8702632451449</v>
      </c>
      <c r="N1487" t="n">
        <v>185.0335787253</v>
      </c>
      <c r="O1487" t="n">
        <v>185.0335787253</v>
      </c>
      <c r="P1487" t="n">
        <v>3.850815480155092</v>
      </c>
      <c r="Q1487" t="n">
        <v>0.9870995460553412</v>
      </c>
      <c r="R1487" t="n">
        <v>0.9794722968364579</v>
      </c>
      <c r="S1487" t="n">
        <v>0.9997351833107491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181.2713316482864</v>
      </c>
      <c r="G1488" t="n">
        <v>2</v>
      </c>
      <c r="H1488" t="n">
        <v>3</v>
      </c>
      <c r="I1488" t="n">
        <v>181.8546649816197</v>
      </c>
      <c r="J1488" t="n">
        <v>181.8546649816197</v>
      </c>
      <c r="K1488" t="n">
        <v>184.0139152553724</v>
      </c>
      <c r="L1488" t="n">
        <v>181.7713316482864</v>
      </c>
      <c r="M1488" t="n">
        <v>182.367210452633</v>
      </c>
      <c r="N1488" t="n">
        <v>184.51786498485</v>
      </c>
      <c r="O1488" t="n">
        <v>184.0139152553724</v>
      </c>
      <c r="P1488" t="n">
        <v>2.742583607085948</v>
      </c>
      <c r="Q1488" t="n">
        <v>0.9926149084452499</v>
      </c>
      <c r="R1488" t="n">
        <v>0.9922763847677331</v>
      </c>
      <c r="S1488" t="n">
        <v>0.999942960394376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181.7307000152362</v>
      </c>
      <c r="G1489" t="n">
        <v>2</v>
      </c>
      <c r="H1489" t="n">
        <v>6</v>
      </c>
      <c r="I1489" t="n">
        <v>182.5223666819028</v>
      </c>
      <c r="J1489" t="n">
        <v>184.0139152553724</v>
      </c>
      <c r="K1489" t="n">
        <v>188.0449750157076</v>
      </c>
      <c r="L1489" t="n">
        <v>182.2057000152361</v>
      </c>
      <c r="M1489" t="n">
        <v>185.8239070333643</v>
      </c>
      <c r="N1489" t="n">
        <v>190.3588492637414</v>
      </c>
      <c r="O1489" t="n">
        <v>188.0449750157076</v>
      </c>
      <c r="P1489" t="n">
        <v>6.314275000471412</v>
      </c>
      <c r="Q1489" t="n">
        <v>0.986257071840084</v>
      </c>
      <c r="R1489" t="n">
        <v>0.9861084247913668</v>
      </c>
      <c r="S1489" t="n">
        <v>0.9998090890798796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183.686831599525</v>
      </c>
      <c r="G1490" t="n">
        <v>4</v>
      </c>
      <c r="H1490" t="n">
        <v>7</v>
      </c>
      <c r="I1490" t="n">
        <v>184.311831599525</v>
      </c>
      <c r="J1490" t="n">
        <v>185.0335787253</v>
      </c>
      <c r="K1490" t="n">
        <v>188.5794094893545</v>
      </c>
      <c r="L1490" t="n">
        <v>184.1312760439695</v>
      </c>
      <c r="M1490" t="n">
        <v>184.1312760439695</v>
      </c>
      <c r="N1490" t="n">
        <v>188.0286918722539</v>
      </c>
      <c r="O1490" t="n">
        <v>188.0286918722539</v>
      </c>
      <c r="P1490" t="n">
        <v>4.341860272728866</v>
      </c>
      <c r="Q1490" t="n">
        <v>0.9770187721714607</v>
      </c>
      <c r="R1490" t="n">
        <v>0.9978263297175433</v>
      </c>
      <c r="S1490" t="n">
        <v>0.9999500463880148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185.3191285256818</v>
      </c>
      <c r="G1491" t="n">
        <v>2</v>
      </c>
      <c r="H1491" t="n">
        <v>8</v>
      </c>
      <c r="I1491" t="n">
        <v>186.5691285256818</v>
      </c>
      <c r="J1491" t="n">
        <v>188.0449750157076</v>
      </c>
      <c r="K1491" t="n">
        <v>190.0394464827144</v>
      </c>
      <c r="L1491" t="n">
        <v>185.9191285256818</v>
      </c>
      <c r="M1491" t="n">
        <v>185.9191285256818</v>
      </c>
      <c r="N1491" t="n">
        <v>187.8714632715547</v>
      </c>
      <c r="O1491" t="n">
        <v>187.8714632715547</v>
      </c>
      <c r="P1491" t="n">
        <v>2.552334745872855</v>
      </c>
      <c r="Q1491" t="n">
        <v>0.9931765593928715</v>
      </c>
      <c r="R1491" t="n">
        <v>0.9954978313871082</v>
      </c>
      <c r="S1491" t="n">
        <v>0.9999692797198667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187.2322881624953</v>
      </c>
      <c r="G1492" t="n">
        <v>5</v>
      </c>
      <c r="H1492" t="n">
        <v>8</v>
      </c>
      <c r="I1492" t="n">
        <v>188.2600659402731</v>
      </c>
      <c r="J1492" t="n">
        <v>188.2600659402731</v>
      </c>
      <c r="K1492" t="n">
        <v>189.7123771652414</v>
      </c>
      <c r="L1492" t="n">
        <v>187.9722881624953</v>
      </c>
      <c r="M1492" t="n">
        <v>187.9722881624953</v>
      </c>
      <c r="N1492" t="n">
        <v>189.166638003999</v>
      </c>
      <c r="O1492" t="n">
        <v>189.166638003999</v>
      </c>
      <c r="P1492" t="n">
        <v>1.934349841503661</v>
      </c>
      <c r="Q1492" t="n">
        <v>0.9945404485973619</v>
      </c>
      <c r="R1492" t="n">
        <v>0.9972433653119857</v>
      </c>
      <c r="S1492" t="n">
        <v>0.9999849500112225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188.404376117619</v>
      </c>
      <c r="G1493" t="n">
        <v>2</v>
      </c>
      <c r="H1493" t="n">
        <v>4</v>
      </c>
      <c r="I1493" t="n">
        <v>188.8210427842857</v>
      </c>
      <c r="J1493" t="n">
        <v>190.0394464827144</v>
      </c>
      <c r="K1493" t="n">
        <v>194.936859537013</v>
      </c>
      <c r="L1493" t="n">
        <v>188.716876117619</v>
      </c>
      <c r="M1493" t="n">
        <v>188.716876117619</v>
      </c>
      <c r="N1493" t="n">
        <v>193.0012563490369</v>
      </c>
      <c r="O1493" t="n">
        <v>193.0012563490369</v>
      </c>
      <c r="P1493" t="n">
        <v>4.596880231417913</v>
      </c>
      <c r="Q1493" t="n">
        <v>0.9833281956633324</v>
      </c>
      <c r="R1493" t="n">
        <v>0.9722989529357793</v>
      </c>
      <c r="S1493" t="n">
        <v>0.9995381735634244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188.7849913682676</v>
      </c>
      <c r="G1494" t="n">
        <v>1</v>
      </c>
      <c r="H1494" t="n">
        <v>3</v>
      </c>
      <c r="I1494" t="n">
        <v>191.5349913682676</v>
      </c>
      <c r="J1494" t="n">
        <v>191.5349913682676</v>
      </c>
      <c r="K1494" t="n">
        <v>196.0972102588829</v>
      </c>
      <c r="L1494" t="n">
        <v>190.7492770825533</v>
      </c>
      <c r="M1494" t="n">
        <v>190.7492770825533</v>
      </c>
      <c r="N1494" t="n">
        <v>194.5995573564802</v>
      </c>
      <c r="O1494" t="n">
        <v>194.5995573564802</v>
      </c>
      <c r="P1494" t="n">
        <v>5.814565988212621</v>
      </c>
      <c r="Q1494" t="n">
        <v>0.9847906761323866</v>
      </c>
      <c r="R1494" t="n">
        <v>0.986214766002254</v>
      </c>
      <c r="S1494" t="n">
        <v>0.9997903359115374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189.5087969775518</v>
      </c>
      <c r="G1495" t="n">
        <v>2</v>
      </c>
      <c r="H1495" t="n">
        <v>8</v>
      </c>
      <c r="I1495" t="n">
        <v>190.5504636442184</v>
      </c>
      <c r="J1495" t="n">
        <v>194.936859537013</v>
      </c>
      <c r="K1495" t="n">
        <v>200.5238041356108</v>
      </c>
      <c r="L1495" t="n">
        <v>190.0087969775518</v>
      </c>
      <c r="M1495" t="n">
        <v>190.0087969775518</v>
      </c>
      <c r="N1495" t="n">
        <v>195.4777075353341</v>
      </c>
      <c r="O1495" t="n">
        <v>195.4777075353341</v>
      </c>
      <c r="P1495" t="n">
        <v>5.968910557782323</v>
      </c>
      <c r="Q1495" t="n">
        <v>0.9810033173115331</v>
      </c>
      <c r="R1495" t="n">
        <v>0.9874395294045593</v>
      </c>
      <c r="S1495" t="n">
        <v>0.9997613927256805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195.9845656092637</v>
      </c>
      <c r="G1496" t="n">
        <v>2</v>
      </c>
      <c r="H1496" t="n">
        <v>6</v>
      </c>
      <c r="I1496" t="n">
        <v>197.3595656092637</v>
      </c>
      <c r="J1496" t="n">
        <v>200.5238041356108</v>
      </c>
      <c r="K1496" t="n">
        <v>205.7975398348499</v>
      </c>
      <c r="L1496" t="n">
        <v>196.8095656092637</v>
      </c>
      <c r="M1496" t="n">
        <v>196.8095656092637</v>
      </c>
      <c r="N1496" t="n">
        <v>202.7425182709077</v>
      </c>
      <c r="O1496" t="n">
        <v>202.7425182709077</v>
      </c>
      <c r="P1496" t="n">
        <v>6.757952661644026</v>
      </c>
      <c r="Q1496" t="n">
        <v>0.982058674760082</v>
      </c>
      <c r="R1496" t="n">
        <v>0.9818650358491795</v>
      </c>
      <c r="S1496" t="n">
        <v>0.9996746347099559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197.0674923654586</v>
      </c>
      <c r="G1497" t="n">
        <v>1</v>
      </c>
      <c r="H1497" t="n">
        <v>2</v>
      </c>
      <c r="I1497" t="n">
        <v>199.2174923654586</v>
      </c>
      <c r="J1497" t="n">
        <v>199.2174923654586</v>
      </c>
      <c r="K1497" t="n">
        <v>205.7032151568361</v>
      </c>
      <c r="L1497" t="n">
        <v>198.8591590321252</v>
      </c>
      <c r="M1497" t="n">
        <v>205.7975398348499</v>
      </c>
      <c r="N1497" t="n">
        <v>211.2930363647142</v>
      </c>
      <c r="O1497" t="n">
        <v>205.7032151568361</v>
      </c>
      <c r="P1497" t="n">
        <v>8.635722791377532</v>
      </c>
      <c r="Q1497" t="n">
        <v>0.9784477131460143</v>
      </c>
      <c r="R1497" t="n">
        <v>0.9813113343172715</v>
      </c>
      <c r="S1497" t="n">
        <v>0.9995972165162876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201.4020837204375</v>
      </c>
      <c r="G1498" t="n">
        <v>1</v>
      </c>
      <c r="H1498" t="n">
        <v>4</v>
      </c>
      <c r="I1498" t="n">
        <v>205.0020837204375</v>
      </c>
      <c r="J1498" t="n">
        <v>205.7032151568361</v>
      </c>
      <c r="K1498" t="n">
        <v>209.6818334970964</v>
      </c>
      <c r="L1498" t="n">
        <v>203.6520837204375</v>
      </c>
      <c r="M1498" t="n">
        <v>203.6520837204375</v>
      </c>
      <c r="N1498" t="n">
        <v>206.6012693432878</v>
      </c>
      <c r="O1498" t="n">
        <v>206.6012693432878</v>
      </c>
      <c r="P1498" t="n">
        <v>5.19918562285028</v>
      </c>
      <c r="Q1498" t="n">
        <v>0.9867232806427091</v>
      </c>
      <c r="R1498" t="n">
        <v>0.9808484547981109</v>
      </c>
      <c r="S1498" t="n">
        <v>0.9997457303090961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202.7682047708139</v>
      </c>
      <c r="G1499" t="n">
        <v>3</v>
      </c>
      <c r="H1499" t="n">
        <v>6</v>
      </c>
      <c r="I1499" t="n">
        <v>204.3396333422425</v>
      </c>
      <c r="J1499" t="n">
        <v>204.3396333422425</v>
      </c>
      <c r="K1499" t="n">
        <v>207.6980653270171</v>
      </c>
      <c r="L1499" t="n">
        <v>203.8682047708139</v>
      </c>
      <c r="M1499" t="n">
        <v>203.8682047708139</v>
      </c>
      <c r="N1499" t="n">
        <v>207.6615416169262</v>
      </c>
      <c r="O1499" t="n">
        <v>207.6615416169262</v>
      </c>
      <c r="P1499" t="n">
        <v>4.893336846112305</v>
      </c>
      <c r="Q1499" t="n">
        <v>0.9879650976063007</v>
      </c>
      <c r="R1499" t="n">
        <v>0.9883668632019766</v>
      </c>
      <c r="S1499" t="n">
        <v>0.9998599963341033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208.7470404650577</v>
      </c>
      <c r="G1500" t="n">
        <v>1</v>
      </c>
      <c r="H1500" t="n">
        <v>6</v>
      </c>
      <c r="I1500" t="n">
        <v>209.6470404650577</v>
      </c>
      <c r="J1500" t="n">
        <v>209.6818334970964</v>
      </c>
      <c r="K1500" t="n">
        <v>212.9546813217301</v>
      </c>
      <c r="L1500" t="n">
        <v>209.1970404650577</v>
      </c>
      <c r="M1500" t="n">
        <v>209.1970404650577</v>
      </c>
      <c r="N1500" t="n">
        <v>212.3168414489712</v>
      </c>
      <c r="O1500" t="n">
        <v>212.3168414489712</v>
      </c>
      <c r="P1500" t="n">
        <v>3.569800983913495</v>
      </c>
      <c r="Q1500" t="n">
        <v>0.9890655207134983</v>
      </c>
      <c r="R1500" t="n">
        <v>0.9904224887049584</v>
      </c>
      <c r="S1500" t="n">
        <v>0.9998952749011282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211.7959068408163</v>
      </c>
      <c r="G1501" t="n">
        <v>5</v>
      </c>
      <c r="H1501" t="n">
        <v>8</v>
      </c>
      <c r="I1501" t="n">
        <v>212.6847957297052</v>
      </c>
      <c r="J1501" t="n">
        <v>212.6847957297052</v>
      </c>
      <c r="K1501" t="n">
        <v>216.1378525594244</v>
      </c>
      <c r="L1501" t="n">
        <v>212.4359068408163</v>
      </c>
      <c r="M1501" t="n">
        <v>212.4359068408163</v>
      </c>
      <c r="N1501" t="n">
        <v>215.2756272852881</v>
      </c>
      <c r="O1501" t="n">
        <v>215.2756272852881</v>
      </c>
      <c r="P1501" t="n">
        <v>3.479720444471724</v>
      </c>
      <c r="Q1501" t="n">
        <v>0.987067996164089</v>
      </c>
      <c r="R1501" t="n">
        <v>0.9934581872474976</v>
      </c>
      <c r="S1501" t="n">
        <v>0.9999154012523909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211.8102226803351</v>
      </c>
      <c r="G1502" t="n">
        <v>2</v>
      </c>
      <c r="H1502" t="n">
        <v>6</v>
      </c>
      <c r="I1502" t="n">
        <v>212.6435560136684</v>
      </c>
      <c r="J1502" t="n">
        <v>212.6435560136684</v>
      </c>
      <c r="K1502" t="n">
        <v>216.0929027223169</v>
      </c>
      <c r="L1502" t="n">
        <v>212.3102226803351</v>
      </c>
      <c r="M1502" t="n">
        <v>212.3168414489712</v>
      </c>
      <c r="N1502" t="n">
        <v>216.1973564962007</v>
      </c>
      <c r="O1502" t="n">
        <v>216.0929027223169</v>
      </c>
      <c r="P1502" t="n">
        <v>4.282680041981791</v>
      </c>
      <c r="Q1502" t="n">
        <v>0.9882285599175993</v>
      </c>
      <c r="R1502" t="n">
        <v>0.9881011081398556</v>
      </c>
      <c r="S1502" t="n">
        <v>0.9998599329074214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220.1417726473377</v>
      </c>
      <c r="G1503" t="n">
        <v>3</v>
      </c>
      <c r="H1503" t="n">
        <v>7</v>
      </c>
      <c r="I1503" t="n">
        <v>223.5703440759091</v>
      </c>
      <c r="J1503" t="n">
        <v>230.5466862582217</v>
      </c>
      <c r="K1503" t="n">
        <v>233.7825874296894</v>
      </c>
      <c r="L1503" t="n">
        <v>222.275105980671</v>
      </c>
      <c r="M1503" t="n">
        <v>222.275105980671</v>
      </c>
      <c r="N1503" t="n">
        <v>225.3990812853316</v>
      </c>
      <c r="O1503" t="n">
        <v>225.3990812853316</v>
      </c>
      <c r="P1503" t="n">
        <v>5.257308637993901</v>
      </c>
      <c r="Q1503" t="n">
        <v>0.9884016289257547</v>
      </c>
      <c r="R1503" t="n">
        <v>0.9982573175554815</v>
      </c>
      <c r="S1503" t="n">
        <v>0.9999797877223439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220.4091603963424</v>
      </c>
      <c r="G1504" t="n">
        <v>2</v>
      </c>
      <c r="H1504" t="n">
        <v>3</v>
      </c>
      <c r="I1504" t="n">
        <v>222.3674937296758</v>
      </c>
      <c r="J1504" t="n">
        <v>222.3674937296758</v>
      </c>
      <c r="K1504" t="n">
        <v>226.0167268950086</v>
      </c>
      <c r="L1504" t="n">
        <v>222.0877318249138</v>
      </c>
      <c r="M1504" t="n">
        <v>226.9119802949801</v>
      </c>
      <c r="N1504" t="n">
        <v>230.5466862582217</v>
      </c>
      <c r="O1504" t="n">
        <v>226.0167268950086</v>
      </c>
      <c r="P1504" t="n">
        <v>5.607566498666188</v>
      </c>
      <c r="Q1504" t="n">
        <v>0.9875506791950059</v>
      </c>
      <c r="R1504" t="n">
        <v>0.9869815443562139</v>
      </c>
      <c r="S1504" t="n">
        <v>0.9998379290693049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221.0224952778846</v>
      </c>
      <c r="G1505" t="n">
        <v>2</v>
      </c>
      <c r="H1505" t="n">
        <v>5</v>
      </c>
      <c r="I1505" t="n">
        <v>223.1058286112179</v>
      </c>
      <c r="J1505" t="n">
        <v>226.0167268950086</v>
      </c>
      <c r="K1505" t="n">
        <v>228.1126889683419</v>
      </c>
      <c r="L1505" t="n">
        <v>222.4113841667735</v>
      </c>
      <c r="M1505" t="n">
        <v>222.4113841667735</v>
      </c>
      <c r="N1505" t="n">
        <v>224.9061972531102</v>
      </c>
      <c r="O1505" t="n">
        <v>224.9061972531102</v>
      </c>
      <c r="P1505" t="n">
        <v>3.883701975225648</v>
      </c>
      <c r="Q1505" t="n">
        <v>0.9928305896141624</v>
      </c>
      <c r="R1505" t="n">
        <v>0.9906398457129098</v>
      </c>
      <c r="S1505" t="n">
        <v>0.9999328932126411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221.0572972253013</v>
      </c>
      <c r="G1506" t="n">
        <v>3</v>
      </c>
      <c r="H1506" t="n">
        <v>6</v>
      </c>
      <c r="I1506" t="n">
        <v>221.7001543681584</v>
      </c>
      <c r="J1506" t="n">
        <v>221.7001543681584</v>
      </c>
      <c r="K1506" t="n">
        <v>226.9119802949801</v>
      </c>
      <c r="L1506" t="n">
        <v>221.5072972253012</v>
      </c>
      <c r="M1506" t="n">
        <v>221.5072972253012</v>
      </c>
      <c r="N1506" t="n">
        <v>227.3940358620711</v>
      </c>
      <c r="O1506" t="n">
        <v>226.9119802949801</v>
      </c>
      <c r="P1506" t="n">
        <v>5.854683069678885</v>
      </c>
      <c r="Q1506" t="n">
        <v>0.9813856148480432</v>
      </c>
      <c r="R1506" t="n">
        <v>0.9820050172723985</v>
      </c>
      <c r="S1506" t="n">
        <v>0.9996650344607056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224.0788457211688</v>
      </c>
      <c r="G1507" t="n">
        <v>1</v>
      </c>
      <c r="H1507" t="n">
        <v>6</v>
      </c>
      <c r="I1507" t="n">
        <v>227.6288457211688</v>
      </c>
      <c r="J1507" t="n">
        <v>227.6288457211688</v>
      </c>
      <c r="K1507" t="n">
        <v>233.5469598932271</v>
      </c>
      <c r="L1507" t="n">
        <v>225.8538457211688</v>
      </c>
      <c r="M1507" t="n">
        <v>227.3940358620711</v>
      </c>
      <c r="N1507" t="n">
        <v>233.035403687954</v>
      </c>
      <c r="O1507" t="n">
        <v>233.035403687954</v>
      </c>
      <c r="P1507" t="n">
        <v>8.956557966785283</v>
      </c>
      <c r="Q1507" t="n">
        <v>0.9803152032221411</v>
      </c>
      <c r="R1507" t="n">
        <v>0.9827485752423076</v>
      </c>
      <c r="S1507" t="n">
        <v>0.9996604092095163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228.4075767650988</v>
      </c>
      <c r="G1508" t="n">
        <v>5</v>
      </c>
      <c r="H1508" t="n">
        <v>8</v>
      </c>
      <c r="I1508" t="n">
        <v>230.2409100984322</v>
      </c>
      <c r="J1508" t="n">
        <v>230.2409100984322</v>
      </c>
      <c r="K1508" t="n">
        <v>234.1052421773863</v>
      </c>
      <c r="L1508" t="n">
        <v>229.7275767650988</v>
      </c>
      <c r="M1508" t="n">
        <v>229.7275767650988</v>
      </c>
      <c r="N1508" t="n">
        <v>232.9055212212653</v>
      </c>
      <c r="O1508" t="n">
        <v>232.9055212212653</v>
      </c>
      <c r="P1508" t="n">
        <v>4.497944456166437</v>
      </c>
      <c r="Q1508" t="n">
        <v>0.9855389220329243</v>
      </c>
      <c r="R1508" t="n">
        <v>0.992681884296425</v>
      </c>
      <c r="S1508" t="n">
        <v>0.9998941721582385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232.4073028817624</v>
      </c>
      <c r="G1509" t="n">
        <v>1</v>
      </c>
      <c r="H1509" t="n">
        <v>7</v>
      </c>
      <c r="I1509" t="n">
        <v>233.6573028817624</v>
      </c>
      <c r="J1509" t="n">
        <v>233.6573028817624</v>
      </c>
      <c r="K1509" t="n">
        <v>239.5423829184328</v>
      </c>
      <c r="L1509" t="n">
        <v>232.9628584373179</v>
      </c>
      <c r="M1509" t="n">
        <v>232.9628584373179</v>
      </c>
      <c r="N1509" t="n">
        <v>237.7577737631217</v>
      </c>
      <c r="O1509" t="n">
        <v>237.7577737631217</v>
      </c>
      <c r="P1509" t="n">
        <v>5.350470881359314</v>
      </c>
      <c r="Q1509" t="n">
        <v>0.9804239985775048</v>
      </c>
      <c r="R1509" t="n">
        <v>0.9973264451564835</v>
      </c>
      <c r="S1509" t="n">
        <v>0.9999476624865802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237.7684818116885</v>
      </c>
      <c r="G1510" t="n">
        <v>3</v>
      </c>
      <c r="H1510" t="n">
        <v>7</v>
      </c>
      <c r="I1510" t="n">
        <v>240.0899103831171</v>
      </c>
      <c r="J1510" t="n">
        <v>240.0899103831171</v>
      </c>
      <c r="K1510" t="n">
        <v>244.8386259909155</v>
      </c>
      <c r="L1510" t="n">
        <v>239.212926256133</v>
      </c>
      <c r="M1510" t="n">
        <v>239.212926256133</v>
      </c>
      <c r="N1510" t="n">
        <v>243.7973895946378</v>
      </c>
      <c r="O1510" t="n">
        <v>243.7973895946378</v>
      </c>
      <c r="P1510" t="n">
        <v>6.028907782949346</v>
      </c>
      <c r="Q1510" t="n">
        <v>0.9830255221898394</v>
      </c>
      <c r="R1510" t="n">
        <v>0.9974436391191649</v>
      </c>
      <c r="S1510" t="n">
        <v>0.9999566071089535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237.7856827716838</v>
      </c>
      <c r="G1511" t="n">
        <v>1</v>
      </c>
      <c r="H1511" t="n">
        <v>7</v>
      </c>
      <c r="I1511" t="n">
        <v>242.2856827716838</v>
      </c>
      <c r="J1511" t="n">
        <v>242.2856827716838</v>
      </c>
      <c r="K1511" t="n">
        <v>243.6359333463488</v>
      </c>
      <c r="L1511" t="n">
        <v>239.7856827716838</v>
      </c>
      <c r="M1511" t="n">
        <v>243.7973895946378</v>
      </c>
      <c r="N1511" t="n">
        <v>244.8975168883695</v>
      </c>
      <c r="O1511" t="n">
        <v>243.6359333463488</v>
      </c>
      <c r="P1511" t="n">
        <v>5.850250574664983</v>
      </c>
      <c r="Q1511" t="n">
        <v>0.9954742835499855</v>
      </c>
      <c r="R1511" t="n">
        <v>0.999385956801174</v>
      </c>
      <c r="S1511" t="n">
        <v>0.9999972210145941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239.7907115526821</v>
      </c>
      <c r="G1512" t="n">
        <v>4</v>
      </c>
      <c r="H1512" t="n">
        <v>6</v>
      </c>
      <c r="I1512" t="n">
        <v>242.8219615526821</v>
      </c>
      <c r="J1512" t="n">
        <v>242.8219615526821</v>
      </c>
      <c r="K1512" t="n">
        <v>246.3126646343471</v>
      </c>
      <c r="L1512" t="n">
        <v>242.2157115526821</v>
      </c>
      <c r="M1512" t="n">
        <v>242.2157115526821</v>
      </c>
      <c r="N1512" t="n">
        <v>246.7046552638161</v>
      </c>
      <c r="O1512" t="n">
        <v>246.3126646343471</v>
      </c>
      <c r="P1512" t="n">
        <v>6.521953081664975</v>
      </c>
      <c r="Q1512" t="n">
        <v>0.9773719920405172</v>
      </c>
      <c r="R1512" t="n">
        <v>0.9862483555511059</v>
      </c>
      <c r="S1512" t="n">
        <v>0.9996888276799545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240.050701525017</v>
      </c>
      <c r="G1513" t="n">
        <v>3</v>
      </c>
      <c r="H1513" t="n">
        <v>8</v>
      </c>
      <c r="I1513" t="n">
        <v>242.3364158107313</v>
      </c>
      <c r="J1513" t="n">
        <v>244.8386259909155</v>
      </c>
      <c r="K1513" t="n">
        <v>251.1581734641828</v>
      </c>
      <c r="L1513" t="n">
        <v>241.330701525017</v>
      </c>
      <c r="M1513" t="n">
        <v>245.5280783833073</v>
      </c>
      <c r="N1513" t="n">
        <v>251.7388386543743</v>
      </c>
      <c r="O1513" t="n">
        <v>251.1581734641828</v>
      </c>
      <c r="P1513" t="n">
        <v>11.10747193916575</v>
      </c>
      <c r="Q1513" t="n">
        <v>0.9774741814082448</v>
      </c>
      <c r="R1513" t="n">
        <v>0.9857479159937641</v>
      </c>
      <c r="S1513" t="n">
        <v>0.9996789601411211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240.0781890545862</v>
      </c>
      <c r="G1514" t="n">
        <v>2</v>
      </c>
      <c r="H1514" t="n">
        <v>5</v>
      </c>
      <c r="I1514" t="n">
        <v>241.9948557212528</v>
      </c>
      <c r="J1514" t="n">
        <v>241.9948557212528</v>
      </c>
      <c r="K1514" t="n">
        <v>244.2157971599214</v>
      </c>
      <c r="L1514" t="n">
        <v>241.3559668323639</v>
      </c>
      <c r="M1514" t="n">
        <v>246.6891017454668</v>
      </c>
      <c r="N1514" t="n">
        <v>249.3326771401141</v>
      </c>
      <c r="O1514" t="n">
        <v>244.2157971599214</v>
      </c>
      <c r="P1514" t="n">
        <v>4.137608105335232</v>
      </c>
      <c r="Q1514" t="n">
        <v>0.9924047149424835</v>
      </c>
      <c r="R1514" t="n">
        <v>0.990084488475225</v>
      </c>
      <c r="S1514" t="n">
        <v>0.9999246888634783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240.3287098161678</v>
      </c>
      <c r="G1515" t="n">
        <v>5</v>
      </c>
      <c r="H1515" t="n">
        <v>8</v>
      </c>
      <c r="I1515" t="n">
        <v>240.6342653717234</v>
      </c>
      <c r="J1515" t="n">
        <v>240.6342653717234</v>
      </c>
      <c r="K1515" t="n">
        <v>246.6891017454668</v>
      </c>
      <c r="L1515" t="n">
        <v>240.5487098161678</v>
      </c>
      <c r="M1515" t="n">
        <v>240.5487098161678</v>
      </c>
      <c r="N1515" t="n">
        <v>245.5280783833073</v>
      </c>
      <c r="O1515" t="n">
        <v>245.5280783833073</v>
      </c>
      <c r="P1515" t="n">
        <v>5.199368567139516</v>
      </c>
      <c r="Q1515" t="n">
        <v>0.9774346948698482</v>
      </c>
      <c r="R1515" t="n">
        <v>0.9885574040824255</v>
      </c>
      <c r="S1515" t="n">
        <v>0.9997417943316389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241.9297125029927</v>
      </c>
      <c r="G1516" t="n">
        <v>5</v>
      </c>
      <c r="H1516" t="n">
        <v>6</v>
      </c>
      <c r="I1516" t="n">
        <v>244.3741569474371</v>
      </c>
      <c r="J1516" t="n">
        <v>249.3326771401141</v>
      </c>
      <c r="K1516" t="n">
        <v>252.8905356123711</v>
      </c>
      <c r="L1516" t="n">
        <v>244.1297125029927</v>
      </c>
      <c r="M1516" t="n">
        <v>246.7046552638161</v>
      </c>
      <c r="N1516" t="n">
        <v>250.0673434421812</v>
      </c>
      <c r="O1516" t="n">
        <v>250.0673434421812</v>
      </c>
      <c r="P1516" t="n">
        <v>8.137630939188512</v>
      </c>
      <c r="Q1516" t="n">
        <v>0.986678130600355</v>
      </c>
      <c r="R1516" t="n">
        <v>0.9896807067113856</v>
      </c>
      <c r="S1516" t="n">
        <v>0.9998625277225125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247.4992446842616</v>
      </c>
      <c r="G1517" t="n">
        <v>5</v>
      </c>
      <c r="H1517" t="n">
        <v>7</v>
      </c>
      <c r="I1517" t="n">
        <v>249.3881335731505</v>
      </c>
      <c r="J1517" t="n">
        <v>252.8905356123711</v>
      </c>
      <c r="K1517" t="n">
        <v>258.0380521657384</v>
      </c>
      <c r="L1517" t="n">
        <v>249.0103557953727</v>
      </c>
      <c r="M1517" t="n">
        <v>249.0103557953727</v>
      </c>
      <c r="N1517" t="n">
        <v>253.1687262008986</v>
      </c>
      <c r="O1517" t="n">
        <v>253.1687262008986</v>
      </c>
      <c r="P1517" t="n">
        <v>5.669481516636949</v>
      </c>
      <c r="Q1517" t="n">
        <v>0.9807833971304581</v>
      </c>
      <c r="R1517" t="n">
        <v>0.9976809587775198</v>
      </c>
      <c r="S1517" t="n">
        <v>0.9999554359057895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247.9451147774634</v>
      </c>
      <c r="G1518" t="n">
        <v>4</v>
      </c>
      <c r="H1518" t="n">
        <v>8</v>
      </c>
      <c r="I1518" t="n">
        <v>249.5701147774634</v>
      </c>
      <c r="J1518" t="n">
        <v>249.5701147774634</v>
      </c>
      <c r="K1518" t="n">
        <v>251.67546860631</v>
      </c>
      <c r="L1518" t="n">
        <v>248.9851147774634</v>
      </c>
      <c r="M1518" t="n">
        <v>251.7388386543743</v>
      </c>
      <c r="N1518" t="n">
        <v>254.0945945035531</v>
      </c>
      <c r="O1518" t="n">
        <v>251.67546860631</v>
      </c>
      <c r="P1518" t="n">
        <v>3.730353828846546</v>
      </c>
      <c r="Q1518" t="n">
        <v>0.9862903952588102</v>
      </c>
      <c r="R1518" t="n">
        <v>0.9945700547715395</v>
      </c>
      <c r="S1518" t="n">
        <v>0.9999255575971515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249.7377543468656</v>
      </c>
      <c r="G1519" t="n">
        <v>5</v>
      </c>
      <c r="H1519" t="n">
        <v>7</v>
      </c>
      <c r="I1519" t="n">
        <v>250.7377543468656</v>
      </c>
      <c r="J1519" t="n">
        <v>258.0380521657384</v>
      </c>
      <c r="K1519" t="n">
        <v>264.1654774818842</v>
      </c>
      <c r="L1519" t="n">
        <v>250.5377543468656</v>
      </c>
      <c r="M1519" t="n">
        <v>253.1687262008986</v>
      </c>
      <c r="N1519" t="n">
        <v>258.1187062218588</v>
      </c>
      <c r="O1519" t="n">
        <v>258.1187062218588</v>
      </c>
      <c r="P1519" t="n">
        <v>8.380951874993173</v>
      </c>
      <c r="Q1519" t="n">
        <v>0.9771672807706013</v>
      </c>
      <c r="R1519" t="n">
        <v>0.9972401034112702</v>
      </c>
      <c r="S1519" t="n">
        <v>0.9999369840560873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250.106416078675</v>
      </c>
      <c r="G1520" t="n">
        <v>1</v>
      </c>
      <c r="H1520" t="n">
        <v>2</v>
      </c>
      <c r="I1520" t="n">
        <v>251.106416078675</v>
      </c>
      <c r="J1520" t="n">
        <v>251.106416078675</v>
      </c>
      <c r="K1520" t="n">
        <v>255.2966320160571</v>
      </c>
      <c r="L1520" t="n">
        <v>250.9397494120083</v>
      </c>
      <c r="M1520" t="n">
        <v>250.9397494120083</v>
      </c>
      <c r="N1520" t="n">
        <v>254.4902121567126</v>
      </c>
      <c r="O1520" t="n">
        <v>254.4902121567126</v>
      </c>
      <c r="P1520" t="n">
        <v>4.383796078037648</v>
      </c>
      <c r="Q1520" t="n">
        <v>0.9860221332313636</v>
      </c>
      <c r="R1520" t="n">
        <v>0.9878855840432255</v>
      </c>
      <c r="S1520" t="n">
        <v>0.9998306663077764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252.3085034112466</v>
      </c>
      <c r="G1521" t="n">
        <v>2</v>
      </c>
      <c r="H1521" t="n">
        <v>4</v>
      </c>
      <c r="I1521" t="n">
        <v>255.4335034112466</v>
      </c>
      <c r="J1521" t="n">
        <v>255.4335034112466</v>
      </c>
      <c r="K1521" t="n">
        <v>260.2266767783879</v>
      </c>
      <c r="L1521" t="n">
        <v>254.6522534112466</v>
      </c>
      <c r="M1521" t="n">
        <v>254.6522534112466</v>
      </c>
      <c r="N1521" t="n">
        <v>258.8454421401233</v>
      </c>
      <c r="O1521" t="n">
        <v>258.8454421401233</v>
      </c>
      <c r="P1521" t="n">
        <v>6.536938728876692</v>
      </c>
      <c r="Q1521" t="n">
        <v>0.9836801374286201</v>
      </c>
      <c r="R1521" t="n">
        <v>0.9728804908353111</v>
      </c>
      <c r="S1521" t="n">
        <v>0.999557413337429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254.9714320232766</v>
      </c>
      <c r="G1522" t="n">
        <v>2</v>
      </c>
      <c r="H1522" t="n">
        <v>4</v>
      </c>
      <c r="I1522" t="n">
        <v>258.5964320232766</v>
      </c>
      <c r="J1522" t="n">
        <v>264.1694787250416</v>
      </c>
      <c r="K1522" t="n">
        <v>267.9011354159745</v>
      </c>
      <c r="L1522" t="n">
        <v>257.6901820232766</v>
      </c>
      <c r="M1522" t="n">
        <v>258.8454421401233</v>
      </c>
      <c r="N1522" t="n">
        <v>262.1099893571562</v>
      </c>
      <c r="O1522" t="n">
        <v>262.1099893571562</v>
      </c>
      <c r="P1522" t="n">
        <v>7.138557333879561</v>
      </c>
      <c r="Q1522" t="n">
        <v>0.9872712893300921</v>
      </c>
      <c r="R1522" t="n">
        <v>0.978822378621468</v>
      </c>
      <c r="S1522" t="n">
        <v>0.9997304361847958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255.9353858731949</v>
      </c>
      <c r="G1523" t="n">
        <v>1</v>
      </c>
      <c r="H1523" t="n">
        <v>4</v>
      </c>
      <c r="I1523" t="n">
        <v>260.735385873195</v>
      </c>
      <c r="J1523" t="n">
        <v>262.9812637164762</v>
      </c>
      <c r="K1523" t="n">
        <v>265.4831061546253</v>
      </c>
      <c r="L1523" t="n">
        <v>258.9353858731949</v>
      </c>
      <c r="M1523" t="n">
        <v>262.1099893571562</v>
      </c>
      <c r="N1523" t="n">
        <v>263.9645019336863</v>
      </c>
      <c r="O1523" t="n">
        <v>263.9645019336863</v>
      </c>
      <c r="P1523" t="n">
        <v>8.029116060491333</v>
      </c>
      <c r="Q1523" t="n">
        <v>0.9916306106801301</v>
      </c>
      <c r="R1523" t="n">
        <v>0.987913905189672</v>
      </c>
      <c r="S1523" t="n">
        <v>0.9998988467671756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256.6280134945292</v>
      </c>
      <c r="G1524" t="n">
        <v>1</v>
      </c>
      <c r="H1524" t="n">
        <v>2</v>
      </c>
      <c r="I1524" t="n">
        <v>258.3280134945292</v>
      </c>
      <c r="J1524" t="n">
        <v>258.3280134945292</v>
      </c>
      <c r="K1524" t="n">
        <v>262.9812637164762</v>
      </c>
      <c r="L1524" t="n">
        <v>258.0446801611959</v>
      </c>
      <c r="M1524" t="n">
        <v>260.2266767783879</v>
      </c>
      <c r="N1524" t="n">
        <v>264.1694787250416</v>
      </c>
      <c r="O1524" t="n">
        <v>262.9812637164762</v>
      </c>
      <c r="P1524" t="n">
        <v>6.353250221947064</v>
      </c>
      <c r="Q1524" t="n">
        <v>0.9844895655674473</v>
      </c>
      <c r="R1524" t="n">
        <v>0.9865559337706294</v>
      </c>
      <c r="S1524" t="n">
        <v>0.9997914766922424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259.3474016151619</v>
      </c>
      <c r="G1525" t="n">
        <v>4</v>
      </c>
      <c r="H1525" t="n">
        <v>7</v>
      </c>
      <c r="I1525" t="n">
        <v>261.8786516151619</v>
      </c>
      <c r="J1525" t="n">
        <v>263.9645019336863</v>
      </c>
      <c r="K1525" t="n">
        <v>265.0783300755762</v>
      </c>
      <c r="L1525" t="n">
        <v>261.1474016151619</v>
      </c>
      <c r="M1525" t="n">
        <v>261.7964571505655</v>
      </c>
      <c r="N1525" t="n">
        <v>263.0207263610978</v>
      </c>
      <c r="O1525" t="n">
        <v>263.0207263610978</v>
      </c>
      <c r="P1525" t="n">
        <v>3.673324745935929</v>
      </c>
      <c r="Q1525" t="n">
        <v>0.9927234205625045</v>
      </c>
      <c r="R1525" t="n">
        <v>0.9993166898621132</v>
      </c>
      <c r="S1525" t="n">
        <v>0.9999950278395012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259.713104818518</v>
      </c>
      <c r="G1526" t="n">
        <v>5</v>
      </c>
      <c r="H1526" t="n">
        <v>7</v>
      </c>
      <c r="I1526" t="n">
        <v>261.0464381518513</v>
      </c>
      <c r="J1526" t="n">
        <v>264.1654774818842</v>
      </c>
      <c r="K1526" t="n">
        <v>265.4240008412186</v>
      </c>
      <c r="L1526" t="n">
        <v>260.7797714851847</v>
      </c>
      <c r="M1526" t="n">
        <v>260.7797714851847</v>
      </c>
      <c r="N1526" t="n">
        <v>261.7964571505655</v>
      </c>
      <c r="O1526" t="n">
        <v>261.7964571505655</v>
      </c>
      <c r="P1526" t="n">
        <v>2.083352332047525</v>
      </c>
      <c r="Q1526" t="n">
        <v>0.995267212185706</v>
      </c>
      <c r="R1526" t="n">
        <v>0.9994325170709004</v>
      </c>
      <c r="S1526" t="n">
        <v>0.9999973142237083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268.4128662204959</v>
      </c>
      <c r="G1527" t="n">
        <v>1</v>
      </c>
      <c r="H1527" t="n">
        <v>4</v>
      </c>
      <c r="I1527" t="n">
        <v>271.1628662204959</v>
      </c>
      <c r="J1527" t="n">
        <v>271.1628662204959</v>
      </c>
      <c r="K1527" t="n">
        <v>276.8340769508811</v>
      </c>
      <c r="L1527" t="n">
        <v>270.1316162204959</v>
      </c>
      <c r="M1527" t="n">
        <v>270.1316162204959</v>
      </c>
      <c r="N1527" t="n">
        <v>274.3354507479143</v>
      </c>
      <c r="O1527" t="n">
        <v>274.3354507479143</v>
      </c>
      <c r="P1527" t="n">
        <v>5.922584527418451</v>
      </c>
      <c r="Q1527" t="n">
        <v>0.9811286526902668</v>
      </c>
      <c r="R1527" t="n">
        <v>0.9728125835186463</v>
      </c>
      <c r="S1527" t="n">
        <v>0.999486936821126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274.3799632667561</v>
      </c>
      <c r="G1528" t="n">
        <v>3</v>
      </c>
      <c r="H1528" t="n">
        <v>6</v>
      </c>
      <c r="I1528" t="n">
        <v>275.5228204096132</v>
      </c>
      <c r="J1528" t="n">
        <v>275.5228204096132</v>
      </c>
      <c r="K1528" t="n">
        <v>279.3875123651487</v>
      </c>
      <c r="L1528" t="n">
        <v>275.1799632667561</v>
      </c>
      <c r="M1528" t="n">
        <v>275.1799632667561</v>
      </c>
      <c r="N1528" t="n">
        <v>279.5451189287638</v>
      </c>
      <c r="O1528" t="n">
        <v>279.3875123651487</v>
      </c>
      <c r="P1528" t="n">
        <v>5.007549098392644</v>
      </c>
      <c r="Q1528" t="n">
        <v>0.9861635262008037</v>
      </c>
      <c r="R1528" t="n">
        <v>0.9866250262090731</v>
      </c>
      <c r="S1528" t="n">
        <v>0.9998149375255769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274.5097213662826</v>
      </c>
      <c r="G1529" t="n">
        <v>3</v>
      </c>
      <c r="H1529" t="n">
        <v>6</v>
      </c>
      <c r="I1529" t="n">
        <v>277.3311499377112</v>
      </c>
      <c r="J1529" t="n">
        <v>279.3875123651487</v>
      </c>
      <c r="K1529" t="n">
        <v>279.5476737923395</v>
      </c>
      <c r="L1529" t="n">
        <v>276.4847213662827</v>
      </c>
      <c r="M1529" t="n">
        <v>279.5451189287638</v>
      </c>
      <c r="N1529" t="n">
        <v>279.7260206846555</v>
      </c>
      <c r="O1529" t="n">
        <v>279.5476737923395</v>
      </c>
      <c r="P1529" t="n">
        <v>5.037952426056847</v>
      </c>
      <c r="Q1529" t="n">
        <v>0.9994227484437634</v>
      </c>
      <c r="R1529" t="n">
        <v>0.9994421268325718</v>
      </c>
      <c r="S1529" t="n">
        <v>0.999999677966846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276.5677609791481</v>
      </c>
      <c r="G1530" t="n">
        <v>4</v>
      </c>
      <c r="H1530" t="n">
        <v>8</v>
      </c>
      <c r="I1530" t="n">
        <v>278.5365109791481</v>
      </c>
      <c r="J1530" t="n">
        <v>278.5365109791481</v>
      </c>
      <c r="K1530" t="n">
        <v>281.830931345507</v>
      </c>
      <c r="L1530" t="n">
        <v>277.8277609791481</v>
      </c>
      <c r="M1530" t="n">
        <v>277.8277609791481</v>
      </c>
      <c r="N1530" t="n">
        <v>281.5140059900191</v>
      </c>
      <c r="O1530" t="n">
        <v>281.5140059900191</v>
      </c>
      <c r="P1530" t="n">
        <v>4.946245010871053</v>
      </c>
      <c r="Q1530" t="n">
        <v>0.9786306723342437</v>
      </c>
      <c r="R1530" t="n">
        <v>0.9915163567474903</v>
      </c>
      <c r="S1530" t="n">
        <v>0.9998187102475378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278.6724726319367</v>
      </c>
      <c r="G1531" t="n">
        <v>5</v>
      </c>
      <c r="H1531" t="n">
        <v>8</v>
      </c>
      <c r="I1531" t="n">
        <v>279.00580596527</v>
      </c>
      <c r="J1531" t="n">
        <v>279.00580596527</v>
      </c>
      <c r="K1531" t="n">
        <v>287.6703829417426</v>
      </c>
      <c r="L1531" t="n">
        <v>278.9124726319367</v>
      </c>
      <c r="M1531" t="n">
        <v>281.5140059900191</v>
      </c>
      <c r="N1531" t="n">
        <v>288.6395696850682</v>
      </c>
      <c r="O1531" t="n">
        <v>287.6703829417426</v>
      </c>
      <c r="P1531" t="n">
        <v>8.997910309805945</v>
      </c>
      <c r="Q1531" t="n">
        <v>0.9678663644301676</v>
      </c>
      <c r="R1531" t="n">
        <v>0.9836659120311394</v>
      </c>
      <c r="S1531" t="n">
        <v>0.999475126369843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281.5895369145949</v>
      </c>
      <c r="G1532" t="n">
        <v>1</v>
      </c>
      <c r="H1532" t="n">
        <v>8</v>
      </c>
      <c r="I1532" t="n">
        <v>284.7395369145949</v>
      </c>
      <c r="J1532" t="n">
        <v>288.5190781354857</v>
      </c>
      <c r="K1532" t="n">
        <v>294.7175953735211</v>
      </c>
      <c r="L1532" t="n">
        <v>282.8495369145949</v>
      </c>
      <c r="M1532" t="n">
        <v>288.6395696850682</v>
      </c>
      <c r="N1532" t="n">
        <v>293.7807498668504</v>
      </c>
      <c r="O1532" t="n">
        <v>293.7807498668504</v>
      </c>
      <c r="P1532" t="n">
        <v>12.19121295225546</v>
      </c>
      <c r="Q1532" t="n">
        <v>0.9793922035662177</v>
      </c>
      <c r="R1532" t="n">
        <v>0.9881877654780424</v>
      </c>
      <c r="S1532" t="n">
        <v>0.9997565758755435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281.6136393615506</v>
      </c>
      <c r="G1533" t="n">
        <v>5</v>
      </c>
      <c r="H1533" t="n">
        <v>7</v>
      </c>
      <c r="I1533" t="n">
        <v>283.1691949171061</v>
      </c>
      <c r="J1533" t="n">
        <v>287.6703829417426</v>
      </c>
      <c r="K1533" t="n">
        <v>292.8608688751006</v>
      </c>
      <c r="L1533" t="n">
        <v>282.858083805995</v>
      </c>
      <c r="M1533" t="n">
        <v>282.858083805995</v>
      </c>
      <c r="N1533" t="n">
        <v>287.0511666007369</v>
      </c>
      <c r="O1533" t="n">
        <v>287.0511666007369</v>
      </c>
      <c r="P1533" t="n">
        <v>5.437527239186352</v>
      </c>
      <c r="Q1533" t="n">
        <v>0.9806245488497904</v>
      </c>
      <c r="R1533" t="n">
        <v>0.9976616230133878</v>
      </c>
      <c r="S1533" t="n">
        <v>0.9999546928909251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282.7565197165684</v>
      </c>
      <c r="G1534" t="n">
        <v>1</v>
      </c>
      <c r="H1534" t="n">
        <v>6</v>
      </c>
      <c r="I1534" t="n">
        <v>283.4065197165684</v>
      </c>
      <c r="J1534" t="n">
        <v>283.4065197165684</v>
      </c>
      <c r="K1534" t="n">
        <v>288.5190781354857</v>
      </c>
      <c r="L1534" t="n">
        <v>283.0815197165684</v>
      </c>
      <c r="M1534" t="n">
        <v>283.0815197165684</v>
      </c>
      <c r="N1534" t="n">
        <v>287.9550016626587</v>
      </c>
      <c r="O1534" t="n">
        <v>287.9550016626587</v>
      </c>
      <c r="P1534" t="n">
        <v>5.198481946090226</v>
      </c>
      <c r="Q1534" t="n">
        <v>0.9829716840370106</v>
      </c>
      <c r="R1534" t="n">
        <v>0.9850791735299944</v>
      </c>
      <c r="S1534" t="n">
        <v>0.9997459234524398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283.3035899629648</v>
      </c>
      <c r="G1535" t="n">
        <v>1</v>
      </c>
      <c r="H1535" t="n">
        <v>2</v>
      </c>
      <c r="I1535" t="n">
        <v>286.9535899629648</v>
      </c>
      <c r="J1535" t="n">
        <v>294.7175953735211</v>
      </c>
      <c r="K1535" t="n">
        <v>301.5757511520539</v>
      </c>
      <c r="L1535" t="n">
        <v>286.3452566296315</v>
      </c>
      <c r="M1535" t="n">
        <v>286.3452566296315</v>
      </c>
      <c r="N1535" t="n">
        <v>292.1563238760302</v>
      </c>
      <c r="O1535" t="n">
        <v>292.1563238760302</v>
      </c>
      <c r="P1535" t="n">
        <v>8.852733913065322</v>
      </c>
      <c r="Q1535" t="n">
        <v>0.977224304107798</v>
      </c>
      <c r="R1535" t="n">
        <v>0.9802488322082817</v>
      </c>
      <c r="S1535" t="n">
        <v>0.99955015340886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283.4066216868502</v>
      </c>
      <c r="G1536" t="n">
        <v>3</v>
      </c>
      <c r="H1536" t="n">
        <v>6</v>
      </c>
      <c r="I1536" t="n">
        <v>284.9423359725645</v>
      </c>
      <c r="J1536" t="n">
        <v>284.9423359725645</v>
      </c>
      <c r="K1536" t="n">
        <v>288.8706734562824</v>
      </c>
      <c r="L1536" t="n">
        <v>284.4816216868502</v>
      </c>
      <c r="M1536" t="n">
        <v>287.9550016626587</v>
      </c>
      <c r="N1536" t="n">
        <v>292.3920447198077</v>
      </c>
      <c r="O1536" t="n">
        <v>288.8706734562824</v>
      </c>
      <c r="P1536" t="n">
        <v>5.464051769432217</v>
      </c>
      <c r="Q1536" t="n">
        <v>0.9859372704810636</v>
      </c>
      <c r="R1536" t="n">
        <v>0.9864062648653341</v>
      </c>
      <c r="S1536" t="n">
        <v>0.9998088349796491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284.8570696819936</v>
      </c>
      <c r="G1537" t="n">
        <v>5</v>
      </c>
      <c r="H1537" t="n">
        <v>7</v>
      </c>
      <c r="I1537" t="n">
        <v>285.7181807931047</v>
      </c>
      <c r="J1537" t="n">
        <v>292.8608688751006</v>
      </c>
      <c r="K1537" t="n">
        <v>295.7685681275132</v>
      </c>
      <c r="L1537" t="n">
        <v>285.5459585708825</v>
      </c>
      <c r="M1537" t="n">
        <v>287.0511666007369</v>
      </c>
      <c r="N1537" t="n">
        <v>289.4001227224015</v>
      </c>
      <c r="O1537" t="n">
        <v>289.4001227224015</v>
      </c>
      <c r="P1537" t="n">
        <v>4.543053040407926</v>
      </c>
      <c r="Q1537" t="n">
        <v>0.9890992322037434</v>
      </c>
      <c r="R1537" t="n">
        <v>0.9986893718026159</v>
      </c>
      <c r="S1537" t="n">
        <v>0.9999857131463531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286.9051588033664</v>
      </c>
      <c r="G1538" t="n">
        <v>7</v>
      </c>
      <c r="H1538" t="n">
        <v>8</v>
      </c>
      <c r="I1538" t="n">
        <v>288.9051588033664</v>
      </c>
      <c r="J1538" t="n">
        <v>289.4001227224015</v>
      </c>
      <c r="K1538" t="n">
        <v>296.7401020554909</v>
      </c>
      <c r="L1538" t="n">
        <v>288.7051588033664</v>
      </c>
      <c r="M1538" t="n">
        <v>293.7807498668504</v>
      </c>
      <c r="N1538" t="n">
        <v>301.2528258546042</v>
      </c>
      <c r="O1538" t="n">
        <v>296.7401020554909</v>
      </c>
      <c r="P1538" t="n">
        <v>9.83494325212456</v>
      </c>
      <c r="Q1538" t="n">
        <v>0.9959102703093394</v>
      </c>
      <c r="R1538" t="n">
        <v>0.9828784324240311</v>
      </c>
      <c r="S1538" t="n">
        <v>0.999929977416734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290.7435602599577</v>
      </c>
      <c r="G1539" t="n">
        <v>2</v>
      </c>
      <c r="H1539" t="n">
        <v>7</v>
      </c>
      <c r="I1539" t="n">
        <v>293.6185602599577</v>
      </c>
      <c r="J1539" t="n">
        <v>293.6185602599577</v>
      </c>
      <c r="K1539" t="n">
        <v>297.1303111571605</v>
      </c>
      <c r="L1539" t="n">
        <v>292.2768935932911</v>
      </c>
      <c r="M1539" t="n">
        <v>296.7401020554909</v>
      </c>
      <c r="N1539" t="n">
        <v>300.116889428589</v>
      </c>
      <c r="O1539" t="n">
        <v>297.1303111571605</v>
      </c>
      <c r="P1539" t="n">
        <v>6.386750897202717</v>
      </c>
      <c r="Q1539" t="n">
        <v>0.9880168768441365</v>
      </c>
      <c r="R1539" t="n">
        <v>0.9981164214425757</v>
      </c>
      <c r="S1539" t="n">
        <v>0.9999774288461727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292.3833918440458</v>
      </c>
      <c r="G1540" t="n">
        <v>3</v>
      </c>
      <c r="H1540" t="n">
        <v>4</v>
      </c>
      <c r="I1540" t="n">
        <v>294.4905347011887</v>
      </c>
      <c r="J1540" t="n">
        <v>294.4905347011887</v>
      </c>
      <c r="K1540" t="n">
        <v>299.2214821699109</v>
      </c>
      <c r="L1540" t="n">
        <v>294.2271418440458</v>
      </c>
      <c r="M1540" t="n">
        <v>294.2271418440458</v>
      </c>
      <c r="N1540" t="n">
        <v>298.3824355648257</v>
      </c>
      <c r="O1540" t="n">
        <v>298.3824355648257</v>
      </c>
      <c r="P1540" t="n">
        <v>5.999043720779866</v>
      </c>
      <c r="Q1540" t="n">
        <v>0.9830884950196423</v>
      </c>
      <c r="R1540" t="n">
        <v>0.9731222536169564</v>
      </c>
      <c r="S1540" t="n">
        <v>0.9995454568581824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302.2151647688369</v>
      </c>
      <c r="G1541" t="n">
        <v>5</v>
      </c>
      <c r="H1541" t="n">
        <v>8</v>
      </c>
      <c r="I1541" t="n">
        <v>302.6040536577258</v>
      </c>
      <c r="J1541" t="n">
        <v>302.6040536577258</v>
      </c>
      <c r="K1541" t="n">
        <v>306.6745248232373</v>
      </c>
      <c r="L1541" t="n">
        <v>302.4951647688368</v>
      </c>
      <c r="M1541" t="n">
        <v>302.4951647688368</v>
      </c>
      <c r="N1541" t="n">
        <v>305.8426336224774</v>
      </c>
      <c r="O1541" t="n">
        <v>305.8426336224774</v>
      </c>
      <c r="P1541" t="n">
        <v>3.627468853640551</v>
      </c>
      <c r="Q1541" t="n">
        <v>0.9847734119713901</v>
      </c>
      <c r="R1541" t="n">
        <v>0.9922930145362043</v>
      </c>
      <c r="S1541" t="n">
        <v>0.9998826489074003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302.6376743693481</v>
      </c>
      <c r="G1542" t="n">
        <v>3</v>
      </c>
      <c r="H1542" t="n">
        <v>8</v>
      </c>
      <c r="I1542" t="n">
        <v>306.1376743693481</v>
      </c>
      <c r="J1542" t="n">
        <v>306.1376743693481</v>
      </c>
      <c r="K1542" t="n">
        <v>312.3900066808184</v>
      </c>
      <c r="L1542" t="n">
        <v>304.5976743693481</v>
      </c>
      <c r="M1542" t="n">
        <v>305.8426336224774</v>
      </c>
      <c r="N1542" t="n">
        <v>311.9873358002604</v>
      </c>
      <c r="O1542" t="n">
        <v>311.9873358002604</v>
      </c>
      <c r="P1542" t="n">
        <v>9.349661430912306</v>
      </c>
      <c r="Q1542" t="n">
        <v>0.9777110774072212</v>
      </c>
      <c r="R1542" t="n">
        <v>0.9858984282964744</v>
      </c>
      <c r="S1542" t="n">
        <v>0.9996856911598636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304.4707434308598</v>
      </c>
      <c r="G1543" t="n">
        <v>2</v>
      </c>
      <c r="H1543" t="n">
        <v>8</v>
      </c>
      <c r="I1543" t="n">
        <v>308.1374100975265</v>
      </c>
      <c r="J1543" t="n">
        <v>308.1374100975265</v>
      </c>
      <c r="K1543" t="n">
        <v>314.8008700115039</v>
      </c>
      <c r="L1543" t="n">
        <v>306.2307434308598</v>
      </c>
      <c r="M1543" t="n">
        <v>311.9873358002604</v>
      </c>
      <c r="N1543" t="n">
        <v>318.5100183921115</v>
      </c>
      <c r="O1543" t="n">
        <v>314.8008700115039</v>
      </c>
      <c r="P1543" t="n">
        <v>10.33012658064405</v>
      </c>
      <c r="Q1543" t="n">
        <v>0.9773846391303663</v>
      </c>
      <c r="R1543" t="n">
        <v>0.9850375163627335</v>
      </c>
      <c r="S1543" t="n">
        <v>0.9996616180330372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306.8900619831412</v>
      </c>
      <c r="G1544" t="n">
        <v>2</v>
      </c>
      <c r="H1544" t="n">
        <v>7</v>
      </c>
      <c r="I1544" t="n">
        <v>308.7650619831412</v>
      </c>
      <c r="J1544" t="n">
        <v>314.8008700115039</v>
      </c>
      <c r="K1544" t="n">
        <v>319.0479557919476</v>
      </c>
      <c r="L1544" t="n">
        <v>307.8900619831412</v>
      </c>
      <c r="M1544" t="n">
        <v>307.8900619831412</v>
      </c>
      <c r="N1544" t="n">
        <v>311.9739238673342</v>
      </c>
      <c r="O1544" t="n">
        <v>311.9739238673342</v>
      </c>
      <c r="P1544" t="n">
        <v>5.083861884193027</v>
      </c>
      <c r="Q1544" t="n">
        <v>0.9855259383483078</v>
      </c>
      <c r="R1544" t="n">
        <v>0.9977224633571439</v>
      </c>
      <c r="S1544" t="n">
        <v>0.9999670347942173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306.9153254482298</v>
      </c>
      <c r="G1545" t="n">
        <v>3</v>
      </c>
      <c r="H1545" t="n">
        <v>4</v>
      </c>
      <c r="I1545" t="n">
        <v>309.8438968768012</v>
      </c>
      <c r="J1545" t="n">
        <v>312.3900066808184</v>
      </c>
      <c r="K1545" t="n">
        <v>316.566288069961</v>
      </c>
      <c r="L1545" t="n">
        <v>309.4778254482298</v>
      </c>
      <c r="M1545" t="n">
        <v>313.3434726250812</v>
      </c>
      <c r="N1545" t="n">
        <v>317.0115911039364</v>
      </c>
      <c r="O1545" t="n">
        <v>316.566288069961</v>
      </c>
      <c r="P1545" t="n">
        <v>9.650962621731196</v>
      </c>
      <c r="Q1545" t="n">
        <v>0.9850563409059194</v>
      </c>
      <c r="R1545" t="n">
        <v>0.9762356930851609</v>
      </c>
      <c r="S1545" t="n">
        <v>0.9996448742988575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307.6532750521218</v>
      </c>
      <c r="G1546" t="n">
        <v>1</v>
      </c>
      <c r="H1546" t="n">
        <v>6</v>
      </c>
      <c r="I1546" t="n">
        <v>312.2032750521219</v>
      </c>
      <c r="J1546" t="n">
        <v>317.6535829728258</v>
      </c>
      <c r="K1546" t="n">
        <v>324.031556009607</v>
      </c>
      <c r="L1546" t="n">
        <v>309.9282750521218</v>
      </c>
      <c r="M1546" t="n">
        <v>309.9282750521218</v>
      </c>
      <c r="N1546" t="n">
        <v>316.0079975512119</v>
      </c>
      <c r="O1546" t="n">
        <v>316.0079975512119</v>
      </c>
      <c r="P1546" t="n">
        <v>8.35472249909003</v>
      </c>
      <c r="Q1546" t="n">
        <v>0.9788019470214742</v>
      </c>
      <c r="R1546" t="n">
        <v>0.9814206050376366</v>
      </c>
      <c r="S1546" t="n">
        <v>0.9996061530012789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307.7217877621648</v>
      </c>
      <c r="G1547" t="n">
        <v>4</v>
      </c>
      <c r="H1547" t="n">
        <v>5</v>
      </c>
      <c r="I1547" t="n">
        <v>308.3467877621648</v>
      </c>
      <c r="J1547" t="n">
        <v>308.3467877621648</v>
      </c>
      <c r="K1547" t="n">
        <v>313.3434726250812</v>
      </c>
      <c r="L1547" t="n">
        <v>308.2773433177203</v>
      </c>
      <c r="M1547" t="n">
        <v>308.2773433177203</v>
      </c>
      <c r="N1547" t="n">
        <v>315.0758774318692</v>
      </c>
      <c r="O1547" t="n">
        <v>313.3434726250812</v>
      </c>
      <c r="P1547" t="n">
        <v>5.621684862916425</v>
      </c>
      <c r="Q1547" t="n">
        <v>0.9677684565070065</v>
      </c>
      <c r="R1547" t="n">
        <v>0.9746984112788448</v>
      </c>
      <c r="S1547" t="n">
        <v>0.9991844907426922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308.749686394811</v>
      </c>
      <c r="G1548" t="n">
        <v>1</v>
      </c>
      <c r="H1548" t="n">
        <v>5</v>
      </c>
      <c r="I1548" t="n">
        <v>312.149686394811</v>
      </c>
      <c r="J1548" t="n">
        <v>312.149686394811</v>
      </c>
      <c r="K1548" t="n">
        <v>317.6535829728258</v>
      </c>
      <c r="L1548" t="n">
        <v>310.6385752836999</v>
      </c>
      <c r="M1548" t="n">
        <v>315.0758774318692</v>
      </c>
      <c r="N1548" t="n">
        <v>320.6269053792485</v>
      </c>
      <c r="O1548" t="n">
        <v>317.6535829728258</v>
      </c>
      <c r="P1548" t="n">
        <v>8.903896578014781</v>
      </c>
      <c r="Q1548" t="n">
        <v>0.9816802704866748</v>
      </c>
      <c r="R1548" t="n">
        <v>0.9792927180489582</v>
      </c>
      <c r="S1548" t="n">
        <v>0.9996206481957007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310.1945207756638</v>
      </c>
      <c r="G1549" t="n">
        <v>4</v>
      </c>
      <c r="H1549" t="n">
        <v>7</v>
      </c>
      <c r="I1549" t="n">
        <v>311.6945207756638</v>
      </c>
      <c r="J1549" t="n">
        <v>317.0115911039364</v>
      </c>
      <c r="K1549" t="n">
        <v>320.8551587418876</v>
      </c>
      <c r="L1549" t="n">
        <v>311.2611874423305</v>
      </c>
      <c r="M1549" t="n">
        <v>311.9739238673342</v>
      </c>
      <c r="N1549" t="n">
        <v>316.1985985193481</v>
      </c>
      <c r="O1549" t="n">
        <v>316.1985985193481</v>
      </c>
      <c r="P1549" t="n">
        <v>6.004077743684263</v>
      </c>
      <c r="Q1549" t="n">
        <v>0.9751132865613485</v>
      </c>
      <c r="R1549" t="n">
        <v>0.9976440257978729</v>
      </c>
      <c r="S1549" t="n">
        <v>0.9999413675451628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313.5587225622177</v>
      </c>
      <c r="G1550" t="n">
        <v>1</v>
      </c>
      <c r="H1550" t="n">
        <v>5</v>
      </c>
      <c r="I1550" t="n">
        <v>315.7087225622177</v>
      </c>
      <c r="J1550" t="n">
        <v>324.031556009607</v>
      </c>
      <c r="K1550" t="n">
        <v>329.5594743538139</v>
      </c>
      <c r="L1550" t="n">
        <v>314.7531670066622</v>
      </c>
      <c r="M1550" t="n">
        <v>320.6269053792485</v>
      </c>
      <c r="N1550" t="n">
        <v>326.2021607977636</v>
      </c>
      <c r="O1550" t="n">
        <v>326.2021607977636</v>
      </c>
      <c r="P1550" t="n">
        <v>12.64343823554583</v>
      </c>
      <c r="Q1550" t="n">
        <v>0.981601054096148</v>
      </c>
      <c r="R1550" t="n">
        <v>0.979203287421783</v>
      </c>
      <c r="S1550" t="n">
        <v>0.9996173624102954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314.9211392992194</v>
      </c>
      <c r="G1551" t="n">
        <v>1</v>
      </c>
      <c r="H1551" t="n">
        <v>2</v>
      </c>
      <c r="I1551" t="n">
        <v>316.5211392992194</v>
      </c>
      <c r="J1551" t="n">
        <v>329.5594743538139</v>
      </c>
      <c r="K1551" t="n">
        <v>334.8697957561735</v>
      </c>
      <c r="L1551" t="n">
        <v>316.2544726325527</v>
      </c>
      <c r="M1551" t="n">
        <v>319.0479557919476</v>
      </c>
      <c r="N1551" t="n">
        <v>323.547508698823</v>
      </c>
      <c r="O1551" t="n">
        <v>323.547508698823</v>
      </c>
      <c r="P1551" t="n">
        <v>8.626369399603675</v>
      </c>
      <c r="Q1551" t="n">
        <v>0.9823188551970873</v>
      </c>
      <c r="R1551" t="n">
        <v>0.9846721578738934</v>
      </c>
      <c r="S1551" t="n">
        <v>0.9997289862038521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319.0035414388304</v>
      </c>
      <c r="G1552" t="n">
        <v>2</v>
      </c>
      <c r="H1552" t="n">
        <v>7</v>
      </c>
      <c r="I1552" t="n">
        <v>323.1285414388304</v>
      </c>
      <c r="J1552" t="n">
        <v>323.547508698823</v>
      </c>
      <c r="K1552" t="n">
        <v>326.7775926738084</v>
      </c>
      <c r="L1552" t="n">
        <v>321.2035414388304</v>
      </c>
      <c r="M1552" t="n">
        <v>321.2035414388304</v>
      </c>
      <c r="N1552" t="n">
        <v>324.3094869059378</v>
      </c>
      <c r="O1552" t="n">
        <v>324.3094869059378</v>
      </c>
      <c r="P1552" t="n">
        <v>5.305945467107335</v>
      </c>
      <c r="Q1552" t="n">
        <v>0.988972687140979</v>
      </c>
      <c r="R1552" t="n">
        <v>0.9982673666252168</v>
      </c>
      <c r="S1552" t="n">
        <v>0.9999808937097063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321.3552352855132</v>
      </c>
      <c r="G1553" t="n">
        <v>5</v>
      </c>
      <c r="H1553" t="n">
        <v>8</v>
      </c>
      <c r="I1553" t="n">
        <v>322.6052352855132</v>
      </c>
      <c r="J1553" t="n">
        <v>326.2021607977636</v>
      </c>
      <c r="K1553" t="n">
        <v>329.8881340605213</v>
      </c>
      <c r="L1553" t="n">
        <v>322.2552352855132</v>
      </c>
      <c r="M1553" t="n">
        <v>322.2552352855132</v>
      </c>
      <c r="N1553" t="n">
        <v>325.286501247296</v>
      </c>
      <c r="O1553" t="n">
        <v>325.286501247296</v>
      </c>
      <c r="P1553" t="n">
        <v>3.931265961782742</v>
      </c>
      <c r="Q1553" t="n">
        <v>0.9862017485297943</v>
      </c>
      <c r="R1553" t="n">
        <v>0.9930184711133073</v>
      </c>
      <c r="S1553" t="n">
        <v>0.9999036671087749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321.8180155202348</v>
      </c>
      <c r="G1554" t="n">
        <v>2</v>
      </c>
      <c r="H1554" t="n">
        <v>3</v>
      </c>
      <c r="I1554" t="n">
        <v>323.2346821869015</v>
      </c>
      <c r="J1554" t="n">
        <v>326.7775926738084</v>
      </c>
      <c r="K1554" t="n">
        <v>332.0151731187016</v>
      </c>
      <c r="L1554" t="n">
        <v>323.0323012345206</v>
      </c>
      <c r="M1554" t="n">
        <v>323.0323012345206</v>
      </c>
      <c r="N1554" t="n">
        <v>328.2490314387892</v>
      </c>
      <c r="O1554" t="n">
        <v>328.2490314387892</v>
      </c>
      <c r="P1554" t="n">
        <v>6.431015918554408</v>
      </c>
      <c r="Q1554" t="n">
        <v>0.9821805729673556</v>
      </c>
      <c r="R1554" t="n">
        <v>0.9813682630916936</v>
      </c>
      <c r="S1554" t="n">
        <v>0.9996679931236711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324.2679282725472</v>
      </c>
      <c r="G1555" t="n">
        <v>3</v>
      </c>
      <c r="H1555" t="n">
        <v>4</v>
      </c>
      <c r="I1555" t="n">
        <v>327.6607854154043</v>
      </c>
      <c r="J1555" t="n">
        <v>328.2490314387892</v>
      </c>
      <c r="K1555" t="n">
        <v>333.9188225900876</v>
      </c>
      <c r="L1555" t="n">
        <v>327.2366782725472</v>
      </c>
      <c r="M1555" t="n">
        <v>327.2366782725472</v>
      </c>
      <c r="N1555" t="n">
        <v>332.2165787522889</v>
      </c>
      <c r="O1555" t="n">
        <v>332.2165787522889</v>
      </c>
      <c r="P1555" t="n">
        <v>7.94865047974173</v>
      </c>
      <c r="Q1555" t="n">
        <v>0.9797666169892053</v>
      </c>
      <c r="R1555" t="n">
        <v>0.9678749675739461</v>
      </c>
      <c r="S1555" t="n">
        <v>0.9993500019146895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334.0859560250495</v>
      </c>
      <c r="G1556" t="n">
        <v>1</v>
      </c>
      <c r="H1556" t="n">
        <v>6</v>
      </c>
      <c r="I1556" t="n">
        <v>335.5859560250495</v>
      </c>
      <c r="J1556" t="n">
        <v>335.5859560250495</v>
      </c>
      <c r="K1556" t="n">
        <v>336.9866821132763</v>
      </c>
      <c r="L1556" t="n">
        <v>334.8359560250495</v>
      </c>
      <c r="M1556" t="n">
        <v>334.8359560250495</v>
      </c>
      <c r="N1556" t="n">
        <v>336.1711805336111</v>
      </c>
      <c r="O1556" t="n">
        <v>336.1711805336111</v>
      </c>
      <c r="P1556" t="n">
        <v>2.08522450856151</v>
      </c>
      <c r="Q1556" t="n">
        <v>0.9953054994445728</v>
      </c>
      <c r="R1556" t="n">
        <v>0.9958896946976894</v>
      </c>
      <c r="S1556" t="n">
        <v>0.9999807041694754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335.5236482382774</v>
      </c>
      <c r="G1557" t="n">
        <v>7</v>
      </c>
      <c r="H1557" t="n">
        <v>8</v>
      </c>
      <c r="I1557" t="n">
        <v>337.0792037938329</v>
      </c>
      <c r="J1557" t="n">
        <v>337.0792037938329</v>
      </c>
      <c r="K1557" t="n">
        <v>337.2656873544648</v>
      </c>
      <c r="L1557" t="n">
        <v>336.9236482382773</v>
      </c>
      <c r="M1557" t="n">
        <v>336.9236482382773</v>
      </c>
      <c r="N1557" t="n">
        <v>337.1134879193274</v>
      </c>
      <c r="O1557" t="n">
        <v>337.1134879193274</v>
      </c>
      <c r="P1557" t="n">
        <v>1.58983968105008</v>
      </c>
      <c r="Q1557" t="n">
        <v>0.9998958864388037</v>
      </c>
      <c r="R1557" t="n">
        <v>0.9995613292604598</v>
      </c>
      <c r="S1557" t="n">
        <v>0.9999999543284271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337.6711667799914</v>
      </c>
      <c r="G1558" t="n">
        <v>2</v>
      </c>
      <c r="H1558" t="n">
        <v>3</v>
      </c>
      <c r="I1558" t="n">
        <v>338.4628334466581</v>
      </c>
      <c r="J1558" t="n">
        <v>338.4628334466581</v>
      </c>
      <c r="K1558" t="n">
        <v>342.8471464919986</v>
      </c>
      <c r="L1558" t="n">
        <v>338.3497382085628</v>
      </c>
      <c r="M1558" t="n">
        <v>338.3497382085628</v>
      </c>
      <c r="N1558" t="n">
        <v>342.7165977784044</v>
      </c>
      <c r="O1558" t="n">
        <v>342.7165977784044</v>
      </c>
      <c r="P1558" t="n">
        <v>5.045430998412996</v>
      </c>
      <c r="Q1558" t="n">
        <v>0.9850617783772633</v>
      </c>
      <c r="R1558" t="n">
        <v>0.9843797632978973</v>
      </c>
      <c r="S1558" t="n">
        <v>0.9997666614423444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340.1795798566587</v>
      </c>
      <c r="G1559" t="n">
        <v>2</v>
      </c>
      <c r="H1559" t="n">
        <v>4</v>
      </c>
      <c r="I1559" t="n">
        <v>341.5962465233254</v>
      </c>
      <c r="J1559" t="n">
        <v>342.8471464919986</v>
      </c>
      <c r="K1559" t="n">
        <v>347.0643179752572</v>
      </c>
      <c r="L1559" t="n">
        <v>341.2420798566587</v>
      </c>
      <c r="M1559" t="n">
        <v>341.2420798566587</v>
      </c>
      <c r="N1559" t="n">
        <v>344.9313676367682</v>
      </c>
      <c r="O1559" t="n">
        <v>344.9313676367682</v>
      </c>
      <c r="P1559" t="n">
        <v>4.75178778010951</v>
      </c>
      <c r="Q1559" t="n">
        <v>0.9856271500372035</v>
      </c>
      <c r="R1559" t="n">
        <v>0.9761001975282715</v>
      </c>
      <c r="S1559" t="n">
        <v>0.9996564917249334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343.8222740318244</v>
      </c>
      <c r="G1560" t="n">
        <v>5</v>
      </c>
      <c r="H1560" t="n">
        <v>7</v>
      </c>
      <c r="I1560" t="n">
        <v>346.3222740318244</v>
      </c>
      <c r="J1560" t="n">
        <v>346.3222740318244</v>
      </c>
      <c r="K1560" t="n">
        <v>354.1239299143029</v>
      </c>
      <c r="L1560" t="n">
        <v>345.8222740318244</v>
      </c>
      <c r="M1560" t="n">
        <v>345.8222740318244</v>
      </c>
      <c r="N1560" t="n">
        <v>352.1247646793917</v>
      </c>
      <c r="O1560" t="n">
        <v>352.1247646793917</v>
      </c>
      <c r="P1560" t="n">
        <v>8.302490647567254</v>
      </c>
      <c r="Q1560" t="n">
        <v>0.9710197603911651</v>
      </c>
      <c r="R1560" t="n">
        <v>0.9964873273292942</v>
      </c>
      <c r="S1560" t="n">
        <v>0.9998982019043355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347.6023339827374</v>
      </c>
      <c r="G1561" t="n">
        <v>3</v>
      </c>
      <c r="H1561" t="n">
        <v>6</v>
      </c>
      <c r="I1561" t="n">
        <v>349.2094768398802</v>
      </c>
      <c r="J1561" t="n">
        <v>349.2094768398802</v>
      </c>
      <c r="K1561" t="n">
        <v>353.6933657174219</v>
      </c>
      <c r="L1561" t="n">
        <v>348.7273339827374</v>
      </c>
      <c r="M1561" t="n">
        <v>348.7273339827374</v>
      </c>
      <c r="N1561" t="n">
        <v>353.791870340824</v>
      </c>
      <c r="O1561" t="n">
        <v>353.6933657174219</v>
      </c>
      <c r="P1561" t="n">
        <v>6.09103173468452</v>
      </c>
      <c r="Q1561" t="n">
        <v>0.9839645241807499</v>
      </c>
      <c r="R1561" t="n">
        <v>0.9844987913097106</v>
      </c>
      <c r="S1561" t="n">
        <v>0.9997514307428778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347.858405406188</v>
      </c>
      <c r="G1562" t="n">
        <v>2</v>
      </c>
      <c r="H1562" t="n">
        <v>4</v>
      </c>
      <c r="I1562" t="n">
        <v>351.6500720728547</v>
      </c>
      <c r="J1562" t="n">
        <v>351.6500720728547</v>
      </c>
      <c r="K1562" t="n">
        <v>354.9342926884391</v>
      </c>
      <c r="L1562" t="n">
        <v>350.702155406188</v>
      </c>
      <c r="M1562" t="n">
        <v>350.702155406188</v>
      </c>
      <c r="N1562" t="n">
        <v>353.5752742803811</v>
      </c>
      <c r="O1562" t="n">
        <v>353.5752742803811</v>
      </c>
      <c r="P1562" t="n">
        <v>5.716868874193096</v>
      </c>
      <c r="Q1562" t="n">
        <v>0.9887889077727744</v>
      </c>
      <c r="R1562" t="n">
        <v>0.9813377816665142</v>
      </c>
      <c r="S1562" t="n">
        <v>0.9997907761490987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348.1546611187446</v>
      </c>
      <c r="G1563" t="n">
        <v>4</v>
      </c>
      <c r="H1563" t="n">
        <v>6</v>
      </c>
      <c r="I1563" t="n">
        <v>350.8734111187446</v>
      </c>
      <c r="J1563" t="n">
        <v>353.5752742803811</v>
      </c>
      <c r="K1563" t="n">
        <v>359.0158926067936</v>
      </c>
      <c r="L1563" t="n">
        <v>350.3296611187446</v>
      </c>
      <c r="M1563" t="n">
        <v>353.791870340824</v>
      </c>
      <c r="N1563" t="n">
        <v>360.7883489440343</v>
      </c>
      <c r="O1563" t="n">
        <v>359.0158926067936</v>
      </c>
      <c r="P1563" t="n">
        <v>10.86123148804904</v>
      </c>
      <c r="Q1563" t="n">
        <v>0.9649555751364631</v>
      </c>
      <c r="R1563" t="n">
        <v>0.978649143149294</v>
      </c>
      <c r="S1563" t="n">
        <v>0.9992517715013233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349.9523557006206</v>
      </c>
      <c r="G1564" t="n">
        <v>2</v>
      </c>
      <c r="H1564" t="n">
        <v>3</v>
      </c>
      <c r="I1564" t="n">
        <v>353.7856890339539</v>
      </c>
      <c r="J1564" t="n">
        <v>354.9342926884391</v>
      </c>
      <c r="K1564" t="n">
        <v>359.2256083240254</v>
      </c>
      <c r="L1564" t="n">
        <v>353.2380699863348</v>
      </c>
      <c r="M1564" t="n">
        <v>353.6933657174219</v>
      </c>
      <c r="N1564" t="n">
        <v>357.9675980901276</v>
      </c>
      <c r="O1564" t="n">
        <v>357.9675980901276</v>
      </c>
      <c r="P1564" t="n">
        <v>8.01524238950708</v>
      </c>
      <c r="Q1564" t="n">
        <v>0.9853763106088204</v>
      </c>
      <c r="R1564" t="n">
        <v>0.9847085439687571</v>
      </c>
      <c r="S1564" t="n">
        <v>0.9997763824966602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350.6187773418056</v>
      </c>
      <c r="G1565" t="n">
        <v>6</v>
      </c>
      <c r="H1565" t="n">
        <v>7</v>
      </c>
      <c r="I1565" t="n">
        <v>352.8687773418056</v>
      </c>
      <c r="J1565" t="n">
        <v>360.7883489440343</v>
      </c>
      <c r="K1565" t="n">
        <v>362.1480803824513</v>
      </c>
      <c r="L1565" t="n">
        <v>352.6187773418056</v>
      </c>
      <c r="M1565" t="n">
        <v>352.6187773418056</v>
      </c>
      <c r="N1565" t="n">
        <v>353.7809766957792</v>
      </c>
      <c r="O1565" t="n">
        <v>353.7809766957792</v>
      </c>
      <c r="P1565" t="n">
        <v>3.162199353973563</v>
      </c>
      <c r="Q1565" t="n">
        <v>0.9958144115810114</v>
      </c>
      <c r="R1565" t="n">
        <v>0.9993513221167258</v>
      </c>
      <c r="S1565" t="n">
        <v>0.9999972849013641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352.9862968343331</v>
      </c>
      <c r="G1566" t="n">
        <v>5</v>
      </c>
      <c r="H1566" t="n">
        <v>7</v>
      </c>
      <c r="I1566" t="n">
        <v>354.5696301676664</v>
      </c>
      <c r="J1566" t="n">
        <v>354.5696301676664</v>
      </c>
      <c r="K1566" t="n">
        <v>357.1427481202855</v>
      </c>
      <c r="L1566" t="n">
        <v>354.2529635009997</v>
      </c>
      <c r="M1566" t="n">
        <v>354.2529635009997</v>
      </c>
      <c r="N1566" t="n">
        <v>356.3316314242916</v>
      </c>
      <c r="O1566" t="n">
        <v>356.3316314242916</v>
      </c>
      <c r="P1566" t="n">
        <v>3.345334589958554</v>
      </c>
      <c r="Q1566" t="n">
        <v>0.9903474803309174</v>
      </c>
      <c r="R1566" t="n">
        <v>0.9988400948406669</v>
      </c>
      <c r="S1566" t="n">
        <v>0.9999888039926352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359.2546196534302</v>
      </c>
      <c r="G1567" t="n">
        <v>3</v>
      </c>
      <c r="H1567" t="n">
        <v>8</v>
      </c>
      <c r="I1567" t="n">
        <v>360.111762510573</v>
      </c>
      <c r="J1567" t="n">
        <v>360.111762510573</v>
      </c>
      <c r="K1567" t="n">
        <v>364.0912479929231</v>
      </c>
      <c r="L1567" t="n">
        <v>359.7346196534302</v>
      </c>
      <c r="M1567" t="n">
        <v>359.7346196534302</v>
      </c>
      <c r="N1567" t="n">
        <v>363.6456006908572</v>
      </c>
      <c r="O1567" t="n">
        <v>363.6456006908572</v>
      </c>
      <c r="P1567" t="n">
        <v>4.390981037427025</v>
      </c>
      <c r="Q1567" t="n">
        <v>0.9857554802888988</v>
      </c>
      <c r="R1567" t="n">
        <v>0.9910014758968603</v>
      </c>
      <c r="S1567" t="n">
        <v>0.9998718203460421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363.6084412701878</v>
      </c>
      <c r="G1568" t="n">
        <v>2</v>
      </c>
      <c r="H1568" t="n">
        <v>8</v>
      </c>
      <c r="I1568" t="n">
        <v>364.2334412701878</v>
      </c>
      <c r="J1568" t="n">
        <v>364.2334412701878</v>
      </c>
      <c r="K1568" t="n">
        <v>368.3858108840675</v>
      </c>
      <c r="L1568" t="n">
        <v>363.9084412701878</v>
      </c>
      <c r="M1568" t="n">
        <v>363.9084412701878</v>
      </c>
      <c r="N1568" t="n">
        <v>367.9730847654644</v>
      </c>
      <c r="O1568" t="n">
        <v>367.9730847654644</v>
      </c>
      <c r="P1568" t="n">
        <v>4.364643495276653</v>
      </c>
      <c r="Q1568" t="n">
        <v>0.9858464355843943</v>
      </c>
      <c r="R1568" t="n">
        <v>0.9906495818631473</v>
      </c>
      <c r="S1568" t="n">
        <v>0.9998676582545872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365.6546619029555</v>
      </c>
      <c r="G1569" t="n">
        <v>5</v>
      </c>
      <c r="H1569" t="n">
        <v>6</v>
      </c>
      <c r="I1569" t="n">
        <v>367.7935507918444</v>
      </c>
      <c r="J1569" t="n">
        <v>367.7935507918444</v>
      </c>
      <c r="K1569" t="n">
        <v>370.6147463511633</v>
      </c>
      <c r="L1569" t="n">
        <v>367.5796619029555</v>
      </c>
      <c r="M1569" t="n">
        <v>367.5796619029555</v>
      </c>
      <c r="N1569" t="n">
        <v>370.2460976339305</v>
      </c>
      <c r="O1569" t="n">
        <v>370.2460976339305</v>
      </c>
      <c r="P1569" t="n">
        <v>4.591435730974979</v>
      </c>
      <c r="Q1569" t="n">
        <v>0.9894218072884791</v>
      </c>
      <c r="R1569" t="n">
        <v>0.9918085623307962</v>
      </c>
      <c r="S1569" t="n">
        <v>0.9999133493937508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366.4441142689121</v>
      </c>
      <c r="G1570" t="n">
        <v>1</v>
      </c>
      <c r="H1570" t="n">
        <v>3</v>
      </c>
      <c r="I1570" t="n">
        <v>369.2941142689122</v>
      </c>
      <c r="J1570" t="n">
        <v>369.2941142689122</v>
      </c>
      <c r="K1570" t="n">
        <v>374.8067340871139</v>
      </c>
      <c r="L1570" t="n">
        <v>368.4798285546264</v>
      </c>
      <c r="M1570" t="n">
        <v>368.4798285546264</v>
      </c>
      <c r="N1570" t="n">
        <v>373.1321987833635</v>
      </c>
      <c r="O1570" t="n">
        <v>373.1321987833635</v>
      </c>
      <c r="P1570" t="n">
        <v>6.688084514451418</v>
      </c>
      <c r="Q1570" t="n">
        <v>0.981651503186516</v>
      </c>
      <c r="R1570" t="n">
        <v>0.9833670323839389</v>
      </c>
      <c r="S1570" t="n">
        <v>0.9996948100466979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368.5911802270342</v>
      </c>
      <c r="G1571" t="n">
        <v>3</v>
      </c>
      <c r="H1571" t="n">
        <v>5</v>
      </c>
      <c r="I1571" t="n">
        <v>370.7340373698914</v>
      </c>
      <c r="J1571" t="n">
        <v>373.1321987833635</v>
      </c>
      <c r="K1571" t="n">
        <v>377.6115200693143</v>
      </c>
      <c r="L1571" t="n">
        <v>370.2578468937009</v>
      </c>
      <c r="M1571" t="n">
        <v>370.6147463511633</v>
      </c>
      <c r="N1571" t="n">
        <v>375.9677696957439</v>
      </c>
      <c r="O1571" t="n">
        <v>375.9677696957439</v>
      </c>
      <c r="P1571" t="n">
        <v>7.37658946870971</v>
      </c>
      <c r="Q1571" t="n">
        <v>0.9839807274572198</v>
      </c>
      <c r="R1571" t="n">
        <v>0.9800239167198718</v>
      </c>
      <c r="S1571" t="n">
        <v>0.9996799976775983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369.8359092779102</v>
      </c>
      <c r="G1572" t="n">
        <v>2</v>
      </c>
      <c r="H1572" t="n">
        <v>7</v>
      </c>
      <c r="I1572" t="n">
        <v>371.6275759445769</v>
      </c>
      <c r="J1572" t="n">
        <v>371.6275759445769</v>
      </c>
      <c r="K1572" t="n">
        <v>376.0934568979974</v>
      </c>
      <c r="L1572" t="n">
        <v>370.7914648334658</v>
      </c>
      <c r="M1572" t="n">
        <v>370.7914648334658</v>
      </c>
      <c r="N1572" t="n">
        <v>375.0857131599293</v>
      </c>
      <c r="O1572" t="n">
        <v>375.0857131599293</v>
      </c>
      <c r="P1572" t="n">
        <v>5.24980388201908</v>
      </c>
      <c r="Q1572" t="n">
        <v>0.9847859852122299</v>
      </c>
      <c r="R1572" t="n">
        <v>0.9976052731421813</v>
      </c>
      <c r="S1572" t="n">
        <v>0.9999635665901725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369.8413946869175</v>
      </c>
      <c r="G1573" t="n">
        <v>4</v>
      </c>
      <c r="H1573" t="n">
        <v>8</v>
      </c>
      <c r="I1573" t="n">
        <v>370.5913946869175</v>
      </c>
      <c r="J1573" t="n">
        <v>370.5913946869175</v>
      </c>
      <c r="K1573" t="n">
        <v>374.0986791287166</v>
      </c>
      <c r="L1573" t="n">
        <v>370.3213946869175</v>
      </c>
      <c r="M1573" t="n">
        <v>370.3213946869175</v>
      </c>
      <c r="N1573" t="n">
        <v>374.2458209402608</v>
      </c>
      <c r="O1573" t="n">
        <v>374.0986791287166</v>
      </c>
      <c r="P1573" t="n">
        <v>4.257284441799072</v>
      </c>
      <c r="Q1573" t="n">
        <v>0.977265736784421</v>
      </c>
      <c r="R1573" t="n">
        <v>0.9909706807500287</v>
      </c>
      <c r="S1573" t="n">
        <v>0.9997947250795136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371.2016657380058</v>
      </c>
      <c r="G1574" t="n">
        <v>2</v>
      </c>
      <c r="H1574" t="n">
        <v>7</v>
      </c>
      <c r="I1574" t="n">
        <v>372.8683324046725</v>
      </c>
      <c r="J1574" t="n">
        <v>377.2029269268912</v>
      </c>
      <c r="K1574" t="n">
        <v>381.5079121704728</v>
      </c>
      <c r="L1574" t="n">
        <v>372.0905546268947</v>
      </c>
      <c r="M1574" t="n">
        <v>375.0857131599293</v>
      </c>
      <c r="N1574" t="n">
        <v>379.225249316517</v>
      </c>
      <c r="O1574" t="n">
        <v>379.225249316517</v>
      </c>
      <c r="P1574" t="n">
        <v>8.023583578511193</v>
      </c>
      <c r="Q1574" t="n">
        <v>0.9853300714955492</v>
      </c>
      <c r="R1574" t="n">
        <v>0.9976914501336932</v>
      </c>
      <c r="S1574" t="n">
        <v>0.9999661337385123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371.4489499704145</v>
      </c>
      <c r="G1575" t="n">
        <v>2</v>
      </c>
      <c r="H1575" t="n">
        <v>3</v>
      </c>
      <c r="I1575" t="n">
        <v>372.5322833037478</v>
      </c>
      <c r="J1575" t="n">
        <v>376.0934568979974</v>
      </c>
      <c r="K1575" t="n">
        <v>377.2029269268912</v>
      </c>
      <c r="L1575" t="n">
        <v>372.3775213989859</v>
      </c>
      <c r="M1575" t="n">
        <v>377.6115200693143</v>
      </c>
      <c r="N1575" t="n">
        <v>378.7165734181568</v>
      </c>
      <c r="O1575" t="n">
        <v>377.2029269268912</v>
      </c>
      <c r="P1575" t="n">
        <v>5.753976956476663</v>
      </c>
      <c r="Q1575" t="n">
        <v>0.9961985411192984</v>
      </c>
      <c r="R1575" t="n">
        <v>0.996023957795152</v>
      </c>
      <c r="S1575" t="n">
        <v>0.9999848852390504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373.0821141201179</v>
      </c>
      <c r="G1576" t="n">
        <v>5</v>
      </c>
      <c r="H1576" t="n">
        <v>6</v>
      </c>
      <c r="I1576" t="n">
        <v>375.2487807867846</v>
      </c>
      <c r="J1576" t="n">
        <v>375.9677696957439</v>
      </c>
      <c r="K1576" t="n">
        <v>379.6598350769956</v>
      </c>
      <c r="L1576" t="n">
        <v>375.0321141201179</v>
      </c>
      <c r="M1576" t="n">
        <v>375.0321141201179</v>
      </c>
      <c r="N1576" t="n">
        <v>378.5216471378297</v>
      </c>
      <c r="O1576" t="n">
        <v>378.5216471378297</v>
      </c>
      <c r="P1576" t="n">
        <v>5.439533017711824</v>
      </c>
      <c r="Q1576" t="n">
        <v>0.9861791013242882</v>
      </c>
      <c r="R1576" t="n">
        <v>0.9892935410746845</v>
      </c>
      <c r="S1576" t="n">
        <v>0.9998520271160175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379.716954456279</v>
      </c>
      <c r="G1577" t="n">
        <v>3</v>
      </c>
      <c r="H1577" t="n">
        <v>6</v>
      </c>
      <c r="I1577" t="n">
        <v>381.8598115991362</v>
      </c>
      <c r="J1577" t="n">
        <v>381.8598115991362</v>
      </c>
      <c r="K1577" t="n">
        <v>384.475869885352</v>
      </c>
      <c r="L1577" t="n">
        <v>381.216954456279</v>
      </c>
      <c r="M1577" t="n">
        <v>381.216954456279</v>
      </c>
      <c r="N1577" t="n">
        <v>384.1717828802782</v>
      </c>
      <c r="O1577" t="n">
        <v>384.1717828802782</v>
      </c>
      <c r="P1577" t="n">
        <v>4.454828423999231</v>
      </c>
      <c r="Q1577" t="n">
        <v>0.9906128541392698</v>
      </c>
      <c r="R1577" t="n">
        <v>0.9909266349946895</v>
      </c>
      <c r="S1577" t="n">
        <v>0.9999148269992475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380.0200970283576</v>
      </c>
      <c r="G1578" t="n">
        <v>1</v>
      </c>
      <c r="H1578" t="n">
        <v>5</v>
      </c>
      <c r="I1578" t="n">
        <v>382.5200970283576</v>
      </c>
      <c r="J1578" t="n">
        <v>387.2534158719753</v>
      </c>
      <c r="K1578" t="n">
        <v>393.7338300144214</v>
      </c>
      <c r="L1578" t="n">
        <v>381.4089859172465</v>
      </c>
      <c r="M1578" t="n">
        <v>381.4089859172465</v>
      </c>
      <c r="N1578" t="n">
        <v>387.9448936156222</v>
      </c>
      <c r="O1578" t="n">
        <v>387.9448936156222</v>
      </c>
      <c r="P1578" t="n">
        <v>7.924796587264609</v>
      </c>
      <c r="Q1578" t="n">
        <v>0.9784651626495734</v>
      </c>
      <c r="R1578" t="n">
        <v>0.9756638154039978</v>
      </c>
      <c r="S1578" t="n">
        <v>0.9994759242229951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380.0870390819074</v>
      </c>
      <c r="G1579" t="n">
        <v>1</v>
      </c>
      <c r="H1579" t="n">
        <v>8</v>
      </c>
      <c r="I1579" t="n">
        <v>381.8370390819074</v>
      </c>
      <c r="J1579" t="n">
        <v>381.8370390819074</v>
      </c>
      <c r="K1579" t="n">
        <v>387.2534158719753</v>
      </c>
      <c r="L1579" t="n">
        <v>380.7870390819074</v>
      </c>
      <c r="M1579" t="n">
        <v>380.7870390819074</v>
      </c>
      <c r="N1579" t="n">
        <v>385.279495574452</v>
      </c>
      <c r="O1579" t="n">
        <v>385.279495574452</v>
      </c>
      <c r="P1579" t="n">
        <v>5.192456492544522</v>
      </c>
      <c r="Q1579" t="n">
        <v>0.9819689378860518</v>
      </c>
      <c r="R1579" t="n">
        <v>0.9896705286744165</v>
      </c>
      <c r="S1579" t="n">
        <v>0.9998137486609242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381.3309157035286</v>
      </c>
      <c r="G1580" t="n">
        <v>1</v>
      </c>
      <c r="H1580" t="n">
        <v>6</v>
      </c>
      <c r="I1580" t="n">
        <v>386.2309157035286</v>
      </c>
      <c r="J1580" t="n">
        <v>393.7338300144214</v>
      </c>
      <c r="K1580" t="n">
        <v>397.7014376975714</v>
      </c>
      <c r="L1580" t="n">
        <v>383.7809157035286</v>
      </c>
      <c r="M1580" t="n">
        <v>384.1717828802782</v>
      </c>
      <c r="N1580" t="n">
        <v>387.9538549523457</v>
      </c>
      <c r="O1580" t="n">
        <v>387.9538549523457</v>
      </c>
      <c r="P1580" t="n">
        <v>6.62293924881709</v>
      </c>
      <c r="Q1580" t="n">
        <v>0.9867597790757947</v>
      </c>
      <c r="R1580" t="n">
        <v>0.988401208086981</v>
      </c>
      <c r="S1580" t="n">
        <v>0.9998464294326177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385.924267532482</v>
      </c>
      <c r="G1581" t="n">
        <v>1</v>
      </c>
      <c r="H1581" t="n">
        <v>8</v>
      </c>
      <c r="I1581" t="n">
        <v>388.274267532482</v>
      </c>
      <c r="J1581" t="n">
        <v>397.7014376975714</v>
      </c>
      <c r="K1581" t="n">
        <v>402.1815207507682</v>
      </c>
      <c r="L1581" t="n">
        <v>386.864267532482</v>
      </c>
      <c r="M1581" t="n">
        <v>386.864267532482</v>
      </c>
      <c r="N1581" t="n">
        <v>390.5801423653369</v>
      </c>
      <c r="O1581" t="n">
        <v>390.5801423653369</v>
      </c>
      <c r="P1581" t="n">
        <v>4.65587483285492</v>
      </c>
      <c r="Q1581" t="n">
        <v>0.985062441498936</v>
      </c>
      <c r="R1581" t="n">
        <v>0.9914484581193714</v>
      </c>
      <c r="S1581" t="n">
        <v>0.9998722608428838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387.1744298862156</v>
      </c>
      <c r="G1582" t="n">
        <v>1</v>
      </c>
      <c r="H1582" t="n">
        <v>7</v>
      </c>
      <c r="I1582" t="n">
        <v>390.0744298862156</v>
      </c>
      <c r="J1582" t="n">
        <v>402.1815207507682</v>
      </c>
      <c r="K1582" t="n">
        <v>406.9492875006104</v>
      </c>
      <c r="L1582" t="n">
        <v>388.4633187751045</v>
      </c>
      <c r="M1582" t="n">
        <v>388.4633187751045</v>
      </c>
      <c r="N1582" t="n">
        <v>392.3478942976507</v>
      </c>
      <c r="O1582" t="n">
        <v>392.3478942976507</v>
      </c>
      <c r="P1582" t="n">
        <v>5.173464411435134</v>
      </c>
      <c r="Q1582" t="n">
        <v>0.9841109021677931</v>
      </c>
      <c r="R1582" t="n">
        <v>0.9978334832613153</v>
      </c>
      <c r="S1582" t="n">
        <v>0.9999655760035839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392.666521858224</v>
      </c>
      <c r="G1583" t="n">
        <v>1</v>
      </c>
      <c r="H1583" t="n">
        <v>4</v>
      </c>
      <c r="I1583" t="n">
        <v>395.966521858224</v>
      </c>
      <c r="J1583" t="n">
        <v>406.9492875006104</v>
      </c>
      <c r="K1583" t="n">
        <v>414.2989727374839</v>
      </c>
      <c r="L1583" t="n">
        <v>394.729021858224</v>
      </c>
      <c r="M1583" t="n">
        <v>394.729021858224</v>
      </c>
      <c r="N1583" t="n">
        <v>400.1770402855568</v>
      </c>
      <c r="O1583" t="n">
        <v>400.1770402855568</v>
      </c>
      <c r="P1583" t="n">
        <v>7.51051842733284</v>
      </c>
      <c r="Q1583" t="n">
        <v>0.9756120151663632</v>
      </c>
      <c r="R1583" t="n">
        <v>0.9649087554592589</v>
      </c>
      <c r="S1583" t="n">
        <v>0.9991441952603469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394.6976584735795</v>
      </c>
      <c r="G1584" t="n">
        <v>4</v>
      </c>
      <c r="H1584" t="n">
        <v>5</v>
      </c>
      <c r="I1584" t="n">
        <v>396.6664084735795</v>
      </c>
      <c r="J1584" t="n">
        <v>400.1770402855568</v>
      </c>
      <c r="K1584" t="n">
        <v>402.8202812264695</v>
      </c>
      <c r="L1584" t="n">
        <v>396.4476584735795</v>
      </c>
      <c r="M1584" t="n">
        <v>396.4476584735795</v>
      </c>
      <c r="N1584" t="n">
        <v>400.0440757385701</v>
      </c>
      <c r="O1584" t="n">
        <v>400.0440757385701</v>
      </c>
      <c r="P1584" t="n">
        <v>5.346417264990635</v>
      </c>
      <c r="Q1584" t="n">
        <v>0.9828180387005515</v>
      </c>
      <c r="R1584" t="n">
        <v>0.9865347293737762</v>
      </c>
      <c r="S1584" t="n">
        <v>0.9997686402412136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395.2671748618358</v>
      </c>
      <c r="G1585" t="n">
        <v>1</v>
      </c>
      <c r="H1585" t="n">
        <v>3</v>
      </c>
      <c r="I1585" t="n">
        <v>399.7671748618358</v>
      </c>
      <c r="J1585" t="n">
        <v>414.2989727374839</v>
      </c>
      <c r="K1585" t="n">
        <v>419.6454687535826</v>
      </c>
      <c r="L1585" t="n">
        <v>398.4814605761215</v>
      </c>
      <c r="M1585" t="n">
        <v>398.4814605761215</v>
      </c>
      <c r="N1585" t="n">
        <v>402.9936307807908</v>
      </c>
      <c r="O1585" t="n">
        <v>402.9936307807908</v>
      </c>
      <c r="P1585" t="n">
        <v>7.726455918955025</v>
      </c>
      <c r="Q1585" t="n">
        <v>0.9821994872927372</v>
      </c>
      <c r="R1585" t="n">
        <v>0.9838642036902925</v>
      </c>
      <c r="S1585" t="n">
        <v>0.9997127745527472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397.2374211650584</v>
      </c>
      <c r="G1586" t="n">
        <v>3</v>
      </c>
      <c r="H1586" t="n">
        <v>6</v>
      </c>
      <c r="I1586" t="n">
        <v>399.6659925936298</v>
      </c>
      <c r="J1586" t="n">
        <v>402.9936307807908</v>
      </c>
      <c r="K1586" t="n">
        <v>408.5520389255972</v>
      </c>
      <c r="L1586" t="n">
        <v>398.9374211650584</v>
      </c>
      <c r="M1586" t="n">
        <v>398.9374211650584</v>
      </c>
      <c r="N1586" t="n">
        <v>405.2156231703433</v>
      </c>
      <c r="O1586" t="n">
        <v>405.2156231703433</v>
      </c>
      <c r="P1586" t="n">
        <v>7.97820200528497</v>
      </c>
      <c r="Q1586" t="n">
        <v>0.9801601320296469</v>
      </c>
      <c r="R1586" t="n">
        <v>0.9808199131588083</v>
      </c>
      <c r="S1586" t="n">
        <v>0.9996194696094108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397.762910993559</v>
      </c>
      <c r="G1587" t="n">
        <v>1</v>
      </c>
      <c r="H1587" t="n">
        <v>2</v>
      </c>
      <c r="I1587" t="n">
        <v>400.612910993559</v>
      </c>
      <c r="J1587" t="n">
        <v>419.6454687535826</v>
      </c>
      <c r="K1587" t="n">
        <v>423.3662169612492</v>
      </c>
      <c r="L1587" t="n">
        <v>400.137910993559</v>
      </c>
      <c r="M1587" t="n">
        <v>400.137910993559</v>
      </c>
      <c r="N1587" t="n">
        <v>403.2905833357864</v>
      </c>
      <c r="O1587" t="n">
        <v>403.2905833357864</v>
      </c>
      <c r="P1587" t="n">
        <v>5.527672342227447</v>
      </c>
      <c r="Q1587" t="n">
        <v>0.9875784302832343</v>
      </c>
      <c r="R1587" t="n">
        <v>0.9892355382065934</v>
      </c>
      <c r="S1587" t="n">
        <v>0.9998662884873697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399.8588148299704</v>
      </c>
      <c r="G1588" t="n">
        <v>3</v>
      </c>
      <c r="H1588" t="n">
        <v>8</v>
      </c>
      <c r="I1588" t="n">
        <v>402.4302434013989</v>
      </c>
      <c r="J1588" t="n">
        <v>408.5520389255972</v>
      </c>
      <c r="K1588" t="n">
        <v>413.426217208887</v>
      </c>
      <c r="L1588" t="n">
        <v>401.2988148299704</v>
      </c>
      <c r="M1588" t="n">
        <v>401.2988148299704</v>
      </c>
      <c r="N1588" t="n">
        <v>406.0890870708247</v>
      </c>
      <c r="O1588" t="n">
        <v>406.0890870708247</v>
      </c>
      <c r="P1588" t="n">
        <v>6.23027224085439</v>
      </c>
      <c r="Q1588" t="n">
        <v>0.9825809792855077</v>
      </c>
      <c r="R1588" t="n">
        <v>0.9889895464401178</v>
      </c>
      <c r="S1588" t="n">
        <v>0.9998082086813644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400.8426512391295</v>
      </c>
      <c r="G1589" t="n">
        <v>1</v>
      </c>
      <c r="H1589" t="n">
        <v>6</v>
      </c>
      <c r="I1589" t="n">
        <v>402.0426512391294</v>
      </c>
      <c r="J1589" t="n">
        <v>423.3662169612492</v>
      </c>
      <c r="K1589" t="n">
        <v>429.8321444793702</v>
      </c>
      <c r="L1589" t="n">
        <v>401.4426512391295</v>
      </c>
      <c r="M1589" t="n">
        <v>405.2156231703433</v>
      </c>
      <c r="N1589" t="n">
        <v>411.3791871714299</v>
      </c>
      <c r="O1589" t="n">
        <v>411.3791871714299</v>
      </c>
      <c r="P1589" t="n">
        <v>10.53653593230047</v>
      </c>
      <c r="Q1589" t="n">
        <v>0.9785127816975039</v>
      </c>
      <c r="R1589" t="n">
        <v>0.9811668165470934</v>
      </c>
      <c r="S1589" t="n">
        <v>0.9995953272758165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401.0525860147471</v>
      </c>
      <c r="G1590" t="n">
        <v>2</v>
      </c>
      <c r="H1590" t="n">
        <v>7</v>
      </c>
      <c r="I1590" t="n">
        <v>405.0525860147471</v>
      </c>
      <c r="J1590" t="n">
        <v>405.0525860147471</v>
      </c>
      <c r="K1590" t="n">
        <v>408.2762794438726</v>
      </c>
      <c r="L1590" t="n">
        <v>403.1859193480805</v>
      </c>
      <c r="M1590" t="n">
        <v>407.1019148612871</v>
      </c>
      <c r="N1590" t="n">
        <v>410.2017153838359</v>
      </c>
      <c r="O1590" t="n">
        <v>408.2762794438726</v>
      </c>
      <c r="P1590" t="n">
        <v>7.223693429125433</v>
      </c>
      <c r="Q1590" t="n">
        <v>0.9889943835833193</v>
      </c>
      <c r="R1590" t="n">
        <v>0.9982707915808187</v>
      </c>
      <c r="S1590" t="n">
        <v>0.999980968995434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401.5131534407728</v>
      </c>
      <c r="G1591" t="n">
        <v>3</v>
      </c>
      <c r="H1591" t="n">
        <v>7</v>
      </c>
      <c r="I1591" t="n">
        <v>403.1917248693443</v>
      </c>
      <c r="J1591" t="n">
        <v>413.426217208887</v>
      </c>
      <c r="K1591" t="n">
        <v>418.1333480893542</v>
      </c>
      <c r="L1591" t="n">
        <v>402.5575978852173</v>
      </c>
      <c r="M1591" t="n">
        <v>402.5575978852173</v>
      </c>
      <c r="N1591" t="n">
        <v>407.1019148612871</v>
      </c>
      <c r="O1591" t="n">
        <v>407.1019148612871</v>
      </c>
      <c r="P1591" t="n">
        <v>5.588761420514288</v>
      </c>
      <c r="Q1591" t="n">
        <v>0.9831729107473269</v>
      </c>
      <c r="R1591" t="n">
        <v>0.9974659969049792</v>
      </c>
      <c r="S1591" t="n">
        <v>0.9999573601037536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402.2636642337266</v>
      </c>
      <c r="G1592" t="n">
        <v>2</v>
      </c>
      <c r="H1592" t="n">
        <v>7</v>
      </c>
      <c r="I1592" t="n">
        <v>405.7219975670599</v>
      </c>
      <c r="J1592" t="n">
        <v>408.2762794438726</v>
      </c>
      <c r="K1592" t="n">
        <v>412.7135787311021</v>
      </c>
      <c r="L1592" t="n">
        <v>404.108108678171</v>
      </c>
      <c r="M1592" t="n">
        <v>410.2017153838359</v>
      </c>
      <c r="N1592" t="n">
        <v>414.4684804940005</v>
      </c>
      <c r="O1592" t="n">
        <v>412.7135787311021</v>
      </c>
      <c r="P1592" t="n">
        <v>10.44991449737552</v>
      </c>
      <c r="Q1592" t="n">
        <v>0.9848826152652073</v>
      </c>
      <c r="R1592" t="n">
        <v>0.9976205811608034</v>
      </c>
      <c r="S1592" t="n">
        <v>0.9999640294099627</v>
      </c>
      <c r="T1592" t="b">
        <v>1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407.2598067879009</v>
      </c>
      <c r="G1593" t="n">
        <v>1</v>
      </c>
      <c r="H1593" t="n">
        <v>3</v>
      </c>
      <c r="I1593" t="n">
        <v>409.4098067879009</v>
      </c>
      <c r="J1593" t="n">
        <v>429.8321444793702</v>
      </c>
      <c r="K1593" t="n">
        <v>436.1304722802533</v>
      </c>
      <c r="L1593" t="n">
        <v>408.7955210736152</v>
      </c>
      <c r="M1593" t="n">
        <v>418.1333480893542</v>
      </c>
      <c r="N1593" t="n">
        <v>423.4488158193989</v>
      </c>
      <c r="O1593" t="n">
        <v>423.4488158193989</v>
      </c>
      <c r="P1593" t="n">
        <v>16.18900903149796</v>
      </c>
      <c r="Q1593" t="n">
        <v>0.979063868011155</v>
      </c>
      <c r="R1593" t="n">
        <v>0.9810189864726929</v>
      </c>
      <c r="S1593" t="n">
        <v>0.9996026109955103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408.5709997394792</v>
      </c>
      <c r="G1594" t="n">
        <v>5</v>
      </c>
      <c r="H1594" t="n">
        <v>7</v>
      </c>
      <c r="I1594" t="n">
        <v>410.7932219617015</v>
      </c>
      <c r="J1594" t="n">
        <v>410.7932219617015</v>
      </c>
      <c r="K1594" t="n">
        <v>413.8064951624237</v>
      </c>
      <c r="L1594" t="n">
        <v>410.348777517257</v>
      </c>
      <c r="M1594" t="n">
        <v>414.4684804940005</v>
      </c>
      <c r="N1594" t="n">
        <v>416.9027234870513</v>
      </c>
      <c r="O1594" t="n">
        <v>413.8064951624237</v>
      </c>
      <c r="P1594" t="n">
        <v>5.235495422944439</v>
      </c>
      <c r="Q1594" t="n">
        <v>0.9887056860135718</v>
      </c>
      <c r="R1594" t="n">
        <v>0.9986418173015849</v>
      </c>
      <c r="S1594" t="n">
        <v>0.9999846602581531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411.7572942341398</v>
      </c>
      <c r="G1595" t="n">
        <v>1</v>
      </c>
      <c r="H1595" t="n">
        <v>7</v>
      </c>
      <c r="I1595" t="n">
        <v>415.4572942341398</v>
      </c>
      <c r="J1595" t="n">
        <v>441.2430050001962</v>
      </c>
      <c r="K1595" t="n">
        <v>443.8912327190292</v>
      </c>
      <c r="L1595" t="n">
        <v>413.4017386785843</v>
      </c>
      <c r="M1595" t="n">
        <v>416.9027234870513</v>
      </c>
      <c r="N1595" t="n">
        <v>419.060387885178</v>
      </c>
      <c r="O1595" t="n">
        <v>419.060387885178</v>
      </c>
      <c r="P1595" t="n">
        <v>7.303093651038239</v>
      </c>
      <c r="Q1595" t="n">
        <v>0.9911430842905568</v>
      </c>
      <c r="R1595" t="n">
        <v>0.9987960410322005</v>
      </c>
      <c r="S1595" t="n">
        <v>0.9999893366369046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412.0772069434766</v>
      </c>
      <c r="G1596" t="n">
        <v>1</v>
      </c>
      <c r="H1596" t="n">
        <v>3</v>
      </c>
      <c r="I1596" t="n">
        <v>414.3272069434766</v>
      </c>
      <c r="J1596" t="n">
        <v>436.1304722802533</v>
      </c>
      <c r="K1596" t="n">
        <v>441.2430050001962</v>
      </c>
      <c r="L1596" t="n">
        <v>413.6843498006194</v>
      </c>
      <c r="M1596" t="n">
        <v>423.4488158193989</v>
      </c>
      <c r="N1596" t="n">
        <v>427.7635329238093</v>
      </c>
      <c r="O1596" t="n">
        <v>427.7635329238093</v>
      </c>
      <c r="P1596" t="n">
        <v>15.6863259803327</v>
      </c>
      <c r="Q1596" t="n">
        <v>0.9829717688992313</v>
      </c>
      <c r="R1596" t="n">
        <v>0.9845648297166929</v>
      </c>
      <c r="S1596" t="n">
        <v>0.9997371663533361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415.1016809048403</v>
      </c>
      <c r="G1597" t="n">
        <v>5</v>
      </c>
      <c r="H1597" t="n">
        <v>7</v>
      </c>
      <c r="I1597" t="n">
        <v>415.9072364603958</v>
      </c>
      <c r="J1597" t="n">
        <v>415.9072364603958</v>
      </c>
      <c r="K1597" t="n">
        <v>420.5817860870782</v>
      </c>
      <c r="L1597" t="n">
        <v>415.7461253492847</v>
      </c>
      <c r="M1597" t="n">
        <v>419.060387885178</v>
      </c>
      <c r="N1597" t="n">
        <v>422.8366766304841</v>
      </c>
      <c r="O1597" t="n">
        <v>420.5817860870782</v>
      </c>
      <c r="P1597" t="n">
        <v>5.480105182237935</v>
      </c>
      <c r="Q1597" t="n">
        <v>0.9825335523818567</v>
      </c>
      <c r="R1597" t="n">
        <v>0.9978938136312453</v>
      </c>
      <c r="S1597" t="n">
        <v>0.9999632124061161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416.3658769193991</v>
      </c>
      <c r="G1598" t="n">
        <v>4</v>
      </c>
      <c r="H1598" t="n">
        <v>5</v>
      </c>
      <c r="I1598" t="n">
        <v>417.1471269193991</v>
      </c>
      <c r="J1598" t="n">
        <v>417.1471269193991</v>
      </c>
      <c r="K1598" t="n">
        <v>419.5000639798606</v>
      </c>
      <c r="L1598" t="n">
        <v>417.0603213638436</v>
      </c>
      <c r="M1598" t="n">
        <v>420.5817860870782</v>
      </c>
      <c r="N1598" t="n">
        <v>423.7832132958888</v>
      </c>
      <c r="O1598" t="n">
        <v>419.5000639798606</v>
      </c>
      <c r="P1598" t="n">
        <v>3.1341870604615</v>
      </c>
      <c r="Q1598" t="n">
        <v>0.9846905883808199</v>
      </c>
      <c r="R1598" t="n">
        <v>0.9880046957255708</v>
      </c>
      <c r="S1598" t="n">
        <v>0.9998163589493655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421.6309561378831</v>
      </c>
      <c r="G1599" t="n">
        <v>2</v>
      </c>
      <c r="H1599" t="n">
        <v>6</v>
      </c>
      <c r="I1599" t="n">
        <v>422.4226228045497</v>
      </c>
      <c r="J1599" t="n">
        <v>422.4226228045497</v>
      </c>
      <c r="K1599" t="n">
        <v>425.3976795875331</v>
      </c>
      <c r="L1599" t="n">
        <v>422.1059561378831</v>
      </c>
      <c r="M1599" t="n">
        <v>422.1059561378831</v>
      </c>
      <c r="N1599" t="n">
        <v>425.4528950187394</v>
      </c>
      <c r="O1599" t="n">
        <v>425.3976795875331</v>
      </c>
      <c r="P1599" t="n">
        <v>3.766723449650044</v>
      </c>
      <c r="Q1599" t="n">
        <v>0.9898388955964046</v>
      </c>
      <c r="R1599" t="n">
        <v>0.9897287885094607</v>
      </c>
      <c r="S1599" t="n">
        <v>0.9998956331476933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422.6560866412418</v>
      </c>
      <c r="G1600" t="n">
        <v>1</v>
      </c>
      <c r="H1600" t="n">
        <v>3</v>
      </c>
      <c r="I1600" t="n">
        <v>424.5560866412418</v>
      </c>
      <c r="J1600" t="n">
        <v>443.8912327190292</v>
      </c>
      <c r="K1600" t="n">
        <v>448.0613279478153</v>
      </c>
      <c r="L1600" t="n">
        <v>424.0132294983846</v>
      </c>
      <c r="M1600" t="n">
        <v>427.7635329238093</v>
      </c>
      <c r="N1600" t="n">
        <v>431.2828808079759</v>
      </c>
      <c r="O1600" t="n">
        <v>431.2828808079759</v>
      </c>
      <c r="P1600" t="n">
        <v>8.626794166734101</v>
      </c>
      <c r="Q1600" t="n">
        <v>0.9860887835434825</v>
      </c>
      <c r="R1600" t="n">
        <v>0.9873921074633465</v>
      </c>
      <c r="S1600" t="n">
        <v>0.9998246088778621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422.7187654978343</v>
      </c>
      <c r="G1601" t="n">
        <v>3</v>
      </c>
      <c r="H1601" t="n">
        <v>6</v>
      </c>
      <c r="I1601" t="n">
        <v>425.0401940692628</v>
      </c>
      <c r="J1601" t="n">
        <v>431.2828808079759</v>
      </c>
      <c r="K1601" t="n">
        <v>436.2362793959439</v>
      </c>
      <c r="L1601" t="n">
        <v>424.3437654978343</v>
      </c>
      <c r="M1601" t="n">
        <v>425.4528950187394</v>
      </c>
      <c r="N1601" t="n">
        <v>431.0477409058687</v>
      </c>
      <c r="O1601" t="n">
        <v>431.0477409058687</v>
      </c>
      <c r="P1601" t="n">
        <v>8.328975408034466</v>
      </c>
      <c r="Q1601" t="n">
        <v>0.9823003872078017</v>
      </c>
      <c r="R1601" t="n">
        <v>0.9828896162006445</v>
      </c>
      <c r="S1601" t="n">
        <v>0.9996971528320255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1.410555710145144</v>
      </c>
      <c r="G1602" t="n">
        <v>4</v>
      </c>
      <c r="H1602" t="n">
        <v>7</v>
      </c>
      <c r="I1602" t="n">
        <v>1.723055710145144</v>
      </c>
      <c r="J1602" t="n">
        <v>1.723055710145144</v>
      </c>
      <c r="K1602" t="n">
        <v>4.603237578883921</v>
      </c>
      <c r="L1602" t="n">
        <v>1.632777932367366</v>
      </c>
      <c r="M1602" t="n">
        <v>1.632777932367366</v>
      </c>
      <c r="N1602" t="n">
        <v>4.798542784247806</v>
      </c>
      <c r="O1602" t="n">
        <v>4.603237578883921</v>
      </c>
      <c r="P1602" t="n">
        <v>3.192681868738777</v>
      </c>
      <c r="Q1602" t="n">
        <v>0.985670643192301</v>
      </c>
      <c r="R1602" t="n">
        <v>0.9890890888943261</v>
      </c>
      <c r="S1602" t="n">
        <v>0.9998436536616697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3.436861584795307</v>
      </c>
      <c r="G1603" t="n">
        <v>5</v>
      </c>
      <c r="H1603" t="n">
        <v>6</v>
      </c>
      <c r="I1603" t="n">
        <v>4.131306029239751</v>
      </c>
      <c r="J1603" t="n">
        <v>4.131306029239751</v>
      </c>
      <c r="K1603" t="n">
        <v>9.126447560762038</v>
      </c>
      <c r="L1603" t="n">
        <v>4.061861584795307</v>
      </c>
      <c r="M1603" t="n">
        <v>4.061861584795307</v>
      </c>
      <c r="N1603" t="n">
        <v>8.782989057484087</v>
      </c>
      <c r="O1603" t="n">
        <v>8.782989057484087</v>
      </c>
      <c r="P1603" t="n">
        <v>5.346127472688781</v>
      </c>
      <c r="Q1603" t="n">
        <v>0.990971124324223</v>
      </c>
      <c r="R1603" t="n">
        <v>0.9885504343852278</v>
      </c>
      <c r="S1603" t="n">
        <v>0.9998966232955225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4.553332488028868</v>
      </c>
      <c r="G1604" t="n">
        <v>3</v>
      </c>
      <c r="H1604" t="n">
        <v>6</v>
      </c>
      <c r="I1604" t="n">
        <v>5.303332488028868</v>
      </c>
      <c r="J1604" t="n">
        <v>5.303332488028868</v>
      </c>
      <c r="K1604" t="n">
        <v>8.364832167256997</v>
      </c>
      <c r="L1604" t="n">
        <v>5.078332488028868</v>
      </c>
      <c r="M1604" t="n">
        <v>8.782989057484087</v>
      </c>
      <c r="N1604" t="n">
        <v>12.24094193258349</v>
      </c>
      <c r="O1604" t="n">
        <v>8.364832167256997</v>
      </c>
      <c r="P1604" t="n">
        <v>3.811499679228129</v>
      </c>
      <c r="Q1604" t="n">
        <v>0.9922422826522456</v>
      </c>
      <c r="R1604" t="n">
        <v>0.9916009475647073</v>
      </c>
      <c r="S1604" t="n">
        <v>0.999934842525218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4.872456394243073</v>
      </c>
      <c r="G1605" t="n">
        <v>2</v>
      </c>
      <c r="H1605" t="n">
        <v>6</v>
      </c>
      <c r="I1605" t="n">
        <v>5.872456394243073</v>
      </c>
      <c r="J1605" t="n">
        <v>5.872456394243073</v>
      </c>
      <c r="K1605" t="n">
        <v>8.8676222263793</v>
      </c>
      <c r="L1605" t="n">
        <v>5.472456394243073</v>
      </c>
      <c r="M1605" t="n">
        <v>12.24094193258349</v>
      </c>
      <c r="N1605" t="n">
        <v>15.61050349373674</v>
      </c>
      <c r="O1605" t="n">
        <v>8.8676222263793</v>
      </c>
      <c r="P1605" t="n">
        <v>3.995165832136227</v>
      </c>
      <c r="Q1605" t="n">
        <v>0.9948585511872435</v>
      </c>
      <c r="R1605" t="n">
        <v>0.9918147609103407</v>
      </c>
      <c r="S1605" t="n">
        <v>0.9999579160122003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6.391295621167125</v>
      </c>
      <c r="G1606" t="n">
        <v>4</v>
      </c>
      <c r="H1606" t="n">
        <v>7</v>
      </c>
      <c r="I1606" t="n">
        <v>6.985045621167125</v>
      </c>
      <c r="J1606" t="n">
        <v>6.985045621167125</v>
      </c>
      <c r="K1606" t="n">
        <v>9.495001921314273</v>
      </c>
      <c r="L1606" t="n">
        <v>6.813517843389348</v>
      </c>
      <c r="M1606" t="n">
        <v>6.813517843389348</v>
      </c>
      <c r="N1606" t="n">
        <v>9.572347596817805</v>
      </c>
      <c r="O1606" t="n">
        <v>9.495001921314273</v>
      </c>
      <c r="P1606" t="n">
        <v>3.103706300147148</v>
      </c>
      <c r="Q1606" t="n">
        <v>0.9875010105444095</v>
      </c>
      <c r="R1606" t="n">
        <v>0.9904849085303243</v>
      </c>
      <c r="S1606" t="n">
        <v>0.9998810709720516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7.198787862202189</v>
      </c>
      <c r="G1607" t="n">
        <v>1</v>
      </c>
      <c r="H1607" t="n">
        <v>6</v>
      </c>
      <c r="I1607" t="n">
        <v>9.398787862202189</v>
      </c>
      <c r="J1607" t="n">
        <v>9.398787862202189</v>
      </c>
      <c r="K1607" t="n">
        <v>14.75772197659606</v>
      </c>
      <c r="L1607" t="n">
        <v>8.29878786220219</v>
      </c>
      <c r="M1607" t="n">
        <v>15.61050349373674</v>
      </c>
      <c r="N1607" t="n">
        <v>20.71883996968773</v>
      </c>
      <c r="O1607" t="n">
        <v>14.75772197659606</v>
      </c>
      <c r="P1607" t="n">
        <v>7.558934114393872</v>
      </c>
      <c r="Q1607" t="n">
        <v>0.9760366056388861</v>
      </c>
      <c r="R1607" t="n">
        <v>0.9876172216130074</v>
      </c>
      <c r="S1607" t="n">
        <v>0.9997032665982262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7.458212977048916</v>
      </c>
      <c r="G1608" t="n">
        <v>2</v>
      </c>
      <c r="H1608" t="n">
        <v>5</v>
      </c>
      <c r="I1608" t="n">
        <v>10.04154631038225</v>
      </c>
      <c r="J1608" t="n">
        <v>10.04154631038225</v>
      </c>
      <c r="K1608" t="n">
        <v>12.85359637503894</v>
      </c>
      <c r="L1608" t="n">
        <v>9.180435199271137</v>
      </c>
      <c r="M1608" t="n">
        <v>9.180435199271137</v>
      </c>
      <c r="N1608" t="n">
        <v>12.52760421057991</v>
      </c>
      <c r="O1608" t="n">
        <v>12.52760421057991</v>
      </c>
      <c r="P1608" t="n">
        <v>5.06939123353099</v>
      </c>
      <c r="Q1608" t="n">
        <v>0.9951721244373889</v>
      </c>
      <c r="R1608" t="n">
        <v>0.9939408393869376</v>
      </c>
      <c r="S1608" t="n">
        <v>0.9999707471265462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9.144637307169974</v>
      </c>
      <c r="G1609" t="n">
        <v>2</v>
      </c>
      <c r="H1609" t="n">
        <v>3</v>
      </c>
      <c r="I1609" t="n">
        <v>10.43630397383664</v>
      </c>
      <c r="J1609" t="n">
        <v>12.85359637503894</v>
      </c>
      <c r="K1609" t="n">
        <v>15.61778904082868</v>
      </c>
      <c r="L1609" t="n">
        <v>10.25178016431283</v>
      </c>
      <c r="M1609" t="n">
        <v>10.25178016431283</v>
      </c>
      <c r="N1609" t="n">
        <v>13.00496887840755</v>
      </c>
      <c r="O1609" t="n">
        <v>13.00496887840755</v>
      </c>
      <c r="P1609" t="n">
        <v>3.860331571237577</v>
      </c>
      <c r="Q1609" t="n">
        <v>0.9952540932552961</v>
      </c>
      <c r="R1609" t="n">
        <v>0.9930207973035949</v>
      </c>
      <c r="S1609" t="n">
        <v>0.9999668773548505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13.76654702824536</v>
      </c>
      <c r="G1610" t="n">
        <v>4</v>
      </c>
      <c r="H1610" t="n">
        <v>6</v>
      </c>
      <c r="I1610" t="n">
        <v>16.54779702824536</v>
      </c>
      <c r="J1610" t="n">
        <v>16.54779702824536</v>
      </c>
      <c r="K1610" t="n">
        <v>18.72251586021433</v>
      </c>
      <c r="L1610" t="n">
        <v>15.99154702824536</v>
      </c>
      <c r="M1610" t="n">
        <v>20.71883996968773</v>
      </c>
      <c r="N1610" t="n">
        <v>23.51546580576293</v>
      </c>
      <c r="O1610" t="n">
        <v>18.72251586021433</v>
      </c>
      <c r="P1610" t="n">
        <v>4.955968831968965</v>
      </c>
      <c r="Q1610" t="n">
        <v>0.9891613314914749</v>
      </c>
      <c r="R1610" t="n">
        <v>0.9932017767940663</v>
      </c>
      <c r="S1610" t="n">
        <v>0.999926316312224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16.01289262999785</v>
      </c>
      <c r="G1611" t="n">
        <v>2</v>
      </c>
      <c r="H1611" t="n">
        <v>5</v>
      </c>
      <c r="I1611" t="n">
        <v>17.22122596333119</v>
      </c>
      <c r="J1611" t="n">
        <v>17.22122596333119</v>
      </c>
      <c r="K1611" t="n">
        <v>21.00207010337671</v>
      </c>
      <c r="L1611" t="n">
        <v>16.81844818555341</v>
      </c>
      <c r="M1611" t="n">
        <v>16.81844818555341</v>
      </c>
      <c r="N1611" t="n">
        <v>21.3187678993469</v>
      </c>
      <c r="O1611" t="n">
        <v>21.00207010337671</v>
      </c>
      <c r="P1611" t="n">
        <v>4.989177473378859</v>
      </c>
      <c r="Q1611" t="n">
        <v>0.9935142517733885</v>
      </c>
      <c r="R1611" t="n">
        <v>0.991861880498207</v>
      </c>
      <c r="S1611" t="n">
        <v>0.9999472182058733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17.23773639672252</v>
      </c>
      <c r="G1612" t="n">
        <v>1</v>
      </c>
      <c r="H1612" t="n">
        <v>2</v>
      </c>
      <c r="I1612" t="n">
        <v>21.58773639672252</v>
      </c>
      <c r="J1612" t="n">
        <v>21.58773639672252</v>
      </c>
      <c r="K1612" t="n">
        <v>27.40591409453112</v>
      </c>
      <c r="L1612" t="n">
        <v>20.86273639672252</v>
      </c>
      <c r="M1612" t="n">
        <v>21.00207010337671</v>
      </c>
      <c r="N1612" t="n">
        <v>25.93194089448552</v>
      </c>
      <c r="O1612" t="n">
        <v>25.93194089448552</v>
      </c>
      <c r="P1612" t="n">
        <v>8.694204497762996</v>
      </c>
      <c r="Q1612" t="n">
        <v>0.9740099305048543</v>
      </c>
      <c r="R1612" t="n">
        <v>0.9915515317073699</v>
      </c>
      <c r="S1612" t="n">
        <v>0.999780423721947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19.345806956716</v>
      </c>
      <c r="G1613" t="n">
        <v>3</v>
      </c>
      <c r="H1613" t="n">
        <v>8</v>
      </c>
      <c r="I1613" t="n">
        <v>22.48866409957314</v>
      </c>
      <c r="J1613" t="n">
        <v>25.28712963819553</v>
      </c>
      <c r="K1613" t="n">
        <v>31.25679367838114</v>
      </c>
      <c r="L1613" t="n">
        <v>21.105806956716</v>
      </c>
      <c r="M1613" t="n">
        <v>24.87311549254522</v>
      </c>
      <c r="N1613" t="n">
        <v>30.74001536302497</v>
      </c>
      <c r="O1613" t="n">
        <v>30.74001536302497</v>
      </c>
      <c r="P1613" t="n">
        <v>11.39420840630897</v>
      </c>
      <c r="Q1613" t="n">
        <v>0.9849288544045272</v>
      </c>
      <c r="R1613" t="n">
        <v>0.9833638655707655</v>
      </c>
      <c r="S1613" t="n">
        <v>0.9997492743958711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19.47489184378124</v>
      </c>
      <c r="G1614" t="n">
        <v>5</v>
      </c>
      <c r="H1614" t="n">
        <v>8</v>
      </c>
      <c r="I1614" t="n">
        <v>21.16933628822569</v>
      </c>
      <c r="J1614" t="n">
        <v>21.3187678993469</v>
      </c>
      <c r="K1614" t="n">
        <v>26.39942424865266</v>
      </c>
      <c r="L1614" t="n">
        <v>20.69489184378124</v>
      </c>
      <c r="M1614" t="n">
        <v>20.69489184378124</v>
      </c>
      <c r="N1614" t="n">
        <v>24.87311549254522</v>
      </c>
      <c r="O1614" t="n">
        <v>24.87311549254522</v>
      </c>
      <c r="P1614" t="n">
        <v>5.398223648763974</v>
      </c>
      <c r="Q1614" t="n">
        <v>0.9908172654521235</v>
      </c>
      <c r="R1614" t="n">
        <v>0.9881236920237557</v>
      </c>
      <c r="S1614" t="n">
        <v>0.9998909430164453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20.46682626934084</v>
      </c>
      <c r="G1615" t="n">
        <v>4</v>
      </c>
      <c r="H1615" t="n">
        <v>5</v>
      </c>
      <c r="I1615" t="n">
        <v>21.46682626934084</v>
      </c>
      <c r="J1615" t="n">
        <v>21.46682626934084</v>
      </c>
      <c r="K1615" t="n">
        <v>23.67151185212953</v>
      </c>
      <c r="L1615" t="n">
        <v>21.35571515822973</v>
      </c>
      <c r="M1615" t="n">
        <v>26.39942424865266</v>
      </c>
      <c r="N1615" t="n">
        <v>29.39913917100074</v>
      </c>
      <c r="O1615" t="n">
        <v>23.67151185212953</v>
      </c>
      <c r="P1615" t="n">
        <v>3.204685582788688</v>
      </c>
      <c r="Q1615" t="n">
        <v>0.9890128024824903</v>
      </c>
      <c r="R1615" t="n">
        <v>0.9945681012034027</v>
      </c>
      <c r="S1615" t="n">
        <v>0.9999403186550266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21.62900102239048</v>
      </c>
      <c r="G1616" t="n">
        <v>3</v>
      </c>
      <c r="H1616" t="n">
        <v>7</v>
      </c>
      <c r="I1616" t="n">
        <v>22.3075724509619</v>
      </c>
      <c r="J1616" t="n">
        <v>22.3075724509619</v>
      </c>
      <c r="K1616" t="n">
        <v>25.28712963819553</v>
      </c>
      <c r="L1616" t="n">
        <v>22.0512232446127</v>
      </c>
      <c r="M1616" t="n">
        <v>22.0512232446127</v>
      </c>
      <c r="N1616" t="n">
        <v>24.92772119016645</v>
      </c>
      <c r="O1616" t="n">
        <v>24.92772119016645</v>
      </c>
      <c r="P1616" t="n">
        <v>3.298720167775976</v>
      </c>
      <c r="Q1616" t="n">
        <v>0.992449135704372</v>
      </c>
      <c r="R1616" t="n">
        <v>0.99008109498712</v>
      </c>
      <c r="S1616" t="n">
        <v>0.9999251036942866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22.54627940984648</v>
      </c>
      <c r="G1617" t="n">
        <v>1</v>
      </c>
      <c r="H1617" t="n">
        <v>7</v>
      </c>
      <c r="I1617" t="n">
        <v>25.79627940984648</v>
      </c>
      <c r="J1617" t="n">
        <v>27.40591409453112</v>
      </c>
      <c r="K1617" t="n">
        <v>31.46613471793381</v>
      </c>
      <c r="L1617" t="n">
        <v>23.99072385429093</v>
      </c>
      <c r="M1617" t="n">
        <v>24.92772119016645</v>
      </c>
      <c r="N1617" t="n">
        <v>28.23581793175511</v>
      </c>
      <c r="O1617" t="n">
        <v>28.23581793175511</v>
      </c>
      <c r="P1617" t="n">
        <v>5.689538521908627</v>
      </c>
      <c r="Q1617" t="n">
        <v>0.9817907760897294</v>
      </c>
      <c r="R1617" t="n">
        <v>0.9886013436938713</v>
      </c>
      <c r="S1617" t="n">
        <v>0.9997924393150455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23.16808795487263</v>
      </c>
      <c r="G1618" t="n">
        <v>5</v>
      </c>
      <c r="H1618" t="n">
        <v>7</v>
      </c>
      <c r="I1618" t="n">
        <v>25.39031017709485</v>
      </c>
      <c r="J1618" t="n">
        <v>29.39913917100074</v>
      </c>
      <c r="K1618" t="n">
        <v>32.8376874053957</v>
      </c>
      <c r="L1618" t="n">
        <v>24.9458657326504</v>
      </c>
      <c r="M1618" t="n">
        <v>28.23581793175511</v>
      </c>
      <c r="N1618" t="n">
        <v>31.01361516030938</v>
      </c>
      <c r="O1618" t="n">
        <v>31.01361516030938</v>
      </c>
      <c r="P1618" t="n">
        <v>7.845527205436756</v>
      </c>
      <c r="Q1618" t="n">
        <v>0.993775937412958</v>
      </c>
      <c r="R1618" t="n">
        <v>0.9904198048419495</v>
      </c>
      <c r="S1618" t="n">
        <v>0.9999403722657402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25.43907451978571</v>
      </c>
      <c r="G1619" t="n">
        <v>6</v>
      </c>
      <c r="H1619" t="n">
        <v>8</v>
      </c>
      <c r="I1619" t="n">
        <v>25.78907451978571</v>
      </c>
      <c r="J1619" t="n">
        <v>25.78907451978571</v>
      </c>
      <c r="K1619" t="n">
        <v>31.99917662408459</v>
      </c>
      <c r="L1619" t="n">
        <v>25.71907451978571</v>
      </c>
      <c r="M1619" t="n">
        <v>30.74001536302497</v>
      </c>
      <c r="N1619" t="n">
        <v>36.14348448664027</v>
      </c>
      <c r="O1619" t="n">
        <v>31.99917662408459</v>
      </c>
      <c r="P1619" t="n">
        <v>6.560102104298881</v>
      </c>
      <c r="Q1619" t="n">
        <v>0.984966672147513</v>
      </c>
      <c r="R1619" t="n">
        <v>0.9846678379866487</v>
      </c>
      <c r="S1619" t="n">
        <v>0.9997695065817659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31.39754687740753</v>
      </c>
      <c r="G1620" t="n">
        <v>5</v>
      </c>
      <c r="H1620" t="n">
        <v>8</v>
      </c>
      <c r="I1620" t="n">
        <v>34.03643576629642</v>
      </c>
      <c r="J1620" t="n">
        <v>34.03643576629642</v>
      </c>
      <c r="K1620" t="n">
        <v>42.95196695083708</v>
      </c>
      <c r="L1620" t="n">
        <v>33.29754687740753</v>
      </c>
      <c r="M1620" t="n">
        <v>36.14348448664027</v>
      </c>
      <c r="N1620" t="n">
        <v>43.47542758128207</v>
      </c>
      <c r="O1620" t="n">
        <v>42.95196695083708</v>
      </c>
      <c r="P1620" t="n">
        <v>11.55442007342954</v>
      </c>
      <c r="Q1620" t="n">
        <v>0.9839420312482743</v>
      </c>
      <c r="R1620" t="n">
        <v>0.9792529661085877</v>
      </c>
      <c r="S1620" t="n">
        <v>0.9996668447780807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32.67376049590833</v>
      </c>
      <c r="G1621" t="n">
        <v>7</v>
      </c>
      <c r="H1621" t="n">
        <v>8</v>
      </c>
      <c r="I1621" t="n">
        <v>34.47376049590832</v>
      </c>
      <c r="J1621" t="n">
        <v>34.47376049590832</v>
      </c>
      <c r="K1621" t="n">
        <v>38.96458430681414</v>
      </c>
      <c r="L1621" t="n">
        <v>34.29376049590832</v>
      </c>
      <c r="M1621" t="n">
        <v>43.47542758128207</v>
      </c>
      <c r="N1621" t="n">
        <v>48.04707216499762</v>
      </c>
      <c r="O1621" t="n">
        <v>38.96458430681414</v>
      </c>
      <c r="P1621" t="n">
        <v>6.290823810905813</v>
      </c>
      <c r="Q1621" t="n">
        <v>0.9845576477267841</v>
      </c>
      <c r="R1621" t="n">
        <v>0.9870127125180236</v>
      </c>
      <c r="S1621" t="n">
        <v>0.9997994457316298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37.20914955384399</v>
      </c>
      <c r="G1622" t="n">
        <v>4</v>
      </c>
      <c r="H1622" t="n">
        <v>8</v>
      </c>
      <c r="I1622" t="n">
        <v>39.17789955384399</v>
      </c>
      <c r="J1622" t="n">
        <v>39.17789955384399</v>
      </c>
      <c r="K1622" t="n">
        <v>44.95885195658378</v>
      </c>
      <c r="L1622" t="n">
        <v>38.46914955384398</v>
      </c>
      <c r="M1622" t="n">
        <v>48.04707216499762</v>
      </c>
      <c r="N1622" t="n">
        <v>54.51558698183479</v>
      </c>
      <c r="O1622" t="n">
        <v>44.95885195658378</v>
      </c>
      <c r="P1622" t="n">
        <v>7.749702402739793</v>
      </c>
      <c r="Q1622" t="n">
        <v>0.971446384818536</v>
      </c>
      <c r="R1622" t="n">
        <v>0.9816736546992219</v>
      </c>
      <c r="S1622" t="n">
        <v>0.9994767165885989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41.42191373815895</v>
      </c>
      <c r="G1623" t="n">
        <v>3</v>
      </c>
      <c r="H1623" t="n">
        <v>4</v>
      </c>
      <c r="I1623" t="n">
        <v>43.31477088101609</v>
      </c>
      <c r="J1623" t="n">
        <v>43.31477088101609</v>
      </c>
      <c r="K1623" t="n">
        <v>46.63551336473565</v>
      </c>
      <c r="L1623" t="n">
        <v>43.07816373815895</v>
      </c>
      <c r="M1623" t="n">
        <v>44.95885195658378</v>
      </c>
      <c r="N1623" t="n">
        <v>47.87553206815844</v>
      </c>
      <c r="O1623" t="n">
        <v>46.63551336473565</v>
      </c>
      <c r="P1623" t="n">
        <v>5.213599626576702</v>
      </c>
      <c r="Q1623" t="n">
        <v>0.9915881421840722</v>
      </c>
      <c r="R1623" t="n">
        <v>0.985490382444886</v>
      </c>
      <c r="S1623" t="n">
        <v>0.9998779471601629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42.83175251737205</v>
      </c>
      <c r="G1624" t="n">
        <v>2</v>
      </c>
      <c r="H1624" t="n">
        <v>8</v>
      </c>
      <c r="I1624" t="n">
        <v>45.16508585070539</v>
      </c>
      <c r="J1624" t="n">
        <v>45.16508585070539</v>
      </c>
      <c r="K1624" t="n">
        <v>49.85921077519652</v>
      </c>
      <c r="L1624" t="n">
        <v>43.95175251737205</v>
      </c>
      <c r="M1624" t="n">
        <v>54.51558698183479</v>
      </c>
      <c r="N1624" t="n">
        <v>59.1105402529916</v>
      </c>
      <c r="O1624" t="n">
        <v>49.85921077519652</v>
      </c>
      <c r="P1624" t="n">
        <v>7.027458257824463</v>
      </c>
      <c r="Q1624" t="n">
        <v>0.9919539066937816</v>
      </c>
      <c r="R1624" t="n">
        <v>0.9869469304350852</v>
      </c>
      <c r="S1624" t="n">
        <v>0.9998949737843481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43.2200690376968</v>
      </c>
      <c r="G1625" t="n">
        <v>6</v>
      </c>
      <c r="H1625" t="n">
        <v>7</v>
      </c>
      <c r="I1625" t="n">
        <v>45.1950690376968</v>
      </c>
      <c r="J1625" t="n">
        <v>45.1950690376968</v>
      </c>
      <c r="K1625" t="n">
        <v>51.04797566400615</v>
      </c>
      <c r="L1625" t="n">
        <v>44.97562459325235</v>
      </c>
      <c r="M1625" t="n">
        <v>44.97562459325235</v>
      </c>
      <c r="N1625" t="n">
        <v>49.97826269352599</v>
      </c>
      <c r="O1625" t="n">
        <v>49.97826269352599</v>
      </c>
      <c r="P1625" t="n">
        <v>6.758193655829196</v>
      </c>
      <c r="Q1625" t="n">
        <v>0.9858252074572065</v>
      </c>
      <c r="R1625" t="n">
        <v>0.9828129068128519</v>
      </c>
      <c r="S1625" t="n">
        <v>0.9997563765196585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48.34386401804115</v>
      </c>
      <c r="G1626" t="n">
        <v>6</v>
      </c>
      <c r="H1626" t="n">
        <v>8</v>
      </c>
      <c r="I1626" t="n">
        <v>50.19386401804115</v>
      </c>
      <c r="J1626" t="n">
        <v>51.04797566400615</v>
      </c>
      <c r="K1626" t="n">
        <v>53.7367435891563</v>
      </c>
      <c r="L1626" t="n">
        <v>49.82386401804114</v>
      </c>
      <c r="M1626" t="n">
        <v>59.1105402529916</v>
      </c>
      <c r="N1626" t="n">
        <v>61.45006289208938</v>
      </c>
      <c r="O1626" t="n">
        <v>53.7367435891563</v>
      </c>
      <c r="P1626" t="n">
        <v>5.392879571115159</v>
      </c>
      <c r="Q1626" t="n">
        <v>0.9934631060846131</v>
      </c>
      <c r="R1626" t="n">
        <v>0.9933325935004534</v>
      </c>
      <c r="S1626" t="n">
        <v>0.9999564158710217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48.53698064915434</v>
      </c>
      <c r="G1627" t="n">
        <v>3</v>
      </c>
      <c r="H1627" t="n">
        <v>6</v>
      </c>
      <c r="I1627" t="n">
        <v>51.10840922058291</v>
      </c>
      <c r="J1627" t="n">
        <v>51.68857748788466</v>
      </c>
      <c r="K1627" t="n">
        <v>56.5650797986145</v>
      </c>
      <c r="L1627" t="n">
        <v>50.33698064915434</v>
      </c>
      <c r="M1627" t="n">
        <v>53.7367435891563</v>
      </c>
      <c r="N1627" t="n">
        <v>59.24473540775044</v>
      </c>
      <c r="O1627" t="n">
        <v>56.5650797986145</v>
      </c>
      <c r="P1627" t="n">
        <v>8.028099149460154</v>
      </c>
      <c r="Q1627" t="n">
        <v>0.9876715842995245</v>
      </c>
      <c r="R1627" t="n">
        <v>0.9866549358021113</v>
      </c>
      <c r="S1627" t="n">
        <v>0.9998354765010189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48.86771715324682</v>
      </c>
      <c r="G1628" t="n">
        <v>3</v>
      </c>
      <c r="H1628" t="n">
        <v>5</v>
      </c>
      <c r="I1628" t="n">
        <v>51.08200286753254</v>
      </c>
      <c r="J1628" t="n">
        <v>51.08200286753254</v>
      </c>
      <c r="K1628" t="n">
        <v>51.68857748788466</v>
      </c>
      <c r="L1628" t="n">
        <v>50.58993937546904</v>
      </c>
      <c r="M1628" t="n">
        <v>55.24473276077964</v>
      </c>
      <c r="N1628" t="n">
        <v>55.96962117482556</v>
      </c>
      <c r="O1628" t="n">
        <v>51.68857748788466</v>
      </c>
      <c r="P1628" t="n">
        <v>2.820860334637835</v>
      </c>
      <c r="Q1628" t="n">
        <v>0.9984581611478871</v>
      </c>
      <c r="R1628" t="n">
        <v>0.9986846562515889</v>
      </c>
      <c r="S1628" t="n">
        <v>0.9999979719519048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48.86923709646074</v>
      </c>
      <c r="G1629" t="n">
        <v>2</v>
      </c>
      <c r="H1629" t="n">
        <v>5</v>
      </c>
      <c r="I1629" t="n">
        <v>50.70257042979408</v>
      </c>
      <c r="J1629" t="n">
        <v>50.70257042979408</v>
      </c>
      <c r="K1629" t="n">
        <v>55.03197921288249</v>
      </c>
      <c r="L1629" t="n">
        <v>50.09145931868296</v>
      </c>
      <c r="M1629" t="n">
        <v>50.09145931868296</v>
      </c>
      <c r="N1629" t="n">
        <v>55.24473276077964</v>
      </c>
      <c r="O1629" t="n">
        <v>55.03197921288249</v>
      </c>
      <c r="P1629" t="n">
        <v>6.162742116421747</v>
      </c>
      <c r="Q1629" t="n">
        <v>0.9925767320384612</v>
      </c>
      <c r="R1629" t="n">
        <v>0.9906866310148195</v>
      </c>
      <c r="S1629" t="n">
        <v>0.9999308643663983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51.04089306404483</v>
      </c>
      <c r="G1630" t="n">
        <v>4</v>
      </c>
      <c r="H1630" t="n">
        <v>5</v>
      </c>
      <c r="I1630" t="n">
        <v>52.19714306404483</v>
      </c>
      <c r="J1630" t="n">
        <v>52.19714306404483</v>
      </c>
      <c r="K1630" t="n">
        <v>56.17887424239517</v>
      </c>
      <c r="L1630" t="n">
        <v>52.06867084182261</v>
      </c>
      <c r="M1630" t="n">
        <v>55.96962117482556</v>
      </c>
      <c r="N1630" t="n">
        <v>61.38720022814714</v>
      </c>
      <c r="O1630" t="n">
        <v>56.17887424239517</v>
      </c>
      <c r="P1630" t="n">
        <v>5.137981178350337</v>
      </c>
      <c r="Q1630" t="n">
        <v>0.9802447060027135</v>
      </c>
      <c r="R1630" t="n">
        <v>0.9902113041451709</v>
      </c>
      <c r="S1630" t="n">
        <v>0.9998066214355378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52.15451489976726</v>
      </c>
      <c r="G1631" t="n">
        <v>5</v>
      </c>
      <c r="H1631" t="n">
        <v>6</v>
      </c>
      <c r="I1631" t="n">
        <v>52.79340378865615</v>
      </c>
      <c r="J1631" t="n">
        <v>61.38720022814714</v>
      </c>
      <c r="K1631" t="n">
        <v>66.73056589743575</v>
      </c>
      <c r="L1631" t="n">
        <v>52.72951489976727</v>
      </c>
      <c r="M1631" t="n">
        <v>59.24473540775044</v>
      </c>
      <c r="N1631" t="n">
        <v>64.29498479482088</v>
      </c>
      <c r="O1631" t="n">
        <v>64.29498479482088</v>
      </c>
      <c r="P1631" t="n">
        <v>12.14046989505361</v>
      </c>
      <c r="Q1631" t="n">
        <v>0.990344746366597</v>
      </c>
      <c r="R1631" t="n">
        <v>0.9877571611720188</v>
      </c>
      <c r="S1631" t="n">
        <v>0.999881792285923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52.27879722461668</v>
      </c>
      <c r="G1632" t="n">
        <v>7</v>
      </c>
      <c r="H1632" t="n">
        <v>8</v>
      </c>
      <c r="I1632" t="n">
        <v>53.52324166906113</v>
      </c>
      <c r="J1632" t="n">
        <v>53.52324166906113</v>
      </c>
      <c r="K1632" t="n">
        <v>55.86081571590103</v>
      </c>
      <c r="L1632" t="n">
        <v>53.39879722461668</v>
      </c>
      <c r="M1632" t="n">
        <v>61.45006289208938</v>
      </c>
      <c r="N1632" t="n">
        <v>63.82970595542171</v>
      </c>
      <c r="O1632" t="n">
        <v>55.86081571590103</v>
      </c>
      <c r="P1632" t="n">
        <v>3.582018491284352</v>
      </c>
      <c r="Q1632" t="n">
        <v>0.9919319240262177</v>
      </c>
      <c r="R1632" t="n">
        <v>0.9932186428469122</v>
      </c>
      <c r="S1632" t="n">
        <v>0.9999452874952836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54.18761857846885</v>
      </c>
      <c r="G1633" t="n">
        <v>5</v>
      </c>
      <c r="H1633" t="n">
        <v>6</v>
      </c>
      <c r="I1633" t="n">
        <v>55.74317413402441</v>
      </c>
      <c r="J1633" t="n">
        <v>66.73056589743575</v>
      </c>
      <c r="K1633" t="n">
        <v>68.97047425192918</v>
      </c>
      <c r="L1633" t="n">
        <v>55.58761857846885</v>
      </c>
      <c r="M1633" t="n">
        <v>64.29498479482088</v>
      </c>
      <c r="N1633" t="n">
        <v>66.41202047878903</v>
      </c>
      <c r="O1633" t="n">
        <v>66.41202047878903</v>
      </c>
      <c r="P1633" t="n">
        <v>12.22440190032018</v>
      </c>
      <c r="Q1633" t="n">
        <v>0.9959411661156122</v>
      </c>
      <c r="R1633" t="n">
        <v>0.9948495067347009</v>
      </c>
      <c r="S1633" t="n">
        <v>0.9999790950034135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57.05204101688204</v>
      </c>
      <c r="G1634" t="n">
        <v>4</v>
      </c>
      <c r="H1634" t="n">
        <v>6</v>
      </c>
      <c r="I1634" t="n">
        <v>58.70829101688204</v>
      </c>
      <c r="J1634" t="n">
        <v>58.70829101688204</v>
      </c>
      <c r="K1634" t="n">
        <v>62.19106705979204</v>
      </c>
      <c r="L1634" t="n">
        <v>58.37704101688205</v>
      </c>
      <c r="M1634" t="n">
        <v>66.41202047878903</v>
      </c>
      <c r="N1634" t="n">
        <v>70.89077024620026</v>
      </c>
      <c r="O1634" t="n">
        <v>62.19106705979204</v>
      </c>
      <c r="P1634" t="n">
        <v>5.139026042909997</v>
      </c>
      <c r="Q1634" t="n">
        <v>0.9826987150597827</v>
      </c>
      <c r="R1634" t="n">
        <v>0.9891350378065336</v>
      </c>
      <c r="S1634" t="n">
        <v>0.9998120221932262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58.9800430443813</v>
      </c>
      <c r="G1635" t="n">
        <v>4</v>
      </c>
      <c r="H1635" t="n">
        <v>5</v>
      </c>
      <c r="I1635" t="n">
        <v>60.1987930443813</v>
      </c>
      <c r="J1635" t="n">
        <v>62.19106705979204</v>
      </c>
      <c r="K1635" t="n">
        <v>64.75321197120233</v>
      </c>
      <c r="L1635" t="n">
        <v>60.06337637771464</v>
      </c>
      <c r="M1635" t="n">
        <v>68.97047425192918</v>
      </c>
      <c r="N1635" t="n">
        <v>72.45655153386707</v>
      </c>
      <c r="O1635" t="n">
        <v>64.75321197120233</v>
      </c>
      <c r="P1635" t="n">
        <v>5.773168926821029</v>
      </c>
      <c r="Q1635" t="n">
        <v>0.9872427883274616</v>
      </c>
      <c r="R1635" t="n">
        <v>0.9936901778152871</v>
      </c>
      <c r="S1635" t="n">
        <v>0.9999195042627735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62.43463789498659</v>
      </c>
      <c r="G1636" t="n">
        <v>5</v>
      </c>
      <c r="H1636" t="n">
        <v>6</v>
      </c>
      <c r="I1636" t="n">
        <v>63.62908233943104</v>
      </c>
      <c r="J1636" t="n">
        <v>72.45655153386707</v>
      </c>
      <c r="K1636" t="n">
        <v>77.98635232982157</v>
      </c>
      <c r="L1636" t="n">
        <v>63.5096378949866</v>
      </c>
      <c r="M1636" t="n">
        <v>70.89077024620026</v>
      </c>
      <c r="N1636" t="n">
        <v>76.11722765316804</v>
      </c>
      <c r="O1636" t="n">
        <v>76.11722765316804</v>
      </c>
      <c r="P1636" t="n">
        <v>13.68258975818145</v>
      </c>
      <c r="Q1636" t="n">
        <v>0.9900095536876136</v>
      </c>
      <c r="R1636" t="n">
        <v>0.9873327136529432</v>
      </c>
      <c r="S1636" t="n">
        <v>0.9998734481558261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64.91976563823339</v>
      </c>
      <c r="G1637" t="n">
        <v>2</v>
      </c>
      <c r="H1637" t="n">
        <v>5</v>
      </c>
      <c r="I1637" t="n">
        <v>68.75309897156671</v>
      </c>
      <c r="J1637" t="n">
        <v>68.75309897156671</v>
      </c>
      <c r="K1637" t="n">
        <v>71.96872795377641</v>
      </c>
      <c r="L1637" t="n">
        <v>67.47532119378894</v>
      </c>
      <c r="M1637" t="n">
        <v>82.08655608417784</v>
      </c>
      <c r="N1637" t="n">
        <v>85.91410304587558</v>
      </c>
      <c r="O1637" t="n">
        <v>71.96872795377641</v>
      </c>
      <c r="P1637" t="n">
        <v>7.048962315543022</v>
      </c>
      <c r="Q1637" t="n">
        <v>0.9944811541793374</v>
      </c>
      <c r="R1637" t="n">
        <v>0.9930742605164028</v>
      </c>
      <c r="S1637" t="n">
        <v>0.9999617779115959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64.95251578710537</v>
      </c>
      <c r="G1638" t="n">
        <v>5</v>
      </c>
      <c r="H1638" t="n">
        <v>6</v>
      </c>
      <c r="I1638" t="n">
        <v>67.00807134266093</v>
      </c>
      <c r="J1638" t="n">
        <v>77.98635232982157</v>
      </c>
      <c r="K1638" t="n">
        <v>82.08655608417784</v>
      </c>
      <c r="L1638" t="n">
        <v>66.80251578710536</v>
      </c>
      <c r="M1638" t="n">
        <v>79.34801073389448</v>
      </c>
      <c r="N1638" t="n">
        <v>83.22329323913588</v>
      </c>
      <c r="O1638" t="n">
        <v>82.08655608417784</v>
      </c>
      <c r="P1638" t="n">
        <v>17.13404029707247</v>
      </c>
      <c r="Q1638" t="n">
        <v>0.9925827368492616</v>
      </c>
      <c r="R1638" t="n">
        <v>0.9905920743345482</v>
      </c>
      <c r="S1638" t="n">
        <v>0.9999302189396367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65.01380842998316</v>
      </c>
      <c r="G1639" t="n">
        <v>1</v>
      </c>
      <c r="H1639" t="n">
        <v>6</v>
      </c>
      <c r="I1639" t="n">
        <v>67.61380842998315</v>
      </c>
      <c r="J1639" t="n">
        <v>67.61380842998315</v>
      </c>
      <c r="K1639" t="n">
        <v>71.00308275617918</v>
      </c>
      <c r="L1639" t="n">
        <v>66.31380842998315</v>
      </c>
      <c r="M1639" t="n">
        <v>76.11722765316804</v>
      </c>
      <c r="N1639" t="n">
        <v>79.34801073389448</v>
      </c>
      <c r="O1639" t="n">
        <v>71.00308275617918</v>
      </c>
      <c r="P1639" t="n">
        <v>5.989274326196025</v>
      </c>
      <c r="Q1639" t="n">
        <v>0.9847767947871829</v>
      </c>
      <c r="R1639" t="n">
        <v>0.9921505508425528</v>
      </c>
      <c r="S1639" t="n">
        <v>0.9998805062246686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74.71773022986339</v>
      </c>
      <c r="G1640" t="n">
        <v>3</v>
      </c>
      <c r="H1640" t="n">
        <v>5</v>
      </c>
      <c r="I1640" t="n">
        <v>77.28915880129196</v>
      </c>
      <c r="J1640" t="n">
        <v>77.28915880129196</v>
      </c>
      <c r="K1640" t="n">
        <v>82.98775668544329</v>
      </c>
      <c r="L1640" t="n">
        <v>76.71773022986339</v>
      </c>
      <c r="M1640" t="n">
        <v>85.91410304587558</v>
      </c>
      <c r="N1640" t="n">
        <v>92.72422573140751</v>
      </c>
      <c r="O1640" t="n">
        <v>82.98775668544329</v>
      </c>
      <c r="P1640" t="n">
        <v>8.270026455579895</v>
      </c>
      <c r="Q1640" t="n">
        <v>0.9856082452199368</v>
      </c>
      <c r="R1640" t="n">
        <v>0.9877107190553016</v>
      </c>
      <c r="S1640" t="n">
        <v>0.9998231356822206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74.8059822809717</v>
      </c>
      <c r="G1641" t="n">
        <v>2</v>
      </c>
      <c r="H1641" t="n">
        <v>6</v>
      </c>
      <c r="I1641" t="n">
        <v>76.01431561430503</v>
      </c>
      <c r="J1641" t="n">
        <v>76.01431561430503</v>
      </c>
      <c r="K1641" t="n">
        <v>80.84946502853805</v>
      </c>
      <c r="L1641" t="n">
        <v>75.5309822809717</v>
      </c>
      <c r="M1641" t="n">
        <v>83.22329323913588</v>
      </c>
      <c r="N1641" t="n">
        <v>88.66283633014802</v>
      </c>
      <c r="O1641" t="n">
        <v>80.84946502853805</v>
      </c>
      <c r="P1641" t="n">
        <v>6.043482747566344</v>
      </c>
      <c r="Q1641" t="n">
        <v>0.9917131841179881</v>
      </c>
      <c r="R1641" t="n">
        <v>0.9868196793426618</v>
      </c>
      <c r="S1641" t="n">
        <v>0.9998907771094467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75.18262982317076</v>
      </c>
      <c r="G1642" t="n">
        <v>1</v>
      </c>
      <c r="H1642" t="n">
        <v>2</v>
      </c>
      <c r="I1642" t="n">
        <v>76.63262982317076</v>
      </c>
      <c r="J1642" t="n">
        <v>76.63262982317076</v>
      </c>
      <c r="K1642" t="n">
        <v>83.13098276758421</v>
      </c>
      <c r="L1642" t="n">
        <v>76.39096315650409</v>
      </c>
      <c r="M1642" t="n">
        <v>80.84946502853805</v>
      </c>
      <c r="N1642" t="n">
        <v>86.35566336673011</v>
      </c>
      <c r="O1642" t="n">
        <v>83.13098276758421</v>
      </c>
      <c r="P1642" t="n">
        <v>7.948352944413458</v>
      </c>
      <c r="Q1642" t="n">
        <v>0.9710159973646099</v>
      </c>
      <c r="R1642" t="n">
        <v>0.9905685333340496</v>
      </c>
      <c r="S1642" t="n">
        <v>0.9997266383452985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79.81998623172413</v>
      </c>
      <c r="G1643" t="n">
        <v>5</v>
      </c>
      <c r="H1643" t="n">
        <v>8</v>
      </c>
      <c r="I1643" t="n">
        <v>81.18109734283524</v>
      </c>
      <c r="J1643" t="n">
        <v>92.72422573140751</v>
      </c>
      <c r="K1643" t="n">
        <v>95.64680199244619</v>
      </c>
      <c r="L1643" t="n">
        <v>80.79998623172413</v>
      </c>
      <c r="M1643" t="n">
        <v>80.79998623172413</v>
      </c>
      <c r="N1643" t="n">
        <v>83.20345074686627</v>
      </c>
      <c r="O1643" t="n">
        <v>83.20345074686627</v>
      </c>
      <c r="P1643" t="n">
        <v>3.383464515142137</v>
      </c>
      <c r="Q1643" t="n">
        <v>0.9947074139725985</v>
      </c>
      <c r="R1643" t="n">
        <v>0.9931509909735883</v>
      </c>
      <c r="S1643" t="n">
        <v>0.9999637510305253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80.31808020564452</v>
      </c>
      <c r="G1644" t="n">
        <v>2</v>
      </c>
      <c r="H1644" t="n">
        <v>6</v>
      </c>
      <c r="I1644" t="n">
        <v>81.65141353897785</v>
      </c>
      <c r="J1644" t="n">
        <v>86.35566336673011</v>
      </c>
      <c r="K1644" t="n">
        <v>90.49198997502126</v>
      </c>
      <c r="L1644" t="n">
        <v>81.11808020564452</v>
      </c>
      <c r="M1644" t="n">
        <v>88.66283633014802</v>
      </c>
      <c r="N1644" t="n">
        <v>93.31620376447556</v>
      </c>
      <c r="O1644" t="n">
        <v>90.49198997502126</v>
      </c>
      <c r="P1644" t="n">
        <v>10.17390976937673</v>
      </c>
      <c r="Q1644" t="n">
        <v>0.9929066165501425</v>
      </c>
      <c r="R1644" t="n">
        <v>0.9887138335502306</v>
      </c>
      <c r="S1644" t="n">
        <v>0.9999199428936929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80.94563175347358</v>
      </c>
      <c r="G1645" t="n">
        <v>1</v>
      </c>
      <c r="H1645" t="n">
        <v>6</v>
      </c>
      <c r="I1645" t="n">
        <v>84.69563175347358</v>
      </c>
      <c r="J1645" t="n">
        <v>84.69563175347358</v>
      </c>
      <c r="K1645" t="n">
        <v>90.39182436699009</v>
      </c>
      <c r="L1645" t="n">
        <v>82.82063175347358</v>
      </c>
      <c r="M1645" t="n">
        <v>93.31620376447556</v>
      </c>
      <c r="N1645" t="n">
        <v>98.74602765865497</v>
      </c>
      <c r="O1645" t="n">
        <v>90.39182436699009</v>
      </c>
      <c r="P1645" t="n">
        <v>9.446192613516516</v>
      </c>
      <c r="Q1645" t="n">
        <v>0.9745478486950075</v>
      </c>
      <c r="R1645" t="n">
        <v>0.9868430738980206</v>
      </c>
      <c r="S1645" t="n">
        <v>0.9996651279261438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81.14615140088551</v>
      </c>
      <c r="G1646" t="n">
        <v>3</v>
      </c>
      <c r="H1646" t="n">
        <v>5</v>
      </c>
      <c r="I1646" t="n">
        <v>81.82472282945695</v>
      </c>
      <c r="J1646" t="n">
        <v>82.98775668544329</v>
      </c>
      <c r="K1646" t="n">
        <v>86.8364877939034</v>
      </c>
      <c r="L1646" t="n">
        <v>81.67392917866329</v>
      </c>
      <c r="M1646" t="n">
        <v>95.64680199244619</v>
      </c>
      <c r="N1646" t="n">
        <v>100.2462370754394</v>
      </c>
      <c r="O1646" t="n">
        <v>86.8364877939034</v>
      </c>
      <c r="P1646" t="n">
        <v>5.690336393017887</v>
      </c>
      <c r="Q1646" t="n">
        <v>0.990257215782843</v>
      </c>
      <c r="R1646" t="n">
        <v>0.991683393325489</v>
      </c>
      <c r="S1646" t="n">
        <v>0.9999189730957513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82.91561240681375</v>
      </c>
      <c r="G1647" t="n">
        <v>1</v>
      </c>
      <c r="H1647" t="n">
        <v>6</v>
      </c>
      <c r="I1647" t="n">
        <v>86.56561240681376</v>
      </c>
      <c r="J1647" t="n">
        <v>90.39182436699009</v>
      </c>
      <c r="K1647" t="n">
        <v>95.57948677817923</v>
      </c>
      <c r="L1647" t="n">
        <v>84.74061240681375</v>
      </c>
      <c r="M1647" t="n">
        <v>98.74602765865497</v>
      </c>
      <c r="N1647" t="n">
        <v>103.6911015398245</v>
      </c>
      <c r="O1647" t="n">
        <v>95.57948677817923</v>
      </c>
      <c r="P1647" t="n">
        <v>12.66387437136548</v>
      </c>
      <c r="Q1647" t="n">
        <v>0.9767935191954101</v>
      </c>
      <c r="R1647" t="n">
        <v>0.9880105934767887</v>
      </c>
      <c r="S1647" t="n">
        <v>0.9997217680676607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84.68459766661543</v>
      </c>
      <c r="G1648" t="n">
        <v>1</v>
      </c>
      <c r="H1648" t="n">
        <v>8</v>
      </c>
      <c r="I1648" t="n">
        <v>88.53459766661543</v>
      </c>
      <c r="J1648" t="n">
        <v>95.57948677817923</v>
      </c>
      <c r="K1648" t="n">
        <v>101.0497617650088</v>
      </c>
      <c r="L1648" t="n">
        <v>86.22459766661544</v>
      </c>
      <c r="M1648" t="n">
        <v>86.22459766661544</v>
      </c>
      <c r="N1648" t="n">
        <v>90.76175845381366</v>
      </c>
      <c r="O1648" t="n">
        <v>90.76175845381366</v>
      </c>
      <c r="P1648" t="n">
        <v>6.077160787198224</v>
      </c>
      <c r="Q1648" t="n">
        <v>0.9755448633942518</v>
      </c>
      <c r="R1648" t="n">
        <v>0.987110041181823</v>
      </c>
      <c r="S1648" t="n">
        <v>0.999684774296259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84.89320114126329</v>
      </c>
      <c r="G1649" t="n">
        <v>6</v>
      </c>
      <c r="H1649" t="n">
        <v>7</v>
      </c>
      <c r="I1649" t="n">
        <v>86.44320114126329</v>
      </c>
      <c r="J1649" t="n">
        <v>103.6911015398245</v>
      </c>
      <c r="K1649" t="n">
        <v>107.0102131323461</v>
      </c>
      <c r="L1649" t="n">
        <v>86.27097891904107</v>
      </c>
      <c r="M1649" t="n">
        <v>86.27097891904107</v>
      </c>
      <c r="N1649" t="n">
        <v>89.10791365453998</v>
      </c>
      <c r="O1649" t="n">
        <v>89.10791365453998</v>
      </c>
      <c r="P1649" t="n">
        <v>4.214712513276694</v>
      </c>
      <c r="Q1649" t="n">
        <v>0.9919368170577707</v>
      </c>
      <c r="R1649" t="n">
        <v>0.9902168495836116</v>
      </c>
      <c r="S1649" t="n">
        <v>0.9999211166684413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85.21002371088194</v>
      </c>
      <c r="G1650" t="n">
        <v>3</v>
      </c>
      <c r="H1650" t="n">
        <v>6</v>
      </c>
      <c r="I1650" t="n">
        <v>88.03145228231051</v>
      </c>
      <c r="J1650" t="n">
        <v>91.00276191791056</v>
      </c>
      <c r="K1650" t="n">
        <v>97.19875648771605</v>
      </c>
      <c r="L1650" t="n">
        <v>87.18502371088194</v>
      </c>
      <c r="M1650" t="n">
        <v>107.0102131323461</v>
      </c>
      <c r="N1650" t="n">
        <v>114.0085667111912</v>
      </c>
      <c r="O1650" t="n">
        <v>97.19875648771605</v>
      </c>
      <c r="P1650" t="n">
        <v>11.98873277683411</v>
      </c>
      <c r="Q1650" t="n">
        <v>0.9843619461828065</v>
      </c>
      <c r="R1650" t="n">
        <v>0.9830747190806832</v>
      </c>
      <c r="S1650" t="n">
        <v>0.9997353215461126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87.19580254632852</v>
      </c>
      <c r="G1651" t="n">
        <v>3</v>
      </c>
      <c r="H1651" t="n">
        <v>4</v>
      </c>
      <c r="I1651" t="n">
        <v>87.91008826061423</v>
      </c>
      <c r="J1651" t="n">
        <v>87.91008826061423</v>
      </c>
      <c r="K1651" t="n">
        <v>91.00276191791056</v>
      </c>
      <c r="L1651" t="n">
        <v>87.82080254632852</v>
      </c>
      <c r="M1651" t="n">
        <v>87.82080254632852</v>
      </c>
      <c r="N1651" t="n">
        <v>90.53716486350628</v>
      </c>
      <c r="O1651" t="n">
        <v>90.53716486350628</v>
      </c>
      <c r="P1651" t="n">
        <v>3.341362317177754</v>
      </c>
      <c r="Q1651" t="n">
        <v>0.9921635993630105</v>
      </c>
      <c r="R1651" t="n">
        <v>0.986480135884707</v>
      </c>
      <c r="S1651" t="n">
        <v>0.9998940529282349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93.75011312684434</v>
      </c>
      <c r="G1652" t="n">
        <v>3</v>
      </c>
      <c r="H1652" t="n">
        <v>6</v>
      </c>
      <c r="I1652" t="n">
        <v>96.17868455541577</v>
      </c>
      <c r="J1652" t="n">
        <v>97.19875648771605</v>
      </c>
      <c r="K1652" t="n">
        <v>100.795934420566</v>
      </c>
      <c r="L1652" t="n">
        <v>95.45011312684434</v>
      </c>
      <c r="M1652" t="n">
        <v>114.0085667111912</v>
      </c>
      <c r="N1652" t="n">
        <v>118.0715662468562</v>
      </c>
      <c r="O1652" t="n">
        <v>100.795934420566</v>
      </c>
      <c r="P1652" t="n">
        <v>7.045821293721659</v>
      </c>
      <c r="Q1652" t="n">
        <v>0.9908910950593891</v>
      </c>
      <c r="R1652" t="n">
        <v>0.9901386126778495</v>
      </c>
      <c r="S1652" t="n">
        <v>0.9999101735603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99.73451689526161</v>
      </c>
      <c r="G1653" t="n">
        <v>3</v>
      </c>
      <c r="H1653" t="n">
        <v>7</v>
      </c>
      <c r="I1653" t="n">
        <v>100.0916597524045</v>
      </c>
      <c r="J1653" t="n">
        <v>100.795934420566</v>
      </c>
      <c r="K1653" t="n">
        <v>105.6285273612633</v>
      </c>
      <c r="L1653" t="n">
        <v>99.95673911748383</v>
      </c>
      <c r="M1653" t="n">
        <v>99.95673911748383</v>
      </c>
      <c r="N1653" t="n">
        <v>104.6221785744522</v>
      </c>
      <c r="O1653" t="n">
        <v>104.6221785744522</v>
      </c>
      <c r="P1653" t="n">
        <v>4.887661679190558</v>
      </c>
      <c r="Q1653" t="n">
        <v>0.9877819118032742</v>
      </c>
      <c r="R1653" t="n">
        <v>0.9839620467636639</v>
      </c>
      <c r="S1653" t="n">
        <v>0.9998040468728635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99.86762954987921</v>
      </c>
      <c r="G1654" t="n">
        <v>1</v>
      </c>
      <c r="H1654" t="n">
        <v>8</v>
      </c>
      <c r="I1654" t="n">
        <v>102.9176295498792</v>
      </c>
      <c r="J1654" t="n">
        <v>102.9176295498792</v>
      </c>
      <c r="K1654" t="n">
        <v>107.156874654217</v>
      </c>
      <c r="L1654" t="n">
        <v>101.0876295498792</v>
      </c>
      <c r="M1654" t="n">
        <v>101.0876295498792</v>
      </c>
      <c r="N1654" t="n">
        <v>104.6037483375147</v>
      </c>
      <c r="O1654" t="n">
        <v>104.6037483375147</v>
      </c>
      <c r="P1654" t="n">
        <v>4.736118787635462</v>
      </c>
      <c r="Q1654" t="n">
        <v>0.9809955664250603</v>
      </c>
      <c r="R1654" t="n">
        <v>0.9899962307027942</v>
      </c>
      <c r="S1654" t="n">
        <v>0.9998098840308922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101.1260578334673</v>
      </c>
      <c r="G1655" t="n">
        <v>1</v>
      </c>
      <c r="H1655" t="n">
        <v>5</v>
      </c>
      <c r="I1655" t="n">
        <v>105.3760578334673</v>
      </c>
      <c r="J1655" t="n">
        <v>107.156874654217</v>
      </c>
      <c r="K1655" t="n">
        <v>112.6377331281514</v>
      </c>
      <c r="L1655" t="n">
        <v>103.4871689445784</v>
      </c>
      <c r="M1655" t="n">
        <v>103.4871689445784</v>
      </c>
      <c r="N1655" t="n">
        <v>109.014961506301</v>
      </c>
      <c r="O1655" t="n">
        <v>109.014961506301</v>
      </c>
      <c r="P1655" t="n">
        <v>7.888903672833678</v>
      </c>
      <c r="Q1655" t="n">
        <v>0.9754981338174179</v>
      </c>
      <c r="R1655" t="n">
        <v>0.9900131636978187</v>
      </c>
      <c r="S1655" t="n">
        <v>0.9997553038733366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101.175598967257</v>
      </c>
      <c r="G1656" t="n">
        <v>2</v>
      </c>
      <c r="H1656" t="n">
        <v>7</v>
      </c>
      <c r="I1656" t="n">
        <v>102.0089323005903</v>
      </c>
      <c r="J1656" t="n">
        <v>102.0089323005903</v>
      </c>
      <c r="K1656" t="n">
        <v>104.8803104904118</v>
      </c>
      <c r="L1656" t="n">
        <v>101.6200434117015</v>
      </c>
      <c r="M1656" t="n">
        <v>104.6221785744522</v>
      </c>
      <c r="N1656" t="n">
        <v>107.3832040283081</v>
      </c>
      <c r="O1656" t="n">
        <v>104.8803104904118</v>
      </c>
      <c r="P1656" t="n">
        <v>3.704711523154742</v>
      </c>
      <c r="Q1656" t="n">
        <v>0.9950705182513597</v>
      </c>
      <c r="R1656" t="n">
        <v>0.9904773718207881</v>
      </c>
      <c r="S1656" t="n">
        <v>0.9999530583781915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102.9531951589498</v>
      </c>
      <c r="G1657" t="n">
        <v>7</v>
      </c>
      <c r="H1657" t="n">
        <v>8</v>
      </c>
      <c r="I1657" t="n">
        <v>103.5309729367276</v>
      </c>
      <c r="J1657" t="n">
        <v>107.3832040283081</v>
      </c>
      <c r="K1657" t="n">
        <v>110.3098544201163</v>
      </c>
      <c r="L1657" t="n">
        <v>103.4731951589498</v>
      </c>
      <c r="M1657" t="n">
        <v>104.6037483375147</v>
      </c>
      <c r="N1657" t="n">
        <v>107.5830692762803</v>
      </c>
      <c r="O1657" t="n">
        <v>107.5830692762803</v>
      </c>
      <c r="P1657" t="n">
        <v>4.629874117330473</v>
      </c>
      <c r="Q1657" t="n">
        <v>0.9899090319319143</v>
      </c>
      <c r="R1657" t="n">
        <v>0.9915169854763067</v>
      </c>
      <c r="S1657" t="n">
        <v>0.9999143981713203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103.2375736978044</v>
      </c>
      <c r="G1658" t="n">
        <v>1</v>
      </c>
      <c r="H1658" t="n">
        <v>2</v>
      </c>
      <c r="I1658" t="n">
        <v>107.4375736978044</v>
      </c>
      <c r="J1658" t="n">
        <v>120.3705482458976</v>
      </c>
      <c r="K1658" t="n">
        <v>127.3859708826024</v>
      </c>
      <c r="L1658" t="n">
        <v>106.7375736978044</v>
      </c>
      <c r="M1658" t="n">
        <v>106.7375736978044</v>
      </c>
      <c r="N1658" t="n">
        <v>112.68189663538</v>
      </c>
      <c r="O1658" t="n">
        <v>112.68189663538</v>
      </c>
      <c r="P1658" t="n">
        <v>9.444322937575592</v>
      </c>
      <c r="Q1658" t="n">
        <v>0.9687461660092953</v>
      </c>
      <c r="R1658" t="n">
        <v>0.9898219093480916</v>
      </c>
      <c r="S1658" t="n">
        <v>0.9996818956444229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103.8905407469763</v>
      </c>
      <c r="G1659" t="n">
        <v>1</v>
      </c>
      <c r="H1659" t="n">
        <v>5</v>
      </c>
      <c r="I1659" t="n">
        <v>105.9405407469763</v>
      </c>
      <c r="J1659" t="n">
        <v>115.6576654603169</v>
      </c>
      <c r="K1659" t="n">
        <v>120.3705482458976</v>
      </c>
      <c r="L1659" t="n">
        <v>105.0294296358652</v>
      </c>
      <c r="M1659" t="n">
        <v>109.014961506301</v>
      </c>
      <c r="N1659" t="n">
        <v>113.7682019941369</v>
      </c>
      <c r="O1659" t="n">
        <v>113.7682019941369</v>
      </c>
      <c r="P1659" t="n">
        <v>9.877661247160674</v>
      </c>
      <c r="Q1659" t="n">
        <v>0.9788948178146242</v>
      </c>
      <c r="R1659" t="n">
        <v>0.9914064838080208</v>
      </c>
      <c r="S1659" t="n">
        <v>0.9998186322751553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105.1380574069596</v>
      </c>
      <c r="G1660" t="n">
        <v>1</v>
      </c>
      <c r="H1660" t="n">
        <v>7</v>
      </c>
      <c r="I1660" t="n">
        <v>105.6380574069596</v>
      </c>
      <c r="J1660" t="n">
        <v>112.6377331281514</v>
      </c>
      <c r="K1660" t="n">
        <v>115.6576654603169</v>
      </c>
      <c r="L1660" t="n">
        <v>105.3602796291818</v>
      </c>
      <c r="M1660" t="n">
        <v>110.3098544201163</v>
      </c>
      <c r="N1660" t="n">
        <v>112.770368080451</v>
      </c>
      <c r="O1660" t="n">
        <v>112.770368080451</v>
      </c>
      <c r="P1660" t="n">
        <v>7.632310673491389</v>
      </c>
      <c r="Q1660" t="n">
        <v>0.986424409900972</v>
      </c>
      <c r="R1660" t="n">
        <v>0.9915094075188595</v>
      </c>
      <c r="S1660" t="n">
        <v>0.9998847351967781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110.1367446954398</v>
      </c>
      <c r="G1661" t="n">
        <v>1</v>
      </c>
      <c r="H1661" t="n">
        <v>7</v>
      </c>
      <c r="I1661" t="n">
        <v>111.7367446954398</v>
      </c>
      <c r="J1661" t="n">
        <v>127.3859708826024</v>
      </c>
      <c r="K1661" t="n">
        <v>132.5649656994058</v>
      </c>
      <c r="L1661" t="n">
        <v>110.8478558065509</v>
      </c>
      <c r="M1661" t="n">
        <v>112.770368080451</v>
      </c>
      <c r="N1661" t="n">
        <v>116.9899949104368</v>
      </c>
      <c r="O1661" t="n">
        <v>116.9899949104368</v>
      </c>
      <c r="P1661" t="n">
        <v>6.853250214997075</v>
      </c>
      <c r="Q1661" t="n">
        <v>0.9768318401294798</v>
      </c>
      <c r="R1661" t="n">
        <v>0.9854833952909333</v>
      </c>
      <c r="S1661" t="n">
        <v>0.9996636769813232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110.8968971129988</v>
      </c>
      <c r="G1662" t="n">
        <v>5</v>
      </c>
      <c r="H1662" t="n">
        <v>7</v>
      </c>
      <c r="I1662" t="n">
        <v>112.619119335221</v>
      </c>
      <c r="J1662" t="n">
        <v>113.7682019941369</v>
      </c>
      <c r="K1662" t="n">
        <v>119.9062819585724</v>
      </c>
      <c r="L1662" t="n">
        <v>112.2746748907766</v>
      </c>
      <c r="M1662" t="n">
        <v>116.9899949104368</v>
      </c>
      <c r="N1662" t="n">
        <v>121.9485821837817</v>
      </c>
      <c r="O1662" t="n">
        <v>119.9062819585724</v>
      </c>
      <c r="P1662" t="n">
        <v>9.009384845573635</v>
      </c>
      <c r="Q1662" t="n">
        <v>0.9889167141382279</v>
      </c>
      <c r="R1662" t="n">
        <v>0.9829629514740206</v>
      </c>
      <c r="S1662" t="n">
        <v>0.9998111735209457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112.6656268995402</v>
      </c>
      <c r="G1663" t="n">
        <v>4</v>
      </c>
      <c r="H1663" t="n">
        <v>8</v>
      </c>
      <c r="I1663" t="n">
        <v>115.7281268995402</v>
      </c>
      <c r="J1663" t="n">
        <v>115.7281268995402</v>
      </c>
      <c r="K1663" t="n">
        <v>119.5388101065953</v>
      </c>
      <c r="L1663" t="n">
        <v>114.6256268995402</v>
      </c>
      <c r="M1663" t="n">
        <v>114.6256268995402</v>
      </c>
      <c r="N1663" t="n">
        <v>118.8895369043046</v>
      </c>
      <c r="O1663" t="n">
        <v>118.8895369043046</v>
      </c>
      <c r="P1663" t="n">
        <v>6.223910004764392</v>
      </c>
      <c r="Q1663" t="n">
        <v>0.9810852794707746</v>
      </c>
      <c r="R1663" t="n">
        <v>0.9878816162592057</v>
      </c>
      <c r="S1663" t="n">
        <v>0.9997707841582769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113.7755556104212</v>
      </c>
      <c r="G1664" t="n">
        <v>4</v>
      </c>
      <c r="H1664" t="n">
        <v>8</v>
      </c>
      <c r="I1664" t="n">
        <v>116.4943056104212</v>
      </c>
      <c r="J1664" t="n">
        <v>119.5388101065953</v>
      </c>
      <c r="K1664" t="n">
        <v>122.5839278186201</v>
      </c>
      <c r="L1664" t="n">
        <v>115.5155556104211</v>
      </c>
      <c r="M1664" t="n">
        <v>118.8895369043046</v>
      </c>
      <c r="N1664" t="n">
        <v>122.2968282409207</v>
      </c>
      <c r="O1664" t="n">
        <v>122.2968282409207</v>
      </c>
      <c r="P1664" t="n">
        <v>8.52127263049951</v>
      </c>
      <c r="Q1664" t="n">
        <v>0.9848563055544982</v>
      </c>
      <c r="R1664" t="n">
        <v>0.9903043515634765</v>
      </c>
      <c r="S1664" t="n">
        <v>0.9998531720626262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121.0447778517045</v>
      </c>
      <c r="G1665" t="n">
        <v>2</v>
      </c>
      <c r="H1665" t="n">
        <v>3</v>
      </c>
      <c r="I1665" t="n">
        <v>125.0864445183711</v>
      </c>
      <c r="J1665" t="n">
        <v>125.0864445183711</v>
      </c>
      <c r="K1665" t="n">
        <v>127.2020282333607</v>
      </c>
      <c r="L1665" t="n">
        <v>124.5090635659902</v>
      </c>
      <c r="M1665" t="n">
        <v>124.5090635659902</v>
      </c>
      <c r="N1665" t="n">
        <v>126.6162253712863</v>
      </c>
      <c r="O1665" t="n">
        <v>126.6162253712863</v>
      </c>
      <c r="P1665" t="n">
        <v>5.571447519581881</v>
      </c>
      <c r="Q1665" t="n">
        <v>0.996365678620012</v>
      </c>
      <c r="R1665" t="n">
        <v>0.9946540584461925</v>
      </c>
      <c r="S1665" t="n">
        <v>0.9999805711303148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122.0900906795761</v>
      </c>
      <c r="G1666" t="n">
        <v>4</v>
      </c>
      <c r="H1666" t="n">
        <v>5</v>
      </c>
      <c r="I1666" t="n">
        <v>125.1838406795761</v>
      </c>
      <c r="J1666" t="n">
        <v>125.1838406795761</v>
      </c>
      <c r="K1666" t="n">
        <v>128.6618919423834</v>
      </c>
      <c r="L1666" t="n">
        <v>124.8400906795761</v>
      </c>
      <c r="M1666" t="n">
        <v>124.8400906795761</v>
      </c>
      <c r="N1666" t="n">
        <v>129.5723583349657</v>
      </c>
      <c r="O1666" t="n">
        <v>128.6618919423834</v>
      </c>
      <c r="P1666" t="n">
        <v>6.571801262807313</v>
      </c>
      <c r="Q1666" t="n">
        <v>0.9827219822657618</v>
      </c>
      <c r="R1666" t="n">
        <v>0.9914442385057761</v>
      </c>
      <c r="S1666" t="n">
        <v>0.9998521734011729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124.1824161956739</v>
      </c>
      <c r="G1667" t="n">
        <v>6</v>
      </c>
      <c r="H1667" t="n">
        <v>8</v>
      </c>
      <c r="I1667" t="n">
        <v>126.0074161956739</v>
      </c>
      <c r="J1667" t="n">
        <v>126.0074161956739</v>
      </c>
      <c r="K1667" t="n">
        <v>131.2739296137067</v>
      </c>
      <c r="L1667" t="n">
        <v>125.6424161956739</v>
      </c>
      <c r="M1667" t="n">
        <v>125.6424161956739</v>
      </c>
      <c r="N1667" t="n">
        <v>130.224859795715</v>
      </c>
      <c r="O1667" t="n">
        <v>130.224859795715</v>
      </c>
      <c r="P1667" t="n">
        <v>6.042443600041025</v>
      </c>
      <c r="Q1667" t="n">
        <v>0.9872362527156258</v>
      </c>
      <c r="R1667" t="n">
        <v>0.9869822348476356</v>
      </c>
      <c r="S1667" t="n">
        <v>0.9998338445353879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125.4970788143739</v>
      </c>
      <c r="G1668" t="n">
        <v>3</v>
      </c>
      <c r="H1668" t="n">
        <v>5</v>
      </c>
      <c r="I1668" t="n">
        <v>128.5685073858024</v>
      </c>
      <c r="J1668" t="n">
        <v>128.5685073858024</v>
      </c>
      <c r="K1668" t="n">
        <v>133.9215919383672</v>
      </c>
      <c r="L1668" t="n">
        <v>127.8859677032628</v>
      </c>
      <c r="M1668" t="n">
        <v>129.5723583349657</v>
      </c>
      <c r="N1668" t="n">
        <v>135.9695745081545</v>
      </c>
      <c r="O1668" t="n">
        <v>133.9215919383672</v>
      </c>
      <c r="P1668" t="n">
        <v>8.42451312399335</v>
      </c>
      <c r="Q1668" t="n">
        <v>0.9864749072701094</v>
      </c>
      <c r="R1668" t="n">
        <v>0.9884515143211949</v>
      </c>
      <c r="S1668" t="n">
        <v>0.9998438056603044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126.8597480316914</v>
      </c>
      <c r="G1669" t="n">
        <v>2</v>
      </c>
      <c r="H1669" t="n">
        <v>3</v>
      </c>
      <c r="I1669" t="n">
        <v>130.9430813650247</v>
      </c>
      <c r="J1669" t="n">
        <v>130.9430813650247</v>
      </c>
      <c r="K1669" t="n">
        <v>131.9000845647156</v>
      </c>
      <c r="L1669" t="n">
        <v>130.3597480316914</v>
      </c>
      <c r="M1669" t="n">
        <v>133.9215919383672</v>
      </c>
      <c r="N1669" t="n">
        <v>134.8747854119447</v>
      </c>
      <c r="O1669" t="n">
        <v>131.9000845647156</v>
      </c>
      <c r="P1669" t="n">
        <v>5.040336533024231</v>
      </c>
      <c r="Q1669" t="n">
        <v>0.9983543431233802</v>
      </c>
      <c r="R1669" t="n">
        <v>0.9975781658134589</v>
      </c>
      <c r="S1669" t="n">
        <v>0.9999960144919169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129.1202895208969</v>
      </c>
      <c r="G1670" t="n">
        <v>5</v>
      </c>
      <c r="H1670" t="n">
        <v>8</v>
      </c>
      <c r="I1670" t="n">
        <v>129.731400632008</v>
      </c>
      <c r="J1670" t="n">
        <v>135.9695745081545</v>
      </c>
      <c r="K1670" t="n">
        <v>142.6187860284821</v>
      </c>
      <c r="L1670" t="n">
        <v>129.5602895208969</v>
      </c>
      <c r="M1670" t="n">
        <v>130.224859795715</v>
      </c>
      <c r="N1670" t="n">
        <v>135.6930298331675</v>
      </c>
      <c r="O1670" t="n">
        <v>135.6930298331675</v>
      </c>
      <c r="P1670" t="n">
        <v>6.572740312270554</v>
      </c>
      <c r="Q1670" t="n">
        <v>0.9879993436122395</v>
      </c>
      <c r="R1670" t="n">
        <v>0.9844856828077645</v>
      </c>
      <c r="S1670" t="n">
        <v>0.9998138180102852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132.339004006949</v>
      </c>
      <c r="G1671" t="n">
        <v>3</v>
      </c>
      <c r="H1671" t="n">
        <v>8</v>
      </c>
      <c r="I1671" t="n">
        <v>135.1961468640919</v>
      </c>
      <c r="J1671" t="n">
        <v>142.5363845501886</v>
      </c>
      <c r="K1671" t="n">
        <v>147.7533279909716</v>
      </c>
      <c r="L1671" t="n">
        <v>133.939004006949</v>
      </c>
      <c r="M1671" t="n">
        <v>135.6930298331675</v>
      </c>
      <c r="N1671" t="n">
        <v>140.8201667358462</v>
      </c>
      <c r="O1671" t="n">
        <v>140.8201667358462</v>
      </c>
      <c r="P1671" t="n">
        <v>8.481162728897232</v>
      </c>
      <c r="Q1671" t="n">
        <v>0.986816603598155</v>
      </c>
      <c r="R1671" t="n">
        <v>0.9854461870393194</v>
      </c>
      <c r="S1671" t="n">
        <v>0.999808131314581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133.2580136252527</v>
      </c>
      <c r="G1672" t="n">
        <v>2</v>
      </c>
      <c r="H1672" t="n">
        <v>3</v>
      </c>
      <c r="I1672" t="n">
        <v>135.341346958586</v>
      </c>
      <c r="J1672" t="n">
        <v>135.341346958586</v>
      </c>
      <c r="K1672" t="n">
        <v>142.8639502670292</v>
      </c>
      <c r="L1672" t="n">
        <v>135.0437279109669</v>
      </c>
      <c r="M1672" t="n">
        <v>135.0437279109669</v>
      </c>
      <c r="N1672" t="n">
        <v>142.5363845501886</v>
      </c>
      <c r="O1672" t="n">
        <v>142.5363845501886</v>
      </c>
      <c r="P1672" t="n">
        <v>9.278370924935956</v>
      </c>
      <c r="Q1672" t="n">
        <v>0.9871369666460493</v>
      </c>
      <c r="R1672" t="n">
        <v>0.9811203767307977</v>
      </c>
      <c r="S1672" t="n">
        <v>0.9997571507761782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134.7667085235071</v>
      </c>
      <c r="G1673" t="n">
        <v>4</v>
      </c>
      <c r="H1673" t="n">
        <v>7</v>
      </c>
      <c r="I1673" t="n">
        <v>136.0167085235071</v>
      </c>
      <c r="J1673" t="n">
        <v>136.0167085235071</v>
      </c>
      <c r="K1673" t="n">
        <v>138.4163367042768</v>
      </c>
      <c r="L1673" t="n">
        <v>135.655597412396</v>
      </c>
      <c r="M1673" t="n">
        <v>135.655597412396</v>
      </c>
      <c r="N1673" t="n">
        <v>138.2931595173158</v>
      </c>
      <c r="O1673" t="n">
        <v>138.2931595173158</v>
      </c>
      <c r="P1673" t="n">
        <v>3.526450993808652</v>
      </c>
      <c r="Q1673" t="n">
        <v>0.9880471215493427</v>
      </c>
      <c r="R1673" t="n">
        <v>0.9909012470170672</v>
      </c>
      <c r="S1673" t="n">
        <v>0.9998912437115425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135.2488584718617</v>
      </c>
      <c r="G1674" t="n">
        <v>1</v>
      </c>
      <c r="H1674" t="n">
        <v>4</v>
      </c>
      <c r="I1674" t="n">
        <v>137.1988584718617</v>
      </c>
      <c r="J1674" t="n">
        <v>137.1988584718617</v>
      </c>
      <c r="K1674" t="n">
        <v>141.3182527988956</v>
      </c>
      <c r="L1674" t="n">
        <v>136.4676084718617</v>
      </c>
      <c r="M1674" t="n">
        <v>138.4163367042768</v>
      </c>
      <c r="N1674" t="n">
        <v>141.4698737578823</v>
      </c>
      <c r="O1674" t="n">
        <v>141.3182527988956</v>
      </c>
      <c r="P1674" t="n">
        <v>6.069394327033876</v>
      </c>
      <c r="Q1674" t="n">
        <v>0.9815278608492857</v>
      </c>
      <c r="R1674" t="n">
        <v>0.9848147547973227</v>
      </c>
      <c r="S1674" t="n">
        <v>0.9997194960375785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135.4412560060333</v>
      </c>
      <c r="G1675" t="n">
        <v>2</v>
      </c>
      <c r="H1675" t="n">
        <v>5</v>
      </c>
      <c r="I1675" t="n">
        <v>139.5245893393666</v>
      </c>
      <c r="J1675" t="n">
        <v>146.9838612810719</v>
      </c>
      <c r="K1675" t="n">
        <v>148.840768996183</v>
      </c>
      <c r="L1675" t="n">
        <v>138.1634782282555</v>
      </c>
      <c r="M1675" t="n">
        <v>142.6187860284821</v>
      </c>
      <c r="N1675" t="n">
        <v>144.8290539177342</v>
      </c>
      <c r="O1675" t="n">
        <v>144.8290539177342</v>
      </c>
      <c r="P1675" t="n">
        <v>9.387797911700886</v>
      </c>
      <c r="Q1675" t="n">
        <v>0.9968093435123501</v>
      </c>
      <c r="R1675" t="n">
        <v>0.9959947685202954</v>
      </c>
      <c r="S1675" t="n">
        <v>0.9999872206821947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135.7946420757749</v>
      </c>
      <c r="G1676" t="n">
        <v>2</v>
      </c>
      <c r="H1676" t="n">
        <v>4</v>
      </c>
      <c r="I1676" t="n">
        <v>138.0863087424416</v>
      </c>
      <c r="J1676" t="n">
        <v>142.8639502670292</v>
      </c>
      <c r="K1676" t="n">
        <v>146.9838612810719</v>
      </c>
      <c r="L1676" t="n">
        <v>137.5133920757749</v>
      </c>
      <c r="M1676" t="n">
        <v>141.4698737578823</v>
      </c>
      <c r="N1676" t="n">
        <v>145.0740756310064</v>
      </c>
      <c r="O1676" t="n">
        <v>145.0740756310064</v>
      </c>
      <c r="P1676" t="n">
        <v>9.279433555231464</v>
      </c>
      <c r="Q1676" t="n">
        <v>0.9929346679567</v>
      </c>
      <c r="R1676" t="n">
        <v>0.982100941845928</v>
      </c>
      <c r="S1676" t="n">
        <v>0.9998735372108791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137.6455885615314</v>
      </c>
      <c r="G1677" t="n">
        <v>3</v>
      </c>
      <c r="H1677" t="n">
        <v>6</v>
      </c>
      <c r="I1677" t="n">
        <v>138.3598742758171</v>
      </c>
      <c r="J1677" t="n">
        <v>147.7533279909716</v>
      </c>
      <c r="K1677" t="n">
        <v>151.6437534699625</v>
      </c>
      <c r="L1677" t="n">
        <v>138.1455885615314</v>
      </c>
      <c r="M1677" t="n">
        <v>138.1455885615314</v>
      </c>
      <c r="N1677" t="n">
        <v>142.5398101457153</v>
      </c>
      <c r="O1677" t="n">
        <v>142.5398101457153</v>
      </c>
      <c r="P1677" t="n">
        <v>4.894221584183953</v>
      </c>
      <c r="Q1677" t="n">
        <v>0.9901521909068655</v>
      </c>
      <c r="R1677" t="n">
        <v>0.9893389970351723</v>
      </c>
      <c r="S1677" t="n">
        <v>0.999895012478061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139.206538740713</v>
      </c>
      <c r="G1678" t="n">
        <v>2</v>
      </c>
      <c r="H1678" t="n">
        <v>6</v>
      </c>
      <c r="I1678" t="n">
        <v>143.2898720740463</v>
      </c>
      <c r="J1678" t="n">
        <v>148.840768996183</v>
      </c>
      <c r="K1678" t="n">
        <v>152.2298081927336</v>
      </c>
      <c r="L1678" t="n">
        <v>141.656538740713</v>
      </c>
      <c r="M1678" t="n">
        <v>142.5398101457153</v>
      </c>
      <c r="N1678" t="n">
        <v>146.3524792418349</v>
      </c>
      <c r="O1678" t="n">
        <v>146.3524792418349</v>
      </c>
      <c r="P1678" t="n">
        <v>7.145940501121856</v>
      </c>
      <c r="Q1678" t="n">
        <v>0.9941844047293201</v>
      </c>
      <c r="R1678" t="n">
        <v>0.9907433736042691</v>
      </c>
      <c r="S1678" t="n">
        <v>0.9999461672073106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145.2958121096518</v>
      </c>
      <c r="G1679" t="n">
        <v>7</v>
      </c>
      <c r="H1679" t="n">
        <v>8</v>
      </c>
      <c r="I1679" t="n">
        <v>147.0069232207629</v>
      </c>
      <c r="J1679" t="n">
        <v>147.0069232207629</v>
      </c>
      <c r="K1679" t="n">
        <v>151.1016971808449</v>
      </c>
      <c r="L1679" t="n">
        <v>146.8358121096518</v>
      </c>
      <c r="M1679" t="n">
        <v>146.8358121096518</v>
      </c>
      <c r="N1679" t="n">
        <v>151.0042791848213</v>
      </c>
      <c r="O1679" t="n">
        <v>151.0042791848213</v>
      </c>
      <c r="P1679" t="n">
        <v>5.708467075169551</v>
      </c>
      <c r="Q1679" t="n">
        <v>0.98590988079964</v>
      </c>
      <c r="R1679" t="n">
        <v>0.9881512594501993</v>
      </c>
      <c r="S1679" t="n">
        <v>0.9998330498332791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148.6558860908367</v>
      </c>
      <c r="G1680" t="n">
        <v>2</v>
      </c>
      <c r="H1680" t="n">
        <v>6</v>
      </c>
      <c r="I1680" t="n">
        <v>152.0725527575033</v>
      </c>
      <c r="J1680" t="n">
        <v>152.2298081927336</v>
      </c>
      <c r="K1680" t="n">
        <v>157.6572967835479</v>
      </c>
      <c r="L1680" t="n">
        <v>150.7058860908367</v>
      </c>
      <c r="M1680" t="n">
        <v>153.4549707124816</v>
      </c>
      <c r="N1680" t="n">
        <v>159.5608953771477</v>
      </c>
      <c r="O1680" t="n">
        <v>157.6572967835479</v>
      </c>
      <c r="P1680" t="n">
        <v>9.001410692711232</v>
      </c>
      <c r="Q1680" t="n">
        <v>0.990702725127069</v>
      </c>
      <c r="R1680" t="n">
        <v>0.9852169900224188</v>
      </c>
      <c r="S1680" t="n">
        <v>0.9998625582927891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148.8770027066709</v>
      </c>
      <c r="G1681" t="n">
        <v>3</v>
      </c>
      <c r="H1681" t="n">
        <v>6</v>
      </c>
      <c r="I1681" t="n">
        <v>150.5912884209567</v>
      </c>
      <c r="J1681" t="n">
        <v>151.6437534699625</v>
      </c>
      <c r="K1681" t="n">
        <v>154.634438519693</v>
      </c>
      <c r="L1681" t="n">
        <v>150.0770027066709</v>
      </c>
      <c r="M1681" t="n">
        <v>150.0770027066709</v>
      </c>
      <c r="N1681" t="n">
        <v>153.4549707124816</v>
      </c>
      <c r="O1681" t="n">
        <v>153.4549707124816</v>
      </c>
      <c r="P1681" t="n">
        <v>4.577968005810703</v>
      </c>
      <c r="Q1681" t="n">
        <v>0.9924210423477067</v>
      </c>
      <c r="R1681" t="n">
        <v>0.9917944242356599</v>
      </c>
      <c r="S1681" t="n">
        <v>0.9999378102887694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152.5336834605879</v>
      </c>
      <c r="G1682" t="n">
        <v>5</v>
      </c>
      <c r="H1682" t="n">
        <v>6</v>
      </c>
      <c r="I1682" t="n">
        <v>155.0336834605879</v>
      </c>
      <c r="J1682" t="n">
        <v>155.0336834605879</v>
      </c>
      <c r="K1682" t="n">
        <v>158.3653775176191</v>
      </c>
      <c r="L1682" t="n">
        <v>154.7836834605879</v>
      </c>
      <c r="M1682" t="n">
        <v>159.5608953771477</v>
      </c>
      <c r="N1682" t="n">
        <v>162.709825641482</v>
      </c>
      <c r="O1682" t="n">
        <v>158.3653775176191</v>
      </c>
      <c r="P1682" t="n">
        <v>5.831694057031228</v>
      </c>
      <c r="Q1682" t="n">
        <v>0.9939687680340081</v>
      </c>
      <c r="R1682" t="n">
        <v>0.9923486561122088</v>
      </c>
      <c r="S1682" t="n">
        <v>0.9999538529701612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162.6681980927511</v>
      </c>
      <c r="G1683" t="n">
        <v>2</v>
      </c>
      <c r="H1683" t="n">
        <v>6</v>
      </c>
      <c r="I1683" t="n">
        <v>163.9181980927511</v>
      </c>
      <c r="J1683" t="n">
        <v>163.9181980927511</v>
      </c>
      <c r="K1683" t="n">
        <v>169.7446456129664</v>
      </c>
      <c r="L1683" t="n">
        <v>163.4181980927511</v>
      </c>
      <c r="M1683" t="n">
        <v>163.4181980927511</v>
      </c>
      <c r="N1683" t="n">
        <v>169.9729515529933</v>
      </c>
      <c r="O1683" t="n">
        <v>169.7446456129664</v>
      </c>
      <c r="P1683" t="n">
        <v>7.076447520215339</v>
      </c>
      <c r="Q1683" t="n">
        <v>0.9900227297594961</v>
      </c>
      <c r="R1683" t="n">
        <v>0.9841389959596684</v>
      </c>
      <c r="S1683" t="n">
        <v>0.9998417504764039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163.890700023682</v>
      </c>
      <c r="G1684" t="n">
        <v>1</v>
      </c>
      <c r="H1684" t="n">
        <v>7</v>
      </c>
      <c r="I1684" t="n">
        <v>167.390700023682</v>
      </c>
      <c r="J1684" t="n">
        <v>167.390700023682</v>
      </c>
      <c r="K1684" t="n">
        <v>174.7677765252871</v>
      </c>
      <c r="L1684" t="n">
        <v>165.4462555792376</v>
      </c>
      <c r="M1684" t="n">
        <v>165.4462555792376</v>
      </c>
      <c r="N1684" t="n">
        <v>171.4567867796229</v>
      </c>
      <c r="O1684" t="n">
        <v>171.4567867796229</v>
      </c>
      <c r="P1684" t="n">
        <v>7.566086755940916</v>
      </c>
      <c r="Q1684" t="n">
        <v>0.9671617328299095</v>
      </c>
      <c r="R1684" t="n">
        <v>0.97938610042695</v>
      </c>
      <c r="S1684" t="n">
        <v>0.9993230752584028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169.5150300265238</v>
      </c>
      <c r="G1685" t="n">
        <v>2</v>
      </c>
      <c r="H1685" t="n">
        <v>3</v>
      </c>
      <c r="I1685" t="n">
        <v>170.8066966931905</v>
      </c>
      <c r="J1685" t="n">
        <v>170.8066966931905</v>
      </c>
      <c r="K1685" t="n">
        <v>174.6388912436074</v>
      </c>
      <c r="L1685" t="n">
        <v>170.6221728836667</v>
      </c>
      <c r="M1685" t="n">
        <v>170.6221728836667</v>
      </c>
      <c r="N1685" t="n">
        <v>174.4391118825294</v>
      </c>
      <c r="O1685" t="n">
        <v>174.4391118825294</v>
      </c>
      <c r="P1685" t="n">
        <v>4.924081856005586</v>
      </c>
      <c r="Q1685" t="n">
        <v>0.9934264542381466</v>
      </c>
      <c r="R1685" t="n">
        <v>0.9903373051193207</v>
      </c>
      <c r="S1685" t="n">
        <v>0.999936481833019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171.8873007171393</v>
      </c>
      <c r="G1686" t="n">
        <v>1</v>
      </c>
      <c r="H1686" t="n">
        <v>6</v>
      </c>
      <c r="I1686" t="n">
        <v>174.4873007171392</v>
      </c>
      <c r="J1686" t="n">
        <v>174.7677765252871</v>
      </c>
      <c r="K1686" t="n">
        <v>178.7054527757438</v>
      </c>
      <c r="L1686" t="n">
        <v>173.1873007171393</v>
      </c>
      <c r="M1686" t="n">
        <v>173.1873007171393</v>
      </c>
      <c r="N1686" t="n">
        <v>176.9408410278264</v>
      </c>
      <c r="O1686" t="n">
        <v>176.9408410278264</v>
      </c>
      <c r="P1686" t="n">
        <v>5.053540310687168</v>
      </c>
      <c r="Q1686" t="n">
        <v>0.982335478110455</v>
      </c>
      <c r="R1686" t="n">
        <v>0.9908862738321077</v>
      </c>
      <c r="S1686" t="n">
        <v>0.999839010384612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172.8378153730896</v>
      </c>
      <c r="G1687" t="n">
        <v>3</v>
      </c>
      <c r="H1687" t="n">
        <v>4</v>
      </c>
      <c r="I1687" t="n">
        <v>173.6235296588039</v>
      </c>
      <c r="J1687" t="n">
        <v>174.4391118825294</v>
      </c>
      <c r="K1687" t="n">
        <v>178.0406573734703</v>
      </c>
      <c r="L1687" t="n">
        <v>173.5253153730896</v>
      </c>
      <c r="M1687" t="n">
        <v>173.5253153730896</v>
      </c>
      <c r="N1687" t="n">
        <v>176.6886308532447</v>
      </c>
      <c r="O1687" t="n">
        <v>176.6886308532447</v>
      </c>
      <c r="P1687" t="n">
        <v>3.850815480155092</v>
      </c>
      <c r="Q1687" t="n">
        <v>0.9908800859553912</v>
      </c>
      <c r="R1687" t="n">
        <v>0.9842731416448089</v>
      </c>
      <c r="S1687" t="n">
        <v>0.9998565724036089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173.6126014503736</v>
      </c>
      <c r="G1688" t="n">
        <v>5</v>
      </c>
      <c r="H1688" t="n">
        <v>7</v>
      </c>
      <c r="I1688" t="n">
        <v>174.0014903392625</v>
      </c>
      <c r="J1688" t="n">
        <v>174.0014903392625</v>
      </c>
      <c r="K1688" t="n">
        <v>176.5716350514076</v>
      </c>
      <c r="L1688" t="n">
        <v>173.9237125614847</v>
      </c>
      <c r="M1688" t="n">
        <v>173.9237125614847</v>
      </c>
      <c r="N1688" t="n">
        <v>175.9999785818264</v>
      </c>
      <c r="O1688" t="n">
        <v>175.9999785818264</v>
      </c>
      <c r="P1688" t="n">
        <v>2.38737713145278</v>
      </c>
      <c r="Q1688" t="n">
        <v>0.9953441552219466</v>
      </c>
      <c r="R1688" t="n">
        <v>0.9928305805935359</v>
      </c>
      <c r="S1688" t="n">
        <v>0.9999666202960947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175.0593346488561</v>
      </c>
      <c r="G1689" t="n">
        <v>4</v>
      </c>
      <c r="H1689" t="n">
        <v>7</v>
      </c>
      <c r="I1689" t="n">
        <v>175.6530846488561</v>
      </c>
      <c r="J1689" t="n">
        <v>176.6886308532447</v>
      </c>
      <c r="K1689" t="n">
        <v>180.2151034128107</v>
      </c>
      <c r="L1689" t="n">
        <v>175.4815568710783</v>
      </c>
      <c r="M1689" t="n">
        <v>175.9999785818264</v>
      </c>
      <c r="N1689" t="n">
        <v>179.8761167526023</v>
      </c>
      <c r="O1689" t="n">
        <v>179.8761167526023</v>
      </c>
      <c r="P1689" t="n">
        <v>4.816782103746135</v>
      </c>
      <c r="Q1689" t="n">
        <v>0.9824835574244425</v>
      </c>
      <c r="R1689" t="n">
        <v>0.9866571644706918</v>
      </c>
      <c r="S1689" t="n">
        <v>0.9997662809876557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181.65857530355</v>
      </c>
      <c r="G1690" t="n">
        <v>1</v>
      </c>
      <c r="H1690" t="n">
        <v>7</v>
      </c>
      <c r="I1690" t="n">
        <v>182.65857530355</v>
      </c>
      <c r="J1690" t="n">
        <v>182.65857530355</v>
      </c>
      <c r="K1690" t="n">
        <v>187.4421017116613</v>
      </c>
      <c r="L1690" t="n">
        <v>182.1030197479944</v>
      </c>
      <c r="M1690" t="n">
        <v>182.1030197479944</v>
      </c>
      <c r="N1690" t="n">
        <v>186.0004355762788</v>
      </c>
      <c r="O1690" t="n">
        <v>186.0004355762788</v>
      </c>
      <c r="P1690" t="n">
        <v>4.341860272728866</v>
      </c>
      <c r="Q1690" t="n">
        <v>0.9785818744266296</v>
      </c>
      <c r="R1690" t="n">
        <v>0.986584413874428</v>
      </c>
      <c r="S1690" t="n">
        <v>0.9997126632917221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183.6153321185349</v>
      </c>
      <c r="G1691" t="n">
        <v>6</v>
      </c>
      <c r="H1691" t="n">
        <v>7</v>
      </c>
      <c r="I1691" t="n">
        <v>184.3653321185349</v>
      </c>
      <c r="J1691" t="n">
        <v>184.3653321185349</v>
      </c>
      <c r="K1691" t="n">
        <v>186.6091125189176</v>
      </c>
      <c r="L1691" t="n">
        <v>184.2819987852016</v>
      </c>
      <c r="M1691" t="n">
        <v>186.0004355762788</v>
      </c>
      <c r="N1691" t="n">
        <v>187.9182555649226</v>
      </c>
      <c r="O1691" t="n">
        <v>186.6091125189176</v>
      </c>
      <c r="P1691" t="n">
        <v>2.993780400382661</v>
      </c>
      <c r="Q1691" t="n">
        <v>0.994541995071953</v>
      </c>
      <c r="R1691" t="n">
        <v>0.993375884026991</v>
      </c>
      <c r="S1691" t="n">
        <v>0.9999638455423754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183.9469559566554</v>
      </c>
      <c r="G1692" t="n">
        <v>5</v>
      </c>
      <c r="H1692" t="n">
        <v>6</v>
      </c>
      <c r="I1692" t="n">
        <v>184.9747337344332</v>
      </c>
      <c r="J1692" t="n">
        <v>190.2281019306326</v>
      </c>
      <c r="K1692" t="n">
        <v>191.6804131556009</v>
      </c>
      <c r="L1692" t="n">
        <v>184.8719559566554</v>
      </c>
      <c r="M1692" t="n">
        <v>186.6091125189176</v>
      </c>
      <c r="N1692" t="n">
        <v>187.9817555921565</v>
      </c>
      <c r="O1692" t="n">
        <v>187.9817555921565</v>
      </c>
      <c r="P1692" t="n">
        <v>4.034799635501088</v>
      </c>
      <c r="Q1692" t="n">
        <v>0.9973664529326984</v>
      </c>
      <c r="R1692" t="n">
        <v>0.9966574934872964</v>
      </c>
      <c r="S1692" t="n">
        <v>0.999991197351776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184.1209580910779</v>
      </c>
      <c r="G1693" t="n">
        <v>5</v>
      </c>
      <c r="H1693" t="n">
        <v>7</v>
      </c>
      <c r="I1693" t="n">
        <v>184.3987358688557</v>
      </c>
      <c r="J1693" t="n">
        <v>184.3987358688557</v>
      </c>
      <c r="K1693" t="n">
        <v>190.2281019306326</v>
      </c>
      <c r="L1693" t="n">
        <v>184.3431803133001</v>
      </c>
      <c r="M1693" t="n">
        <v>187.9182555649226</v>
      </c>
      <c r="N1693" t="n">
        <v>192.6274513611775</v>
      </c>
      <c r="O1693" t="n">
        <v>190.2281019306326</v>
      </c>
      <c r="P1693" t="n">
        <v>6.107143839554737</v>
      </c>
      <c r="Q1693" t="n">
        <v>0.9894712013291037</v>
      </c>
      <c r="R1693" t="n">
        <v>0.9838128536140663</v>
      </c>
      <c r="S1693" t="n">
        <v>0.9998295687946461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188.769960514562</v>
      </c>
      <c r="G1694" t="n">
        <v>3</v>
      </c>
      <c r="H1694" t="n">
        <v>7</v>
      </c>
      <c r="I1694" t="n">
        <v>190.7342462288477</v>
      </c>
      <c r="J1694" t="n">
        <v>190.7342462288477</v>
      </c>
      <c r="K1694" t="n">
        <v>194.5845265027746</v>
      </c>
      <c r="L1694" t="n">
        <v>189.9921827367842</v>
      </c>
      <c r="M1694" t="n">
        <v>192.6274513611775</v>
      </c>
      <c r="N1694" t="n">
        <v>196.3445551459985</v>
      </c>
      <c r="O1694" t="n">
        <v>194.5845265027746</v>
      </c>
      <c r="P1694" t="n">
        <v>5.814565988212621</v>
      </c>
      <c r="Q1694" t="n">
        <v>0.9902533133562844</v>
      </c>
      <c r="R1694" t="n">
        <v>0.9872010900373627</v>
      </c>
      <c r="S1694" t="n">
        <v>0.9998752530352131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192.993875163455</v>
      </c>
      <c r="G1695" t="n">
        <v>1</v>
      </c>
      <c r="H1695" t="n">
        <v>6</v>
      </c>
      <c r="I1695" t="n">
        <v>194.243875163455</v>
      </c>
      <c r="J1695" t="n">
        <v>194.243875163455</v>
      </c>
      <c r="K1695" t="n">
        <v>200.8375239302906</v>
      </c>
      <c r="L1695" t="n">
        <v>193.618875163455</v>
      </c>
      <c r="M1695" t="n">
        <v>193.618875163455</v>
      </c>
      <c r="N1695" t="n">
        <v>199.9041878368775</v>
      </c>
      <c r="O1695" t="n">
        <v>199.9041878368775</v>
      </c>
      <c r="P1695" t="n">
        <v>6.910312673422482</v>
      </c>
      <c r="Q1695" t="n">
        <v>0.9705972685871257</v>
      </c>
      <c r="R1695" t="n">
        <v>0.9847859954916124</v>
      </c>
      <c r="S1695" t="n">
        <v>0.9995526667117256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193.4080127267161</v>
      </c>
      <c r="G1696" t="n">
        <v>5</v>
      </c>
      <c r="H1696" t="n">
        <v>7</v>
      </c>
      <c r="I1696" t="n">
        <v>194.3246793933828</v>
      </c>
      <c r="J1696" t="n">
        <v>194.3246793933828</v>
      </c>
      <c r="K1696" t="n">
        <v>200.6019804017064</v>
      </c>
      <c r="L1696" t="n">
        <v>194.1413460600494</v>
      </c>
      <c r="M1696" t="n">
        <v>196.3445551459985</v>
      </c>
      <c r="N1696" t="n">
        <v>201.4156107645597</v>
      </c>
      <c r="O1696" t="n">
        <v>200.6019804017064</v>
      </c>
      <c r="P1696" t="n">
        <v>7.193967674990319</v>
      </c>
      <c r="Q1696" t="n">
        <v>0.9886667581198094</v>
      </c>
      <c r="R1696" t="n">
        <v>0.9825799104375665</v>
      </c>
      <c r="S1696" t="n">
        <v>0.9998025739114144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197.3368397677287</v>
      </c>
      <c r="G1697" t="n">
        <v>1</v>
      </c>
      <c r="H1697" t="n">
        <v>8</v>
      </c>
      <c r="I1697" t="n">
        <v>199.4868397677288</v>
      </c>
      <c r="J1697" t="n">
        <v>200.8375239302906</v>
      </c>
      <c r="K1697" t="n">
        <v>207.3232467216682</v>
      </c>
      <c r="L1697" t="n">
        <v>198.1968397677288</v>
      </c>
      <c r="M1697" t="n">
        <v>198.1968397677288</v>
      </c>
      <c r="N1697" t="n">
        <v>203.5762342582297</v>
      </c>
      <c r="O1697" t="n">
        <v>203.5762342582297</v>
      </c>
      <c r="P1697" t="n">
        <v>6.239394490500956</v>
      </c>
      <c r="Q1697" t="n">
        <v>0.9710715076716625</v>
      </c>
      <c r="R1697" t="n">
        <v>0.9847356249076524</v>
      </c>
      <c r="S1697" t="n">
        <v>0.9995584246422442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199.4438797587287</v>
      </c>
      <c r="G1698" t="n">
        <v>5</v>
      </c>
      <c r="H1698" t="n">
        <v>6</v>
      </c>
      <c r="I1698" t="n">
        <v>201.4438797587287</v>
      </c>
      <c r="J1698" t="n">
        <v>201.4438797587287</v>
      </c>
      <c r="K1698" t="n">
        <v>205.456568094291</v>
      </c>
      <c r="L1698" t="n">
        <v>201.2438797587288</v>
      </c>
      <c r="M1698" t="n">
        <v>201.2438797587288</v>
      </c>
      <c r="N1698" t="n">
        <v>205.0364476010632</v>
      </c>
      <c r="O1698" t="n">
        <v>205.0364476010632</v>
      </c>
      <c r="P1698" t="n">
        <v>5.592567842334432</v>
      </c>
      <c r="Q1698" t="n">
        <v>0.9927404760681171</v>
      </c>
      <c r="R1698" t="n">
        <v>0.9907919512471838</v>
      </c>
      <c r="S1698" t="n">
        <v>0.9999331539497129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202.0584286738809</v>
      </c>
      <c r="G1699" t="n">
        <v>2</v>
      </c>
      <c r="H1699" t="n">
        <v>6</v>
      </c>
      <c r="I1699" t="n">
        <v>203.8917620072142</v>
      </c>
      <c r="J1699" t="n">
        <v>203.8917620072142</v>
      </c>
      <c r="K1699" t="n">
        <v>207.2636169815362</v>
      </c>
      <c r="L1699" t="n">
        <v>203.1584286738808</v>
      </c>
      <c r="M1699" t="n">
        <v>205.0364476010632</v>
      </c>
      <c r="N1699" t="n">
        <v>208.8297844471755</v>
      </c>
      <c r="O1699" t="n">
        <v>207.2636169815362</v>
      </c>
      <c r="P1699" t="n">
        <v>5.205188307655391</v>
      </c>
      <c r="Q1699" t="n">
        <v>0.9942138073975069</v>
      </c>
      <c r="R1699" t="n">
        <v>0.9907900927923784</v>
      </c>
      <c r="S1699" t="n">
        <v>0.9999467097030457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205.3435080459804</v>
      </c>
      <c r="G1700" t="n">
        <v>7</v>
      </c>
      <c r="H1700" t="n">
        <v>8</v>
      </c>
      <c r="I1700" t="n">
        <v>205.7435080459804</v>
      </c>
      <c r="J1700" t="n">
        <v>205.7435080459804</v>
      </c>
      <c r="K1700" t="n">
        <v>208.4100865964123</v>
      </c>
      <c r="L1700" t="n">
        <v>205.7035080459804</v>
      </c>
      <c r="M1700" t="n">
        <v>205.7035080459804</v>
      </c>
      <c r="N1700" t="n">
        <v>208.4180766642213</v>
      </c>
      <c r="O1700" t="n">
        <v>208.4100865964123</v>
      </c>
      <c r="P1700" t="n">
        <v>3.066578550431842</v>
      </c>
      <c r="Q1700" t="n">
        <v>0.9908016112585434</v>
      </c>
      <c r="R1700" t="n">
        <v>0.9922678919757786</v>
      </c>
      <c r="S1700" t="n">
        <v>0.9999288770646023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205.9705097312988</v>
      </c>
      <c r="G1701" t="n">
        <v>4</v>
      </c>
      <c r="H1701" t="n">
        <v>5</v>
      </c>
      <c r="I1701" t="n">
        <v>206.9705097312988</v>
      </c>
      <c r="J1701" t="n">
        <v>209.6584698311513</v>
      </c>
      <c r="K1701" t="n">
        <v>212.1963458647421</v>
      </c>
      <c r="L1701" t="n">
        <v>206.8593986201877</v>
      </c>
      <c r="M1701" t="n">
        <v>206.8593986201877</v>
      </c>
      <c r="N1701" t="n">
        <v>210.3124554499069</v>
      </c>
      <c r="O1701" t="n">
        <v>210.3124554499069</v>
      </c>
      <c r="P1701" t="n">
        <v>4.341945718608059</v>
      </c>
      <c r="Q1701" t="n">
        <v>0.9873628590649656</v>
      </c>
      <c r="R1701" t="n">
        <v>0.9937497578730168</v>
      </c>
      <c r="S1701" t="n">
        <v>0.9999210148093632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206.0158944937253</v>
      </c>
      <c r="G1702" t="n">
        <v>1</v>
      </c>
      <c r="H1702" t="n">
        <v>4</v>
      </c>
      <c r="I1702" t="n">
        <v>207.0158944937253</v>
      </c>
      <c r="J1702" t="n">
        <v>207.3232467216682</v>
      </c>
      <c r="K1702" t="n">
        <v>211.3941266580071</v>
      </c>
      <c r="L1702" t="n">
        <v>206.6408944937253</v>
      </c>
      <c r="M1702" t="n">
        <v>206.6408944937253</v>
      </c>
      <c r="N1702" t="n">
        <v>209.6584698311513</v>
      </c>
      <c r="O1702" t="n">
        <v>209.6584698311513</v>
      </c>
      <c r="P1702" t="n">
        <v>3.642575337426024</v>
      </c>
      <c r="Q1702" t="n">
        <v>0.9817434103960303</v>
      </c>
      <c r="R1702" t="n">
        <v>0.984992243695254</v>
      </c>
      <c r="S1702" t="n">
        <v>0.9997260095522679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206.4250182567298</v>
      </c>
      <c r="G1703" t="n">
        <v>4</v>
      </c>
      <c r="H1703" t="n">
        <v>8</v>
      </c>
      <c r="I1703" t="n">
        <v>209.4250182567298</v>
      </c>
      <c r="J1703" t="n">
        <v>212.1963458647421</v>
      </c>
      <c r="K1703" t="n">
        <v>215.0385080125487</v>
      </c>
      <c r="L1703" t="n">
        <v>208.3450182567298</v>
      </c>
      <c r="M1703" t="n">
        <v>208.4180766642213</v>
      </c>
      <c r="N1703" t="n">
        <v>211.5982737466653</v>
      </c>
      <c r="O1703" t="n">
        <v>211.5982737466653</v>
      </c>
      <c r="P1703" t="n">
        <v>5.173255489935514</v>
      </c>
      <c r="Q1703" t="n">
        <v>0.9858584534130419</v>
      </c>
      <c r="R1703" t="n">
        <v>0.9909476276065757</v>
      </c>
      <c r="S1703" t="n">
        <v>0.9998719854540759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210.2995592564073</v>
      </c>
      <c r="G1704" t="n">
        <v>2</v>
      </c>
      <c r="H1704" t="n">
        <v>8</v>
      </c>
      <c r="I1704" t="n">
        <v>212.2578925897406</v>
      </c>
      <c r="J1704" t="n">
        <v>212.2578925897406</v>
      </c>
      <c r="K1704" t="n">
        <v>215.9071257550735</v>
      </c>
      <c r="L1704" t="n">
        <v>211.2395592564073</v>
      </c>
      <c r="M1704" t="n">
        <v>211.5982737466653</v>
      </c>
      <c r="N1704" t="n">
        <v>215.1704104366742</v>
      </c>
      <c r="O1704" t="n">
        <v>215.1704104366742</v>
      </c>
      <c r="P1704" t="n">
        <v>4.870851180266953</v>
      </c>
      <c r="Q1704" t="n">
        <v>0.9937393120698909</v>
      </c>
      <c r="R1704" t="n">
        <v>0.9898376657763533</v>
      </c>
      <c r="S1704" t="n">
        <v>0.9999363767967843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210.4961783489454</v>
      </c>
      <c r="G1705" t="n">
        <v>4</v>
      </c>
      <c r="H1705" t="n">
        <v>8</v>
      </c>
      <c r="I1705" t="n">
        <v>212.0586783489454</v>
      </c>
      <c r="J1705" t="n">
        <v>215.0385080125487</v>
      </c>
      <c r="K1705" t="n">
        <v>216.8721083997794</v>
      </c>
      <c r="L1705" t="n">
        <v>211.4961783489454</v>
      </c>
      <c r="M1705" t="n">
        <v>215.1704104366742</v>
      </c>
      <c r="N1705" t="n">
        <v>217.2220916211343</v>
      </c>
      <c r="O1705" t="n">
        <v>216.8721083997794</v>
      </c>
      <c r="P1705" t="n">
        <v>6.375930050833972</v>
      </c>
      <c r="Q1705" t="n">
        <v>0.9908536444539146</v>
      </c>
      <c r="R1705" t="n">
        <v>0.9941505087297544</v>
      </c>
      <c r="S1705" t="n">
        <v>0.9999464984730786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212.3394276280169</v>
      </c>
      <c r="G1706" t="n">
        <v>6</v>
      </c>
      <c r="H1706" t="n">
        <v>8</v>
      </c>
      <c r="I1706" t="n">
        <v>212.7894276280169</v>
      </c>
      <c r="J1706" t="n">
        <v>212.7894276280169</v>
      </c>
      <c r="K1706" t="n">
        <v>218.6761662647868</v>
      </c>
      <c r="L1706" t="n">
        <v>212.699427628017</v>
      </c>
      <c r="M1706" t="n">
        <v>217.2220916211343</v>
      </c>
      <c r="N1706" t="n">
        <v>222.3441991047713</v>
      </c>
      <c r="O1706" t="n">
        <v>218.6761662647868</v>
      </c>
      <c r="P1706" t="n">
        <v>6.336738636769866</v>
      </c>
      <c r="Q1706" t="n">
        <v>0.9857438586341102</v>
      </c>
      <c r="R1706" t="n">
        <v>0.9854603591777964</v>
      </c>
      <c r="S1706" t="n">
        <v>0.9997927208250295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212.8857163013201</v>
      </c>
      <c r="G1707" t="n">
        <v>1</v>
      </c>
      <c r="H1707" t="n">
        <v>5</v>
      </c>
      <c r="I1707" t="n">
        <v>216.4357163013201</v>
      </c>
      <c r="J1707" t="n">
        <v>216.4357163013201</v>
      </c>
      <c r="K1707" t="n">
        <v>222.3538304733784</v>
      </c>
      <c r="L1707" t="n">
        <v>214.8579385235423</v>
      </c>
      <c r="M1707" t="n">
        <v>214.8579385235423</v>
      </c>
      <c r="N1707" t="n">
        <v>220.8267311233347</v>
      </c>
      <c r="O1707" t="n">
        <v>220.8267311233347</v>
      </c>
      <c r="P1707" t="n">
        <v>7.941014822014637</v>
      </c>
      <c r="Q1707" t="n">
        <v>0.9735694614429816</v>
      </c>
      <c r="R1707" t="n">
        <v>0.9892207360577778</v>
      </c>
      <c r="S1707" t="n">
        <v>0.9997150982487588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215.4579693979301</v>
      </c>
      <c r="G1708" t="n">
        <v>3</v>
      </c>
      <c r="H1708" t="n">
        <v>4</v>
      </c>
      <c r="I1708" t="n">
        <v>217.815112255073</v>
      </c>
      <c r="J1708" t="n">
        <v>221.7315855541992</v>
      </c>
      <c r="K1708" t="n">
        <v>224.9651946425596</v>
      </c>
      <c r="L1708" t="n">
        <v>217.5204693979301</v>
      </c>
      <c r="M1708" t="n">
        <v>217.5204693979301</v>
      </c>
      <c r="N1708" t="n">
        <v>220.3606183594551</v>
      </c>
      <c r="O1708" t="n">
        <v>220.3606183594551</v>
      </c>
      <c r="P1708" t="n">
        <v>4.902648961524989</v>
      </c>
      <c r="Q1708" t="n">
        <v>0.9918079554333217</v>
      </c>
      <c r="R1708" t="n">
        <v>0.9858683991695377</v>
      </c>
      <c r="S1708" t="n">
        <v>0.9998842332961984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215.8720207370819</v>
      </c>
      <c r="G1709" t="n">
        <v>3</v>
      </c>
      <c r="H1709" t="n">
        <v>7</v>
      </c>
      <c r="I1709" t="n">
        <v>216.7648778799391</v>
      </c>
      <c r="J1709" t="n">
        <v>216.7648778799391</v>
      </c>
      <c r="K1709" t="n">
        <v>221.7315855541992</v>
      </c>
      <c r="L1709" t="n">
        <v>216.4275762926375</v>
      </c>
      <c r="M1709" t="n">
        <v>216.4275762926375</v>
      </c>
      <c r="N1709" t="n">
        <v>221.2224916184412</v>
      </c>
      <c r="O1709" t="n">
        <v>221.2224916184412</v>
      </c>
      <c r="P1709" t="n">
        <v>5.350470881359314</v>
      </c>
      <c r="Q1709" t="n">
        <v>0.9874449712765969</v>
      </c>
      <c r="R1709" t="n">
        <v>0.9835206468611227</v>
      </c>
      <c r="S1709" t="n">
        <v>0.9997931012479983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216.2049320107863</v>
      </c>
      <c r="G1710" t="n">
        <v>2</v>
      </c>
      <c r="H1710" t="n">
        <v>8</v>
      </c>
      <c r="I1710" t="n">
        <v>218.9132653441197</v>
      </c>
      <c r="J1710" t="n">
        <v>218.9132653441197</v>
      </c>
      <c r="K1710" t="n">
        <v>223.6809606306064</v>
      </c>
      <c r="L1710" t="n">
        <v>217.5049320107863</v>
      </c>
      <c r="M1710" t="n">
        <v>222.3441991047713</v>
      </c>
      <c r="N1710" t="n">
        <v>227.0111684345012</v>
      </c>
      <c r="O1710" t="n">
        <v>223.6809606306064</v>
      </c>
      <c r="P1710" t="n">
        <v>7.476028619820056</v>
      </c>
      <c r="Q1710" t="n">
        <v>0.9918283180457012</v>
      </c>
      <c r="R1710" t="n">
        <v>0.9867437134690578</v>
      </c>
      <c r="S1710" t="n">
        <v>0.999891673842574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216.8714429658002</v>
      </c>
      <c r="G1711" t="n">
        <v>1</v>
      </c>
      <c r="H1711" t="n">
        <v>5</v>
      </c>
      <c r="I1711" t="n">
        <v>221.3714429658002</v>
      </c>
      <c r="J1711" t="n">
        <v>222.3538304733784</v>
      </c>
      <c r="K1711" t="n">
        <v>223.7040810480434</v>
      </c>
      <c r="L1711" t="n">
        <v>219.3714429658002</v>
      </c>
      <c r="M1711" t="n">
        <v>220.8267311233347</v>
      </c>
      <c r="N1711" t="n">
        <v>222.1885442623879</v>
      </c>
      <c r="O1711" t="n">
        <v>222.1885442623879</v>
      </c>
      <c r="P1711" t="n">
        <v>5.317101296587708</v>
      </c>
      <c r="Q1711" t="n">
        <v>0.9939072383068669</v>
      </c>
      <c r="R1711" t="n">
        <v>0.9975303547311301</v>
      </c>
      <c r="S1711" t="n">
        <v>0.9999849530399102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219.7559065621132</v>
      </c>
      <c r="G1712" t="n">
        <v>1</v>
      </c>
      <c r="H1712" t="n">
        <v>2</v>
      </c>
      <c r="I1712" t="n">
        <v>224.6059065621132</v>
      </c>
      <c r="J1712" t="n">
        <v>224.6059065621132</v>
      </c>
      <c r="K1712" t="n">
        <v>229.3150626062462</v>
      </c>
      <c r="L1712" t="n">
        <v>223.7975732287799</v>
      </c>
      <c r="M1712" t="n">
        <v>223.7975732287799</v>
      </c>
      <c r="N1712" t="n">
        <v>227.7877454164545</v>
      </c>
      <c r="O1712" t="n">
        <v>227.7877454164545</v>
      </c>
      <c r="P1712" t="n">
        <v>8.03183885434126</v>
      </c>
      <c r="Q1712" t="n">
        <v>0.9789113296433142</v>
      </c>
      <c r="R1712" t="n">
        <v>0.9931563970184406</v>
      </c>
      <c r="S1712" t="n">
        <v>0.9998556775126699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221.3890949025475</v>
      </c>
      <c r="G1713" t="n">
        <v>2</v>
      </c>
      <c r="H1713" t="n">
        <v>7</v>
      </c>
      <c r="I1713" t="n">
        <v>224.0557615692141</v>
      </c>
      <c r="J1713" t="n">
        <v>227.7877454164545</v>
      </c>
      <c r="K1713" t="n">
        <v>234.1325508732279</v>
      </c>
      <c r="L1713" t="n">
        <v>222.8113171247697</v>
      </c>
      <c r="M1713" t="n">
        <v>222.8113171247697</v>
      </c>
      <c r="N1713" t="n">
        <v>228.9122791742882</v>
      </c>
      <c r="O1713" t="n">
        <v>228.9122791742882</v>
      </c>
      <c r="P1713" t="n">
        <v>7.523184271740746</v>
      </c>
      <c r="Q1713" t="n">
        <v>0.9891399249111066</v>
      </c>
      <c r="R1713" t="n">
        <v>0.9790792229768124</v>
      </c>
      <c r="S1713" t="n">
        <v>0.9997727987906102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228.5537752950613</v>
      </c>
      <c r="G1714" t="n">
        <v>3</v>
      </c>
      <c r="H1714" t="n">
        <v>8</v>
      </c>
      <c r="I1714" t="n">
        <v>230.1966324379184</v>
      </c>
      <c r="J1714" t="n">
        <v>230.1966324379184</v>
      </c>
      <c r="K1714" t="n">
        <v>232.4087325492037</v>
      </c>
      <c r="L1714" t="n">
        <v>229.4737752950612</v>
      </c>
      <c r="M1714" t="n">
        <v>229.4737752950612</v>
      </c>
      <c r="N1714" t="n">
        <v>231.6477954357298</v>
      </c>
      <c r="O1714" t="n">
        <v>231.6477954357298</v>
      </c>
      <c r="P1714" t="n">
        <v>3.094020140668533</v>
      </c>
      <c r="Q1714" t="n">
        <v>0.9943885747141403</v>
      </c>
      <c r="R1714" t="n">
        <v>0.9938027944883587</v>
      </c>
      <c r="S1714" t="n">
        <v>0.9999652248442903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229.3762537603324</v>
      </c>
      <c r="G1715" t="n">
        <v>1</v>
      </c>
      <c r="H1715" t="n">
        <v>4</v>
      </c>
      <c r="I1715" t="n">
        <v>229.9262537603325</v>
      </c>
      <c r="J1715" t="n">
        <v>229.9262537603325</v>
      </c>
      <c r="K1715" t="n">
        <v>235.9296811459969</v>
      </c>
      <c r="L1715" t="n">
        <v>229.7200037603324</v>
      </c>
      <c r="M1715" t="n">
        <v>229.7200037603324</v>
      </c>
      <c r="N1715" t="n">
        <v>234.1700967874683</v>
      </c>
      <c r="O1715" t="n">
        <v>234.1700967874683</v>
      </c>
      <c r="P1715" t="n">
        <v>4.793843027135892</v>
      </c>
      <c r="Q1715" t="n">
        <v>0.973193601869627</v>
      </c>
      <c r="R1715" t="n">
        <v>0.9779467401539533</v>
      </c>
      <c r="S1715" t="n">
        <v>0.9994088315364943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229.9868903092572</v>
      </c>
      <c r="G1716" t="n">
        <v>2</v>
      </c>
      <c r="H1716" t="n">
        <v>3</v>
      </c>
      <c r="I1716" t="n">
        <v>233.6535569759238</v>
      </c>
      <c r="J1716" t="n">
        <v>234.1325508732279</v>
      </c>
      <c r="K1716" t="n">
        <v>237.1216070317747</v>
      </c>
      <c r="L1716" t="n">
        <v>233.1297474521143</v>
      </c>
      <c r="M1716" t="n">
        <v>233.1297474521143</v>
      </c>
      <c r="N1716" t="n">
        <v>236.1069045017497</v>
      </c>
      <c r="O1716" t="n">
        <v>236.1069045017497</v>
      </c>
      <c r="P1716" t="n">
        <v>6.120014192492533</v>
      </c>
      <c r="Q1716" t="n">
        <v>0.9948690119926477</v>
      </c>
      <c r="R1716" t="n">
        <v>0.9924551951863094</v>
      </c>
      <c r="S1716" t="n">
        <v>0.9999612876969831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230.7540813599076</v>
      </c>
      <c r="G1717" t="n">
        <v>1</v>
      </c>
      <c r="H1717" t="n">
        <v>3</v>
      </c>
      <c r="I1717" t="n">
        <v>234.1540813599076</v>
      </c>
      <c r="J1717" t="n">
        <v>235.9296811459969</v>
      </c>
      <c r="K1717" t="n">
        <v>241.0334923701376</v>
      </c>
      <c r="L1717" t="n">
        <v>233.182652788479</v>
      </c>
      <c r="M1717" t="n">
        <v>236.1069045017497</v>
      </c>
      <c r="N1717" t="n">
        <v>240.4142611081105</v>
      </c>
      <c r="O1717" t="n">
        <v>240.4142611081105</v>
      </c>
      <c r="P1717" t="n">
        <v>9.660179748202864</v>
      </c>
      <c r="Q1717" t="n">
        <v>0.9771643028814778</v>
      </c>
      <c r="R1717" t="n">
        <v>0.9891025862308741</v>
      </c>
      <c r="S1717" t="n">
        <v>0.999751149959793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233.0151412730748</v>
      </c>
      <c r="G1718" t="n">
        <v>6</v>
      </c>
      <c r="H1718" t="n">
        <v>7</v>
      </c>
      <c r="I1718" t="n">
        <v>234.3151412730748</v>
      </c>
      <c r="J1718" t="n">
        <v>234.3151412730748</v>
      </c>
      <c r="K1718" t="n">
        <v>237.0225657112497</v>
      </c>
      <c r="L1718" t="n">
        <v>234.1706968286303</v>
      </c>
      <c r="M1718" t="n">
        <v>234.1706968286303</v>
      </c>
      <c r="N1718" t="n">
        <v>236.4848059564171</v>
      </c>
      <c r="O1718" t="n">
        <v>236.4848059564171</v>
      </c>
      <c r="P1718" t="n">
        <v>3.469664683342302</v>
      </c>
      <c r="Q1718" t="n">
        <v>0.9934178982395508</v>
      </c>
      <c r="R1718" t="n">
        <v>0.9920125882700424</v>
      </c>
      <c r="S1718" t="n">
        <v>0.9999474260431909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233.2537969795451</v>
      </c>
      <c r="G1719" t="n">
        <v>3</v>
      </c>
      <c r="H1719" t="n">
        <v>5</v>
      </c>
      <c r="I1719" t="n">
        <v>234.5395112652593</v>
      </c>
      <c r="J1719" t="n">
        <v>240.4142611081105</v>
      </c>
      <c r="K1719" t="n">
        <v>245.5415891393758</v>
      </c>
      <c r="L1719" t="n">
        <v>234.2537969795451</v>
      </c>
      <c r="M1719" t="n">
        <v>234.2537969795451</v>
      </c>
      <c r="N1719" t="n">
        <v>240.3812222956908</v>
      </c>
      <c r="O1719" t="n">
        <v>240.3812222956908</v>
      </c>
      <c r="P1719" t="n">
        <v>7.127425316145775</v>
      </c>
      <c r="Q1719" t="n">
        <v>0.9870415911119205</v>
      </c>
      <c r="R1719" t="n">
        <v>0.9889358459862735</v>
      </c>
      <c r="S1719" t="n">
        <v>0.9998566261682894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236.8569030099221</v>
      </c>
      <c r="G1720" t="n">
        <v>3</v>
      </c>
      <c r="H1720" t="n">
        <v>7</v>
      </c>
      <c r="I1720" t="n">
        <v>237.5711887242078</v>
      </c>
      <c r="J1720" t="n">
        <v>245.5415891393758</v>
      </c>
      <c r="K1720" t="n">
        <v>249.0779178763384</v>
      </c>
      <c r="L1720" t="n">
        <v>237.3013474543665</v>
      </c>
      <c r="M1720" t="n">
        <v>237.3013474543665</v>
      </c>
      <c r="N1720" t="n">
        <v>240.7153589021952</v>
      </c>
      <c r="O1720" t="n">
        <v>240.7153589021952</v>
      </c>
      <c r="P1720" t="n">
        <v>3.858455892273099</v>
      </c>
      <c r="Q1720" t="n">
        <v>0.9910444875690837</v>
      </c>
      <c r="R1720" t="n">
        <v>0.9882385495709081</v>
      </c>
      <c r="S1720" t="n">
        <v>0.9998946701844766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238.595252552837</v>
      </c>
      <c r="G1721" t="n">
        <v>3</v>
      </c>
      <c r="H1721" t="n">
        <v>5</v>
      </c>
      <c r="I1721" t="n">
        <v>241.2738239814084</v>
      </c>
      <c r="J1721" t="n">
        <v>249.0779178763384</v>
      </c>
      <c r="K1721" t="n">
        <v>253.8520101393111</v>
      </c>
      <c r="L1721" t="n">
        <v>240.6785858861703</v>
      </c>
      <c r="M1721" t="n">
        <v>240.6785858861703</v>
      </c>
      <c r="N1721" t="n">
        <v>246.3838759739855</v>
      </c>
      <c r="O1721" t="n">
        <v>246.3838759739855</v>
      </c>
      <c r="P1721" t="n">
        <v>7.788623421148458</v>
      </c>
      <c r="Q1721" t="n">
        <v>0.987928920847248</v>
      </c>
      <c r="R1721" t="n">
        <v>0.9896941442362613</v>
      </c>
      <c r="S1721" t="n">
        <v>0.9998755971993391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239.0136928860881</v>
      </c>
      <c r="G1722" t="n">
        <v>6</v>
      </c>
      <c r="H1722" t="n">
        <v>7</v>
      </c>
      <c r="I1722" t="n">
        <v>241.1886928860881</v>
      </c>
      <c r="J1722" t="n">
        <v>241.1886928860881</v>
      </c>
      <c r="K1722" t="n">
        <v>245.3868066633875</v>
      </c>
      <c r="L1722" t="n">
        <v>240.9470262194214</v>
      </c>
      <c r="M1722" t="n">
        <v>240.9470262194214</v>
      </c>
      <c r="N1722" t="n">
        <v>244.5352679721938</v>
      </c>
      <c r="O1722" t="n">
        <v>244.5352679721938</v>
      </c>
      <c r="P1722" t="n">
        <v>5.52157508610577</v>
      </c>
      <c r="Q1722" t="n">
        <v>0.9898123502745459</v>
      </c>
      <c r="R1722" t="n">
        <v>0.9876420407586418</v>
      </c>
      <c r="S1722" t="n">
        <v>0.9998741014399276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239.2667338614573</v>
      </c>
      <c r="G1723" t="n">
        <v>1</v>
      </c>
      <c r="H1723" t="n">
        <v>7</v>
      </c>
      <c r="I1723" t="n">
        <v>244.0667338614573</v>
      </c>
      <c r="J1723" t="n">
        <v>244.0667338614573</v>
      </c>
      <c r="K1723" t="n">
        <v>246.5685762996063</v>
      </c>
      <c r="L1723" t="n">
        <v>241.4000671947906</v>
      </c>
      <c r="M1723" t="n">
        <v>244.5352679721938</v>
      </c>
      <c r="N1723" t="n">
        <v>246.5736638095789</v>
      </c>
      <c r="O1723" t="n">
        <v>246.5685762996063</v>
      </c>
      <c r="P1723" t="n">
        <v>7.301842438149095</v>
      </c>
      <c r="Q1723" t="n">
        <v>0.9887402280138958</v>
      </c>
      <c r="R1723" t="n">
        <v>0.9929608863279035</v>
      </c>
      <c r="S1723" t="n">
        <v>0.9999207411850679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242.0370103505043</v>
      </c>
      <c r="G1724" t="n">
        <v>3</v>
      </c>
      <c r="H1724" t="n">
        <v>6</v>
      </c>
      <c r="I1724" t="n">
        <v>243.2512960647901</v>
      </c>
      <c r="J1724" t="n">
        <v>253.8520101393111</v>
      </c>
      <c r="K1724" t="n">
        <v>257.7791162183429</v>
      </c>
      <c r="L1724" t="n">
        <v>242.8870103505043</v>
      </c>
      <c r="M1724" t="n">
        <v>245.3868066633875</v>
      </c>
      <c r="N1724" t="n">
        <v>249.822458853373</v>
      </c>
      <c r="O1724" t="n">
        <v>249.822458853373</v>
      </c>
      <c r="P1724" t="n">
        <v>7.78544850286869</v>
      </c>
      <c r="Q1724" t="n">
        <v>0.9900598045388923</v>
      </c>
      <c r="R1724" t="n">
        <v>0.9892390232959024</v>
      </c>
      <c r="S1724" t="n">
        <v>0.9998930337882088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242.4046405718162</v>
      </c>
      <c r="G1725" t="n">
        <v>1</v>
      </c>
      <c r="H1725" t="n">
        <v>7</v>
      </c>
      <c r="I1725" t="n">
        <v>246.4546405718162</v>
      </c>
      <c r="J1725" t="n">
        <v>246.5685762996063</v>
      </c>
      <c r="K1725" t="n">
        <v>248.0711935098918</v>
      </c>
      <c r="L1725" t="n">
        <v>244.2046405718162</v>
      </c>
      <c r="M1725" t="n">
        <v>246.5736638095789</v>
      </c>
      <c r="N1725" t="n">
        <v>247.7979330201113</v>
      </c>
      <c r="O1725" t="n">
        <v>247.7979330201113</v>
      </c>
      <c r="P1725" t="n">
        <v>5.393292448295057</v>
      </c>
      <c r="Q1725" t="n">
        <v>0.9932220464272764</v>
      </c>
      <c r="R1725" t="n">
        <v>0.9957663158989236</v>
      </c>
      <c r="S1725" t="n">
        <v>0.9999713042857213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244.2216351542027</v>
      </c>
      <c r="G1726" t="n">
        <v>4</v>
      </c>
      <c r="H1726" t="n">
        <v>7</v>
      </c>
      <c r="I1726" t="n">
        <v>245.7216351542027</v>
      </c>
      <c r="J1726" t="n">
        <v>245.7216351542027</v>
      </c>
      <c r="K1726" t="n">
        <v>246.6466058190003</v>
      </c>
      <c r="L1726" t="n">
        <v>245.2883018208694</v>
      </c>
      <c r="M1726" t="n">
        <v>247.7979330201113</v>
      </c>
      <c r="N1726" t="n">
        <v>248.8146186854921</v>
      </c>
      <c r="O1726" t="n">
        <v>246.6466058190003</v>
      </c>
      <c r="P1726" t="n">
        <v>2.424970664797542</v>
      </c>
      <c r="Q1726" t="n">
        <v>0.9953755622302228</v>
      </c>
      <c r="R1726" t="n">
        <v>0.9964829031156707</v>
      </c>
      <c r="S1726" t="n">
        <v>0.9999837354043282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248.0603565475805</v>
      </c>
      <c r="G1727" t="n">
        <v>6</v>
      </c>
      <c r="H1727" t="n">
        <v>7</v>
      </c>
      <c r="I1727" t="n">
        <v>249.4353565475805</v>
      </c>
      <c r="J1727" t="n">
        <v>249.822458853373</v>
      </c>
      <c r="K1727" t="n">
        <v>255.2284690819777</v>
      </c>
      <c r="L1727" t="n">
        <v>249.2825787698027</v>
      </c>
      <c r="M1727" t="n">
        <v>249.2825787698027</v>
      </c>
      <c r="N1727" t="n">
        <v>253.9032423933295</v>
      </c>
      <c r="O1727" t="n">
        <v>253.9032423933295</v>
      </c>
      <c r="P1727" t="n">
        <v>5.842885845749038</v>
      </c>
      <c r="Q1727" t="n">
        <v>0.9869003968344061</v>
      </c>
      <c r="R1727" t="n">
        <v>0.9841147394380121</v>
      </c>
      <c r="S1727" t="n">
        <v>0.9997919093904559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249.4781957539088</v>
      </c>
      <c r="G1728" t="n">
        <v>5</v>
      </c>
      <c r="H1728" t="n">
        <v>8</v>
      </c>
      <c r="I1728" t="n">
        <v>250.3670846427976</v>
      </c>
      <c r="J1728" t="n">
        <v>250.3670846427976</v>
      </c>
      <c r="K1728" t="n">
        <v>254.9855937732948</v>
      </c>
      <c r="L1728" t="n">
        <v>250.1181957539087</v>
      </c>
      <c r="M1728" t="n">
        <v>250.1181957539087</v>
      </c>
      <c r="N1728" t="n">
        <v>253.9163593659217</v>
      </c>
      <c r="O1728" t="n">
        <v>253.9163593659217</v>
      </c>
      <c r="P1728" t="n">
        <v>4.438163612012914</v>
      </c>
      <c r="Q1728" t="n">
        <v>0.9916490484246764</v>
      </c>
      <c r="R1728" t="n">
        <v>0.9891981292720926</v>
      </c>
      <c r="S1728" t="n">
        <v>0.9999097941006283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249.9323326462514</v>
      </c>
      <c r="G1729" t="n">
        <v>1</v>
      </c>
      <c r="H1729" t="n">
        <v>6</v>
      </c>
      <c r="I1729" t="n">
        <v>253.8823326462514</v>
      </c>
      <c r="J1729" t="n">
        <v>253.8823326462514</v>
      </c>
      <c r="K1729" t="n">
        <v>254.0721088279039</v>
      </c>
      <c r="L1729" t="n">
        <v>251.9073326462514</v>
      </c>
      <c r="M1729" t="n">
        <v>255.2284690819777</v>
      </c>
      <c r="N1729" t="n">
        <v>255.4093708378694</v>
      </c>
      <c r="O1729" t="n">
        <v>254.0721088279039</v>
      </c>
      <c r="P1729" t="n">
        <v>4.139776181652451</v>
      </c>
      <c r="Q1729" t="n">
        <v>0.9991414187154222</v>
      </c>
      <c r="R1729" t="n">
        <v>0.9995588478116058</v>
      </c>
      <c r="S1729" t="n">
        <v>0.9999996212349874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251.0750305906694</v>
      </c>
      <c r="G1730" t="n">
        <v>1</v>
      </c>
      <c r="H1730" t="n">
        <v>8</v>
      </c>
      <c r="I1730" t="n">
        <v>254.2250305906694</v>
      </c>
      <c r="J1730" t="n">
        <v>254.2250305906694</v>
      </c>
      <c r="K1730" t="n">
        <v>258.6693901415121</v>
      </c>
      <c r="L1730" t="n">
        <v>252.3350305906694</v>
      </c>
      <c r="M1730" t="n">
        <v>253.9163593659217</v>
      </c>
      <c r="N1730" t="n">
        <v>257.6026043767927</v>
      </c>
      <c r="O1730" t="n">
        <v>257.6026043767927</v>
      </c>
      <c r="P1730" t="n">
        <v>6.527573786123327</v>
      </c>
      <c r="Q1730" t="n">
        <v>0.9800852593157493</v>
      </c>
      <c r="R1730" t="n">
        <v>0.989514747988016</v>
      </c>
      <c r="S1730" t="n">
        <v>0.9997911889251723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255.1165646292951</v>
      </c>
      <c r="G1731" t="n">
        <v>2</v>
      </c>
      <c r="H1731" t="n">
        <v>5</v>
      </c>
      <c r="I1731" t="n">
        <v>255.6165646292951</v>
      </c>
      <c r="J1731" t="n">
        <v>255.6165646292951</v>
      </c>
      <c r="K1731" t="n">
        <v>262.8959174688416</v>
      </c>
      <c r="L1731" t="n">
        <v>255.4498979626284</v>
      </c>
      <c r="M1731" t="n">
        <v>255.4498979626284</v>
      </c>
      <c r="N1731" t="n">
        <v>264.114474939101</v>
      </c>
      <c r="O1731" t="n">
        <v>262.8959174688416</v>
      </c>
      <c r="P1731" t="n">
        <v>7.779352839546561</v>
      </c>
      <c r="Q1731" t="n">
        <v>0.9875503048091</v>
      </c>
      <c r="R1731" t="n">
        <v>0.9843904841438614</v>
      </c>
      <c r="S1731" t="n">
        <v>0.9998056662855136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257.8312549517013</v>
      </c>
      <c r="G1732" t="n">
        <v>3</v>
      </c>
      <c r="H1732" t="n">
        <v>4</v>
      </c>
      <c r="I1732" t="n">
        <v>260.0812549517013</v>
      </c>
      <c r="J1732" t="n">
        <v>260.0812549517013</v>
      </c>
      <c r="K1732" t="n">
        <v>265.3124876525911</v>
      </c>
      <c r="L1732" t="n">
        <v>259.8000049517013</v>
      </c>
      <c r="M1732" t="n">
        <v>259.8000049517013</v>
      </c>
      <c r="N1732" t="n">
        <v>264.394710037238</v>
      </c>
      <c r="O1732" t="n">
        <v>264.394710037238</v>
      </c>
      <c r="P1732" t="n">
        <v>6.563455085536759</v>
      </c>
      <c r="Q1732" t="n">
        <v>0.9867807338714329</v>
      </c>
      <c r="R1732" t="n">
        <v>0.9772383060424227</v>
      </c>
      <c r="S1732" t="n">
        <v>0.9996991071100378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258.1451762466775</v>
      </c>
      <c r="G1733" t="n">
        <v>6</v>
      </c>
      <c r="H1733" t="n">
        <v>7</v>
      </c>
      <c r="I1733" t="n">
        <v>259.5451762466775</v>
      </c>
      <c r="J1733" t="n">
        <v>259.5451762466775</v>
      </c>
      <c r="K1733" t="n">
        <v>264.4509322862092</v>
      </c>
      <c r="L1733" t="n">
        <v>259.389620691122</v>
      </c>
      <c r="M1733" t="n">
        <v>259.389620691122</v>
      </c>
      <c r="N1733" t="n">
        <v>263.5827034858639</v>
      </c>
      <c r="O1733" t="n">
        <v>263.5827034858639</v>
      </c>
      <c r="P1733" t="n">
        <v>5.437527239186352</v>
      </c>
      <c r="Q1733" t="n">
        <v>0.9881053509701416</v>
      </c>
      <c r="R1733" t="n">
        <v>0.9855740517417353</v>
      </c>
      <c r="S1733" t="n">
        <v>0.999828408408545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260.3890536831491</v>
      </c>
      <c r="G1734" t="n">
        <v>5</v>
      </c>
      <c r="H1734" t="n">
        <v>6</v>
      </c>
      <c r="I1734" t="n">
        <v>260.7501647942602</v>
      </c>
      <c r="J1734" t="n">
        <v>264.114474939101</v>
      </c>
      <c r="K1734" t="n">
        <v>269.2708135918625</v>
      </c>
      <c r="L1734" t="n">
        <v>260.7140536831491</v>
      </c>
      <c r="M1734" t="n">
        <v>264.4509322862092</v>
      </c>
      <c r="N1734" t="n">
        <v>269.3244142322994</v>
      </c>
      <c r="O1734" t="n">
        <v>269.2708135918625</v>
      </c>
      <c r="P1734" t="n">
        <v>8.881759908713434</v>
      </c>
      <c r="Q1734" t="n">
        <v>0.9906811172364128</v>
      </c>
      <c r="R1734" t="n">
        <v>0.9881831395541089</v>
      </c>
      <c r="S1734" t="n">
        <v>0.9998898800628711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260.9059093559408</v>
      </c>
      <c r="G1735" t="n">
        <v>2</v>
      </c>
      <c r="H1735" t="n">
        <v>8</v>
      </c>
      <c r="I1735" t="n">
        <v>263.9475760226074</v>
      </c>
      <c r="J1735" t="n">
        <v>263.9475760226074</v>
      </c>
      <c r="K1735" t="n">
        <v>269.7586432690061</v>
      </c>
      <c r="L1735" t="n">
        <v>262.3659093559407</v>
      </c>
      <c r="M1735" t="n">
        <v>262.3659093559407</v>
      </c>
      <c r="N1735" t="n">
        <v>268.054207576007</v>
      </c>
      <c r="O1735" t="n">
        <v>268.054207576007</v>
      </c>
      <c r="P1735" t="n">
        <v>7.148298220066238</v>
      </c>
      <c r="Q1735" t="n">
        <v>0.9900489356230187</v>
      </c>
      <c r="R1735" t="n">
        <v>0.9838661990744019</v>
      </c>
      <c r="S1735" t="n">
        <v>0.999839451508344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264.4238196436235</v>
      </c>
      <c r="G1736" t="n">
        <v>5</v>
      </c>
      <c r="H1736" t="n">
        <v>6</v>
      </c>
      <c r="I1736" t="n">
        <v>265.6182640880679</v>
      </c>
      <c r="J1736" t="n">
        <v>269.2708135918625</v>
      </c>
      <c r="K1736" t="n">
        <v>273.9653824591791</v>
      </c>
      <c r="L1736" t="n">
        <v>265.4988196436234</v>
      </c>
      <c r="M1736" t="n">
        <v>269.3244142322994</v>
      </c>
      <c r="N1736" t="n">
        <v>273.7614572894485</v>
      </c>
      <c r="O1736" t="n">
        <v>273.7614572894485</v>
      </c>
      <c r="P1736" t="n">
        <v>9.337637645824998</v>
      </c>
      <c r="Q1736" t="n">
        <v>0.9915121064091437</v>
      </c>
      <c r="R1736" t="n">
        <v>0.9892356672520599</v>
      </c>
      <c r="S1736" t="n">
        <v>0.9999086334890589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268.6375402063506</v>
      </c>
      <c r="G1737" t="n">
        <v>5</v>
      </c>
      <c r="H1737" t="n">
        <v>8</v>
      </c>
      <c r="I1737" t="n">
        <v>269.4986513174617</v>
      </c>
      <c r="J1737" t="n">
        <v>273.9653824591791</v>
      </c>
      <c r="K1737" t="n">
        <v>276.8730817115917</v>
      </c>
      <c r="L1737" t="n">
        <v>269.2575402063507</v>
      </c>
      <c r="M1737" t="n">
        <v>269.2575402063507</v>
      </c>
      <c r="N1737" t="n">
        <v>271.6487701862299</v>
      </c>
      <c r="O1737" t="n">
        <v>271.6487701862299</v>
      </c>
      <c r="P1737" t="n">
        <v>3.011229979879204</v>
      </c>
      <c r="Q1737" t="n">
        <v>0.9947342841616502</v>
      </c>
      <c r="R1737" t="n">
        <v>0.9931857359389595</v>
      </c>
      <c r="S1737" t="n">
        <v>0.9999641180218071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271.7086236953407</v>
      </c>
      <c r="G1738" t="n">
        <v>1</v>
      </c>
      <c r="H1738" t="n">
        <v>7</v>
      </c>
      <c r="I1738" t="n">
        <v>276.2086236953407</v>
      </c>
      <c r="J1738" t="n">
        <v>276.2086236953407</v>
      </c>
      <c r="K1738" t="n">
        <v>285.2174096503873</v>
      </c>
      <c r="L1738" t="n">
        <v>273.7086236953407</v>
      </c>
      <c r="M1738" t="n">
        <v>273.7086236953407</v>
      </c>
      <c r="N1738" t="n">
        <v>281.0486030284301</v>
      </c>
      <c r="O1738" t="n">
        <v>281.0486030284301</v>
      </c>
      <c r="P1738" t="n">
        <v>9.339979333089389</v>
      </c>
      <c r="Q1738" t="n">
        <v>0.9600452494576041</v>
      </c>
      <c r="R1738" t="n">
        <v>0.9748842841593709</v>
      </c>
      <c r="S1738" t="n">
        <v>0.9989965078388939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272.9651408544676</v>
      </c>
      <c r="G1739" t="n">
        <v>2</v>
      </c>
      <c r="H1739" t="n">
        <v>3</v>
      </c>
      <c r="I1739" t="n">
        <v>275.8401408544676</v>
      </c>
      <c r="J1739" t="n">
        <v>275.8401408544676</v>
      </c>
      <c r="K1739" t="n">
        <v>279.3518917516703</v>
      </c>
      <c r="L1739" t="n">
        <v>275.4294265687533</v>
      </c>
      <c r="M1739" t="n">
        <v>275.4294265687533</v>
      </c>
      <c r="N1739" t="n">
        <v>278.9271975658875</v>
      </c>
      <c r="O1739" t="n">
        <v>278.9271975658875</v>
      </c>
      <c r="P1739" t="n">
        <v>5.962056711419962</v>
      </c>
      <c r="Q1739" t="n">
        <v>0.9939744669701261</v>
      </c>
      <c r="R1739" t="n">
        <v>0.9911416986537906</v>
      </c>
      <c r="S1739" t="n">
        <v>0.9999466240126499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273.0241606611633</v>
      </c>
      <c r="G1740" t="n">
        <v>6</v>
      </c>
      <c r="H1740" t="n">
        <v>8</v>
      </c>
      <c r="I1740" t="n">
        <v>274.4991606611633</v>
      </c>
      <c r="J1740" t="n">
        <v>274.4991606611633</v>
      </c>
      <c r="K1740" t="n">
        <v>279.8427488092885</v>
      </c>
      <c r="L1740" t="n">
        <v>274.2041606611633</v>
      </c>
      <c r="M1740" t="n">
        <v>274.2041606611633</v>
      </c>
      <c r="N1740" t="n">
        <v>278.8536677196259</v>
      </c>
      <c r="O1740" t="n">
        <v>278.8536677196259</v>
      </c>
      <c r="P1740" t="n">
        <v>5.829507058462582</v>
      </c>
      <c r="Q1740" t="n">
        <v>0.9870506716120105</v>
      </c>
      <c r="R1740" t="n">
        <v>0.9867929851604076</v>
      </c>
      <c r="S1740" t="n">
        <v>0.9998289780278171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274.923732684356</v>
      </c>
      <c r="G1741" t="n">
        <v>4</v>
      </c>
      <c r="H1741" t="n">
        <v>8</v>
      </c>
      <c r="I1741" t="n">
        <v>275.361232684356</v>
      </c>
      <c r="J1741" t="n">
        <v>275.361232684356</v>
      </c>
      <c r="K1741" t="n">
        <v>278.3528866668404</v>
      </c>
      <c r="L1741" t="n">
        <v>275.203732684356</v>
      </c>
      <c r="M1741" t="n">
        <v>278.8536677196259</v>
      </c>
      <c r="N1741" t="n">
        <v>282.2011365732665</v>
      </c>
      <c r="O1741" t="n">
        <v>278.3528866668404</v>
      </c>
      <c r="P1741" t="n">
        <v>3.429153982484365</v>
      </c>
      <c r="Q1741" t="n">
        <v>0.9851201982708743</v>
      </c>
      <c r="R1741" t="n">
        <v>0.9904737665388093</v>
      </c>
      <c r="S1741" t="n">
        <v>0.9998582515348721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275.6885586164564</v>
      </c>
      <c r="G1742" t="n">
        <v>3</v>
      </c>
      <c r="H1742" t="n">
        <v>7</v>
      </c>
      <c r="I1742" t="n">
        <v>279.1885586164564</v>
      </c>
      <c r="J1742" t="n">
        <v>279.1885586164564</v>
      </c>
      <c r="K1742" t="n">
        <v>285.4408909279267</v>
      </c>
      <c r="L1742" t="n">
        <v>277.8663363942342</v>
      </c>
      <c r="M1742" t="n">
        <v>281.0486030284301</v>
      </c>
      <c r="N1742" t="n">
        <v>287.0846748064521</v>
      </c>
      <c r="O1742" t="n">
        <v>285.4408909279267</v>
      </c>
      <c r="P1742" t="n">
        <v>9.752332311470298</v>
      </c>
      <c r="Q1742" t="n">
        <v>0.9842208832523462</v>
      </c>
      <c r="R1742" t="n">
        <v>0.9792994186286159</v>
      </c>
      <c r="S1742" t="n">
        <v>0.9996733631097966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276.1518833833961</v>
      </c>
      <c r="G1743" t="n">
        <v>5</v>
      </c>
      <c r="H1743" t="n">
        <v>8</v>
      </c>
      <c r="I1743" t="n">
        <v>278.5963278278406</v>
      </c>
      <c r="J1743" t="n">
        <v>278.5963278278406</v>
      </c>
      <c r="K1743" t="n">
        <v>286.5278105608431</v>
      </c>
      <c r="L1743" t="n">
        <v>277.9118833833961</v>
      </c>
      <c r="M1743" t="n">
        <v>282.2011365732665</v>
      </c>
      <c r="N1743" t="n">
        <v>288.7238191651176</v>
      </c>
      <c r="O1743" t="n">
        <v>286.5278105608431</v>
      </c>
      <c r="P1743" t="n">
        <v>10.37592717744701</v>
      </c>
      <c r="Q1743" t="n">
        <v>0.9857016878900624</v>
      </c>
      <c r="R1743" t="n">
        <v>0.9815216153406862</v>
      </c>
      <c r="S1743" t="n">
        <v>0.9997357902888536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283.1249796495915</v>
      </c>
      <c r="G1744" t="n">
        <v>2</v>
      </c>
      <c r="H1744" t="n">
        <v>5</v>
      </c>
      <c r="I1744" t="n">
        <v>284.9999796495915</v>
      </c>
      <c r="J1744" t="n">
        <v>284.9999796495915</v>
      </c>
      <c r="K1744" t="n">
        <v>289.2470654300353</v>
      </c>
      <c r="L1744" t="n">
        <v>284.3749796495915</v>
      </c>
      <c r="M1744" t="n">
        <v>286.5278105608431</v>
      </c>
      <c r="N1744" t="n">
        <v>291.5830953480317</v>
      </c>
      <c r="O1744" t="n">
        <v>289.2470654300353</v>
      </c>
      <c r="P1744" t="n">
        <v>6.12208578044374</v>
      </c>
      <c r="Q1744" t="n">
        <v>0.9927173690251068</v>
      </c>
      <c r="R1744" t="n">
        <v>0.9908629116557466</v>
      </c>
      <c r="S1744" t="n">
        <v>0.9999334579574038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293.3642003201861</v>
      </c>
      <c r="G1745" t="n">
        <v>2</v>
      </c>
      <c r="H1745" t="n">
        <v>6</v>
      </c>
      <c r="I1745" t="n">
        <v>296.7808669868527</v>
      </c>
      <c r="J1745" t="n">
        <v>296.7808669868527</v>
      </c>
      <c r="K1745" t="n">
        <v>300.9738401481342</v>
      </c>
      <c r="L1745" t="n">
        <v>295.4142003201861</v>
      </c>
      <c r="M1745" t="n">
        <v>295.4142003201861</v>
      </c>
      <c r="N1745" t="n">
        <v>300.1312951266277</v>
      </c>
      <c r="O1745" t="n">
        <v>300.1312951266277</v>
      </c>
      <c r="P1745" t="n">
        <v>6.767094806441605</v>
      </c>
      <c r="Q1745" t="n">
        <v>0.9928098234907068</v>
      </c>
      <c r="R1745" t="n">
        <v>0.9885601581560782</v>
      </c>
      <c r="S1745" t="n">
        <v>0.9999177455179038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293.9574946917742</v>
      </c>
      <c r="G1746" t="n">
        <v>5</v>
      </c>
      <c r="H1746" t="n">
        <v>6</v>
      </c>
      <c r="I1746" t="n">
        <v>296.485272469552</v>
      </c>
      <c r="J1746" t="n">
        <v>302.600448316814</v>
      </c>
      <c r="K1746" t="n">
        <v>309.0330376783631</v>
      </c>
      <c r="L1746" t="n">
        <v>296.2324946917742</v>
      </c>
      <c r="M1746" t="n">
        <v>300.1312951266277</v>
      </c>
      <c r="N1746" t="n">
        <v>306.2110176257177</v>
      </c>
      <c r="O1746" t="n">
        <v>306.2110176257177</v>
      </c>
      <c r="P1746" t="n">
        <v>12.25352293394349</v>
      </c>
      <c r="Q1746" t="n">
        <v>0.9883880295560499</v>
      </c>
      <c r="R1746" t="n">
        <v>0.9852799586787083</v>
      </c>
      <c r="S1746" t="n">
        <v>0.9998290713152435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295.2463586471096</v>
      </c>
      <c r="G1747" t="n">
        <v>4</v>
      </c>
      <c r="H1747" t="n">
        <v>5</v>
      </c>
      <c r="I1747" t="n">
        <v>295.8713586471096</v>
      </c>
      <c r="J1747" t="n">
        <v>295.8713586471096</v>
      </c>
      <c r="K1747" t="n">
        <v>300.868043510026</v>
      </c>
      <c r="L1747" t="n">
        <v>295.8019142026652</v>
      </c>
      <c r="M1747" t="n">
        <v>295.8019142026652</v>
      </c>
      <c r="N1747" t="n">
        <v>302.600448316814</v>
      </c>
      <c r="O1747" t="n">
        <v>300.868043510026</v>
      </c>
      <c r="P1747" t="n">
        <v>5.621684862916425</v>
      </c>
      <c r="Q1747" t="n">
        <v>0.9752717585081166</v>
      </c>
      <c r="R1747" t="n">
        <v>0.9877315025283637</v>
      </c>
      <c r="S1747" t="n">
        <v>0.9996966216317789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295.9429026291608</v>
      </c>
      <c r="G1748" t="n">
        <v>3</v>
      </c>
      <c r="H1748" t="n">
        <v>8</v>
      </c>
      <c r="I1748" t="n">
        <v>298.3714740577322</v>
      </c>
      <c r="J1748" t="n">
        <v>298.3714740577322</v>
      </c>
      <c r="K1748" t="n">
        <v>303.0164823162479</v>
      </c>
      <c r="L1748" t="n">
        <v>297.3029026291608</v>
      </c>
      <c r="M1748" t="n">
        <v>297.3029026291608</v>
      </c>
      <c r="N1748" t="n">
        <v>301.8679498691417</v>
      </c>
      <c r="O1748" t="n">
        <v>301.8679498691417</v>
      </c>
      <c r="P1748" t="n">
        <v>5.925047239980984</v>
      </c>
      <c r="Q1748" t="n">
        <v>0.9882533793850273</v>
      </c>
      <c r="R1748" t="n">
        <v>0.9870313324240244</v>
      </c>
      <c r="S1748" t="n">
        <v>0.9998476619821033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297.3289272912172</v>
      </c>
      <c r="G1749" t="n">
        <v>1</v>
      </c>
      <c r="H1749" t="n">
        <v>2</v>
      </c>
      <c r="I1749" t="n">
        <v>299.7289272912172</v>
      </c>
      <c r="J1749" t="n">
        <v>299.7289272912172</v>
      </c>
      <c r="K1749" t="n">
        <v>304.9141175952456</v>
      </c>
      <c r="L1749" t="n">
        <v>299.3289272912172</v>
      </c>
      <c r="M1749" t="n">
        <v>300.9738401481342</v>
      </c>
      <c r="N1749" t="n">
        <v>305.367366704705</v>
      </c>
      <c r="O1749" t="n">
        <v>304.9141175952456</v>
      </c>
      <c r="P1749" t="n">
        <v>7.585190304028345</v>
      </c>
      <c r="Q1749" t="n">
        <v>0.9768044486555432</v>
      </c>
      <c r="R1749" t="n">
        <v>0.9924672098644557</v>
      </c>
      <c r="S1749" t="n">
        <v>0.9998252727796439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299.967244961817</v>
      </c>
      <c r="G1750" t="n">
        <v>4</v>
      </c>
      <c r="H1750" t="n">
        <v>7</v>
      </c>
      <c r="I1750" t="n">
        <v>301.310994961817</v>
      </c>
      <c r="J1750" t="n">
        <v>305.0189479828084</v>
      </c>
      <c r="K1750" t="n">
        <v>309.1165657764163</v>
      </c>
      <c r="L1750" t="n">
        <v>300.9228005173726</v>
      </c>
      <c r="M1750" t="n">
        <v>300.9228005173726</v>
      </c>
      <c r="N1750" t="n">
        <v>305.4267155403236</v>
      </c>
      <c r="O1750" t="n">
        <v>305.4267155403236</v>
      </c>
      <c r="P1750" t="n">
        <v>5.459470578506625</v>
      </c>
      <c r="Q1750" t="n">
        <v>0.9796756188366083</v>
      </c>
      <c r="R1750" t="n">
        <v>0.9845129820789866</v>
      </c>
      <c r="S1750" t="n">
        <v>0.9996852359446891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300.082625824416</v>
      </c>
      <c r="G1751" t="n">
        <v>1</v>
      </c>
      <c r="H1751" t="n">
        <v>4</v>
      </c>
      <c r="I1751" t="n">
        <v>301.682625824416</v>
      </c>
      <c r="J1751" t="n">
        <v>304.9141175952456</v>
      </c>
      <c r="K1751" t="n">
        <v>310.2244389976051</v>
      </c>
      <c r="L1751" t="n">
        <v>301.082625824416</v>
      </c>
      <c r="M1751" t="n">
        <v>301.082625824416</v>
      </c>
      <c r="N1751" t="n">
        <v>305.0189479828084</v>
      </c>
      <c r="O1751" t="n">
        <v>305.0189479828084</v>
      </c>
      <c r="P1751" t="n">
        <v>4.936322158392443</v>
      </c>
      <c r="Q1751" t="n">
        <v>0.9762513837180262</v>
      </c>
      <c r="R1751" t="n">
        <v>0.9804677872950535</v>
      </c>
      <c r="S1751" t="n">
        <v>0.9995361369753323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300.7652339003196</v>
      </c>
      <c r="G1752" t="n">
        <v>1</v>
      </c>
      <c r="H1752" t="n">
        <v>7</v>
      </c>
      <c r="I1752" t="n">
        <v>305.7152339003196</v>
      </c>
      <c r="J1752" t="n">
        <v>316.4057721453046</v>
      </c>
      <c r="K1752" t="n">
        <v>320.2178806855939</v>
      </c>
      <c r="L1752" t="n">
        <v>302.9652339003196</v>
      </c>
      <c r="M1752" t="n">
        <v>308.4043926342194</v>
      </c>
      <c r="N1752" t="n">
        <v>311.5103381013267</v>
      </c>
      <c r="O1752" t="n">
        <v>311.5103381013267</v>
      </c>
      <c r="P1752" t="n">
        <v>10.74510420100711</v>
      </c>
      <c r="Q1752" t="n">
        <v>0.9828939321549675</v>
      </c>
      <c r="R1752" t="n">
        <v>0.9892941507343628</v>
      </c>
      <c r="S1752" t="n">
        <v>0.9998168650161233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301.4593209157211</v>
      </c>
      <c r="G1753" t="n">
        <v>2</v>
      </c>
      <c r="H1753" t="n">
        <v>7</v>
      </c>
      <c r="I1753" t="n">
        <v>303.3343209157211</v>
      </c>
      <c r="J1753" t="n">
        <v>305.367366704705</v>
      </c>
      <c r="K1753" t="n">
        <v>308.4640556728572</v>
      </c>
      <c r="L1753" t="n">
        <v>302.4593209157211</v>
      </c>
      <c r="M1753" t="n">
        <v>305.4267155403236</v>
      </c>
      <c r="N1753" t="n">
        <v>308.4043926342194</v>
      </c>
      <c r="O1753" t="n">
        <v>308.4043926342194</v>
      </c>
      <c r="P1753" t="n">
        <v>6.945071718498298</v>
      </c>
      <c r="Q1753" t="n">
        <v>0.9946847423252776</v>
      </c>
      <c r="R1753" t="n">
        <v>0.9897340001677428</v>
      </c>
      <c r="S1753" t="n">
        <v>0.9999454335656029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303.7815081057913</v>
      </c>
      <c r="G1754" t="n">
        <v>1</v>
      </c>
      <c r="H1754" t="n">
        <v>2</v>
      </c>
      <c r="I1754" t="n">
        <v>305.4815081057913</v>
      </c>
      <c r="J1754" t="n">
        <v>310.2244389976051</v>
      </c>
      <c r="K1754" t="n">
        <v>316.4057721453046</v>
      </c>
      <c r="L1754" t="n">
        <v>305.198174772458</v>
      </c>
      <c r="M1754" t="n">
        <v>308.4640556728572</v>
      </c>
      <c r="N1754" t="n">
        <v>313.7016361177504</v>
      </c>
      <c r="O1754" t="n">
        <v>313.7016361177504</v>
      </c>
      <c r="P1754" t="n">
        <v>9.920128011959093</v>
      </c>
      <c r="Q1754" t="n">
        <v>0.9724102793041819</v>
      </c>
      <c r="R1754" t="n">
        <v>0.991026573275655</v>
      </c>
      <c r="S1754" t="n">
        <v>0.9997524256629909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304.2657125038443</v>
      </c>
      <c r="G1755" t="n">
        <v>2</v>
      </c>
      <c r="H1755" t="n">
        <v>7</v>
      </c>
      <c r="I1755" t="n">
        <v>308.2240458371776</v>
      </c>
      <c r="J1755" t="n">
        <v>313.7016361177504</v>
      </c>
      <c r="K1755" t="n">
        <v>319.3940883048253</v>
      </c>
      <c r="L1755" t="n">
        <v>306.3768236149554</v>
      </c>
      <c r="M1755" t="n">
        <v>312.651590717407</v>
      </c>
      <c r="N1755" t="n">
        <v>318.1252707220424</v>
      </c>
      <c r="O1755" t="n">
        <v>318.1252707220424</v>
      </c>
      <c r="P1755" t="n">
        <v>13.85955821819806</v>
      </c>
      <c r="Q1755" t="n">
        <v>0.9902510626157172</v>
      </c>
      <c r="R1755" t="n">
        <v>0.9812098885982984</v>
      </c>
      <c r="S1755" t="n">
        <v>0.9998168163805011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305.0905902816247</v>
      </c>
      <c r="G1756" t="n">
        <v>1</v>
      </c>
      <c r="H1756" t="n">
        <v>7</v>
      </c>
      <c r="I1756" t="n">
        <v>306.5905902816247</v>
      </c>
      <c r="J1756" t="n">
        <v>320.2178806855939</v>
      </c>
      <c r="K1756" t="n">
        <v>321.6186067738207</v>
      </c>
      <c r="L1756" t="n">
        <v>305.7572569482913</v>
      </c>
      <c r="M1756" t="n">
        <v>311.5103381013267</v>
      </c>
      <c r="N1756" t="n">
        <v>312.651590717407</v>
      </c>
      <c r="O1756" t="n">
        <v>312.651590717407</v>
      </c>
      <c r="P1756" t="n">
        <v>7.561000435782319</v>
      </c>
      <c r="Q1756" t="n">
        <v>0.9936801978719048</v>
      </c>
      <c r="R1756" t="n">
        <v>0.996052830856075</v>
      </c>
      <c r="S1756" t="n">
        <v>0.9999750546720443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309.1500255309905</v>
      </c>
      <c r="G1757" t="n">
        <v>1</v>
      </c>
      <c r="H1757" t="n">
        <v>5</v>
      </c>
      <c r="I1757" t="n">
        <v>312.6500255309905</v>
      </c>
      <c r="J1757" t="n">
        <v>321.6186067738207</v>
      </c>
      <c r="K1757" t="n">
        <v>321.8474889553132</v>
      </c>
      <c r="L1757" t="n">
        <v>311.0944699754349</v>
      </c>
      <c r="M1757" t="n">
        <v>311.0944699754349</v>
      </c>
      <c r="N1757" t="n">
        <v>311.3253121375491</v>
      </c>
      <c r="O1757" t="n">
        <v>311.3253121375491</v>
      </c>
      <c r="P1757" t="n">
        <v>2.175286606558643</v>
      </c>
      <c r="Q1757" t="n">
        <v>0.9989645878219888</v>
      </c>
      <c r="R1757" t="n">
        <v>0.9995809382658396</v>
      </c>
      <c r="S1757" t="n">
        <v>0.9999995660983771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310.6298014768675</v>
      </c>
      <c r="G1758" t="n">
        <v>2</v>
      </c>
      <c r="H1758" t="n">
        <v>7</v>
      </c>
      <c r="I1758" t="n">
        <v>311.4214681435342</v>
      </c>
      <c r="J1758" t="n">
        <v>319.3940883048253</v>
      </c>
      <c r="K1758" t="n">
        <v>323.7784013501658</v>
      </c>
      <c r="L1758" t="n">
        <v>311.0520236990897</v>
      </c>
      <c r="M1758" t="n">
        <v>318.1252707220424</v>
      </c>
      <c r="N1758" t="n">
        <v>322.341085956263</v>
      </c>
      <c r="O1758" t="n">
        <v>322.341085956263</v>
      </c>
      <c r="P1758" t="n">
        <v>11.71128447939549</v>
      </c>
      <c r="Q1758" t="n">
        <v>0.9924829470937981</v>
      </c>
      <c r="R1758" t="n">
        <v>0.9854964126083883</v>
      </c>
      <c r="S1758" t="n">
        <v>0.9998909757662475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311.3760235290365</v>
      </c>
      <c r="G1759" t="n">
        <v>2</v>
      </c>
      <c r="H1759" t="n">
        <v>8</v>
      </c>
      <c r="I1759" t="n">
        <v>312.7926901957032</v>
      </c>
      <c r="J1759" t="n">
        <v>323.7784013501658</v>
      </c>
      <c r="K1759" t="n">
        <v>327.9955728334244</v>
      </c>
      <c r="L1759" t="n">
        <v>312.0560235290365</v>
      </c>
      <c r="M1759" t="n">
        <v>312.0560235290365</v>
      </c>
      <c r="N1759" t="n">
        <v>316.1840998401136</v>
      </c>
      <c r="O1759" t="n">
        <v>316.1840998401136</v>
      </c>
      <c r="P1759" t="n">
        <v>4.808076311077116</v>
      </c>
      <c r="Q1759" t="n">
        <v>0.9927684782268602</v>
      </c>
      <c r="R1759" t="n">
        <v>0.9882653926797513</v>
      </c>
      <c r="S1759" t="n">
        <v>0.9999151409316643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315.8357185305888</v>
      </c>
      <c r="G1760" t="n">
        <v>1</v>
      </c>
      <c r="H1760" t="n">
        <v>4</v>
      </c>
      <c r="I1760" t="n">
        <v>320.3357185305888</v>
      </c>
      <c r="J1760" t="n">
        <v>321.8474889553132</v>
      </c>
      <c r="K1760" t="n">
        <v>329.5829043633178</v>
      </c>
      <c r="L1760" t="n">
        <v>318.6482185305888</v>
      </c>
      <c r="M1760" t="n">
        <v>318.6482185305888</v>
      </c>
      <c r="N1760" t="n">
        <v>324.3821628190398</v>
      </c>
      <c r="O1760" t="n">
        <v>324.3821628190398</v>
      </c>
      <c r="P1760" t="n">
        <v>8.546444288451028</v>
      </c>
      <c r="Q1760" t="n">
        <v>0.9655943786487762</v>
      </c>
      <c r="R1760" t="n">
        <v>0.9716752501043</v>
      </c>
      <c r="S1760" t="n">
        <v>0.9990254693802204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316.0019295694535</v>
      </c>
      <c r="G1761" t="n">
        <v>3</v>
      </c>
      <c r="H1761" t="n">
        <v>6</v>
      </c>
      <c r="I1761" t="n">
        <v>317.6090724265964</v>
      </c>
      <c r="J1761" t="n">
        <v>317.6090724265964</v>
      </c>
      <c r="K1761" t="n">
        <v>322.092961304138</v>
      </c>
      <c r="L1761" t="n">
        <v>317.1269295694535</v>
      </c>
      <c r="M1761" t="n">
        <v>317.1269295694535</v>
      </c>
      <c r="N1761" t="n">
        <v>322.1914659275402</v>
      </c>
      <c r="O1761" t="n">
        <v>322.092961304138</v>
      </c>
      <c r="P1761" t="n">
        <v>6.09103173468452</v>
      </c>
      <c r="Q1761" t="n">
        <v>0.988658509817401</v>
      </c>
      <c r="R1761" t="n">
        <v>0.9877227401111172</v>
      </c>
      <c r="S1761" t="n">
        <v>0.999860757577501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319.8359877946171</v>
      </c>
      <c r="G1762" t="n">
        <v>4</v>
      </c>
      <c r="H1762" t="n">
        <v>8</v>
      </c>
      <c r="I1762" t="n">
        <v>322.6797377946171</v>
      </c>
      <c r="J1762" t="n">
        <v>324.3821628190398</v>
      </c>
      <c r="K1762" t="n">
        <v>327.2552816932329</v>
      </c>
      <c r="L1762" t="n">
        <v>321.6559877946171</v>
      </c>
      <c r="M1762" t="n">
        <v>321.6559877946171</v>
      </c>
      <c r="N1762" t="n">
        <v>324.8708234676188</v>
      </c>
      <c r="O1762" t="n">
        <v>324.8708234676188</v>
      </c>
      <c r="P1762" t="n">
        <v>5.03483567300168</v>
      </c>
      <c r="Q1762" t="n">
        <v>0.985705530341521</v>
      </c>
      <c r="R1762" t="n">
        <v>0.9908494819835837</v>
      </c>
      <c r="S1762" t="n">
        <v>0.999869198197855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320.195709737265</v>
      </c>
      <c r="G1763" t="n">
        <v>1</v>
      </c>
      <c r="H1763" t="n">
        <v>6</v>
      </c>
      <c r="I1763" t="n">
        <v>324.545709737265</v>
      </c>
      <c r="J1763" t="n">
        <v>329.5829043633178</v>
      </c>
      <c r="K1763" t="n">
        <v>336.9226064451762</v>
      </c>
      <c r="L1763" t="n">
        <v>322.370709737265</v>
      </c>
      <c r="M1763" t="n">
        <v>322.370709737265</v>
      </c>
      <c r="N1763" t="n">
        <v>329.3671883404753</v>
      </c>
      <c r="O1763" t="n">
        <v>329.3671883404753</v>
      </c>
      <c r="P1763" t="n">
        <v>9.171478603210346</v>
      </c>
      <c r="Q1763" t="n">
        <v>0.9673253528777704</v>
      </c>
      <c r="R1763" t="n">
        <v>0.9830792150632404</v>
      </c>
      <c r="S1763" t="n">
        <v>0.9994471193231602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321.9502733507103</v>
      </c>
      <c r="G1764" t="n">
        <v>2</v>
      </c>
      <c r="H1764" t="n">
        <v>5</v>
      </c>
      <c r="I1764" t="n">
        <v>325.7836066840436</v>
      </c>
      <c r="J1764" t="n">
        <v>327.9955728334244</v>
      </c>
      <c r="K1764" t="n">
        <v>332.2868884690107</v>
      </c>
      <c r="L1764" t="n">
        <v>324.5058289062658</v>
      </c>
      <c r="M1764" t="n">
        <v>324.5058289062658</v>
      </c>
      <c r="N1764" t="n">
        <v>329.6137602669875</v>
      </c>
      <c r="O1764" t="n">
        <v>329.6137602669875</v>
      </c>
      <c r="P1764" t="n">
        <v>7.663486916277179</v>
      </c>
      <c r="Q1764" t="n">
        <v>0.992641806214641</v>
      </c>
      <c r="R1764" t="n">
        <v>0.9907681970812361</v>
      </c>
      <c r="S1764" t="n">
        <v>0.9999320706051354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321.9606703718584</v>
      </c>
      <c r="G1765" t="n">
        <v>1</v>
      </c>
      <c r="H1765" t="n">
        <v>4</v>
      </c>
      <c r="I1765" t="n">
        <v>326.4606703718584</v>
      </c>
      <c r="J1765" t="n">
        <v>336.9226064451762</v>
      </c>
      <c r="K1765" t="n">
        <v>338.349041690006</v>
      </c>
      <c r="L1765" t="n">
        <v>324.7731703718584</v>
      </c>
      <c r="M1765" t="n">
        <v>327.2552816932329</v>
      </c>
      <c r="N1765" t="n">
        <v>328.3126392873026</v>
      </c>
      <c r="O1765" t="n">
        <v>328.3126392873026</v>
      </c>
      <c r="P1765" t="n">
        <v>6.351968915444161</v>
      </c>
      <c r="Q1765" t="n">
        <v>0.9935645772194387</v>
      </c>
      <c r="R1765" t="n">
        <v>0.9947154388156506</v>
      </c>
      <c r="S1765" t="n">
        <v>0.999965991614569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327.4194118950588</v>
      </c>
      <c r="G1766" t="n">
        <v>7</v>
      </c>
      <c r="H1766" t="n">
        <v>8</v>
      </c>
      <c r="I1766" t="n">
        <v>328.6860785617254</v>
      </c>
      <c r="J1766" t="n">
        <v>328.6860785617254</v>
      </c>
      <c r="K1766" t="n">
        <v>330.7647464850173</v>
      </c>
      <c r="L1766" t="n">
        <v>328.5594118950588</v>
      </c>
      <c r="M1766" t="n">
        <v>328.5594118950588</v>
      </c>
      <c r="N1766" t="n">
        <v>330.675489334967</v>
      </c>
      <c r="O1766" t="n">
        <v>330.675489334967</v>
      </c>
      <c r="P1766" t="n">
        <v>3.256077439908211</v>
      </c>
      <c r="Q1766" t="n">
        <v>0.992822316575151</v>
      </c>
      <c r="R1766" t="n">
        <v>0.9939674652352281</v>
      </c>
      <c r="S1766" t="n">
        <v>0.9999567003752091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328.4245989600846</v>
      </c>
      <c r="G1767" t="n">
        <v>1</v>
      </c>
      <c r="H1767" t="n">
        <v>5</v>
      </c>
      <c r="I1767" t="n">
        <v>329.6245989600846</v>
      </c>
      <c r="J1767" t="n">
        <v>338.349041690006</v>
      </c>
      <c r="K1767" t="n">
        <v>343.0643565634321</v>
      </c>
      <c r="L1767" t="n">
        <v>329.0912656267513</v>
      </c>
      <c r="M1767" t="n">
        <v>329.6137602669875</v>
      </c>
      <c r="N1767" t="n">
        <v>334.3694536693012</v>
      </c>
      <c r="O1767" t="n">
        <v>334.3694536693012</v>
      </c>
      <c r="P1767" t="n">
        <v>5.944854709216543</v>
      </c>
      <c r="Q1767" t="n">
        <v>0.9788840422728513</v>
      </c>
      <c r="R1767" t="n">
        <v>0.991402068234902</v>
      </c>
      <c r="S1767" t="n">
        <v>0.9998184464363072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331.9353541569715</v>
      </c>
      <c r="G1768" t="n">
        <v>2</v>
      </c>
      <c r="H1768" t="n">
        <v>7</v>
      </c>
      <c r="I1768" t="n">
        <v>332.5603541569715</v>
      </c>
      <c r="J1768" t="n">
        <v>332.5603541569715</v>
      </c>
      <c r="K1768" t="n">
        <v>336.7127237708513</v>
      </c>
      <c r="L1768" t="n">
        <v>332.2686874903048</v>
      </c>
      <c r="M1768" t="n">
        <v>332.2686874903048</v>
      </c>
      <c r="N1768" t="n">
        <v>336.2614733373176</v>
      </c>
      <c r="O1768" t="n">
        <v>336.2614733373176</v>
      </c>
      <c r="P1768" t="n">
        <v>4.326119180346041</v>
      </c>
      <c r="Q1768" t="n">
        <v>0.9928792025987575</v>
      </c>
      <c r="R1768" t="n">
        <v>0.9862583994367381</v>
      </c>
      <c r="S1768" t="n">
        <v>0.9999021488464203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332.387005114944</v>
      </c>
      <c r="G1769" t="n">
        <v>4</v>
      </c>
      <c r="H1769" t="n">
        <v>5</v>
      </c>
      <c r="I1769" t="n">
        <v>334.793255114944</v>
      </c>
      <c r="J1769" t="n">
        <v>334.793255114944</v>
      </c>
      <c r="K1769" t="n">
        <v>336.866735207842</v>
      </c>
      <c r="L1769" t="n">
        <v>334.5258940038329</v>
      </c>
      <c r="M1769" t="n">
        <v>334.5258940038329</v>
      </c>
      <c r="N1769" t="n">
        <v>337.3470895631518</v>
      </c>
      <c r="O1769" t="n">
        <v>336.866735207842</v>
      </c>
      <c r="P1769" t="n">
        <v>4.479730092898023</v>
      </c>
      <c r="Q1769" t="n">
        <v>0.9896632822680926</v>
      </c>
      <c r="R1769" t="n">
        <v>0.9948905376527941</v>
      </c>
      <c r="S1769" t="n">
        <v>0.9999471849299552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337.4409366553233</v>
      </c>
      <c r="G1770" t="n">
        <v>6</v>
      </c>
      <c r="H1770" t="n">
        <v>8</v>
      </c>
      <c r="I1770" t="n">
        <v>338.8659366553233</v>
      </c>
      <c r="J1770" t="n">
        <v>338.8659366553233</v>
      </c>
      <c r="K1770" t="n">
        <v>344.1207720935373</v>
      </c>
      <c r="L1770" t="n">
        <v>338.5809366553233</v>
      </c>
      <c r="M1770" t="n">
        <v>338.5809366553233</v>
      </c>
      <c r="N1770" t="n">
        <v>343.153219133644</v>
      </c>
      <c r="O1770" t="n">
        <v>343.153219133644</v>
      </c>
      <c r="P1770" t="n">
        <v>5.712282478320731</v>
      </c>
      <c r="Q1770" t="n">
        <v>0.9872643740852588</v>
      </c>
      <c r="R1770" t="n">
        <v>0.9870109121851625</v>
      </c>
      <c r="S1770" t="n">
        <v>0.9998345758366165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341.996528150328</v>
      </c>
      <c r="G1771" t="n">
        <v>4</v>
      </c>
      <c r="H1771" t="n">
        <v>7</v>
      </c>
      <c r="I1771" t="n">
        <v>343.871528150328</v>
      </c>
      <c r="J1771" t="n">
        <v>343.871528150328</v>
      </c>
      <c r="K1771" t="n">
        <v>347.8058131399463</v>
      </c>
      <c r="L1771" t="n">
        <v>343.3298614836613</v>
      </c>
      <c r="M1771" t="n">
        <v>343.3298614836613</v>
      </c>
      <c r="N1771" t="n">
        <v>347.6542485206746</v>
      </c>
      <c r="O1771" t="n">
        <v>347.6542485206746</v>
      </c>
      <c r="P1771" t="n">
        <v>5.657720370346567</v>
      </c>
      <c r="Q1771" t="n">
        <v>0.9804777965018359</v>
      </c>
      <c r="R1771" t="n">
        <v>0.985125686751036</v>
      </c>
      <c r="S1771" t="n">
        <v>0.9997096206298582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346.7043121409939</v>
      </c>
      <c r="G1772" t="n">
        <v>2</v>
      </c>
      <c r="H1772" t="n">
        <v>5</v>
      </c>
      <c r="I1772" t="n">
        <v>348.4959788076605</v>
      </c>
      <c r="J1772" t="n">
        <v>348.4959788076605</v>
      </c>
      <c r="K1772" t="n">
        <v>352.961859761081</v>
      </c>
      <c r="L1772" t="n">
        <v>347.8987565854383</v>
      </c>
      <c r="M1772" t="n">
        <v>352.1864559691542</v>
      </c>
      <c r="N1772" t="n">
        <v>357.5021715473929</v>
      </c>
      <c r="O1772" t="n">
        <v>352.961859761081</v>
      </c>
      <c r="P1772" t="n">
        <v>6.257547620087109</v>
      </c>
      <c r="Q1772" t="n">
        <v>0.9923436328925188</v>
      </c>
      <c r="R1772" t="n">
        <v>0.9903944682712372</v>
      </c>
      <c r="S1772" t="n">
        <v>0.9999264565228221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346.7477467223041</v>
      </c>
      <c r="G1773" t="n">
        <v>5</v>
      </c>
      <c r="H1773" t="n">
        <v>8</v>
      </c>
      <c r="I1773" t="n">
        <v>347.4144133889708</v>
      </c>
      <c r="J1773" t="n">
        <v>347.4144133889708</v>
      </c>
      <c r="K1773" t="n">
        <v>352.1864559691542</v>
      </c>
      <c r="L1773" t="n">
        <v>347.2277467223041</v>
      </c>
      <c r="M1773" t="n">
        <v>347.2277467223041</v>
      </c>
      <c r="N1773" t="n">
        <v>351.1521729756474</v>
      </c>
      <c r="O1773" t="n">
        <v>351.1521729756474</v>
      </c>
      <c r="P1773" t="n">
        <v>4.404426253343274</v>
      </c>
      <c r="Q1773" t="n">
        <v>0.9913726380371949</v>
      </c>
      <c r="R1773" t="n">
        <v>0.9888410527557664</v>
      </c>
      <c r="S1773" t="n">
        <v>0.9999037277230002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347.4587975020576</v>
      </c>
      <c r="G1774" t="n">
        <v>2</v>
      </c>
      <c r="H1774" t="n">
        <v>3</v>
      </c>
      <c r="I1774" t="n">
        <v>349.1254641687242</v>
      </c>
      <c r="J1774" t="n">
        <v>352.961859761081</v>
      </c>
      <c r="K1774" t="n">
        <v>357.2668450046626</v>
      </c>
      <c r="L1774" t="n">
        <v>348.887368930629</v>
      </c>
      <c r="M1774" t="n">
        <v>349.6992866773879</v>
      </c>
      <c r="N1774" t="n">
        <v>353.9871342408597</v>
      </c>
      <c r="O1774" t="n">
        <v>353.9871342408597</v>
      </c>
      <c r="P1774" t="n">
        <v>6.528336738802125</v>
      </c>
      <c r="Q1774" t="n">
        <v>0.9926184540572992</v>
      </c>
      <c r="R1774" t="n">
        <v>0.9891516745146827</v>
      </c>
      <c r="S1774" t="n">
        <v>0.9999199225870288</v>
      </c>
      <c r="T1774" t="b">
        <v>1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347.6656618999739</v>
      </c>
      <c r="G1775" t="n">
        <v>3</v>
      </c>
      <c r="H1775" t="n">
        <v>4</v>
      </c>
      <c r="I1775" t="n">
        <v>348.5942333285454</v>
      </c>
      <c r="J1775" t="n">
        <v>348.5942333285454</v>
      </c>
      <c r="K1775" t="n">
        <v>349.6992866773879</v>
      </c>
      <c r="L1775" t="n">
        <v>348.4781618999739</v>
      </c>
      <c r="M1775" t="n">
        <v>348.4781618999739</v>
      </c>
      <c r="N1775" t="n">
        <v>349.4487542119642</v>
      </c>
      <c r="O1775" t="n">
        <v>349.4487542119642</v>
      </c>
      <c r="P1775" t="n">
        <v>1.783092311990288</v>
      </c>
      <c r="Q1775" t="n">
        <v>0.9971928686050761</v>
      </c>
      <c r="R1775" t="n">
        <v>0.9951480287039366</v>
      </c>
      <c r="S1775" t="n">
        <v>0.9999863798790476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347.7044931647882</v>
      </c>
      <c r="G1776" t="n">
        <v>2</v>
      </c>
      <c r="H1776" t="n">
        <v>3</v>
      </c>
      <c r="I1776" t="n">
        <v>350.9544931647882</v>
      </c>
      <c r="J1776" t="n">
        <v>357.2668450046626</v>
      </c>
      <c r="K1776" t="n">
        <v>360.3686521315175</v>
      </c>
      <c r="L1776" t="n">
        <v>350.4902074505025</v>
      </c>
      <c r="M1776" t="n">
        <v>353.9871342408597</v>
      </c>
      <c r="N1776" t="n">
        <v>357.0765934094071</v>
      </c>
      <c r="O1776" t="n">
        <v>357.0765934094071</v>
      </c>
      <c r="P1776" t="n">
        <v>9.372100244618878</v>
      </c>
      <c r="Q1776" t="n">
        <v>0.9946759807784593</v>
      </c>
      <c r="R1776" t="n">
        <v>0.9921717124614696</v>
      </c>
      <c r="S1776" t="n">
        <v>0.9999583220466731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352.663379883278</v>
      </c>
      <c r="G1777" t="n">
        <v>1</v>
      </c>
      <c r="H1777" t="n">
        <v>2</v>
      </c>
      <c r="I1777" t="n">
        <v>355.663379883278</v>
      </c>
      <c r="J1777" t="n">
        <v>360.947655595927</v>
      </c>
      <c r="K1777" t="n">
        <v>364.0474378671412</v>
      </c>
      <c r="L1777" t="n">
        <v>355.163379883278</v>
      </c>
      <c r="M1777" t="n">
        <v>360.3686521315175</v>
      </c>
      <c r="N1777" t="n">
        <v>362.9951662861835</v>
      </c>
      <c r="O1777" t="n">
        <v>362.9951662861835</v>
      </c>
      <c r="P1777" t="n">
        <v>10.33178640290555</v>
      </c>
      <c r="Q1777" t="n">
        <v>0.9860679701420855</v>
      </c>
      <c r="R1777" t="n">
        <v>0.9954899428208743</v>
      </c>
      <c r="S1777" t="n">
        <v>0.9999371657487195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353.3059586389923</v>
      </c>
      <c r="G1778" t="n">
        <v>5</v>
      </c>
      <c r="H1778" t="n">
        <v>6</v>
      </c>
      <c r="I1778" t="n">
        <v>354.6948475278812</v>
      </c>
      <c r="J1778" t="n">
        <v>357.5021715473929</v>
      </c>
      <c r="K1778" t="n">
        <v>364.0380792457686</v>
      </c>
      <c r="L1778" t="n">
        <v>354.5559586389923</v>
      </c>
      <c r="M1778" t="n">
        <v>354.5559586389923</v>
      </c>
      <c r="N1778" t="n">
        <v>360.7333318323312</v>
      </c>
      <c r="O1778" t="n">
        <v>360.7333318323312</v>
      </c>
      <c r="P1778" t="n">
        <v>7.427373193338894</v>
      </c>
      <c r="Q1778" t="n">
        <v>0.9882026260109953</v>
      </c>
      <c r="R1778" t="n">
        <v>0.9850453064237509</v>
      </c>
      <c r="S1778" t="n">
        <v>0.9998235738869901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353.7812788058591</v>
      </c>
      <c r="G1779" t="n">
        <v>1</v>
      </c>
      <c r="H1779" t="n">
        <v>2</v>
      </c>
      <c r="I1779" t="n">
        <v>355.5312788058591</v>
      </c>
      <c r="J1779" t="n">
        <v>355.5312788058591</v>
      </c>
      <c r="K1779" t="n">
        <v>360.947655595927</v>
      </c>
      <c r="L1779" t="n">
        <v>355.2396121391924</v>
      </c>
      <c r="M1779" t="n">
        <v>362.9951662861835</v>
      </c>
      <c r="N1779" t="n">
        <v>367.5845822713729</v>
      </c>
      <c r="O1779" t="n">
        <v>360.947655595927</v>
      </c>
      <c r="P1779" t="n">
        <v>7.166376790067829</v>
      </c>
      <c r="Q1779" t="n">
        <v>0.9757828763922025</v>
      </c>
      <c r="R1779" t="n">
        <v>0.992132678026691</v>
      </c>
      <c r="S1779" t="n">
        <v>0.99980947609131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353.8235464694419</v>
      </c>
      <c r="G1780" t="n">
        <v>7</v>
      </c>
      <c r="H1780" t="n">
        <v>8</v>
      </c>
      <c r="I1780" t="n">
        <v>356.0013242472197</v>
      </c>
      <c r="J1780" t="n">
        <v>356.0013242472197</v>
      </c>
      <c r="K1780" t="n">
        <v>359.2339638660814</v>
      </c>
      <c r="L1780" t="n">
        <v>355.7835464694419</v>
      </c>
      <c r="M1780" t="n">
        <v>355.7835464694419</v>
      </c>
      <c r="N1780" t="n">
        <v>359.0743634836352</v>
      </c>
      <c r="O1780" t="n">
        <v>359.0743634836352</v>
      </c>
      <c r="P1780" t="n">
        <v>5.250817014193274</v>
      </c>
      <c r="Q1780" t="n">
        <v>0.9888598914080146</v>
      </c>
      <c r="R1780" t="n">
        <v>0.9906342290923064</v>
      </c>
      <c r="S1780" t="n">
        <v>0.9998956642950406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353.8287032099453</v>
      </c>
      <c r="G1781" t="n">
        <v>1</v>
      </c>
      <c r="H1781" t="n">
        <v>5</v>
      </c>
      <c r="I1781" t="n">
        <v>356.1787032099454</v>
      </c>
      <c r="J1781" t="n">
        <v>364.0474378671412</v>
      </c>
      <c r="K1781" t="n">
        <v>368.5275209203381</v>
      </c>
      <c r="L1781" t="n">
        <v>355.1342587655009</v>
      </c>
      <c r="M1781" t="n">
        <v>364.0380792457686</v>
      </c>
      <c r="N1781" t="n">
        <v>368.5565264735409</v>
      </c>
      <c r="O1781" t="n">
        <v>368.5275209203381</v>
      </c>
      <c r="P1781" t="n">
        <v>14.69881771039275</v>
      </c>
      <c r="Q1781" t="n">
        <v>0.9799268032032817</v>
      </c>
      <c r="R1781" t="n">
        <v>0.9918292340313052</v>
      </c>
      <c r="S1781" t="n">
        <v>0.9998359866067305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357.5607453471402</v>
      </c>
      <c r="G1782" t="n">
        <v>6</v>
      </c>
      <c r="H1782" t="n">
        <v>7</v>
      </c>
      <c r="I1782" t="n">
        <v>359.0107453471402</v>
      </c>
      <c r="J1782" t="n">
        <v>360.7333318323312</v>
      </c>
      <c r="K1782" t="n">
        <v>365.2781454607779</v>
      </c>
      <c r="L1782" t="n">
        <v>358.8496342360291</v>
      </c>
      <c r="M1782" t="n">
        <v>359.2339638660814</v>
      </c>
      <c r="N1782" t="n">
        <v>363.1185393886276</v>
      </c>
      <c r="O1782" t="n">
        <v>363.1185393886276</v>
      </c>
      <c r="P1782" t="n">
        <v>5.557794041487398</v>
      </c>
      <c r="Q1782" t="n">
        <v>0.9889756606715804</v>
      </c>
      <c r="R1782" t="n">
        <v>0.9866283156169671</v>
      </c>
      <c r="S1782" t="n">
        <v>0.9998525860139689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358.5226192871842</v>
      </c>
      <c r="G1783" t="n">
        <v>1</v>
      </c>
      <c r="H1783" t="n">
        <v>8</v>
      </c>
      <c r="I1783" t="n">
        <v>361.8226192871842</v>
      </c>
      <c r="J1783" t="n">
        <v>368.5275209203381</v>
      </c>
      <c r="K1783" t="n">
        <v>375.8772061572116</v>
      </c>
      <c r="L1783" t="n">
        <v>359.8426192871842</v>
      </c>
      <c r="M1783" t="n">
        <v>359.8426192871842</v>
      </c>
      <c r="N1783" t="n">
        <v>365.9386023475018</v>
      </c>
      <c r="O1783" t="n">
        <v>365.9386023475018</v>
      </c>
      <c r="P1783" t="n">
        <v>7.415983060317615</v>
      </c>
      <c r="Q1783" t="n">
        <v>0.9672816452946724</v>
      </c>
      <c r="R1783" t="n">
        <v>0.9827199235560116</v>
      </c>
      <c r="S1783" t="n">
        <v>0.9994346243295704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359.1920505846837</v>
      </c>
      <c r="G1784" t="n">
        <v>4</v>
      </c>
      <c r="H1784" t="n">
        <v>6</v>
      </c>
      <c r="I1784" t="n">
        <v>361.1608005846837</v>
      </c>
      <c r="J1784" t="n">
        <v>361.1608005846837</v>
      </c>
      <c r="K1784" t="n">
        <v>363.8040415255964</v>
      </c>
      <c r="L1784" t="n">
        <v>360.7670505846837</v>
      </c>
      <c r="M1784" t="n">
        <v>365.2781454607779</v>
      </c>
      <c r="N1784" t="n">
        <v>368.6772772463041</v>
      </c>
      <c r="O1784" t="n">
        <v>363.8040415255964</v>
      </c>
      <c r="P1784" t="n">
        <v>4.611990940912733</v>
      </c>
      <c r="Q1784" t="n">
        <v>0.9868416700758499</v>
      </c>
      <c r="R1784" t="n">
        <v>0.9917432271601722</v>
      </c>
      <c r="S1784" t="n">
        <v>0.9998913546588648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359.410576027612</v>
      </c>
      <c r="G1785" t="n">
        <v>4</v>
      </c>
      <c r="H1785" t="n">
        <v>6</v>
      </c>
      <c r="I1785" t="n">
        <v>362.223076027612</v>
      </c>
      <c r="J1785" t="n">
        <v>363.8040415255964</v>
      </c>
      <c r="K1785" t="n">
        <v>367.7671784326346</v>
      </c>
      <c r="L1785" t="n">
        <v>361.660576027612</v>
      </c>
      <c r="M1785" t="n">
        <v>368.6772772463041</v>
      </c>
      <c r="N1785" t="n">
        <v>373.7737572616501</v>
      </c>
      <c r="O1785" t="n">
        <v>367.7671784326346</v>
      </c>
      <c r="P1785" t="n">
        <v>8.356602405022613</v>
      </c>
      <c r="Q1785" t="n">
        <v>0.9803360481058694</v>
      </c>
      <c r="R1785" t="n">
        <v>0.9876457838004623</v>
      </c>
      <c r="S1785" t="n">
        <v>0.9997570672869626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361.8852540746164</v>
      </c>
      <c r="G1786" t="n">
        <v>2</v>
      </c>
      <c r="H1786" t="n">
        <v>7</v>
      </c>
      <c r="I1786" t="n">
        <v>364.7185874079497</v>
      </c>
      <c r="J1786" t="n">
        <v>367.5845822713729</v>
      </c>
      <c r="K1786" t="n">
        <v>373.1652062760706</v>
      </c>
      <c r="L1786" t="n">
        <v>363.3963651857275</v>
      </c>
      <c r="M1786" t="n">
        <v>363.3963651857275</v>
      </c>
      <c r="N1786" t="n">
        <v>368.7625147859404</v>
      </c>
      <c r="O1786" t="n">
        <v>368.7625147859404</v>
      </c>
      <c r="P1786" t="n">
        <v>6.87726071132397</v>
      </c>
      <c r="Q1786" t="n">
        <v>0.9904416621651388</v>
      </c>
      <c r="R1786" t="n">
        <v>0.9815755983976489</v>
      </c>
      <c r="S1786" t="n">
        <v>0.9998238933450796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367.4777323908829</v>
      </c>
      <c r="G1787" t="n">
        <v>2</v>
      </c>
      <c r="H1787" t="n">
        <v>5</v>
      </c>
      <c r="I1787" t="n">
        <v>369.8527323908829</v>
      </c>
      <c r="J1787" t="n">
        <v>373.1652062760706</v>
      </c>
      <c r="K1787" t="n">
        <v>376.3178786182981</v>
      </c>
      <c r="L1787" t="n">
        <v>369.0610657242162</v>
      </c>
      <c r="M1787" t="n">
        <v>369.0610657242162</v>
      </c>
      <c r="N1787" t="n">
        <v>372.8136757148219</v>
      </c>
      <c r="O1787" t="n">
        <v>372.8136757148219</v>
      </c>
      <c r="P1787" t="n">
        <v>5.335943323938977</v>
      </c>
      <c r="Q1787" t="n">
        <v>0.9945889110873225</v>
      </c>
      <c r="R1787" t="n">
        <v>0.9932093934776974</v>
      </c>
      <c r="S1787" t="n">
        <v>0.9999632554243368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367.5520616915549</v>
      </c>
      <c r="G1788" t="n">
        <v>3</v>
      </c>
      <c r="H1788" t="n">
        <v>4</v>
      </c>
      <c r="I1788" t="n">
        <v>370.1234902629835</v>
      </c>
      <c r="J1788" t="n">
        <v>370.1234902629835</v>
      </c>
      <c r="K1788" t="n">
        <v>374.9976685462732</v>
      </c>
      <c r="L1788" t="n">
        <v>369.8020616915549</v>
      </c>
      <c r="M1788" t="n">
        <v>369.8020616915549</v>
      </c>
      <c r="N1788" t="n">
        <v>374.083158141773</v>
      </c>
      <c r="O1788" t="n">
        <v>374.083158141773</v>
      </c>
      <c r="P1788" t="n">
        <v>6.531096450218115</v>
      </c>
      <c r="Q1788" t="n">
        <v>0.9876774233854441</v>
      </c>
      <c r="R1788" t="n">
        <v>0.9787752813814193</v>
      </c>
      <c r="S1788" t="n">
        <v>0.9997384567787001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367.631371816344</v>
      </c>
      <c r="G1789" t="n">
        <v>1</v>
      </c>
      <c r="H1789" t="n">
        <v>7</v>
      </c>
      <c r="I1789" t="n">
        <v>368.831371816344</v>
      </c>
      <c r="J1789" t="n">
        <v>375.8772061572116</v>
      </c>
      <c r="K1789" t="n">
        <v>382.3431336753326</v>
      </c>
      <c r="L1789" t="n">
        <v>368.1647051496774</v>
      </c>
      <c r="M1789" t="n">
        <v>368.7625147859404</v>
      </c>
      <c r="N1789" t="n">
        <v>374.0306801734948</v>
      </c>
      <c r="O1789" t="n">
        <v>374.0306801734948</v>
      </c>
      <c r="P1789" t="n">
        <v>6.399308357150744</v>
      </c>
      <c r="Q1789" t="n">
        <v>0.9711585155115913</v>
      </c>
      <c r="R1789" t="n">
        <v>0.9819089603866299</v>
      </c>
      <c r="S1789" t="n">
        <v>0.9994782275616118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368.686394476238</v>
      </c>
      <c r="G1790" t="n">
        <v>1</v>
      </c>
      <c r="H1790" t="n">
        <v>5</v>
      </c>
      <c r="I1790" t="n">
        <v>373.486394476238</v>
      </c>
      <c r="J1790" t="n">
        <v>382.3431336753326</v>
      </c>
      <c r="K1790" t="n">
        <v>386.1477001657439</v>
      </c>
      <c r="L1790" t="n">
        <v>371.3530611429047</v>
      </c>
      <c r="M1790" t="n">
        <v>372.8136757148219</v>
      </c>
      <c r="N1790" t="n">
        <v>376.6508217470159</v>
      </c>
      <c r="O1790" t="n">
        <v>376.6508217470159</v>
      </c>
      <c r="P1790" t="n">
        <v>7.96442727077789</v>
      </c>
      <c r="Q1790" t="n">
        <v>0.9829274850258247</v>
      </c>
      <c r="R1790" t="n">
        <v>0.9930569519535889</v>
      </c>
      <c r="S1790" t="n">
        <v>0.9998814647082612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370.2129912989858</v>
      </c>
      <c r="G1791" t="n">
        <v>3</v>
      </c>
      <c r="H1791" t="n">
        <v>8</v>
      </c>
      <c r="I1791" t="n">
        <v>371.8915627275572</v>
      </c>
      <c r="J1791" t="n">
        <v>374.9976685462732</v>
      </c>
      <c r="K1791" t="n">
        <v>379.7047994267405</v>
      </c>
      <c r="L1791" t="n">
        <v>371.1529912989858</v>
      </c>
      <c r="M1791" t="n">
        <v>371.1529912989858</v>
      </c>
      <c r="N1791" t="n">
        <v>375.7790917574106</v>
      </c>
      <c r="O1791" t="n">
        <v>375.7790917574106</v>
      </c>
      <c r="P1791" t="n">
        <v>5.566100458424785</v>
      </c>
      <c r="Q1791" t="n">
        <v>0.9880972180398253</v>
      </c>
      <c r="R1791" t="n">
        <v>0.9868590332789263</v>
      </c>
      <c r="S1791" t="n">
        <v>0.9998435859383732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370.2518698517341</v>
      </c>
      <c r="G1792" t="n">
        <v>5</v>
      </c>
      <c r="H1792" t="n">
        <v>6</v>
      </c>
      <c r="I1792" t="n">
        <v>372.5574254072897</v>
      </c>
      <c r="J1792" t="n">
        <v>376.6508217470159</v>
      </c>
      <c r="K1792" t="n">
        <v>381.9325167121198</v>
      </c>
      <c r="L1792" t="n">
        <v>372.3268698517341</v>
      </c>
      <c r="M1792" t="n">
        <v>373.7737572616501</v>
      </c>
      <c r="N1792" t="n">
        <v>378.7657189597833</v>
      </c>
      <c r="O1792" t="n">
        <v>378.7657189597833</v>
      </c>
      <c r="P1792" t="n">
        <v>8.513849108049214</v>
      </c>
      <c r="Q1792" t="n">
        <v>0.9904556494221819</v>
      </c>
      <c r="R1792" t="n">
        <v>0.9878976039348222</v>
      </c>
      <c r="S1792" t="n">
        <v>0.9998844904891223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374.7636954693338</v>
      </c>
      <c r="G1793" t="n">
        <v>1</v>
      </c>
      <c r="H1793" t="n">
        <v>7</v>
      </c>
      <c r="I1793" t="n">
        <v>376.9136954693337</v>
      </c>
      <c r="J1793" t="n">
        <v>386.1477001657439</v>
      </c>
      <c r="K1793" t="n">
        <v>392.446027966627</v>
      </c>
      <c r="L1793" t="n">
        <v>375.7192510248893</v>
      </c>
      <c r="M1793" t="n">
        <v>375.7192510248893</v>
      </c>
      <c r="N1793" t="n">
        <v>380.8508632223806</v>
      </c>
      <c r="O1793" t="n">
        <v>380.8508632223806</v>
      </c>
      <c r="P1793" t="n">
        <v>6.087167753046799</v>
      </c>
      <c r="Q1793" t="n">
        <v>0.9718954932269391</v>
      </c>
      <c r="R1793" t="n">
        <v>0.9823737306325628</v>
      </c>
      <c r="S1793" t="n">
        <v>0.9995046223931791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376.4823347558976</v>
      </c>
      <c r="G1794" t="n">
        <v>4</v>
      </c>
      <c r="H1794" t="n">
        <v>5</v>
      </c>
      <c r="I1794" t="n">
        <v>378.9823347558976</v>
      </c>
      <c r="J1794" t="n">
        <v>378.9823347558976</v>
      </c>
      <c r="K1794" t="n">
        <v>381.1969851992256</v>
      </c>
      <c r="L1794" t="n">
        <v>378.7045569781199</v>
      </c>
      <c r="M1794" t="n">
        <v>381.9325167121198</v>
      </c>
      <c r="N1794" t="n">
        <v>384.945789912842</v>
      </c>
      <c r="O1794" t="n">
        <v>381.1969851992256</v>
      </c>
      <c r="P1794" t="n">
        <v>4.714650443327969</v>
      </c>
      <c r="Q1794" t="n">
        <v>0.9889634169888071</v>
      </c>
      <c r="R1794" t="n">
        <v>0.9945436169078569</v>
      </c>
      <c r="S1794" t="n">
        <v>0.9999397801750627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377.9677374560553</v>
      </c>
      <c r="G1795" t="n">
        <v>1</v>
      </c>
      <c r="H1795" t="n">
        <v>2</v>
      </c>
      <c r="I1795" t="n">
        <v>381.6677374560552</v>
      </c>
      <c r="J1795" t="n">
        <v>392.446027966627</v>
      </c>
      <c r="K1795" t="n">
        <v>395.0942556854599</v>
      </c>
      <c r="L1795" t="n">
        <v>381.0510707893886</v>
      </c>
      <c r="M1795" t="n">
        <v>381.0510707893886</v>
      </c>
      <c r="N1795" t="n">
        <v>383.2949727733717</v>
      </c>
      <c r="O1795" t="n">
        <v>383.2949727733717</v>
      </c>
      <c r="P1795" t="n">
        <v>5.327235317316479</v>
      </c>
      <c r="Q1795" t="n">
        <v>0.988085347651029</v>
      </c>
      <c r="R1795" t="n">
        <v>0.9961456684318583</v>
      </c>
      <c r="S1795" t="n">
        <v>0.9999540769793279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379.8708596098812</v>
      </c>
      <c r="G1796" t="n">
        <v>5</v>
      </c>
      <c r="H1796" t="n">
        <v>6</v>
      </c>
      <c r="I1796" t="n">
        <v>381.1208596098812</v>
      </c>
      <c r="J1796" t="n">
        <v>384.945789912842</v>
      </c>
      <c r="K1796" t="n">
        <v>390.1021026465618</v>
      </c>
      <c r="L1796" t="n">
        <v>380.9958596098812</v>
      </c>
      <c r="M1796" t="n">
        <v>380.9958596098812</v>
      </c>
      <c r="N1796" t="n">
        <v>385.8693170587476</v>
      </c>
      <c r="O1796" t="n">
        <v>385.8693170587476</v>
      </c>
      <c r="P1796" t="n">
        <v>5.998457448866418</v>
      </c>
      <c r="Q1796" t="n">
        <v>0.9906811638601115</v>
      </c>
      <c r="R1796" t="n">
        <v>0.9881831986008306</v>
      </c>
      <c r="S1796" t="n">
        <v>0.9998898811640635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381.2967269197277</v>
      </c>
      <c r="G1797" t="n">
        <v>1</v>
      </c>
      <c r="H1797" t="n">
        <v>7</v>
      </c>
      <c r="I1797" t="n">
        <v>382.7467269197277</v>
      </c>
      <c r="J1797" t="n">
        <v>395.0942556854599</v>
      </c>
      <c r="K1797" t="n">
        <v>399.7291157398403</v>
      </c>
      <c r="L1797" t="n">
        <v>381.9411713641721</v>
      </c>
      <c r="M1797" t="n">
        <v>381.9411713641721</v>
      </c>
      <c r="N1797" t="n">
        <v>385.7174601094782</v>
      </c>
      <c r="O1797" t="n">
        <v>385.7174601094782</v>
      </c>
      <c r="P1797" t="n">
        <v>4.420733189750536</v>
      </c>
      <c r="Q1797" t="n">
        <v>0.9792405661376946</v>
      </c>
      <c r="R1797" t="n">
        <v>0.9869986320420661</v>
      </c>
      <c r="S1797" t="n">
        <v>0.9997300989617578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382.1515234746595</v>
      </c>
      <c r="G1798" t="n">
        <v>1</v>
      </c>
      <c r="H1798" t="n">
        <v>7</v>
      </c>
      <c r="I1798" t="n">
        <v>383.4015234746595</v>
      </c>
      <c r="J1798" t="n">
        <v>399.7291157398403</v>
      </c>
      <c r="K1798" t="n">
        <v>402.9033610195195</v>
      </c>
      <c r="L1798" t="n">
        <v>382.7070790302151</v>
      </c>
      <c r="M1798" t="n">
        <v>385.7174601094782</v>
      </c>
      <c r="N1798" t="n">
        <v>388.3037014595627</v>
      </c>
      <c r="O1798" t="n">
        <v>388.3037014595627</v>
      </c>
      <c r="P1798" t="n">
        <v>6.152177984903176</v>
      </c>
      <c r="Q1798" t="n">
        <v>0.9857356929999826</v>
      </c>
      <c r="R1798" t="n">
        <v>0.991077495144604</v>
      </c>
      <c r="S1798" t="n">
        <v>0.9998727266515335</v>
      </c>
      <c r="T1798" t="b">
        <v>0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382.539906056744</v>
      </c>
      <c r="G1799" t="n">
        <v>4</v>
      </c>
      <c r="H1799" t="n">
        <v>8</v>
      </c>
      <c r="I1799" t="n">
        <v>383.133656056744</v>
      </c>
      <c r="J1799" t="n">
        <v>383.133656056744</v>
      </c>
      <c r="K1799" t="n">
        <v>385.7363106270322</v>
      </c>
      <c r="L1799" t="n">
        <v>382.919906056744</v>
      </c>
      <c r="M1799" t="n">
        <v>382.919906056744</v>
      </c>
      <c r="N1799" t="n">
        <v>385.8321095274108</v>
      </c>
      <c r="O1799" t="n">
        <v>385.7363106270322</v>
      </c>
      <c r="P1799" t="n">
        <v>3.196404570288223</v>
      </c>
      <c r="Q1799" t="n">
        <v>0.9870423985419899</v>
      </c>
      <c r="R1799" t="n">
        <v>0.9917072943013263</v>
      </c>
      <c r="S1799" t="n">
        <v>0.9998925464245481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384.4098702555701</v>
      </c>
      <c r="G1800" t="n">
        <v>2</v>
      </c>
      <c r="H1800" t="n">
        <v>4</v>
      </c>
      <c r="I1800" t="n">
        <v>385.9932035889034</v>
      </c>
      <c r="J1800" t="n">
        <v>385.9932035889034</v>
      </c>
      <c r="K1800" t="n">
        <v>389.5266176116958</v>
      </c>
      <c r="L1800" t="n">
        <v>385.5973702555701</v>
      </c>
      <c r="M1800" t="n">
        <v>385.7363106270322</v>
      </c>
      <c r="N1800" t="n">
        <v>388.8274301672513</v>
      </c>
      <c r="O1800" t="n">
        <v>388.8274301672513</v>
      </c>
      <c r="P1800" t="n">
        <v>4.417559911681167</v>
      </c>
      <c r="Q1800" t="n">
        <v>0.9939374098432546</v>
      </c>
      <c r="R1800" t="n">
        <v>0.9846293007705885</v>
      </c>
      <c r="S1800" t="n">
        <v>0.9999068137501494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387.3174020098659</v>
      </c>
      <c r="G1801" t="n">
        <v>5</v>
      </c>
      <c r="H1801" t="n">
        <v>7</v>
      </c>
      <c r="I1801" t="n">
        <v>389.1229575654214</v>
      </c>
      <c r="J1801" t="n">
        <v>390.1021026465618</v>
      </c>
      <c r="K1801" t="n">
        <v>396.021673176046</v>
      </c>
      <c r="L1801" t="n">
        <v>388.7618464543103</v>
      </c>
      <c r="M1801" t="n">
        <v>388.7618464543103</v>
      </c>
      <c r="N1801" t="n">
        <v>393.5439130388514</v>
      </c>
      <c r="O1801" t="n">
        <v>393.5439130388514</v>
      </c>
      <c r="P1801" t="n">
        <v>6.226511028985499</v>
      </c>
      <c r="Q1801" t="n">
        <v>0.9893091511454629</v>
      </c>
      <c r="R1801" t="n">
        <v>0.9835644410225723</v>
      </c>
      <c r="S1801" t="n">
        <v>0.9998242899231324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0.849249136669297</v>
      </c>
      <c r="G1802" t="n">
        <v>4</v>
      </c>
      <c r="H1802" t="n">
        <v>6</v>
      </c>
      <c r="I1802" t="n">
        <v>1.161749136669297</v>
      </c>
      <c r="J1802" t="n">
        <v>1.161749136669297</v>
      </c>
      <c r="K1802" t="n">
        <v>4.041931005408074</v>
      </c>
      <c r="L1802" t="n">
        <v>1.099249136669297</v>
      </c>
      <c r="M1802" t="n">
        <v>1.099249136669297</v>
      </c>
      <c r="N1802" t="n">
        <v>4.80308013693589</v>
      </c>
      <c r="O1802" t="n">
        <v>4.041931005408074</v>
      </c>
      <c r="P1802" t="n">
        <v>3.192681868738777</v>
      </c>
      <c r="Q1802" t="n">
        <v>0.9794985175749715</v>
      </c>
      <c r="R1802" t="n">
        <v>0.9834129702601716</v>
      </c>
      <c r="S1802" t="n">
        <v>0.9996599413013055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2.268743761989279</v>
      </c>
      <c r="G1803" t="n">
        <v>7</v>
      </c>
      <c r="H1803" t="n">
        <v>8</v>
      </c>
      <c r="I1803" t="n">
        <v>2.824299317544835</v>
      </c>
      <c r="J1803" t="n">
        <v>2.824299317544835</v>
      </c>
      <c r="K1803" t="n">
        <v>6.859575066683901</v>
      </c>
      <c r="L1803" t="n">
        <v>2.768743761989279</v>
      </c>
      <c r="M1803" t="n">
        <v>2.768743761989279</v>
      </c>
      <c r="N1803" t="n">
        <v>6.876641844641802</v>
      </c>
      <c r="O1803" t="n">
        <v>6.859575066683901</v>
      </c>
      <c r="P1803" t="n">
        <v>4.590831304694621</v>
      </c>
      <c r="Q1803" t="n">
        <v>0.9860974757470665</v>
      </c>
      <c r="R1803" t="n">
        <v>0.9943991843797862</v>
      </c>
      <c r="S1803" t="n">
        <v>0.9999221345250038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2.450097284894614</v>
      </c>
      <c r="G1804" t="n">
        <v>2</v>
      </c>
      <c r="H1804" t="n">
        <v>3</v>
      </c>
      <c r="I1804" t="n">
        <v>3.325097284894614</v>
      </c>
      <c r="J1804" t="n">
        <v>3.325097284894614</v>
      </c>
      <c r="K1804" t="n">
        <v>6.398833173871857</v>
      </c>
      <c r="L1804" t="n">
        <v>3.200097284894614</v>
      </c>
      <c r="M1804" t="n">
        <v>3.200097284894614</v>
      </c>
      <c r="N1804" t="n">
        <v>6.261596964122743</v>
      </c>
      <c r="O1804" t="n">
        <v>6.261596964122743</v>
      </c>
      <c r="P1804" t="n">
        <v>3.811499679228129</v>
      </c>
      <c r="Q1804" t="n">
        <v>0.9931599136280461</v>
      </c>
      <c r="R1804" t="n">
        <v>0.994307075663629</v>
      </c>
      <c r="S1804" t="n">
        <v>0.9999610599058302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11.30835576238358</v>
      </c>
      <c r="G1805" t="n">
        <v>6</v>
      </c>
      <c r="H1805" t="n">
        <v>7</v>
      </c>
      <c r="I1805" t="n">
        <v>11.90835576238358</v>
      </c>
      <c r="J1805" t="n">
        <v>11.90835576238358</v>
      </c>
      <c r="K1805" t="n">
        <v>15.27791732353684</v>
      </c>
      <c r="L1805" t="n">
        <v>11.84168909571692</v>
      </c>
      <c r="M1805" t="n">
        <v>11.84168909571692</v>
      </c>
      <c r="N1805" t="n">
        <v>14.72174478826297</v>
      </c>
      <c r="O1805" t="n">
        <v>14.72174478826297</v>
      </c>
      <c r="P1805" t="n">
        <v>3.413389025879388</v>
      </c>
      <c r="Q1805" t="n">
        <v>0.9848985804451376</v>
      </c>
      <c r="R1805" t="n">
        <v>0.9900576303947967</v>
      </c>
      <c r="S1805" t="n">
        <v>0.9998498561052224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11.45049104972356</v>
      </c>
      <c r="G1806" t="n">
        <v>1</v>
      </c>
      <c r="H1806" t="n">
        <v>2</v>
      </c>
      <c r="I1806" t="n">
        <v>12.40049104972356</v>
      </c>
      <c r="J1806" t="n">
        <v>12.40049104972356</v>
      </c>
      <c r="K1806" t="n">
        <v>15.78656417162018</v>
      </c>
      <c r="L1806" t="n">
        <v>12.24215771639023</v>
      </c>
      <c r="M1806" t="n">
        <v>12.24215771639023</v>
      </c>
      <c r="N1806" t="n">
        <v>15.1112524479733</v>
      </c>
      <c r="O1806" t="n">
        <v>15.1112524479733</v>
      </c>
      <c r="P1806" t="n">
        <v>3.660761398249736</v>
      </c>
      <c r="Q1806" t="n">
        <v>0.9936996209043725</v>
      </c>
      <c r="R1806" t="n">
        <v>0.9936138510542982</v>
      </c>
      <c r="S1806" t="n">
        <v>0.9999597648406809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12.20953560783759</v>
      </c>
      <c r="G1807" t="n">
        <v>1</v>
      </c>
      <c r="H1807" t="n">
        <v>6</v>
      </c>
      <c r="I1807" t="n">
        <v>14.40953560783759</v>
      </c>
      <c r="J1807" t="n">
        <v>15.78656417162018</v>
      </c>
      <c r="K1807" t="n">
        <v>21.14549828601405</v>
      </c>
      <c r="L1807" t="n">
        <v>13.30953560783759</v>
      </c>
      <c r="M1807" t="n">
        <v>15.27791732353684</v>
      </c>
      <c r="N1807" t="n">
        <v>20.38625379948783</v>
      </c>
      <c r="O1807" t="n">
        <v>20.38625379948783</v>
      </c>
      <c r="P1807" t="n">
        <v>8.176718191650238</v>
      </c>
      <c r="Q1807" t="n">
        <v>0.9900470867716805</v>
      </c>
      <c r="R1807" t="n">
        <v>0.9771953062588828</v>
      </c>
      <c r="S1807" t="n">
        <v>0.9997730268619962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16.3207841939603</v>
      </c>
      <c r="G1808" t="n">
        <v>1</v>
      </c>
      <c r="H1808" t="n">
        <v>3</v>
      </c>
      <c r="I1808" t="n">
        <v>19.4207841939603</v>
      </c>
      <c r="J1808" t="n">
        <v>24.40776717743195</v>
      </c>
      <c r="K1808" t="n">
        <v>27.72651682921073</v>
      </c>
      <c r="L1808" t="n">
        <v>18.53506990824601</v>
      </c>
      <c r="M1808" t="n">
        <v>18.53506990824601</v>
      </c>
      <c r="N1808" t="n">
        <v>21.3359255060848</v>
      </c>
      <c r="O1808" t="n">
        <v>21.3359255060848</v>
      </c>
      <c r="P1808" t="n">
        <v>5.015141312124502</v>
      </c>
      <c r="Q1808" t="n">
        <v>0.9938245003521324</v>
      </c>
      <c r="R1808" t="n">
        <v>0.9947904841681769</v>
      </c>
      <c r="S1808" t="n">
        <v>0.999967828636815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16.68353961105786</v>
      </c>
      <c r="G1809" t="n">
        <v>1</v>
      </c>
      <c r="H1809" t="n">
        <v>8</v>
      </c>
      <c r="I1809" t="n">
        <v>18.23353961105786</v>
      </c>
      <c r="J1809" t="n">
        <v>21.14549828601405</v>
      </c>
      <c r="K1809" t="n">
        <v>24.40776717743195</v>
      </c>
      <c r="L1809" t="n">
        <v>17.30353961105786</v>
      </c>
      <c r="M1809" t="n">
        <v>17.30353961105786</v>
      </c>
      <c r="N1809" t="n">
        <v>20.00933384024641</v>
      </c>
      <c r="O1809" t="n">
        <v>20.00933384024641</v>
      </c>
      <c r="P1809" t="n">
        <v>3.325794229188549</v>
      </c>
      <c r="Q1809" t="n">
        <v>0.9939292795793689</v>
      </c>
      <c r="R1809" t="n">
        <v>0.996307314353151</v>
      </c>
      <c r="S1809" t="n">
        <v>0.9999775827378367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20.40316494402778</v>
      </c>
      <c r="G1810" t="n">
        <v>7</v>
      </c>
      <c r="H1810" t="n">
        <v>8</v>
      </c>
      <c r="I1810" t="n">
        <v>22.38094272180556</v>
      </c>
      <c r="J1810" t="n">
        <v>22.38094272180556</v>
      </c>
      <c r="K1810" t="n">
        <v>24.7712947046769</v>
      </c>
      <c r="L1810" t="n">
        <v>22.18316494402778</v>
      </c>
      <c r="M1810" t="n">
        <v>22.18316494402778</v>
      </c>
      <c r="N1810" t="n">
        <v>24.61653578105096</v>
      </c>
      <c r="O1810" t="n">
        <v>24.61653578105096</v>
      </c>
      <c r="P1810" t="n">
        <v>4.213370837023181</v>
      </c>
      <c r="Q1810" t="n">
        <v>0.9917411563860826</v>
      </c>
      <c r="R1810" t="n">
        <v>0.9966784812741609</v>
      </c>
      <c r="S1810" t="n">
        <v>0.9999725680962825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24.12938954465282</v>
      </c>
      <c r="G1811" t="n">
        <v>1</v>
      </c>
      <c r="H1811" t="n">
        <v>4</v>
      </c>
      <c r="I1811" t="n">
        <v>25.57938954465282</v>
      </c>
      <c r="J1811" t="n">
        <v>27.72651682921073</v>
      </c>
      <c r="K1811" t="n">
        <v>32.18862628128333</v>
      </c>
      <c r="L1811" t="n">
        <v>25.03563954465282</v>
      </c>
      <c r="M1811" t="n">
        <v>25.03563954465282</v>
      </c>
      <c r="N1811" t="n">
        <v>28.34321718045488</v>
      </c>
      <c r="O1811" t="n">
        <v>28.34321718045488</v>
      </c>
      <c r="P1811" t="n">
        <v>4.213827635802065</v>
      </c>
      <c r="Q1811" t="n">
        <v>0.9917057912136462</v>
      </c>
      <c r="R1811" t="n">
        <v>0.9764922863282753</v>
      </c>
      <c r="S1811" t="n">
        <v>0.9998050221147169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26.9415386725535</v>
      </c>
      <c r="G1812" t="n">
        <v>1</v>
      </c>
      <c r="H1812" t="n">
        <v>2</v>
      </c>
      <c r="I1812" t="n">
        <v>31.2915386725535</v>
      </c>
      <c r="J1812" t="n">
        <v>35.16287192598883</v>
      </c>
      <c r="K1812" t="n">
        <v>40.98104962379743</v>
      </c>
      <c r="L1812" t="n">
        <v>30.5665386725535</v>
      </c>
      <c r="M1812" t="n">
        <v>30.5665386725535</v>
      </c>
      <c r="N1812" t="n">
        <v>35.49640946366231</v>
      </c>
      <c r="O1812" t="n">
        <v>35.49640946366231</v>
      </c>
      <c r="P1812" t="n">
        <v>8.554870791108808</v>
      </c>
      <c r="Q1812" t="n">
        <v>0.9891987761884595</v>
      </c>
      <c r="R1812" t="n">
        <v>0.9890520727532535</v>
      </c>
      <c r="S1812" t="n">
        <v>0.9998817489875355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27.29689346071396</v>
      </c>
      <c r="G1813" t="n">
        <v>5</v>
      </c>
      <c r="H1813" t="n">
        <v>6</v>
      </c>
      <c r="I1813" t="n">
        <v>29.7413379051584</v>
      </c>
      <c r="J1813" t="n">
        <v>29.7413379051584</v>
      </c>
      <c r="K1813" t="n">
        <v>36.87539883234501</v>
      </c>
      <c r="L1813" t="n">
        <v>29.49689346071396</v>
      </c>
      <c r="M1813" t="n">
        <v>29.49689346071396</v>
      </c>
      <c r="N1813" t="n">
        <v>36.23960752049194</v>
      </c>
      <c r="O1813" t="n">
        <v>36.23960752049194</v>
      </c>
      <c r="P1813" t="n">
        <v>8.942714059777984</v>
      </c>
      <c r="Q1813" t="n">
        <v>0.9856044450854591</v>
      </c>
      <c r="R1813" t="n">
        <v>0.9700094836522141</v>
      </c>
      <c r="S1813" t="n">
        <v>0.999568269875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28.60908334981681</v>
      </c>
      <c r="G1814" t="n">
        <v>3</v>
      </c>
      <c r="H1814" t="n">
        <v>4</v>
      </c>
      <c r="I1814" t="n">
        <v>30.78765477838823</v>
      </c>
      <c r="J1814" t="n">
        <v>30.78765477838823</v>
      </c>
      <c r="K1814" t="n">
        <v>35.03906387322928</v>
      </c>
      <c r="L1814" t="n">
        <v>30.51533334981681</v>
      </c>
      <c r="M1814" t="n">
        <v>30.51533334981681</v>
      </c>
      <c r="N1814" t="n">
        <v>34.24943812122964</v>
      </c>
      <c r="O1814" t="n">
        <v>34.24943812122964</v>
      </c>
      <c r="P1814" t="n">
        <v>5.640354771412838</v>
      </c>
      <c r="Q1814" t="n">
        <v>0.9921031699417914</v>
      </c>
      <c r="R1814" t="n">
        <v>0.97350136338703</v>
      </c>
      <c r="S1814" t="n">
        <v>0.9997907447698932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29.29470126679692</v>
      </c>
      <c r="G1815" t="n">
        <v>1</v>
      </c>
      <c r="H1815" t="n">
        <v>2</v>
      </c>
      <c r="I1815" t="n">
        <v>30.89470126679692</v>
      </c>
      <c r="J1815" t="n">
        <v>32.18862628128333</v>
      </c>
      <c r="K1815" t="n">
        <v>35.16287192598883</v>
      </c>
      <c r="L1815" t="n">
        <v>30.62803460013025</v>
      </c>
      <c r="M1815" t="n">
        <v>35.49640946366231</v>
      </c>
      <c r="N1815" t="n">
        <v>38.01655365501949</v>
      </c>
      <c r="O1815" t="n">
        <v>35.16287192598883</v>
      </c>
      <c r="P1815" t="n">
        <v>5.868170659191914</v>
      </c>
      <c r="Q1815" t="n">
        <v>0.9944637723518013</v>
      </c>
      <c r="R1815" t="n">
        <v>0.9943883758363213</v>
      </c>
      <c r="S1815" t="n">
        <v>0.9999689327711537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30.66931534058272</v>
      </c>
      <c r="G1816" t="n">
        <v>3</v>
      </c>
      <c r="H1816" t="n">
        <v>5</v>
      </c>
      <c r="I1816" t="n">
        <v>31.34788676915414</v>
      </c>
      <c r="J1816" t="n">
        <v>35.03906387322928</v>
      </c>
      <c r="K1816" t="n">
        <v>38.01862106046291</v>
      </c>
      <c r="L1816" t="n">
        <v>31.1970931183605</v>
      </c>
      <c r="M1816" t="n">
        <v>36.87539883234501</v>
      </c>
      <c r="N1816" t="n">
        <v>40.43612559463372</v>
      </c>
      <c r="O1816" t="n">
        <v>38.01862106046291</v>
      </c>
      <c r="P1816" t="n">
        <v>7.349305719880189</v>
      </c>
      <c r="Q1816" t="n">
        <v>0.9944590265432486</v>
      </c>
      <c r="R1816" t="n">
        <v>0.9927888503700253</v>
      </c>
      <c r="S1816" t="n">
        <v>0.9999600432113076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31.56835740716463</v>
      </c>
      <c r="G1817" t="n">
        <v>1</v>
      </c>
      <c r="H1817" t="n">
        <v>4</v>
      </c>
      <c r="I1817" t="n">
        <v>34.81835740716463</v>
      </c>
      <c r="J1817" t="n">
        <v>40.98104962379743</v>
      </c>
      <c r="K1817" t="n">
        <v>45.04127024720012</v>
      </c>
      <c r="L1817" t="n">
        <v>33.59960740716463</v>
      </c>
      <c r="M1817" t="n">
        <v>34.24943812122964</v>
      </c>
      <c r="N1817" t="n">
        <v>37.2591121497659</v>
      </c>
      <c r="O1817" t="n">
        <v>37.2591121497659</v>
      </c>
      <c r="P1817" t="n">
        <v>5.690754742601268</v>
      </c>
      <c r="Q1817" t="n">
        <v>0.9924499982146928</v>
      </c>
      <c r="R1817" t="n">
        <v>0.9785867151633479</v>
      </c>
      <c r="S1817" t="n">
        <v>0.999838329661254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31.68844020430045</v>
      </c>
      <c r="G1818" t="n">
        <v>2</v>
      </c>
      <c r="H1818" t="n">
        <v>7</v>
      </c>
      <c r="I1818" t="n">
        <v>35.02177353763378</v>
      </c>
      <c r="J1818" t="n">
        <v>38.01655365501949</v>
      </c>
      <c r="K1818" t="n">
        <v>40.90537395425937</v>
      </c>
      <c r="L1818" t="n">
        <v>33.46621798207823</v>
      </c>
      <c r="M1818" t="n">
        <v>33.46621798207823</v>
      </c>
      <c r="N1818" t="n">
        <v>36.2440152106325</v>
      </c>
      <c r="O1818" t="n">
        <v>36.2440152106325</v>
      </c>
      <c r="P1818" t="n">
        <v>4.555575006332045</v>
      </c>
      <c r="Q1818" t="n">
        <v>0.9935700865335799</v>
      </c>
      <c r="R1818" t="n">
        <v>0.9904089430181355</v>
      </c>
      <c r="S1818" t="n">
        <v>0.9999383303335551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37.93724957371803</v>
      </c>
      <c r="G1819" t="n">
        <v>1</v>
      </c>
      <c r="H1819" t="n">
        <v>3</v>
      </c>
      <c r="I1819" t="n">
        <v>38.63724957371804</v>
      </c>
      <c r="J1819" t="n">
        <v>45.04127024720012</v>
      </c>
      <c r="K1819" t="n">
        <v>51.55601886982309</v>
      </c>
      <c r="L1819" t="n">
        <v>38.43724957371803</v>
      </c>
      <c r="M1819" t="n">
        <v>38.43724957371803</v>
      </c>
      <c r="N1819" t="n">
        <v>43.93536544949858</v>
      </c>
      <c r="O1819" t="n">
        <v>43.93536544949858</v>
      </c>
      <c r="P1819" t="n">
        <v>5.998115875780542</v>
      </c>
      <c r="Q1819" t="n">
        <v>0.9879134638538456</v>
      </c>
      <c r="R1819" t="n">
        <v>0.9897993064151174</v>
      </c>
      <c r="S1819" t="n">
        <v>0.9998767089482705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40.32652991194691</v>
      </c>
      <c r="G1820" t="n">
        <v>2</v>
      </c>
      <c r="H1820" t="n">
        <v>4</v>
      </c>
      <c r="I1820" t="n">
        <v>44.28486324528025</v>
      </c>
      <c r="J1820" t="n">
        <v>44.28486324528025</v>
      </c>
      <c r="K1820" t="n">
        <v>51.7750497160654</v>
      </c>
      <c r="L1820" t="n">
        <v>43.29527991194691</v>
      </c>
      <c r="M1820" t="n">
        <v>43.29527991194691</v>
      </c>
      <c r="N1820" t="n">
        <v>49.84788360072469</v>
      </c>
      <c r="O1820" t="n">
        <v>49.84788360072469</v>
      </c>
      <c r="P1820" t="n">
        <v>9.521353688777779</v>
      </c>
      <c r="Q1820" t="n">
        <v>0.98341366603408</v>
      </c>
      <c r="R1820" t="n">
        <v>0.9539662564220364</v>
      </c>
      <c r="S1820" t="n">
        <v>0.9992364689553144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41.52577226969747</v>
      </c>
      <c r="G1821" t="n">
        <v>5</v>
      </c>
      <c r="H1821" t="n">
        <v>7</v>
      </c>
      <c r="I1821" t="n">
        <v>43.77577226969747</v>
      </c>
      <c r="J1821" t="n">
        <v>43.77577226969747</v>
      </c>
      <c r="K1821" t="n">
        <v>49.33482248662275</v>
      </c>
      <c r="L1821" t="n">
        <v>43.32577226969747</v>
      </c>
      <c r="M1821" t="n">
        <v>43.32577226969747</v>
      </c>
      <c r="N1821" t="n">
        <v>47.81659608060328</v>
      </c>
      <c r="O1821" t="n">
        <v>47.81659608060328</v>
      </c>
      <c r="P1821" t="n">
        <v>6.290823810905813</v>
      </c>
      <c r="Q1821" t="n">
        <v>0.9887646697526257</v>
      </c>
      <c r="R1821" t="n">
        <v>0.984540191571538</v>
      </c>
      <c r="S1821" t="n">
        <v>0.9998263039467451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42.72709291339474</v>
      </c>
      <c r="G1822" t="n">
        <v>4</v>
      </c>
      <c r="H1822" t="n">
        <v>7</v>
      </c>
      <c r="I1822" t="n">
        <v>44.69584291339474</v>
      </c>
      <c r="J1822" t="n">
        <v>49.84788360072469</v>
      </c>
      <c r="K1822" t="n">
        <v>55.62883600346449</v>
      </c>
      <c r="L1822" t="n">
        <v>44.12709291339474</v>
      </c>
      <c r="M1822" t="n">
        <v>47.81659608060328</v>
      </c>
      <c r="N1822" t="n">
        <v>54.17075590836493</v>
      </c>
      <c r="O1822" t="n">
        <v>54.17075590836493</v>
      </c>
      <c r="P1822" t="n">
        <v>11.44366299497019</v>
      </c>
      <c r="Q1822" t="n">
        <v>0.9592752900230631</v>
      </c>
      <c r="R1822" t="n">
        <v>0.9781959667118053</v>
      </c>
      <c r="S1822" t="n">
        <v>0.9991120370680108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44.21259830114673</v>
      </c>
      <c r="G1823" t="n">
        <v>4</v>
      </c>
      <c r="H1823" t="n">
        <v>5</v>
      </c>
      <c r="I1823" t="n">
        <v>45.86884830114673</v>
      </c>
      <c r="J1823" t="n">
        <v>55.62883600346449</v>
      </c>
      <c r="K1823" t="n">
        <v>58.54551611503914</v>
      </c>
      <c r="L1823" t="n">
        <v>45.68482052336895</v>
      </c>
      <c r="M1823" t="n">
        <v>49.33482248662275</v>
      </c>
      <c r="N1823" t="n">
        <v>53.30328353281853</v>
      </c>
      <c r="O1823" t="n">
        <v>53.30328353281853</v>
      </c>
      <c r="P1823" t="n">
        <v>9.090685231671799</v>
      </c>
      <c r="Q1823" t="n">
        <v>0.9792414339371579</v>
      </c>
      <c r="R1823" t="n">
        <v>0.9919664360909071</v>
      </c>
      <c r="S1823" t="n">
        <v>0.999833234732873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47.62032394157676</v>
      </c>
      <c r="G1824" t="n">
        <v>7</v>
      </c>
      <c r="H1824" t="n">
        <v>8</v>
      </c>
      <c r="I1824" t="n">
        <v>48.86476838602121</v>
      </c>
      <c r="J1824" t="n">
        <v>54.17075590836493</v>
      </c>
      <c r="K1824" t="n">
        <v>58.68447633921689</v>
      </c>
      <c r="L1824" t="n">
        <v>48.74032394157676</v>
      </c>
      <c r="M1824" t="n">
        <v>48.74032394157676</v>
      </c>
      <c r="N1824" t="n">
        <v>53.33527721273357</v>
      </c>
      <c r="O1824" t="n">
        <v>53.33527721273357</v>
      </c>
      <c r="P1824" t="n">
        <v>5.714953271156809</v>
      </c>
      <c r="Q1824" t="n">
        <v>0.9844619847655534</v>
      </c>
      <c r="R1824" t="n">
        <v>0.9937372041767054</v>
      </c>
      <c r="S1824" t="n">
        <v>0.9999026885830874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49.00130661926141</v>
      </c>
      <c r="G1825" t="n">
        <v>2</v>
      </c>
      <c r="H1825" t="n">
        <v>8</v>
      </c>
      <c r="I1825" t="n">
        <v>52.29297328592808</v>
      </c>
      <c r="J1825" t="n">
        <v>52.29297328592808</v>
      </c>
      <c r="K1825" t="n">
        <v>57.49555695375862</v>
      </c>
      <c r="L1825" t="n">
        <v>50.58130661926141</v>
      </c>
      <c r="M1825" t="n">
        <v>53.33527721273357</v>
      </c>
      <c r="N1825" t="n">
        <v>58.4279471411029</v>
      </c>
      <c r="O1825" t="n">
        <v>57.49555695375862</v>
      </c>
      <c r="P1825" t="n">
        <v>8.494250334497202</v>
      </c>
      <c r="Q1825" t="n">
        <v>0.9884499609115326</v>
      </c>
      <c r="R1825" t="n">
        <v>0.9930611887162275</v>
      </c>
      <c r="S1825" t="n">
        <v>0.9999198564584449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52.31165385370021</v>
      </c>
      <c r="G1826" t="n">
        <v>4</v>
      </c>
      <c r="H1826" t="n">
        <v>7</v>
      </c>
      <c r="I1826" t="n">
        <v>54.62415385370021</v>
      </c>
      <c r="J1826" t="n">
        <v>58.54551611503914</v>
      </c>
      <c r="K1826" t="n">
        <v>60.63636222186919</v>
      </c>
      <c r="L1826" t="n">
        <v>53.95609829814465</v>
      </c>
      <c r="M1826" t="n">
        <v>58.68447633921689</v>
      </c>
      <c r="N1826" t="n">
        <v>60.98263923911464</v>
      </c>
      <c r="O1826" t="n">
        <v>60.63636222186919</v>
      </c>
      <c r="P1826" t="n">
        <v>8.324708368168984</v>
      </c>
      <c r="Q1826" t="n">
        <v>0.9850749261144736</v>
      </c>
      <c r="R1826" t="n">
        <v>0.9920584083066338</v>
      </c>
      <c r="S1826" t="n">
        <v>0.9998814711572078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55.45102664679927</v>
      </c>
      <c r="G1827" t="n">
        <v>4</v>
      </c>
      <c r="H1827" t="n">
        <v>5</v>
      </c>
      <c r="I1827" t="n">
        <v>57.70102664679927</v>
      </c>
      <c r="J1827" t="n">
        <v>60.63636222186919</v>
      </c>
      <c r="K1827" t="n">
        <v>64.91949991576897</v>
      </c>
      <c r="L1827" t="n">
        <v>57.45102664679927</v>
      </c>
      <c r="M1827" t="n">
        <v>57.45102664679927</v>
      </c>
      <c r="N1827" t="n">
        <v>63.27870210091599</v>
      </c>
      <c r="O1827" t="n">
        <v>63.27870210091599</v>
      </c>
      <c r="P1827" t="n">
        <v>7.827675454116722</v>
      </c>
      <c r="Q1827" t="n">
        <v>0.9696648785906757</v>
      </c>
      <c r="R1827" t="n">
        <v>0.9882249632352214</v>
      </c>
      <c r="S1827" t="n">
        <v>0.9996428028301412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57.19941481460223</v>
      </c>
      <c r="G1828" t="n">
        <v>2</v>
      </c>
      <c r="H1828" t="n">
        <v>4</v>
      </c>
      <c r="I1828" t="n">
        <v>59.78274814793556</v>
      </c>
      <c r="J1828" t="n">
        <v>59.78274814793556</v>
      </c>
      <c r="K1828" t="n">
        <v>60.3917471272819</v>
      </c>
      <c r="L1828" t="n">
        <v>59.13691481460223</v>
      </c>
      <c r="M1828" t="n">
        <v>64.91949991576897</v>
      </c>
      <c r="N1828" t="n">
        <v>65.45226755434398</v>
      </c>
      <c r="O1828" t="n">
        <v>60.3917471272819</v>
      </c>
      <c r="P1828" t="n">
        <v>3.192332312679667</v>
      </c>
      <c r="Q1828" t="n">
        <v>0.9986410424277206</v>
      </c>
      <c r="R1828" t="n">
        <v>0.9961756137097535</v>
      </c>
      <c r="S1828" t="n">
        <v>0.9999948028212915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57.68969895957691</v>
      </c>
      <c r="G1829" t="n">
        <v>3</v>
      </c>
      <c r="H1829" t="n">
        <v>7</v>
      </c>
      <c r="I1829" t="n">
        <v>59.26112753100548</v>
      </c>
      <c r="J1829" t="n">
        <v>59.26112753100548</v>
      </c>
      <c r="K1829" t="n">
        <v>63.5733014065179</v>
      </c>
      <c r="L1829" t="n">
        <v>58.66747673735468</v>
      </c>
      <c r="M1829" t="n">
        <v>60.98263923911464</v>
      </c>
      <c r="N1829" t="n">
        <v>65.14566029033955</v>
      </c>
      <c r="O1829" t="n">
        <v>63.5733014065179</v>
      </c>
      <c r="P1829" t="n">
        <v>5.883602446940991</v>
      </c>
      <c r="Q1829" t="n">
        <v>0.9919907548797433</v>
      </c>
      <c r="R1829" t="n">
        <v>0.9856605320069687</v>
      </c>
      <c r="S1829" t="n">
        <v>0.9998851516859497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61.45569987265384</v>
      </c>
      <c r="G1830" t="n">
        <v>3</v>
      </c>
      <c r="H1830" t="n">
        <v>6</v>
      </c>
      <c r="I1830" t="n">
        <v>62.77712844408241</v>
      </c>
      <c r="J1830" t="n">
        <v>63.5733014065179</v>
      </c>
      <c r="K1830" t="n">
        <v>68.10664184046773</v>
      </c>
      <c r="L1830" t="n">
        <v>62.38069987265384</v>
      </c>
      <c r="M1830" t="n">
        <v>62.38069987265384</v>
      </c>
      <c r="N1830" t="n">
        <v>67.50109158582019</v>
      </c>
      <c r="O1830" t="n">
        <v>67.50109158582019</v>
      </c>
      <c r="P1830" t="n">
        <v>6.045391713166353</v>
      </c>
      <c r="Q1830" t="n">
        <v>0.9915817034958104</v>
      </c>
      <c r="R1830" t="n">
        <v>0.9771421089400872</v>
      </c>
      <c r="S1830" t="n">
        <v>0.9998075754955972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67.94948194484309</v>
      </c>
      <c r="G1831" t="n">
        <v>4</v>
      </c>
      <c r="H1831" t="n">
        <v>7</v>
      </c>
      <c r="I1831" t="n">
        <v>68.66823194484309</v>
      </c>
      <c r="J1831" t="n">
        <v>68.66823194484309</v>
      </c>
      <c r="K1831" t="n">
        <v>72.59541888080275</v>
      </c>
      <c r="L1831" t="n">
        <v>68.46059305595419</v>
      </c>
      <c r="M1831" t="n">
        <v>68.46059305595419</v>
      </c>
      <c r="N1831" t="n">
        <v>72.77717823537181</v>
      </c>
      <c r="O1831" t="n">
        <v>72.59541888080275</v>
      </c>
      <c r="P1831" t="n">
        <v>4.645936935959668</v>
      </c>
      <c r="Q1831" t="n">
        <v>0.9721504331891928</v>
      </c>
      <c r="R1831" t="n">
        <v>0.985135533059502</v>
      </c>
      <c r="S1831" t="n">
        <v>0.9995860310348336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68.62190656727451</v>
      </c>
      <c r="G1832" t="n">
        <v>1</v>
      </c>
      <c r="H1832" t="n">
        <v>5</v>
      </c>
      <c r="I1832" t="n">
        <v>71.4219065672745</v>
      </c>
      <c r="J1832" t="n">
        <v>71.4219065672745</v>
      </c>
      <c r="K1832" t="n">
        <v>74.29094792099028</v>
      </c>
      <c r="L1832" t="n">
        <v>70.17746212283006</v>
      </c>
      <c r="M1832" t="n">
        <v>70.17746212283006</v>
      </c>
      <c r="N1832" t="n">
        <v>73.07107186111618</v>
      </c>
      <c r="O1832" t="n">
        <v>73.07107186111618</v>
      </c>
      <c r="P1832" t="n">
        <v>4.449165293841673</v>
      </c>
      <c r="Q1832" t="n">
        <v>0.9946590745479917</v>
      </c>
      <c r="R1832" t="n">
        <v>0.9941359193959531</v>
      </c>
      <c r="S1832" t="n">
        <v>0.9999686803826492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69.02480855903016</v>
      </c>
      <c r="G1833" t="n">
        <v>4</v>
      </c>
      <c r="H1833" t="n">
        <v>5</v>
      </c>
      <c r="I1833" t="n">
        <v>70.77480855903016</v>
      </c>
      <c r="J1833" t="n">
        <v>72.59541888080275</v>
      </c>
      <c r="K1833" t="n">
        <v>74.24167320288149</v>
      </c>
      <c r="L1833" t="n">
        <v>70.58036411458572</v>
      </c>
      <c r="M1833" t="n">
        <v>73.07107186111618</v>
      </c>
      <c r="N1833" t="n">
        <v>75.3109802156096</v>
      </c>
      <c r="O1833" t="n">
        <v>74.24167320288149</v>
      </c>
      <c r="P1833" t="n">
        <v>5.216864643851324</v>
      </c>
      <c r="Q1833" t="n">
        <v>0.9882297921239407</v>
      </c>
      <c r="R1833" t="n">
        <v>0.9954576720259379</v>
      </c>
      <c r="S1833" t="n">
        <v>0.9999465358555041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69.72289374449602</v>
      </c>
      <c r="G1834" t="n">
        <v>1</v>
      </c>
      <c r="H1834" t="n">
        <v>4</v>
      </c>
      <c r="I1834" t="n">
        <v>72.37289374449603</v>
      </c>
      <c r="J1834" t="n">
        <v>74.29094792099028</v>
      </c>
      <c r="K1834" t="n">
        <v>78.98940994114244</v>
      </c>
      <c r="L1834" t="n">
        <v>71.37914374449602</v>
      </c>
      <c r="M1834" t="n">
        <v>74.24167320288149</v>
      </c>
      <c r="N1834" t="n">
        <v>77.72444924579148</v>
      </c>
      <c r="O1834" t="n">
        <v>77.72444924579148</v>
      </c>
      <c r="P1834" t="n">
        <v>8.001555501295456</v>
      </c>
      <c r="Q1834" t="n">
        <v>0.9912683804711147</v>
      </c>
      <c r="R1834" t="n">
        <v>0.9752626375552441</v>
      </c>
      <c r="S1834" t="n">
        <v>0.9997840027629843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73.40086909642648</v>
      </c>
      <c r="G1835" t="n">
        <v>2</v>
      </c>
      <c r="H1835" t="n">
        <v>4</v>
      </c>
      <c r="I1835" t="n">
        <v>75.02586909642648</v>
      </c>
      <c r="J1835" t="n">
        <v>75.02586909642648</v>
      </c>
      <c r="K1835" t="n">
        <v>77.95461987445744</v>
      </c>
      <c r="L1835" t="n">
        <v>74.61961909642648</v>
      </c>
      <c r="M1835" t="n">
        <v>77.72444924579148</v>
      </c>
      <c r="N1835" t="n">
        <v>80.28659415720178</v>
      </c>
      <c r="O1835" t="n">
        <v>77.95461987445744</v>
      </c>
      <c r="P1835" t="n">
        <v>4.55375077803096</v>
      </c>
      <c r="Q1835" t="n">
        <v>0.9934814998877772</v>
      </c>
      <c r="R1835" t="n">
        <v>0.9817415412474151</v>
      </c>
      <c r="S1835" t="n">
        <v>0.9998809822345722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75.31897177235922</v>
      </c>
      <c r="G1836" t="n">
        <v>1</v>
      </c>
      <c r="H1836" t="n">
        <v>4</v>
      </c>
      <c r="I1836" t="n">
        <v>77.46897177235923</v>
      </c>
      <c r="J1836" t="n">
        <v>78.98940994114244</v>
      </c>
      <c r="K1836" t="n">
        <v>84.47225959826336</v>
      </c>
      <c r="L1836" t="n">
        <v>76.66272177235922</v>
      </c>
      <c r="M1836" t="n">
        <v>80.28659415720178</v>
      </c>
      <c r="N1836" t="n">
        <v>84.35080439255015</v>
      </c>
      <c r="O1836" t="n">
        <v>84.35080439255015</v>
      </c>
      <c r="P1836" t="n">
        <v>9.031832620190926</v>
      </c>
      <c r="Q1836" t="n">
        <v>0.9898181194659632</v>
      </c>
      <c r="R1836" t="n">
        <v>0.9711928652124162</v>
      </c>
      <c r="S1836" t="n">
        <v>0.9997066891950649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77.19134808669361</v>
      </c>
      <c r="G1837" t="n">
        <v>7</v>
      </c>
      <c r="H1837" t="n">
        <v>8</v>
      </c>
      <c r="I1837" t="n">
        <v>79.23579253113806</v>
      </c>
      <c r="J1837" t="n">
        <v>79.23579253113806</v>
      </c>
      <c r="K1837" t="n">
        <v>82.32783853939657</v>
      </c>
      <c r="L1837" t="n">
        <v>79.03134808669361</v>
      </c>
      <c r="M1837" t="n">
        <v>79.03134808669361</v>
      </c>
      <c r="N1837" t="n">
        <v>82.1790412453355</v>
      </c>
      <c r="O1837" t="n">
        <v>82.1790412453355</v>
      </c>
      <c r="P1837" t="n">
        <v>4.987693158641889</v>
      </c>
      <c r="Q1837" t="n">
        <v>0.9893297269543723</v>
      </c>
      <c r="R1837" t="n">
        <v>0.9957055371359834</v>
      </c>
      <c r="S1837" t="n">
        <v>0.9999541769086566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81.21228137669556</v>
      </c>
      <c r="G1838" t="n">
        <v>3</v>
      </c>
      <c r="H1838" t="n">
        <v>6</v>
      </c>
      <c r="I1838" t="n">
        <v>83.8551385195527</v>
      </c>
      <c r="J1838" t="n">
        <v>83.8551385195527</v>
      </c>
      <c r="K1838" t="n">
        <v>87.28612111973457</v>
      </c>
      <c r="L1838" t="n">
        <v>83.06228137669555</v>
      </c>
      <c r="M1838" t="n">
        <v>83.06228137669555</v>
      </c>
      <c r="N1838" t="n">
        <v>86.93756388193695</v>
      </c>
      <c r="O1838" t="n">
        <v>86.93756388193695</v>
      </c>
      <c r="P1838" t="n">
        <v>5.725282505241395</v>
      </c>
      <c r="Q1838" t="n">
        <v>0.9936222096330534</v>
      </c>
      <c r="R1838" t="n">
        <v>0.9826518495330422</v>
      </c>
      <c r="S1838" t="n">
        <v>0.9998893571330675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82.01458550425149</v>
      </c>
      <c r="G1839" t="n">
        <v>1</v>
      </c>
      <c r="H1839" t="n">
        <v>7</v>
      </c>
      <c r="I1839" t="n">
        <v>84.61458550425148</v>
      </c>
      <c r="J1839" t="n">
        <v>84.61458550425148</v>
      </c>
      <c r="K1839" t="n">
        <v>88.00385983044751</v>
      </c>
      <c r="L1839" t="n">
        <v>83.17014105980704</v>
      </c>
      <c r="M1839" t="n">
        <v>83.17014105980704</v>
      </c>
      <c r="N1839" t="n">
        <v>85.9315790196593</v>
      </c>
      <c r="O1839" t="n">
        <v>85.9315790196593</v>
      </c>
      <c r="P1839" t="n">
        <v>3.91699351540781</v>
      </c>
      <c r="Q1839" t="n">
        <v>0.9936936833269904</v>
      </c>
      <c r="R1839" t="n">
        <v>0.9904651574385522</v>
      </c>
      <c r="S1839" t="n">
        <v>0.9999398702633803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86.1609325625132</v>
      </c>
      <c r="G1840" t="n">
        <v>4</v>
      </c>
      <c r="H1840" t="n">
        <v>5</v>
      </c>
      <c r="I1840" t="n">
        <v>88.4109325625132</v>
      </c>
      <c r="J1840" t="n">
        <v>88.4109325625132</v>
      </c>
      <c r="K1840" t="n">
        <v>93.41613462020136</v>
      </c>
      <c r="L1840" t="n">
        <v>88.1609325625132</v>
      </c>
      <c r="M1840" t="n">
        <v>94.48392827245695</v>
      </c>
      <c r="N1840" t="n">
        <v>101.2940509579889</v>
      </c>
      <c r="O1840" t="n">
        <v>93.41613462020136</v>
      </c>
      <c r="P1840" t="n">
        <v>7.255202057688166</v>
      </c>
      <c r="Q1840" t="n">
        <v>0.9646423076197357</v>
      </c>
      <c r="R1840" t="n">
        <v>0.9862535939766195</v>
      </c>
      <c r="S1840" t="n">
        <v>0.9995139588044911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86.66851106343137</v>
      </c>
      <c r="G1841" t="n">
        <v>6</v>
      </c>
      <c r="H1841" t="n">
        <v>8</v>
      </c>
      <c r="I1841" t="n">
        <v>87.39351106343136</v>
      </c>
      <c r="J1841" t="n">
        <v>87.39351106343136</v>
      </c>
      <c r="K1841" t="n">
        <v>92.8330541544435</v>
      </c>
      <c r="L1841" t="n">
        <v>87.24851106343137</v>
      </c>
      <c r="M1841" t="n">
        <v>87.24851106343137</v>
      </c>
      <c r="N1841" t="n">
        <v>91.9815094337017</v>
      </c>
      <c r="O1841" t="n">
        <v>91.9815094337017</v>
      </c>
      <c r="P1841" t="n">
        <v>5.312998370270336</v>
      </c>
      <c r="Q1841" t="n">
        <v>0.9757348113036767</v>
      </c>
      <c r="R1841" t="n">
        <v>0.993549660587572</v>
      </c>
      <c r="S1841" t="n">
        <v>0.9998434812970021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87.12437260169848</v>
      </c>
      <c r="G1842" t="n">
        <v>5</v>
      </c>
      <c r="H1842" t="n">
        <v>8</v>
      </c>
      <c r="I1842" t="n">
        <v>87.92992815725404</v>
      </c>
      <c r="J1842" t="n">
        <v>87.92992815725404</v>
      </c>
      <c r="K1842" t="n">
        <v>94.48392827245695</v>
      </c>
      <c r="L1842" t="n">
        <v>87.70437260169848</v>
      </c>
      <c r="M1842" t="n">
        <v>91.9815094337017</v>
      </c>
      <c r="N1842" t="n">
        <v>97.3713796379883</v>
      </c>
      <c r="O1842" t="n">
        <v>94.48392827245695</v>
      </c>
      <c r="P1842" t="n">
        <v>7.359555670758468</v>
      </c>
      <c r="Q1842" t="n">
        <v>0.9867671477943137</v>
      </c>
      <c r="R1842" t="n">
        <v>0.9926577406412277</v>
      </c>
      <c r="S1842" t="n">
        <v>0.9999028409670495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89.53671953872414</v>
      </c>
      <c r="G1843" t="n">
        <v>3</v>
      </c>
      <c r="H1843" t="n">
        <v>7</v>
      </c>
      <c r="I1843" t="n">
        <v>91.28671953872414</v>
      </c>
      <c r="J1843" t="n">
        <v>91.28671953872414</v>
      </c>
      <c r="K1843" t="n">
        <v>93.73228295460922</v>
      </c>
      <c r="L1843" t="n">
        <v>90.62560842761303</v>
      </c>
      <c r="M1843" t="n">
        <v>90.62560842761303</v>
      </c>
      <c r="N1843" t="n">
        <v>92.98658279375573</v>
      </c>
      <c r="O1843" t="n">
        <v>92.98658279375573</v>
      </c>
      <c r="P1843" t="n">
        <v>3.449863255031588</v>
      </c>
      <c r="Q1843" t="n">
        <v>0.9954498121284724</v>
      </c>
      <c r="R1843" t="n">
        <v>0.9918422430823759</v>
      </c>
      <c r="S1843" t="n">
        <v>0.9999628806734145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92.83805979970002</v>
      </c>
      <c r="G1844" t="n">
        <v>1</v>
      </c>
      <c r="H1844" t="n">
        <v>7</v>
      </c>
      <c r="I1844" t="n">
        <v>94.43805979970001</v>
      </c>
      <c r="J1844" t="n">
        <v>94.43805979970001</v>
      </c>
      <c r="K1844" t="n">
        <v>99.31970563646625</v>
      </c>
      <c r="L1844" t="n">
        <v>93.54917091081113</v>
      </c>
      <c r="M1844" t="n">
        <v>93.54917091081113</v>
      </c>
      <c r="N1844" t="n">
        <v>97.52653031663144</v>
      </c>
      <c r="O1844" t="n">
        <v>97.52653031663144</v>
      </c>
      <c r="P1844" t="n">
        <v>4.688470516931417</v>
      </c>
      <c r="Q1844" t="n">
        <v>0.9909295002862335</v>
      </c>
      <c r="R1844" t="n">
        <v>0.9862956382997327</v>
      </c>
      <c r="S1844" t="n">
        <v>0.9998756945911204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94.1089611337627</v>
      </c>
      <c r="G1845" t="n">
        <v>1</v>
      </c>
      <c r="H1845" t="n">
        <v>8</v>
      </c>
      <c r="I1845" t="n">
        <v>97.8589611337627</v>
      </c>
      <c r="J1845" t="n">
        <v>99.31970563646625</v>
      </c>
      <c r="K1845" t="n">
        <v>105.0158982499828</v>
      </c>
      <c r="L1845" t="n">
        <v>95.6089611337627</v>
      </c>
      <c r="M1845" t="n">
        <v>97.3713796379883</v>
      </c>
      <c r="N1845" t="n">
        <v>102.0959212423134</v>
      </c>
      <c r="O1845" t="n">
        <v>102.0959212423134</v>
      </c>
      <c r="P1845" t="n">
        <v>7.986960108550718</v>
      </c>
      <c r="Q1845" t="n">
        <v>0.9894240350108049</v>
      </c>
      <c r="R1845" t="n">
        <v>0.9935611486573873</v>
      </c>
      <c r="S1845" t="n">
        <v>0.9999319029336299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101.9443382425913</v>
      </c>
      <c r="G1846" t="n">
        <v>7</v>
      </c>
      <c r="H1846" t="n">
        <v>8</v>
      </c>
      <c r="I1846" t="n">
        <v>102.3665604648135</v>
      </c>
      <c r="J1846" t="n">
        <v>102.3665604648135</v>
      </c>
      <c r="K1846" t="n">
        <v>106.082168667908</v>
      </c>
      <c r="L1846" t="n">
        <v>102.3243382425913</v>
      </c>
      <c r="M1846" t="n">
        <v>102.3243382425913</v>
      </c>
      <c r="N1846" t="n">
        <v>106.1068157638948</v>
      </c>
      <c r="O1846" t="n">
        <v>106.082168667908</v>
      </c>
      <c r="P1846" t="n">
        <v>4.137830425316693</v>
      </c>
      <c r="Q1846" t="n">
        <v>0.9871917249015681</v>
      </c>
      <c r="R1846" t="n">
        <v>0.9948417248920554</v>
      </c>
      <c r="S1846" t="n">
        <v>0.999933931393384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103.3266452231386</v>
      </c>
      <c r="G1847" t="n">
        <v>4</v>
      </c>
      <c r="H1847" t="n">
        <v>7</v>
      </c>
      <c r="I1847" t="n">
        <v>105.6078952231386</v>
      </c>
      <c r="J1847" t="n">
        <v>105.6078952231386</v>
      </c>
      <c r="K1847" t="n">
        <v>109.4532953321319</v>
      </c>
      <c r="L1847" t="n">
        <v>104.9488674453608</v>
      </c>
      <c r="M1847" t="n">
        <v>106.082168667908</v>
      </c>
      <c r="N1847" t="n">
        <v>110.3088574887077</v>
      </c>
      <c r="O1847" t="n">
        <v>109.4532953321319</v>
      </c>
      <c r="P1847" t="n">
        <v>6.126650108993346</v>
      </c>
      <c r="Q1847" t="n">
        <v>0.9727224387710571</v>
      </c>
      <c r="R1847" t="n">
        <v>0.9854428332188483</v>
      </c>
      <c r="S1847" t="n">
        <v>0.9996029159918072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103.4274399064286</v>
      </c>
      <c r="G1848" t="n">
        <v>1</v>
      </c>
      <c r="H1848" t="n">
        <v>4</v>
      </c>
      <c r="I1848" t="n">
        <v>107.2774399064286</v>
      </c>
      <c r="J1848" t="n">
        <v>107.2774399064286</v>
      </c>
      <c r="K1848" t="n">
        <v>112.7477148932582</v>
      </c>
      <c r="L1848" t="n">
        <v>105.8336899064286</v>
      </c>
      <c r="M1848" t="n">
        <v>109.4532953321319</v>
      </c>
      <c r="N1848" t="n">
        <v>113.5081844832084</v>
      </c>
      <c r="O1848" t="n">
        <v>112.7477148932582</v>
      </c>
      <c r="P1848" t="n">
        <v>9.320274986829546</v>
      </c>
      <c r="Q1848" t="n">
        <v>0.9898413521383127</v>
      </c>
      <c r="R1848" t="n">
        <v>0.9712579743843344</v>
      </c>
      <c r="S1848" t="n">
        <v>0.9997080198829389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108.8321937905219</v>
      </c>
      <c r="G1849" t="n">
        <v>6</v>
      </c>
      <c r="H1849" t="n">
        <v>8</v>
      </c>
      <c r="I1849" t="n">
        <v>110.3821937905219</v>
      </c>
      <c r="J1849" t="n">
        <v>110.3821937905219</v>
      </c>
      <c r="K1849" t="n">
        <v>113.7013053830435</v>
      </c>
      <c r="L1849" t="n">
        <v>110.0721937905219</v>
      </c>
      <c r="M1849" t="n">
        <v>110.0721937905219</v>
      </c>
      <c r="N1849" t="n">
        <v>112.9601844719648</v>
      </c>
      <c r="O1849" t="n">
        <v>112.9601844719648</v>
      </c>
      <c r="P1849" t="n">
        <v>4.127990681442938</v>
      </c>
      <c r="Q1849" t="n">
        <v>0.9851229925698254</v>
      </c>
      <c r="R1849" t="n">
        <v>0.9960591554804828</v>
      </c>
      <c r="S1849" t="n">
        <v>0.999941372026802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109.7151024918843</v>
      </c>
      <c r="G1850" t="n">
        <v>1</v>
      </c>
      <c r="H1850" t="n">
        <v>3</v>
      </c>
      <c r="I1850" t="n">
        <v>113.6651024918843</v>
      </c>
      <c r="J1850" t="n">
        <v>116.4122414154886</v>
      </c>
      <c r="K1850" t="n">
        <v>123.7539104529185</v>
      </c>
      <c r="L1850" t="n">
        <v>112.5365310633129</v>
      </c>
      <c r="M1850" t="n">
        <v>112.5365310633129</v>
      </c>
      <c r="N1850" t="n">
        <v>118.7325256331184</v>
      </c>
      <c r="O1850" t="n">
        <v>118.7325256331184</v>
      </c>
      <c r="P1850" t="n">
        <v>9.017423141234062</v>
      </c>
      <c r="Q1850" t="n">
        <v>0.9863897986148626</v>
      </c>
      <c r="R1850" t="n">
        <v>0.9885119913475279</v>
      </c>
      <c r="S1850" t="n">
        <v>0.9998436458887257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111.4656446331567</v>
      </c>
      <c r="G1851" t="n">
        <v>1</v>
      </c>
      <c r="H1851" t="n">
        <v>2</v>
      </c>
      <c r="I1851" t="n">
        <v>112.4656446331567</v>
      </c>
      <c r="J1851" t="n">
        <v>112.7477148932582</v>
      </c>
      <c r="K1851" t="n">
        <v>116.4122414154886</v>
      </c>
      <c r="L1851" t="n">
        <v>112.29897796649</v>
      </c>
      <c r="M1851" t="n">
        <v>112.29897796649</v>
      </c>
      <c r="N1851" t="n">
        <v>115.4040124297708</v>
      </c>
      <c r="O1851" t="n">
        <v>115.4040124297708</v>
      </c>
      <c r="P1851" t="n">
        <v>3.93836779661406</v>
      </c>
      <c r="Q1851" t="n">
        <v>0.9931832796126459</v>
      </c>
      <c r="R1851" t="n">
        <v>0.9930905050486893</v>
      </c>
      <c r="S1851" t="n">
        <v>0.9999528999048991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114.073557041226</v>
      </c>
      <c r="G1852" t="n">
        <v>2</v>
      </c>
      <c r="H1852" t="n">
        <v>8</v>
      </c>
      <c r="I1852" t="n">
        <v>116.9068903745593</v>
      </c>
      <c r="J1852" t="n">
        <v>116.9068903745593</v>
      </c>
      <c r="K1852" t="n">
        <v>120.5184455173727</v>
      </c>
      <c r="L1852" t="n">
        <v>115.433557041226</v>
      </c>
      <c r="M1852" t="n">
        <v>115.433557041226</v>
      </c>
      <c r="N1852" t="n">
        <v>118.9688117232757</v>
      </c>
      <c r="O1852" t="n">
        <v>118.9688117232757</v>
      </c>
      <c r="P1852" t="n">
        <v>4.89525468204971</v>
      </c>
      <c r="Q1852" t="n">
        <v>0.9919679050858647</v>
      </c>
      <c r="R1852" t="n">
        <v>0.9951780556983422</v>
      </c>
      <c r="S1852" t="n">
        <v>0.9999612696856984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116.8162013530167</v>
      </c>
      <c r="G1853" t="n">
        <v>2</v>
      </c>
      <c r="H1853" t="n">
        <v>3</v>
      </c>
      <c r="I1853" t="n">
        <v>117.2328680196833</v>
      </c>
      <c r="J1853" t="n">
        <v>120.5184455173727</v>
      </c>
      <c r="K1853" t="n">
        <v>125.3703533778969</v>
      </c>
      <c r="L1853" t="n">
        <v>117.1733442101595</v>
      </c>
      <c r="M1853" t="n">
        <v>118.7325256331184</v>
      </c>
      <c r="N1853" t="n">
        <v>123.5651185738157</v>
      </c>
      <c r="O1853" t="n">
        <v>123.5651185738157</v>
      </c>
      <c r="P1853" t="n">
        <v>6.748917220799029</v>
      </c>
      <c r="Q1853" t="n">
        <v>0.9892242713908089</v>
      </c>
      <c r="R1853" t="n">
        <v>0.9910284992997742</v>
      </c>
      <c r="S1853" t="n">
        <v>0.9999033255432372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117.9368664384063</v>
      </c>
      <c r="G1854" t="n">
        <v>2</v>
      </c>
      <c r="H1854" t="n">
        <v>5</v>
      </c>
      <c r="I1854" t="n">
        <v>120.478533105073</v>
      </c>
      <c r="J1854" t="n">
        <v>125.3703533778969</v>
      </c>
      <c r="K1854" t="n">
        <v>128.9623596213806</v>
      </c>
      <c r="L1854" t="n">
        <v>119.6313108828508</v>
      </c>
      <c r="M1854" t="n">
        <v>119.6313108828508</v>
      </c>
      <c r="N1854" t="n">
        <v>123.9068578006416</v>
      </c>
      <c r="O1854" t="n">
        <v>123.9068578006416</v>
      </c>
      <c r="P1854" t="n">
        <v>5.969991362235234</v>
      </c>
      <c r="Q1854" t="n">
        <v>0.9920112076889552</v>
      </c>
      <c r="R1854" t="n">
        <v>0.9913474829786548</v>
      </c>
      <c r="S1854" t="n">
        <v>0.9999308768385486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118.2694638652099</v>
      </c>
      <c r="G1855" t="n">
        <v>2</v>
      </c>
      <c r="H1855" t="n">
        <v>5</v>
      </c>
      <c r="I1855" t="n">
        <v>121.8111305318765</v>
      </c>
      <c r="J1855" t="n">
        <v>128.9623596213806</v>
      </c>
      <c r="K1855" t="n">
        <v>133.606412365082</v>
      </c>
      <c r="L1855" t="n">
        <v>120.630574976321</v>
      </c>
      <c r="M1855" t="n">
        <v>123.9068578006416</v>
      </c>
      <c r="N1855" t="n">
        <v>129.4346503623642</v>
      </c>
      <c r="O1855" t="n">
        <v>129.4346503623642</v>
      </c>
      <c r="P1855" t="n">
        <v>11.16518649715428</v>
      </c>
      <c r="Q1855" t="n">
        <v>0.9896835126168565</v>
      </c>
      <c r="R1855" t="n">
        <v>0.9888274899934797</v>
      </c>
      <c r="S1855" t="n">
        <v>0.9998847389414797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122.8012445190794</v>
      </c>
      <c r="G1856" t="n">
        <v>1</v>
      </c>
      <c r="H1856" t="n">
        <v>2</v>
      </c>
      <c r="I1856" t="n">
        <v>123.8012445190794</v>
      </c>
      <c r="J1856" t="n">
        <v>123.8012445190794</v>
      </c>
      <c r="K1856" t="n">
        <v>127.1900125525385</v>
      </c>
      <c r="L1856" t="n">
        <v>123.6345778524127</v>
      </c>
      <c r="M1856" t="n">
        <v>133.606412365082</v>
      </c>
      <c r="N1856" t="n">
        <v>136.4777905549034</v>
      </c>
      <c r="O1856" t="n">
        <v>127.1900125525385</v>
      </c>
      <c r="P1856" t="n">
        <v>4.388768033459058</v>
      </c>
      <c r="Q1856" t="n">
        <v>0.9936946223938108</v>
      </c>
      <c r="R1856" t="n">
        <v>0.9936087847158664</v>
      </c>
      <c r="S1856" t="n">
        <v>0.9999597009742711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126.5682153159912</v>
      </c>
      <c r="G1857" t="n">
        <v>2</v>
      </c>
      <c r="H1857" t="n">
        <v>4</v>
      </c>
      <c r="I1857" t="n">
        <v>127.6515486493246</v>
      </c>
      <c r="J1857" t="n">
        <v>136.4777905549034</v>
      </c>
      <c r="K1857" t="n">
        <v>139.5214133844338</v>
      </c>
      <c r="L1857" t="n">
        <v>127.3807153159912</v>
      </c>
      <c r="M1857" t="n">
        <v>127.3807153159912</v>
      </c>
      <c r="N1857" t="n">
        <v>130.043353189937</v>
      </c>
      <c r="O1857" t="n">
        <v>130.043353189937</v>
      </c>
      <c r="P1857" t="n">
        <v>3.475137873945783</v>
      </c>
      <c r="Q1857" t="n">
        <v>0.9932266977559699</v>
      </c>
      <c r="R1857" t="n">
        <v>0.9810322386020953</v>
      </c>
      <c r="S1857" t="n">
        <v>0.9998715256191594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130.3482506598361</v>
      </c>
      <c r="G1858" t="n">
        <v>3</v>
      </c>
      <c r="H1858" t="n">
        <v>6</v>
      </c>
      <c r="I1858" t="n">
        <v>133.3482506598361</v>
      </c>
      <c r="J1858" t="n">
        <v>134.7169938565854</v>
      </c>
      <c r="K1858" t="n">
        <v>140.6376530881993</v>
      </c>
      <c r="L1858" t="n">
        <v>132.4482506598361</v>
      </c>
      <c r="M1858" t="n">
        <v>132.4482506598361</v>
      </c>
      <c r="N1858" t="n">
        <v>139.1356139646087</v>
      </c>
      <c r="O1858" t="n">
        <v>139.1356139646087</v>
      </c>
      <c r="P1858" t="n">
        <v>8.787363304772526</v>
      </c>
      <c r="Q1858" t="n">
        <v>0.9890196779884078</v>
      </c>
      <c r="R1858" t="n">
        <v>0.9702519761131829</v>
      </c>
      <c r="S1858" t="n">
        <v>0.9996733571185142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130.6571503847464</v>
      </c>
      <c r="G1859" t="n">
        <v>2</v>
      </c>
      <c r="H1859" t="n">
        <v>5</v>
      </c>
      <c r="I1859" t="n">
        <v>132.3654837180798</v>
      </c>
      <c r="J1859" t="n">
        <v>142.0802689176835</v>
      </c>
      <c r="K1859" t="n">
        <v>146.0735988559054</v>
      </c>
      <c r="L1859" t="n">
        <v>131.7960392736353</v>
      </c>
      <c r="M1859" t="n">
        <v>131.7960392736353</v>
      </c>
      <c r="N1859" t="n">
        <v>136.5492797614713</v>
      </c>
      <c r="O1859" t="n">
        <v>136.5492797614713</v>
      </c>
      <c r="P1859" t="n">
        <v>5.892129376724853</v>
      </c>
      <c r="Q1859" t="n">
        <v>0.9911226177460326</v>
      </c>
      <c r="R1859" t="n">
        <v>0.9903854256501935</v>
      </c>
      <c r="S1859" t="n">
        <v>0.9999146477482875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131.8111819929971</v>
      </c>
      <c r="G1860" t="n">
        <v>2</v>
      </c>
      <c r="H1860" t="n">
        <v>3</v>
      </c>
      <c r="I1860" t="n">
        <v>132.2278486596638</v>
      </c>
      <c r="J1860" t="n">
        <v>139.5214133844338</v>
      </c>
      <c r="K1860" t="n">
        <v>142.0802689176835</v>
      </c>
      <c r="L1860" t="n">
        <v>132.16832485014</v>
      </c>
      <c r="M1860" t="n">
        <v>132.16832485014</v>
      </c>
      <c r="N1860" t="n">
        <v>134.7169938565854</v>
      </c>
      <c r="O1860" t="n">
        <v>134.7169938565854</v>
      </c>
      <c r="P1860" t="n">
        <v>2.905811863588241</v>
      </c>
      <c r="Q1860" t="n">
        <v>0.9943024230244729</v>
      </c>
      <c r="R1860" t="n">
        <v>0.9952584305331583</v>
      </c>
      <c r="S1860" t="n">
        <v>0.9999729845429779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132.2307680047342</v>
      </c>
      <c r="G1861" t="n">
        <v>5</v>
      </c>
      <c r="H1861" t="n">
        <v>6</v>
      </c>
      <c r="I1861" t="n">
        <v>133.119656893623</v>
      </c>
      <c r="J1861" t="n">
        <v>136.5492797614713</v>
      </c>
      <c r="K1861" t="n">
        <v>141.772623725136</v>
      </c>
      <c r="L1861" t="n">
        <v>133.0307680047342</v>
      </c>
      <c r="M1861" t="n">
        <v>139.1356139646087</v>
      </c>
      <c r="N1861" t="n">
        <v>144.0724255705543</v>
      </c>
      <c r="O1861" t="n">
        <v>141.772623725136</v>
      </c>
      <c r="P1861" t="n">
        <v>9.541855720401827</v>
      </c>
      <c r="Q1861" t="n">
        <v>0.989439565996403</v>
      </c>
      <c r="R1861" t="n">
        <v>0.9779525245821004</v>
      </c>
      <c r="S1861" t="n">
        <v>0.9997671690909034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133.7655607965975</v>
      </c>
      <c r="G1862" t="n">
        <v>2</v>
      </c>
      <c r="H1862" t="n">
        <v>5</v>
      </c>
      <c r="I1862" t="n">
        <v>136.3488941299308</v>
      </c>
      <c r="J1862" t="n">
        <v>146.0735988559054</v>
      </c>
      <c r="K1862" t="n">
        <v>151.2303710722297</v>
      </c>
      <c r="L1862" t="n">
        <v>135.4877830188197</v>
      </c>
      <c r="M1862" t="n">
        <v>141.772623725136</v>
      </c>
      <c r="N1862" t="n">
        <v>147.9107036895715</v>
      </c>
      <c r="O1862" t="n">
        <v>147.9107036895715</v>
      </c>
      <c r="P1862" t="n">
        <v>14.14514289297398</v>
      </c>
      <c r="Q1862" t="n">
        <v>0.9885510805594178</v>
      </c>
      <c r="R1862" t="n">
        <v>0.9876016830559637</v>
      </c>
      <c r="S1862" t="n">
        <v>0.9998580526681089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134.8878897256526</v>
      </c>
      <c r="G1863" t="n">
        <v>1</v>
      </c>
      <c r="H1863" t="n">
        <v>3</v>
      </c>
      <c r="I1863" t="n">
        <v>139.7878897256526</v>
      </c>
      <c r="J1863" t="n">
        <v>139.7878897256526</v>
      </c>
      <c r="K1863" t="n">
        <v>144.9287170710195</v>
      </c>
      <c r="L1863" t="n">
        <v>138.3878897256526</v>
      </c>
      <c r="M1863" t="n">
        <v>140.6376530881993</v>
      </c>
      <c r="N1863" t="n">
        <v>144.9762494147032</v>
      </c>
      <c r="O1863" t="n">
        <v>144.9287170710195</v>
      </c>
      <c r="P1863" t="n">
        <v>10.04082734536689</v>
      </c>
      <c r="Q1863" t="n">
        <v>0.9904502263755206</v>
      </c>
      <c r="R1863" t="n">
        <v>0.9919418772243862</v>
      </c>
      <c r="S1863" t="n">
        <v>0.9999230467516547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136.8929051656359</v>
      </c>
      <c r="G1864" t="n">
        <v>3</v>
      </c>
      <c r="H1864" t="n">
        <v>8</v>
      </c>
      <c r="I1864" t="n">
        <v>140.0000480227788</v>
      </c>
      <c r="J1864" t="n">
        <v>144.9762494147032</v>
      </c>
      <c r="K1864" t="n">
        <v>148.4432226059415</v>
      </c>
      <c r="L1864" t="n">
        <v>138.6329051656359</v>
      </c>
      <c r="M1864" t="n">
        <v>138.6329051656359</v>
      </c>
      <c r="N1864" t="n">
        <v>142.040196502252</v>
      </c>
      <c r="O1864" t="n">
        <v>142.040196502252</v>
      </c>
      <c r="P1864" t="n">
        <v>5.147291336616121</v>
      </c>
      <c r="Q1864" t="n">
        <v>0.9935555234233358</v>
      </c>
      <c r="R1864" t="n">
        <v>0.9953521862733592</v>
      </c>
      <c r="S1864" t="n">
        <v>0.999970047273306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141.0772538248583</v>
      </c>
      <c r="G1865" t="n">
        <v>1</v>
      </c>
      <c r="H1865" t="n">
        <v>3</v>
      </c>
      <c r="I1865" t="n">
        <v>145.9272538248583</v>
      </c>
      <c r="J1865" t="n">
        <v>145.9272538248583</v>
      </c>
      <c r="K1865" t="n">
        <v>148.4240417752847</v>
      </c>
      <c r="L1865" t="n">
        <v>144.541539539144</v>
      </c>
      <c r="M1865" t="n">
        <v>148.4432226059415</v>
      </c>
      <c r="N1865" t="n">
        <v>150.5503844112377</v>
      </c>
      <c r="O1865" t="n">
        <v>148.4240417752847</v>
      </c>
      <c r="P1865" t="n">
        <v>7.346787950426403</v>
      </c>
      <c r="Q1865" t="n">
        <v>0.9953504371453312</v>
      </c>
      <c r="R1865" t="n">
        <v>0.9960782019904244</v>
      </c>
      <c r="S1865" t="n">
        <v>0.9999817653536511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146.8773843999423</v>
      </c>
      <c r="G1866" t="n">
        <v>3</v>
      </c>
      <c r="H1866" t="n">
        <v>4</v>
      </c>
      <c r="I1866" t="n">
        <v>150.4130986856566</v>
      </c>
      <c r="J1866" t="n">
        <v>150.5503844112377</v>
      </c>
      <c r="K1866" t="n">
        <v>154.510267616504</v>
      </c>
      <c r="L1866" t="n">
        <v>149.9711343999423</v>
      </c>
      <c r="M1866" t="n">
        <v>149.9711343999423</v>
      </c>
      <c r="N1866" t="n">
        <v>153.4491856627496</v>
      </c>
      <c r="O1866" t="n">
        <v>153.4491856627496</v>
      </c>
      <c r="P1866" t="n">
        <v>6.571801262807298</v>
      </c>
      <c r="Q1866" t="n">
        <v>0.9926426710760783</v>
      </c>
      <c r="R1866" t="n">
        <v>0.9752957786051885</v>
      </c>
      <c r="S1866" t="n">
        <v>0.999818242917389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153.3826535671879</v>
      </c>
      <c r="G1867" t="n">
        <v>1</v>
      </c>
      <c r="H1867" t="n">
        <v>4</v>
      </c>
      <c r="I1867" t="n">
        <v>157.0326535671879</v>
      </c>
      <c r="J1867" t="n">
        <v>157.0326535671879</v>
      </c>
      <c r="K1867" t="n">
        <v>162.5575242472374</v>
      </c>
      <c r="L1867" t="n">
        <v>155.6639035671879</v>
      </c>
      <c r="M1867" t="n">
        <v>155.6639035671879</v>
      </c>
      <c r="N1867" t="n">
        <v>159.7592622530987</v>
      </c>
      <c r="O1867" t="n">
        <v>159.7592622530987</v>
      </c>
      <c r="P1867" t="n">
        <v>6.37660868591081</v>
      </c>
      <c r="Q1867" t="n">
        <v>0.9897404863437519</v>
      </c>
      <c r="R1867" t="n">
        <v>0.9709753202738873</v>
      </c>
      <c r="S1867" t="n">
        <v>0.9997022209019817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154.4504076189012</v>
      </c>
      <c r="G1868" t="n">
        <v>7</v>
      </c>
      <c r="H1868" t="n">
        <v>8</v>
      </c>
      <c r="I1868" t="n">
        <v>156.3615187300123</v>
      </c>
      <c r="J1868" t="n">
        <v>161.5398552786061</v>
      </c>
      <c r="K1868" t="n">
        <v>166.7077831786994</v>
      </c>
      <c r="L1868" t="n">
        <v>156.1704076189012</v>
      </c>
      <c r="M1868" t="n">
        <v>156.1704076189012</v>
      </c>
      <c r="N1868" t="n">
        <v>161.431342046148</v>
      </c>
      <c r="O1868" t="n">
        <v>161.431342046148</v>
      </c>
      <c r="P1868" t="n">
        <v>6.98093442724678</v>
      </c>
      <c r="Q1868" t="n">
        <v>0.9822300646216165</v>
      </c>
      <c r="R1868" t="n">
        <v>0.9928327502611791</v>
      </c>
      <c r="S1868" t="n">
        <v>0.9998726384353004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155.2587438186324</v>
      </c>
      <c r="G1869" t="n">
        <v>3</v>
      </c>
      <c r="H1869" t="n">
        <v>4</v>
      </c>
      <c r="I1869" t="n">
        <v>158.7587438186324</v>
      </c>
      <c r="J1869" t="n">
        <v>158.7587438186324</v>
      </c>
      <c r="K1869" t="n">
        <v>159.7119372922099</v>
      </c>
      <c r="L1869" t="n">
        <v>158.3212438186324</v>
      </c>
      <c r="M1869" t="n">
        <v>159.7592622530987</v>
      </c>
      <c r="N1869" t="n">
        <v>160.5964727445765</v>
      </c>
      <c r="O1869" t="n">
        <v>159.7119372922099</v>
      </c>
      <c r="P1869" t="n">
        <v>4.453193473577471</v>
      </c>
      <c r="Q1869" t="n">
        <v>0.9982240306505162</v>
      </c>
      <c r="R1869" t="n">
        <v>0.9939967904103804</v>
      </c>
      <c r="S1869" t="n">
        <v>0.9999893384837704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155.6794665374003</v>
      </c>
      <c r="G1870" t="n">
        <v>2</v>
      </c>
      <c r="H1870" t="n">
        <v>7</v>
      </c>
      <c r="I1870" t="n">
        <v>156.5961332040669</v>
      </c>
      <c r="J1870" t="n">
        <v>156.5961332040669</v>
      </c>
      <c r="K1870" t="n">
        <v>162.1823212998818</v>
      </c>
      <c r="L1870" t="n">
        <v>156.1683554262892</v>
      </c>
      <c r="M1870" t="n">
        <v>156.1683554262892</v>
      </c>
      <c r="N1870" t="n">
        <v>161.5398552786061</v>
      </c>
      <c r="O1870" t="n">
        <v>161.5398552786061</v>
      </c>
      <c r="P1870" t="n">
        <v>5.86038874120581</v>
      </c>
      <c r="Q1870" t="n">
        <v>0.9876036364303821</v>
      </c>
      <c r="R1870" t="n">
        <v>0.9815365832791998</v>
      </c>
      <c r="S1870" t="n">
        <v>0.9997711207735916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156.9685254497359</v>
      </c>
      <c r="G1871" t="n">
        <v>7</v>
      </c>
      <c r="H1871" t="n">
        <v>8</v>
      </c>
      <c r="I1871" t="n">
        <v>158.7463032275137</v>
      </c>
      <c r="J1871" t="n">
        <v>166.7077831786994</v>
      </c>
      <c r="K1871" t="n">
        <v>171.7442789216844</v>
      </c>
      <c r="L1871" t="n">
        <v>158.5685254497359</v>
      </c>
      <c r="M1871" t="n">
        <v>161.431342046148</v>
      </c>
      <c r="N1871" t="n">
        <v>166.5584789488267</v>
      </c>
      <c r="O1871" t="n">
        <v>166.5584789488267</v>
      </c>
      <c r="P1871" t="n">
        <v>9.589953499090853</v>
      </c>
      <c r="Q1871" t="n">
        <v>0.9826780572357012</v>
      </c>
      <c r="R1871" t="n">
        <v>0.9930143915450453</v>
      </c>
      <c r="S1871" t="n">
        <v>0.9998789956901695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157.5894907552616</v>
      </c>
      <c r="G1872" t="n">
        <v>2</v>
      </c>
      <c r="H1872" t="n">
        <v>8</v>
      </c>
      <c r="I1872" t="n">
        <v>159.672824088595</v>
      </c>
      <c r="J1872" t="n">
        <v>162.1823212998818</v>
      </c>
      <c r="K1872" t="n">
        <v>169.704924608325</v>
      </c>
      <c r="L1872" t="n">
        <v>158.5894907552616</v>
      </c>
      <c r="M1872" t="n">
        <v>166.5584789488267</v>
      </c>
      <c r="N1872" t="n">
        <v>173.9221540183592</v>
      </c>
      <c r="O1872" t="n">
        <v>169.704924608325</v>
      </c>
      <c r="P1872" t="n">
        <v>12.11543385306337</v>
      </c>
      <c r="Q1872" t="n">
        <v>0.9833424831203201</v>
      </c>
      <c r="R1872" t="n">
        <v>0.9899824650326431</v>
      </c>
      <c r="S1872" t="n">
        <v>0.9998331327421884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159.8580561994372</v>
      </c>
      <c r="G1873" t="n">
        <v>1</v>
      </c>
      <c r="H1873" t="n">
        <v>2</v>
      </c>
      <c r="I1873" t="n">
        <v>161.8580561994372</v>
      </c>
      <c r="J1873" t="n">
        <v>162.5575242472374</v>
      </c>
      <c r="K1873" t="n">
        <v>165.7947584911059</v>
      </c>
      <c r="L1873" t="n">
        <v>161.5247228661038</v>
      </c>
      <c r="M1873" t="n">
        <v>169.704924608325</v>
      </c>
      <c r="N1873" t="n">
        <v>172.4479048629218</v>
      </c>
      <c r="O1873" t="n">
        <v>165.7947584911059</v>
      </c>
      <c r="P1873" t="n">
        <v>5.936702291668723</v>
      </c>
      <c r="Q1873" t="n">
        <v>0.9939757256713107</v>
      </c>
      <c r="R1873" t="n">
        <v>0.9938937029975092</v>
      </c>
      <c r="S1873" t="n">
        <v>0.9999632139917245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160.2585915818069</v>
      </c>
      <c r="G1874" t="n">
        <v>4</v>
      </c>
      <c r="H1874" t="n">
        <v>7</v>
      </c>
      <c r="I1874" t="n">
        <v>161.4773415818069</v>
      </c>
      <c r="J1874" t="n">
        <v>161.4773415818069</v>
      </c>
      <c r="K1874" t="n">
        <v>164.5308786354124</v>
      </c>
      <c r="L1874" t="n">
        <v>161.1252582484735</v>
      </c>
      <c r="M1874" t="n">
        <v>171.7442789216844</v>
      </c>
      <c r="N1874" t="n">
        <v>175.1005879045098</v>
      </c>
      <c r="O1874" t="n">
        <v>164.5308786354124</v>
      </c>
      <c r="P1874" t="n">
        <v>4.272287053605538</v>
      </c>
      <c r="Q1874" t="n">
        <v>0.9782780517946861</v>
      </c>
      <c r="R1874" t="n">
        <v>0.988423086115492</v>
      </c>
      <c r="S1874" t="n">
        <v>0.9997485268762233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163.6515157699953</v>
      </c>
      <c r="G1875" t="n">
        <v>7</v>
      </c>
      <c r="H1875" t="n">
        <v>8</v>
      </c>
      <c r="I1875" t="n">
        <v>165.8292935477731</v>
      </c>
      <c r="J1875" t="n">
        <v>175.1005879045098</v>
      </c>
      <c r="K1875" t="n">
        <v>176.8861309879871</v>
      </c>
      <c r="L1875" t="n">
        <v>165.6115157699953</v>
      </c>
      <c r="M1875" t="n">
        <v>173.9221540183592</v>
      </c>
      <c r="N1875" t="n">
        <v>175.7398312887848</v>
      </c>
      <c r="O1875" t="n">
        <v>175.7398312887848</v>
      </c>
      <c r="P1875" t="n">
        <v>12.08831551878944</v>
      </c>
      <c r="Q1875" t="n">
        <v>0.9938243479619752</v>
      </c>
      <c r="R1875" t="n">
        <v>0.9975178507515584</v>
      </c>
      <c r="S1875" t="n">
        <v>0.9999846711099352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164.8969786651767</v>
      </c>
      <c r="G1876" t="n">
        <v>7</v>
      </c>
      <c r="H1876" t="n">
        <v>8</v>
      </c>
      <c r="I1876" t="n">
        <v>166.1192008873989</v>
      </c>
      <c r="J1876" t="n">
        <v>176.8861309879871</v>
      </c>
      <c r="K1876" t="n">
        <v>180.8477056832734</v>
      </c>
      <c r="L1876" t="n">
        <v>165.9969786651767</v>
      </c>
      <c r="M1876" t="n">
        <v>175.7398312887848</v>
      </c>
      <c r="N1876" t="n">
        <v>179.7727019292913</v>
      </c>
      <c r="O1876" t="n">
        <v>179.7727019292913</v>
      </c>
      <c r="P1876" t="n">
        <v>14.87572326411467</v>
      </c>
      <c r="Q1876" t="n">
        <v>0.9863496530783054</v>
      </c>
      <c r="R1876" t="n">
        <v>0.9945011969854624</v>
      </c>
      <c r="S1876" t="n">
        <v>0.9999249394311975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165.3444553826469</v>
      </c>
      <c r="G1877" t="n">
        <v>2</v>
      </c>
      <c r="H1877" t="n">
        <v>6</v>
      </c>
      <c r="I1877" t="n">
        <v>166.1777887159803</v>
      </c>
      <c r="J1877" t="n">
        <v>172.4479048629218</v>
      </c>
      <c r="K1877" t="n">
        <v>176.3538796044186</v>
      </c>
      <c r="L1877" t="n">
        <v>165.8444553826469</v>
      </c>
      <c r="M1877" t="n">
        <v>165.8444553826469</v>
      </c>
      <c r="N1877" t="n">
        <v>170.2386769668309</v>
      </c>
      <c r="O1877" t="n">
        <v>170.2386769668309</v>
      </c>
      <c r="P1877" t="n">
        <v>4.894221584183953</v>
      </c>
      <c r="Q1877" t="n">
        <v>0.9913159672602578</v>
      </c>
      <c r="R1877" t="n">
        <v>0.9803517231215878</v>
      </c>
      <c r="S1877" t="n">
        <v>0.9998293737203083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170.1446496787903</v>
      </c>
      <c r="G1878" t="n">
        <v>2</v>
      </c>
      <c r="H1878" t="n">
        <v>3</v>
      </c>
      <c r="I1878" t="n">
        <v>174.2279830121236</v>
      </c>
      <c r="J1878" t="n">
        <v>179.3565178318059</v>
      </c>
      <c r="K1878" t="n">
        <v>182.7455570283566</v>
      </c>
      <c r="L1878" t="n">
        <v>173.6446496787903</v>
      </c>
      <c r="M1878" t="n">
        <v>173.6446496787903</v>
      </c>
      <c r="N1878" t="n">
        <v>177.0201974772656</v>
      </c>
      <c r="O1878" t="n">
        <v>177.0201974772656</v>
      </c>
      <c r="P1878" t="n">
        <v>6.875547798475253</v>
      </c>
      <c r="Q1878" t="n">
        <v>0.9924609100062982</v>
      </c>
      <c r="R1878" t="n">
        <v>0.9937249323684252</v>
      </c>
      <c r="S1878" t="n">
        <v>0.999952691700409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171.0213297321042</v>
      </c>
      <c r="G1879" t="n">
        <v>4</v>
      </c>
      <c r="H1879" t="n">
        <v>6</v>
      </c>
      <c r="I1879" t="n">
        <v>173.4275797321042</v>
      </c>
      <c r="J1879" t="n">
        <v>173.4275797321042</v>
      </c>
      <c r="K1879" t="n">
        <v>177.1529649922907</v>
      </c>
      <c r="L1879" t="n">
        <v>172.9463297321042</v>
      </c>
      <c r="M1879" t="n">
        <v>172.9463297321042</v>
      </c>
      <c r="N1879" t="n">
        <v>177.7370679713728</v>
      </c>
      <c r="O1879" t="n">
        <v>177.1529649922907</v>
      </c>
      <c r="P1879" t="n">
        <v>6.131635260186499</v>
      </c>
      <c r="Q1879" t="n">
        <v>0.9735624151233597</v>
      </c>
      <c r="R1879" t="n">
        <v>0.9785978466151415</v>
      </c>
      <c r="S1879" t="n">
        <v>0.9994341787533449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171.5602272422948</v>
      </c>
      <c r="G1880" t="n">
        <v>2</v>
      </c>
      <c r="H1880" t="n">
        <v>4</v>
      </c>
      <c r="I1880" t="n">
        <v>174.9768939089615</v>
      </c>
      <c r="J1880" t="n">
        <v>182.7455570283566</v>
      </c>
      <c r="K1880" t="n">
        <v>188.1730456191709</v>
      </c>
      <c r="L1880" t="n">
        <v>174.1227272422948</v>
      </c>
      <c r="M1880" t="n">
        <v>177.1529649922907</v>
      </c>
      <c r="N1880" t="n">
        <v>181.9010686476115</v>
      </c>
      <c r="O1880" t="n">
        <v>181.9010686476115</v>
      </c>
      <c r="P1880" t="n">
        <v>10.34084140531661</v>
      </c>
      <c r="Q1880" t="n">
        <v>0.9879536781430711</v>
      </c>
      <c r="R1880" t="n">
        <v>0.9664276559602831</v>
      </c>
      <c r="S1880" t="n">
        <v>0.999595576738206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171.8234301154884</v>
      </c>
      <c r="G1881" t="n">
        <v>2</v>
      </c>
      <c r="H1881" t="n">
        <v>6</v>
      </c>
      <c r="I1881" t="n">
        <v>173.8234301154884</v>
      </c>
      <c r="J1881" t="n">
        <v>176.3538796044186</v>
      </c>
      <c r="K1881" t="n">
        <v>179.3565178318059</v>
      </c>
      <c r="L1881" t="n">
        <v>173.0234301154884</v>
      </c>
      <c r="M1881" t="n">
        <v>177.7370679713728</v>
      </c>
      <c r="N1881" t="n">
        <v>181.1150359771835</v>
      </c>
      <c r="O1881" t="n">
        <v>179.3565178318059</v>
      </c>
      <c r="P1881" t="n">
        <v>7.53308771631751</v>
      </c>
      <c r="Q1881" t="n">
        <v>0.9933175997846526</v>
      </c>
      <c r="R1881" t="n">
        <v>0.9848611917715022</v>
      </c>
      <c r="S1881" t="n">
        <v>0.9998988364246337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172.3290826657451</v>
      </c>
      <c r="G1882" t="n">
        <v>6</v>
      </c>
      <c r="H1882" t="n">
        <v>7</v>
      </c>
      <c r="I1882" t="n">
        <v>174.5790826657451</v>
      </c>
      <c r="J1882" t="n">
        <v>181.1150359771835</v>
      </c>
      <c r="K1882" t="n">
        <v>184.2639662415179</v>
      </c>
      <c r="L1882" t="n">
        <v>174.3290826657451</v>
      </c>
      <c r="M1882" t="n">
        <v>180.8477056832734</v>
      </c>
      <c r="N1882" t="n">
        <v>183.5391818200449</v>
      </c>
      <c r="O1882" t="n">
        <v>183.5391818200449</v>
      </c>
      <c r="P1882" t="n">
        <v>11.2100991542998</v>
      </c>
      <c r="Q1882" t="n">
        <v>0.9858803723212264</v>
      </c>
      <c r="R1882" t="n">
        <v>0.9907055992563281</v>
      </c>
      <c r="S1882" t="n">
        <v>0.9998687665220021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173.1097459175987</v>
      </c>
      <c r="G1883" t="n">
        <v>1</v>
      </c>
      <c r="H1883" t="n">
        <v>3</v>
      </c>
      <c r="I1883" t="n">
        <v>174.6097459175987</v>
      </c>
      <c r="J1883" t="n">
        <v>174.6097459175987</v>
      </c>
      <c r="K1883" t="n">
        <v>181.4860533211736</v>
      </c>
      <c r="L1883" t="n">
        <v>174.1811744890273</v>
      </c>
      <c r="M1883" t="n">
        <v>177.0201974772656</v>
      </c>
      <c r="N1883" t="n">
        <v>182.8234505407921</v>
      </c>
      <c r="O1883" t="n">
        <v>181.4860533211736</v>
      </c>
      <c r="P1883" t="n">
        <v>8.376307403574884</v>
      </c>
      <c r="Q1883" t="n">
        <v>0.9872469743044369</v>
      </c>
      <c r="R1883" t="n">
        <v>0.9892362407240067</v>
      </c>
      <c r="S1883" t="n">
        <v>0.9998627295013724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174.5298546980162</v>
      </c>
      <c r="G1884" t="n">
        <v>2</v>
      </c>
      <c r="H1884" t="n">
        <v>8</v>
      </c>
      <c r="I1884" t="n">
        <v>177.4465213646829</v>
      </c>
      <c r="J1884" t="n">
        <v>188.1730456191709</v>
      </c>
      <c r="K1884" t="n">
        <v>194.4238058843198</v>
      </c>
      <c r="L1884" t="n">
        <v>175.9298546980162</v>
      </c>
      <c r="M1884" t="n">
        <v>179.7727019292913</v>
      </c>
      <c r="N1884" t="n">
        <v>185.8914038789794</v>
      </c>
      <c r="O1884" t="n">
        <v>185.8914038789794</v>
      </c>
      <c r="P1884" t="n">
        <v>11.36154918096321</v>
      </c>
      <c r="Q1884" t="n">
        <v>0.986139143689222</v>
      </c>
      <c r="R1884" t="n">
        <v>0.9916690484369063</v>
      </c>
      <c r="S1884" t="n">
        <v>0.9998845258774519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175.5238089760571</v>
      </c>
      <c r="G1885" t="n">
        <v>7</v>
      </c>
      <c r="H1885" t="n">
        <v>8</v>
      </c>
      <c r="I1885" t="n">
        <v>176.212697864946</v>
      </c>
      <c r="J1885" t="n">
        <v>183.5391818200449</v>
      </c>
      <c r="K1885" t="n">
        <v>187.2240975637587</v>
      </c>
      <c r="L1885" t="n">
        <v>176.1438089760571</v>
      </c>
      <c r="M1885" t="n">
        <v>185.8914038789794</v>
      </c>
      <c r="N1885" t="n">
        <v>189.6426365726974</v>
      </c>
      <c r="O1885" t="n">
        <v>187.2240975637587</v>
      </c>
      <c r="P1885" t="n">
        <v>11.70028858770164</v>
      </c>
      <c r="Q1885" t="n">
        <v>0.9872968516647369</v>
      </c>
      <c r="R1885" t="n">
        <v>0.9948842251989375</v>
      </c>
      <c r="S1885" t="n">
        <v>0.9999350135538523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177.0222353617471</v>
      </c>
      <c r="G1886" t="n">
        <v>1</v>
      </c>
      <c r="H1886" t="n">
        <v>6</v>
      </c>
      <c r="I1886" t="n">
        <v>179.6222353617471</v>
      </c>
      <c r="J1886" t="n">
        <v>181.4860533211736</v>
      </c>
      <c r="K1886" t="n">
        <v>185.4237295716303</v>
      </c>
      <c r="L1886" t="n">
        <v>178.3222353617471</v>
      </c>
      <c r="M1886" t="n">
        <v>184.2639662415179</v>
      </c>
      <c r="N1886" t="n">
        <v>188.017506552205</v>
      </c>
      <c r="O1886" t="n">
        <v>185.4237295716303</v>
      </c>
      <c r="P1886" t="n">
        <v>8.401494209883168</v>
      </c>
      <c r="Q1886" t="n">
        <v>0.9926770337010832</v>
      </c>
      <c r="R1886" t="n">
        <v>0.9831922361967099</v>
      </c>
      <c r="S1886" t="n">
        <v>0.9998769173121084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177.5163071133174</v>
      </c>
      <c r="G1887" t="n">
        <v>3</v>
      </c>
      <c r="H1887" t="n">
        <v>7</v>
      </c>
      <c r="I1887" t="n">
        <v>178.3020213990317</v>
      </c>
      <c r="J1887" t="n">
        <v>182.8234505407921</v>
      </c>
      <c r="K1887" t="n">
        <v>186.424996031733</v>
      </c>
      <c r="L1887" t="n">
        <v>178.0051960022063</v>
      </c>
      <c r="M1887" t="n">
        <v>187.2240975637587</v>
      </c>
      <c r="N1887" t="n">
        <v>190.7010699977493</v>
      </c>
      <c r="O1887" t="n">
        <v>186.424996031733</v>
      </c>
      <c r="P1887" t="n">
        <v>8.908688918415635</v>
      </c>
      <c r="Q1887" t="n">
        <v>0.9933062168888693</v>
      </c>
      <c r="R1887" t="n">
        <v>0.9880093869021443</v>
      </c>
      <c r="S1887" t="n">
        <v>0.9999197374365535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178.3813642307453</v>
      </c>
      <c r="G1888" t="n">
        <v>3</v>
      </c>
      <c r="H1888" t="n">
        <v>7</v>
      </c>
      <c r="I1888" t="n">
        <v>178.8813642307453</v>
      </c>
      <c r="J1888" t="n">
        <v>186.424996031733</v>
      </c>
      <c r="K1888" t="n">
        <v>188.57565056395</v>
      </c>
      <c r="L1888" t="n">
        <v>178.6924753418564</v>
      </c>
      <c r="M1888" t="n">
        <v>190.7010699977493</v>
      </c>
      <c r="N1888" t="n">
        <v>192.777336018091</v>
      </c>
      <c r="O1888" t="n">
        <v>188.57565056395</v>
      </c>
      <c r="P1888" t="n">
        <v>10.1942863332047</v>
      </c>
      <c r="Q1888" t="n">
        <v>0.9959974166050793</v>
      </c>
      <c r="R1888" t="n">
        <v>0.9928224421446338</v>
      </c>
      <c r="S1888" t="n">
        <v>0.9999712712261121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184.4761814300812</v>
      </c>
      <c r="G1889" t="n">
        <v>6</v>
      </c>
      <c r="H1889" t="n">
        <v>8</v>
      </c>
      <c r="I1889" t="n">
        <v>184.9511814300812</v>
      </c>
      <c r="J1889" t="n">
        <v>188.017506552205</v>
      </c>
      <c r="K1889" t="n">
        <v>192.5524487825822</v>
      </c>
      <c r="L1889" t="n">
        <v>184.8561814300812</v>
      </c>
      <c r="M1889" t="n">
        <v>189.6426365726974</v>
      </c>
      <c r="N1889" t="n">
        <v>193.5885330986594</v>
      </c>
      <c r="O1889" t="n">
        <v>192.5524487825822</v>
      </c>
      <c r="P1889" t="n">
        <v>8.076267352500963</v>
      </c>
      <c r="Q1889" t="n">
        <v>0.9797289265913979</v>
      </c>
      <c r="R1889" t="n">
        <v>0.9946194662276058</v>
      </c>
      <c r="S1889" t="n">
        <v>0.9998909308049223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188.2448112720934</v>
      </c>
      <c r="G1890" t="n">
        <v>1</v>
      </c>
      <c r="H1890" t="n">
        <v>6</v>
      </c>
      <c r="I1890" t="n">
        <v>189.2448112720934</v>
      </c>
      <c r="J1890" t="n">
        <v>189.2448112720934</v>
      </c>
      <c r="K1890" t="n">
        <v>194.0283376802047</v>
      </c>
      <c r="L1890" t="n">
        <v>188.7448112720934</v>
      </c>
      <c r="M1890" t="n">
        <v>192.5524487825822</v>
      </c>
      <c r="N1890" t="n">
        <v>197.112285106861</v>
      </c>
      <c r="O1890" t="n">
        <v>194.0283376802047</v>
      </c>
      <c r="P1890" t="n">
        <v>5.783526408111328</v>
      </c>
      <c r="Q1890" t="n">
        <v>0.9911110015290155</v>
      </c>
      <c r="R1890" t="n">
        <v>0.9796187923726308</v>
      </c>
      <c r="S1890" t="n">
        <v>0.9998188314765635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188.3373415628035</v>
      </c>
      <c r="G1891" t="n">
        <v>3</v>
      </c>
      <c r="H1891" t="n">
        <v>8</v>
      </c>
      <c r="I1891" t="n">
        <v>189.408770134232</v>
      </c>
      <c r="J1891" t="n">
        <v>189.408770134232</v>
      </c>
      <c r="K1891" t="n">
        <v>191.3953018262906</v>
      </c>
      <c r="L1891" t="n">
        <v>188.9373415628035</v>
      </c>
      <c r="M1891" t="n">
        <v>193.5885330986594</v>
      </c>
      <c r="N1891" t="n">
        <v>195.5408678445322</v>
      </c>
      <c r="O1891" t="n">
        <v>191.3953018262906</v>
      </c>
      <c r="P1891" t="n">
        <v>3.057960263487104</v>
      </c>
      <c r="Q1891" t="n">
        <v>0.9963023001860096</v>
      </c>
      <c r="R1891" t="n">
        <v>0.9973342130574928</v>
      </c>
      <c r="S1891" t="n">
        <v>0.9999901427201185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188.3900058493171</v>
      </c>
      <c r="G1892" t="n">
        <v>7</v>
      </c>
      <c r="H1892" t="n">
        <v>8</v>
      </c>
      <c r="I1892" t="n">
        <v>189.2122280715394</v>
      </c>
      <c r="J1892" t="n">
        <v>192.777336018091</v>
      </c>
      <c r="K1892" t="n">
        <v>193.950571296678</v>
      </c>
      <c r="L1892" t="n">
        <v>189.1300058493171</v>
      </c>
      <c r="M1892" t="n">
        <v>195.5408678445322</v>
      </c>
      <c r="N1892" t="n">
        <v>196.7352176860359</v>
      </c>
      <c r="O1892" t="n">
        <v>193.950571296678</v>
      </c>
      <c r="P1892" t="n">
        <v>5.560565447360858</v>
      </c>
      <c r="Q1892" t="n">
        <v>0.995937826200667</v>
      </c>
      <c r="R1892" t="n">
        <v>0.9983683474972729</v>
      </c>
      <c r="S1892" t="n">
        <v>0.9999933719439538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191.269219599425</v>
      </c>
      <c r="G1893" t="n">
        <v>5</v>
      </c>
      <c r="H1893" t="n">
        <v>8</v>
      </c>
      <c r="I1893" t="n">
        <v>191.5469973772028</v>
      </c>
      <c r="J1893" t="n">
        <v>191.5469973772028</v>
      </c>
      <c r="K1893" t="n">
        <v>197.3763634389797</v>
      </c>
      <c r="L1893" t="n">
        <v>191.469219599425</v>
      </c>
      <c r="M1893" t="n">
        <v>196.7352176860359</v>
      </c>
      <c r="N1893" t="n">
        <v>201.5291642673564</v>
      </c>
      <c r="O1893" t="n">
        <v>197.3763634389797</v>
      </c>
      <c r="P1893" t="n">
        <v>6.107143839554737</v>
      </c>
      <c r="Q1893" t="n">
        <v>0.9882215674956809</v>
      </c>
      <c r="R1893" t="n">
        <v>0.9934668695906733</v>
      </c>
      <c r="S1893" t="n">
        <v>0.9999230499644318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198.4317018080874</v>
      </c>
      <c r="G1894" t="n">
        <v>5</v>
      </c>
      <c r="H1894" t="n">
        <v>7</v>
      </c>
      <c r="I1894" t="n">
        <v>199.9594795858652</v>
      </c>
      <c r="J1894" t="n">
        <v>199.9594795858652</v>
      </c>
      <c r="K1894" t="n">
        <v>204.5607660026608</v>
      </c>
      <c r="L1894" t="n">
        <v>199.6539240303097</v>
      </c>
      <c r="M1894" t="n">
        <v>199.6539240303097</v>
      </c>
      <c r="N1894" t="n">
        <v>203.3710278151307</v>
      </c>
      <c r="O1894" t="n">
        <v>203.3710278151307</v>
      </c>
      <c r="P1894" t="n">
        <v>4.939326007043263</v>
      </c>
      <c r="Q1894" t="n">
        <v>0.9906913542743083</v>
      </c>
      <c r="R1894" t="n">
        <v>0.987186602572165</v>
      </c>
      <c r="S1894" t="n">
        <v>0.9998807246228018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198.6528655591237</v>
      </c>
      <c r="G1895" t="n">
        <v>2</v>
      </c>
      <c r="H1895" t="n">
        <v>4</v>
      </c>
      <c r="I1895" t="n">
        <v>199.6945322257903</v>
      </c>
      <c r="J1895" t="n">
        <v>199.6945322257903</v>
      </c>
      <c r="K1895" t="n">
        <v>205.2814768243881</v>
      </c>
      <c r="L1895" t="n">
        <v>199.4341155591237</v>
      </c>
      <c r="M1895" t="n">
        <v>199.4341155591237</v>
      </c>
      <c r="N1895" t="n">
        <v>204.3217153443305</v>
      </c>
      <c r="O1895" t="n">
        <v>204.3217153443305</v>
      </c>
      <c r="P1895" t="n">
        <v>5.668849785206845</v>
      </c>
      <c r="Q1895" t="n">
        <v>0.9876019681177515</v>
      </c>
      <c r="R1895" t="n">
        <v>0.9654585542360263</v>
      </c>
      <c r="S1895" t="n">
        <v>0.9995717540541593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202.396095301874</v>
      </c>
      <c r="G1896" t="n">
        <v>1</v>
      </c>
      <c r="H1896" t="n">
        <v>3</v>
      </c>
      <c r="I1896" t="n">
        <v>204.046095301874</v>
      </c>
      <c r="J1896" t="n">
        <v>204.046095301874</v>
      </c>
      <c r="K1896" t="n">
        <v>210.2700984714477</v>
      </c>
      <c r="L1896" t="n">
        <v>203.5746667304454</v>
      </c>
      <c r="M1896" t="n">
        <v>203.5746667304454</v>
      </c>
      <c r="N1896" t="n">
        <v>208.8274082589073</v>
      </c>
      <c r="O1896" t="n">
        <v>208.8274082589073</v>
      </c>
      <c r="P1896" t="n">
        <v>6.431312957033327</v>
      </c>
      <c r="Q1896" t="n">
        <v>0.9884497440384279</v>
      </c>
      <c r="R1896" t="n">
        <v>0.9902523249882068</v>
      </c>
      <c r="S1896" t="n">
        <v>0.9998874118585835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206.8019739867356</v>
      </c>
      <c r="G1897" t="n">
        <v>1</v>
      </c>
      <c r="H1897" t="n">
        <v>5</v>
      </c>
      <c r="I1897" t="n">
        <v>208.9519739867356</v>
      </c>
      <c r="J1897" t="n">
        <v>213.5429462960815</v>
      </c>
      <c r="K1897" t="n">
        <v>220.028669087459</v>
      </c>
      <c r="L1897" t="n">
        <v>207.9964184311801</v>
      </c>
      <c r="M1897" t="n">
        <v>207.9964184311801</v>
      </c>
      <c r="N1897" t="n">
        <v>214.5376802378977</v>
      </c>
      <c r="O1897" t="n">
        <v>214.5376802378977</v>
      </c>
      <c r="P1897" t="n">
        <v>7.735706251162043</v>
      </c>
      <c r="Q1897" t="n">
        <v>0.987966988943023</v>
      </c>
      <c r="R1897" t="n">
        <v>0.9867926964781221</v>
      </c>
      <c r="S1897" t="n">
        <v>0.9998410763706884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206.8595633881726</v>
      </c>
      <c r="G1898" t="n">
        <v>4</v>
      </c>
      <c r="H1898" t="n">
        <v>7</v>
      </c>
      <c r="I1898" t="n">
        <v>209.1095633881726</v>
      </c>
      <c r="J1898" t="n">
        <v>213.3006928165175</v>
      </c>
      <c r="K1898" t="n">
        <v>216.2498784393678</v>
      </c>
      <c r="L1898" t="n">
        <v>208.4595633881726</v>
      </c>
      <c r="M1898" t="n">
        <v>208.4595633881726</v>
      </c>
      <c r="N1898" t="n">
        <v>211.7011740266629</v>
      </c>
      <c r="O1898" t="n">
        <v>211.7011740266629</v>
      </c>
      <c r="P1898" t="n">
        <v>4.841610638490295</v>
      </c>
      <c r="Q1898" t="n">
        <v>0.9790125308155935</v>
      </c>
      <c r="R1898" t="n">
        <v>0.9888164943235311</v>
      </c>
      <c r="S1898" t="n">
        <v>0.9997652865192415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207.1192555485591</v>
      </c>
      <c r="G1899" t="n">
        <v>4</v>
      </c>
      <c r="H1899" t="n">
        <v>6</v>
      </c>
      <c r="I1899" t="n">
        <v>208.4942555485591</v>
      </c>
      <c r="J1899" t="n">
        <v>210.3509091991211</v>
      </c>
      <c r="K1899" t="n">
        <v>213.3006928165175</v>
      </c>
      <c r="L1899" t="n">
        <v>208.2192555485591</v>
      </c>
      <c r="M1899" t="n">
        <v>208.2192555485591</v>
      </c>
      <c r="N1899" t="n">
        <v>212.0125923946714</v>
      </c>
      <c r="O1899" t="n">
        <v>212.0125923946714</v>
      </c>
      <c r="P1899" t="n">
        <v>4.893336846112305</v>
      </c>
      <c r="Q1899" t="n">
        <v>0.9790083202519446</v>
      </c>
      <c r="R1899" t="n">
        <v>0.9830155554956711</v>
      </c>
      <c r="S1899" t="n">
        <v>0.9996434679802665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207.3623821403017</v>
      </c>
      <c r="G1900" t="n">
        <v>1</v>
      </c>
      <c r="H1900" t="n">
        <v>4</v>
      </c>
      <c r="I1900" t="n">
        <v>208.2623821403017</v>
      </c>
      <c r="J1900" t="n">
        <v>210.2700984714477</v>
      </c>
      <c r="K1900" t="n">
        <v>213.5429462960815</v>
      </c>
      <c r="L1900" t="n">
        <v>207.9248821403017</v>
      </c>
      <c r="M1900" t="n">
        <v>207.9248821403017</v>
      </c>
      <c r="N1900" t="n">
        <v>210.3509091991211</v>
      </c>
      <c r="O1900" t="n">
        <v>210.3509091991211</v>
      </c>
      <c r="P1900" t="n">
        <v>2.988527058819443</v>
      </c>
      <c r="Q1900" t="n">
        <v>0.9939096534283385</v>
      </c>
      <c r="R1900" t="n">
        <v>0.9827031104665905</v>
      </c>
      <c r="S1900" t="n">
        <v>0.9998946559481298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211.0491613480639</v>
      </c>
      <c r="G1901" t="n">
        <v>1</v>
      </c>
      <c r="H1901" t="n">
        <v>2</v>
      </c>
      <c r="I1901" t="n">
        <v>212.6491613480639</v>
      </c>
      <c r="J1901" t="n">
        <v>220.028669087459</v>
      </c>
      <c r="K1901" t="n">
        <v>223.4524075101334</v>
      </c>
      <c r="L1901" t="n">
        <v>212.3824946813973</v>
      </c>
      <c r="M1901" t="n">
        <v>212.3824946813973</v>
      </c>
      <c r="N1901" t="n">
        <v>215.2835040563252</v>
      </c>
      <c r="O1901" t="n">
        <v>215.2835040563252</v>
      </c>
      <c r="P1901" t="n">
        <v>4.234342708261295</v>
      </c>
      <c r="Q1901" t="n">
        <v>0.9936297617439099</v>
      </c>
      <c r="R1901" t="n">
        <v>0.9935430439633974</v>
      </c>
      <c r="S1901" t="n">
        <v>0.9999588676516378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211.5073327484496</v>
      </c>
      <c r="G1902" t="n">
        <v>4</v>
      </c>
      <c r="H1902" t="n">
        <v>6</v>
      </c>
      <c r="I1902" t="n">
        <v>212.1323327484496</v>
      </c>
      <c r="J1902" t="n">
        <v>216.2498784393678</v>
      </c>
      <c r="K1902" t="n">
        <v>219.2674537767938</v>
      </c>
      <c r="L1902" t="n">
        <v>212.0073327484496</v>
      </c>
      <c r="M1902" t="n">
        <v>212.0125923946714</v>
      </c>
      <c r="N1902" t="n">
        <v>215.8931074419009</v>
      </c>
      <c r="O1902" t="n">
        <v>215.8931074419009</v>
      </c>
      <c r="P1902" t="n">
        <v>4.385774693451253</v>
      </c>
      <c r="Q1902" t="n">
        <v>0.9785311065951473</v>
      </c>
      <c r="R1902" t="n">
        <v>0.9826286300952857</v>
      </c>
      <c r="S1902" t="n">
        <v>0.9996270559112195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213.8503232619723</v>
      </c>
      <c r="G1903" t="n">
        <v>1</v>
      </c>
      <c r="H1903" t="n">
        <v>8</v>
      </c>
      <c r="I1903" t="n">
        <v>218.6503232619723</v>
      </c>
      <c r="J1903" t="n">
        <v>227.7591911797857</v>
      </c>
      <c r="K1903" t="n">
        <v>231.5934287942795</v>
      </c>
      <c r="L1903" t="n">
        <v>215.7703232619723</v>
      </c>
      <c r="M1903" t="n">
        <v>215.7703232619723</v>
      </c>
      <c r="N1903" t="n">
        <v>218.9505203444163</v>
      </c>
      <c r="O1903" t="n">
        <v>218.9505203444163</v>
      </c>
      <c r="P1903" t="n">
        <v>5.10019708244397</v>
      </c>
      <c r="Q1903" t="n">
        <v>0.9928687127959722</v>
      </c>
      <c r="R1903" t="n">
        <v>0.9956612877011285</v>
      </c>
      <c r="S1903" t="n">
        <v>0.999969059396501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214.0701609780598</v>
      </c>
      <c r="G1904" t="n">
        <v>1</v>
      </c>
      <c r="H1904" t="n">
        <v>3</v>
      </c>
      <c r="I1904" t="n">
        <v>216.4201609780598</v>
      </c>
      <c r="J1904" t="n">
        <v>223.4524075101334</v>
      </c>
      <c r="K1904" t="n">
        <v>227.7591911797857</v>
      </c>
      <c r="L1904" t="n">
        <v>215.7487324066312</v>
      </c>
      <c r="M1904" t="n">
        <v>215.7487324066312</v>
      </c>
      <c r="N1904" t="n">
        <v>219.3834383698727</v>
      </c>
      <c r="O1904" t="n">
        <v>219.3834383698727</v>
      </c>
      <c r="P1904" t="n">
        <v>5.313277391812989</v>
      </c>
      <c r="Q1904" t="n">
        <v>0.9919933531648458</v>
      </c>
      <c r="R1904" t="n">
        <v>0.9932447939245829</v>
      </c>
      <c r="S1904" t="n">
        <v>0.9999459134506554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215.1301450581824</v>
      </c>
      <c r="G1905" t="n">
        <v>4</v>
      </c>
      <c r="H1905" t="n">
        <v>7</v>
      </c>
      <c r="I1905" t="n">
        <v>216.6926450581824</v>
      </c>
      <c r="J1905" t="n">
        <v>219.2674537767938</v>
      </c>
      <c r="K1905" t="n">
        <v>221.1010541640246</v>
      </c>
      <c r="L1905" t="n">
        <v>216.2412561692936</v>
      </c>
      <c r="M1905" t="n">
        <v>216.2412561692936</v>
      </c>
      <c r="N1905" t="n">
        <v>218.2566662797778</v>
      </c>
      <c r="O1905" t="n">
        <v>218.2566662797778</v>
      </c>
      <c r="P1905" t="n">
        <v>3.126521221595311</v>
      </c>
      <c r="Q1905" t="n">
        <v>0.9868991365377574</v>
      </c>
      <c r="R1905" t="n">
        <v>0.9930320836006282</v>
      </c>
      <c r="S1905" t="n">
        <v>0.9999087142786355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217.0815002446594</v>
      </c>
      <c r="G1906" t="n">
        <v>5</v>
      </c>
      <c r="H1906" t="n">
        <v>6</v>
      </c>
      <c r="I1906" t="n">
        <v>217.5815002446594</v>
      </c>
      <c r="J1906" t="n">
        <v>217.5815002446594</v>
      </c>
      <c r="K1906" t="n">
        <v>223.809904967864</v>
      </c>
      <c r="L1906" t="n">
        <v>217.5315002446594</v>
      </c>
      <c r="M1906" t="n">
        <v>217.5315002446594</v>
      </c>
      <c r="N1906" t="n">
        <v>223.4182388814292</v>
      </c>
      <c r="O1906" t="n">
        <v>223.4182388814292</v>
      </c>
      <c r="P1906" t="n">
        <v>6.336738636769866</v>
      </c>
      <c r="Q1906" t="n">
        <v>0.9874203883042536</v>
      </c>
      <c r="R1906" t="n">
        <v>0.9737663120781844</v>
      </c>
      <c r="S1906" t="n">
        <v>0.9996699903925962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217.8039102252258</v>
      </c>
      <c r="G1907" t="n">
        <v>6</v>
      </c>
      <c r="H1907" t="n">
        <v>7</v>
      </c>
      <c r="I1907" t="n">
        <v>219.5789102252258</v>
      </c>
      <c r="J1907" t="n">
        <v>223.4182388814292</v>
      </c>
      <c r="K1907" t="n">
        <v>229.0596067073122</v>
      </c>
      <c r="L1907" t="n">
        <v>219.3816880030035</v>
      </c>
      <c r="M1907" t="n">
        <v>219.3816880030035</v>
      </c>
      <c r="N1907" t="n">
        <v>224.2035181508758</v>
      </c>
      <c r="O1907" t="n">
        <v>224.2035181508758</v>
      </c>
      <c r="P1907" t="n">
        <v>6.399607925650031</v>
      </c>
      <c r="Q1907" t="n">
        <v>0.9748459116737627</v>
      </c>
      <c r="R1907" t="n">
        <v>0.9834101943290525</v>
      </c>
      <c r="S1907" t="n">
        <v>0.9995826985628379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218.9602160142667</v>
      </c>
      <c r="G1908" t="n">
        <v>2</v>
      </c>
      <c r="H1908" t="n">
        <v>4</v>
      </c>
      <c r="I1908" t="n">
        <v>221.7102160142667</v>
      </c>
      <c r="J1908" t="n">
        <v>221.7102160142667</v>
      </c>
      <c r="K1908" t="n">
        <v>224.9567491997029</v>
      </c>
      <c r="L1908" t="n">
        <v>221.0227160142667</v>
      </c>
      <c r="M1908" t="n">
        <v>221.1010541640246</v>
      </c>
      <c r="N1908" t="n">
        <v>223.9412031255496</v>
      </c>
      <c r="O1908" t="n">
        <v>223.9412031255496</v>
      </c>
      <c r="P1908" t="n">
        <v>4.980987111282872</v>
      </c>
      <c r="Q1908" t="n">
        <v>0.9927767741215585</v>
      </c>
      <c r="R1908" t="n">
        <v>0.9797805760364398</v>
      </c>
      <c r="S1908" t="n">
        <v>0.9998539505335793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221.5858902683716</v>
      </c>
      <c r="G1909" t="n">
        <v>1</v>
      </c>
      <c r="H1909" t="n">
        <v>6</v>
      </c>
      <c r="I1909" t="n">
        <v>222.8358902683716</v>
      </c>
      <c r="J1909" t="n">
        <v>231.5934287942795</v>
      </c>
      <c r="K1909" t="n">
        <v>237.4785088309499</v>
      </c>
      <c r="L1909" t="n">
        <v>222.2108902683716</v>
      </c>
      <c r="M1909" t="n">
        <v>229.0596067073122</v>
      </c>
      <c r="N1909" t="n">
        <v>234.669485159534</v>
      </c>
      <c r="O1909" t="n">
        <v>234.669485159534</v>
      </c>
      <c r="P1909" t="n">
        <v>13.08359489116242</v>
      </c>
      <c r="Q1909" t="n">
        <v>0.9890752554671411</v>
      </c>
      <c r="R1909" t="n">
        <v>0.9749845474469848</v>
      </c>
      <c r="S1909" t="n">
        <v>0.9997267125714845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222.6439277935836</v>
      </c>
      <c r="G1910" t="n">
        <v>7</v>
      </c>
      <c r="H1910" t="n">
        <v>8</v>
      </c>
      <c r="I1910" t="n">
        <v>224.088372238028</v>
      </c>
      <c r="J1910" t="n">
        <v>224.2035181508758</v>
      </c>
      <c r="K1910" t="n">
        <v>228.7879814893807</v>
      </c>
      <c r="L1910" t="n">
        <v>223.9439277935836</v>
      </c>
      <c r="M1910" t="n">
        <v>223.9439277935836</v>
      </c>
      <c r="N1910" t="n">
        <v>228.6108971233135</v>
      </c>
      <c r="O1910" t="n">
        <v>228.6108971233135</v>
      </c>
      <c r="P1910" t="n">
        <v>5.966969329729949</v>
      </c>
      <c r="Q1910" t="n">
        <v>0.98422039110438</v>
      </c>
      <c r="R1910" t="n">
        <v>0.9936393610816207</v>
      </c>
      <c r="S1910" t="n">
        <v>0.9998996316055417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227.6039975825206</v>
      </c>
      <c r="G1911" t="n">
        <v>4</v>
      </c>
      <c r="H1911" t="n">
        <v>6</v>
      </c>
      <c r="I1911" t="n">
        <v>230.4164975825206</v>
      </c>
      <c r="J1911" t="n">
        <v>230.4164975825206</v>
      </c>
      <c r="K1911" t="n">
        <v>231.4173826238807</v>
      </c>
      <c r="L1911" t="n">
        <v>229.8539975825206</v>
      </c>
      <c r="M1911" t="n">
        <v>234.669485159534</v>
      </c>
      <c r="N1911" t="n">
        <v>235.9565945202758</v>
      </c>
      <c r="O1911" t="n">
        <v>231.4173826238807</v>
      </c>
      <c r="P1911" t="n">
        <v>3.813385041360078</v>
      </c>
      <c r="Q1911" t="n">
        <v>0.9928273819231198</v>
      </c>
      <c r="R1911" t="n">
        <v>0.9942044009392933</v>
      </c>
      <c r="S1911" t="n">
        <v>0.9999584303814109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229.0052398507601</v>
      </c>
      <c r="G1912" t="n">
        <v>7</v>
      </c>
      <c r="H1912" t="n">
        <v>8</v>
      </c>
      <c r="I1912" t="n">
        <v>231.1607954063157</v>
      </c>
      <c r="J1912" t="n">
        <v>231.1607954063157</v>
      </c>
      <c r="K1912" t="n">
        <v>234.9976173946177</v>
      </c>
      <c r="L1912" t="n">
        <v>230.9452398507601</v>
      </c>
      <c r="M1912" t="n">
        <v>230.9452398507601</v>
      </c>
      <c r="N1912" t="n">
        <v>234.851112626019</v>
      </c>
      <c r="O1912" t="n">
        <v>234.851112626019</v>
      </c>
      <c r="P1912" t="n">
        <v>5.845872775258925</v>
      </c>
      <c r="Q1912" t="n">
        <v>0.9867766569736008</v>
      </c>
      <c r="R1912" t="n">
        <v>0.9946738960964301</v>
      </c>
      <c r="S1912" t="n">
        <v>0.9999295711010888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229.951218247082</v>
      </c>
      <c r="G1913" t="n">
        <v>4</v>
      </c>
      <c r="H1913" t="n">
        <v>5</v>
      </c>
      <c r="I1913" t="n">
        <v>231.951218247082</v>
      </c>
      <c r="J1913" t="n">
        <v>231.951218247082</v>
      </c>
      <c r="K1913" t="n">
        <v>237.5018137900355</v>
      </c>
      <c r="L1913" t="n">
        <v>231.7289960248597</v>
      </c>
      <c r="M1913" t="n">
        <v>231.7289960248597</v>
      </c>
      <c r="N1913" t="n">
        <v>239.2811859643684</v>
      </c>
      <c r="O1913" t="n">
        <v>237.5018137900355</v>
      </c>
      <c r="P1913" t="n">
        <v>7.550595542953573</v>
      </c>
      <c r="Q1913" t="n">
        <v>0.9608658861200303</v>
      </c>
      <c r="R1913" t="n">
        <v>0.9847671763205613</v>
      </c>
      <c r="S1913" t="n">
        <v>0.9994038769434154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234.3055950198068</v>
      </c>
      <c r="G1914" t="n">
        <v>7</v>
      </c>
      <c r="H1914" t="n">
        <v>8</v>
      </c>
      <c r="I1914" t="n">
        <v>235.327817242029</v>
      </c>
      <c r="J1914" t="n">
        <v>235.327817242029</v>
      </c>
      <c r="K1914" t="n">
        <v>237.4634035139539</v>
      </c>
      <c r="L1914" t="n">
        <v>235.2255950198067</v>
      </c>
      <c r="M1914" t="n">
        <v>235.2255950198067</v>
      </c>
      <c r="N1914" t="n">
        <v>237.3996151604753</v>
      </c>
      <c r="O1914" t="n">
        <v>237.3996151604753</v>
      </c>
      <c r="P1914" t="n">
        <v>3.094020140668533</v>
      </c>
      <c r="Q1914" t="n">
        <v>0.9926181334477444</v>
      </c>
      <c r="R1914" t="n">
        <v>0.9970319656054921</v>
      </c>
      <c r="S1914" t="n">
        <v>0.9999780903661772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235.4434650424151</v>
      </c>
      <c r="G1915" t="n">
        <v>4</v>
      </c>
      <c r="H1915" t="n">
        <v>5</v>
      </c>
      <c r="I1915" t="n">
        <v>235.7872150424151</v>
      </c>
      <c r="J1915" t="n">
        <v>237.5018137900355</v>
      </c>
      <c r="K1915" t="n">
        <v>241.9519068171714</v>
      </c>
      <c r="L1915" t="n">
        <v>235.7490205979706</v>
      </c>
      <c r="M1915" t="n">
        <v>239.2811859643684</v>
      </c>
      <c r="N1915" t="n">
        <v>245.3360223381118</v>
      </c>
      <c r="O1915" t="n">
        <v>241.9519068171714</v>
      </c>
      <c r="P1915" t="n">
        <v>6.508441774756363</v>
      </c>
      <c r="Q1915" t="n">
        <v>0.9685012431396361</v>
      </c>
      <c r="R1915" t="n">
        <v>0.9877687943615885</v>
      </c>
      <c r="S1915" t="n">
        <v>0.9996147322274865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236.0805991832468</v>
      </c>
      <c r="G1916" t="n">
        <v>3</v>
      </c>
      <c r="H1916" t="n">
        <v>4</v>
      </c>
      <c r="I1916" t="n">
        <v>239.2234563261039</v>
      </c>
      <c r="J1916" t="n">
        <v>239.2234563261039</v>
      </c>
      <c r="K1916" t="n">
        <v>242.2006133757393</v>
      </c>
      <c r="L1916" t="n">
        <v>238.8305991832468</v>
      </c>
      <c r="M1916" t="n">
        <v>241.9519068171714</v>
      </c>
      <c r="N1916" t="n">
        <v>244.5668083936344</v>
      </c>
      <c r="O1916" t="n">
        <v>242.2006133757393</v>
      </c>
      <c r="P1916" t="n">
        <v>6.120014192492533</v>
      </c>
      <c r="Q1916" t="n">
        <v>0.9944634776124354</v>
      </c>
      <c r="R1916" t="n">
        <v>0.9813691085439807</v>
      </c>
      <c r="S1916" t="n">
        <v>0.9998968496523535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236.8035174351629</v>
      </c>
      <c r="G1917" t="n">
        <v>1</v>
      </c>
      <c r="H1917" t="n">
        <v>8</v>
      </c>
      <c r="I1917" t="n">
        <v>240.2035174351629</v>
      </c>
      <c r="J1917" t="n">
        <v>240.2035174351629</v>
      </c>
      <c r="K1917" t="n">
        <v>245.3073286593036</v>
      </c>
      <c r="L1917" t="n">
        <v>238.1635174351629</v>
      </c>
      <c r="M1917" t="n">
        <v>238.1635174351629</v>
      </c>
      <c r="N1917" t="n">
        <v>242.3967254927444</v>
      </c>
      <c r="O1917" t="n">
        <v>242.3967254927444</v>
      </c>
      <c r="P1917" t="n">
        <v>5.593208057581478</v>
      </c>
      <c r="Q1917" t="n">
        <v>0.9905186617475172</v>
      </c>
      <c r="R1917" t="n">
        <v>0.9942288274266269</v>
      </c>
      <c r="S1917" t="n">
        <v>0.9999452815607184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238.8873985123324</v>
      </c>
      <c r="G1918" t="n">
        <v>3</v>
      </c>
      <c r="H1918" t="n">
        <v>8</v>
      </c>
      <c r="I1918" t="n">
        <v>240.7445413694753</v>
      </c>
      <c r="J1918" t="n">
        <v>242.2006133757393</v>
      </c>
      <c r="K1918" t="n">
        <v>244.5976324643146</v>
      </c>
      <c r="L1918" t="n">
        <v>239.9273985123324</v>
      </c>
      <c r="M1918" t="n">
        <v>242.3967254927444</v>
      </c>
      <c r="N1918" t="n">
        <v>244.7524813419232</v>
      </c>
      <c r="O1918" t="n">
        <v>244.5976324643146</v>
      </c>
      <c r="P1918" t="n">
        <v>5.710233951982161</v>
      </c>
      <c r="Q1918" t="n">
        <v>0.9955399314374261</v>
      </c>
      <c r="R1918" t="n">
        <v>0.996784254167547</v>
      </c>
      <c r="S1918" t="n">
        <v>0.9999856575531074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240.9066600513836</v>
      </c>
      <c r="G1919" t="n">
        <v>2</v>
      </c>
      <c r="H1919" t="n">
        <v>4</v>
      </c>
      <c r="I1919" t="n">
        <v>242.4066600513836</v>
      </c>
      <c r="J1919" t="n">
        <v>242.4066600513836</v>
      </c>
      <c r="K1919" t="n">
        <v>247.5544810004397</v>
      </c>
      <c r="L1919" t="n">
        <v>242.0316600513836</v>
      </c>
      <c r="M1919" t="n">
        <v>244.5668083936344</v>
      </c>
      <c r="N1919" t="n">
        <v>249.0702517553611</v>
      </c>
      <c r="O1919" t="n">
        <v>247.5544810004397</v>
      </c>
      <c r="P1919" t="n">
        <v>6.647820949056126</v>
      </c>
      <c r="Q1919" t="n">
        <v>0.9885708399057919</v>
      </c>
      <c r="R1919" t="n">
        <v>0.9681296996036216</v>
      </c>
      <c r="S1919" t="n">
        <v>0.9996357492345193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244.9031373211574</v>
      </c>
      <c r="G1920" t="n">
        <v>4</v>
      </c>
      <c r="H1920" t="n">
        <v>7</v>
      </c>
      <c r="I1920" t="n">
        <v>245.5281373211574</v>
      </c>
      <c r="J1920" t="n">
        <v>249.0702517553611</v>
      </c>
      <c r="K1920" t="n">
        <v>252.1762859467073</v>
      </c>
      <c r="L1920" t="n">
        <v>245.3475817656019</v>
      </c>
      <c r="M1920" t="n">
        <v>245.3475817656019</v>
      </c>
      <c r="N1920" t="n">
        <v>248.7615932134305</v>
      </c>
      <c r="O1920" t="n">
        <v>248.7615932134305</v>
      </c>
      <c r="P1920" t="n">
        <v>3.858455892273099</v>
      </c>
      <c r="Q1920" t="n">
        <v>0.9779087583081669</v>
      </c>
      <c r="R1920" t="n">
        <v>0.9882252294208863</v>
      </c>
      <c r="S1920" t="n">
        <v>0.9997398806972709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245.5658835020089</v>
      </c>
      <c r="G1921" t="n">
        <v>6</v>
      </c>
      <c r="H1921" t="n">
        <v>7</v>
      </c>
      <c r="I1921" t="n">
        <v>247.4408835020089</v>
      </c>
      <c r="J1921" t="n">
        <v>247.4408835020089</v>
      </c>
      <c r="K1921" t="n">
        <v>252.8332035400428</v>
      </c>
      <c r="L1921" t="n">
        <v>247.2325501686756</v>
      </c>
      <c r="M1921" t="n">
        <v>248.7615932134305</v>
      </c>
      <c r="N1921" t="n">
        <v>253.3705554596209</v>
      </c>
      <c r="O1921" t="n">
        <v>252.8332035400428</v>
      </c>
      <c r="P1921" t="n">
        <v>7.267320038033887</v>
      </c>
      <c r="Q1921" t="n">
        <v>0.9759429134701515</v>
      </c>
      <c r="R1921" t="n">
        <v>0.9841367388601689</v>
      </c>
      <c r="S1921" t="n">
        <v>0.9996183761541135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248.2682962389101</v>
      </c>
      <c r="G1922" t="n">
        <v>3</v>
      </c>
      <c r="H1922" t="n">
        <v>6</v>
      </c>
      <c r="I1922" t="n">
        <v>251.3754390960529</v>
      </c>
      <c r="J1922" t="n">
        <v>251.3754390960529</v>
      </c>
      <c r="K1922" t="n">
        <v>255.0922404657639</v>
      </c>
      <c r="L1922" t="n">
        <v>250.4432962389101</v>
      </c>
      <c r="M1922" t="n">
        <v>252.8332035400428</v>
      </c>
      <c r="N1922" t="n">
        <v>257.0313173173423</v>
      </c>
      <c r="O1922" t="n">
        <v>255.0922404657639</v>
      </c>
      <c r="P1922" t="n">
        <v>6.823944226853797</v>
      </c>
      <c r="Q1922" t="n">
        <v>0.9930927453861211</v>
      </c>
      <c r="R1922" t="n">
        <v>0.981220310576551</v>
      </c>
      <c r="S1922" t="n">
        <v>0.9998702839035827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248.4148623489182</v>
      </c>
      <c r="G1923" t="n">
        <v>3</v>
      </c>
      <c r="H1923" t="n">
        <v>4</v>
      </c>
      <c r="I1923" t="n">
        <v>251.8434337774897</v>
      </c>
      <c r="J1923" t="n">
        <v>255.0922404657639</v>
      </c>
      <c r="K1923" t="n">
        <v>257.2036680011445</v>
      </c>
      <c r="L1923" t="n">
        <v>251.4148623489182</v>
      </c>
      <c r="M1923" t="n">
        <v>252.1762859467073</v>
      </c>
      <c r="N1923" t="n">
        <v>254.0307985232374</v>
      </c>
      <c r="O1923" t="n">
        <v>254.0307985232374</v>
      </c>
      <c r="P1923" t="n">
        <v>5.615936174319131</v>
      </c>
      <c r="Q1923" t="n">
        <v>0.9960702783379527</v>
      </c>
      <c r="R1923" t="n">
        <v>0.986750715553125</v>
      </c>
      <c r="S1923" t="n">
        <v>0.9999479339999024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249.0364901950314</v>
      </c>
      <c r="G1924" t="n">
        <v>1</v>
      </c>
      <c r="H1924" t="n">
        <v>2</v>
      </c>
      <c r="I1924" t="n">
        <v>250.7364901950314</v>
      </c>
      <c r="J1924" t="n">
        <v>250.7364901950314</v>
      </c>
      <c r="K1924" t="n">
        <v>255.3897404169785</v>
      </c>
      <c r="L1924" t="n">
        <v>250.4531568616981</v>
      </c>
      <c r="M1924" t="n">
        <v>250.4531568616981</v>
      </c>
      <c r="N1924" t="n">
        <v>254.3959588083519</v>
      </c>
      <c r="O1924" t="n">
        <v>254.3959588083519</v>
      </c>
      <c r="P1924" t="n">
        <v>5.359468613320473</v>
      </c>
      <c r="Q1924" t="n">
        <v>0.9913520376901718</v>
      </c>
      <c r="R1924" t="n">
        <v>0.9912344503706705</v>
      </c>
      <c r="S1924" t="n">
        <v>0.9999241958571806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251.6574484683254</v>
      </c>
      <c r="G1925" t="n">
        <v>6</v>
      </c>
      <c r="H1925" t="n">
        <v>7</v>
      </c>
      <c r="I1925" t="n">
        <v>253.6824484683254</v>
      </c>
      <c r="J1925" t="n">
        <v>257.0313173173423</v>
      </c>
      <c r="K1925" t="n">
        <v>258.4636682552043</v>
      </c>
      <c r="L1925" t="n">
        <v>253.4574484683254</v>
      </c>
      <c r="M1925" t="n">
        <v>253.4574484683254</v>
      </c>
      <c r="N1925" t="n">
        <v>254.6817176788577</v>
      </c>
      <c r="O1925" t="n">
        <v>254.6817176788577</v>
      </c>
      <c r="P1925" t="n">
        <v>3.024269210532339</v>
      </c>
      <c r="Q1925" t="n">
        <v>0.9935525194462445</v>
      </c>
      <c r="R1925" t="n">
        <v>0.9957615028687086</v>
      </c>
      <c r="S1925" t="n">
        <v>0.9999726723721688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257.1898241918662</v>
      </c>
      <c r="G1926" t="n">
        <v>5</v>
      </c>
      <c r="H1926" t="n">
        <v>8</v>
      </c>
      <c r="I1926" t="n">
        <v>258.5231575251995</v>
      </c>
      <c r="J1926" t="n">
        <v>258.5231575251995</v>
      </c>
      <c r="K1926" t="n">
        <v>259.7816808845339</v>
      </c>
      <c r="L1926" t="n">
        <v>258.1498241918662</v>
      </c>
      <c r="M1926" t="n">
        <v>258.1498241918662</v>
      </c>
      <c r="N1926" t="n">
        <v>259.1848070171091</v>
      </c>
      <c r="O1926" t="n">
        <v>259.1848070171091</v>
      </c>
      <c r="P1926" t="n">
        <v>1.994982825242914</v>
      </c>
      <c r="Q1926" t="n">
        <v>0.9974452853098588</v>
      </c>
      <c r="R1926" t="n">
        <v>0.9985859115933821</v>
      </c>
      <c r="S1926" t="n">
        <v>0.9999963874075745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257.3084287662759</v>
      </c>
      <c r="G1927" t="n">
        <v>1</v>
      </c>
      <c r="H1927" t="n">
        <v>7</v>
      </c>
      <c r="I1927" t="n">
        <v>260.0584287662759</v>
      </c>
      <c r="J1927" t="n">
        <v>260.0584287662759</v>
      </c>
      <c r="K1927" t="n">
        <v>265.7296394966612</v>
      </c>
      <c r="L1927" t="n">
        <v>258.5306509884981</v>
      </c>
      <c r="M1927" t="n">
        <v>258.5306509884981</v>
      </c>
      <c r="N1927" t="n">
        <v>263.1513146120249</v>
      </c>
      <c r="O1927" t="n">
        <v>263.1513146120249</v>
      </c>
      <c r="P1927" t="n">
        <v>5.842885845749038</v>
      </c>
      <c r="Q1927" t="n">
        <v>0.9894701731227594</v>
      </c>
      <c r="R1927" t="n">
        <v>0.9840967866704554</v>
      </c>
      <c r="S1927" t="n">
        <v>0.9998325419168481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258.9309407355016</v>
      </c>
      <c r="G1928" t="n">
        <v>1</v>
      </c>
      <c r="H1928" t="n">
        <v>5</v>
      </c>
      <c r="I1928" t="n">
        <v>260.5309407355016</v>
      </c>
      <c r="J1928" t="n">
        <v>265.7296394966612</v>
      </c>
      <c r="K1928" t="n">
        <v>270.30893487039</v>
      </c>
      <c r="L1928" t="n">
        <v>259.8198296243905</v>
      </c>
      <c r="M1928" t="n">
        <v>259.8198296243905</v>
      </c>
      <c r="N1928" t="n">
        <v>264.4383387548877</v>
      </c>
      <c r="O1928" t="n">
        <v>264.4383387548877</v>
      </c>
      <c r="P1928" t="n">
        <v>5.507398019386073</v>
      </c>
      <c r="Q1928" t="n">
        <v>0.9914888945572161</v>
      </c>
      <c r="R1928" t="n">
        <v>0.9906566750943872</v>
      </c>
      <c r="S1928" t="n">
        <v>0.9999204779765422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260.2960243655954</v>
      </c>
      <c r="G1929" t="n">
        <v>5</v>
      </c>
      <c r="H1929" t="n">
        <v>8</v>
      </c>
      <c r="I1929" t="n">
        <v>262.4904688100398</v>
      </c>
      <c r="J1929" t="n">
        <v>264.4383387548877</v>
      </c>
      <c r="K1929" t="n">
        <v>264.6297400418064</v>
      </c>
      <c r="L1929" t="n">
        <v>261.8760243655954</v>
      </c>
      <c r="M1929" t="n">
        <v>261.8760243655954</v>
      </c>
      <c r="N1929" t="n">
        <v>262.0334287103149</v>
      </c>
      <c r="O1929" t="n">
        <v>262.0334287103149</v>
      </c>
      <c r="P1929" t="n">
        <v>1.73740434471955</v>
      </c>
      <c r="Q1929" t="n">
        <v>0.9996110472513674</v>
      </c>
      <c r="R1929" t="n">
        <v>0.9997848107118539</v>
      </c>
      <c r="S1929" t="n">
        <v>0.999999916301535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261.5555826139678</v>
      </c>
      <c r="G1930" t="n">
        <v>6</v>
      </c>
      <c r="H1930" t="n">
        <v>7</v>
      </c>
      <c r="I1930" t="n">
        <v>263.1305826139678</v>
      </c>
      <c r="J1930" t="n">
        <v>263.1305826139678</v>
      </c>
      <c r="K1930" t="n">
        <v>267.3671124016415</v>
      </c>
      <c r="L1930" t="n">
        <v>262.9555826139677</v>
      </c>
      <c r="M1930" t="n">
        <v>263.1513146120249</v>
      </c>
      <c r="N1930" t="n">
        <v>266.772391571205</v>
      </c>
      <c r="O1930" t="n">
        <v>266.772391571205</v>
      </c>
      <c r="P1930" t="n">
        <v>5.21680895723722</v>
      </c>
      <c r="Q1930" t="n">
        <v>0.9810501003887062</v>
      </c>
      <c r="R1930" t="n">
        <v>0.9875155459481129</v>
      </c>
      <c r="S1930" t="n">
        <v>0.9997634208490149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266.8710925069496</v>
      </c>
      <c r="G1931" t="n">
        <v>5</v>
      </c>
      <c r="H1931" t="n">
        <v>6</v>
      </c>
      <c r="I1931" t="n">
        <v>267.2044258402829</v>
      </c>
      <c r="J1931" t="n">
        <v>267.2044258402829</v>
      </c>
      <c r="K1931" t="n">
        <v>275.8690028167555</v>
      </c>
      <c r="L1931" t="n">
        <v>267.1710925069496</v>
      </c>
      <c r="M1931" t="n">
        <v>267.3671124016415</v>
      </c>
      <c r="N1931" t="n">
        <v>275.5563843461314</v>
      </c>
      <c r="O1931" t="n">
        <v>275.5563843461314</v>
      </c>
      <c r="P1931" t="n">
        <v>8.685291839181787</v>
      </c>
      <c r="Q1931" t="n">
        <v>0.98254317479569</v>
      </c>
      <c r="R1931" t="n">
        <v>0.9636935365374587</v>
      </c>
      <c r="S1931" t="n">
        <v>0.9993662044135477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267.2607571177364</v>
      </c>
      <c r="G1932" t="n">
        <v>2</v>
      </c>
      <c r="H1932" t="n">
        <v>8</v>
      </c>
      <c r="I1932" t="n">
        <v>269.8857571177364</v>
      </c>
      <c r="J1932" t="n">
        <v>269.8857571177364</v>
      </c>
      <c r="K1932" t="n">
        <v>275.1378980228664</v>
      </c>
      <c r="L1932" t="n">
        <v>268.5207571177364</v>
      </c>
      <c r="M1932" t="n">
        <v>268.5207571177364</v>
      </c>
      <c r="N1932" t="n">
        <v>273.6619372995186</v>
      </c>
      <c r="O1932" t="n">
        <v>273.6619372995186</v>
      </c>
      <c r="P1932" t="n">
        <v>6.401180181782138</v>
      </c>
      <c r="Q1932" t="n">
        <v>0.9883405848349054</v>
      </c>
      <c r="R1932" t="n">
        <v>0.9929953250631343</v>
      </c>
      <c r="S1932" t="n">
        <v>0.9999183295868146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267.2613682838287</v>
      </c>
      <c r="G1933" t="n">
        <v>3</v>
      </c>
      <c r="H1933" t="n">
        <v>4</v>
      </c>
      <c r="I1933" t="n">
        <v>269.2613682838287</v>
      </c>
      <c r="J1933" t="n">
        <v>269.2613682838287</v>
      </c>
      <c r="K1933" t="n">
        <v>273.6046809557707</v>
      </c>
      <c r="L1933" t="n">
        <v>269.0113682838287</v>
      </c>
      <c r="M1933" t="n">
        <v>269.0113682838287</v>
      </c>
      <c r="N1933" t="n">
        <v>272.8261939593247</v>
      </c>
      <c r="O1933" t="n">
        <v>272.8261939593247</v>
      </c>
      <c r="P1933" t="n">
        <v>5.564825675495968</v>
      </c>
      <c r="Q1933" t="n">
        <v>0.9919331529310227</v>
      </c>
      <c r="R1933" t="n">
        <v>0.9729363584807187</v>
      </c>
      <c r="S1933" t="n">
        <v>0.9997816817427343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273.3556026563294</v>
      </c>
      <c r="G1934" t="n">
        <v>7</v>
      </c>
      <c r="H1934" t="n">
        <v>8</v>
      </c>
      <c r="I1934" t="n">
        <v>273.6444915452183</v>
      </c>
      <c r="J1934" t="n">
        <v>273.6444915452183</v>
      </c>
      <c r="K1934" t="n">
        <v>277.8099887966036</v>
      </c>
      <c r="L1934" t="n">
        <v>273.6156026563294</v>
      </c>
      <c r="M1934" t="n">
        <v>273.6619372995186</v>
      </c>
      <c r="N1934" t="n">
        <v>277.9024004638787</v>
      </c>
      <c r="O1934" t="n">
        <v>277.8099887966036</v>
      </c>
      <c r="P1934" t="n">
        <v>4.45438614027421</v>
      </c>
      <c r="Q1934" t="n">
        <v>0.9856520642531702</v>
      </c>
      <c r="R1934" t="n">
        <v>0.9942189651161381</v>
      </c>
      <c r="S1934" t="n">
        <v>0.9999170540829362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275.7687667184057</v>
      </c>
      <c r="G1935" t="n">
        <v>2</v>
      </c>
      <c r="H1935" t="n">
        <v>6</v>
      </c>
      <c r="I1935" t="n">
        <v>278.8104333850724</v>
      </c>
      <c r="J1935" t="n">
        <v>278.8104333850724</v>
      </c>
      <c r="K1935" t="n">
        <v>284.621500631471</v>
      </c>
      <c r="L1935" t="n">
        <v>277.5937667184057</v>
      </c>
      <c r="M1935" t="n">
        <v>277.5937667184057</v>
      </c>
      <c r="N1935" t="n">
        <v>284.1312173706041</v>
      </c>
      <c r="O1935" t="n">
        <v>284.1312173706041</v>
      </c>
      <c r="P1935" t="n">
        <v>8.362450652198447</v>
      </c>
      <c r="Q1935" t="n">
        <v>0.9871078353933538</v>
      </c>
      <c r="R1935" t="n">
        <v>0.9709090500971455</v>
      </c>
      <c r="S1935" t="n">
        <v>0.9996249546852887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276.8453204684705</v>
      </c>
      <c r="G1936" t="n">
        <v>4</v>
      </c>
      <c r="H1936" t="n">
        <v>6</v>
      </c>
      <c r="I1936" t="n">
        <v>278.1890704684705</v>
      </c>
      <c r="J1936" t="n">
        <v>278.1890704684705</v>
      </c>
      <c r="K1936" t="n">
        <v>281.6394144401836</v>
      </c>
      <c r="L1936" t="n">
        <v>277.9203204684705</v>
      </c>
      <c r="M1936" t="n">
        <v>284.1312173706041</v>
      </c>
      <c r="N1936" t="n">
        <v>288.5682604277532</v>
      </c>
      <c r="O1936" t="n">
        <v>281.6394144401836</v>
      </c>
      <c r="P1936" t="n">
        <v>4.794093971713096</v>
      </c>
      <c r="Q1936" t="n">
        <v>0.9754901486708093</v>
      </c>
      <c r="R1936" t="n">
        <v>0.9801621634444334</v>
      </c>
      <c r="S1936" t="n">
        <v>0.9995137775753303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278.4951459906036</v>
      </c>
      <c r="G1937" t="n">
        <v>1</v>
      </c>
      <c r="H1937" t="n">
        <v>8</v>
      </c>
      <c r="I1937" t="n">
        <v>280.0451459906037</v>
      </c>
      <c r="J1937" t="n">
        <v>280.0451459906037</v>
      </c>
      <c r="K1937" t="n">
        <v>282.9281572304958</v>
      </c>
      <c r="L1937" t="n">
        <v>279.1151459906037</v>
      </c>
      <c r="M1937" t="n">
        <v>279.1151459906037</v>
      </c>
      <c r="N1937" t="n">
        <v>281.5063759704828</v>
      </c>
      <c r="O1937" t="n">
        <v>281.5063759704828</v>
      </c>
      <c r="P1937" t="n">
        <v>3.011229979879204</v>
      </c>
      <c r="Q1937" t="n">
        <v>0.9946331385168453</v>
      </c>
      <c r="R1937" t="n">
        <v>0.9967359090006527</v>
      </c>
      <c r="S1937" t="n">
        <v>0.9999824820757381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281.2954359440981</v>
      </c>
      <c r="G1938" t="n">
        <v>2</v>
      </c>
      <c r="H1938" t="n">
        <v>5</v>
      </c>
      <c r="I1938" t="n">
        <v>285.0454359440981</v>
      </c>
      <c r="J1938" t="n">
        <v>285.0454359440981</v>
      </c>
      <c r="K1938" t="n">
        <v>292.6787797589257</v>
      </c>
      <c r="L1938" t="n">
        <v>283.7954359440981</v>
      </c>
      <c r="M1938" t="n">
        <v>283.7954359440981</v>
      </c>
      <c r="N1938" t="n">
        <v>292.8813665933363</v>
      </c>
      <c r="O1938" t="n">
        <v>292.6787797589257</v>
      </c>
      <c r="P1938" t="n">
        <v>11.38334381482758</v>
      </c>
      <c r="Q1938" t="n">
        <v>0.983099351073449</v>
      </c>
      <c r="R1938" t="n">
        <v>0.9817020722688841</v>
      </c>
      <c r="S1938" t="n">
        <v>0.999690753147333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281.4225388209887</v>
      </c>
      <c r="G1939" t="n">
        <v>3</v>
      </c>
      <c r="H1939" t="n">
        <v>8</v>
      </c>
      <c r="I1939" t="n">
        <v>283.8868245352745</v>
      </c>
      <c r="J1939" t="n">
        <v>283.8868245352745</v>
      </c>
      <c r="K1939" t="n">
        <v>287.3845955324087</v>
      </c>
      <c r="L1939" t="n">
        <v>282.8025388209887</v>
      </c>
      <c r="M1939" t="n">
        <v>282.8025388209887</v>
      </c>
      <c r="N1939" t="n">
        <v>286.240097797828</v>
      </c>
      <c r="O1939" t="n">
        <v>286.240097797828</v>
      </c>
      <c r="P1939" t="n">
        <v>4.81755897683928</v>
      </c>
      <c r="Q1939" t="n">
        <v>0.9934984623696715</v>
      </c>
      <c r="R1939" t="n">
        <v>0.9953109957778329</v>
      </c>
      <c r="S1939" t="n">
        <v>0.9999695142626008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282.5531729991978</v>
      </c>
      <c r="G1940" t="n">
        <v>5</v>
      </c>
      <c r="H1940" t="n">
        <v>6</v>
      </c>
      <c r="I1940" t="n">
        <v>284.1920618880867</v>
      </c>
      <c r="J1940" t="n">
        <v>292.8813665933363</v>
      </c>
      <c r="K1940" t="n">
        <v>298.5350963942071</v>
      </c>
      <c r="L1940" t="n">
        <v>284.0281729991978</v>
      </c>
      <c r="M1940" t="n">
        <v>288.5682604277532</v>
      </c>
      <c r="N1940" t="n">
        <v>293.9118485758783</v>
      </c>
      <c r="O1940" t="n">
        <v>293.9118485758783</v>
      </c>
      <c r="P1940" t="n">
        <v>11.35867557668053</v>
      </c>
      <c r="Q1940" t="n">
        <v>0.9885744113005909</v>
      </c>
      <c r="R1940" t="n">
        <v>0.9761577113003715</v>
      </c>
      <c r="S1940" t="n">
        <v>0.9997275878156655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282.8419038745035</v>
      </c>
      <c r="G1941" t="n">
        <v>1</v>
      </c>
      <c r="H1941" t="n">
        <v>8</v>
      </c>
      <c r="I1941" t="n">
        <v>283.5419038745035</v>
      </c>
      <c r="J1941" t="n">
        <v>283.5419038745035</v>
      </c>
      <c r="K1941" t="n">
        <v>287.5778144357795</v>
      </c>
      <c r="L1941" t="n">
        <v>283.1219038745035</v>
      </c>
      <c r="M1941" t="n">
        <v>286.240097797828</v>
      </c>
      <c r="N1941" t="n">
        <v>289.5875666514686</v>
      </c>
      <c r="O1941" t="n">
        <v>287.5778144357795</v>
      </c>
      <c r="P1941" t="n">
        <v>4.735910561276057</v>
      </c>
      <c r="Q1941" t="n">
        <v>0.9924950328470692</v>
      </c>
      <c r="R1941" t="n">
        <v>0.9954336022497975</v>
      </c>
      <c r="S1941" t="n">
        <v>0.9999657293348775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283.5053259469177</v>
      </c>
      <c r="G1942" t="n">
        <v>2</v>
      </c>
      <c r="H1942" t="n">
        <v>4</v>
      </c>
      <c r="I1942" t="n">
        <v>287.588659280251</v>
      </c>
      <c r="J1942" t="n">
        <v>296.9258655393695</v>
      </c>
      <c r="K1942" t="n">
        <v>303.2031871886154</v>
      </c>
      <c r="L1942" t="n">
        <v>286.5678259469177</v>
      </c>
      <c r="M1942" t="n">
        <v>289.5591662120946</v>
      </c>
      <c r="N1942" t="n">
        <v>295.05072522133</v>
      </c>
      <c r="O1942" t="n">
        <v>295.05072522133</v>
      </c>
      <c r="P1942" t="n">
        <v>11.54539927441226</v>
      </c>
      <c r="Q1942" t="n">
        <v>0.986080656518228</v>
      </c>
      <c r="R1942" t="n">
        <v>0.9612739531671057</v>
      </c>
      <c r="S1942" t="n">
        <v>0.9994609588524418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284.3507877404154</v>
      </c>
      <c r="G1943" t="n">
        <v>1</v>
      </c>
      <c r="H1943" t="n">
        <v>8</v>
      </c>
      <c r="I1943" t="n">
        <v>288.7507877404154</v>
      </c>
      <c r="J1943" t="n">
        <v>288.7507877404154</v>
      </c>
      <c r="K1943" t="n">
        <v>296.6149276954962</v>
      </c>
      <c r="L1943" t="n">
        <v>286.1107877404154</v>
      </c>
      <c r="M1943" t="n">
        <v>289.5875666514686</v>
      </c>
      <c r="N1943" t="n">
        <v>296.1102492433197</v>
      </c>
      <c r="O1943" t="n">
        <v>296.1102492433197</v>
      </c>
      <c r="P1943" t="n">
        <v>11.75946150290429</v>
      </c>
      <c r="Q1943" t="n">
        <v>0.985428316947382</v>
      </c>
      <c r="R1943" t="n">
        <v>0.9911214552401374</v>
      </c>
      <c r="S1943" t="n">
        <v>0.9998706246597908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284.4374586517204</v>
      </c>
      <c r="G1944" t="n">
        <v>2</v>
      </c>
      <c r="H1944" t="n">
        <v>4</v>
      </c>
      <c r="I1944" t="n">
        <v>286.3124586517204</v>
      </c>
      <c r="J1944" t="n">
        <v>292.6787797589257</v>
      </c>
      <c r="K1944" t="n">
        <v>296.9258655393695</v>
      </c>
      <c r="L1944" t="n">
        <v>285.8437086517204</v>
      </c>
      <c r="M1944" t="n">
        <v>285.8437086517204</v>
      </c>
      <c r="N1944" t="n">
        <v>289.5591662120946</v>
      </c>
      <c r="O1944" t="n">
        <v>289.5591662120946</v>
      </c>
      <c r="P1944" t="n">
        <v>5.121707560374205</v>
      </c>
      <c r="Q1944" t="n">
        <v>0.9905611756213009</v>
      </c>
      <c r="R1944" t="n">
        <v>0.9736319309413914</v>
      </c>
      <c r="S1944" t="n">
        <v>0.9997511164269504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285.0550025471612</v>
      </c>
      <c r="G1945" t="n">
        <v>1</v>
      </c>
      <c r="H1945" t="n">
        <v>6</v>
      </c>
      <c r="I1945" t="n">
        <v>289.1550025471612</v>
      </c>
      <c r="J1945" t="n">
        <v>296.6149276954962</v>
      </c>
      <c r="K1945" t="n">
        <v>301.5634271528198</v>
      </c>
      <c r="L1945" t="n">
        <v>287.1050025471612</v>
      </c>
      <c r="M1945" t="n">
        <v>293.9118485758783</v>
      </c>
      <c r="N1945" t="n">
        <v>298.6289433823199</v>
      </c>
      <c r="O1945" t="n">
        <v>298.6289433823199</v>
      </c>
      <c r="P1945" t="n">
        <v>13.57394083515868</v>
      </c>
      <c r="Q1945" t="n">
        <v>0.9908058535499056</v>
      </c>
      <c r="R1945" t="n">
        <v>0.978923349566586</v>
      </c>
      <c r="S1945" t="n">
        <v>0.9998062181892378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287.2426507008886</v>
      </c>
      <c r="G1946" t="n">
        <v>1</v>
      </c>
      <c r="H1946" t="n">
        <v>8</v>
      </c>
      <c r="I1946" t="n">
        <v>291.7926507008886</v>
      </c>
      <c r="J1946" t="n">
        <v>308.3042378641127</v>
      </c>
      <c r="K1946" t="n">
        <v>314.6822109008939</v>
      </c>
      <c r="L1946" t="n">
        <v>289.0626507008886</v>
      </c>
      <c r="M1946" t="n">
        <v>296.1102492433197</v>
      </c>
      <c r="N1946" t="n">
        <v>301.4002738278174</v>
      </c>
      <c r="O1946" t="n">
        <v>301.4002738278174</v>
      </c>
      <c r="P1946" t="n">
        <v>14.15762312692885</v>
      </c>
      <c r="Q1946" t="n">
        <v>0.9881657102622629</v>
      </c>
      <c r="R1946" t="n">
        <v>0.9927932623471989</v>
      </c>
      <c r="S1946" t="n">
        <v>0.9999147133785529</v>
      </c>
      <c r="T1946" t="b">
        <v>1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288.6463668029095</v>
      </c>
      <c r="G1947" t="n">
        <v>1</v>
      </c>
      <c r="H1947" t="n">
        <v>4</v>
      </c>
      <c r="I1947" t="n">
        <v>289.6463668029095</v>
      </c>
      <c r="J1947" t="n">
        <v>301.5634271528198</v>
      </c>
      <c r="K1947" t="n">
        <v>308.3042378641127</v>
      </c>
      <c r="L1947" t="n">
        <v>289.2713668029095</v>
      </c>
      <c r="M1947" t="n">
        <v>295.05072522133</v>
      </c>
      <c r="N1947" t="n">
        <v>300.0474100842464</v>
      </c>
      <c r="O1947" t="n">
        <v>300.0474100842464</v>
      </c>
      <c r="P1947" t="n">
        <v>11.40104328133685</v>
      </c>
      <c r="Q1947" t="n">
        <v>0.9874966932484812</v>
      </c>
      <c r="R1947" t="n">
        <v>0.9647014000543026</v>
      </c>
      <c r="S1947" t="n">
        <v>0.9995586507769798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291.2989915806446</v>
      </c>
      <c r="G1948" t="n">
        <v>1</v>
      </c>
      <c r="H1948" t="n">
        <v>2</v>
      </c>
      <c r="I1948" t="n">
        <v>294.6989915806446</v>
      </c>
      <c r="J1948" t="n">
        <v>314.6822109008939</v>
      </c>
      <c r="K1948" t="n">
        <v>320.1861074789088</v>
      </c>
      <c r="L1948" t="n">
        <v>294.1323249139779</v>
      </c>
      <c r="M1948" t="n">
        <v>303.2031871886154</v>
      </c>
      <c r="N1948" t="n">
        <v>307.8667606280204</v>
      </c>
      <c r="O1948" t="n">
        <v>307.8667606280204</v>
      </c>
      <c r="P1948" t="n">
        <v>16.5677690473758</v>
      </c>
      <c r="Q1948" t="n">
        <v>0.9897792348779183</v>
      </c>
      <c r="R1948" t="n">
        <v>0.9896403739464054</v>
      </c>
      <c r="S1948" t="n">
        <v>0.9998941166953537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299.5243102352879</v>
      </c>
      <c r="G1949" t="n">
        <v>3</v>
      </c>
      <c r="H1949" t="n">
        <v>4</v>
      </c>
      <c r="I1949" t="n">
        <v>301.2385959495737</v>
      </c>
      <c r="J1949" t="n">
        <v>301.2385959495737</v>
      </c>
      <c r="K1949" t="n">
        <v>305.614632352655</v>
      </c>
      <c r="L1949" t="n">
        <v>301.0243102352879</v>
      </c>
      <c r="M1949" t="n">
        <v>301.0243102352879</v>
      </c>
      <c r="N1949" t="n">
        <v>304.8678778732391</v>
      </c>
      <c r="O1949" t="n">
        <v>304.8678778732391</v>
      </c>
      <c r="P1949" t="n">
        <v>5.343567637951139</v>
      </c>
      <c r="Q1949" t="n">
        <v>0.991872622703132</v>
      </c>
      <c r="R1949" t="n">
        <v>0.9727352586703476</v>
      </c>
      <c r="S1949" t="n">
        <v>0.9997784091603124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300.2963040300491</v>
      </c>
      <c r="G1950" t="n">
        <v>5</v>
      </c>
      <c r="H1950" t="n">
        <v>6</v>
      </c>
      <c r="I1950" t="n">
        <v>301.4907484744936</v>
      </c>
      <c r="J1950" t="n">
        <v>301.4907484744936</v>
      </c>
      <c r="K1950" t="n">
        <v>307.0660038930086</v>
      </c>
      <c r="L1950" t="n">
        <v>301.3713040300491</v>
      </c>
      <c r="M1950" t="n">
        <v>301.3713040300491</v>
      </c>
      <c r="N1950" t="n">
        <v>306.6407225955701</v>
      </c>
      <c r="O1950" t="n">
        <v>306.6407225955701</v>
      </c>
      <c r="P1950" t="n">
        <v>6.344418565520982</v>
      </c>
      <c r="Q1950" t="n">
        <v>0.9887321028323722</v>
      </c>
      <c r="R1950" t="n">
        <v>0.976484722774089</v>
      </c>
      <c r="S1950" t="n">
        <v>0.9997350322743501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301.5423466185957</v>
      </c>
      <c r="G1951" t="n">
        <v>5</v>
      </c>
      <c r="H1951" t="n">
        <v>6</v>
      </c>
      <c r="I1951" t="n">
        <v>302.4312355074846</v>
      </c>
      <c r="J1951" t="n">
        <v>307.0660038930086</v>
      </c>
      <c r="K1951" t="n">
        <v>312.4217990276434</v>
      </c>
      <c r="L1951" t="n">
        <v>302.3423466185957</v>
      </c>
      <c r="M1951" t="n">
        <v>306.6407225955701</v>
      </c>
      <c r="N1951" t="n">
        <v>311.7027196158049</v>
      </c>
      <c r="O1951" t="n">
        <v>311.7027196158049</v>
      </c>
      <c r="P1951" t="n">
        <v>10.16037299720921</v>
      </c>
      <c r="Q1951" t="n">
        <v>0.989173234160223</v>
      </c>
      <c r="R1951" t="n">
        <v>0.9773998198502701</v>
      </c>
      <c r="S1951" t="n">
        <v>0.9997553131415821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302.5108606515515</v>
      </c>
      <c r="G1952" t="n">
        <v>2</v>
      </c>
      <c r="H1952" t="n">
        <v>3</v>
      </c>
      <c r="I1952" t="n">
        <v>306.6358606515515</v>
      </c>
      <c r="J1952" t="n">
        <v>307.8667606280204</v>
      </c>
      <c r="K1952" t="n">
        <v>311.0968446030058</v>
      </c>
      <c r="L1952" t="n">
        <v>306.0465749372657</v>
      </c>
      <c r="M1952" t="n">
        <v>308.6989937373352</v>
      </c>
      <c r="N1952" t="n">
        <v>311.9162190977704</v>
      </c>
      <c r="O1952" t="n">
        <v>311.0968446030058</v>
      </c>
      <c r="P1952" t="n">
        <v>8.585983951454295</v>
      </c>
      <c r="Q1952" t="n">
        <v>0.9928132402145914</v>
      </c>
      <c r="R1952" t="n">
        <v>0.9940183681747593</v>
      </c>
      <c r="S1952" t="n">
        <v>0.9999570114489472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303.2133560143288</v>
      </c>
      <c r="G1953" t="n">
        <v>3</v>
      </c>
      <c r="H1953" t="n">
        <v>7</v>
      </c>
      <c r="I1953" t="n">
        <v>304.8204988714716</v>
      </c>
      <c r="J1953" t="n">
        <v>305.614632352655</v>
      </c>
      <c r="K1953" t="n">
        <v>308.6989937373352</v>
      </c>
      <c r="L1953" t="n">
        <v>304.2133560143288</v>
      </c>
      <c r="M1953" t="n">
        <v>304.2133560143288</v>
      </c>
      <c r="N1953" t="n">
        <v>307.1910331082245</v>
      </c>
      <c r="O1953" t="n">
        <v>307.1910331082245</v>
      </c>
      <c r="P1953" t="n">
        <v>3.97767709389575</v>
      </c>
      <c r="Q1953" t="n">
        <v>0.9942646859740748</v>
      </c>
      <c r="R1953" t="n">
        <v>0.9897223648347723</v>
      </c>
      <c r="S1953" t="n">
        <v>0.9999410545348836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303.6759348281326</v>
      </c>
      <c r="G1954" t="n">
        <v>6</v>
      </c>
      <c r="H1954" t="n">
        <v>7</v>
      </c>
      <c r="I1954" t="n">
        <v>304.5259348281326</v>
      </c>
      <c r="J1954" t="n">
        <v>311.7027196158049</v>
      </c>
      <c r="K1954" t="n">
        <v>317.5949976163099</v>
      </c>
      <c r="L1954" t="n">
        <v>304.4314903836881</v>
      </c>
      <c r="M1954" t="n">
        <v>307.1910331082245</v>
      </c>
      <c r="N1954" t="n">
        <v>312.2273229902856</v>
      </c>
      <c r="O1954" t="n">
        <v>312.2273229902856</v>
      </c>
      <c r="P1954" t="n">
        <v>8.551388162153046</v>
      </c>
      <c r="Q1954" t="n">
        <v>0.9737419534049274</v>
      </c>
      <c r="R1954" t="n">
        <v>0.98267875908247</v>
      </c>
      <c r="S1954" t="n">
        <v>0.999545178048903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305.0030469244068</v>
      </c>
      <c r="G1955" t="n">
        <v>4</v>
      </c>
      <c r="H1955" t="n">
        <v>5</v>
      </c>
      <c r="I1955" t="n">
        <v>307.9717969244068</v>
      </c>
      <c r="J1955" t="n">
        <v>307.9717969244068</v>
      </c>
      <c r="K1955" t="n">
        <v>312.9516974041485</v>
      </c>
      <c r="L1955" t="n">
        <v>307.6419358132957</v>
      </c>
      <c r="M1955" t="n">
        <v>312.4217990276434</v>
      </c>
      <c r="N1955" t="n">
        <v>319.1974961599276</v>
      </c>
      <c r="O1955" t="n">
        <v>312.9516974041485</v>
      </c>
      <c r="P1955" t="n">
        <v>7.94865047974173</v>
      </c>
      <c r="Q1955" t="n">
        <v>0.9648178609710739</v>
      </c>
      <c r="R1955" t="n">
        <v>0.9863226054320197</v>
      </c>
      <c r="S1955" t="n">
        <v>0.9995188000027558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309.2029329760555</v>
      </c>
      <c r="G1956" t="n">
        <v>2</v>
      </c>
      <c r="H1956" t="n">
        <v>5</v>
      </c>
      <c r="I1956" t="n">
        <v>310.4529329760555</v>
      </c>
      <c r="J1956" t="n">
        <v>311.0968446030058</v>
      </c>
      <c r="K1956" t="n">
        <v>312.2837108328382</v>
      </c>
      <c r="L1956" t="n">
        <v>310.0362663093889</v>
      </c>
      <c r="M1956" t="n">
        <v>319.1974961599276</v>
      </c>
      <c r="N1956" t="n">
        <v>320.6102170481487</v>
      </c>
      <c r="O1956" t="n">
        <v>312.2837108328382</v>
      </c>
      <c r="P1956" t="n">
        <v>3.080777856782674</v>
      </c>
      <c r="Q1956" t="n">
        <v>0.9973532617090034</v>
      </c>
      <c r="R1956" t="n">
        <v>0.9971327242244379</v>
      </c>
      <c r="S1956" t="n">
        <v>0.999992411071414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321.294648399894</v>
      </c>
      <c r="G1957" t="n">
        <v>4</v>
      </c>
      <c r="H1957" t="n">
        <v>5</v>
      </c>
      <c r="I1957" t="n">
        <v>323.482148399894</v>
      </c>
      <c r="J1957" t="n">
        <v>329.5016491096998</v>
      </c>
      <c r="K1957" t="n">
        <v>329.6713100274495</v>
      </c>
      <c r="L1957" t="n">
        <v>323.2390928443384</v>
      </c>
      <c r="M1957" t="n">
        <v>323.2390928443384</v>
      </c>
      <c r="N1957" t="n">
        <v>323.4699350064526</v>
      </c>
      <c r="O1957" t="n">
        <v>323.4699350064526</v>
      </c>
      <c r="P1957" t="n">
        <v>2.175286606558643</v>
      </c>
      <c r="Q1957" t="n">
        <v>0.9987805259340675</v>
      </c>
      <c r="R1957" t="n">
        <v>0.9995309169736047</v>
      </c>
      <c r="S1957" t="n">
        <v>0.9999994279654145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321.383103903212</v>
      </c>
      <c r="G1958" t="n">
        <v>1</v>
      </c>
      <c r="H1958" t="n">
        <v>4</v>
      </c>
      <c r="I1958" t="n">
        <v>322.333103903212</v>
      </c>
      <c r="J1958" t="n">
        <v>322.333103903212</v>
      </c>
      <c r="K1958" t="n">
        <v>327.5074205255902</v>
      </c>
      <c r="L1958" t="n">
        <v>321.976853903212</v>
      </c>
      <c r="M1958" t="n">
        <v>321.976853903212</v>
      </c>
      <c r="N1958" t="n">
        <v>325.8123613295903</v>
      </c>
      <c r="O1958" t="n">
        <v>325.8123613295903</v>
      </c>
      <c r="P1958" t="n">
        <v>4.429257426378285</v>
      </c>
      <c r="Q1958" t="n">
        <v>0.9903883155039229</v>
      </c>
      <c r="R1958" t="n">
        <v>0.9727916496169337</v>
      </c>
      <c r="S1958" t="n">
        <v>0.9997384819204592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322.3512852380005</v>
      </c>
      <c r="G1959" t="n">
        <v>2</v>
      </c>
      <c r="H1959" t="n">
        <v>4</v>
      </c>
      <c r="I1959" t="n">
        <v>323.7679519046672</v>
      </c>
      <c r="J1959" t="n">
        <v>323.7679519046672</v>
      </c>
      <c r="K1959" t="n">
        <v>327.9851233879259</v>
      </c>
      <c r="L1959" t="n">
        <v>323.4137852380005</v>
      </c>
      <c r="M1959" t="n">
        <v>325.8123613295903</v>
      </c>
      <c r="N1959" t="n">
        <v>329.5016491096998</v>
      </c>
      <c r="O1959" t="n">
        <v>327.9851233879259</v>
      </c>
      <c r="P1959" t="n">
        <v>5.633838149925339</v>
      </c>
      <c r="Q1959" t="n">
        <v>0.9906273453273444</v>
      </c>
      <c r="R1959" t="n">
        <v>0.9738152009721088</v>
      </c>
      <c r="S1959" t="n">
        <v>0.9997545789210387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324.7688961983454</v>
      </c>
      <c r="G1960" t="n">
        <v>3</v>
      </c>
      <c r="H1960" t="n">
        <v>7</v>
      </c>
      <c r="I1960" t="n">
        <v>327.9831819126312</v>
      </c>
      <c r="J1960" t="n">
        <v>327.9831819126312</v>
      </c>
      <c r="K1960" t="n">
        <v>334.5114783556924</v>
      </c>
      <c r="L1960" t="n">
        <v>326.7688961983454</v>
      </c>
      <c r="M1960" t="n">
        <v>326.7688961983454</v>
      </c>
      <c r="N1960" t="n">
        <v>333.0713868459127</v>
      </c>
      <c r="O1960" t="n">
        <v>333.0713868459127</v>
      </c>
      <c r="P1960" t="n">
        <v>8.302490647567254</v>
      </c>
      <c r="Q1960" t="n">
        <v>0.987899612031271</v>
      </c>
      <c r="R1960" t="n">
        <v>0.978371335919229</v>
      </c>
      <c r="S1960" t="n">
        <v>0.9997382847733773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324.9699051883322</v>
      </c>
      <c r="G1961" t="n">
        <v>4</v>
      </c>
      <c r="H1961" t="n">
        <v>6</v>
      </c>
      <c r="I1961" t="n">
        <v>326.3761551883322</v>
      </c>
      <c r="J1961" t="n">
        <v>329.6713100274495</v>
      </c>
      <c r="K1961" t="n">
        <v>333.6096068317798</v>
      </c>
      <c r="L1961" t="n">
        <v>326.0949051883322</v>
      </c>
      <c r="M1961" t="n">
        <v>326.0949051883322</v>
      </c>
      <c r="N1961" t="n">
        <v>331.1594415464189</v>
      </c>
      <c r="O1961" t="n">
        <v>331.1594415464189</v>
      </c>
      <c r="P1961" t="n">
        <v>6.189536358086627</v>
      </c>
      <c r="Q1961" t="n">
        <v>0.9720727582836528</v>
      </c>
      <c r="R1961" t="n">
        <v>0.9773886116809412</v>
      </c>
      <c r="S1961" t="n">
        <v>0.9993685262928714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327.3885524370091</v>
      </c>
      <c r="G1962" t="n">
        <v>7</v>
      </c>
      <c r="H1962" t="n">
        <v>8</v>
      </c>
      <c r="I1962" t="n">
        <v>329.4107746592314</v>
      </c>
      <c r="J1962" t="n">
        <v>333.0713868459127</v>
      </c>
      <c r="K1962" t="n">
        <v>336.2293883755792</v>
      </c>
      <c r="L1962" t="n">
        <v>329.2085524370091</v>
      </c>
      <c r="M1962" t="n">
        <v>329.2085524370091</v>
      </c>
      <c r="N1962" t="n">
        <v>332.4233881100108</v>
      </c>
      <c r="O1962" t="n">
        <v>332.4233881100108</v>
      </c>
      <c r="P1962" t="n">
        <v>5.03483567300168</v>
      </c>
      <c r="Q1962" t="n">
        <v>0.989103367049848</v>
      </c>
      <c r="R1962" t="n">
        <v>0.9956141343877707</v>
      </c>
      <c r="S1962" t="n">
        <v>0.9999522088322549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327.7329700829826</v>
      </c>
      <c r="G1963" t="n">
        <v>4</v>
      </c>
      <c r="H1963" t="n">
        <v>7</v>
      </c>
      <c r="I1963" t="n">
        <v>330.4517200829826</v>
      </c>
      <c r="J1963" t="n">
        <v>333.6096068317798</v>
      </c>
      <c r="K1963" t="n">
        <v>339.0502251581923</v>
      </c>
      <c r="L1963" t="n">
        <v>329.6663034163159</v>
      </c>
      <c r="M1963" t="n">
        <v>336.2293883755792</v>
      </c>
      <c r="N1963" t="n">
        <v>342.2094684730196</v>
      </c>
      <c r="O1963" t="n">
        <v>339.0502251581923</v>
      </c>
      <c r="P1963" t="n">
        <v>11.31725507520969</v>
      </c>
      <c r="Q1963" t="n">
        <v>0.9616262000775019</v>
      </c>
      <c r="R1963" t="n">
        <v>0.9794663327377983</v>
      </c>
      <c r="S1963" t="n">
        <v>0.9992120451608051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328.3308197301208</v>
      </c>
      <c r="G1964" t="n">
        <v>3</v>
      </c>
      <c r="H1964" t="n">
        <v>8</v>
      </c>
      <c r="I1964" t="n">
        <v>331.616534015835</v>
      </c>
      <c r="J1964" t="n">
        <v>334.5114783556924</v>
      </c>
      <c r="K1964" t="n">
        <v>338.7857107283982</v>
      </c>
      <c r="L1964" t="n">
        <v>330.1708197301207</v>
      </c>
      <c r="M1964" t="n">
        <v>332.4233881100108</v>
      </c>
      <c r="N1964" t="n">
        <v>336.6240421476622</v>
      </c>
      <c r="O1964" t="n">
        <v>336.6240421476622</v>
      </c>
      <c r="P1964" t="n">
        <v>8.293222417541415</v>
      </c>
      <c r="Q1964" t="n">
        <v>0.992060945302185</v>
      </c>
      <c r="R1964" t="n">
        <v>0.9942730813018121</v>
      </c>
      <c r="S1964" t="n">
        <v>0.9999545336792052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328.4082488581744</v>
      </c>
      <c r="G1965" t="n">
        <v>5</v>
      </c>
      <c r="H1965" t="n">
        <v>7</v>
      </c>
      <c r="I1965" t="n">
        <v>330.9082488581744</v>
      </c>
      <c r="J1965" t="n">
        <v>330.9082488581744</v>
      </c>
      <c r="K1965" t="n">
        <v>332.3468990575271</v>
      </c>
      <c r="L1965" t="n">
        <v>330.4082488581744</v>
      </c>
      <c r="M1965" t="n">
        <v>342.2094684730196</v>
      </c>
      <c r="N1965" t="n">
        <v>343.3716678269931</v>
      </c>
      <c r="O1965" t="n">
        <v>332.3468990575271</v>
      </c>
      <c r="P1965" t="n">
        <v>3.938650199352651</v>
      </c>
      <c r="Q1965" t="n">
        <v>0.9970801746783188</v>
      </c>
      <c r="R1965" t="n">
        <v>0.9959759596631323</v>
      </c>
      <c r="S1965" t="n">
        <v>0.999988250505129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334.5815738787961</v>
      </c>
      <c r="G1966" t="n">
        <v>2</v>
      </c>
      <c r="H1966" t="n">
        <v>5</v>
      </c>
      <c r="I1966" t="n">
        <v>336.9565738787961</v>
      </c>
      <c r="J1966" t="n">
        <v>336.9565738787961</v>
      </c>
      <c r="K1966" t="n">
        <v>339.1183220548174</v>
      </c>
      <c r="L1966" t="n">
        <v>336.1649072121294</v>
      </c>
      <c r="M1966" t="n">
        <v>336.1649072121294</v>
      </c>
      <c r="N1966" t="n">
        <v>338.7380251647485</v>
      </c>
      <c r="O1966" t="n">
        <v>338.7380251647485</v>
      </c>
      <c r="P1966" t="n">
        <v>4.156451285952471</v>
      </c>
      <c r="Q1966" t="n">
        <v>0.9951844941201721</v>
      </c>
      <c r="R1966" t="n">
        <v>0.9947837188726748</v>
      </c>
      <c r="S1966" t="n">
        <v>0.9999748809675605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338.0852993353797</v>
      </c>
      <c r="G1967" t="n">
        <v>3</v>
      </c>
      <c r="H1967" t="n">
        <v>6</v>
      </c>
      <c r="I1967" t="n">
        <v>338.9424421925225</v>
      </c>
      <c r="J1967" t="n">
        <v>338.9424421925225</v>
      </c>
      <c r="K1967" t="n">
        <v>342.9219276748726</v>
      </c>
      <c r="L1967" t="n">
        <v>338.6852993353797</v>
      </c>
      <c r="M1967" t="n">
        <v>338.6852993353797</v>
      </c>
      <c r="N1967" t="n">
        <v>343.1801138729982</v>
      </c>
      <c r="O1967" t="n">
        <v>342.9219276748726</v>
      </c>
      <c r="P1967" t="n">
        <v>4.836628339492904</v>
      </c>
      <c r="Q1967" t="n">
        <v>0.9926063856802483</v>
      </c>
      <c r="R1967" t="n">
        <v>0.9799064819989166</v>
      </c>
      <c r="S1967" t="n">
        <v>0.999851436277573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340.7812920490288</v>
      </c>
      <c r="G1968" t="n">
        <v>2</v>
      </c>
      <c r="H1968" t="n">
        <v>4</v>
      </c>
      <c r="I1968" t="n">
        <v>341.4062920490288</v>
      </c>
      <c r="J1968" t="n">
        <v>341.4062920490288</v>
      </c>
      <c r="K1968" t="n">
        <v>345.5586616629085</v>
      </c>
      <c r="L1968" t="n">
        <v>341.2500420490288</v>
      </c>
      <c r="M1968" t="n">
        <v>341.2500420490288</v>
      </c>
      <c r="N1968" t="n">
        <v>344.8826395224299</v>
      </c>
      <c r="O1968" t="n">
        <v>344.8826395224299</v>
      </c>
      <c r="P1968" t="n">
        <v>4.101347473401063</v>
      </c>
      <c r="Q1968" t="n">
        <v>0.9907707006632271</v>
      </c>
      <c r="R1968" t="n">
        <v>0.9742123281338027</v>
      </c>
      <c r="S1968" t="n">
        <v>0.9997619978571484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341.1935867695277</v>
      </c>
      <c r="G1969" t="n">
        <v>5</v>
      </c>
      <c r="H1969" t="n">
        <v>6</v>
      </c>
      <c r="I1969" t="n">
        <v>343.3324756584166</v>
      </c>
      <c r="J1969" t="n">
        <v>348.6287175154422</v>
      </c>
      <c r="K1969" t="n">
        <v>351.4499130747611</v>
      </c>
      <c r="L1969" t="n">
        <v>343.1185867695277</v>
      </c>
      <c r="M1969" t="n">
        <v>343.1801138729982</v>
      </c>
      <c r="N1969" t="n">
        <v>345.8465496039731</v>
      </c>
      <c r="O1969" t="n">
        <v>345.8465496039731</v>
      </c>
      <c r="P1969" t="n">
        <v>4.652962834445418</v>
      </c>
      <c r="Q1969" t="n">
        <v>0.9942822508886432</v>
      </c>
      <c r="R1969" t="n">
        <v>0.9880308467250368</v>
      </c>
      <c r="S1969" t="n">
        <v>0.9999315633844984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341.4855582950548</v>
      </c>
      <c r="G1970" t="n">
        <v>5</v>
      </c>
      <c r="H1970" t="n">
        <v>7</v>
      </c>
      <c r="I1970" t="n">
        <v>343.0688916283881</v>
      </c>
      <c r="J1970" t="n">
        <v>343.0688916283881</v>
      </c>
      <c r="K1970" t="n">
        <v>348.6287175154422</v>
      </c>
      <c r="L1970" t="n">
        <v>342.7522249617214</v>
      </c>
      <c r="M1970" t="n">
        <v>343.3716678269931</v>
      </c>
      <c r="N1970" t="n">
        <v>347.8631182553512</v>
      </c>
      <c r="O1970" t="n">
        <v>347.8631182553512</v>
      </c>
      <c r="P1970" t="n">
        <v>6.377559960296423</v>
      </c>
      <c r="Q1970" t="n">
        <v>0.9887631108961562</v>
      </c>
      <c r="R1970" t="n">
        <v>0.9845380511838806</v>
      </c>
      <c r="S1970" t="n">
        <v>0.999826255795824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349.2476326666962</v>
      </c>
      <c r="G1971" t="n">
        <v>6</v>
      </c>
      <c r="H1971" t="n">
        <v>7</v>
      </c>
      <c r="I1971" t="n">
        <v>350.7476326666962</v>
      </c>
      <c r="J1971" t="n">
        <v>350.7476326666962</v>
      </c>
      <c r="K1971" t="n">
        <v>355.8070099465112</v>
      </c>
      <c r="L1971" t="n">
        <v>350.5809660000295</v>
      </c>
      <c r="M1971" t="n">
        <v>350.5809660000295</v>
      </c>
      <c r="N1971" t="n">
        <v>354.9053530370428</v>
      </c>
      <c r="O1971" t="n">
        <v>354.9053530370428</v>
      </c>
      <c r="P1971" t="n">
        <v>5.657720370346567</v>
      </c>
      <c r="Q1971" t="n">
        <v>0.9774113830364164</v>
      </c>
      <c r="R1971" t="n">
        <v>0.9851088678439343</v>
      </c>
      <c r="S1971" t="n">
        <v>0.9996636299195726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351.3979372008737</v>
      </c>
      <c r="G1972" t="n">
        <v>5</v>
      </c>
      <c r="H1972" t="n">
        <v>6</v>
      </c>
      <c r="I1972" t="n">
        <v>352.5923816453182</v>
      </c>
      <c r="J1972" t="n">
        <v>352.5923816453182</v>
      </c>
      <c r="K1972" t="n">
        <v>357.908097223557</v>
      </c>
      <c r="L1972" t="n">
        <v>352.4729372008737</v>
      </c>
      <c r="M1972" t="n">
        <v>355.8070099465112</v>
      </c>
      <c r="N1972" t="n">
        <v>360.8311260191092</v>
      </c>
      <c r="O1972" t="n">
        <v>357.908097223557</v>
      </c>
      <c r="P1972" t="n">
        <v>6.510160022683237</v>
      </c>
      <c r="Q1972" t="n">
        <v>0.989253818270836</v>
      </c>
      <c r="R1972" t="n">
        <v>0.9775670346331436</v>
      </c>
      <c r="S1972" t="n">
        <v>0.9997589312774438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351.9855510110987</v>
      </c>
      <c r="G1973" t="n">
        <v>1</v>
      </c>
      <c r="H1973" t="n">
        <v>7</v>
      </c>
      <c r="I1973" t="n">
        <v>353.1855510110987</v>
      </c>
      <c r="J1973" t="n">
        <v>353.1855510110987</v>
      </c>
      <c r="K1973" t="n">
        <v>357.9170762486201</v>
      </c>
      <c r="L1973" t="n">
        <v>352.518884344432</v>
      </c>
      <c r="M1973" t="n">
        <v>354.9053530370428</v>
      </c>
      <c r="N1973" t="n">
        <v>358.760400501895</v>
      </c>
      <c r="O1973" t="n">
        <v>357.9170762486201</v>
      </c>
      <c r="P1973" t="n">
        <v>5.931525237521441</v>
      </c>
      <c r="Q1973" t="n">
        <v>0.9912072067316615</v>
      </c>
      <c r="R1973" t="n">
        <v>0.9867142632358392</v>
      </c>
      <c r="S1973" t="n">
        <v>0.9998831812632152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354.6278281620019</v>
      </c>
      <c r="G1974" t="n">
        <v>3</v>
      </c>
      <c r="H1974" t="n">
        <v>8</v>
      </c>
      <c r="I1974" t="n">
        <v>356.0563995905734</v>
      </c>
      <c r="J1974" t="n">
        <v>357.0236762130398</v>
      </c>
      <c r="K1974" t="n">
        <v>361.3115237765116</v>
      </c>
      <c r="L1974" t="n">
        <v>355.427828162002</v>
      </c>
      <c r="M1974" t="n">
        <v>355.427828162002</v>
      </c>
      <c r="N1974" t="n">
        <v>359.6418630131136</v>
      </c>
      <c r="O1974" t="n">
        <v>359.6418630131136</v>
      </c>
      <c r="P1974" t="n">
        <v>5.014034851111603</v>
      </c>
      <c r="Q1974" t="n">
        <v>0.9920357571151781</v>
      </c>
      <c r="R1974" t="n">
        <v>0.9942548912100326</v>
      </c>
      <c r="S1974" t="n">
        <v>0.9999542445581969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354.9900514356258</v>
      </c>
      <c r="G1975" t="n">
        <v>3</v>
      </c>
      <c r="H1975" t="n">
        <v>8</v>
      </c>
      <c r="I1975" t="n">
        <v>355.9186228641973</v>
      </c>
      <c r="J1975" t="n">
        <v>355.9186228641973</v>
      </c>
      <c r="K1975" t="n">
        <v>357.0236762130398</v>
      </c>
      <c r="L1975" t="n">
        <v>355.5100514356258</v>
      </c>
      <c r="M1975" t="n">
        <v>359.6418630131136</v>
      </c>
      <c r="N1975" t="n">
        <v>360.7278935343547</v>
      </c>
      <c r="O1975" t="n">
        <v>357.0236762130398</v>
      </c>
      <c r="P1975" t="n">
        <v>2.033624777413934</v>
      </c>
      <c r="Q1975" t="n">
        <v>0.9979413800549872</v>
      </c>
      <c r="R1975" t="n">
        <v>0.9985162173208616</v>
      </c>
      <c r="S1975" t="n">
        <v>0.9999969454553826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355.1962188700896</v>
      </c>
      <c r="G1976" t="n">
        <v>3</v>
      </c>
      <c r="H1976" t="n">
        <v>8</v>
      </c>
      <c r="I1976" t="n">
        <v>357.9819331558039</v>
      </c>
      <c r="J1976" t="n">
        <v>361.3115237765116</v>
      </c>
      <c r="K1976" t="n">
        <v>364.400982945059</v>
      </c>
      <c r="L1976" t="n">
        <v>356.7562188700896</v>
      </c>
      <c r="M1976" t="n">
        <v>360.7278935343547</v>
      </c>
      <c r="N1976" t="n">
        <v>363.7641695247268</v>
      </c>
      <c r="O1976" t="n">
        <v>363.7641695247268</v>
      </c>
      <c r="P1976" t="n">
        <v>8.567950654637173</v>
      </c>
      <c r="Q1976" t="n">
        <v>0.9942552340177229</v>
      </c>
      <c r="R1976" t="n">
        <v>0.9958572305702261</v>
      </c>
      <c r="S1976" t="n">
        <v>0.9999762007591074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356.157275149223</v>
      </c>
      <c r="G1977" t="n">
        <v>6</v>
      </c>
      <c r="H1977" t="n">
        <v>8</v>
      </c>
      <c r="I1977" t="n">
        <v>357.657275149223</v>
      </c>
      <c r="J1977" t="n">
        <v>360.8311260191092</v>
      </c>
      <c r="K1977" t="n">
        <v>363.7859544431084</v>
      </c>
      <c r="L1977" t="n">
        <v>357.357275149223</v>
      </c>
      <c r="M1977" t="n">
        <v>363.7641695247268</v>
      </c>
      <c r="N1977" t="n">
        <v>366.3351939437308</v>
      </c>
      <c r="O1977" t="n">
        <v>363.7859544431084</v>
      </c>
      <c r="P1977" t="n">
        <v>7.628679293885455</v>
      </c>
      <c r="Q1977" t="n">
        <v>0.9867449194230211</v>
      </c>
      <c r="R1977" t="n">
        <v>0.9964909160175178</v>
      </c>
      <c r="S1977" t="n">
        <v>0.9999534868090608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359.4978234516763</v>
      </c>
      <c r="G1978" t="n">
        <v>1</v>
      </c>
      <c r="H1978" t="n">
        <v>2</v>
      </c>
      <c r="I1978" t="n">
        <v>361.9978234516763</v>
      </c>
      <c r="J1978" t="n">
        <v>361.9978234516763</v>
      </c>
      <c r="K1978" t="n">
        <v>368.4782375941223</v>
      </c>
      <c r="L1978" t="n">
        <v>361.5811567850096</v>
      </c>
      <c r="M1978" t="n">
        <v>361.5811567850096</v>
      </c>
      <c r="N1978" t="n">
        <v>367.0721551790886</v>
      </c>
      <c r="O1978" t="n">
        <v>367.0721551790886</v>
      </c>
      <c r="P1978" t="n">
        <v>7.574331727412357</v>
      </c>
      <c r="Q1978" t="n">
        <v>0.9879767786717052</v>
      </c>
      <c r="R1978" t="n">
        <v>0.9878135803966015</v>
      </c>
      <c r="S1978" t="n">
        <v>0.9998534799799089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361.4405386619275</v>
      </c>
      <c r="G1979" t="n">
        <v>1</v>
      </c>
      <c r="H1979" t="n">
        <v>8</v>
      </c>
      <c r="I1979" t="n">
        <v>363.1905386619275</v>
      </c>
      <c r="J1979" t="n">
        <v>368.4782375941223</v>
      </c>
      <c r="K1979" t="n">
        <v>373.8946143841902</v>
      </c>
      <c r="L1979" t="n">
        <v>362.1405386619275</v>
      </c>
      <c r="M1979" t="n">
        <v>366.3351939437308</v>
      </c>
      <c r="N1979" t="n">
        <v>370.8276504362753</v>
      </c>
      <c r="O1979" t="n">
        <v>370.8276504362753</v>
      </c>
      <c r="P1979" t="n">
        <v>9.387111774347886</v>
      </c>
      <c r="Q1979" t="n">
        <v>0.9899409393881716</v>
      </c>
      <c r="R1979" t="n">
        <v>0.9938764758719782</v>
      </c>
      <c r="S1979" t="n">
        <v>0.9999384030996382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367.0297774859513</v>
      </c>
      <c r="G1980" t="n">
        <v>1</v>
      </c>
      <c r="H1980" t="n">
        <v>6</v>
      </c>
      <c r="I1980" t="n">
        <v>371.9297774859513</v>
      </c>
      <c r="J1980" t="n">
        <v>373.8946143841902</v>
      </c>
      <c r="K1980" t="n">
        <v>377.8622220673402</v>
      </c>
      <c r="L1980" t="n">
        <v>369.4797774859513</v>
      </c>
      <c r="M1980" t="n">
        <v>369.4797774859513</v>
      </c>
      <c r="N1980" t="n">
        <v>373.2618495580188</v>
      </c>
      <c r="O1980" t="n">
        <v>373.2618495580188</v>
      </c>
      <c r="P1980" t="n">
        <v>6.232072072067467</v>
      </c>
      <c r="Q1980" t="n">
        <v>0.9926215755467118</v>
      </c>
      <c r="R1980" t="n">
        <v>0.9830655633653521</v>
      </c>
      <c r="S1980" t="n">
        <v>0.9998750505386322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369.1215726117121</v>
      </c>
      <c r="G1981" t="n">
        <v>4</v>
      </c>
      <c r="H1981" t="n">
        <v>7</v>
      </c>
      <c r="I1981" t="n">
        <v>370.5903226117121</v>
      </c>
      <c r="J1981" t="n">
        <v>370.5903226117121</v>
      </c>
      <c r="K1981" t="n">
        <v>373.9112233364593</v>
      </c>
      <c r="L1981" t="n">
        <v>370.1660170561565</v>
      </c>
      <c r="M1981" t="n">
        <v>370.1660170561565</v>
      </c>
      <c r="N1981" t="n">
        <v>373.8162000203291</v>
      </c>
      <c r="O1981" t="n">
        <v>373.8162000203291</v>
      </c>
      <c r="P1981" t="n">
        <v>4.694627408617066</v>
      </c>
      <c r="Q1981" t="n">
        <v>0.9763987223597651</v>
      </c>
      <c r="R1981" t="n">
        <v>0.9874158306971061</v>
      </c>
      <c r="S1981" t="n">
        <v>0.9997029975264107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375.0400963007618</v>
      </c>
      <c r="G1982" t="n">
        <v>1</v>
      </c>
      <c r="H1982" t="n">
        <v>2</v>
      </c>
      <c r="I1982" t="n">
        <v>377.9400963007618</v>
      </c>
      <c r="J1982" t="n">
        <v>377.9400963007618</v>
      </c>
      <c r="K1982" t="n">
        <v>382.7078630506039</v>
      </c>
      <c r="L1982" t="n">
        <v>377.4567629674285</v>
      </c>
      <c r="M1982" t="n">
        <v>377.4567629674285</v>
      </c>
      <c r="N1982" t="n">
        <v>381.4965973038255</v>
      </c>
      <c r="O1982" t="n">
        <v>381.4965973038255</v>
      </c>
      <c r="P1982" t="n">
        <v>6.456501003063693</v>
      </c>
      <c r="Q1982" t="n">
        <v>0.991140156831073</v>
      </c>
      <c r="R1982" t="n">
        <v>0.9910197016127815</v>
      </c>
      <c r="S1982" t="n">
        <v>0.9999204359646791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378.0922996043928</v>
      </c>
      <c r="G1983" t="n">
        <v>2</v>
      </c>
      <c r="H1983" t="n">
        <v>5</v>
      </c>
      <c r="I1983" t="n">
        <v>380.8422996043928</v>
      </c>
      <c r="J1983" t="n">
        <v>381.4965973038255</v>
      </c>
      <c r="K1983" t="n">
        <v>387.7241483438622</v>
      </c>
      <c r="L1983" t="n">
        <v>379.9256329377262</v>
      </c>
      <c r="M1983" t="n">
        <v>379.9256329377262</v>
      </c>
      <c r="N1983" t="n">
        <v>387.3382555362855</v>
      </c>
      <c r="O1983" t="n">
        <v>387.3382555362855</v>
      </c>
      <c r="P1983" t="n">
        <v>9.245955931892695</v>
      </c>
      <c r="Q1983" t="n">
        <v>0.9861902523718754</v>
      </c>
      <c r="R1983" t="n">
        <v>0.9850465692649695</v>
      </c>
      <c r="S1983" t="n">
        <v>0.9997934968953746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378.3302150668826</v>
      </c>
      <c r="G1984" t="n">
        <v>3</v>
      </c>
      <c r="H1984" t="n">
        <v>6</v>
      </c>
      <c r="I1984" t="n">
        <v>380.5802150668826</v>
      </c>
      <c r="J1984" t="n">
        <v>380.5802150668826</v>
      </c>
      <c r="K1984" t="n">
        <v>383.5896374757243</v>
      </c>
      <c r="L1984" t="n">
        <v>379.9052150668826</v>
      </c>
      <c r="M1984" t="n">
        <v>379.9052150668826</v>
      </c>
      <c r="N1984" t="n">
        <v>383.3043468524089</v>
      </c>
      <c r="O1984" t="n">
        <v>383.3043468524089</v>
      </c>
      <c r="P1984" t="n">
        <v>4.974131785526254</v>
      </c>
      <c r="Q1984" t="n">
        <v>0.9944036429816583</v>
      </c>
      <c r="R1984" t="n">
        <v>0.9847670696004429</v>
      </c>
      <c r="S1984" t="n">
        <v>0.9999147510830485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379.7145347287916</v>
      </c>
      <c r="G1985" t="n">
        <v>6</v>
      </c>
      <c r="H1985" t="n">
        <v>7</v>
      </c>
      <c r="I1985" t="n">
        <v>381.9645347287916</v>
      </c>
      <c r="J1985" t="n">
        <v>383.3043468524089</v>
      </c>
      <c r="K1985" t="n">
        <v>388.4008268677548</v>
      </c>
      <c r="L1985" t="n">
        <v>381.7145347287916</v>
      </c>
      <c r="M1985" t="n">
        <v>384.326456638685</v>
      </c>
      <c r="N1985" t="n">
        <v>388.6825563904641</v>
      </c>
      <c r="O1985" t="n">
        <v>388.4008268677548</v>
      </c>
      <c r="P1985" t="n">
        <v>8.686292138963211</v>
      </c>
      <c r="Q1985" t="n">
        <v>0.9772476292416963</v>
      </c>
      <c r="R1985" t="n">
        <v>0.9850004874482524</v>
      </c>
      <c r="S1985" t="n">
        <v>0.9996587255292289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379.9375966761406</v>
      </c>
      <c r="G1986" t="n">
        <v>1</v>
      </c>
      <c r="H1986" t="n">
        <v>5</v>
      </c>
      <c r="I1986" t="n">
        <v>383.3375966761406</v>
      </c>
      <c r="J1986" t="n">
        <v>392.8945387763915</v>
      </c>
      <c r="K1986" t="n">
        <v>399.4807280498603</v>
      </c>
      <c r="L1986" t="n">
        <v>381.8264855650295</v>
      </c>
      <c r="M1986" t="n">
        <v>387.3382555362855</v>
      </c>
      <c r="N1986" t="n">
        <v>393.9808441470152</v>
      </c>
      <c r="O1986" t="n">
        <v>393.9808441470152</v>
      </c>
      <c r="P1986" t="n">
        <v>14.04324747087458</v>
      </c>
      <c r="Q1986" t="n">
        <v>0.9877817360609175</v>
      </c>
      <c r="R1986" t="n">
        <v>0.9865894879100308</v>
      </c>
      <c r="S1986" t="n">
        <v>0.9998361468237265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380.0282810557027</v>
      </c>
      <c r="G1987" t="n">
        <v>1</v>
      </c>
      <c r="H1987" t="n">
        <v>7</v>
      </c>
      <c r="I1987" t="n">
        <v>382.8782810557028</v>
      </c>
      <c r="J1987" t="n">
        <v>389.1737905687249</v>
      </c>
      <c r="K1987" t="n">
        <v>392.8945387763915</v>
      </c>
      <c r="L1987" t="n">
        <v>381.2949477223694</v>
      </c>
      <c r="M1987" t="n">
        <v>381.2949477223694</v>
      </c>
      <c r="N1987" t="n">
        <v>384.326456638685</v>
      </c>
      <c r="O1987" t="n">
        <v>384.326456638685</v>
      </c>
      <c r="P1987" t="n">
        <v>4.298175582982253</v>
      </c>
      <c r="Q1987" t="n">
        <v>0.9930790592602032</v>
      </c>
      <c r="R1987" t="n">
        <v>0.9895375363575115</v>
      </c>
      <c r="S1987" t="n">
        <v>0.9999275899091381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380.7078218533534</v>
      </c>
      <c r="G1988" t="n">
        <v>2</v>
      </c>
      <c r="H1988" t="n">
        <v>4</v>
      </c>
      <c r="I1988" t="n">
        <v>383.7078218533534</v>
      </c>
      <c r="J1988" t="n">
        <v>393.2028719003836</v>
      </c>
      <c r="K1988" t="n">
        <v>398.0965313119039</v>
      </c>
      <c r="L1988" t="n">
        <v>382.9578218533534</v>
      </c>
      <c r="M1988" t="n">
        <v>382.9578218533534</v>
      </c>
      <c r="N1988" t="n">
        <v>387.2389183035716</v>
      </c>
      <c r="O1988" t="n">
        <v>387.2389183035716</v>
      </c>
      <c r="P1988" t="n">
        <v>6.531096450218115</v>
      </c>
      <c r="Q1988" t="n">
        <v>0.9891320499874569</v>
      </c>
      <c r="R1988" t="n">
        <v>0.9696791141784672</v>
      </c>
      <c r="S1988" t="n">
        <v>0.9996704741285556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381.0723123091032</v>
      </c>
      <c r="G1989" t="n">
        <v>1</v>
      </c>
      <c r="H1989" t="n">
        <v>2</v>
      </c>
      <c r="I1989" t="n">
        <v>382.2723123091031</v>
      </c>
      <c r="J1989" t="n">
        <v>382.7078630506039</v>
      </c>
      <c r="K1989" t="n">
        <v>389.1737905687249</v>
      </c>
      <c r="L1989" t="n">
        <v>382.0723123091032</v>
      </c>
      <c r="M1989" t="n">
        <v>387.7241483438622</v>
      </c>
      <c r="N1989" t="n">
        <v>393.2028719003836</v>
      </c>
      <c r="O1989" t="n">
        <v>389.1737905687249</v>
      </c>
      <c r="P1989" t="n">
        <v>8.101478259621729</v>
      </c>
      <c r="Q1989" t="n">
        <v>0.9880034940834006</v>
      </c>
      <c r="R1989" t="n">
        <v>0.9878406561962724</v>
      </c>
      <c r="S1989" t="n">
        <v>0.9998541303601166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381.3477004270098</v>
      </c>
      <c r="G1990" t="n">
        <v>1</v>
      </c>
      <c r="H1990" t="n">
        <v>5</v>
      </c>
      <c r="I1990" t="n">
        <v>386.1477004270099</v>
      </c>
      <c r="J1990" t="n">
        <v>399.4807280498603</v>
      </c>
      <c r="K1990" t="n">
        <v>403.2852945402715</v>
      </c>
      <c r="L1990" t="n">
        <v>384.0143670936765</v>
      </c>
      <c r="M1990" t="n">
        <v>393.9808441470152</v>
      </c>
      <c r="N1990" t="n">
        <v>397.8179901792092</v>
      </c>
      <c r="O1990" t="n">
        <v>397.8179901792092</v>
      </c>
      <c r="P1990" t="n">
        <v>16.47028975219939</v>
      </c>
      <c r="Q1990" t="n">
        <v>0.9929237023143614</v>
      </c>
      <c r="R1990" t="n">
        <v>0.9922312286551555</v>
      </c>
      <c r="S1990" t="n">
        <v>0.9999450258613122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382.119603965114</v>
      </c>
      <c r="G1991" t="n">
        <v>2</v>
      </c>
      <c r="H1991" t="n">
        <v>6</v>
      </c>
      <c r="I1991" t="n">
        <v>384.0779372984474</v>
      </c>
      <c r="J1991" t="n">
        <v>398.0965313119039</v>
      </c>
      <c r="K1991" t="n">
        <v>402.8224756651148</v>
      </c>
      <c r="L1991" t="n">
        <v>383.294603965114</v>
      </c>
      <c r="M1991" t="n">
        <v>388.4008268677548</v>
      </c>
      <c r="N1991" t="n">
        <v>393.7175142651171</v>
      </c>
      <c r="O1991" t="n">
        <v>393.7175142651171</v>
      </c>
      <c r="P1991" t="n">
        <v>11.59791030000309</v>
      </c>
      <c r="Q1991" t="n">
        <v>0.9895025534329329</v>
      </c>
      <c r="R1991" t="n">
        <v>0.976276303248207</v>
      </c>
      <c r="S1991" t="n">
        <v>0.9997509617609748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383.6034552416673</v>
      </c>
      <c r="G1992" t="n">
        <v>1</v>
      </c>
      <c r="H1992" t="n">
        <v>7</v>
      </c>
      <c r="I1992" t="n">
        <v>387.7534552416673</v>
      </c>
      <c r="J1992" t="n">
        <v>403.2852945402715</v>
      </c>
      <c r="K1992" t="n">
        <v>408.522144925483</v>
      </c>
      <c r="L1992" t="n">
        <v>385.4478996861117</v>
      </c>
      <c r="M1992" t="n">
        <v>388.6825563904641</v>
      </c>
      <c r="N1992" t="n">
        <v>392.9493215006287</v>
      </c>
      <c r="O1992" t="n">
        <v>392.9493215006287</v>
      </c>
      <c r="P1992" t="n">
        <v>9.345866258961451</v>
      </c>
      <c r="Q1992" t="n">
        <v>0.9902727211055907</v>
      </c>
      <c r="R1992" t="n">
        <v>0.9853058252838646</v>
      </c>
      <c r="S1992" t="n">
        <v>0.999857065664413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385.336414580134</v>
      </c>
      <c r="G1993" t="n">
        <v>6</v>
      </c>
      <c r="H1993" t="n">
        <v>7</v>
      </c>
      <c r="I1993" t="n">
        <v>386.411414580134</v>
      </c>
      <c r="J1993" t="n">
        <v>393.7175142651171</v>
      </c>
      <c r="K1993" t="n">
        <v>399.721315945815</v>
      </c>
      <c r="L1993" t="n">
        <v>386.2919701356896</v>
      </c>
      <c r="M1993" t="n">
        <v>392.9493215006287</v>
      </c>
      <c r="N1993" t="n">
        <v>398.08093369812</v>
      </c>
      <c r="O1993" t="n">
        <v>398.08093369812</v>
      </c>
      <c r="P1993" t="n">
        <v>12.74451911798593</v>
      </c>
      <c r="Q1993" t="n">
        <v>0.9732516712914592</v>
      </c>
      <c r="R1993" t="n">
        <v>0.9823538279576662</v>
      </c>
      <c r="S1993" t="n">
        <v>0.9995279943897641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389.060114341583</v>
      </c>
      <c r="G1994" t="n">
        <v>1</v>
      </c>
      <c r="H1994" t="n">
        <v>4</v>
      </c>
      <c r="I1994" t="n">
        <v>393.060114341583</v>
      </c>
      <c r="J1994" t="n">
        <v>408.522144925483</v>
      </c>
      <c r="K1994" t="n">
        <v>411.5098337311047</v>
      </c>
      <c r="L1994" t="n">
        <v>391.560114341583</v>
      </c>
      <c r="M1994" t="n">
        <v>391.560114341583</v>
      </c>
      <c r="N1994" t="n">
        <v>393.7747647849109</v>
      </c>
      <c r="O1994" t="n">
        <v>393.7747647849109</v>
      </c>
      <c r="P1994" t="n">
        <v>4.714650443327969</v>
      </c>
      <c r="Q1994" t="n">
        <v>0.9944388191097311</v>
      </c>
      <c r="R1994" t="n">
        <v>0.9841981928546208</v>
      </c>
      <c r="S1994" t="n">
        <v>0.9999121232920714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390.1554137449451</v>
      </c>
      <c r="G1995" t="n">
        <v>2</v>
      </c>
      <c r="H1995" t="n">
        <v>6</v>
      </c>
      <c r="I1995" t="n">
        <v>393.2387470782784</v>
      </c>
      <c r="J1995" t="n">
        <v>402.8224756651148</v>
      </c>
      <c r="K1995" t="n">
        <v>405.066377649098</v>
      </c>
      <c r="L1995" t="n">
        <v>392.0054137449451</v>
      </c>
      <c r="M1995" t="n">
        <v>399.721315945815</v>
      </c>
      <c r="N1995" t="n">
        <v>402.2457056777961</v>
      </c>
      <c r="O1995" t="n">
        <v>402.2457056777961</v>
      </c>
      <c r="P1995" t="n">
        <v>12.09029193285096</v>
      </c>
      <c r="Q1995" t="n">
        <v>0.995001946549025</v>
      </c>
      <c r="R1995" t="n">
        <v>0.9886648379423668</v>
      </c>
      <c r="S1995" t="n">
        <v>0.9999433462541605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392.6472160675431</v>
      </c>
      <c r="G1996" t="n">
        <v>3</v>
      </c>
      <c r="H1996" t="n">
        <v>6</v>
      </c>
      <c r="I1996" t="n">
        <v>394.2543589246859</v>
      </c>
      <c r="J1996" t="n">
        <v>394.2543589246859</v>
      </c>
      <c r="K1996" t="n">
        <v>398.5690760290963</v>
      </c>
      <c r="L1996" t="n">
        <v>393.7722160675431</v>
      </c>
      <c r="M1996" t="n">
        <v>402.2457056777961</v>
      </c>
      <c r="N1996" t="n">
        <v>407.1191631266625</v>
      </c>
      <c r="O1996" t="n">
        <v>398.5690760290963</v>
      </c>
      <c r="P1996" t="n">
        <v>5.921859961553253</v>
      </c>
      <c r="Q1996" t="n">
        <v>0.9919860501748931</v>
      </c>
      <c r="R1996" t="n">
        <v>0.9782323579177375</v>
      </c>
      <c r="S1996" t="n">
        <v>0.9998255552085419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394.0366141017381</v>
      </c>
      <c r="G1997" t="n">
        <v>5</v>
      </c>
      <c r="H1997" t="n">
        <v>7</v>
      </c>
      <c r="I1997" t="n">
        <v>394.8421696572937</v>
      </c>
      <c r="J1997" t="n">
        <v>397.8179901792092</v>
      </c>
      <c r="K1997" t="n">
        <v>402.4925398058916</v>
      </c>
      <c r="L1997" t="n">
        <v>394.6810585461826</v>
      </c>
      <c r="M1997" t="n">
        <v>398.08093369812</v>
      </c>
      <c r="N1997" t="n">
        <v>401.8572224434261</v>
      </c>
      <c r="O1997" t="n">
        <v>401.8572224434261</v>
      </c>
      <c r="P1997" t="n">
        <v>7.820608341687944</v>
      </c>
      <c r="Q1997" t="n">
        <v>0.9905438419025994</v>
      </c>
      <c r="R1997" t="n">
        <v>0.9869839169227947</v>
      </c>
      <c r="S1997" t="n">
        <v>0.9998769178606131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394.0652741220549</v>
      </c>
      <c r="G1998" t="n">
        <v>4</v>
      </c>
      <c r="H1998" t="n">
        <v>8</v>
      </c>
      <c r="I1998" t="n">
        <v>394.8465241220549</v>
      </c>
      <c r="J1998" t="n">
        <v>394.8465241220549</v>
      </c>
      <c r="K1998" t="n">
        <v>397.1994611825164</v>
      </c>
      <c r="L1998" t="n">
        <v>394.5652741220549</v>
      </c>
      <c r="M1998" t="n">
        <v>394.5652741220549</v>
      </c>
      <c r="N1998" t="n">
        <v>397.1980597217888</v>
      </c>
      <c r="O1998" t="n">
        <v>397.1980597217888</v>
      </c>
      <c r="P1998" t="n">
        <v>3.132785599733893</v>
      </c>
      <c r="Q1998" t="n">
        <v>0.9832198243524573</v>
      </c>
      <c r="R1998" t="n">
        <v>0.9964067723838441</v>
      </c>
      <c r="S1998" t="n">
        <v>0.9999397050094593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398.1574106719483</v>
      </c>
      <c r="G1999" t="n">
        <v>1</v>
      </c>
      <c r="H1999" t="n">
        <v>6</v>
      </c>
      <c r="I1999" t="n">
        <v>399.1074106719483</v>
      </c>
      <c r="J1999" t="n">
        <v>411.5098337311047</v>
      </c>
      <c r="K1999" t="n">
        <v>415.0209620664936</v>
      </c>
      <c r="L1999" t="n">
        <v>398.6324106719483</v>
      </c>
      <c r="M1999" t="n">
        <v>407.1191631266625</v>
      </c>
      <c r="N1999" t="n">
        <v>410.4661020075188</v>
      </c>
      <c r="O1999" t="n">
        <v>410.4661020075188</v>
      </c>
      <c r="P1999" t="n">
        <v>12.30869133557047</v>
      </c>
      <c r="Q1999" t="n">
        <v>0.9934676955096375</v>
      </c>
      <c r="R1999" t="n">
        <v>0.9849992045862723</v>
      </c>
      <c r="S1999" t="n">
        <v>0.99990201023676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399.5432636038518</v>
      </c>
      <c r="G2000" t="n">
        <v>2</v>
      </c>
      <c r="H2000" t="n">
        <v>3</v>
      </c>
      <c r="I2000" t="n">
        <v>401.1265969371851</v>
      </c>
      <c r="J2000" t="n">
        <v>405.066377649098</v>
      </c>
      <c r="K2000" t="n">
        <v>408.5997916718904</v>
      </c>
      <c r="L2000" t="n">
        <v>400.9004064609946</v>
      </c>
      <c r="M2000" t="n">
        <v>400.9004064609946</v>
      </c>
      <c r="N2000" t="n">
        <v>404.4197543451613</v>
      </c>
      <c r="O2000" t="n">
        <v>404.4197543451613</v>
      </c>
      <c r="P2000" t="n">
        <v>4.876490741309453</v>
      </c>
      <c r="Q2000" t="n">
        <v>0.9921410061497117</v>
      </c>
      <c r="R2000" t="n">
        <v>0.9934584874510467</v>
      </c>
      <c r="S2000" t="n">
        <v>0.9999485902931062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401.0888896982066</v>
      </c>
      <c r="G2001" t="n">
        <v>7</v>
      </c>
      <c r="H2001" t="n">
        <v>8</v>
      </c>
      <c r="I2001" t="n">
        <v>402.533334142651</v>
      </c>
      <c r="J2001" t="n">
        <v>402.533334142651</v>
      </c>
      <c r="K2001" t="n">
        <v>407.3154007271921</v>
      </c>
      <c r="L2001" t="n">
        <v>402.3888896982066</v>
      </c>
      <c r="M2001" t="n">
        <v>402.3888896982066</v>
      </c>
      <c r="N2001" t="n">
        <v>407.2570185139248</v>
      </c>
      <c r="O2001" t="n">
        <v>407.2570185139248</v>
      </c>
      <c r="P2001" t="n">
        <v>6.168128815718205</v>
      </c>
      <c r="Q2001" t="n">
        <v>0.9835458715479167</v>
      </c>
      <c r="R2001" t="n">
        <v>0.9933661110335054</v>
      </c>
      <c r="S2001" t="n">
        <v>0.9998908451388084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2.297037902731366</v>
      </c>
      <c r="G2002" t="n">
        <v>1</v>
      </c>
      <c r="H2002" t="n">
        <v>4</v>
      </c>
      <c r="I2002" t="n">
        <v>2.797037902731366</v>
      </c>
      <c r="J2002" t="n">
        <v>2.797037902731366</v>
      </c>
      <c r="K2002" t="n">
        <v>6.682566272822358</v>
      </c>
      <c r="L2002" t="n">
        <v>2.609537902731366</v>
      </c>
      <c r="M2002" t="n">
        <v>2.609537902731366</v>
      </c>
      <c r="N2002" t="n">
        <v>5.489719771470143</v>
      </c>
      <c r="O2002" t="n">
        <v>5.489719771470143</v>
      </c>
      <c r="P2002" t="n">
        <v>3.192681868738777</v>
      </c>
      <c r="Q2002" t="n">
        <v>0.9889034644254314</v>
      </c>
      <c r="R2002" t="n">
        <v>0.9929789120199702</v>
      </c>
      <c r="S2002" t="n">
        <v>0.9999220902474574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3.961120497264106</v>
      </c>
      <c r="G2003" t="n">
        <v>2</v>
      </c>
      <c r="H2003" t="n">
        <v>3</v>
      </c>
      <c r="I2003" t="n">
        <v>5.002787163930773</v>
      </c>
      <c r="J2003" t="n">
        <v>5.002787163930773</v>
      </c>
      <c r="K2003" t="n">
        <v>9.199344917431912</v>
      </c>
      <c r="L2003" t="n">
        <v>4.853977640121249</v>
      </c>
      <c r="M2003" t="n">
        <v>4.853977640121249</v>
      </c>
      <c r="N2003" t="n">
        <v>9.033829351610041</v>
      </c>
      <c r="O2003" t="n">
        <v>9.033829351610041</v>
      </c>
      <c r="P2003" t="n">
        <v>5.072708854345935</v>
      </c>
      <c r="Q2003" t="n">
        <v>0.991441811992652</v>
      </c>
      <c r="R2003" t="n">
        <v>0.9743970917109449</v>
      </c>
      <c r="S2003" t="n">
        <v>0.9997808854973274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4.251724121239386</v>
      </c>
      <c r="G2004" t="n">
        <v>1</v>
      </c>
      <c r="H2004" t="n">
        <v>4</v>
      </c>
      <c r="I2004" t="n">
        <v>5.301724121239386</v>
      </c>
      <c r="J2004" t="n">
        <v>6.682566272822358</v>
      </c>
      <c r="K2004" t="n">
        <v>10.31015457198324</v>
      </c>
      <c r="L2004" t="n">
        <v>4.907974121239386</v>
      </c>
      <c r="M2004" t="n">
        <v>5.489719771470143</v>
      </c>
      <c r="N2004" t="n">
        <v>8.178701307911073</v>
      </c>
      <c r="O2004" t="n">
        <v>8.178701307911073</v>
      </c>
      <c r="P2004" t="n">
        <v>3.926977186671687</v>
      </c>
      <c r="Q2004" t="n">
        <v>0.9896362749536476</v>
      </c>
      <c r="R2004" t="n">
        <v>0.9934434741796772</v>
      </c>
      <c r="S2004" t="n">
        <v>0.9999320499691389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9.490971538426944</v>
      </c>
      <c r="G2005" t="n">
        <v>3</v>
      </c>
      <c r="H2005" t="n">
        <v>4</v>
      </c>
      <c r="I2005" t="n">
        <v>10.3481143955698</v>
      </c>
      <c r="J2005" t="n">
        <v>10.3481143955698</v>
      </c>
      <c r="K2005" t="n">
        <v>13.33135679684561</v>
      </c>
      <c r="L2005" t="n">
        <v>10.24097153842694</v>
      </c>
      <c r="M2005" t="n">
        <v>10.24097153842694</v>
      </c>
      <c r="N2005" t="n">
        <v>12.86121801115591</v>
      </c>
      <c r="O2005" t="n">
        <v>12.86121801115591</v>
      </c>
      <c r="P2005" t="n">
        <v>3.370246472728963</v>
      </c>
      <c r="Q2005" t="n">
        <v>0.9816589864863182</v>
      </c>
      <c r="R2005" t="n">
        <v>0.9936105338446896</v>
      </c>
      <c r="S2005" t="n">
        <v>0.9998828107149003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14.23827900112709</v>
      </c>
      <c r="G2006" t="n">
        <v>1</v>
      </c>
      <c r="H2006" t="n">
        <v>5</v>
      </c>
      <c r="I2006" t="n">
        <v>15.18827900112709</v>
      </c>
      <c r="J2006" t="n">
        <v>15.18827900112709</v>
      </c>
      <c r="K2006" t="n">
        <v>18.57435212302371</v>
      </c>
      <c r="L2006" t="n">
        <v>14.76605677890487</v>
      </c>
      <c r="M2006" t="n">
        <v>14.76605677890487</v>
      </c>
      <c r="N2006" t="n">
        <v>18.18112576959033</v>
      </c>
      <c r="O2006" t="n">
        <v>18.18112576959033</v>
      </c>
      <c r="P2006" t="n">
        <v>3.942846768463243</v>
      </c>
      <c r="Q2006" t="n">
        <v>0.9903229144432191</v>
      </c>
      <c r="R2006" t="n">
        <v>0.9883637495872147</v>
      </c>
      <c r="S2006" t="n">
        <v>0.9998873950091953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14.27185391377485</v>
      </c>
      <c r="G2007" t="n">
        <v>4</v>
      </c>
      <c r="H2007" t="n">
        <v>6</v>
      </c>
      <c r="I2007" t="n">
        <v>15.64685391377485</v>
      </c>
      <c r="J2007" t="n">
        <v>15.64685391377485</v>
      </c>
      <c r="K2007" t="n">
        <v>19.61921066989898</v>
      </c>
      <c r="L2007" t="n">
        <v>15.37185391377485</v>
      </c>
      <c r="M2007" t="n">
        <v>15.37185391377485</v>
      </c>
      <c r="N2007" t="n">
        <v>20.48019038972584</v>
      </c>
      <c r="O2007" t="n">
        <v>19.61921066989898</v>
      </c>
      <c r="P2007" t="n">
        <v>5.34735675612413</v>
      </c>
      <c r="Q2007" t="n">
        <v>0.9903294008386527</v>
      </c>
      <c r="R2007" t="n">
        <v>0.9902439507473263</v>
      </c>
      <c r="S2007" t="n">
        <v>0.9999056531582791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18.02811442787964</v>
      </c>
      <c r="G2008" t="n">
        <v>3</v>
      </c>
      <c r="H2008" t="n">
        <v>4</v>
      </c>
      <c r="I2008" t="n">
        <v>20.24240014216536</v>
      </c>
      <c r="J2008" t="n">
        <v>20.24240014216536</v>
      </c>
      <c r="K2008" t="n">
        <v>23.04325574000415</v>
      </c>
      <c r="L2008" t="n">
        <v>19.96561442787964</v>
      </c>
      <c r="M2008" t="n">
        <v>19.96561442787964</v>
      </c>
      <c r="N2008" t="n">
        <v>22.42566661731007</v>
      </c>
      <c r="O2008" t="n">
        <v>22.42566661731007</v>
      </c>
      <c r="P2008" t="n">
        <v>4.397552189430431</v>
      </c>
      <c r="Q2008" t="n">
        <v>0.9827705853565757</v>
      </c>
      <c r="R2008" t="n">
        <v>0.9939999929777077</v>
      </c>
      <c r="S2008" t="n">
        <v>0.9998966233911495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18.5476414696634</v>
      </c>
      <c r="G2009" t="n">
        <v>2</v>
      </c>
      <c r="H2009" t="n">
        <v>8</v>
      </c>
      <c r="I2009" t="n">
        <v>19.83930813633006</v>
      </c>
      <c r="J2009" t="n">
        <v>19.83930813633006</v>
      </c>
      <c r="K2009" t="n">
        <v>22.60350080211981</v>
      </c>
      <c r="L2009" t="n">
        <v>19.1676414696634</v>
      </c>
      <c r="M2009" t="n">
        <v>19.1676414696634</v>
      </c>
      <c r="N2009" t="n">
        <v>21.87343569885195</v>
      </c>
      <c r="O2009" t="n">
        <v>21.87343569885195</v>
      </c>
      <c r="P2009" t="n">
        <v>3.325794229188553</v>
      </c>
      <c r="Q2009" t="n">
        <v>0.9943546196822871</v>
      </c>
      <c r="R2009" t="n">
        <v>0.9926885224206391</v>
      </c>
      <c r="S2009" t="n">
        <v>0.99995872392838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18.76746833681319</v>
      </c>
      <c r="G2010" t="n">
        <v>4</v>
      </c>
      <c r="H2010" t="n">
        <v>6</v>
      </c>
      <c r="I2010" t="n">
        <v>21.54871833681319</v>
      </c>
      <c r="J2010" t="n">
        <v>22.42566661731007</v>
      </c>
      <c r="K2010" t="n">
        <v>24.60038544927904</v>
      </c>
      <c r="L2010" t="n">
        <v>20.99246833681319</v>
      </c>
      <c r="M2010" t="n">
        <v>20.99246833681319</v>
      </c>
      <c r="N2010" t="n">
        <v>23.78909417288839</v>
      </c>
      <c r="O2010" t="n">
        <v>23.78909417288839</v>
      </c>
      <c r="P2010" t="n">
        <v>5.021625836075202</v>
      </c>
      <c r="Q2010" t="n">
        <v>0.9946940643012314</v>
      </c>
      <c r="R2010" t="n">
        <v>0.994647076433879</v>
      </c>
      <c r="S2010" t="n">
        <v>0.9999715977317577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25.40078033947025</v>
      </c>
      <c r="G2011" t="n">
        <v>3</v>
      </c>
      <c r="H2011" t="n">
        <v>4</v>
      </c>
      <c r="I2011" t="n">
        <v>26.43649462518454</v>
      </c>
      <c r="J2011" t="n">
        <v>26.43649462518454</v>
      </c>
      <c r="K2011" t="n">
        <v>30.20228763409931</v>
      </c>
      <c r="L2011" t="n">
        <v>26.30703033947025</v>
      </c>
      <c r="M2011" t="n">
        <v>26.30703033947025</v>
      </c>
      <c r="N2011" t="n">
        <v>29.61460797527232</v>
      </c>
      <c r="O2011" t="n">
        <v>29.61460797527232</v>
      </c>
      <c r="P2011" t="n">
        <v>4.213827635802065</v>
      </c>
      <c r="Q2011" t="n">
        <v>0.9769038022652322</v>
      </c>
      <c r="R2011" t="n">
        <v>0.9919412478619561</v>
      </c>
      <c r="S2011" t="n">
        <v>0.9998138734671242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26.26712958754405</v>
      </c>
      <c r="G2012" t="n">
        <v>3</v>
      </c>
      <c r="H2012" t="n">
        <v>7</v>
      </c>
      <c r="I2012" t="n">
        <v>29.37427244468691</v>
      </c>
      <c r="J2012" t="n">
        <v>30.20228763409931</v>
      </c>
      <c r="K2012" t="n">
        <v>35.11253314339638</v>
      </c>
      <c r="L2012" t="n">
        <v>28.20046292087738</v>
      </c>
      <c r="M2012" t="n">
        <v>28.20046292087738</v>
      </c>
      <c r="N2012" t="n">
        <v>32.94086903899969</v>
      </c>
      <c r="O2012" t="n">
        <v>32.94086903899969</v>
      </c>
      <c r="P2012" t="n">
        <v>6.673739451455639</v>
      </c>
      <c r="Q2012" t="n">
        <v>0.9699909592936983</v>
      </c>
      <c r="R2012" t="n">
        <v>0.9918757110107237</v>
      </c>
      <c r="S2012" t="n">
        <v>0.999756197881011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30.46517416547939</v>
      </c>
      <c r="G2013" t="n">
        <v>1</v>
      </c>
      <c r="H2013" t="n">
        <v>2</v>
      </c>
      <c r="I2013" t="n">
        <v>34.86517416547939</v>
      </c>
      <c r="J2013" t="n">
        <v>34.86517416547939</v>
      </c>
      <c r="K2013" t="n">
        <v>41.93866287724649</v>
      </c>
      <c r="L2013" t="n">
        <v>34.13184083214605</v>
      </c>
      <c r="M2013" t="n">
        <v>34.13184083214605</v>
      </c>
      <c r="N2013" t="n">
        <v>40.1253644408376</v>
      </c>
      <c r="O2013" t="n">
        <v>40.1253644408376</v>
      </c>
      <c r="P2013" t="n">
        <v>9.660190275358211</v>
      </c>
      <c r="Q2013" t="n">
        <v>0.9798911069985112</v>
      </c>
      <c r="R2013" t="n">
        <v>0.987799628839514</v>
      </c>
      <c r="S2013" t="n">
        <v>0.9997546640417554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36.27884641906788</v>
      </c>
      <c r="G2014" t="n">
        <v>4</v>
      </c>
      <c r="H2014" t="n">
        <v>8</v>
      </c>
      <c r="I2014" t="n">
        <v>38.18509641906788</v>
      </c>
      <c r="J2014" t="n">
        <v>38.18509641906788</v>
      </c>
      <c r="K2014" t="n">
        <v>41.91920119048072</v>
      </c>
      <c r="L2014" t="n">
        <v>37.49884641906788</v>
      </c>
      <c r="M2014" t="n">
        <v>37.49884641906788</v>
      </c>
      <c r="N2014" t="n">
        <v>41.67707006783186</v>
      </c>
      <c r="O2014" t="n">
        <v>41.67707006783186</v>
      </c>
      <c r="P2014" t="n">
        <v>5.398223648763974</v>
      </c>
      <c r="Q2014" t="n">
        <v>0.9909067736914186</v>
      </c>
      <c r="R2014" t="n">
        <v>0.9887322741096045</v>
      </c>
      <c r="S2014" t="n">
        <v>0.9998975400184956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38.4204622519485</v>
      </c>
      <c r="G2015" t="n">
        <v>2</v>
      </c>
      <c r="H2015" t="n">
        <v>7</v>
      </c>
      <c r="I2015" t="n">
        <v>39.75379558528184</v>
      </c>
      <c r="J2015" t="n">
        <v>40.1253644408376</v>
      </c>
      <c r="K2015" t="n">
        <v>42.64550863219478</v>
      </c>
      <c r="L2015" t="n">
        <v>39.13157336305961</v>
      </c>
      <c r="M2015" t="n">
        <v>39.13157336305961</v>
      </c>
      <c r="N2015" t="n">
        <v>41.55486343484118</v>
      </c>
      <c r="O2015" t="n">
        <v>41.55486343484118</v>
      </c>
      <c r="P2015" t="n">
        <v>3.134401182892681</v>
      </c>
      <c r="Q2015" t="n">
        <v>0.9948517607063959</v>
      </c>
      <c r="R2015" t="n">
        <v>0.9958385931692372</v>
      </c>
      <c r="S2015" t="n">
        <v>0.9999785760818372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39.73113303163139</v>
      </c>
      <c r="G2016" t="n">
        <v>3</v>
      </c>
      <c r="H2016" t="n">
        <v>4</v>
      </c>
      <c r="I2016" t="n">
        <v>40.40970446020282</v>
      </c>
      <c r="J2016" t="n">
        <v>40.40970446020282</v>
      </c>
      <c r="K2016" t="n">
        <v>43.38926164743644</v>
      </c>
      <c r="L2016" t="n">
        <v>40.32488303163139</v>
      </c>
      <c r="M2016" t="n">
        <v>41.91920119048072</v>
      </c>
      <c r="N2016" t="n">
        <v>44.53621085982718</v>
      </c>
      <c r="O2016" t="n">
        <v>43.38926164743644</v>
      </c>
      <c r="P2016" t="n">
        <v>3.658128615805055</v>
      </c>
      <c r="Q2016" t="n">
        <v>0.9816814344315029</v>
      </c>
      <c r="R2016" t="n">
        <v>0.9936184015451621</v>
      </c>
      <c r="S2016" t="n">
        <v>0.9998830982702732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39.7462766464883</v>
      </c>
      <c r="G2017" t="n">
        <v>3</v>
      </c>
      <c r="H2017" t="n">
        <v>8</v>
      </c>
      <c r="I2017" t="n">
        <v>42.06770521791687</v>
      </c>
      <c r="J2017" t="n">
        <v>43.38926164743644</v>
      </c>
      <c r="K2017" t="n">
        <v>46.81588096336546</v>
      </c>
      <c r="L2017" t="n">
        <v>41.04627664648829</v>
      </c>
      <c r="M2017" t="n">
        <v>41.67707006783186</v>
      </c>
      <c r="N2017" t="n">
        <v>45.0447021967887</v>
      </c>
      <c r="O2017" t="n">
        <v>45.0447021967887</v>
      </c>
      <c r="P2017" t="n">
        <v>5.298425550300401</v>
      </c>
      <c r="Q2017" t="n">
        <v>0.9789619631152973</v>
      </c>
      <c r="R2017" t="n">
        <v>0.990908285378955</v>
      </c>
      <c r="S2017" t="n">
        <v>0.9998087281724573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45.43513856964476</v>
      </c>
      <c r="G2018" t="n">
        <v>3</v>
      </c>
      <c r="H2018" t="n">
        <v>4</v>
      </c>
      <c r="I2018" t="n">
        <v>48.29228142678761</v>
      </c>
      <c r="J2018" t="n">
        <v>52.313996839146</v>
      </c>
      <c r="K2018" t="n">
        <v>55.19131705757682</v>
      </c>
      <c r="L2018" t="n">
        <v>47.93513856964476</v>
      </c>
      <c r="M2018" t="n">
        <v>51.29312442649319</v>
      </c>
      <c r="N2018" t="n">
        <v>53.82033714981424</v>
      </c>
      <c r="O2018" t="n">
        <v>53.82033714981424</v>
      </c>
      <c r="P2018" t="n">
        <v>8.385198580169487</v>
      </c>
      <c r="Q2018" t="n">
        <v>0.9823044007540107</v>
      </c>
      <c r="R2018" t="n">
        <v>0.9938366958908483</v>
      </c>
      <c r="S2018" t="n">
        <v>0.9998909366404533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46.02651006287057</v>
      </c>
      <c r="G2019" t="n">
        <v>3</v>
      </c>
      <c r="H2019" t="n">
        <v>4</v>
      </c>
      <c r="I2019" t="n">
        <v>46.52651006287057</v>
      </c>
      <c r="J2019" t="n">
        <v>46.81588096336546</v>
      </c>
      <c r="K2019" t="n">
        <v>52.313996839146</v>
      </c>
      <c r="L2019" t="n">
        <v>46.46401006287057</v>
      </c>
      <c r="M2019" t="n">
        <v>46.46401006287057</v>
      </c>
      <c r="N2019" t="n">
        <v>51.29312442649319</v>
      </c>
      <c r="O2019" t="n">
        <v>51.29312442649319</v>
      </c>
      <c r="P2019" t="n">
        <v>5.266614363622622</v>
      </c>
      <c r="Q2019" t="n">
        <v>0.966459081630448</v>
      </c>
      <c r="R2019" t="n">
        <v>0.9882559382994778</v>
      </c>
      <c r="S2019" t="n">
        <v>0.9996060933851758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59.44609928206039</v>
      </c>
      <c r="G2020" t="n">
        <v>1</v>
      </c>
      <c r="H2020" t="n">
        <v>5</v>
      </c>
      <c r="I2020" t="n">
        <v>64.1960992820604</v>
      </c>
      <c r="J2020" t="n">
        <v>64.1960992820604</v>
      </c>
      <c r="K2020" t="n">
        <v>73.03593256031722</v>
      </c>
      <c r="L2020" t="n">
        <v>62.08498817094928</v>
      </c>
      <c r="M2020" t="n">
        <v>62.08498817094928</v>
      </c>
      <c r="N2020" t="n">
        <v>71.00051935548993</v>
      </c>
      <c r="O2020" t="n">
        <v>71.00051935548993</v>
      </c>
      <c r="P2020" t="n">
        <v>11.55442007342953</v>
      </c>
      <c r="Q2020" t="n">
        <v>0.9749330636073867</v>
      </c>
      <c r="R2020" t="n">
        <v>0.9699058826965312</v>
      </c>
      <c r="S2020" t="n">
        <v>0.9992456326757621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63.09688648240704</v>
      </c>
      <c r="G2021" t="n">
        <v>5</v>
      </c>
      <c r="H2021" t="n">
        <v>7</v>
      </c>
      <c r="I2021" t="n">
        <v>65.34688648240703</v>
      </c>
      <c r="J2021" t="n">
        <v>71.00051935548993</v>
      </c>
      <c r="K2021" t="n">
        <v>76.5595695724152</v>
      </c>
      <c r="L2021" t="n">
        <v>64.89688648240704</v>
      </c>
      <c r="M2021" t="n">
        <v>64.89688648240704</v>
      </c>
      <c r="N2021" t="n">
        <v>69.38771029331285</v>
      </c>
      <c r="O2021" t="n">
        <v>69.38771029331285</v>
      </c>
      <c r="P2021" t="n">
        <v>6.290823810905813</v>
      </c>
      <c r="Q2021" t="n">
        <v>0.9811277948283856</v>
      </c>
      <c r="R2021" t="n">
        <v>0.9923018039112181</v>
      </c>
      <c r="S2021" t="n">
        <v>0.9998547180639612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66.47152821212561</v>
      </c>
      <c r="G2022" t="n">
        <v>4</v>
      </c>
      <c r="H2022" t="n">
        <v>8</v>
      </c>
      <c r="I2022" t="n">
        <v>68.44027821212561</v>
      </c>
      <c r="J2022" t="n">
        <v>68.44027821212561</v>
      </c>
      <c r="K2022" t="n">
        <v>74.22123061486539</v>
      </c>
      <c r="L2022" t="n">
        <v>67.73152821212561</v>
      </c>
      <c r="M2022" t="n">
        <v>67.73152821212561</v>
      </c>
      <c r="N2022" t="n">
        <v>74.20004302896278</v>
      </c>
      <c r="O2022" t="n">
        <v>74.20004302896278</v>
      </c>
      <c r="P2022" t="n">
        <v>7.728514816837176</v>
      </c>
      <c r="Q2022" t="n">
        <v>0.9859574592379933</v>
      </c>
      <c r="R2022" t="n">
        <v>0.9826098386227633</v>
      </c>
      <c r="S2022" t="n">
        <v>0.9997557979500022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67.22437159616013</v>
      </c>
      <c r="G2023" t="n">
        <v>6</v>
      </c>
      <c r="H2023" t="n">
        <v>7</v>
      </c>
      <c r="I2023" t="n">
        <v>68.54937159616013</v>
      </c>
      <c r="J2023" t="n">
        <v>68.54937159616013</v>
      </c>
      <c r="K2023" t="n">
        <v>72.30013828640452</v>
      </c>
      <c r="L2023" t="n">
        <v>68.4021493739379</v>
      </c>
      <c r="M2023" t="n">
        <v>69.38771029331285</v>
      </c>
      <c r="N2023" t="n">
        <v>72.5935923529222</v>
      </c>
      <c r="O2023" t="n">
        <v>72.30013828640452</v>
      </c>
      <c r="P2023" t="n">
        <v>5.075766690244393</v>
      </c>
      <c r="Q2023" t="n">
        <v>0.9928273522177054</v>
      </c>
      <c r="R2023" t="n">
        <v>0.9944983860226815</v>
      </c>
      <c r="S2023" t="n">
        <v>0.9999605388607066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70.26314317508823</v>
      </c>
      <c r="G2024" t="n">
        <v>7</v>
      </c>
      <c r="H2024" t="n">
        <v>8</v>
      </c>
      <c r="I2024" t="n">
        <v>71.50758761953267</v>
      </c>
      <c r="J2024" t="n">
        <v>72.5935923529222</v>
      </c>
      <c r="K2024" t="n">
        <v>77.10731278377416</v>
      </c>
      <c r="L2024" t="n">
        <v>71.38314317508824</v>
      </c>
      <c r="M2024" t="n">
        <v>74.20004302896278</v>
      </c>
      <c r="N2024" t="n">
        <v>78.79499630011959</v>
      </c>
      <c r="O2024" t="n">
        <v>77.10731278377416</v>
      </c>
      <c r="P2024" t="n">
        <v>6.844169608685931</v>
      </c>
      <c r="Q2024" t="n">
        <v>0.9922627066278521</v>
      </c>
      <c r="R2024" t="n">
        <v>0.9876154350432306</v>
      </c>
      <c r="S2024" t="n">
        <v>0.999904176987643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72.00801052577796</v>
      </c>
      <c r="G2025" t="n">
        <v>2</v>
      </c>
      <c r="H2025" t="n">
        <v>5</v>
      </c>
      <c r="I2025" t="n">
        <v>75.29967719244463</v>
      </c>
      <c r="J2025" t="n">
        <v>75.29967719244463</v>
      </c>
      <c r="K2025" t="n">
        <v>80.50226086027517</v>
      </c>
      <c r="L2025" t="n">
        <v>74.2024549702224</v>
      </c>
      <c r="M2025" t="n">
        <v>76.5595695724152</v>
      </c>
      <c r="N2025" t="n">
        <v>82.75217867655982</v>
      </c>
      <c r="O2025" t="n">
        <v>80.50226086027517</v>
      </c>
      <c r="P2025" t="n">
        <v>8.49425033449721</v>
      </c>
      <c r="Q2025" t="n">
        <v>0.9894010952860044</v>
      </c>
      <c r="R2025" t="n">
        <v>0.9789996860046452</v>
      </c>
      <c r="S2025" t="n">
        <v>0.9997774196729993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76.3116447467458</v>
      </c>
      <c r="G2026" t="n">
        <v>1</v>
      </c>
      <c r="H2026" t="n">
        <v>8</v>
      </c>
      <c r="I2026" t="n">
        <v>80.0116447467458</v>
      </c>
      <c r="J2026" t="n">
        <v>80.0116447467458</v>
      </c>
      <c r="K2026" t="n">
        <v>82.83231449463916</v>
      </c>
      <c r="L2026" t="n">
        <v>77.7916447467458</v>
      </c>
      <c r="M2026" t="n">
        <v>78.79499630011959</v>
      </c>
      <c r="N2026" t="n">
        <v>81.13451893921737</v>
      </c>
      <c r="O2026" t="n">
        <v>81.13451893921737</v>
      </c>
      <c r="P2026" t="n">
        <v>4.822874192471573</v>
      </c>
      <c r="Q2026" t="n">
        <v>0.9919322476975495</v>
      </c>
      <c r="R2026" t="n">
        <v>0.9936751082403343</v>
      </c>
      <c r="S2026" t="n">
        <v>0.9999489723399432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79.27137853666676</v>
      </c>
      <c r="G2027" t="n">
        <v>1</v>
      </c>
      <c r="H2027" t="n">
        <v>4</v>
      </c>
      <c r="I2027" t="n">
        <v>82.87137853666675</v>
      </c>
      <c r="J2027" t="n">
        <v>82.87137853666675</v>
      </c>
      <c r="K2027" t="n">
        <v>88.64957372749382</v>
      </c>
      <c r="L2027" t="n">
        <v>81.52137853666676</v>
      </c>
      <c r="M2027" t="n">
        <v>81.52137853666676</v>
      </c>
      <c r="N2027" t="n">
        <v>85.80451623056653</v>
      </c>
      <c r="O2027" t="n">
        <v>85.80451623056653</v>
      </c>
      <c r="P2027" t="n">
        <v>6.533137693899775</v>
      </c>
      <c r="Q2027" t="n">
        <v>0.9835429503495926</v>
      </c>
      <c r="R2027" t="n">
        <v>0.9895767690504808</v>
      </c>
      <c r="S2027" t="n">
        <v>0.9998284643707461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82.42315139268199</v>
      </c>
      <c r="G2028" t="n">
        <v>3</v>
      </c>
      <c r="H2028" t="n">
        <v>6</v>
      </c>
      <c r="I2028" t="n">
        <v>84.6374371069677</v>
      </c>
      <c r="J2028" t="n">
        <v>84.6374371069677</v>
      </c>
      <c r="K2028" t="n">
        <v>85.24401172731982</v>
      </c>
      <c r="L2028" t="n">
        <v>83.97315139268198</v>
      </c>
      <c r="M2028" t="n">
        <v>83.97315139268198</v>
      </c>
      <c r="N2028" t="n">
        <v>84.65827524444661</v>
      </c>
      <c r="O2028" t="n">
        <v>84.65827524444661</v>
      </c>
      <c r="P2028" t="n">
        <v>2.235123851764627</v>
      </c>
      <c r="Q2028" t="n">
        <v>0.996243222751515</v>
      </c>
      <c r="R2028" t="n">
        <v>0.9986859701132211</v>
      </c>
      <c r="S2028" t="n">
        <v>0.9999950634824175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86.91618388059214</v>
      </c>
      <c r="G2029" t="n">
        <v>4</v>
      </c>
      <c r="H2029" t="n">
        <v>8</v>
      </c>
      <c r="I2029" t="n">
        <v>88.29118388059214</v>
      </c>
      <c r="J2029" t="n">
        <v>88.29118388059214</v>
      </c>
      <c r="K2029" t="n">
        <v>92.07865967614711</v>
      </c>
      <c r="L2029" t="n">
        <v>87.79618388059214</v>
      </c>
      <c r="M2029" t="n">
        <v>87.79618388059214</v>
      </c>
      <c r="N2029" t="n">
        <v>92.03412628093925</v>
      </c>
      <c r="O2029" t="n">
        <v>92.03412628093925</v>
      </c>
      <c r="P2029" t="n">
        <v>5.117942400347104</v>
      </c>
      <c r="Q2029" t="n">
        <v>0.9907774066712491</v>
      </c>
      <c r="R2029" t="n">
        <v>0.9885721498357438</v>
      </c>
      <c r="S2029" t="n">
        <v>0.9998946055853132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89.73463987741417</v>
      </c>
      <c r="G2030" t="n">
        <v>3</v>
      </c>
      <c r="H2030" t="n">
        <v>6</v>
      </c>
      <c r="I2030" t="n">
        <v>91.05606844884274</v>
      </c>
      <c r="J2030" t="n">
        <v>91.05606844884274</v>
      </c>
      <c r="K2030" t="n">
        <v>95.58940888279257</v>
      </c>
      <c r="L2030" t="n">
        <v>90.65963987741416</v>
      </c>
      <c r="M2030" t="n">
        <v>90.65963987741416</v>
      </c>
      <c r="N2030" t="n">
        <v>95.78003159058052</v>
      </c>
      <c r="O2030" t="n">
        <v>95.58940888279257</v>
      </c>
      <c r="P2030" t="n">
        <v>5.854769005378401</v>
      </c>
      <c r="Q2030" t="n">
        <v>0.9722621619305563</v>
      </c>
      <c r="R2030" t="n">
        <v>0.9902210402464073</v>
      </c>
      <c r="S2030" t="n">
        <v>0.9997287527978672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90.47272994676248</v>
      </c>
      <c r="G2031" t="n">
        <v>3</v>
      </c>
      <c r="H2031" t="n">
        <v>6</v>
      </c>
      <c r="I2031" t="n">
        <v>91.29415851819105</v>
      </c>
      <c r="J2031" t="n">
        <v>95.58940888279257</v>
      </c>
      <c r="K2031" t="n">
        <v>100.0606487859951</v>
      </c>
      <c r="L2031" t="n">
        <v>91.04772994676249</v>
      </c>
      <c r="M2031" t="n">
        <v>95.78003159058052</v>
      </c>
      <c r="N2031" t="n">
        <v>100.830280977651</v>
      </c>
      <c r="O2031" t="n">
        <v>100.0606487859951</v>
      </c>
      <c r="P2031" t="n">
        <v>9.587918839232572</v>
      </c>
      <c r="Q2031" t="n">
        <v>0.9726368851788623</v>
      </c>
      <c r="R2031" t="n">
        <v>0.9903543503900636</v>
      </c>
      <c r="S2031" t="n">
        <v>0.9997360649821988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97.14044525266567</v>
      </c>
      <c r="G2032" t="n">
        <v>1</v>
      </c>
      <c r="H2032" t="n">
        <v>6</v>
      </c>
      <c r="I2032" t="n">
        <v>99.94044525266567</v>
      </c>
      <c r="J2032" t="n">
        <v>99.94044525266567</v>
      </c>
      <c r="K2032" t="n">
        <v>102.8094866063814</v>
      </c>
      <c r="L2032" t="n">
        <v>98.54044525266568</v>
      </c>
      <c r="M2032" t="n">
        <v>100.830280977651</v>
      </c>
      <c r="N2032" t="n">
        <v>103.5651585270563</v>
      </c>
      <c r="O2032" t="n">
        <v>102.8094866063814</v>
      </c>
      <c r="P2032" t="n">
        <v>5.66904135371577</v>
      </c>
      <c r="Q2032" t="n">
        <v>0.9917944631631095</v>
      </c>
      <c r="R2032" t="n">
        <v>0.9947649567539075</v>
      </c>
      <c r="S2032" t="n">
        <v>0.9999570436598014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99.05227546479493</v>
      </c>
      <c r="G2033" t="n">
        <v>3</v>
      </c>
      <c r="H2033" t="n">
        <v>4</v>
      </c>
      <c r="I2033" t="n">
        <v>101.0522754647949</v>
      </c>
      <c r="J2033" t="n">
        <v>101.0522754647949</v>
      </c>
      <c r="K2033" t="n">
        <v>102.9265936818113</v>
      </c>
      <c r="L2033" t="n">
        <v>100.8022754647949</v>
      </c>
      <c r="M2033" t="n">
        <v>100.8022754647949</v>
      </c>
      <c r="N2033" t="n">
        <v>102.4485297868737</v>
      </c>
      <c r="O2033" t="n">
        <v>102.4485297868737</v>
      </c>
      <c r="P2033" t="n">
        <v>3.396254322078732</v>
      </c>
      <c r="Q2033" t="n">
        <v>0.9884370527039738</v>
      </c>
      <c r="R2033" t="n">
        <v>0.9959808306712662</v>
      </c>
      <c r="S2033" t="n">
        <v>0.9999535265568781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101.2543139765077</v>
      </c>
      <c r="G2034" t="n">
        <v>2</v>
      </c>
      <c r="H2034" t="n">
        <v>7</v>
      </c>
      <c r="I2034" t="n">
        <v>103.462647309841</v>
      </c>
      <c r="J2034" t="n">
        <v>103.462647309841</v>
      </c>
      <c r="K2034" t="n">
        <v>107.4437582142066</v>
      </c>
      <c r="L2034" t="n">
        <v>102.4320917542855</v>
      </c>
      <c r="M2034" t="n">
        <v>102.4320917542855</v>
      </c>
      <c r="N2034" t="n">
        <v>106.2602007022957</v>
      </c>
      <c r="O2034" t="n">
        <v>106.2602007022957</v>
      </c>
      <c r="P2034" t="n">
        <v>5.005886725787988</v>
      </c>
      <c r="Q2034" t="n">
        <v>0.991879391389935</v>
      </c>
      <c r="R2034" t="n">
        <v>0.9934340951234292</v>
      </c>
      <c r="S2034" t="n">
        <v>0.9999466808563264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104.1768448565157</v>
      </c>
      <c r="G2035" t="n">
        <v>2</v>
      </c>
      <c r="H2035" t="n">
        <v>4</v>
      </c>
      <c r="I2035" t="n">
        <v>105.8018448565157</v>
      </c>
      <c r="J2035" t="n">
        <v>107.4437582142066</v>
      </c>
      <c r="K2035" t="n">
        <v>110.3725089922375</v>
      </c>
      <c r="L2035" t="n">
        <v>105.3955948565157</v>
      </c>
      <c r="M2035" t="n">
        <v>105.3955948565157</v>
      </c>
      <c r="N2035" t="n">
        <v>107.957739767926</v>
      </c>
      <c r="O2035" t="n">
        <v>107.957739767926</v>
      </c>
      <c r="P2035" t="n">
        <v>3.7808949114103</v>
      </c>
      <c r="Q2035" t="n">
        <v>0.9940195454161033</v>
      </c>
      <c r="R2035" t="n">
        <v>0.9937517708324884</v>
      </c>
      <c r="S2035" t="n">
        <v>0.9999626327492339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104.6030517918878</v>
      </c>
      <c r="G2036" t="n">
        <v>4</v>
      </c>
      <c r="H2036" t="n">
        <v>7</v>
      </c>
      <c r="I2036" t="n">
        <v>105.9468017918878</v>
      </c>
      <c r="J2036" t="n">
        <v>107.957739767926</v>
      </c>
      <c r="K2036" t="n">
        <v>112.0219500032744</v>
      </c>
      <c r="L2036" t="n">
        <v>105.5586073474434</v>
      </c>
      <c r="M2036" t="n">
        <v>106.2602007022957</v>
      </c>
      <c r="N2036" t="n">
        <v>110.7273956573673</v>
      </c>
      <c r="O2036" t="n">
        <v>110.7273956573673</v>
      </c>
      <c r="P2036" t="n">
        <v>6.12434386547946</v>
      </c>
      <c r="Q2036" t="n">
        <v>0.9901068956807066</v>
      </c>
      <c r="R2036" t="n">
        <v>0.9923421531442951</v>
      </c>
      <c r="S2036" t="n">
        <v>0.9999242401221954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105.7694207862547</v>
      </c>
      <c r="G2037" t="n">
        <v>4</v>
      </c>
      <c r="H2037" t="n">
        <v>6</v>
      </c>
      <c r="I2037" t="n">
        <v>108.6444207862547</v>
      </c>
      <c r="J2037" t="n">
        <v>112.0219500032744</v>
      </c>
      <c r="K2037" t="n">
        <v>114.8350631898088</v>
      </c>
      <c r="L2037" t="n">
        <v>108.0694207862547</v>
      </c>
      <c r="M2037" t="n">
        <v>108.0694207862547</v>
      </c>
      <c r="N2037" t="n">
        <v>111.6870033912406</v>
      </c>
      <c r="O2037" t="n">
        <v>111.6870033912406</v>
      </c>
      <c r="P2037" t="n">
        <v>5.917582604985896</v>
      </c>
      <c r="Q2037" t="n">
        <v>0.9931418450067603</v>
      </c>
      <c r="R2037" t="n">
        <v>0.9930811589989642</v>
      </c>
      <c r="S2037" t="n">
        <v>0.9999525495160413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107.1759617466853</v>
      </c>
      <c r="G2038" t="n">
        <v>6</v>
      </c>
      <c r="H2038" t="n">
        <v>7</v>
      </c>
      <c r="I2038" t="n">
        <v>109.0259617466853</v>
      </c>
      <c r="J2038" t="n">
        <v>111.6870033912406</v>
      </c>
      <c r="K2038" t="n">
        <v>115.562285896482</v>
      </c>
      <c r="L2038" t="n">
        <v>108.8204061911298</v>
      </c>
      <c r="M2038" t="n">
        <v>110.7273956573673</v>
      </c>
      <c r="N2038" t="n">
        <v>114.039704762539</v>
      </c>
      <c r="O2038" t="n">
        <v>114.039704762539</v>
      </c>
      <c r="P2038" t="n">
        <v>6.863743015853714</v>
      </c>
      <c r="Q2038" t="n">
        <v>0.9925901230920899</v>
      </c>
      <c r="R2038" t="n">
        <v>0.9943162665845436</v>
      </c>
      <c r="S2038" t="n">
        <v>0.9999578842350141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109.0305734896734</v>
      </c>
      <c r="G2039" t="n">
        <v>5</v>
      </c>
      <c r="H2039" t="n">
        <v>8</v>
      </c>
      <c r="I2039" t="n">
        <v>110.4750179341178</v>
      </c>
      <c r="J2039" t="n">
        <v>110.4750179341178</v>
      </c>
      <c r="K2039" t="n">
        <v>113.8933155418893</v>
      </c>
      <c r="L2039" t="n">
        <v>110.0705734896734</v>
      </c>
      <c r="M2039" t="n">
        <v>110.0705734896734</v>
      </c>
      <c r="N2039" t="n">
        <v>112.8817086898047</v>
      </c>
      <c r="O2039" t="n">
        <v>112.8817086898047</v>
      </c>
      <c r="P2039" t="n">
        <v>3.85113520013131</v>
      </c>
      <c r="Q2039" t="n">
        <v>0.9883528129541803</v>
      </c>
      <c r="R2039" t="n">
        <v>0.992404958355897</v>
      </c>
      <c r="S2039" t="n">
        <v>0.9999115391293504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109.4186264044862</v>
      </c>
      <c r="G2040" t="n">
        <v>3</v>
      </c>
      <c r="H2040" t="n">
        <v>6</v>
      </c>
      <c r="I2040" t="n">
        <v>111.9900549759147</v>
      </c>
      <c r="J2040" t="n">
        <v>111.9900549759147</v>
      </c>
      <c r="K2040" t="n">
        <v>117.6886528600661</v>
      </c>
      <c r="L2040" t="n">
        <v>111.2186264044862</v>
      </c>
      <c r="M2040" t="n">
        <v>115.562285896482</v>
      </c>
      <c r="N2040" t="n">
        <v>121.9988317080773</v>
      </c>
      <c r="O2040" t="n">
        <v>117.6886528600661</v>
      </c>
      <c r="P2040" t="n">
        <v>8.270026455579895</v>
      </c>
      <c r="Q2040" t="n">
        <v>0.9652575449480051</v>
      </c>
      <c r="R2040" t="n">
        <v>0.9877229268493956</v>
      </c>
      <c r="S2040" t="n">
        <v>0.9995734643378951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109.7383081100794</v>
      </c>
      <c r="G2041" t="n">
        <v>4</v>
      </c>
      <c r="H2041" t="n">
        <v>8</v>
      </c>
      <c r="I2041" t="n">
        <v>110.6445581100794</v>
      </c>
      <c r="J2041" t="n">
        <v>114.8350631898088</v>
      </c>
      <c r="K2041" t="n">
        <v>119.0649736214211</v>
      </c>
      <c r="L2041" t="n">
        <v>110.3183081100794</v>
      </c>
      <c r="M2041" t="n">
        <v>112.8817086898047</v>
      </c>
      <c r="N2041" t="n">
        <v>117.614707060075</v>
      </c>
      <c r="O2041" t="n">
        <v>117.614707060075</v>
      </c>
      <c r="P2041" t="n">
        <v>7.876398949995689</v>
      </c>
      <c r="Q2041" t="n">
        <v>0.9897056312345028</v>
      </c>
      <c r="R2041" t="n">
        <v>0.9872457511934981</v>
      </c>
      <c r="S2041" t="n">
        <v>0.999868703059459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112.2700210253515</v>
      </c>
      <c r="G2042" t="n">
        <v>1</v>
      </c>
      <c r="H2042" t="n">
        <v>3</v>
      </c>
      <c r="I2042" t="n">
        <v>113.7200210253515</v>
      </c>
      <c r="J2042" t="n">
        <v>113.7200210253515</v>
      </c>
      <c r="K2042" t="n">
        <v>120.218373969765</v>
      </c>
      <c r="L2042" t="n">
        <v>113.3057353110658</v>
      </c>
      <c r="M2042" t="n">
        <v>117.6886528600661</v>
      </c>
      <c r="N2042" t="n">
        <v>123.1729316188863</v>
      </c>
      <c r="O2042" t="n">
        <v>120.218373969765</v>
      </c>
      <c r="P2042" t="n">
        <v>7.948352944413458</v>
      </c>
      <c r="Q2042" t="n">
        <v>0.981510920541263</v>
      </c>
      <c r="R2042" t="n">
        <v>0.9665420659412578</v>
      </c>
      <c r="S2042" t="n">
        <v>0.9993813935986627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119.3787247250236</v>
      </c>
      <c r="G2043" t="n">
        <v>3</v>
      </c>
      <c r="H2043" t="n">
        <v>6</v>
      </c>
      <c r="I2043" t="n">
        <v>121.1287247250236</v>
      </c>
      <c r="J2043" t="n">
        <v>123.1729316188863</v>
      </c>
      <c r="K2043" t="n">
        <v>125.6184950347714</v>
      </c>
      <c r="L2043" t="n">
        <v>120.6037247250236</v>
      </c>
      <c r="M2043" t="n">
        <v>121.9988317080773</v>
      </c>
      <c r="N2043" t="n">
        <v>124.7610867893288</v>
      </c>
      <c r="O2043" t="n">
        <v>124.7610867893288</v>
      </c>
      <c r="P2043" t="n">
        <v>5.382362064305227</v>
      </c>
      <c r="Q2043" t="n">
        <v>0.9849396119640155</v>
      </c>
      <c r="R2043" t="n">
        <v>0.9947126900622676</v>
      </c>
      <c r="S2043" t="n">
        <v>0.9999203710606712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119.4166797526292</v>
      </c>
      <c r="G2044" t="n">
        <v>2</v>
      </c>
      <c r="H2044" t="n">
        <v>7</v>
      </c>
      <c r="I2044" t="n">
        <v>120.7500130859626</v>
      </c>
      <c r="J2044" t="n">
        <v>120.7500130859626</v>
      </c>
      <c r="K2044" t="n">
        <v>124.8863396942537</v>
      </c>
      <c r="L2044" t="n">
        <v>120.1277908637403</v>
      </c>
      <c r="M2044" t="n">
        <v>120.1277908637403</v>
      </c>
      <c r="N2044" t="n">
        <v>124.1051502695606</v>
      </c>
      <c r="O2044" t="n">
        <v>124.1051502695606</v>
      </c>
      <c r="P2044" t="n">
        <v>4.688470516931417</v>
      </c>
      <c r="Q2044" t="n">
        <v>0.991564123918773</v>
      </c>
      <c r="R2044" t="n">
        <v>0.9931789783905507</v>
      </c>
      <c r="S2044" t="n">
        <v>0.9999424587069553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123.7393816903071</v>
      </c>
      <c r="G2045" t="n">
        <v>3</v>
      </c>
      <c r="H2045" t="n">
        <v>6</v>
      </c>
      <c r="I2045" t="n">
        <v>126.4179531188785</v>
      </c>
      <c r="J2045" t="n">
        <v>126.4179531188785</v>
      </c>
      <c r="K2045" t="n">
        <v>131.2252494328335</v>
      </c>
      <c r="L2045" t="n">
        <v>125.6143816903071</v>
      </c>
      <c r="M2045" t="n">
        <v>125.6143816903071</v>
      </c>
      <c r="N2045" t="n">
        <v>131.0442055844865</v>
      </c>
      <c r="O2045" t="n">
        <v>131.0442055844865</v>
      </c>
      <c r="P2045" t="n">
        <v>7.304823894179407</v>
      </c>
      <c r="Q2045" t="n">
        <v>0.9706107964830182</v>
      </c>
      <c r="R2045" t="n">
        <v>0.9896331580216667</v>
      </c>
      <c r="S2045" t="n">
        <v>0.9996953267712704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128.1075508228136</v>
      </c>
      <c r="G2046" t="n">
        <v>7</v>
      </c>
      <c r="H2046" t="n">
        <v>8</v>
      </c>
      <c r="I2046" t="n">
        <v>128.5297730450358</v>
      </c>
      <c r="J2046" t="n">
        <v>128.5297730450358</v>
      </c>
      <c r="K2046" t="n">
        <v>132.2453812481303</v>
      </c>
      <c r="L2046" t="n">
        <v>128.4875508228136</v>
      </c>
      <c r="M2046" t="n">
        <v>128.4875508228136</v>
      </c>
      <c r="N2046" t="n">
        <v>132.2700283441171</v>
      </c>
      <c r="O2046" t="n">
        <v>132.2453812481303</v>
      </c>
      <c r="P2046" t="n">
        <v>4.137830425316679</v>
      </c>
      <c r="Q2046" t="n">
        <v>0.9936264381653223</v>
      </c>
      <c r="R2046" t="n">
        <v>0.9897940463829339</v>
      </c>
      <c r="S2046" t="n">
        <v>0.9999349517235397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128.4455279247978</v>
      </c>
      <c r="G2047" t="n">
        <v>6</v>
      </c>
      <c r="H2047" t="n">
        <v>8</v>
      </c>
      <c r="I2047" t="n">
        <v>130.2705279247978</v>
      </c>
      <c r="J2047" t="n">
        <v>131.0442055844865</v>
      </c>
      <c r="K2047" t="n">
        <v>135.989279465656</v>
      </c>
      <c r="L2047" t="n">
        <v>129.9055279247978</v>
      </c>
      <c r="M2047" t="n">
        <v>132.2700283441171</v>
      </c>
      <c r="N2047" t="n">
        <v>136.5727843346183</v>
      </c>
      <c r="O2047" t="n">
        <v>135.989279465656</v>
      </c>
      <c r="P2047" t="n">
        <v>7.543751540858125</v>
      </c>
      <c r="Q2047" t="n">
        <v>0.9905542770480036</v>
      </c>
      <c r="R2047" t="n">
        <v>0.9883983940831078</v>
      </c>
      <c r="S2047" t="n">
        <v>0.9998904144447108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133.6074552703156</v>
      </c>
      <c r="G2048" t="n">
        <v>4</v>
      </c>
      <c r="H2048" t="n">
        <v>5</v>
      </c>
      <c r="I2048" t="n">
        <v>136.0137052703156</v>
      </c>
      <c r="J2048" t="n">
        <v>142.5093989778898</v>
      </c>
      <c r="K2048" t="n">
        <v>146.5642881289663</v>
      </c>
      <c r="L2048" t="n">
        <v>135.7463441592045</v>
      </c>
      <c r="M2048" t="n">
        <v>141.4242916242798</v>
      </c>
      <c r="N2048" t="n">
        <v>146.9414100696074</v>
      </c>
      <c r="O2048" t="n">
        <v>146.5642881289663</v>
      </c>
      <c r="P2048" t="n">
        <v>12.9568328586507</v>
      </c>
      <c r="Q2048" t="n">
        <v>0.9901294727238613</v>
      </c>
      <c r="R2048" t="n">
        <v>0.9812688057307939</v>
      </c>
      <c r="S2048" t="n">
        <v>0.9998151132360511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133.9440123031272</v>
      </c>
      <c r="G2049" t="n">
        <v>4</v>
      </c>
      <c r="H2049" t="n">
        <v>7</v>
      </c>
      <c r="I2049" t="n">
        <v>135.8815123031272</v>
      </c>
      <c r="J2049" t="n">
        <v>139.9283835297191</v>
      </c>
      <c r="K2049" t="n">
        <v>142.5093989778898</v>
      </c>
      <c r="L2049" t="n">
        <v>135.321790080905</v>
      </c>
      <c r="M2049" t="n">
        <v>135.321790080905</v>
      </c>
      <c r="N2049" t="n">
        <v>138.1587248164039</v>
      </c>
      <c r="O2049" t="n">
        <v>138.1587248164039</v>
      </c>
      <c r="P2049" t="n">
        <v>4.21471251327668</v>
      </c>
      <c r="Q2049" t="n">
        <v>0.9937058969247395</v>
      </c>
      <c r="R2049" t="n">
        <v>0.9951299921037746</v>
      </c>
      <c r="S2049" t="n">
        <v>0.9999693476683238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134.3946802023348</v>
      </c>
      <c r="G2050" t="n">
        <v>5</v>
      </c>
      <c r="H2050" t="n">
        <v>6</v>
      </c>
      <c r="I2050" t="n">
        <v>136.5891246467793</v>
      </c>
      <c r="J2050" t="n">
        <v>146.9414100696074</v>
      </c>
      <c r="K2050" t="n">
        <v>154.3459478238183</v>
      </c>
      <c r="L2050" t="n">
        <v>136.3696802023348</v>
      </c>
      <c r="M2050" t="n">
        <v>139.4824432368468</v>
      </c>
      <c r="N2050" t="n">
        <v>146.4807968156918</v>
      </c>
      <c r="O2050" t="n">
        <v>146.4807968156918</v>
      </c>
      <c r="P2050" t="n">
        <v>12.08611661335701</v>
      </c>
      <c r="Q2050" t="n">
        <v>0.9749416989464891</v>
      </c>
      <c r="R2050" t="n">
        <v>0.9866585132576642</v>
      </c>
      <c r="S2050" t="n">
        <v>0.9996656850087091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134.5479954524818</v>
      </c>
      <c r="G2051" t="n">
        <v>1</v>
      </c>
      <c r="H2051" t="n">
        <v>6</v>
      </c>
      <c r="I2051" t="n">
        <v>135.5479954524818</v>
      </c>
      <c r="J2051" t="n">
        <v>135.5479954524818</v>
      </c>
      <c r="K2051" t="n">
        <v>139.2125219747122</v>
      </c>
      <c r="L2051" t="n">
        <v>135.0479954524818</v>
      </c>
      <c r="M2051" t="n">
        <v>135.989279465656</v>
      </c>
      <c r="N2051" t="n">
        <v>139.4824432368468</v>
      </c>
      <c r="O2051" t="n">
        <v>139.2125219747122</v>
      </c>
      <c r="P2051" t="n">
        <v>4.664526522230375</v>
      </c>
      <c r="Q2051" t="n">
        <v>0.9895312997577049</v>
      </c>
      <c r="R2051" t="n">
        <v>0.993318320598898</v>
      </c>
      <c r="S2051" t="n">
        <v>0.9999300515012347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135.131046850313</v>
      </c>
      <c r="G2052" t="n">
        <v>2</v>
      </c>
      <c r="H2052" t="n">
        <v>7</v>
      </c>
      <c r="I2052" t="n">
        <v>137.9643801836463</v>
      </c>
      <c r="J2052" t="n">
        <v>137.9643801836463</v>
      </c>
      <c r="K2052" t="n">
        <v>141.5759353264597</v>
      </c>
      <c r="L2052" t="n">
        <v>136.6421579614241</v>
      </c>
      <c r="M2052" t="n">
        <v>138.1587248164039</v>
      </c>
      <c r="N2052" t="n">
        <v>141.6314807608002</v>
      </c>
      <c r="O2052" t="n">
        <v>141.5759353264597</v>
      </c>
      <c r="P2052" t="n">
        <v>6.444888476146701</v>
      </c>
      <c r="Q2052" t="n">
        <v>0.9926304206860148</v>
      </c>
      <c r="R2052" t="n">
        <v>0.9940417707628112</v>
      </c>
      <c r="S2052" t="n">
        <v>0.9999560903570657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135.3713123874004</v>
      </c>
      <c r="G2053" t="n">
        <v>4</v>
      </c>
      <c r="H2053" t="n">
        <v>5</v>
      </c>
      <c r="I2053" t="n">
        <v>135.6838123874004</v>
      </c>
      <c r="J2053" t="n">
        <v>135.6838123874004</v>
      </c>
      <c r="K2053" t="n">
        <v>139.9283835297191</v>
      </c>
      <c r="L2053" t="n">
        <v>135.6490901651782</v>
      </c>
      <c r="M2053" t="n">
        <v>135.6490901651782</v>
      </c>
      <c r="N2053" t="n">
        <v>141.4242916242798</v>
      </c>
      <c r="O2053" t="n">
        <v>139.9283835297191</v>
      </c>
      <c r="P2053" t="n">
        <v>4.557071142318733</v>
      </c>
      <c r="Q2053" t="n">
        <v>0.9896701362599245</v>
      </c>
      <c r="R2053" t="n">
        <v>0.9804012286919299</v>
      </c>
      <c r="S2053" t="n">
        <v>0.9997975473629147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139.3352903990618</v>
      </c>
      <c r="G2054" t="n">
        <v>1</v>
      </c>
      <c r="H2054" t="n">
        <v>7</v>
      </c>
      <c r="I2054" t="n">
        <v>142.3852903990618</v>
      </c>
      <c r="J2054" t="n">
        <v>142.3852903990618</v>
      </c>
      <c r="K2054" t="n">
        <v>146.6245355033996</v>
      </c>
      <c r="L2054" t="n">
        <v>140.6908459546173</v>
      </c>
      <c r="M2054" t="n">
        <v>141.6314807608002</v>
      </c>
      <c r="N2054" t="n">
        <v>145.085439108685</v>
      </c>
      <c r="O2054" t="n">
        <v>145.085439108685</v>
      </c>
      <c r="P2054" t="n">
        <v>5.750148709623204</v>
      </c>
      <c r="Q2054" t="n">
        <v>0.9878994335553374</v>
      </c>
      <c r="R2054" t="n">
        <v>0.9940739261662833</v>
      </c>
      <c r="S2054" t="n">
        <v>0.9999282911498192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141.1526413952498</v>
      </c>
      <c r="G2055" t="n">
        <v>5</v>
      </c>
      <c r="H2055" t="n">
        <v>7</v>
      </c>
      <c r="I2055" t="n">
        <v>143.5137525063609</v>
      </c>
      <c r="J2055" t="n">
        <v>157.7637348033298</v>
      </c>
      <c r="K2055" t="n">
        <v>163.2915273650524</v>
      </c>
      <c r="L2055" t="n">
        <v>143.0415302841387</v>
      </c>
      <c r="M2055" t="n">
        <v>145.085439108685</v>
      </c>
      <c r="N2055" t="n">
        <v>149.5510117315677</v>
      </c>
      <c r="O2055" t="n">
        <v>149.5510117315677</v>
      </c>
      <c r="P2055" t="n">
        <v>8.398370336317868</v>
      </c>
      <c r="Q2055" t="n">
        <v>0.9812329081917026</v>
      </c>
      <c r="R2055" t="n">
        <v>0.9923449235400481</v>
      </c>
      <c r="S2055" t="n">
        <v>0.9998563364772766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141.6785925325603</v>
      </c>
      <c r="G2056" t="n">
        <v>4</v>
      </c>
      <c r="H2056" t="n">
        <v>5</v>
      </c>
      <c r="I2056" t="n">
        <v>142.3035925325603</v>
      </c>
      <c r="J2056" t="n">
        <v>146.5642881289663</v>
      </c>
      <c r="K2056" t="n">
        <v>149.076242055866</v>
      </c>
      <c r="L2056" t="n">
        <v>142.2341480881158</v>
      </c>
      <c r="M2056" t="n">
        <v>154.3459478238183</v>
      </c>
      <c r="N2056" t="n">
        <v>157.7637348033298</v>
      </c>
      <c r="O2056" t="n">
        <v>149.076242055866</v>
      </c>
      <c r="P2056" t="n">
        <v>7.397649523305716</v>
      </c>
      <c r="Q2056" t="n">
        <v>0.9938737944467712</v>
      </c>
      <c r="R2056" t="n">
        <v>0.9883545426507457</v>
      </c>
      <c r="S2056" t="n">
        <v>0.9999286575345171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145.2062319450931</v>
      </c>
      <c r="G2057" t="n">
        <v>1</v>
      </c>
      <c r="H2057" t="n">
        <v>3</v>
      </c>
      <c r="I2057" t="n">
        <v>146.5062319450931</v>
      </c>
      <c r="J2057" t="n">
        <v>146.6245355033996</v>
      </c>
      <c r="K2057" t="n">
        <v>150.2165847107038</v>
      </c>
      <c r="L2057" t="n">
        <v>146.1348033736645</v>
      </c>
      <c r="M2057" t="n">
        <v>146.1348033736645</v>
      </c>
      <c r="N2057" t="n">
        <v>149.1663098702748</v>
      </c>
      <c r="O2057" t="n">
        <v>149.1663098702748</v>
      </c>
      <c r="P2057" t="n">
        <v>3.960077925181679</v>
      </c>
      <c r="Q2057" t="n">
        <v>0.9897372844528012</v>
      </c>
      <c r="R2057" t="n">
        <v>0.9813650401509868</v>
      </c>
      <c r="S2057" t="n">
        <v>0.9998087547078361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147.3371346152479</v>
      </c>
      <c r="G2058" t="n">
        <v>1</v>
      </c>
      <c r="H2058" t="n">
        <v>5</v>
      </c>
      <c r="I2058" t="n">
        <v>151.5371346152479</v>
      </c>
      <c r="J2058" t="n">
        <v>155.0997717286044</v>
      </c>
      <c r="K2058" t="n">
        <v>162.1151943653092</v>
      </c>
      <c r="L2058" t="n">
        <v>149.6704679485812</v>
      </c>
      <c r="M2058" t="n">
        <v>168.0447678528884</v>
      </c>
      <c r="N2058" t="n">
        <v>175.1202654693556</v>
      </c>
      <c r="O2058" t="n">
        <v>162.1151943653092</v>
      </c>
      <c r="P2058" t="n">
        <v>14.77805975006129</v>
      </c>
      <c r="Q2058" t="n">
        <v>0.9800545230157277</v>
      </c>
      <c r="R2058" t="n">
        <v>0.976041781108377</v>
      </c>
      <c r="S2058" t="n">
        <v>0.999522141896513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148.3368889430236</v>
      </c>
      <c r="G2059" t="n">
        <v>1</v>
      </c>
      <c r="H2059" t="n">
        <v>5</v>
      </c>
      <c r="I2059" t="n">
        <v>150.3868889430236</v>
      </c>
      <c r="J2059" t="n">
        <v>150.3868889430236</v>
      </c>
      <c r="K2059" t="n">
        <v>155.0997717286044</v>
      </c>
      <c r="L2059" t="n">
        <v>149.4757778319125</v>
      </c>
      <c r="M2059" t="n">
        <v>163.2915273650524</v>
      </c>
      <c r="N2059" t="n">
        <v>168.0447678528884</v>
      </c>
      <c r="O2059" t="n">
        <v>155.0997717286044</v>
      </c>
      <c r="P2059" t="n">
        <v>6.762882785580786</v>
      </c>
      <c r="Q2059" t="n">
        <v>0.9865566012690933</v>
      </c>
      <c r="R2059" t="n">
        <v>0.9838411748644015</v>
      </c>
      <c r="S2059" t="n">
        <v>0.9997827704706792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148.9004202921626</v>
      </c>
      <c r="G2060" t="n">
        <v>2</v>
      </c>
      <c r="H2060" t="n">
        <v>3</v>
      </c>
      <c r="I2060" t="n">
        <v>149.3170869588293</v>
      </c>
      <c r="J2060" t="n">
        <v>149.3170869588293</v>
      </c>
      <c r="K2060" t="n">
        <v>151.875942492079</v>
      </c>
      <c r="L2060" t="n">
        <v>149.2575631493055</v>
      </c>
      <c r="M2060" t="n">
        <v>149.2575631493055</v>
      </c>
      <c r="N2060" t="n">
        <v>151.8062321557509</v>
      </c>
      <c r="O2060" t="n">
        <v>151.8062321557509</v>
      </c>
      <c r="P2060" t="n">
        <v>2.905811863588241</v>
      </c>
      <c r="Q2060" t="n">
        <v>0.9947728868547877</v>
      </c>
      <c r="R2060" t="n">
        <v>0.9843096690966917</v>
      </c>
      <c r="S2060" t="n">
        <v>0.9999179848650825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150.4619533555772</v>
      </c>
      <c r="G2061" t="n">
        <v>2</v>
      </c>
      <c r="H2061" t="n">
        <v>7</v>
      </c>
      <c r="I2061" t="n">
        <v>151.7952866889105</v>
      </c>
      <c r="J2061" t="n">
        <v>151.875942492079</v>
      </c>
      <c r="K2061" t="n">
        <v>156.2642194751418</v>
      </c>
      <c r="L2061" t="n">
        <v>151.1730644666883</v>
      </c>
      <c r="M2061" t="n">
        <v>151.1730644666883</v>
      </c>
      <c r="N2061" t="n">
        <v>155.3926912966741</v>
      </c>
      <c r="O2061" t="n">
        <v>155.3926912966741</v>
      </c>
      <c r="P2061" t="n">
        <v>4.930737941096965</v>
      </c>
      <c r="Q2061" t="n">
        <v>0.9910525864710581</v>
      </c>
      <c r="R2061" t="n">
        <v>0.9927650054103951</v>
      </c>
      <c r="S2061" t="n">
        <v>0.9999352655115271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158.6060682758659</v>
      </c>
      <c r="G2062" t="n">
        <v>2</v>
      </c>
      <c r="H2062" t="n">
        <v>8</v>
      </c>
      <c r="I2062" t="n">
        <v>161.1894016091992</v>
      </c>
      <c r="J2062" t="n">
        <v>161.1894016091992</v>
      </c>
      <c r="K2062" t="n">
        <v>166.3461738255235</v>
      </c>
      <c r="L2062" t="n">
        <v>159.8460682758659</v>
      </c>
      <c r="M2062" t="n">
        <v>159.8460682758659</v>
      </c>
      <c r="N2062" t="n">
        <v>164.893894600296</v>
      </c>
      <c r="O2062" t="n">
        <v>164.893894600296</v>
      </c>
      <c r="P2062" t="n">
        <v>6.287826324430142</v>
      </c>
      <c r="Q2062" t="n">
        <v>0.9894939321539462</v>
      </c>
      <c r="R2062" t="n">
        <v>0.9864031616281643</v>
      </c>
      <c r="S2062" t="n">
        <v>0.9998571506935736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158.8401779199098</v>
      </c>
      <c r="G2063" t="n">
        <v>3</v>
      </c>
      <c r="H2063" t="n">
        <v>8</v>
      </c>
      <c r="I2063" t="n">
        <v>162.3401779199098</v>
      </c>
      <c r="J2063" t="n">
        <v>162.3401779199098</v>
      </c>
      <c r="K2063" t="n">
        <v>166.6787742464137</v>
      </c>
      <c r="L2063" t="n">
        <v>160.8001779199098</v>
      </c>
      <c r="M2063" t="n">
        <v>164.893894600296</v>
      </c>
      <c r="N2063" t="n">
        <v>169.1578046050604</v>
      </c>
      <c r="O2063" t="n">
        <v>166.6787742464137</v>
      </c>
      <c r="P2063" t="n">
        <v>7.838596326503904</v>
      </c>
      <c r="Q2063" t="n">
        <v>0.9734377587489844</v>
      </c>
      <c r="R2063" t="n">
        <v>0.9885025308203649</v>
      </c>
      <c r="S2063" t="n">
        <v>0.9996946014498744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159.0582966320336</v>
      </c>
      <c r="G2064" t="n">
        <v>5</v>
      </c>
      <c r="H2064" t="n">
        <v>6</v>
      </c>
      <c r="I2064" t="n">
        <v>161.4749632987002</v>
      </c>
      <c r="J2064" t="n">
        <v>175.1202654693556</v>
      </c>
      <c r="K2064" t="n">
        <v>179.2634798634521</v>
      </c>
      <c r="L2064" t="n">
        <v>161.2332966320336</v>
      </c>
      <c r="M2064" t="n">
        <v>161.2332966320336</v>
      </c>
      <c r="N2064" t="n">
        <v>165.1492303804107</v>
      </c>
      <c r="O2064" t="n">
        <v>165.1492303804107</v>
      </c>
      <c r="P2064" t="n">
        <v>6.090933748377154</v>
      </c>
      <c r="Q2064" t="n">
        <v>0.9859002878580013</v>
      </c>
      <c r="R2064" t="n">
        <v>0.9925126860974793</v>
      </c>
      <c r="S2064" t="n">
        <v>0.9998944310292577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160.7853289749308</v>
      </c>
      <c r="G2065" t="n">
        <v>1</v>
      </c>
      <c r="H2065" t="n">
        <v>3</v>
      </c>
      <c r="I2065" t="n">
        <v>165.6353289749308</v>
      </c>
      <c r="J2065" t="n">
        <v>165.6353289749308</v>
      </c>
      <c r="K2065" t="n">
        <v>168.1321169253572</v>
      </c>
      <c r="L2065" t="n">
        <v>164.2496146892165</v>
      </c>
      <c r="M2065" t="n">
        <v>166.6787742464137</v>
      </c>
      <c r="N2065" t="n">
        <v>168.7859360517099</v>
      </c>
      <c r="O2065" t="n">
        <v>168.1321169253572</v>
      </c>
      <c r="P2065" t="n">
        <v>7.346787950426403</v>
      </c>
      <c r="Q2065" t="n">
        <v>0.9928553050048713</v>
      </c>
      <c r="R2065" t="n">
        <v>0.9870099742009198</v>
      </c>
      <c r="S2065" t="n">
        <v>0.9999071902276867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161.6185606286161</v>
      </c>
      <c r="G2066" t="n">
        <v>2</v>
      </c>
      <c r="H2066" t="n">
        <v>6</v>
      </c>
      <c r="I2066" t="n">
        <v>165.7435606286161</v>
      </c>
      <c r="J2066" t="n">
        <v>171.0275190859971</v>
      </c>
      <c r="K2066" t="n">
        <v>175.0032291625874</v>
      </c>
      <c r="L2066" t="n">
        <v>164.093560628616</v>
      </c>
      <c r="M2066" t="n">
        <v>170.4157437984435</v>
      </c>
      <c r="N2066" t="n">
        <v>174.8884176346076</v>
      </c>
      <c r="O2066" t="n">
        <v>174.8884176346076</v>
      </c>
      <c r="P2066" t="n">
        <v>13.26985700599153</v>
      </c>
      <c r="Q2066" t="n">
        <v>0.9918903631237814</v>
      </c>
      <c r="R2066" t="n">
        <v>0.9914527535962619</v>
      </c>
      <c r="S2066" t="n">
        <v>0.9999306849353741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162.1929934185563</v>
      </c>
      <c r="G2067" t="n">
        <v>2</v>
      </c>
      <c r="H2067" t="n">
        <v>6</v>
      </c>
      <c r="I2067" t="n">
        <v>165.2346600852229</v>
      </c>
      <c r="J2067" t="n">
        <v>166.3461738255235</v>
      </c>
      <c r="K2067" t="n">
        <v>171.0275190859971</v>
      </c>
      <c r="L2067" t="n">
        <v>164.0179934185562</v>
      </c>
      <c r="M2067" t="n">
        <v>165.1492303804107</v>
      </c>
      <c r="N2067" t="n">
        <v>170.4157437984435</v>
      </c>
      <c r="O2067" t="n">
        <v>170.4157437984435</v>
      </c>
      <c r="P2067" t="n">
        <v>8.222750379887259</v>
      </c>
      <c r="Q2067" t="n">
        <v>0.9904578989240225</v>
      </c>
      <c r="R2067" t="n">
        <v>0.9899433838799339</v>
      </c>
      <c r="S2067" t="n">
        <v>0.9999040387525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163.7990462815929</v>
      </c>
      <c r="G2068" t="n">
        <v>6</v>
      </c>
      <c r="H2068" t="n">
        <v>7</v>
      </c>
      <c r="I2068" t="n">
        <v>165.9490462815929</v>
      </c>
      <c r="J2068" t="n">
        <v>174.8884176346076</v>
      </c>
      <c r="K2068" t="n">
        <v>180.9347073810297</v>
      </c>
      <c r="L2068" t="n">
        <v>165.710157392704</v>
      </c>
      <c r="M2068" t="n">
        <v>165.710157392704</v>
      </c>
      <c r="N2068" t="n">
        <v>170.8780852927973</v>
      </c>
      <c r="O2068" t="n">
        <v>170.8780852927973</v>
      </c>
      <c r="P2068" t="n">
        <v>7.079039011204401</v>
      </c>
      <c r="Q2068" t="n">
        <v>0.9884629905375617</v>
      </c>
      <c r="R2068" t="n">
        <v>0.9911462606572834</v>
      </c>
      <c r="S2068" t="n">
        <v>0.9998978543254251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165.274813611214</v>
      </c>
      <c r="G2069" t="n">
        <v>1</v>
      </c>
      <c r="H2069" t="n">
        <v>2</v>
      </c>
      <c r="I2069" t="n">
        <v>170.174813611214</v>
      </c>
      <c r="J2069" t="n">
        <v>170.174813611214</v>
      </c>
      <c r="K2069" t="n">
        <v>171.3042579534907</v>
      </c>
      <c r="L2069" t="n">
        <v>169.3581469445474</v>
      </c>
      <c r="M2069" t="n">
        <v>180.5894172584022</v>
      </c>
      <c r="N2069" t="n">
        <v>181.5464204580931</v>
      </c>
      <c r="O2069" t="n">
        <v>171.3042579534907</v>
      </c>
      <c r="P2069" t="n">
        <v>6.02944434227669</v>
      </c>
      <c r="Q2069" t="n">
        <v>0.9967616870540157</v>
      </c>
      <c r="R2069" t="n">
        <v>0.9980418700659133</v>
      </c>
      <c r="S2069" t="n">
        <v>0.9999936589624845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165.7643981162123</v>
      </c>
      <c r="G2070" t="n">
        <v>2</v>
      </c>
      <c r="H2070" t="n">
        <v>5</v>
      </c>
      <c r="I2070" t="n">
        <v>166.681064782879</v>
      </c>
      <c r="J2070" t="n">
        <v>175.0032291625874</v>
      </c>
      <c r="K2070" t="n">
        <v>180.5894172584022</v>
      </c>
      <c r="L2070" t="n">
        <v>166.3755092273234</v>
      </c>
      <c r="M2070" t="n">
        <v>179.2634798634521</v>
      </c>
      <c r="N2070" t="n">
        <v>185.9126913837797</v>
      </c>
      <c r="O2070" t="n">
        <v>180.5894172584022</v>
      </c>
      <c r="P2070" t="n">
        <v>14.82501914218989</v>
      </c>
      <c r="Q2070" t="n">
        <v>0.9886240629875512</v>
      </c>
      <c r="R2070" t="n">
        <v>0.9774688323373077</v>
      </c>
      <c r="S2070" t="n">
        <v>0.9997436868558522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168.1019371792826</v>
      </c>
      <c r="G2071" t="n">
        <v>2</v>
      </c>
      <c r="H2071" t="n">
        <v>6</v>
      </c>
      <c r="I2071" t="n">
        <v>171.4352705126159</v>
      </c>
      <c r="J2071" t="n">
        <v>181.5464204580931</v>
      </c>
      <c r="K2071" t="n">
        <v>186.7842149917649</v>
      </c>
      <c r="L2071" t="n">
        <v>170.1019371792826</v>
      </c>
      <c r="M2071" t="n">
        <v>180.9347073810297</v>
      </c>
      <c r="N2071" t="n">
        <v>186.8272262314105</v>
      </c>
      <c r="O2071" t="n">
        <v>186.7842149917649</v>
      </c>
      <c r="P2071" t="n">
        <v>18.68227781248234</v>
      </c>
      <c r="Q2071" t="n">
        <v>0.9893297464161663</v>
      </c>
      <c r="R2071" t="n">
        <v>0.9887547468721855</v>
      </c>
      <c r="S2071" t="n">
        <v>0.9998800102975118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169.4494140433104</v>
      </c>
      <c r="G2072" t="n">
        <v>5</v>
      </c>
      <c r="H2072" t="n">
        <v>6</v>
      </c>
      <c r="I2072" t="n">
        <v>170.8383029321993</v>
      </c>
      <c r="J2072" t="n">
        <v>185.9126913837797</v>
      </c>
      <c r="K2072" t="n">
        <v>194.8668081667126</v>
      </c>
      <c r="L2072" t="n">
        <v>170.6994140433104</v>
      </c>
      <c r="M2072" t="n">
        <v>186.8272262314105</v>
      </c>
      <c r="N2072" t="n">
        <v>195.2901549534091</v>
      </c>
      <c r="O2072" t="n">
        <v>194.8668081667126</v>
      </c>
      <c r="P2072" t="n">
        <v>25.41739412340215</v>
      </c>
      <c r="Q2072" t="n">
        <v>0.9697776263658677</v>
      </c>
      <c r="R2072" t="n">
        <v>0.9838890860313982</v>
      </c>
      <c r="S2072" t="n">
        <v>0.9995130899384536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175.8610239388925</v>
      </c>
      <c r="G2073" t="n">
        <v>2</v>
      </c>
      <c r="H2073" t="n">
        <v>4</v>
      </c>
      <c r="I2073" t="n">
        <v>177.5276906055592</v>
      </c>
      <c r="J2073" t="n">
        <v>186.7842149917649</v>
      </c>
      <c r="K2073" t="n">
        <v>189.5271952463618</v>
      </c>
      <c r="L2073" t="n">
        <v>177.1110239388925</v>
      </c>
      <c r="M2073" t="n">
        <v>177.1110239388925</v>
      </c>
      <c r="N2073" t="n">
        <v>179.5106521196622</v>
      </c>
      <c r="O2073" t="n">
        <v>179.5106521196622</v>
      </c>
      <c r="P2073" t="n">
        <v>3.649628180769668</v>
      </c>
      <c r="Q2073" t="n">
        <v>0.9943978207453285</v>
      </c>
      <c r="R2073" t="n">
        <v>0.9941469335089371</v>
      </c>
      <c r="S2073" t="n">
        <v>0.9999672100723276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176.299358551252</v>
      </c>
      <c r="G2074" t="n">
        <v>1</v>
      </c>
      <c r="H2074" t="n">
        <v>6</v>
      </c>
      <c r="I2074" t="n">
        <v>178.249358551252</v>
      </c>
      <c r="J2074" t="n">
        <v>178.249358551252</v>
      </c>
      <c r="K2074" t="n">
        <v>182.3687528782859</v>
      </c>
      <c r="L2074" t="n">
        <v>177.274358551252</v>
      </c>
      <c r="M2074" t="n">
        <v>195.2901549534091</v>
      </c>
      <c r="N2074" t="n">
        <v>199.2169157327759</v>
      </c>
      <c r="O2074" t="n">
        <v>182.3687528782859</v>
      </c>
      <c r="P2074" t="n">
        <v>6.069394327033876</v>
      </c>
      <c r="Q2074" t="n">
        <v>0.9882395177563837</v>
      </c>
      <c r="R2074" t="n">
        <v>0.9924920625873467</v>
      </c>
      <c r="S2074" t="n">
        <v>0.9999117030353724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178.3335774187008</v>
      </c>
      <c r="G2075" t="n">
        <v>3</v>
      </c>
      <c r="H2075" t="n">
        <v>8</v>
      </c>
      <c r="I2075" t="n">
        <v>181.8335774187008</v>
      </c>
      <c r="J2075" t="n">
        <v>185.1127499872569</v>
      </c>
      <c r="K2075" t="n">
        <v>186.9622655538205</v>
      </c>
      <c r="L2075" t="n">
        <v>180.2935774187008</v>
      </c>
      <c r="M2075" t="n">
        <v>180.2935774187008</v>
      </c>
      <c r="N2075" t="n">
        <v>182.1112546891264</v>
      </c>
      <c r="O2075" t="n">
        <v>182.1112546891264</v>
      </c>
      <c r="P2075" t="n">
        <v>3.777677270425613</v>
      </c>
      <c r="Q2075" t="n">
        <v>0.9885891875829937</v>
      </c>
      <c r="R2075" t="n">
        <v>0.9950824400951613</v>
      </c>
      <c r="S2075" t="n">
        <v>0.9999438866463765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179.0449541785704</v>
      </c>
      <c r="G2076" t="n">
        <v>3</v>
      </c>
      <c r="H2076" t="n">
        <v>5</v>
      </c>
      <c r="I2076" t="n">
        <v>181.0092398928561</v>
      </c>
      <c r="J2076" t="n">
        <v>181.0092398928561</v>
      </c>
      <c r="K2076" t="n">
        <v>185.1127499872569</v>
      </c>
      <c r="L2076" t="n">
        <v>180.5727319563482</v>
      </c>
      <c r="M2076" t="n">
        <v>194.8668081667126</v>
      </c>
      <c r="N2076" t="n">
        <v>199.7707174707729</v>
      </c>
      <c r="O2076" t="n">
        <v>185.1127499872569</v>
      </c>
      <c r="P2076" t="n">
        <v>6.067795808686526</v>
      </c>
      <c r="Q2076" t="n">
        <v>0.9748587795825938</v>
      </c>
      <c r="R2076" t="n">
        <v>0.9833332623225679</v>
      </c>
      <c r="S2076" t="n">
        <v>0.9995809778744126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180.4110361419071</v>
      </c>
      <c r="G2077" t="n">
        <v>1</v>
      </c>
      <c r="H2077" t="n">
        <v>8</v>
      </c>
      <c r="I2077" t="n">
        <v>181.4110361419071</v>
      </c>
      <c r="J2077" t="n">
        <v>182.3687528782859</v>
      </c>
      <c r="K2077" t="n">
        <v>186.9785400496185</v>
      </c>
      <c r="L2077" t="n">
        <v>180.8110361419072</v>
      </c>
      <c r="M2077" t="n">
        <v>182.1112546891264</v>
      </c>
      <c r="N2077" t="n">
        <v>185.934708837493</v>
      </c>
      <c r="O2077" t="n">
        <v>185.934708837493</v>
      </c>
      <c r="P2077" t="n">
        <v>5.523672695585901</v>
      </c>
      <c r="Q2077" t="n">
        <v>0.9868487369563265</v>
      </c>
      <c r="R2077" t="n">
        <v>0.9896840547057848</v>
      </c>
      <c r="S2077" t="n">
        <v>0.9998643322898916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183.6777758881132</v>
      </c>
      <c r="G2078" t="n">
        <v>4</v>
      </c>
      <c r="H2078" t="n">
        <v>5</v>
      </c>
      <c r="I2078" t="n">
        <v>186.7402758881132</v>
      </c>
      <c r="J2078" t="n">
        <v>186.7402758881132</v>
      </c>
      <c r="K2078" t="n">
        <v>189.705092695725</v>
      </c>
      <c r="L2078" t="n">
        <v>186.3999981103354</v>
      </c>
      <c r="M2078" t="n">
        <v>199.7707174707729</v>
      </c>
      <c r="N2078" t="n">
        <v>203.8046737361248</v>
      </c>
      <c r="O2078" t="n">
        <v>189.705092695725</v>
      </c>
      <c r="P2078" t="n">
        <v>6.027316807611811</v>
      </c>
      <c r="Q2078" t="n">
        <v>0.9927733426788179</v>
      </c>
      <c r="R2078" t="n">
        <v>0.986269538076624</v>
      </c>
      <c r="S2078" t="n">
        <v>0.9999007746568183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186.5322333263938</v>
      </c>
      <c r="G2079" t="n">
        <v>1</v>
      </c>
      <c r="H2079" t="n">
        <v>2</v>
      </c>
      <c r="I2079" t="n">
        <v>190.3822333263938</v>
      </c>
      <c r="J2079" t="n">
        <v>190.3822333263938</v>
      </c>
      <c r="K2079" t="n">
        <v>195.4079889132491</v>
      </c>
      <c r="L2079" t="n">
        <v>189.7405666597271</v>
      </c>
      <c r="M2079" t="n">
        <v>192.5298334737491</v>
      </c>
      <c r="N2079" t="n">
        <v>196.78826746421</v>
      </c>
      <c r="O2079" t="n">
        <v>195.4079889132491</v>
      </c>
      <c r="P2079" t="n">
        <v>8.875755586855348</v>
      </c>
      <c r="Q2079" t="n">
        <v>0.9856705622554361</v>
      </c>
      <c r="R2079" t="n">
        <v>0.9913161750751975</v>
      </c>
      <c r="S2079" t="n">
        <v>0.9998755656713554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186.6704640691506</v>
      </c>
      <c r="G2080" t="n">
        <v>2</v>
      </c>
      <c r="H2080" t="n">
        <v>4</v>
      </c>
      <c r="I2080" t="n">
        <v>190.0871307358172</v>
      </c>
      <c r="J2080" t="n">
        <v>196.78826746421</v>
      </c>
      <c r="K2080" t="n">
        <v>202.2157560550243</v>
      </c>
      <c r="L2080" t="n">
        <v>189.2329640691506</v>
      </c>
      <c r="M2080" t="n">
        <v>194.802215666207</v>
      </c>
      <c r="N2080" t="n">
        <v>199.5503193215278</v>
      </c>
      <c r="O2080" t="n">
        <v>199.5503193215278</v>
      </c>
      <c r="P2080" t="n">
        <v>12.87985525237721</v>
      </c>
      <c r="Q2080" t="n">
        <v>0.9889454519798151</v>
      </c>
      <c r="R2080" t="n">
        <v>0.9884518085544012</v>
      </c>
      <c r="S2080" t="n">
        <v>0.9998723399631183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187.1424493789247</v>
      </c>
      <c r="G2081" t="n">
        <v>2</v>
      </c>
      <c r="H2081" t="n">
        <v>3</v>
      </c>
      <c r="I2081" t="n">
        <v>189.1424493789247</v>
      </c>
      <c r="J2081" t="n">
        <v>189.5271952463618</v>
      </c>
      <c r="K2081" t="n">
        <v>192.5298334737491</v>
      </c>
      <c r="L2081" t="n">
        <v>188.8567350932105</v>
      </c>
      <c r="M2081" t="n">
        <v>188.8567350932105</v>
      </c>
      <c r="N2081" t="n">
        <v>191.847420142941</v>
      </c>
      <c r="O2081" t="n">
        <v>191.847420142941</v>
      </c>
      <c r="P2081" t="n">
        <v>4.704970764016224</v>
      </c>
      <c r="Q2081" t="n">
        <v>0.9938691320588648</v>
      </c>
      <c r="R2081" t="n">
        <v>0.9816136522412459</v>
      </c>
      <c r="S2081" t="n">
        <v>0.9998872757299713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187.2404892636981</v>
      </c>
      <c r="G2082" t="n">
        <v>1</v>
      </c>
      <c r="H2082" t="n">
        <v>3</v>
      </c>
      <c r="I2082" t="n">
        <v>191.7404892636981</v>
      </c>
      <c r="J2082" t="n">
        <v>195.4079889132491</v>
      </c>
      <c r="K2082" t="n">
        <v>198.7113950018716</v>
      </c>
      <c r="L2082" t="n">
        <v>190.4547749779838</v>
      </c>
      <c r="M2082" t="n">
        <v>191.847420142941</v>
      </c>
      <c r="N2082" t="n">
        <v>194.6353265553134</v>
      </c>
      <c r="O2082" t="n">
        <v>194.6353265553134</v>
      </c>
      <c r="P2082" t="n">
        <v>7.394837291615318</v>
      </c>
      <c r="Q2082" t="n">
        <v>0.9905580502971909</v>
      </c>
      <c r="R2082" t="n">
        <v>0.9828495550246065</v>
      </c>
      <c r="S2082" t="n">
        <v>0.9998380663611616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187.7434083632892</v>
      </c>
      <c r="G2083" t="n">
        <v>4</v>
      </c>
      <c r="H2083" t="n">
        <v>8</v>
      </c>
      <c r="I2083" t="n">
        <v>188.6809083632892</v>
      </c>
      <c r="J2083" t="n">
        <v>189.705092695725</v>
      </c>
      <c r="K2083" t="n">
        <v>194.802215666207</v>
      </c>
      <c r="L2083" t="n">
        <v>188.3434083632892</v>
      </c>
      <c r="M2083" t="n">
        <v>188.3434083632892</v>
      </c>
      <c r="N2083" t="n">
        <v>194.0467619218098</v>
      </c>
      <c r="O2083" t="n">
        <v>194.0467619218098</v>
      </c>
      <c r="P2083" t="n">
        <v>6.303353558520627</v>
      </c>
      <c r="Q2083" t="n">
        <v>0.9876082151718948</v>
      </c>
      <c r="R2083" t="n">
        <v>0.9846510486367505</v>
      </c>
      <c r="S2083" t="n">
        <v>0.9998097990973696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193.4764778386629</v>
      </c>
      <c r="G2084" t="n">
        <v>1</v>
      </c>
      <c r="H2084" t="n">
        <v>3</v>
      </c>
      <c r="I2084" t="n">
        <v>196.9764778386629</v>
      </c>
      <c r="J2084" t="n">
        <v>198.7113950018716</v>
      </c>
      <c r="K2084" t="n">
        <v>206.0884715034767</v>
      </c>
      <c r="L2084" t="n">
        <v>195.9764778386629</v>
      </c>
      <c r="M2084" t="n">
        <v>195.9764778386629</v>
      </c>
      <c r="N2084" t="n">
        <v>202.2023545040302</v>
      </c>
      <c r="O2084" t="n">
        <v>202.2023545040302</v>
      </c>
      <c r="P2084" t="n">
        <v>8.725876665367338</v>
      </c>
      <c r="Q2084" t="n">
        <v>0.9790371599663089</v>
      </c>
      <c r="R2084" t="n">
        <v>0.962104562944947</v>
      </c>
      <c r="S2084" t="n">
        <v>0.9992056040150081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194.1735446055136</v>
      </c>
      <c r="G2085" t="n">
        <v>4</v>
      </c>
      <c r="H2085" t="n">
        <v>6</v>
      </c>
      <c r="I2085" t="n">
        <v>195.1422946055136</v>
      </c>
      <c r="J2085" t="n">
        <v>199.5503193215278</v>
      </c>
      <c r="K2085" t="n">
        <v>202.9028195890604</v>
      </c>
      <c r="L2085" t="n">
        <v>194.9485446055136</v>
      </c>
      <c r="M2085" t="n">
        <v>199.2169157327759</v>
      </c>
      <c r="N2085" t="n">
        <v>203.5281346019949</v>
      </c>
      <c r="O2085" t="n">
        <v>202.9028195890604</v>
      </c>
      <c r="P2085" t="n">
        <v>8.729274983546787</v>
      </c>
      <c r="Q2085" t="n">
        <v>0.9918322442548907</v>
      </c>
      <c r="R2085" t="n">
        <v>0.9917600180856495</v>
      </c>
      <c r="S2085" t="n">
        <v>0.9999326978403794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194.9668559784353</v>
      </c>
      <c r="G2086" t="n">
        <v>5</v>
      </c>
      <c r="H2086" t="n">
        <v>7</v>
      </c>
      <c r="I2086" t="n">
        <v>196.4113004228798</v>
      </c>
      <c r="J2086" t="n">
        <v>203.8046737361248</v>
      </c>
      <c r="K2086" t="n">
        <v>207.7760693835883</v>
      </c>
      <c r="L2086" t="n">
        <v>196.1224115339909</v>
      </c>
      <c r="M2086" t="n">
        <v>199.3017730145115</v>
      </c>
      <c r="N2086" t="n">
        <v>202.5100257627699</v>
      </c>
      <c r="O2086" t="n">
        <v>202.5100257627699</v>
      </c>
      <c r="P2086" t="n">
        <v>7.543169784334566</v>
      </c>
      <c r="Q2086" t="n">
        <v>0.9864810310307001</v>
      </c>
      <c r="R2086" t="n">
        <v>0.9944943289041273</v>
      </c>
      <c r="S2086" t="n">
        <v>0.9999255690032998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195.335911691632</v>
      </c>
      <c r="G2087" t="n">
        <v>3</v>
      </c>
      <c r="H2087" t="n">
        <v>7</v>
      </c>
      <c r="I2087" t="n">
        <v>196.1216259773463</v>
      </c>
      <c r="J2087" t="n">
        <v>202.2023545040302</v>
      </c>
      <c r="K2087" t="n">
        <v>205.8038999949711</v>
      </c>
      <c r="L2087" t="n">
        <v>195.8248005805209</v>
      </c>
      <c r="M2087" t="n">
        <v>195.8248005805209</v>
      </c>
      <c r="N2087" t="n">
        <v>199.3017730145115</v>
      </c>
      <c r="O2087" t="n">
        <v>199.3017730145115</v>
      </c>
      <c r="P2087" t="n">
        <v>3.965861322879505</v>
      </c>
      <c r="Q2087" t="n">
        <v>0.9778999418718748</v>
      </c>
      <c r="R2087" t="n">
        <v>0.9940345581258497</v>
      </c>
      <c r="S2087" t="n">
        <v>0.9998681633878214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198.3359318122295</v>
      </c>
      <c r="G2088" t="n">
        <v>4</v>
      </c>
      <c r="H2088" t="n">
        <v>7</v>
      </c>
      <c r="I2088" t="n">
        <v>198.7734318122295</v>
      </c>
      <c r="J2088" t="n">
        <v>202.9028195890604</v>
      </c>
      <c r="K2088" t="n">
        <v>204.7917860872873</v>
      </c>
      <c r="L2088" t="n">
        <v>198.6470429233406</v>
      </c>
      <c r="M2088" t="n">
        <v>202.5100257627699</v>
      </c>
      <c r="N2088" t="n">
        <v>204.5862917831116</v>
      </c>
      <c r="O2088" t="n">
        <v>204.5862917831116</v>
      </c>
      <c r="P2088" t="n">
        <v>6.250359970882016</v>
      </c>
      <c r="Q2088" t="n">
        <v>0.9953896404925273</v>
      </c>
      <c r="R2088" t="n">
        <v>0.9964334578596282</v>
      </c>
      <c r="S2088" t="n">
        <v>0.9999835569585344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199.3905459684176</v>
      </c>
      <c r="G2089" t="n">
        <v>1</v>
      </c>
      <c r="H2089" t="n">
        <v>5</v>
      </c>
      <c r="I2089" t="n">
        <v>200.3405459684176</v>
      </c>
      <c r="J2089" t="n">
        <v>206.0884715034767</v>
      </c>
      <c r="K2089" t="n">
        <v>210.8458825979855</v>
      </c>
      <c r="L2089" t="n">
        <v>199.9183237461954</v>
      </c>
      <c r="M2089" t="n">
        <v>207.7760693835883</v>
      </c>
      <c r="N2089" t="n">
        <v>212.5742194884212</v>
      </c>
      <c r="O2089" t="n">
        <v>210.8458825979855</v>
      </c>
      <c r="P2089" t="n">
        <v>11.45533662956791</v>
      </c>
      <c r="Q2089" t="n">
        <v>0.9864304508887797</v>
      </c>
      <c r="R2089" t="n">
        <v>0.9836897547336513</v>
      </c>
      <c r="S2089" t="n">
        <v>0.9997786773258422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206.2470445493742</v>
      </c>
      <c r="G2090" t="n">
        <v>3</v>
      </c>
      <c r="H2090" t="n">
        <v>7</v>
      </c>
      <c r="I2090" t="n">
        <v>206.96133026366</v>
      </c>
      <c r="J2090" t="n">
        <v>206.96133026366</v>
      </c>
      <c r="K2090" t="n">
        <v>210.9983828055373</v>
      </c>
      <c r="L2090" t="n">
        <v>206.6914889938187</v>
      </c>
      <c r="M2090" t="n">
        <v>206.6914889938187</v>
      </c>
      <c r="N2090" t="n">
        <v>210.5889048221031</v>
      </c>
      <c r="O2090" t="n">
        <v>210.5889048221031</v>
      </c>
      <c r="P2090" t="n">
        <v>4.341860272728866</v>
      </c>
      <c r="Q2090" t="n">
        <v>0.9752608701298443</v>
      </c>
      <c r="R2090" t="n">
        <v>0.9933156193657295</v>
      </c>
      <c r="S2090" t="n">
        <v>0.9998346342393872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207.6556686877019</v>
      </c>
      <c r="G2091" t="n">
        <v>4</v>
      </c>
      <c r="H2091" t="n">
        <v>7</v>
      </c>
      <c r="I2091" t="n">
        <v>208.5931686877019</v>
      </c>
      <c r="J2091" t="n">
        <v>208.5931686877019</v>
      </c>
      <c r="K2091" t="n">
        <v>210.33798253751</v>
      </c>
      <c r="L2091" t="n">
        <v>208.3223353543686</v>
      </c>
      <c r="M2091" t="n">
        <v>210.5889048221031</v>
      </c>
      <c r="N2091" t="n">
        <v>212.5067248107468</v>
      </c>
      <c r="O2091" t="n">
        <v>210.33798253751</v>
      </c>
      <c r="P2091" t="n">
        <v>2.682313849808054</v>
      </c>
      <c r="Q2091" t="n">
        <v>0.9957407203490207</v>
      </c>
      <c r="R2091" t="n">
        <v>0.9967051823973396</v>
      </c>
      <c r="S2091" t="n">
        <v>0.9999859664504313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209.7752686131852</v>
      </c>
      <c r="G2092" t="n">
        <v>7</v>
      </c>
      <c r="H2092" t="n">
        <v>8</v>
      </c>
      <c r="I2092" t="n">
        <v>210.5974908354075</v>
      </c>
      <c r="J2092" t="n">
        <v>212.5067248107468</v>
      </c>
      <c r="K2092" t="n">
        <v>213.6799600893338</v>
      </c>
      <c r="L2092" t="n">
        <v>210.5152686131852</v>
      </c>
      <c r="M2092" t="n">
        <v>210.5152686131852</v>
      </c>
      <c r="N2092" t="n">
        <v>211.7096184546889</v>
      </c>
      <c r="O2092" t="n">
        <v>211.7096184546889</v>
      </c>
      <c r="P2092" t="n">
        <v>1.934349841503661</v>
      </c>
      <c r="Q2092" t="n">
        <v>0.9979830888828266</v>
      </c>
      <c r="R2092" t="n">
        <v>0.9967660650511985</v>
      </c>
      <c r="S2092" t="n">
        <v>0.9999934774406496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210.1199702902542</v>
      </c>
      <c r="G2093" t="n">
        <v>1</v>
      </c>
      <c r="H2093" t="n">
        <v>5</v>
      </c>
      <c r="I2093" t="n">
        <v>210.6199702902542</v>
      </c>
      <c r="J2093" t="n">
        <v>210.8458825979855</v>
      </c>
      <c r="K2093" t="n">
        <v>216.6257540422568</v>
      </c>
      <c r="L2093" t="n">
        <v>210.3977480680319</v>
      </c>
      <c r="M2093" t="n">
        <v>212.5742194884212</v>
      </c>
      <c r="N2093" t="n">
        <v>218.4035855501982</v>
      </c>
      <c r="O2093" t="n">
        <v>216.6257540422568</v>
      </c>
      <c r="P2093" t="n">
        <v>6.505783752002657</v>
      </c>
      <c r="Q2093" t="n">
        <v>0.9835382156754903</v>
      </c>
      <c r="R2093" t="n">
        <v>0.9802192452845959</v>
      </c>
      <c r="S2093" t="n">
        <v>0.999674373482099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211.1742612730363</v>
      </c>
      <c r="G2094" t="n">
        <v>4</v>
      </c>
      <c r="H2094" t="n">
        <v>6</v>
      </c>
      <c r="I2094" t="n">
        <v>212.8930112730363</v>
      </c>
      <c r="J2094" t="n">
        <v>212.8930112730363</v>
      </c>
      <c r="K2094" t="n">
        <v>216.2747959052406</v>
      </c>
      <c r="L2094" t="n">
        <v>212.5492612730363</v>
      </c>
      <c r="M2094" t="n">
        <v>212.5492612730363</v>
      </c>
      <c r="N2094" t="n">
        <v>216.8981389925077</v>
      </c>
      <c r="O2094" t="n">
        <v>216.2747959052406</v>
      </c>
      <c r="P2094" t="n">
        <v>5.100534632204301</v>
      </c>
      <c r="Q2094" t="n">
        <v>0.9917611929488712</v>
      </c>
      <c r="R2094" t="n">
        <v>0.991688341120511</v>
      </c>
      <c r="S2094" t="n">
        <v>0.9999315218462171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211.4270666711916</v>
      </c>
      <c r="G2095" t="n">
        <v>7</v>
      </c>
      <c r="H2095" t="n">
        <v>8</v>
      </c>
      <c r="I2095" t="n">
        <v>211.9826222267472</v>
      </c>
      <c r="J2095" t="n">
        <v>213.6799600893338</v>
      </c>
      <c r="K2095" t="n">
        <v>219.0521873705374</v>
      </c>
      <c r="L2095" t="n">
        <v>211.9270666711916</v>
      </c>
      <c r="M2095" t="n">
        <v>211.9270666711916</v>
      </c>
      <c r="N2095" t="n">
        <v>217.3959772289739</v>
      </c>
      <c r="O2095" t="n">
        <v>217.3959772289739</v>
      </c>
      <c r="P2095" t="n">
        <v>5.968910557782323</v>
      </c>
      <c r="Q2095" t="n">
        <v>0.9907978684438721</v>
      </c>
      <c r="R2095" t="n">
        <v>0.9852773171922548</v>
      </c>
      <c r="S2095" t="n">
        <v>0.9998645199359439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212.9310794139515</v>
      </c>
      <c r="G2096" t="n">
        <v>4</v>
      </c>
      <c r="H2096" t="n">
        <v>8</v>
      </c>
      <c r="I2096" t="n">
        <v>213.9623294139515</v>
      </c>
      <c r="J2096" t="n">
        <v>216.2747959052406</v>
      </c>
      <c r="K2096" t="n">
        <v>220.8883926603093</v>
      </c>
      <c r="L2096" t="n">
        <v>213.5910794139515</v>
      </c>
      <c r="M2096" t="n">
        <v>217.3959772289739</v>
      </c>
      <c r="N2096" t="n">
        <v>222.5582959768207</v>
      </c>
      <c r="O2096" t="n">
        <v>220.8883926603093</v>
      </c>
      <c r="P2096" t="n">
        <v>7.957313246357785</v>
      </c>
      <c r="Q2096" t="n">
        <v>0.9887771093386983</v>
      </c>
      <c r="R2096" t="n">
        <v>0.9860969182618893</v>
      </c>
      <c r="S2096" t="n">
        <v>0.9998439672337981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214.8070084626962</v>
      </c>
      <c r="G2097" t="n">
        <v>4</v>
      </c>
      <c r="H2097" t="n">
        <v>6</v>
      </c>
      <c r="I2097" t="n">
        <v>216.1507584626962</v>
      </c>
      <c r="J2097" t="n">
        <v>220.8883926603093</v>
      </c>
      <c r="K2097" t="n">
        <v>225.6959913727989</v>
      </c>
      <c r="L2097" t="n">
        <v>215.8820084626962</v>
      </c>
      <c r="M2097" t="n">
        <v>216.8981389925077</v>
      </c>
      <c r="N2097" t="n">
        <v>223.080572588605</v>
      </c>
      <c r="O2097" t="n">
        <v>223.080572588605</v>
      </c>
      <c r="P2097" t="n">
        <v>8.273564125908791</v>
      </c>
      <c r="Q2097" t="n">
        <v>0.988307955736233</v>
      </c>
      <c r="R2097" t="n">
        <v>0.9882047506323983</v>
      </c>
      <c r="S2097" t="n">
        <v>0.9998620894222918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214.8965872514397</v>
      </c>
      <c r="G2098" t="n">
        <v>3</v>
      </c>
      <c r="H2098" t="n">
        <v>8</v>
      </c>
      <c r="I2098" t="n">
        <v>217.4680158228683</v>
      </c>
      <c r="J2098" t="n">
        <v>217.4680158228683</v>
      </c>
      <c r="K2098" t="n">
        <v>220.8257669699033</v>
      </c>
      <c r="L2098" t="n">
        <v>216.3365872514397</v>
      </c>
      <c r="M2098" t="n">
        <v>222.5582959768207</v>
      </c>
      <c r="N2098" t="n">
        <v>225.8582454609177</v>
      </c>
      <c r="O2098" t="n">
        <v>220.8257669699033</v>
      </c>
      <c r="P2098" t="n">
        <v>5.92917971846353</v>
      </c>
      <c r="Q2098" t="n">
        <v>0.9793803956209378</v>
      </c>
      <c r="R2098" t="n">
        <v>0.9910901941137038</v>
      </c>
      <c r="S2098" t="n">
        <v>0.9998162833275304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219.5734406989498</v>
      </c>
      <c r="G2099" t="n">
        <v>5</v>
      </c>
      <c r="H2099" t="n">
        <v>8</v>
      </c>
      <c r="I2099" t="n">
        <v>220.7956629211721</v>
      </c>
      <c r="J2099" t="n">
        <v>220.7956629211721</v>
      </c>
      <c r="K2099" t="n">
        <v>224.8091648934622</v>
      </c>
      <c r="L2099" t="n">
        <v>220.4534406989498</v>
      </c>
      <c r="M2099" t="n">
        <v>228.6979659053894</v>
      </c>
      <c r="N2099" t="n">
        <v>231.9985845070145</v>
      </c>
      <c r="O2099" t="n">
        <v>224.8091648934622</v>
      </c>
      <c r="P2099" t="n">
        <v>5.235724194512329</v>
      </c>
      <c r="Q2099" t="n">
        <v>0.986338681043435</v>
      </c>
      <c r="R2099" t="n">
        <v>0.991088395581976</v>
      </c>
      <c r="S2099" t="n">
        <v>0.9998782557296306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219.6241258985605</v>
      </c>
      <c r="G2100" t="n">
        <v>1</v>
      </c>
      <c r="H2100" t="n">
        <v>2</v>
      </c>
      <c r="I2100" t="n">
        <v>220.5241258985605</v>
      </c>
      <c r="J2100" t="n">
        <v>220.5241258985605</v>
      </c>
      <c r="K2100" t="n">
        <v>223.7969737231942</v>
      </c>
      <c r="L2100" t="n">
        <v>220.3741258985605</v>
      </c>
      <c r="M2100" t="n">
        <v>220.3741258985605</v>
      </c>
      <c r="N2100" t="n">
        <v>223.1472823287058</v>
      </c>
      <c r="O2100" t="n">
        <v>223.1472823287058</v>
      </c>
      <c r="P2100" t="n">
        <v>3.52315643014532</v>
      </c>
      <c r="Q2100" t="n">
        <v>0.9906449835219581</v>
      </c>
      <c r="R2100" t="n">
        <v>0.9943363647003807</v>
      </c>
      <c r="S2100" t="n">
        <v>0.9999470165984464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219.7428217944796</v>
      </c>
      <c r="G2101" t="n">
        <v>6</v>
      </c>
      <c r="H2101" t="n">
        <v>8</v>
      </c>
      <c r="I2101" t="n">
        <v>220.5428217944796</v>
      </c>
      <c r="J2101" t="n">
        <v>223.080572588605</v>
      </c>
      <c r="K2101" t="n">
        <v>226.344208135399</v>
      </c>
      <c r="L2101" t="n">
        <v>220.3828217944796</v>
      </c>
      <c r="M2101" t="n">
        <v>225.8582454609177</v>
      </c>
      <c r="N2101" t="n">
        <v>228.6979659053894</v>
      </c>
      <c r="O2101" t="n">
        <v>226.344208135399</v>
      </c>
      <c r="P2101" t="n">
        <v>6.60138634091939</v>
      </c>
      <c r="Q2101" t="n">
        <v>0.9937559856339307</v>
      </c>
      <c r="R2101" t="n">
        <v>0.9923280246041789</v>
      </c>
      <c r="S2101" t="n">
        <v>0.9999520960754124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220.1500510518478</v>
      </c>
      <c r="G2102" t="n">
        <v>2</v>
      </c>
      <c r="H2102" t="n">
        <v>7</v>
      </c>
      <c r="I2102" t="n">
        <v>220.9833843851812</v>
      </c>
      <c r="J2102" t="n">
        <v>223.1472823287058</v>
      </c>
      <c r="K2102" t="n">
        <v>226.5966290373542</v>
      </c>
      <c r="L2102" t="n">
        <v>220.5944954962923</v>
      </c>
      <c r="M2102" t="n">
        <v>220.5944954962923</v>
      </c>
      <c r="N2102" t="n">
        <v>223.9112769970757</v>
      </c>
      <c r="O2102" t="n">
        <v>223.9112769970757</v>
      </c>
      <c r="P2102" t="n">
        <v>3.761225945227864</v>
      </c>
      <c r="Q2102" t="n">
        <v>0.9929602481549972</v>
      </c>
      <c r="R2102" t="n">
        <v>0.9943086140893188</v>
      </c>
      <c r="S2102" t="n">
        <v>0.9999599340555346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221.2271588289243</v>
      </c>
      <c r="G2103" t="n">
        <v>2</v>
      </c>
      <c r="H2103" t="n">
        <v>6</v>
      </c>
      <c r="I2103" t="n">
        <v>225.2271588289243</v>
      </c>
      <c r="J2103" t="n">
        <v>226.5966290373542</v>
      </c>
      <c r="K2103" t="n">
        <v>229.8454634669013</v>
      </c>
      <c r="L2103" t="n">
        <v>223.6271588289243</v>
      </c>
      <c r="M2103" t="n">
        <v>226.344208135399</v>
      </c>
      <c r="N2103" t="n">
        <v>229.9991468686394</v>
      </c>
      <c r="O2103" t="n">
        <v>229.8454634669013</v>
      </c>
      <c r="P2103" t="n">
        <v>8.618304637976991</v>
      </c>
      <c r="Q2103" t="n">
        <v>0.9933681124438</v>
      </c>
      <c r="R2103" t="n">
        <v>0.9930099634763541</v>
      </c>
      <c r="S2103" t="n">
        <v>0.9999536428637614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222.5600360423875</v>
      </c>
      <c r="G2104" t="n">
        <v>1</v>
      </c>
      <c r="H2104" t="n">
        <v>4</v>
      </c>
      <c r="I2104" t="n">
        <v>224.9100360423875</v>
      </c>
      <c r="J2104" t="n">
        <v>224.9100360423875</v>
      </c>
      <c r="K2104" t="n">
        <v>229.2168197120398</v>
      </c>
      <c r="L2104" t="n">
        <v>224.0287860423875</v>
      </c>
      <c r="M2104" t="n">
        <v>225.6959913727989</v>
      </c>
      <c r="N2104" t="n">
        <v>228.8884324146391</v>
      </c>
      <c r="O2104" t="n">
        <v>228.8884324146391</v>
      </c>
      <c r="P2104" t="n">
        <v>6.328396372251547</v>
      </c>
      <c r="Q2104" t="n">
        <v>0.9877078401425075</v>
      </c>
      <c r="R2104" t="n">
        <v>0.9922206785389899</v>
      </c>
      <c r="S2104" t="n">
        <v>0.9999043753370185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224.3895808173833</v>
      </c>
      <c r="G2105" t="n">
        <v>2</v>
      </c>
      <c r="H2105" t="n">
        <v>3</v>
      </c>
      <c r="I2105" t="n">
        <v>226.4729141507166</v>
      </c>
      <c r="J2105" t="n">
        <v>229.8454634669013</v>
      </c>
      <c r="K2105" t="n">
        <v>231.9414255402346</v>
      </c>
      <c r="L2105" t="n">
        <v>226.1752951030975</v>
      </c>
      <c r="M2105" t="n">
        <v>226.1752951030975</v>
      </c>
      <c r="N2105" t="n">
        <v>228.2629133783682</v>
      </c>
      <c r="O2105" t="n">
        <v>228.2629133783682</v>
      </c>
      <c r="P2105" t="n">
        <v>3.873332560984949</v>
      </c>
      <c r="Q2105" t="n">
        <v>0.9957164360217408</v>
      </c>
      <c r="R2105" t="n">
        <v>0.9871296755786562</v>
      </c>
      <c r="S2105" t="n">
        <v>0.9999448691419203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225.2793849096638</v>
      </c>
      <c r="G2106" t="n">
        <v>1</v>
      </c>
      <c r="H2106" t="n">
        <v>8</v>
      </c>
      <c r="I2106" t="n">
        <v>226.1793849096638</v>
      </c>
      <c r="J2106" t="n">
        <v>229.2168197120398</v>
      </c>
      <c r="K2106" t="n">
        <v>235.3923417536323</v>
      </c>
      <c r="L2106" t="n">
        <v>225.6393849096638</v>
      </c>
      <c r="M2106" t="n">
        <v>231.9985845070145</v>
      </c>
      <c r="N2106" t="n">
        <v>237.1206919906515</v>
      </c>
      <c r="O2106" t="n">
        <v>235.3923417536323</v>
      </c>
      <c r="P2106" t="n">
        <v>10.11295684396853</v>
      </c>
      <c r="Q2106" t="n">
        <v>0.9824213151887822</v>
      </c>
      <c r="R2106" t="n">
        <v>0.9862044641776215</v>
      </c>
      <c r="S2106" t="n">
        <v>0.9997574926239765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226.1793616159603</v>
      </c>
      <c r="G2107" t="n">
        <v>3</v>
      </c>
      <c r="H2107" t="n">
        <v>8</v>
      </c>
      <c r="I2107" t="n">
        <v>228.7150759016746</v>
      </c>
      <c r="J2107" t="n">
        <v>233.3391687281808</v>
      </c>
      <c r="K2107" t="n">
        <v>238.3337555294402</v>
      </c>
      <c r="L2107" t="n">
        <v>227.5993616159603</v>
      </c>
      <c r="M2107" t="n">
        <v>237.1206919906515</v>
      </c>
      <c r="N2107" t="n">
        <v>242.0292999893853</v>
      </c>
      <c r="O2107" t="n">
        <v>238.3337555294402</v>
      </c>
      <c r="P2107" t="n">
        <v>12.15439391347982</v>
      </c>
      <c r="Q2107" t="n">
        <v>0.9694834516806146</v>
      </c>
      <c r="R2107" t="n">
        <v>0.9867756697660444</v>
      </c>
      <c r="S2107" t="n">
        <v>0.999596439087424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226.2285850069972</v>
      </c>
      <c r="G2108" t="n">
        <v>2</v>
      </c>
      <c r="H2108" t="n">
        <v>6</v>
      </c>
      <c r="I2108" t="n">
        <v>228.9785850069972</v>
      </c>
      <c r="J2108" t="n">
        <v>231.9414255402346</v>
      </c>
      <c r="K2108" t="n">
        <v>235.1879587256708</v>
      </c>
      <c r="L2108" t="n">
        <v>227.8785850069972</v>
      </c>
      <c r="M2108" t="n">
        <v>229.9991468686394</v>
      </c>
      <c r="N2108" t="n">
        <v>233.6514967022552</v>
      </c>
      <c r="O2108" t="n">
        <v>233.6514967022552</v>
      </c>
      <c r="P2108" t="n">
        <v>7.422911695258051</v>
      </c>
      <c r="Q2108" t="n">
        <v>0.9933727944026784</v>
      </c>
      <c r="R2108" t="n">
        <v>0.9930148973900407</v>
      </c>
      <c r="S2108" t="n">
        <v>0.9999537082888854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227.4796039110635</v>
      </c>
      <c r="G2109" t="n">
        <v>3</v>
      </c>
      <c r="H2109" t="n">
        <v>7</v>
      </c>
      <c r="I2109" t="n">
        <v>228.3724610539207</v>
      </c>
      <c r="J2109" t="n">
        <v>228.3724610539207</v>
      </c>
      <c r="K2109" t="n">
        <v>233.3391687281808</v>
      </c>
      <c r="L2109" t="n">
        <v>228.0351594666191</v>
      </c>
      <c r="M2109" t="n">
        <v>228.0351594666191</v>
      </c>
      <c r="N2109" t="n">
        <v>232.8300747924228</v>
      </c>
      <c r="O2109" t="n">
        <v>232.8300747924228</v>
      </c>
      <c r="P2109" t="n">
        <v>5.350470881359314</v>
      </c>
      <c r="Q2109" t="n">
        <v>0.969651179615453</v>
      </c>
      <c r="R2109" t="n">
        <v>0.9917826759302345</v>
      </c>
      <c r="S2109" t="n">
        <v>0.9997506139077651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227.5627278986665</v>
      </c>
      <c r="G2110" t="n">
        <v>2</v>
      </c>
      <c r="H2110" t="n">
        <v>6</v>
      </c>
      <c r="I2110" t="n">
        <v>230.2710612319999</v>
      </c>
      <c r="J2110" t="n">
        <v>235.1879587256708</v>
      </c>
      <c r="K2110" t="n">
        <v>239.9556540121575</v>
      </c>
      <c r="L2110" t="n">
        <v>229.1877278986665</v>
      </c>
      <c r="M2110" t="n">
        <v>233.6514967022552</v>
      </c>
      <c r="N2110" t="n">
        <v>239.0151538995528</v>
      </c>
      <c r="O2110" t="n">
        <v>239.0151538995528</v>
      </c>
      <c r="P2110" t="n">
        <v>11.45242600088625</v>
      </c>
      <c r="Q2110" t="n">
        <v>0.9902827474662531</v>
      </c>
      <c r="R2110" t="n">
        <v>0.9897588370800553</v>
      </c>
      <c r="S2110" t="n">
        <v>0.9999004840336676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228.7348302405919</v>
      </c>
      <c r="G2111" t="n">
        <v>1</v>
      </c>
      <c r="H2111" t="n">
        <v>6</v>
      </c>
      <c r="I2111" t="n">
        <v>233.2348302405919</v>
      </c>
      <c r="J2111" t="n">
        <v>235.3923417536323</v>
      </c>
      <c r="K2111" t="n">
        <v>236.7425923282973</v>
      </c>
      <c r="L2111" t="n">
        <v>230.9848302405919</v>
      </c>
      <c r="M2111" t="n">
        <v>239.0151538995528</v>
      </c>
      <c r="N2111" t="n">
        <v>240.3022632602946</v>
      </c>
      <c r="O2111" t="n">
        <v>236.7425923282973</v>
      </c>
      <c r="P2111" t="n">
        <v>8.007762087705373</v>
      </c>
      <c r="Q2111" t="n">
        <v>0.9961298238030607</v>
      </c>
      <c r="R2111" t="n">
        <v>0.9975328201685632</v>
      </c>
      <c r="S2111" t="n">
        <v>0.9999904515793429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232.0483017268714</v>
      </c>
      <c r="G2112" t="n">
        <v>3</v>
      </c>
      <c r="H2112" t="n">
        <v>5</v>
      </c>
      <c r="I2112" t="n">
        <v>235.5125874411572</v>
      </c>
      <c r="J2112" t="n">
        <v>244.6533030027074</v>
      </c>
      <c r="K2112" t="n">
        <v>248.6275907469597</v>
      </c>
      <c r="L2112" t="n">
        <v>234.7427461713159</v>
      </c>
      <c r="M2112" t="n">
        <v>234.7427461713159</v>
      </c>
      <c r="N2112" t="n">
        <v>239.4922280045994</v>
      </c>
      <c r="O2112" t="n">
        <v>239.4922280045994</v>
      </c>
      <c r="P2112" t="n">
        <v>7.443926277727911</v>
      </c>
      <c r="Q2112" t="n">
        <v>0.9756407705460377</v>
      </c>
      <c r="R2112" t="n">
        <v>0.9838538488409234</v>
      </c>
      <c r="S2112" t="n">
        <v>0.9996066921991177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232.1431047751267</v>
      </c>
      <c r="G2113" t="n">
        <v>2</v>
      </c>
      <c r="H2113" t="n">
        <v>3</v>
      </c>
      <c r="I2113" t="n">
        <v>234.8097714417934</v>
      </c>
      <c r="J2113" t="n">
        <v>239.9556540121575</v>
      </c>
      <c r="K2113" t="n">
        <v>246.300459468931</v>
      </c>
      <c r="L2113" t="n">
        <v>234.428819060841</v>
      </c>
      <c r="M2113" t="n">
        <v>238.3337555294402</v>
      </c>
      <c r="N2113" t="n">
        <v>244.6533030027074</v>
      </c>
      <c r="O2113" t="n">
        <v>244.6533030027074</v>
      </c>
      <c r="P2113" t="n">
        <v>12.51019822758067</v>
      </c>
      <c r="Q2113" t="n">
        <v>0.9870891976596863</v>
      </c>
      <c r="R2113" t="n">
        <v>0.9615455155908567</v>
      </c>
      <c r="S2113" t="n">
        <v>0.9995035217526949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233.5840479517433</v>
      </c>
      <c r="G2114" t="n">
        <v>2</v>
      </c>
      <c r="H2114" t="n">
        <v>5</v>
      </c>
      <c r="I2114" t="n">
        <v>235.5007146184099</v>
      </c>
      <c r="J2114" t="n">
        <v>251.3872964224117</v>
      </c>
      <c r="K2114" t="n">
        <v>253.6082378610802</v>
      </c>
      <c r="L2114" t="n">
        <v>234.861825729521</v>
      </c>
      <c r="M2114" t="n">
        <v>239.4922280045994</v>
      </c>
      <c r="N2114" t="n">
        <v>242.1358033992467</v>
      </c>
      <c r="O2114" t="n">
        <v>242.1358033992467</v>
      </c>
      <c r="P2114" t="n">
        <v>8.551755447503467</v>
      </c>
      <c r="Q2114" t="n">
        <v>0.9954615933936718</v>
      </c>
      <c r="R2114" t="n">
        <v>0.9909805832786835</v>
      </c>
      <c r="S2114" t="n">
        <v>0.9999590662195668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234.7780744027912</v>
      </c>
      <c r="G2115" t="n">
        <v>2</v>
      </c>
      <c r="H2115" t="n">
        <v>4</v>
      </c>
      <c r="I2115" t="n">
        <v>235.2364077361246</v>
      </c>
      <c r="J2115" t="n">
        <v>246.300459468931</v>
      </c>
      <c r="K2115" t="n">
        <v>251.3872964224117</v>
      </c>
      <c r="L2115" t="n">
        <v>235.1218244027912</v>
      </c>
      <c r="M2115" t="n">
        <v>235.1218244027912</v>
      </c>
      <c r="N2115" t="n">
        <v>239.5719174299271</v>
      </c>
      <c r="O2115" t="n">
        <v>239.5719174299271</v>
      </c>
      <c r="P2115" t="n">
        <v>4.793843027135892</v>
      </c>
      <c r="Q2115" t="n">
        <v>0.989635672705009</v>
      </c>
      <c r="R2115" t="n">
        <v>0.9891726822220415</v>
      </c>
      <c r="S2115" t="n">
        <v>0.9998877821348223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237.9060913587485</v>
      </c>
      <c r="G2116" t="n">
        <v>2</v>
      </c>
      <c r="H2116" t="n">
        <v>5</v>
      </c>
      <c r="I2116" t="n">
        <v>241.5727580254151</v>
      </c>
      <c r="J2116" t="n">
        <v>257.9328101213433</v>
      </c>
      <c r="K2116" t="n">
        <v>260.9218662798901</v>
      </c>
      <c r="L2116" t="n">
        <v>240.3505358031929</v>
      </c>
      <c r="M2116" t="n">
        <v>242.1358033992467</v>
      </c>
      <c r="N2116" t="n">
        <v>245.6936618715037</v>
      </c>
      <c r="O2116" t="n">
        <v>245.6936618715037</v>
      </c>
      <c r="P2116" t="n">
        <v>7.787570512755167</v>
      </c>
      <c r="Q2116" t="n">
        <v>0.9938967794932984</v>
      </c>
      <c r="R2116" t="n">
        <v>0.9878801794701149</v>
      </c>
      <c r="S2116" t="n">
        <v>0.9999260300628044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238.2917843995115</v>
      </c>
      <c r="G2117" t="n">
        <v>2</v>
      </c>
      <c r="H2117" t="n">
        <v>7</v>
      </c>
      <c r="I2117" t="n">
        <v>241.1251177328448</v>
      </c>
      <c r="J2117" t="n">
        <v>253.6082378610802</v>
      </c>
      <c r="K2117" t="n">
        <v>257.9328101213433</v>
      </c>
      <c r="L2117" t="n">
        <v>239.8028955106226</v>
      </c>
      <c r="M2117" t="n">
        <v>239.8028955106226</v>
      </c>
      <c r="N2117" t="n">
        <v>243.9612659161484</v>
      </c>
      <c r="O2117" t="n">
        <v>243.9612659161484</v>
      </c>
      <c r="P2117" t="n">
        <v>5.669481516636949</v>
      </c>
      <c r="Q2117" t="n">
        <v>0.9911819018952107</v>
      </c>
      <c r="R2117" t="n">
        <v>0.9928696606497136</v>
      </c>
      <c r="S2117" t="n">
        <v>0.9999371239680888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239.1522430688279</v>
      </c>
      <c r="G2118" t="n">
        <v>1</v>
      </c>
      <c r="H2118" t="n">
        <v>5</v>
      </c>
      <c r="I2118" t="n">
        <v>241.7522430688279</v>
      </c>
      <c r="J2118" t="n">
        <v>241.7522430688279</v>
      </c>
      <c r="K2118" t="n">
        <v>244.5924845549133</v>
      </c>
      <c r="L2118" t="n">
        <v>240.5966875132723</v>
      </c>
      <c r="M2118" t="n">
        <v>245.6936618715037</v>
      </c>
      <c r="N2118" t="n">
        <v>248.5582251210284</v>
      </c>
      <c r="O2118" t="n">
        <v>244.5924845549133</v>
      </c>
      <c r="P2118" t="n">
        <v>5.440241486085426</v>
      </c>
      <c r="Q2118" t="n">
        <v>0.9918764960988891</v>
      </c>
      <c r="R2118" t="n">
        <v>0.9902303060077413</v>
      </c>
      <c r="S2118" t="n">
        <v>0.9999206358527413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241.3168674746998</v>
      </c>
      <c r="G2119" t="n">
        <v>3</v>
      </c>
      <c r="H2119" t="n">
        <v>7</v>
      </c>
      <c r="I2119" t="n">
        <v>242.6025817604141</v>
      </c>
      <c r="J2119" t="n">
        <v>248.6275907469597</v>
      </c>
      <c r="K2119" t="n">
        <v>253.754918778225</v>
      </c>
      <c r="L2119" t="n">
        <v>242.1168674746999</v>
      </c>
      <c r="M2119" t="n">
        <v>243.9612659161484</v>
      </c>
      <c r="N2119" t="n">
        <v>248.9112459371086</v>
      </c>
      <c r="O2119" t="n">
        <v>248.9112459371086</v>
      </c>
      <c r="P2119" t="n">
        <v>7.594378462408798</v>
      </c>
      <c r="Q2119" t="n">
        <v>0.968685244452979</v>
      </c>
      <c r="R2119" t="n">
        <v>0.9915180627413412</v>
      </c>
      <c r="S2119" t="n">
        <v>0.9997343902081799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243.1513480306738</v>
      </c>
      <c r="G2120" t="n">
        <v>1</v>
      </c>
      <c r="H2120" t="n">
        <v>6</v>
      </c>
      <c r="I2120" t="n">
        <v>244.1513480306738</v>
      </c>
      <c r="J2120" t="n">
        <v>244.5924845549133</v>
      </c>
      <c r="K2120" t="n">
        <v>248.7827004922954</v>
      </c>
      <c r="L2120" t="n">
        <v>243.6513480306738</v>
      </c>
      <c r="M2120" t="n">
        <v>243.6513480306738</v>
      </c>
      <c r="N2120" t="n">
        <v>247.6456186184661</v>
      </c>
      <c r="O2120" t="n">
        <v>247.6456186184661</v>
      </c>
      <c r="P2120" t="n">
        <v>4.494270587792329</v>
      </c>
      <c r="Q2120" t="n">
        <v>0.9880385427861658</v>
      </c>
      <c r="R2120" t="n">
        <v>0.9923634784387677</v>
      </c>
      <c r="S2120" t="n">
        <v>0.9999086560740827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245.3801465878242</v>
      </c>
      <c r="G2121" t="n">
        <v>3</v>
      </c>
      <c r="H2121" t="n">
        <v>5</v>
      </c>
      <c r="I2121" t="n">
        <v>248.0587180163956</v>
      </c>
      <c r="J2121" t="n">
        <v>253.754918778225</v>
      </c>
      <c r="K2121" t="n">
        <v>258.5290110411977</v>
      </c>
      <c r="L2121" t="n">
        <v>247.4634799211576</v>
      </c>
      <c r="M2121" t="n">
        <v>248.5582251210284</v>
      </c>
      <c r="N2121" t="n">
        <v>254.2635152088436</v>
      </c>
      <c r="O2121" t="n">
        <v>254.2635152088436</v>
      </c>
      <c r="P2121" t="n">
        <v>8.883368621019343</v>
      </c>
      <c r="Q2121" t="n">
        <v>0.9708107961138648</v>
      </c>
      <c r="R2121" t="n">
        <v>0.9806361683826309</v>
      </c>
      <c r="S2121" t="n">
        <v>0.9994347851709038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246.553806161306</v>
      </c>
      <c r="G2122" t="n">
        <v>2</v>
      </c>
      <c r="H2122" t="n">
        <v>7</v>
      </c>
      <c r="I2122" t="n">
        <v>250.178806161306</v>
      </c>
      <c r="J2122" t="n">
        <v>260.9218662798901</v>
      </c>
      <c r="K2122" t="n">
        <v>264.653522970823</v>
      </c>
      <c r="L2122" t="n">
        <v>248.4871394946393</v>
      </c>
      <c r="M2122" t="n">
        <v>248.9112459371086</v>
      </c>
      <c r="N2122" t="n">
        <v>252.4994876898811</v>
      </c>
      <c r="O2122" t="n">
        <v>252.4994876898811</v>
      </c>
      <c r="P2122" t="n">
        <v>5.945681528575079</v>
      </c>
      <c r="Q2122" t="n">
        <v>0.9923862820916894</v>
      </c>
      <c r="R2122" t="n">
        <v>0.9938442421194447</v>
      </c>
      <c r="S2122" t="n">
        <v>0.9999531317959856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250.1494022658414</v>
      </c>
      <c r="G2123" t="n">
        <v>4</v>
      </c>
      <c r="H2123" t="n">
        <v>8</v>
      </c>
      <c r="I2123" t="n">
        <v>253.1494022658414</v>
      </c>
      <c r="J2123" t="n">
        <v>253.1494022658414</v>
      </c>
      <c r="K2123" t="n">
        <v>255.0039148423714</v>
      </c>
      <c r="L2123" t="n">
        <v>252.0694022658413</v>
      </c>
      <c r="M2123" t="n">
        <v>252.0694022658413</v>
      </c>
      <c r="N2123" t="n">
        <v>254.1444828483437</v>
      </c>
      <c r="O2123" t="n">
        <v>254.1444828483437</v>
      </c>
      <c r="P2123" t="n">
        <v>3.995080582502368</v>
      </c>
      <c r="Q2123" t="n">
        <v>0.9954735408233601</v>
      </c>
      <c r="R2123" t="n">
        <v>0.9943880164128529</v>
      </c>
      <c r="S2123" t="n">
        <v>0.9999745975853928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255.0482721684052</v>
      </c>
      <c r="G2124" t="n">
        <v>1</v>
      </c>
      <c r="H2124" t="n">
        <v>4</v>
      </c>
      <c r="I2124" t="n">
        <v>256.7482721684052</v>
      </c>
      <c r="J2124" t="n">
        <v>256.7482721684052</v>
      </c>
      <c r="K2124" t="n">
        <v>261.4015223903522</v>
      </c>
      <c r="L2124" t="n">
        <v>256.1107721684052</v>
      </c>
      <c r="M2124" t="n">
        <v>256.1107721684052</v>
      </c>
      <c r="N2124" t="n">
        <v>259.5600345706876</v>
      </c>
      <c r="O2124" t="n">
        <v>259.5600345706876</v>
      </c>
      <c r="P2124" t="n">
        <v>4.511762402282443</v>
      </c>
      <c r="Q2124" t="n">
        <v>0.9867255678430813</v>
      </c>
      <c r="R2124" t="n">
        <v>0.9915974941170674</v>
      </c>
      <c r="S2124" t="n">
        <v>0.9998884615057089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256.6226949750782</v>
      </c>
      <c r="G2125" t="n">
        <v>1</v>
      </c>
      <c r="H2125" t="n">
        <v>4</v>
      </c>
      <c r="I2125" t="n">
        <v>260.6726949750782</v>
      </c>
      <c r="J2125" t="n">
        <v>261.4015223903522</v>
      </c>
      <c r="K2125" t="n">
        <v>262.9041396006376</v>
      </c>
      <c r="L2125" t="n">
        <v>259.1539449750782</v>
      </c>
      <c r="M2125" t="n">
        <v>259.5600345706876</v>
      </c>
      <c r="N2125" t="n">
        <v>260.6738627125775</v>
      </c>
      <c r="O2125" t="n">
        <v>260.6738627125775</v>
      </c>
      <c r="P2125" t="n">
        <v>4.051167737499327</v>
      </c>
      <c r="Q2125" t="n">
        <v>0.9956940421615716</v>
      </c>
      <c r="R2125" t="n">
        <v>0.9972789267436412</v>
      </c>
      <c r="S2125" t="n">
        <v>0.9999882831732828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257.7466399546568</v>
      </c>
      <c r="G2126" t="n">
        <v>6</v>
      </c>
      <c r="H2126" t="n">
        <v>8</v>
      </c>
      <c r="I2126" t="n">
        <v>258.9466399546567</v>
      </c>
      <c r="J2126" t="n">
        <v>258.9466399546567</v>
      </c>
      <c r="K2126" t="n">
        <v>260.1361256117255</v>
      </c>
      <c r="L2126" t="n">
        <v>258.7066399546567</v>
      </c>
      <c r="M2126" t="n">
        <v>258.7066399546567</v>
      </c>
      <c r="N2126" t="n">
        <v>259.7416227798997</v>
      </c>
      <c r="O2126" t="n">
        <v>259.7416227798997</v>
      </c>
      <c r="P2126" t="n">
        <v>1.994982825242914</v>
      </c>
      <c r="Q2126" t="n">
        <v>0.9977197354500047</v>
      </c>
      <c r="R2126" t="n">
        <v>0.9971969769190687</v>
      </c>
      <c r="S2126" t="n">
        <v>0.9999936083658357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261.7630282389422</v>
      </c>
      <c r="G2127" t="n">
        <v>2</v>
      </c>
      <c r="H2127" t="n">
        <v>4</v>
      </c>
      <c r="I2127" t="n">
        <v>264.0546949056089</v>
      </c>
      <c r="J2127" t="n">
        <v>264.653522970823</v>
      </c>
      <c r="K2127" t="n">
        <v>269.4588653962493</v>
      </c>
      <c r="L2127" t="n">
        <v>263.4817782389422</v>
      </c>
      <c r="M2127" t="n">
        <v>263.4817782389422</v>
      </c>
      <c r="N2127" t="n">
        <v>267.6856127663606</v>
      </c>
      <c r="O2127" t="n">
        <v>267.6856127663606</v>
      </c>
      <c r="P2127" t="n">
        <v>5.922584527418451</v>
      </c>
      <c r="Q2127" t="n">
        <v>0.9902063941133173</v>
      </c>
      <c r="R2127" t="n">
        <v>0.9897687666236876</v>
      </c>
      <c r="S2127" t="n">
        <v>0.9998997993325778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262.6939630559314</v>
      </c>
      <c r="G2128" t="n">
        <v>1</v>
      </c>
      <c r="H2128" t="n">
        <v>3</v>
      </c>
      <c r="I2128" t="n">
        <v>264.2939630559314</v>
      </c>
      <c r="J2128" t="n">
        <v>264.2939630559314</v>
      </c>
      <c r="K2128" t="n">
        <v>268.8732584296603</v>
      </c>
      <c r="L2128" t="n">
        <v>263.8368201987886</v>
      </c>
      <c r="M2128" t="n">
        <v>263.8368201987886</v>
      </c>
      <c r="N2128" t="n">
        <v>267.7015121543241</v>
      </c>
      <c r="O2128" t="n">
        <v>267.7015121543241</v>
      </c>
      <c r="P2128" t="n">
        <v>5.007549098392644</v>
      </c>
      <c r="Q2128" t="n">
        <v>0.9869351562587318</v>
      </c>
      <c r="R2128" t="n">
        <v>0.9763044826692545</v>
      </c>
      <c r="S2128" t="n">
        <v>0.9996904217687053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266.2337346161009</v>
      </c>
      <c r="G2129" t="n">
        <v>2</v>
      </c>
      <c r="H2129" t="n">
        <v>8</v>
      </c>
      <c r="I2129" t="n">
        <v>269.5254012827676</v>
      </c>
      <c r="J2129" t="n">
        <v>269.5254012827676</v>
      </c>
      <c r="K2129" t="n">
        <v>269.6862028435602</v>
      </c>
      <c r="L2129" t="n">
        <v>267.8137346161009</v>
      </c>
      <c r="M2129" t="n">
        <v>267.8137346161009</v>
      </c>
      <c r="N2129" t="n">
        <v>267.9711389608204</v>
      </c>
      <c r="O2129" t="n">
        <v>267.9711389608204</v>
      </c>
      <c r="P2129" t="n">
        <v>1.73740434471955</v>
      </c>
      <c r="Q2129" t="n">
        <v>0.9996707146470111</v>
      </c>
      <c r="R2129" t="n">
        <v>0.9995731975223811</v>
      </c>
      <c r="S2129" t="n">
        <v>0.9999998594601955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267.9667432497403</v>
      </c>
      <c r="G2130" t="n">
        <v>1</v>
      </c>
      <c r="H2130" t="n">
        <v>6</v>
      </c>
      <c r="I2130" t="n">
        <v>271.1167432497402</v>
      </c>
      <c r="J2130" t="n">
        <v>271.1167432497402</v>
      </c>
      <c r="K2130" t="n">
        <v>275.5611028005829</v>
      </c>
      <c r="L2130" t="n">
        <v>269.5417432497403</v>
      </c>
      <c r="M2130" t="n">
        <v>276.5228077396342</v>
      </c>
      <c r="N2130" t="n">
        <v>280.7593375273079</v>
      </c>
      <c r="O2130" t="n">
        <v>275.5611028005829</v>
      </c>
      <c r="P2130" t="n">
        <v>7.594359550842682</v>
      </c>
      <c r="Q2130" t="n">
        <v>0.987317679788418</v>
      </c>
      <c r="R2130" t="n">
        <v>0.9919021908776795</v>
      </c>
      <c r="S2130" t="n">
        <v>0.9998973009916985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268.0335357951443</v>
      </c>
      <c r="G2131" t="n">
        <v>3</v>
      </c>
      <c r="H2131" t="n">
        <v>6</v>
      </c>
      <c r="I2131" t="n">
        <v>268.4621072237157</v>
      </c>
      <c r="J2131" t="n">
        <v>268.4621072237157</v>
      </c>
      <c r="K2131" t="n">
        <v>275.7124817478182</v>
      </c>
      <c r="L2131" t="n">
        <v>268.3335357951443</v>
      </c>
      <c r="M2131" t="n">
        <v>268.3335357951443</v>
      </c>
      <c r="N2131" t="n">
        <v>276.5228077396342</v>
      </c>
      <c r="O2131" t="n">
        <v>275.7124817478182</v>
      </c>
      <c r="P2131" t="n">
        <v>7.678945952673928</v>
      </c>
      <c r="Q2131" t="n">
        <v>0.9560077636727442</v>
      </c>
      <c r="R2131" t="n">
        <v>0.9844059640382987</v>
      </c>
      <c r="S2131" t="n">
        <v>0.9993139834846771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268.2482929988562</v>
      </c>
      <c r="G2132" t="n">
        <v>2</v>
      </c>
      <c r="H2132" t="n">
        <v>5</v>
      </c>
      <c r="I2132" t="n">
        <v>270.8732929988562</v>
      </c>
      <c r="J2132" t="n">
        <v>270.8732929988562</v>
      </c>
      <c r="K2132" t="n">
        <v>276.1254339039862</v>
      </c>
      <c r="L2132" t="n">
        <v>269.9982929988562</v>
      </c>
      <c r="M2132" t="n">
        <v>269.9982929988562</v>
      </c>
      <c r="N2132" t="n">
        <v>276.2498898326504</v>
      </c>
      <c r="O2132" t="n">
        <v>276.1254339039862</v>
      </c>
      <c r="P2132" t="n">
        <v>7.877140905129977</v>
      </c>
      <c r="Q2132" t="n">
        <v>0.9893006773938756</v>
      </c>
      <c r="R2132" t="n">
        <v>0.9788017827083705</v>
      </c>
      <c r="S2132" t="n">
        <v>0.9997731934345221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271.0817832629701</v>
      </c>
      <c r="G2133" t="n">
        <v>2</v>
      </c>
      <c r="H2133" t="n">
        <v>5</v>
      </c>
      <c r="I2133" t="n">
        <v>273.4151165963034</v>
      </c>
      <c r="J2133" t="n">
        <v>280.4574178560664</v>
      </c>
      <c r="K2133" t="n">
        <v>284.8180898912057</v>
      </c>
      <c r="L2133" t="n">
        <v>272.6373388185257</v>
      </c>
      <c r="M2133" t="n">
        <v>276.2498898326504</v>
      </c>
      <c r="N2133" t="n">
        <v>281.4403757660083</v>
      </c>
      <c r="O2133" t="n">
        <v>281.4403757660083</v>
      </c>
      <c r="P2133" t="n">
        <v>10.35859250303821</v>
      </c>
      <c r="Q2133" t="n">
        <v>0.9911086202064849</v>
      </c>
      <c r="R2133" t="n">
        <v>0.98236792092097</v>
      </c>
      <c r="S2133" t="n">
        <v>0.9998432264883591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271.1498511515416</v>
      </c>
      <c r="G2134" t="n">
        <v>2</v>
      </c>
      <c r="H2134" t="n">
        <v>6</v>
      </c>
      <c r="I2134" t="n">
        <v>271.6915178182083</v>
      </c>
      <c r="J2134" t="n">
        <v>276.1254339039862</v>
      </c>
      <c r="K2134" t="n">
        <v>280.4574178560664</v>
      </c>
      <c r="L2134" t="n">
        <v>271.4748511515416</v>
      </c>
      <c r="M2134" t="n">
        <v>280.7593375273079</v>
      </c>
      <c r="N2134" t="n">
        <v>285.6328194733982</v>
      </c>
      <c r="O2134" t="n">
        <v>280.4574178560664</v>
      </c>
      <c r="P2134" t="n">
        <v>9.307566704524788</v>
      </c>
      <c r="Q2134" t="n">
        <v>0.9911668558941992</v>
      </c>
      <c r="R2134" t="n">
        <v>0.9906903882487496</v>
      </c>
      <c r="S2134" t="n">
        <v>0.9999177668578322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273.1305997027669</v>
      </c>
      <c r="G2135" t="n">
        <v>3</v>
      </c>
      <c r="H2135" t="n">
        <v>8</v>
      </c>
      <c r="I2135" t="n">
        <v>275.7377425599097</v>
      </c>
      <c r="J2135" t="n">
        <v>275.7377425599097</v>
      </c>
      <c r="K2135" t="n">
        <v>281.5256765768243</v>
      </c>
      <c r="L2135" t="n">
        <v>274.5905997027669</v>
      </c>
      <c r="M2135" t="n">
        <v>274.5905997027669</v>
      </c>
      <c r="N2135" t="n">
        <v>280.2788979228332</v>
      </c>
      <c r="O2135" t="n">
        <v>280.2788979228332</v>
      </c>
      <c r="P2135" t="n">
        <v>7.148298220066238</v>
      </c>
      <c r="Q2135" t="n">
        <v>0.9647226133531046</v>
      </c>
      <c r="R2135" t="n">
        <v>0.9846912540609858</v>
      </c>
      <c r="S2135" t="n">
        <v>0.9994599474504303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274.3163897030558</v>
      </c>
      <c r="G2136" t="n">
        <v>3</v>
      </c>
      <c r="H2136" t="n">
        <v>4</v>
      </c>
      <c r="I2136" t="n">
        <v>275.8521039887701</v>
      </c>
      <c r="J2136" t="n">
        <v>281.5256765768243</v>
      </c>
      <c r="K2136" t="n">
        <v>285.4540140605422</v>
      </c>
      <c r="L2136" t="n">
        <v>275.6601397030558</v>
      </c>
      <c r="M2136" t="n">
        <v>275.6601397030558</v>
      </c>
      <c r="N2136" t="n">
        <v>279.1104836747689</v>
      </c>
      <c r="O2136" t="n">
        <v>279.1104836747689</v>
      </c>
      <c r="P2136" t="n">
        <v>4.794093971713096</v>
      </c>
      <c r="Q2136" t="n">
        <v>0.975918990387025</v>
      </c>
      <c r="R2136" t="n">
        <v>0.9915948704855346</v>
      </c>
      <c r="S2136" t="n">
        <v>0.9997975959953639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275.5416213859795</v>
      </c>
      <c r="G2137" t="n">
        <v>1</v>
      </c>
      <c r="H2137" t="n">
        <v>3</v>
      </c>
      <c r="I2137" t="n">
        <v>277.0916213859795</v>
      </c>
      <c r="J2137" t="n">
        <v>277.0916213859795</v>
      </c>
      <c r="K2137" t="n">
        <v>279.9746326258717</v>
      </c>
      <c r="L2137" t="n">
        <v>276.6487642431223</v>
      </c>
      <c r="M2137" t="n">
        <v>285.4540140605422</v>
      </c>
      <c r="N2137" t="n">
        <v>287.8871286419799</v>
      </c>
      <c r="O2137" t="n">
        <v>279.9746326258717</v>
      </c>
      <c r="P2137" t="n">
        <v>4.433011239892153</v>
      </c>
      <c r="Q2137" t="n">
        <v>0.991754674077524</v>
      </c>
      <c r="R2137" t="n">
        <v>0.9850156977152762</v>
      </c>
      <c r="S2137" t="n">
        <v>0.9998764495439415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276.0489206175883</v>
      </c>
      <c r="G2138" t="n">
        <v>3</v>
      </c>
      <c r="H2138" t="n">
        <v>6</v>
      </c>
      <c r="I2138" t="n">
        <v>279.263206331874</v>
      </c>
      <c r="J2138" t="n">
        <v>287.8871286419799</v>
      </c>
      <c r="K2138" t="n">
        <v>295.490084941621</v>
      </c>
      <c r="L2138" t="n">
        <v>278.2989206175883</v>
      </c>
      <c r="M2138" t="n">
        <v>285.6328194733982</v>
      </c>
      <c r="N2138" t="n">
        <v>294.2203312650792</v>
      </c>
      <c r="O2138" t="n">
        <v>294.2203312650792</v>
      </c>
      <c r="P2138" t="n">
        <v>18.17141064749092</v>
      </c>
      <c r="Q2138" t="n">
        <v>0.9539184937381757</v>
      </c>
      <c r="R2138" t="n">
        <v>0.9836538656760027</v>
      </c>
      <c r="S2138" t="n">
        <v>0.9992467455087921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282.0221228969035</v>
      </c>
      <c r="G2139" t="n">
        <v>1</v>
      </c>
      <c r="H2139" t="n">
        <v>3</v>
      </c>
      <c r="I2139" t="n">
        <v>285.4721228969035</v>
      </c>
      <c r="J2139" t="n">
        <v>293.6351624711922</v>
      </c>
      <c r="K2139" t="n">
        <v>297.7796911244004</v>
      </c>
      <c r="L2139" t="n">
        <v>284.4864086111892</v>
      </c>
      <c r="M2139" t="n">
        <v>295.490084941621</v>
      </c>
      <c r="N2139" t="n">
        <v>298.9878559387553</v>
      </c>
      <c r="O2139" t="n">
        <v>297.7796911244004</v>
      </c>
      <c r="P2139" t="n">
        <v>15.75756822749685</v>
      </c>
      <c r="Q2139" t="n">
        <v>0.9881681878075502</v>
      </c>
      <c r="R2139" t="n">
        <v>0.9785298440974973</v>
      </c>
      <c r="S2139" t="n">
        <v>0.9997459691476189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282.2649126627517</v>
      </c>
      <c r="G2140" t="n">
        <v>1</v>
      </c>
      <c r="H2140" t="n">
        <v>7</v>
      </c>
      <c r="I2140" t="n">
        <v>285.2149126627517</v>
      </c>
      <c r="J2140" t="n">
        <v>288.0294360365553</v>
      </c>
      <c r="K2140" t="n">
        <v>293.6351624711922</v>
      </c>
      <c r="L2140" t="n">
        <v>283.5760237738629</v>
      </c>
      <c r="M2140" t="n">
        <v>283.5760237738629</v>
      </c>
      <c r="N2140" t="n">
        <v>288.1433335515071</v>
      </c>
      <c r="O2140" t="n">
        <v>288.1433335515071</v>
      </c>
      <c r="P2140" t="n">
        <v>5.878420888755386</v>
      </c>
      <c r="Q2140" t="n">
        <v>0.9840302200894564</v>
      </c>
      <c r="R2140" t="n">
        <v>0.992171205786152</v>
      </c>
      <c r="S2140" t="n">
        <v>0.99987497587944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283.2935254752792</v>
      </c>
      <c r="G2141" t="n">
        <v>1</v>
      </c>
      <c r="H2141" t="n">
        <v>6</v>
      </c>
      <c r="I2141" t="n">
        <v>283.9935254752792</v>
      </c>
      <c r="J2141" t="n">
        <v>283.9935254752792</v>
      </c>
      <c r="K2141" t="n">
        <v>288.0294360365553</v>
      </c>
      <c r="L2141" t="n">
        <v>283.6435254752793</v>
      </c>
      <c r="M2141" t="n">
        <v>294.2203312650792</v>
      </c>
      <c r="N2141" t="n">
        <v>298.067512195792</v>
      </c>
      <c r="O2141" t="n">
        <v>288.0294360365553</v>
      </c>
      <c r="P2141" t="n">
        <v>4.735910561276057</v>
      </c>
      <c r="Q2141" t="n">
        <v>0.9884764774244345</v>
      </c>
      <c r="R2141" t="n">
        <v>0.9926436576184932</v>
      </c>
      <c r="S2141" t="n">
        <v>0.9999152290224931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283.4309626485871</v>
      </c>
      <c r="G2142" t="n">
        <v>6</v>
      </c>
      <c r="H2142" t="n">
        <v>7</v>
      </c>
      <c r="I2142" t="n">
        <v>285.8809626485871</v>
      </c>
      <c r="J2142" t="n">
        <v>298.067512195792</v>
      </c>
      <c r="K2142" t="n">
        <v>305.1294990511937</v>
      </c>
      <c r="L2142" t="n">
        <v>285.6087404263649</v>
      </c>
      <c r="M2142" t="n">
        <v>288.1433335515071</v>
      </c>
      <c r="N2142" t="n">
        <v>294.1794053295291</v>
      </c>
      <c r="O2142" t="n">
        <v>294.1794053295291</v>
      </c>
      <c r="P2142" t="n">
        <v>10.74844268094205</v>
      </c>
      <c r="Q2142" t="n">
        <v>0.9865380245670146</v>
      </c>
      <c r="R2142" t="n">
        <v>0.9896666581049062</v>
      </c>
      <c r="S2142" t="n">
        <v>0.9998608928052676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289.4837572169838</v>
      </c>
      <c r="G2143" t="n">
        <v>3</v>
      </c>
      <c r="H2143" t="n">
        <v>5</v>
      </c>
      <c r="I2143" t="n">
        <v>292.626614359841</v>
      </c>
      <c r="J2143" t="n">
        <v>298.9878559387553</v>
      </c>
      <c r="K2143" t="n">
        <v>305.6247893403362</v>
      </c>
      <c r="L2143" t="n">
        <v>291.9282016614283</v>
      </c>
      <c r="M2143" t="n">
        <v>291.9282016614283</v>
      </c>
      <c r="N2143" t="n">
        <v>299.8596843944308</v>
      </c>
      <c r="O2143" t="n">
        <v>299.8596843944308</v>
      </c>
      <c r="P2143" t="n">
        <v>10.37592717744701</v>
      </c>
      <c r="Q2143" t="n">
        <v>0.9596537026288576</v>
      </c>
      <c r="R2143" t="n">
        <v>0.9731825423499222</v>
      </c>
      <c r="S2143" t="n">
        <v>0.998918014878912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294.3429399790351</v>
      </c>
      <c r="G2144" t="n">
        <v>1</v>
      </c>
      <c r="H2144" t="n">
        <v>3</v>
      </c>
      <c r="I2144" t="n">
        <v>296.5929399790351</v>
      </c>
      <c r="J2144" t="n">
        <v>297.7796911244004</v>
      </c>
      <c r="K2144" t="n">
        <v>302.7920536822637</v>
      </c>
      <c r="L2144" t="n">
        <v>295.950082836178</v>
      </c>
      <c r="M2144" t="n">
        <v>305.6247893403362</v>
      </c>
      <c r="N2144" t="n">
        <v>309.8549679321636</v>
      </c>
      <c r="O2144" t="n">
        <v>302.7920536822637</v>
      </c>
      <c r="P2144" t="n">
        <v>8.449113703228591</v>
      </c>
      <c r="Q2144" t="n">
        <v>0.9857084742881483</v>
      </c>
      <c r="R2144" t="n">
        <v>0.9740928516192413</v>
      </c>
      <c r="S2144" t="n">
        <v>0.9996297473227956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294.9567585239042</v>
      </c>
      <c r="G2145" t="n">
        <v>3</v>
      </c>
      <c r="H2145" t="n">
        <v>5</v>
      </c>
      <c r="I2145" t="n">
        <v>297.8853299524756</v>
      </c>
      <c r="J2145" t="n">
        <v>309.8549679321636</v>
      </c>
      <c r="K2145" t="n">
        <v>314.0312493213061</v>
      </c>
      <c r="L2145" t="n">
        <v>297.2345363016819</v>
      </c>
      <c r="M2145" t="n">
        <v>299.8596843944308</v>
      </c>
      <c r="N2145" t="n">
        <v>304.8505592039104</v>
      </c>
      <c r="O2145" t="n">
        <v>304.8505592039104</v>
      </c>
      <c r="P2145" t="n">
        <v>9.893800680006223</v>
      </c>
      <c r="Q2145" t="n">
        <v>0.9744186789192162</v>
      </c>
      <c r="R2145" t="n">
        <v>0.9830402163693707</v>
      </c>
      <c r="S2145" t="n">
        <v>0.9995661463294843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297.8986726651842</v>
      </c>
      <c r="G2146" t="n">
        <v>2</v>
      </c>
      <c r="H2146" t="n">
        <v>3</v>
      </c>
      <c r="I2146" t="n">
        <v>301.6903393318509</v>
      </c>
      <c r="J2146" t="n">
        <v>301.6903393318509</v>
      </c>
      <c r="K2146" t="n">
        <v>307.0945371088198</v>
      </c>
      <c r="L2146" t="n">
        <v>301.1486726651842</v>
      </c>
      <c r="M2146" t="n">
        <v>314.0312493213061</v>
      </c>
      <c r="N2146" t="n">
        <v>319.4139335720928</v>
      </c>
      <c r="O2146" t="n">
        <v>307.0945371088198</v>
      </c>
      <c r="P2146" t="n">
        <v>9.195864443635571</v>
      </c>
      <c r="Q2146" t="n">
        <v>0.9889926279702606</v>
      </c>
      <c r="R2146" t="n">
        <v>0.9671515693699213</v>
      </c>
      <c r="S2146" t="n">
        <v>0.9996384251034617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298.1510938832674</v>
      </c>
      <c r="G2147" t="n">
        <v>5</v>
      </c>
      <c r="H2147" t="n">
        <v>6</v>
      </c>
      <c r="I2147" t="n">
        <v>298.706649438823</v>
      </c>
      <c r="J2147" t="n">
        <v>304.8505592039104</v>
      </c>
      <c r="K2147" t="n">
        <v>311.6490933180593</v>
      </c>
      <c r="L2147" t="n">
        <v>298.6510938832674</v>
      </c>
      <c r="M2147" t="n">
        <v>305.1294990511937</v>
      </c>
      <c r="N2147" t="n">
        <v>311.5550919954118</v>
      </c>
      <c r="O2147" t="n">
        <v>311.5550919954118</v>
      </c>
      <c r="P2147" t="n">
        <v>13.40399811214434</v>
      </c>
      <c r="Q2147" t="n">
        <v>0.9769687171860478</v>
      </c>
      <c r="R2147" t="n">
        <v>0.9877436898051508</v>
      </c>
      <c r="S2147" t="n">
        <v>0.9997177214536469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298.8909446789054</v>
      </c>
      <c r="G2148" t="n">
        <v>2</v>
      </c>
      <c r="H2148" t="n">
        <v>6</v>
      </c>
      <c r="I2148" t="n">
        <v>301.7242780122388</v>
      </c>
      <c r="J2148" t="n">
        <v>307.0945371088198</v>
      </c>
      <c r="K2148" t="n">
        <v>311.7581105482249</v>
      </c>
      <c r="L2148" t="n">
        <v>300.5909446789054</v>
      </c>
      <c r="M2148" t="n">
        <v>311.5550919954118</v>
      </c>
      <c r="N2148" t="n">
        <v>316.8016121147425</v>
      </c>
      <c r="O2148" t="n">
        <v>311.7581105482249</v>
      </c>
      <c r="P2148" t="n">
        <v>12.86716586931942</v>
      </c>
      <c r="Q2148" t="n">
        <v>0.9904939509372986</v>
      </c>
      <c r="R2148" t="n">
        <v>0.9899813699875535</v>
      </c>
      <c r="S2148" t="n">
        <v>0.9999047624115607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300.5489874664574</v>
      </c>
      <c r="G2149" t="n">
        <v>2</v>
      </c>
      <c r="H2149" t="n">
        <v>8</v>
      </c>
      <c r="I2149" t="n">
        <v>302.5489874664574</v>
      </c>
      <c r="J2149" t="n">
        <v>311.7581105482249</v>
      </c>
      <c r="K2149" t="n">
        <v>316.1516371047957</v>
      </c>
      <c r="L2149" t="n">
        <v>301.5089874664574</v>
      </c>
      <c r="M2149" t="n">
        <v>301.5089874664574</v>
      </c>
      <c r="N2149" t="n">
        <v>305.8096930394387</v>
      </c>
      <c r="O2149" t="n">
        <v>305.8096930394387</v>
      </c>
      <c r="P2149" t="n">
        <v>5.260705572981294</v>
      </c>
      <c r="Q2149" t="n">
        <v>0.9910419310147519</v>
      </c>
      <c r="R2149" t="n">
        <v>0.988403890484669</v>
      </c>
      <c r="S2149" t="n">
        <v>0.9998961212510011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301.4614595989804</v>
      </c>
      <c r="G2150" t="n">
        <v>1</v>
      </c>
      <c r="H2150" t="n">
        <v>4</v>
      </c>
      <c r="I2150" t="n">
        <v>303.6114595989803</v>
      </c>
      <c r="J2150" t="n">
        <v>303.6114595989803</v>
      </c>
      <c r="K2150" t="n">
        <v>309.1393779431872</v>
      </c>
      <c r="L2150" t="n">
        <v>302.8052095989804</v>
      </c>
      <c r="M2150" t="n">
        <v>302.8052095989804</v>
      </c>
      <c r="N2150" t="n">
        <v>306.9028273925883</v>
      </c>
      <c r="O2150" t="n">
        <v>306.9028273925883</v>
      </c>
      <c r="P2150" t="n">
        <v>5.441367793607924</v>
      </c>
      <c r="Q2150" t="n">
        <v>0.9842501274869724</v>
      </c>
      <c r="R2150" t="n">
        <v>0.9900259818681145</v>
      </c>
      <c r="S2150" t="n">
        <v>0.9998429104859802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301.7672247015019</v>
      </c>
      <c r="G2151" t="n">
        <v>6</v>
      </c>
      <c r="H2151" t="n">
        <v>7</v>
      </c>
      <c r="I2151" t="n">
        <v>302.5672247015019</v>
      </c>
      <c r="J2151" t="n">
        <v>316.8016121147425</v>
      </c>
      <c r="K2151" t="n">
        <v>321.8636091349773</v>
      </c>
      <c r="L2151" t="n">
        <v>302.478335812613</v>
      </c>
      <c r="M2151" t="n">
        <v>302.478335812613</v>
      </c>
      <c r="N2151" t="n">
        <v>306.8049620128445</v>
      </c>
      <c r="O2151" t="n">
        <v>306.8049620128445</v>
      </c>
      <c r="P2151" t="n">
        <v>5.037737311342596</v>
      </c>
      <c r="Q2151" t="n">
        <v>0.9903320219828149</v>
      </c>
      <c r="R2151" t="n">
        <v>0.9925822258280029</v>
      </c>
      <c r="S2151" t="n">
        <v>0.9999282851223686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302.5800753128106</v>
      </c>
      <c r="G2152" t="n">
        <v>4</v>
      </c>
      <c r="H2152" t="n">
        <v>8</v>
      </c>
      <c r="I2152" t="n">
        <v>305.6738253128106</v>
      </c>
      <c r="J2152" t="n">
        <v>309.6118888605312</v>
      </c>
      <c r="K2152" t="n">
        <v>312.4376476386477</v>
      </c>
      <c r="L2152" t="n">
        <v>304.5600753128106</v>
      </c>
      <c r="M2152" t="n">
        <v>305.8096930394387</v>
      </c>
      <c r="N2152" t="n">
        <v>308.9715358036849</v>
      </c>
      <c r="O2152" t="n">
        <v>308.9715358036849</v>
      </c>
      <c r="P2152" t="n">
        <v>6.391460490874294</v>
      </c>
      <c r="Q2152" t="n">
        <v>0.9931111224534485</v>
      </c>
      <c r="R2152" t="n">
        <v>0.9914614832463293</v>
      </c>
      <c r="S2152" t="n">
        <v>0.9999411792036548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303.6089769396958</v>
      </c>
      <c r="G2153" t="n">
        <v>4</v>
      </c>
      <c r="H2153" t="n">
        <v>5</v>
      </c>
      <c r="I2153" t="n">
        <v>305.0152269396958</v>
      </c>
      <c r="J2153" t="n">
        <v>306.9028273925883</v>
      </c>
      <c r="K2153" t="n">
        <v>309.6118888605312</v>
      </c>
      <c r="L2153" t="n">
        <v>304.8589769396958</v>
      </c>
      <c r="M2153" t="n">
        <v>311.6490933180593</v>
      </c>
      <c r="N2153" t="n">
        <v>315.335066580817</v>
      </c>
      <c r="O2153" t="n">
        <v>309.6118888605312</v>
      </c>
      <c r="P2153" t="n">
        <v>6.002911920835402</v>
      </c>
      <c r="Q2153" t="n">
        <v>0.993394675472817</v>
      </c>
      <c r="R2153" t="n">
        <v>0.98744650795901</v>
      </c>
      <c r="S2153" t="n">
        <v>0.9999170801111199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308.7323332011309</v>
      </c>
      <c r="G2154" t="n">
        <v>1</v>
      </c>
      <c r="H2154" t="n">
        <v>7</v>
      </c>
      <c r="I2154" t="n">
        <v>310.4323332011309</v>
      </c>
      <c r="J2154" t="n">
        <v>310.4323332011309</v>
      </c>
      <c r="K2154" t="n">
        <v>316.6136663488304</v>
      </c>
      <c r="L2154" t="n">
        <v>309.4878887566865</v>
      </c>
      <c r="M2154" t="n">
        <v>309.4878887566865</v>
      </c>
      <c r="N2154" t="n">
        <v>314.5241786387476</v>
      </c>
      <c r="O2154" t="n">
        <v>314.5241786387476</v>
      </c>
      <c r="P2154" t="n">
        <v>5.791845437616644</v>
      </c>
      <c r="Q2154" t="n">
        <v>0.9824049202016034</v>
      </c>
      <c r="R2154" t="n">
        <v>0.9913708081726572</v>
      </c>
      <c r="S2154" t="n">
        <v>0.9998481686812022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309.5134618726271</v>
      </c>
      <c r="G2155" t="n">
        <v>6</v>
      </c>
      <c r="H2155" t="n">
        <v>7</v>
      </c>
      <c r="I2155" t="n">
        <v>311.8884618726271</v>
      </c>
      <c r="J2155" t="n">
        <v>321.8636091349773</v>
      </c>
      <c r="K2155" t="n">
        <v>328.2676178454366</v>
      </c>
      <c r="L2155" t="n">
        <v>311.6245729837382</v>
      </c>
      <c r="M2155" t="n">
        <v>314.5241786387476</v>
      </c>
      <c r="N2155" t="n">
        <v>319.997858643383</v>
      </c>
      <c r="O2155" t="n">
        <v>319.997858643383</v>
      </c>
      <c r="P2155" t="n">
        <v>10.48439677075589</v>
      </c>
      <c r="Q2155" t="n">
        <v>0.9877846075363603</v>
      </c>
      <c r="R2155" t="n">
        <v>0.9906249063854712</v>
      </c>
      <c r="S2155" t="n">
        <v>0.9998854795521152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311.6145511659676</v>
      </c>
      <c r="G2156" t="n">
        <v>1</v>
      </c>
      <c r="H2156" t="n">
        <v>8</v>
      </c>
      <c r="I2156" t="n">
        <v>313.1145511659676</v>
      </c>
      <c r="J2156" t="n">
        <v>316.6136663488304</v>
      </c>
      <c r="K2156" t="n">
        <v>318.0143924370572</v>
      </c>
      <c r="L2156" t="n">
        <v>312.2145511659676</v>
      </c>
      <c r="M2156" t="n">
        <v>312.2145511659676</v>
      </c>
      <c r="N2156" t="n">
        <v>313.3763427571416</v>
      </c>
      <c r="O2156" t="n">
        <v>313.3763427571416</v>
      </c>
      <c r="P2156" t="n">
        <v>1.761791591174017</v>
      </c>
      <c r="Q2156" t="n">
        <v>0.9959854383846071</v>
      </c>
      <c r="R2156" t="n">
        <v>0.9968540840426542</v>
      </c>
      <c r="S2156" t="n">
        <v>0.9999873705265524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312.7905633776425</v>
      </c>
      <c r="G2157" t="n">
        <v>7</v>
      </c>
      <c r="H2157" t="n">
        <v>8</v>
      </c>
      <c r="I2157" t="n">
        <v>314.346118933198</v>
      </c>
      <c r="J2157" t="n">
        <v>319.997858643383</v>
      </c>
      <c r="K2157" t="n">
        <v>320.1843422040149</v>
      </c>
      <c r="L2157" t="n">
        <v>314.1905633776424</v>
      </c>
      <c r="M2157" t="n">
        <v>314.1905633776424</v>
      </c>
      <c r="N2157" t="n">
        <v>314.3804030586925</v>
      </c>
      <c r="O2157" t="n">
        <v>314.3804030586925</v>
      </c>
      <c r="P2157" t="n">
        <v>1.58983968105008</v>
      </c>
      <c r="Q2157" t="n">
        <v>0.9996791434925461</v>
      </c>
      <c r="R2157" t="n">
        <v>0.9994852716232756</v>
      </c>
      <c r="S2157" t="n">
        <v>0.9999998348460507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316.7872815473482</v>
      </c>
      <c r="G2158" t="n">
        <v>2</v>
      </c>
      <c r="H2158" t="n">
        <v>4</v>
      </c>
      <c r="I2158" t="n">
        <v>317.5789482140149</v>
      </c>
      <c r="J2158" t="n">
        <v>317.5789482140149</v>
      </c>
      <c r="K2158" t="n">
        <v>321.9632612593554</v>
      </c>
      <c r="L2158" t="n">
        <v>317.3810315473482</v>
      </c>
      <c r="M2158" t="n">
        <v>317.3810315473482</v>
      </c>
      <c r="N2158" t="n">
        <v>321.2165389737265</v>
      </c>
      <c r="O2158" t="n">
        <v>321.2165389737265</v>
      </c>
      <c r="P2158" t="n">
        <v>4.429257426378285</v>
      </c>
      <c r="Q2158" t="n">
        <v>0.9910606324511089</v>
      </c>
      <c r="R2158" t="n">
        <v>0.9906609963455523</v>
      </c>
      <c r="S2158" t="n">
        <v>0.9999165152137924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316.8738825847747</v>
      </c>
      <c r="G2159" t="n">
        <v>1</v>
      </c>
      <c r="H2159" t="n">
        <v>4</v>
      </c>
      <c r="I2159" t="n">
        <v>318.5738825847747</v>
      </c>
      <c r="J2159" t="n">
        <v>318.5738825847747</v>
      </c>
      <c r="K2159" t="n">
        <v>323.5509406277526</v>
      </c>
      <c r="L2159" t="n">
        <v>317.9363825847747</v>
      </c>
      <c r="M2159" t="n">
        <v>321.2165389737265</v>
      </c>
      <c r="N2159" t="n">
        <v>324.905826753836</v>
      </c>
      <c r="O2159" t="n">
        <v>323.5509406277526</v>
      </c>
      <c r="P2159" t="n">
        <v>6.677058042977876</v>
      </c>
      <c r="Q2159" t="n">
        <v>0.9858084187831988</v>
      </c>
      <c r="R2159" t="n">
        <v>0.9910154194794815</v>
      </c>
      <c r="S2159" t="n">
        <v>0.9998724945958442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320.9019593861206</v>
      </c>
      <c r="G2160" t="n">
        <v>3</v>
      </c>
      <c r="H2160" t="n">
        <v>6</v>
      </c>
      <c r="I2160" t="n">
        <v>324.1162451004063</v>
      </c>
      <c r="J2160" t="n">
        <v>324.1162451004063</v>
      </c>
      <c r="K2160" t="n">
        <v>330.6445415434675</v>
      </c>
      <c r="L2160" t="n">
        <v>323.1519593861206</v>
      </c>
      <c r="M2160" t="n">
        <v>328.2676178454366</v>
      </c>
      <c r="N2160" t="n">
        <v>335.6413051947936</v>
      </c>
      <c r="O2160" t="n">
        <v>330.6445415434675</v>
      </c>
      <c r="P2160" t="n">
        <v>9.742582157346988</v>
      </c>
      <c r="Q2160" t="n">
        <v>0.9603008255650418</v>
      </c>
      <c r="R2160" t="n">
        <v>0.9859480367075574</v>
      </c>
      <c r="S2160" t="n">
        <v>0.9994421486580997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321.3200228341083</v>
      </c>
      <c r="G2161" t="n">
        <v>5</v>
      </c>
      <c r="H2161" t="n">
        <v>7</v>
      </c>
      <c r="I2161" t="n">
        <v>322.5700228341083</v>
      </c>
      <c r="J2161" t="n">
        <v>322.5700228341083</v>
      </c>
      <c r="K2161" t="n">
        <v>327.9285046896671</v>
      </c>
      <c r="L2161" t="n">
        <v>322.3200228341083</v>
      </c>
      <c r="M2161" t="n">
        <v>322.3200228341083</v>
      </c>
      <c r="N2161" t="n">
        <v>326.6488194753015</v>
      </c>
      <c r="O2161" t="n">
        <v>326.6488194753015</v>
      </c>
      <c r="P2161" t="n">
        <v>5.328796641193208</v>
      </c>
      <c r="Q2161" t="n">
        <v>0.9818024626190135</v>
      </c>
      <c r="R2161" t="n">
        <v>0.9925785185629137</v>
      </c>
      <c r="S2161" t="n">
        <v>0.9998649473141263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321.9080301530381</v>
      </c>
      <c r="G2162" t="n">
        <v>5</v>
      </c>
      <c r="H2162" t="n">
        <v>8</v>
      </c>
      <c r="I2162" t="n">
        <v>324.4358079308159</v>
      </c>
      <c r="J2162" t="n">
        <v>327.9285046896671</v>
      </c>
      <c r="K2162" t="n">
        <v>331.8376959266758</v>
      </c>
      <c r="L2162" t="n">
        <v>323.7280301530381</v>
      </c>
      <c r="M2162" t="n">
        <v>323.7280301530381</v>
      </c>
      <c r="N2162" t="n">
        <v>326.9428658260398</v>
      </c>
      <c r="O2162" t="n">
        <v>326.9428658260398</v>
      </c>
      <c r="P2162" t="n">
        <v>5.03483567300168</v>
      </c>
      <c r="Q2162" t="n">
        <v>0.986691364752265</v>
      </c>
      <c r="R2162" t="n">
        <v>0.9913189995054427</v>
      </c>
      <c r="S2162" t="n">
        <v>0.9998844677308325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324.9425832460705</v>
      </c>
      <c r="G2163" t="n">
        <v>5</v>
      </c>
      <c r="H2163" t="n">
        <v>7</v>
      </c>
      <c r="I2163" t="n">
        <v>327.3592499127372</v>
      </c>
      <c r="J2163" t="n">
        <v>331.8376959266758</v>
      </c>
      <c r="K2163" t="n">
        <v>339.2402498817376</v>
      </c>
      <c r="L2163" t="n">
        <v>326.8759165794038</v>
      </c>
      <c r="M2163" t="n">
        <v>326.8759165794038</v>
      </c>
      <c r="N2163" t="n">
        <v>332.8559966768442</v>
      </c>
      <c r="O2163" t="n">
        <v>332.8559966768442</v>
      </c>
      <c r="P2163" t="n">
        <v>7.913413430773687</v>
      </c>
      <c r="Q2163" t="n">
        <v>0.9749483276793289</v>
      </c>
      <c r="R2163" t="n">
        <v>0.9897620196647852</v>
      </c>
      <c r="S2163" t="n">
        <v>0.9997435214714168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328.7578756431695</v>
      </c>
      <c r="G2164" t="n">
        <v>1</v>
      </c>
      <c r="H2164" t="n">
        <v>6</v>
      </c>
      <c r="I2164" t="n">
        <v>333.3578756431695</v>
      </c>
      <c r="J2164" t="n">
        <v>333.3578756431695</v>
      </c>
      <c r="K2164" t="n">
        <v>338.4224377753567</v>
      </c>
      <c r="L2164" t="n">
        <v>331.0578756431695</v>
      </c>
      <c r="M2164" t="n">
        <v>335.6413051947936</v>
      </c>
      <c r="N2164" t="n">
        <v>340.4690352848281</v>
      </c>
      <c r="O2164" t="n">
        <v>338.4224377753567</v>
      </c>
      <c r="P2164" t="n">
        <v>9.664562132187257</v>
      </c>
      <c r="Q2164" t="n">
        <v>0.9855607196838468</v>
      </c>
      <c r="R2164" t="n">
        <v>0.9907773818649142</v>
      </c>
      <c r="S2164" t="n">
        <v>0.9998668320314986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330.907557925194</v>
      </c>
      <c r="G2165" t="n">
        <v>4</v>
      </c>
      <c r="H2165" t="n">
        <v>5</v>
      </c>
      <c r="I2165" t="n">
        <v>333.720057925194</v>
      </c>
      <c r="J2165" t="n">
        <v>333.720057925194</v>
      </c>
      <c r="K2165" t="n">
        <v>334.7774155192637</v>
      </c>
      <c r="L2165" t="n">
        <v>333.407557925194</v>
      </c>
      <c r="M2165" t="n">
        <v>339.2402498817376</v>
      </c>
      <c r="N2165" t="n">
        <v>340.6789000810902</v>
      </c>
      <c r="O2165" t="n">
        <v>334.7774155192637</v>
      </c>
      <c r="P2165" t="n">
        <v>3.869857594069686</v>
      </c>
      <c r="Q2165" t="n">
        <v>0.9974167054913824</v>
      </c>
      <c r="R2165" t="n">
        <v>0.9950814435760382</v>
      </c>
      <c r="S2165" t="n">
        <v>0.9999872939201997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338.8757715955497</v>
      </c>
      <c r="G2166" t="n">
        <v>1</v>
      </c>
      <c r="H2166" t="n">
        <v>7</v>
      </c>
      <c r="I2166" t="n">
        <v>341.7257715955497</v>
      </c>
      <c r="J2166" t="n">
        <v>341.7257715955497</v>
      </c>
      <c r="K2166" t="n">
        <v>344.2770423202692</v>
      </c>
      <c r="L2166" t="n">
        <v>340.1424382622163</v>
      </c>
      <c r="M2166" t="n">
        <v>340.1424382622163</v>
      </c>
      <c r="N2166" t="n">
        <v>342.2211061855082</v>
      </c>
      <c r="O2166" t="n">
        <v>342.2211061855082</v>
      </c>
      <c r="P2166" t="n">
        <v>3.345334589958554</v>
      </c>
      <c r="Q2166" t="n">
        <v>0.9926999700046697</v>
      </c>
      <c r="R2166" t="n">
        <v>0.9964293393238679</v>
      </c>
      <c r="S2166" t="n">
        <v>0.999973934069961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343.0497987458185</v>
      </c>
      <c r="G2167" t="n">
        <v>3</v>
      </c>
      <c r="H2167" t="n">
        <v>5</v>
      </c>
      <c r="I2167" t="n">
        <v>343.9069416029613</v>
      </c>
      <c r="J2167" t="n">
        <v>343.9069416029613</v>
      </c>
      <c r="K2167" t="n">
        <v>347.8864270853114</v>
      </c>
      <c r="L2167" t="n">
        <v>343.7164654124851</v>
      </c>
      <c r="M2167" t="n">
        <v>343.7164654124851</v>
      </c>
      <c r="N2167" t="n">
        <v>348.4721588147988</v>
      </c>
      <c r="O2167" t="n">
        <v>347.8864270853114</v>
      </c>
      <c r="P2167" t="n">
        <v>4.836628339492904</v>
      </c>
      <c r="Q2167" t="n">
        <v>0.9756093042522409</v>
      </c>
      <c r="R2167" t="n">
        <v>0.9838329038596706</v>
      </c>
      <c r="S2167" t="n">
        <v>0.9996056732769164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347.148186288448</v>
      </c>
      <c r="G2168" t="n">
        <v>4</v>
      </c>
      <c r="H2168" t="n">
        <v>5</v>
      </c>
      <c r="I2168" t="n">
        <v>347.616936288448</v>
      </c>
      <c r="J2168" t="n">
        <v>347.616936288448</v>
      </c>
      <c r="K2168" t="n">
        <v>351.2495337618491</v>
      </c>
      <c r="L2168" t="n">
        <v>347.5648529551147</v>
      </c>
      <c r="M2168" t="n">
        <v>348.4721588147988</v>
      </c>
      <c r="N2168" t="n">
        <v>353.4147034265624</v>
      </c>
      <c r="O2168" t="n">
        <v>351.2495337618491</v>
      </c>
      <c r="P2168" t="n">
        <v>4.101347473401063</v>
      </c>
      <c r="Q2168" t="n">
        <v>0.9911528657389972</v>
      </c>
      <c r="R2168" t="n">
        <v>0.9832030629036363</v>
      </c>
      <c r="S2168" t="n">
        <v>0.9998513952423349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347.3465863934968</v>
      </c>
      <c r="G2169" t="n">
        <v>2</v>
      </c>
      <c r="H2169" t="n">
        <v>3</v>
      </c>
      <c r="I2169" t="n">
        <v>350.5549197268301</v>
      </c>
      <c r="J2169" t="n">
        <v>354.683783900064</v>
      </c>
      <c r="K2169" t="n">
        <v>357.053948994264</v>
      </c>
      <c r="L2169" t="n">
        <v>350.0965863934968</v>
      </c>
      <c r="M2169" t="n">
        <v>350.0965863934968</v>
      </c>
      <c r="N2169" t="n">
        <v>352.4573161170988</v>
      </c>
      <c r="O2169" t="n">
        <v>352.4573161170988</v>
      </c>
      <c r="P2169" t="n">
        <v>5.110729723602049</v>
      </c>
      <c r="Q2169" t="n">
        <v>0.9951574002046604</v>
      </c>
      <c r="R2169" t="n">
        <v>0.985458221560564</v>
      </c>
      <c r="S2169" t="n">
        <v>0.9999295799867053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347.6378190660961</v>
      </c>
      <c r="G2170" t="n">
        <v>2</v>
      </c>
      <c r="H2170" t="n">
        <v>4</v>
      </c>
      <c r="I2170" t="n">
        <v>350.0128190660961</v>
      </c>
      <c r="J2170" t="n">
        <v>350.0128190660961</v>
      </c>
      <c r="K2170" t="n">
        <v>354.683783900064</v>
      </c>
      <c r="L2170" t="n">
        <v>349.4190690660961</v>
      </c>
      <c r="M2170" t="n">
        <v>351.2495337618491</v>
      </c>
      <c r="N2170" t="n">
        <v>355.3358113893273</v>
      </c>
      <c r="O2170" t="n">
        <v>354.683783900064</v>
      </c>
      <c r="P2170" t="n">
        <v>7.045964833967901</v>
      </c>
      <c r="Q2170" t="n">
        <v>0.9904789565545312</v>
      </c>
      <c r="R2170" t="n">
        <v>0.9900534472489356</v>
      </c>
      <c r="S2170" t="n">
        <v>0.9999052984391245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348.7722307083278</v>
      </c>
      <c r="G2171" t="n">
        <v>2</v>
      </c>
      <c r="H2171" t="n">
        <v>5</v>
      </c>
      <c r="I2171" t="n">
        <v>351.2722307083278</v>
      </c>
      <c r="J2171" t="n">
        <v>357.053948994264</v>
      </c>
      <c r="K2171" t="n">
        <v>361.5511732429884</v>
      </c>
      <c r="L2171" t="n">
        <v>350.4388973749945</v>
      </c>
      <c r="M2171" t="n">
        <v>353.4147034265624</v>
      </c>
      <c r="N2171" t="n">
        <v>358.767726771143</v>
      </c>
      <c r="O2171" t="n">
        <v>358.767726771143</v>
      </c>
      <c r="P2171" t="n">
        <v>9.995496062815221</v>
      </c>
      <c r="Q2171" t="n">
        <v>0.9908314714491668</v>
      </c>
      <c r="R2171" t="n">
        <v>0.9818208303310269</v>
      </c>
      <c r="S2171" t="n">
        <v>0.9998333237638596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350.4497201395337</v>
      </c>
      <c r="G2172" t="n">
        <v>4</v>
      </c>
      <c r="H2172" t="n">
        <v>5</v>
      </c>
      <c r="I2172" t="n">
        <v>351.7934701395337</v>
      </c>
      <c r="J2172" t="n">
        <v>355.3358113893273</v>
      </c>
      <c r="K2172" t="n">
        <v>359.2426764751518</v>
      </c>
      <c r="L2172" t="n">
        <v>351.6441645839781</v>
      </c>
      <c r="M2172" t="n">
        <v>358.767726771143</v>
      </c>
      <c r="N2172" t="n">
        <v>364.0834423493818</v>
      </c>
      <c r="O2172" t="n">
        <v>359.2426764751518</v>
      </c>
      <c r="P2172" t="n">
        <v>8.792956335618101</v>
      </c>
      <c r="Q2172" t="n">
        <v>0.9904880778901001</v>
      </c>
      <c r="R2172" t="n">
        <v>0.9819463789528511</v>
      </c>
      <c r="S2172" t="n">
        <v>0.9998282753627978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351.4424086656688</v>
      </c>
      <c r="G2173" t="n">
        <v>5</v>
      </c>
      <c r="H2173" t="n">
        <v>7</v>
      </c>
      <c r="I2173" t="n">
        <v>352.1090753323355</v>
      </c>
      <c r="J2173" t="n">
        <v>364.0834423493818</v>
      </c>
      <c r="K2173" t="n">
        <v>368.8554849295652</v>
      </c>
      <c r="L2173" t="n">
        <v>351.9757419990022</v>
      </c>
      <c r="M2173" t="n">
        <v>351.9757419990022</v>
      </c>
      <c r="N2173" t="n">
        <v>355.8307894638544</v>
      </c>
      <c r="O2173" t="n">
        <v>355.8307894638544</v>
      </c>
      <c r="P2173" t="n">
        <v>4.388380798185551</v>
      </c>
      <c r="Q2173" t="n">
        <v>0.9837777776936889</v>
      </c>
      <c r="R2173" t="n">
        <v>0.9933880437425423</v>
      </c>
      <c r="S2173" t="n">
        <v>0.9998927393757119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352.5497777562326</v>
      </c>
      <c r="G2174" t="n">
        <v>3</v>
      </c>
      <c r="H2174" t="n">
        <v>8</v>
      </c>
      <c r="I2174" t="n">
        <v>353.978349184804</v>
      </c>
      <c r="J2174" t="n">
        <v>353.978349184804</v>
      </c>
      <c r="K2174" t="n">
        <v>358.2661967482758</v>
      </c>
      <c r="L2174" t="n">
        <v>353.3497777562326</v>
      </c>
      <c r="M2174" t="n">
        <v>354.3566846913882</v>
      </c>
      <c r="N2174" t="n">
        <v>358.5707195424998</v>
      </c>
      <c r="O2174" t="n">
        <v>358.2661967482758</v>
      </c>
      <c r="P2174" t="n">
        <v>5.716418992043259</v>
      </c>
      <c r="Q2174" t="n">
        <v>0.9737443433196177</v>
      </c>
      <c r="R2174" t="n">
        <v>0.9886362501887929</v>
      </c>
      <c r="S2174" t="n">
        <v>0.9997016372863552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352.7506541701471</v>
      </c>
      <c r="G2175" t="n">
        <v>4</v>
      </c>
      <c r="H2175" t="n">
        <v>8</v>
      </c>
      <c r="I2175" t="n">
        <v>353.5631541701471</v>
      </c>
      <c r="J2175" t="n">
        <v>359.2426764751518</v>
      </c>
      <c r="K2175" t="n">
        <v>360.2132687871421</v>
      </c>
      <c r="L2175" t="n">
        <v>353.2706541701471</v>
      </c>
      <c r="M2175" t="n">
        <v>353.2706541701471</v>
      </c>
      <c r="N2175" t="n">
        <v>354.3566846913882</v>
      </c>
      <c r="O2175" t="n">
        <v>354.3566846913882</v>
      </c>
      <c r="P2175" t="n">
        <v>1.606030521241109</v>
      </c>
      <c r="Q2175" t="n">
        <v>0.9976284354460017</v>
      </c>
      <c r="R2175" t="n">
        <v>0.9970589289736335</v>
      </c>
      <c r="S2175" t="n">
        <v>0.999993025060203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355.3155637846459</v>
      </c>
      <c r="G2176" t="n">
        <v>2</v>
      </c>
      <c r="H2176" t="n">
        <v>4</v>
      </c>
      <c r="I2176" t="n">
        <v>358.5655637846459</v>
      </c>
      <c r="J2176" t="n">
        <v>364.1776873976544</v>
      </c>
      <c r="K2176" t="n">
        <v>367.2794945245093</v>
      </c>
      <c r="L2176" t="n">
        <v>357.7530637846459</v>
      </c>
      <c r="M2176" t="n">
        <v>360.2132687871421</v>
      </c>
      <c r="N2176" t="n">
        <v>362.9268077491669</v>
      </c>
      <c r="O2176" t="n">
        <v>362.9268077491669</v>
      </c>
      <c r="P2176" t="n">
        <v>7.611243964521009</v>
      </c>
      <c r="Q2176" t="n">
        <v>0.9936672887956867</v>
      </c>
      <c r="R2176" t="n">
        <v>0.9933837944915687</v>
      </c>
      <c r="S2176" t="n">
        <v>0.9999581014812468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355.4912580847295</v>
      </c>
      <c r="G2177" t="n">
        <v>2</v>
      </c>
      <c r="H2177" t="n">
        <v>8</v>
      </c>
      <c r="I2177" t="n">
        <v>357.9912580847295</v>
      </c>
      <c r="J2177" t="n">
        <v>361.5511732429884</v>
      </c>
      <c r="K2177" t="n">
        <v>364.1776873976544</v>
      </c>
      <c r="L2177" t="n">
        <v>356.6912580847294</v>
      </c>
      <c r="M2177" t="n">
        <v>358.5707195424998</v>
      </c>
      <c r="N2177" t="n">
        <v>361.1417439615038</v>
      </c>
      <c r="O2177" t="n">
        <v>361.1417439615038</v>
      </c>
      <c r="P2177" t="n">
        <v>5.650485876774383</v>
      </c>
      <c r="Q2177" t="n">
        <v>0.9946350483159715</v>
      </c>
      <c r="R2177" t="n">
        <v>0.9930514231993312</v>
      </c>
      <c r="S2177" t="n">
        <v>0.9999627212211917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362.4027220085172</v>
      </c>
      <c r="G2178" t="n">
        <v>5</v>
      </c>
      <c r="H2178" t="n">
        <v>7</v>
      </c>
      <c r="I2178" t="n">
        <v>363.7916108974061</v>
      </c>
      <c r="J2178" t="n">
        <v>368.8554849295652</v>
      </c>
      <c r="K2178" t="n">
        <v>375.3913926279409</v>
      </c>
      <c r="L2178" t="n">
        <v>363.5138331196283</v>
      </c>
      <c r="M2178" t="n">
        <v>363.5138331196283</v>
      </c>
      <c r="N2178" t="n">
        <v>368.7938015984852</v>
      </c>
      <c r="O2178" t="n">
        <v>368.7938015984852</v>
      </c>
      <c r="P2178" t="n">
        <v>6.391079589968001</v>
      </c>
      <c r="Q2178" t="n">
        <v>0.9778484832941009</v>
      </c>
      <c r="R2178" t="n">
        <v>0.9909551824290013</v>
      </c>
      <c r="S2178" t="n">
        <v>0.9997996435724742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364.4811314786464</v>
      </c>
      <c r="G2179" t="n">
        <v>2</v>
      </c>
      <c r="H2179" t="n">
        <v>3</v>
      </c>
      <c r="I2179" t="n">
        <v>365.9394648119797</v>
      </c>
      <c r="J2179" t="n">
        <v>367.2794945245093</v>
      </c>
      <c r="K2179" t="n">
        <v>371.8689105096987</v>
      </c>
      <c r="L2179" t="n">
        <v>365.7311314786464</v>
      </c>
      <c r="M2179" t="n">
        <v>365.7311314786464</v>
      </c>
      <c r="N2179" t="n">
        <v>370.3022774957418</v>
      </c>
      <c r="O2179" t="n">
        <v>370.3022774957418</v>
      </c>
      <c r="P2179" t="n">
        <v>5.82114601709543</v>
      </c>
      <c r="Q2179" t="n">
        <v>0.9906444013168897</v>
      </c>
      <c r="R2179" t="n">
        <v>0.9720341084785314</v>
      </c>
      <c r="S2179" t="n">
        <v>0.9997383623421098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367.0602539883764</v>
      </c>
      <c r="G2180" t="n">
        <v>2</v>
      </c>
      <c r="H2180" t="n">
        <v>8</v>
      </c>
      <c r="I2180" t="n">
        <v>371.1435873217097</v>
      </c>
      <c r="J2180" t="n">
        <v>371.8689105096987</v>
      </c>
      <c r="K2180" t="n">
        <v>375.2307523515365</v>
      </c>
      <c r="L2180" t="n">
        <v>369.0202539883763</v>
      </c>
      <c r="M2180" t="n">
        <v>369.0202539883763</v>
      </c>
      <c r="N2180" t="n">
        <v>372.3110710025696</v>
      </c>
      <c r="O2180" t="n">
        <v>372.3110710025696</v>
      </c>
      <c r="P2180" t="n">
        <v>5.250817014193274</v>
      </c>
      <c r="Q2180" t="n">
        <v>0.9931382221932654</v>
      </c>
      <c r="R2180" t="n">
        <v>0.9911147417521923</v>
      </c>
      <c r="S2180" t="n">
        <v>0.9999390313321481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371.5678215656829</v>
      </c>
      <c r="G2181" t="n">
        <v>2</v>
      </c>
      <c r="H2181" t="n">
        <v>3</v>
      </c>
      <c r="I2181" t="n">
        <v>373.5261548990163</v>
      </c>
      <c r="J2181" t="n">
        <v>375.2307523515365</v>
      </c>
      <c r="K2181" t="n">
        <v>379.0268259217912</v>
      </c>
      <c r="L2181" t="n">
        <v>373.2463929942544</v>
      </c>
      <c r="M2181" t="n">
        <v>373.2463929942544</v>
      </c>
      <c r="N2181" t="n">
        <v>377.0273548066657</v>
      </c>
      <c r="O2181" t="n">
        <v>377.0273548066657</v>
      </c>
      <c r="P2181" t="n">
        <v>5.459533240982751</v>
      </c>
      <c r="Q2181" t="n">
        <v>0.9922553622558978</v>
      </c>
      <c r="R2181" t="n">
        <v>0.9768118566653997</v>
      </c>
      <c r="S2181" t="n">
        <v>0.9998204162299152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372.9679807071032</v>
      </c>
      <c r="G2182" t="n">
        <v>3</v>
      </c>
      <c r="H2182" t="n">
        <v>7</v>
      </c>
      <c r="I2182" t="n">
        <v>375.0394092785318</v>
      </c>
      <c r="J2182" t="n">
        <v>377.0273548066657</v>
      </c>
      <c r="K2182" t="n">
        <v>381.0511070000038</v>
      </c>
      <c r="L2182" t="n">
        <v>374.2568695959921</v>
      </c>
      <c r="M2182" t="n">
        <v>374.2568695959921</v>
      </c>
      <c r="N2182" t="n">
        <v>378.1414451185383</v>
      </c>
      <c r="O2182" t="n">
        <v>378.1414451185383</v>
      </c>
      <c r="P2182" t="n">
        <v>5.173464411435134</v>
      </c>
      <c r="Q2182" t="n">
        <v>0.9753413616271936</v>
      </c>
      <c r="R2182" t="n">
        <v>0.9933375679952999</v>
      </c>
      <c r="S2182" t="n">
        <v>0.9998357134985126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375.4564519557352</v>
      </c>
      <c r="G2183" t="n">
        <v>4</v>
      </c>
      <c r="H2183" t="n">
        <v>8</v>
      </c>
      <c r="I2183" t="n">
        <v>377.5189519557352</v>
      </c>
      <c r="J2183" t="n">
        <v>377.5189519557352</v>
      </c>
      <c r="K2183" t="n">
        <v>382.966970383068</v>
      </c>
      <c r="L2183" t="n">
        <v>376.7764519557352</v>
      </c>
      <c r="M2183" t="n">
        <v>376.7764519557352</v>
      </c>
      <c r="N2183" t="n">
        <v>382.8724350160528</v>
      </c>
      <c r="O2183" t="n">
        <v>382.8724350160528</v>
      </c>
      <c r="P2183" t="n">
        <v>7.415983060317615</v>
      </c>
      <c r="Q2183" t="n">
        <v>0.9867608128598774</v>
      </c>
      <c r="R2183" t="n">
        <v>0.983603107277649</v>
      </c>
      <c r="S2183" t="n">
        <v>0.9997829184687322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379.4236610154228</v>
      </c>
      <c r="G2184" t="n">
        <v>4</v>
      </c>
      <c r="H2184" t="n">
        <v>7</v>
      </c>
      <c r="I2184" t="n">
        <v>381.3924110154228</v>
      </c>
      <c r="J2184" t="n">
        <v>382.966970383068</v>
      </c>
      <c r="K2184" t="n">
        <v>385.6102113239808</v>
      </c>
      <c r="L2184" t="n">
        <v>380.8236610154228</v>
      </c>
      <c r="M2184" t="n">
        <v>380.8236610154228</v>
      </c>
      <c r="N2184" t="n">
        <v>383.7289911810686</v>
      </c>
      <c r="O2184" t="n">
        <v>383.7289911810686</v>
      </c>
      <c r="P2184" t="n">
        <v>4.305330165645785</v>
      </c>
      <c r="Q2184" t="n">
        <v>0.9935546429664652</v>
      </c>
      <c r="R2184" t="n">
        <v>0.995012874730108</v>
      </c>
      <c r="S2184" t="n">
        <v>0.9999678561970646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380.8339608477343</v>
      </c>
      <c r="G2185" t="n">
        <v>1</v>
      </c>
      <c r="H2185" t="n">
        <v>3</v>
      </c>
      <c r="I2185" t="n">
        <v>385.3339608477343</v>
      </c>
      <c r="J2185" t="n">
        <v>385.3339608477343</v>
      </c>
      <c r="K2185" t="n">
        <v>390.680456863833</v>
      </c>
      <c r="L2185" t="n">
        <v>384.04824656202</v>
      </c>
      <c r="M2185" t="n">
        <v>384.04824656202</v>
      </c>
      <c r="N2185" t="n">
        <v>388.5604167666893</v>
      </c>
      <c r="O2185" t="n">
        <v>388.5604167666893</v>
      </c>
      <c r="P2185" t="n">
        <v>7.726455918955025</v>
      </c>
      <c r="Q2185" t="n">
        <v>0.9847630685649537</v>
      </c>
      <c r="R2185" t="n">
        <v>0.9723898898197447</v>
      </c>
      <c r="S2185" t="n">
        <v>0.9995793066442694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385.6810879901665</v>
      </c>
      <c r="G2186" t="n">
        <v>4</v>
      </c>
      <c r="H2186" t="n">
        <v>8</v>
      </c>
      <c r="I2186" t="n">
        <v>387.8060879901665</v>
      </c>
      <c r="J2186" t="n">
        <v>387.8060879901665</v>
      </c>
      <c r="K2186" t="n">
        <v>392.6881583607098</v>
      </c>
      <c r="L2186" t="n">
        <v>387.0410879901665</v>
      </c>
      <c r="M2186" t="n">
        <v>387.0410879901665</v>
      </c>
      <c r="N2186" t="n">
        <v>392.5038114877228</v>
      </c>
      <c r="O2186" t="n">
        <v>392.5038114877228</v>
      </c>
      <c r="P2186" t="n">
        <v>6.822723497556296</v>
      </c>
      <c r="Q2186" t="n">
        <v>0.9881279205688135</v>
      </c>
      <c r="R2186" t="n">
        <v>0.9852938501053752</v>
      </c>
      <c r="S2186" t="n">
        <v>0.9998254074203241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387.0066307713785</v>
      </c>
      <c r="G2187" t="n">
        <v>2</v>
      </c>
      <c r="H2187" t="n">
        <v>6</v>
      </c>
      <c r="I2187" t="n">
        <v>389.3816307713785</v>
      </c>
      <c r="J2187" t="n">
        <v>389.3816307713785</v>
      </c>
      <c r="K2187" t="n">
        <v>392.5343031136059</v>
      </c>
      <c r="L2187" t="n">
        <v>388.4316307713785</v>
      </c>
      <c r="M2187" t="n">
        <v>388.4316307713785</v>
      </c>
      <c r="N2187" t="n">
        <v>391.9783871563844</v>
      </c>
      <c r="O2187" t="n">
        <v>391.9783871563844</v>
      </c>
      <c r="P2187" t="n">
        <v>4.971756385005904</v>
      </c>
      <c r="Q2187" t="n">
        <v>0.9935637762651364</v>
      </c>
      <c r="R2187" t="n">
        <v>0.9932161578193776</v>
      </c>
      <c r="S2187" t="n">
        <v>0.9999563376739435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389.4150264407264</v>
      </c>
      <c r="G2188" t="n">
        <v>1</v>
      </c>
      <c r="H2188" t="n">
        <v>7</v>
      </c>
      <c r="I2188" t="n">
        <v>393.0150264407264</v>
      </c>
      <c r="J2188" t="n">
        <v>393.0150264407264</v>
      </c>
      <c r="K2188" t="n">
        <v>398.7904678782848</v>
      </c>
      <c r="L2188" t="n">
        <v>391.0150264407264</v>
      </c>
      <c r="M2188" t="n">
        <v>391.0150264407264</v>
      </c>
      <c r="N2188" t="n">
        <v>395.7206128541099</v>
      </c>
      <c r="O2188" t="n">
        <v>395.7206128541099</v>
      </c>
      <c r="P2188" t="n">
        <v>6.305586413383537</v>
      </c>
      <c r="Q2188" t="n">
        <v>0.9835507285332957</v>
      </c>
      <c r="R2188" t="n">
        <v>0.9919351450616856</v>
      </c>
      <c r="S2188" t="n">
        <v>0.99986733901178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390.5049187838542</v>
      </c>
      <c r="G2189" t="n">
        <v>5</v>
      </c>
      <c r="H2189" t="n">
        <v>6</v>
      </c>
      <c r="I2189" t="n">
        <v>391.1715854505209</v>
      </c>
      <c r="J2189" t="n">
        <v>391.1715854505209</v>
      </c>
      <c r="K2189" t="n">
        <v>397.6928824716514</v>
      </c>
      <c r="L2189" t="n">
        <v>391.1049187838542</v>
      </c>
      <c r="M2189" t="n">
        <v>391.9783871563844</v>
      </c>
      <c r="N2189" t="n">
        <v>398.1419511574709</v>
      </c>
      <c r="O2189" t="n">
        <v>397.6928824716514</v>
      </c>
      <c r="P2189" t="n">
        <v>7.187963687797264</v>
      </c>
      <c r="Q2189" t="n">
        <v>0.9778974505177779</v>
      </c>
      <c r="R2189" t="n">
        <v>0.9882405387644119</v>
      </c>
      <c r="S2189" t="n">
        <v>0.9997400859261562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396.362247764585</v>
      </c>
      <c r="G2190" t="n">
        <v>2</v>
      </c>
      <c r="H2190" t="n">
        <v>6</v>
      </c>
      <c r="I2190" t="n">
        <v>400.362247764585</v>
      </c>
      <c r="J2190" t="n">
        <v>404.3049060476051</v>
      </c>
      <c r="K2190" t="n">
        <v>407.5285994767305</v>
      </c>
      <c r="L2190" t="n">
        <v>398.762247764585</v>
      </c>
      <c r="M2190" t="n">
        <v>398.762247764585</v>
      </c>
      <c r="N2190" t="n">
        <v>402.3889028723511</v>
      </c>
      <c r="O2190" t="n">
        <v>402.3889028723511</v>
      </c>
      <c r="P2190" t="n">
        <v>6.026655107766089</v>
      </c>
      <c r="Q2190" t="n">
        <v>0.9934192638547905</v>
      </c>
      <c r="R2190" t="n">
        <v>0.9930638676163156</v>
      </c>
      <c r="S2190" t="n">
        <v>0.9999543551429148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397.6206283610608</v>
      </c>
      <c r="G2191" t="n">
        <v>2</v>
      </c>
      <c r="H2191" t="n">
        <v>4</v>
      </c>
      <c r="I2191" t="n">
        <v>399.5789616943941</v>
      </c>
      <c r="J2191" t="n">
        <v>399.5789616943941</v>
      </c>
      <c r="K2191" t="n">
        <v>404.3049060476051</v>
      </c>
      <c r="L2191" t="n">
        <v>399.0893783610608</v>
      </c>
      <c r="M2191" t="n">
        <v>399.0893783610608</v>
      </c>
      <c r="N2191" t="n">
        <v>403.2237534560726</v>
      </c>
      <c r="O2191" t="n">
        <v>403.2237534560726</v>
      </c>
      <c r="P2191" t="n">
        <v>5.603125095011819</v>
      </c>
      <c r="Q2191" t="n">
        <v>0.9903674307394074</v>
      </c>
      <c r="R2191" t="n">
        <v>0.9899369625470081</v>
      </c>
      <c r="S2191" t="n">
        <v>0.9999030670947621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398.3199654191479</v>
      </c>
      <c r="G2192" t="n">
        <v>1</v>
      </c>
      <c r="H2192" t="n">
        <v>2</v>
      </c>
      <c r="I2192" t="n">
        <v>402.4699654191479</v>
      </c>
      <c r="J2192" t="n">
        <v>402.4699654191479</v>
      </c>
      <c r="K2192" t="n">
        <v>407.7068158043594</v>
      </c>
      <c r="L2192" t="n">
        <v>401.7782987524812</v>
      </c>
      <c r="M2192" t="n">
        <v>407.5285994767305</v>
      </c>
      <c r="N2192" t="n">
        <v>411.9658987639601</v>
      </c>
      <c r="O2192" t="n">
        <v>407.7068158043594</v>
      </c>
      <c r="P2192" t="n">
        <v>9.38685038521146</v>
      </c>
      <c r="Q2192" t="n">
        <v>0.985073202710734</v>
      </c>
      <c r="R2192" t="n">
        <v>0.9909530866535813</v>
      </c>
      <c r="S2192" t="n">
        <v>0.9998649585583844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399.0726551202231</v>
      </c>
      <c r="G2193" t="n">
        <v>4</v>
      </c>
      <c r="H2193" t="n">
        <v>7</v>
      </c>
      <c r="I2193" t="n">
        <v>400.4164051202231</v>
      </c>
      <c r="J2193" t="n">
        <v>403.2237534560726</v>
      </c>
      <c r="K2193" t="n">
        <v>407.8924439937902</v>
      </c>
      <c r="L2193" t="n">
        <v>400.0282106757787</v>
      </c>
      <c r="M2193" t="n">
        <v>400.0282106757787</v>
      </c>
      <c r="N2193" t="n">
        <v>405.1598228732699</v>
      </c>
      <c r="O2193" t="n">
        <v>405.1598228732699</v>
      </c>
      <c r="P2193" t="n">
        <v>6.087167753046799</v>
      </c>
      <c r="Q2193" t="n">
        <v>0.9886438537841652</v>
      </c>
      <c r="R2193" t="n">
        <v>0.9912082027322598</v>
      </c>
      <c r="S2193" t="n">
        <v>0.9999001590647275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399.1721236630783</v>
      </c>
      <c r="G2194" t="n">
        <v>2</v>
      </c>
      <c r="H2194" t="n">
        <v>3</v>
      </c>
      <c r="I2194" t="n">
        <v>402.5054569964116</v>
      </c>
      <c r="J2194" t="n">
        <v>411.9658987639601</v>
      </c>
      <c r="K2194" t="n">
        <v>414.4974336432239</v>
      </c>
      <c r="L2194" t="n">
        <v>402.0292665202211</v>
      </c>
      <c r="M2194" t="n">
        <v>402.0292665202211</v>
      </c>
      <c r="N2194" t="n">
        <v>404.5507236332458</v>
      </c>
      <c r="O2194" t="n">
        <v>404.5507236332458</v>
      </c>
      <c r="P2194" t="n">
        <v>5.3785999701675</v>
      </c>
      <c r="Q2194" t="n">
        <v>0.9948285516797911</v>
      </c>
      <c r="R2194" t="n">
        <v>0.9844758860978506</v>
      </c>
      <c r="S2194" t="n">
        <v>0.999919717847238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400.7350850334375</v>
      </c>
      <c r="G2195" t="n">
        <v>3</v>
      </c>
      <c r="H2195" t="n">
        <v>4</v>
      </c>
      <c r="I2195" t="n">
        <v>403.3779421762947</v>
      </c>
      <c r="J2195" t="n">
        <v>404.5507236332458</v>
      </c>
      <c r="K2195" t="n">
        <v>406.785692886401</v>
      </c>
      <c r="L2195" t="n">
        <v>403.0475850334375</v>
      </c>
      <c r="M2195" t="n">
        <v>411.6821535624192</v>
      </c>
      <c r="N2195" t="n">
        <v>413.6451755078479</v>
      </c>
      <c r="O2195" t="n">
        <v>406.785692886401</v>
      </c>
      <c r="P2195" t="n">
        <v>6.050607852963481</v>
      </c>
      <c r="Q2195" t="n">
        <v>0.9862275292921516</v>
      </c>
      <c r="R2195" t="n">
        <v>0.9952093285970423</v>
      </c>
      <c r="S2195" t="n">
        <v>0.9999340206184318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400.7725426375902</v>
      </c>
      <c r="G2196" t="n">
        <v>4</v>
      </c>
      <c r="H2196" t="n">
        <v>7</v>
      </c>
      <c r="I2196" t="n">
        <v>402.1787926375902</v>
      </c>
      <c r="J2196" t="n">
        <v>407.8924439937902</v>
      </c>
      <c r="K2196" t="n">
        <v>411.6821535624192</v>
      </c>
      <c r="L2196" t="n">
        <v>401.7725426375902</v>
      </c>
      <c r="M2196" t="n">
        <v>405.1598228732699</v>
      </c>
      <c r="N2196" t="n">
        <v>409.3252991862134</v>
      </c>
      <c r="O2196" t="n">
        <v>409.3252991862134</v>
      </c>
      <c r="P2196" t="n">
        <v>8.552756548623279</v>
      </c>
      <c r="Q2196" t="n">
        <v>0.990771992555311</v>
      </c>
      <c r="R2196" t="n">
        <v>0.9928575197992219</v>
      </c>
      <c r="S2196" t="n">
        <v>0.9999340891395336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406.5659408821174</v>
      </c>
      <c r="G2197" t="n">
        <v>4</v>
      </c>
      <c r="H2197" t="n">
        <v>8</v>
      </c>
      <c r="I2197" t="n">
        <v>407.4721908821174</v>
      </c>
      <c r="J2197" t="n">
        <v>413.6451755078479</v>
      </c>
      <c r="K2197" t="n">
        <v>417.0808060376683</v>
      </c>
      <c r="L2197" t="n">
        <v>407.1459408821174</v>
      </c>
      <c r="M2197" t="n">
        <v>407.1459408821174</v>
      </c>
      <c r="N2197" t="n">
        <v>410.9901910054688</v>
      </c>
      <c r="O2197" t="n">
        <v>410.9901910054688</v>
      </c>
      <c r="P2197" t="n">
        <v>4.424250123351442</v>
      </c>
      <c r="Q2197" t="n">
        <v>0.9916305624093991</v>
      </c>
      <c r="R2197" t="n">
        <v>0.9896282377015037</v>
      </c>
      <c r="S2197" t="n">
        <v>0.9999131941827382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406.7027507607119</v>
      </c>
      <c r="G2198" t="n">
        <v>5</v>
      </c>
      <c r="H2198" t="n">
        <v>7</v>
      </c>
      <c r="I2198" t="n">
        <v>407.3971952051563</v>
      </c>
      <c r="J2198" t="n">
        <v>407.3971952051563</v>
      </c>
      <c r="K2198" t="n">
        <v>410.5986224139669</v>
      </c>
      <c r="L2198" t="n">
        <v>407.2583063162674</v>
      </c>
      <c r="M2198" t="n">
        <v>409.3252991862134</v>
      </c>
      <c r="N2198" t="n">
        <v>411.9115405362979</v>
      </c>
      <c r="O2198" t="n">
        <v>410.5986224139669</v>
      </c>
      <c r="P2198" t="n">
        <v>3.895871653255028</v>
      </c>
      <c r="Q2198" t="n">
        <v>0.9890877098050183</v>
      </c>
      <c r="R2198" t="n">
        <v>0.9955593864813105</v>
      </c>
      <c r="S2198" t="n">
        <v>0.9999515427366403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408.5520942546988</v>
      </c>
      <c r="G2199" t="n">
        <v>1</v>
      </c>
      <c r="H2199" t="n">
        <v>8</v>
      </c>
      <c r="I2199" t="n">
        <v>409.5020942546988</v>
      </c>
      <c r="J2199" t="n">
        <v>409.5020942546988</v>
      </c>
      <c r="K2199" t="n">
        <v>413.0132225900876</v>
      </c>
      <c r="L2199" t="n">
        <v>408.9320942546988</v>
      </c>
      <c r="M2199" t="n">
        <v>410.9901910054688</v>
      </c>
      <c r="N2199" t="n">
        <v>413.9023944761357</v>
      </c>
      <c r="O2199" t="n">
        <v>413.0132225900876</v>
      </c>
      <c r="P2199" t="n">
        <v>4.461128335388821</v>
      </c>
      <c r="Q2199" t="n">
        <v>0.9899673168851558</v>
      </c>
      <c r="R2199" t="n">
        <v>0.9921329719793038</v>
      </c>
      <c r="S2199" t="n">
        <v>0.9999210726008128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410.7387332660458</v>
      </c>
      <c r="G2200" t="n">
        <v>1</v>
      </c>
      <c r="H2200" t="n">
        <v>8</v>
      </c>
      <c r="I2200" t="n">
        <v>412.6387332660457</v>
      </c>
      <c r="J2200" t="n">
        <v>413.0132225900876</v>
      </c>
      <c r="K2200" t="n">
        <v>417.1833178188737</v>
      </c>
      <c r="L2200" t="n">
        <v>411.4987332660457</v>
      </c>
      <c r="M2200" t="n">
        <v>413.9023944761357</v>
      </c>
      <c r="N2200" t="n">
        <v>417.3611589068972</v>
      </c>
      <c r="O2200" t="n">
        <v>417.1833178188737</v>
      </c>
      <c r="P2200" t="n">
        <v>6.444584552827962</v>
      </c>
      <c r="Q2200" t="n">
        <v>0.9880956364388124</v>
      </c>
      <c r="R2200" t="n">
        <v>0.9906634044058029</v>
      </c>
      <c r="S2200" t="n">
        <v>0.9998888537716228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411.4702997625472</v>
      </c>
      <c r="G2201" t="n">
        <v>2</v>
      </c>
      <c r="H2201" t="n">
        <v>6</v>
      </c>
      <c r="I2201" t="n">
        <v>414.1786330958805</v>
      </c>
      <c r="J2201" t="n">
        <v>414.4974336432239</v>
      </c>
      <c r="K2201" t="n">
        <v>419.4706299873389</v>
      </c>
      <c r="L2201" t="n">
        <v>413.0952997625472</v>
      </c>
      <c r="M2201" t="n">
        <v>413.0952997625472</v>
      </c>
      <c r="N2201" t="n">
        <v>418.6901456496766</v>
      </c>
      <c r="O2201" t="n">
        <v>418.6901456496766</v>
      </c>
      <c r="P2201" t="n">
        <v>7.219845887129395</v>
      </c>
      <c r="Q2201" t="n">
        <v>0.9898660359055454</v>
      </c>
      <c r="R2201" t="n">
        <v>0.9893197797039682</v>
      </c>
      <c r="S2201" t="n">
        <v>0.9998917670309991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1.92736826033369</v>
      </c>
      <c r="G2202" t="n">
        <v>1</v>
      </c>
      <c r="H2202" t="n">
        <v>5</v>
      </c>
      <c r="I2202" t="n">
        <v>2.42736826033369</v>
      </c>
      <c r="J2202" t="n">
        <v>2.42736826033369</v>
      </c>
      <c r="K2202" t="n">
        <v>6.312896630424682</v>
      </c>
      <c r="L2202" t="n">
        <v>2.205146038111468</v>
      </c>
      <c r="M2202" t="n">
        <v>2.205146038111468</v>
      </c>
      <c r="N2202" t="n">
        <v>6.123947248669461</v>
      </c>
      <c r="O2202" t="n">
        <v>6.123947248669461</v>
      </c>
      <c r="P2202" t="n">
        <v>4.196578988335771</v>
      </c>
      <c r="Q2202" t="n">
        <v>0.964962107155909</v>
      </c>
      <c r="R2202" t="n">
        <v>0.9692659673495085</v>
      </c>
      <c r="S2202" t="n">
        <v>0.9989231442573253</v>
      </c>
      <c r="T2202" t="b">
        <v>0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5.422772753227337</v>
      </c>
      <c r="G2203" t="n">
        <v>2</v>
      </c>
      <c r="H2203" t="n">
        <v>4</v>
      </c>
      <c r="I2203" t="n">
        <v>6.464439419894004</v>
      </c>
      <c r="J2203" t="n">
        <v>6.464439419894004</v>
      </c>
      <c r="K2203" t="n">
        <v>10.66099717339514</v>
      </c>
      <c r="L2203" t="n">
        <v>6.204022753227337</v>
      </c>
      <c r="M2203" t="n">
        <v>6.204022753227337</v>
      </c>
      <c r="N2203" t="n">
        <v>9.875277123597913</v>
      </c>
      <c r="O2203" t="n">
        <v>9.875277123597913</v>
      </c>
      <c r="P2203" t="n">
        <v>4.452504370370576</v>
      </c>
      <c r="Q2203" t="n">
        <v>0.9873188080363448</v>
      </c>
      <c r="R2203" t="n">
        <v>0.9866211130213159</v>
      </c>
      <c r="S2203" t="n">
        <v>0.9998303397659632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7.372621522930405</v>
      </c>
      <c r="G2204" t="n">
        <v>1</v>
      </c>
      <c r="H2204" t="n">
        <v>7</v>
      </c>
      <c r="I2204" t="n">
        <v>8.422621522930406</v>
      </c>
      <c r="J2204" t="n">
        <v>8.422621522930406</v>
      </c>
      <c r="K2204" t="n">
        <v>12.05020982209128</v>
      </c>
      <c r="L2204" t="n">
        <v>7.839288189597072</v>
      </c>
      <c r="M2204" t="n">
        <v>7.839288189597072</v>
      </c>
      <c r="N2204" t="n">
        <v>10.79489433649218</v>
      </c>
      <c r="O2204" t="n">
        <v>10.79489433649218</v>
      </c>
      <c r="P2204" t="n">
        <v>3.42227281356177</v>
      </c>
      <c r="Q2204" t="n">
        <v>0.967249564817996</v>
      </c>
      <c r="R2204" t="n">
        <v>0.9932693670611107</v>
      </c>
      <c r="S2204" t="n">
        <v>0.9997795688422011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7.780714133144718</v>
      </c>
      <c r="G2205" t="n">
        <v>2</v>
      </c>
      <c r="H2205" t="n">
        <v>7</v>
      </c>
      <c r="I2205" t="n">
        <v>8.780714133144718</v>
      </c>
      <c r="J2205" t="n">
        <v>10.66099717339514</v>
      </c>
      <c r="K2205" t="n">
        <v>13.65616300553137</v>
      </c>
      <c r="L2205" t="n">
        <v>8.314047466478051</v>
      </c>
      <c r="M2205" t="n">
        <v>10.79489433649218</v>
      </c>
      <c r="N2205" t="n">
        <v>13.67495002903823</v>
      </c>
      <c r="O2205" t="n">
        <v>13.65616300553137</v>
      </c>
      <c r="P2205" t="n">
        <v>5.87544887238665</v>
      </c>
      <c r="Q2205" t="n">
        <v>0.9909326648925869</v>
      </c>
      <c r="R2205" t="n">
        <v>0.9934408482981659</v>
      </c>
      <c r="S2205" t="n">
        <v>0.9999405259734991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9.443855715837568</v>
      </c>
      <c r="G2206" t="n">
        <v>2</v>
      </c>
      <c r="H2206" t="n">
        <v>3</v>
      </c>
      <c r="I2206" t="n">
        <v>10.23552238250423</v>
      </c>
      <c r="J2206" t="n">
        <v>13.65616300553137</v>
      </c>
      <c r="K2206" t="n">
        <v>16.52525773711444</v>
      </c>
      <c r="L2206" t="n">
        <v>10.122427144409</v>
      </c>
      <c r="M2206" t="n">
        <v>10.122427144409</v>
      </c>
      <c r="N2206" t="n">
        <v>12.98010032053194</v>
      </c>
      <c r="O2206" t="n">
        <v>12.98010032053194</v>
      </c>
      <c r="P2206" t="n">
        <v>3.536244604694376</v>
      </c>
      <c r="Q2206" t="n">
        <v>0.9913126601404179</v>
      </c>
      <c r="R2206" t="n">
        <v>0.9881966768696189</v>
      </c>
      <c r="S2206" t="n">
        <v>0.9998974605204939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10.34795846825518</v>
      </c>
      <c r="G2207" t="n">
        <v>5</v>
      </c>
      <c r="H2207" t="n">
        <v>7</v>
      </c>
      <c r="I2207" t="n">
        <v>11.5701806904774</v>
      </c>
      <c r="J2207" t="n">
        <v>11.5701806904774</v>
      </c>
      <c r="K2207" t="n">
        <v>16.97500482107445</v>
      </c>
      <c r="L2207" t="n">
        <v>11.32573624603295</v>
      </c>
      <c r="M2207" t="n">
        <v>13.67495002903823</v>
      </c>
      <c r="N2207" t="n">
        <v>18.04118381939757</v>
      </c>
      <c r="O2207" t="n">
        <v>16.97500482107445</v>
      </c>
      <c r="P2207" t="n">
        <v>6.627046352819274</v>
      </c>
      <c r="Q2207" t="n">
        <v>0.9578601143548751</v>
      </c>
      <c r="R2207" t="n">
        <v>0.9900730142520563</v>
      </c>
      <c r="S2207" t="n">
        <v>0.9995816779557809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12.01558947506253</v>
      </c>
      <c r="G2208" t="n">
        <v>3</v>
      </c>
      <c r="H2208" t="n">
        <v>6</v>
      </c>
      <c r="I2208" t="n">
        <v>14.22987518934825</v>
      </c>
      <c r="J2208" t="n">
        <v>14.22987518934825</v>
      </c>
      <c r="K2208" t="n">
        <v>17.03073078718704</v>
      </c>
      <c r="L2208" t="n">
        <v>13.56558947506253</v>
      </c>
      <c r="M2208" t="n">
        <v>13.56558947506253</v>
      </c>
      <c r="N2208" t="n">
        <v>16.72914579780131</v>
      </c>
      <c r="O2208" t="n">
        <v>16.72914579780131</v>
      </c>
      <c r="P2208" t="n">
        <v>4.713556322738775</v>
      </c>
      <c r="Q2208" t="n">
        <v>0.9884299930536813</v>
      </c>
      <c r="R2208" t="n">
        <v>0.98498147388155</v>
      </c>
      <c r="S2208" t="n">
        <v>0.999826235548486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15.22616849793488</v>
      </c>
      <c r="G2209" t="n">
        <v>6</v>
      </c>
      <c r="H2209" t="n">
        <v>7</v>
      </c>
      <c r="I2209" t="n">
        <v>16.00116849793488</v>
      </c>
      <c r="J2209" t="n">
        <v>16.72914579780131</v>
      </c>
      <c r="K2209" t="n">
        <v>19.83886254681477</v>
      </c>
      <c r="L2209" t="n">
        <v>15.91505738682377</v>
      </c>
      <c r="M2209" t="n">
        <v>18.04118381939757</v>
      </c>
      <c r="N2209" t="n">
        <v>20.69914310064505</v>
      </c>
      <c r="O2209" t="n">
        <v>19.83886254681477</v>
      </c>
      <c r="P2209" t="n">
        <v>4.612694048879883</v>
      </c>
      <c r="Q2209" t="n">
        <v>0.9852351731222357</v>
      </c>
      <c r="R2209" t="n">
        <v>0.9939451248280918</v>
      </c>
      <c r="S2209" t="n">
        <v>0.9999106008163203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21.90450319558689</v>
      </c>
      <c r="G2210" t="n">
        <v>6</v>
      </c>
      <c r="H2210" t="n">
        <v>7</v>
      </c>
      <c r="I2210" t="n">
        <v>24.12950319558689</v>
      </c>
      <c r="J2210" t="n">
        <v>24.12950319558689</v>
      </c>
      <c r="K2210" t="n">
        <v>26.92612903166209</v>
      </c>
      <c r="L2210" t="n">
        <v>23.88228097336467</v>
      </c>
      <c r="M2210" t="n">
        <v>23.88228097336467</v>
      </c>
      <c r="N2210" t="n">
        <v>26.27263295623602</v>
      </c>
      <c r="O2210" t="n">
        <v>26.27263295623602</v>
      </c>
      <c r="P2210" t="n">
        <v>4.368129760649126</v>
      </c>
      <c r="Q2210" t="n">
        <v>0.9867117946160627</v>
      </c>
      <c r="R2210" t="n">
        <v>0.9945530752243921</v>
      </c>
      <c r="S2210" t="n">
        <v>0.9999276201448709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22.81391595180858</v>
      </c>
      <c r="G2211" t="n">
        <v>3</v>
      </c>
      <c r="H2211" t="n">
        <v>5</v>
      </c>
      <c r="I2211" t="n">
        <v>23.84963023752287</v>
      </c>
      <c r="J2211" t="n">
        <v>23.84963023752287</v>
      </c>
      <c r="K2211" t="n">
        <v>27.61542324643764</v>
      </c>
      <c r="L2211" t="n">
        <v>23.61947150736414</v>
      </c>
      <c r="M2211" t="n">
        <v>23.61947150736414</v>
      </c>
      <c r="N2211" t="n">
        <v>28.11979122115763</v>
      </c>
      <c r="O2211" t="n">
        <v>27.61542324643764</v>
      </c>
      <c r="P2211" t="n">
        <v>4.801507294629058</v>
      </c>
      <c r="Q2211" t="n">
        <v>0.9844750317491766</v>
      </c>
      <c r="R2211" t="n">
        <v>0.964786481050521</v>
      </c>
      <c r="S2211" t="n">
        <v>0.9994533112363095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29.16379652383773</v>
      </c>
      <c r="G2212" t="n">
        <v>4</v>
      </c>
      <c r="H2212" t="n">
        <v>6</v>
      </c>
      <c r="I2212" t="n">
        <v>31.88254652383773</v>
      </c>
      <c r="J2212" t="n">
        <v>31.88254652383773</v>
      </c>
      <c r="K2212" t="n">
        <v>36.19532160053502</v>
      </c>
      <c r="L2212" t="n">
        <v>31.33879652383773</v>
      </c>
      <c r="M2212" t="n">
        <v>31.33879652383773</v>
      </c>
      <c r="N2212" t="n">
        <v>36.88490116383514</v>
      </c>
      <c r="O2212" t="n">
        <v>36.19532160053502</v>
      </c>
      <c r="P2212" t="n">
        <v>7.031525076697285</v>
      </c>
      <c r="Q2212" t="n">
        <v>0.9843017051688996</v>
      </c>
      <c r="R2212" t="n">
        <v>0.9738197581528952</v>
      </c>
      <c r="S2212" t="n">
        <v>0.9995890148447346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29.96592800819806</v>
      </c>
      <c r="G2213" t="n">
        <v>1</v>
      </c>
      <c r="H2213" t="n">
        <v>4</v>
      </c>
      <c r="I2213" t="n">
        <v>34.36592800819806</v>
      </c>
      <c r="J2213" t="n">
        <v>34.36592800819806</v>
      </c>
      <c r="K2213" t="n">
        <v>41.43941671996516</v>
      </c>
      <c r="L2213" t="n">
        <v>32.71592800819806</v>
      </c>
      <c r="M2213" t="n">
        <v>36.19532160053502</v>
      </c>
      <c r="N2213" t="n">
        <v>41.43860693932741</v>
      </c>
      <c r="O2213" t="n">
        <v>41.43860693932741</v>
      </c>
      <c r="P2213" t="n">
        <v>11.47267893112934</v>
      </c>
      <c r="Q2213" t="n">
        <v>0.9371333393649419</v>
      </c>
      <c r="R2213" t="n">
        <v>0.9809471470231893</v>
      </c>
      <c r="S2213" t="n">
        <v>0.9988022107577772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30.20527432820725</v>
      </c>
      <c r="G2214" t="n">
        <v>5</v>
      </c>
      <c r="H2214" t="n">
        <v>8</v>
      </c>
      <c r="I2214" t="n">
        <v>31.8997187726517</v>
      </c>
      <c r="J2214" t="n">
        <v>31.8997187726517</v>
      </c>
      <c r="K2214" t="n">
        <v>36.98037512195746</v>
      </c>
      <c r="L2214" t="n">
        <v>31.42527432820725</v>
      </c>
      <c r="M2214" t="n">
        <v>31.42527432820725</v>
      </c>
      <c r="N2214" t="n">
        <v>35.60349797697123</v>
      </c>
      <c r="O2214" t="n">
        <v>35.60349797697123</v>
      </c>
      <c r="P2214" t="n">
        <v>5.398223648763974</v>
      </c>
      <c r="Q2214" t="n">
        <v>0.960336737829603</v>
      </c>
      <c r="R2214" t="n">
        <v>0.9763198958731004</v>
      </c>
      <c r="S2214" t="n">
        <v>0.9990607698217925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31.0468512818001</v>
      </c>
      <c r="G2215" t="n">
        <v>3</v>
      </c>
      <c r="H2215" t="n">
        <v>5</v>
      </c>
      <c r="I2215" t="n">
        <v>32.18970842465725</v>
      </c>
      <c r="J2215" t="n">
        <v>32.18970842465725</v>
      </c>
      <c r="K2215" t="n">
        <v>34.69982019487048</v>
      </c>
      <c r="L2215" t="n">
        <v>31.93574017068899</v>
      </c>
      <c r="M2215" t="n">
        <v>36.98037512195746</v>
      </c>
      <c r="N2215" t="n">
        <v>39.98009004430553</v>
      </c>
      <c r="O2215" t="n">
        <v>34.69982019487048</v>
      </c>
      <c r="P2215" t="n">
        <v>3.652968913070382</v>
      </c>
      <c r="Q2215" t="n">
        <v>0.9896247684162356</v>
      </c>
      <c r="R2215" t="n">
        <v>0.9763882171771463</v>
      </c>
      <c r="S2215" t="n">
        <v>0.9997550222851074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32.90279001302811</v>
      </c>
      <c r="G2216" t="n">
        <v>7</v>
      </c>
      <c r="H2216" t="n">
        <v>8</v>
      </c>
      <c r="I2216" t="n">
        <v>33.32501223525033</v>
      </c>
      <c r="J2216" t="n">
        <v>33.32501223525033</v>
      </c>
      <c r="K2216" t="n">
        <v>36.20151018080409</v>
      </c>
      <c r="L2216" t="n">
        <v>33.28279001302811</v>
      </c>
      <c r="M2216" t="n">
        <v>35.60349797697123</v>
      </c>
      <c r="N2216" t="n">
        <v>38.53176388242149</v>
      </c>
      <c r="O2216" t="n">
        <v>36.20151018080409</v>
      </c>
      <c r="P2216" t="n">
        <v>3.298720167775983</v>
      </c>
      <c r="Q2216" t="n">
        <v>0.9934489242521926</v>
      </c>
      <c r="R2216" t="n">
        <v>0.9833446426170946</v>
      </c>
      <c r="S2216" t="n">
        <v>0.9998908894921777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33.13463567292472</v>
      </c>
      <c r="G2217" t="n">
        <v>2</v>
      </c>
      <c r="H2217" t="n">
        <v>8</v>
      </c>
      <c r="I2217" t="n">
        <v>35.84296900625806</v>
      </c>
      <c r="J2217" t="n">
        <v>35.84296900625806</v>
      </c>
      <c r="K2217" t="n">
        <v>39.28328384303411</v>
      </c>
      <c r="L2217" t="n">
        <v>34.43463567292472</v>
      </c>
      <c r="M2217" t="n">
        <v>38.53176388242149</v>
      </c>
      <c r="N2217" t="n">
        <v>41.89939601137833</v>
      </c>
      <c r="O2217" t="n">
        <v>39.28328384303411</v>
      </c>
      <c r="P2217" t="n">
        <v>6.148648170109389</v>
      </c>
      <c r="Q2217" t="n">
        <v>0.9895920907450311</v>
      </c>
      <c r="R2217" t="n">
        <v>0.9808696678530795</v>
      </c>
      <c r="S2217" t="n">
        <v>0.9998008932389975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33.19792241181085</v>
      </c>
      <c r="G2218" t="n">
        <v>3</v>
      </c>
      <c r="H2218" t="n">
        <v>8</v>
      </c>
      <c r="I2218" t="n">
        <v>36.0550652689537</v>
      </c>
      <c r="J2218" t="n">
        <v>36.0550652689537</v>
      </c>
      <c r="K2218" t="n">
        <v>38.93238548738452</v>
      </c>
      <c r="L2218" t="n">
        <v>34.79792241181085</v>
      </c>
      <c r="M2218" t="n">
        <v>41.89939601137833</v>
      </c>
      <c r="N2218" t="n">
        <v>44.72718489584555</v>
      </c>
      <c r="O2218" t="n">
        <v>38.93238548738452</v>
      </c>
      <c r="P2218" t="n">
        <v>5.734463075573672</v>
      </c>
      <c r="Q2218" t="n">
        <v>0.9881160109041902</v>
      </c>
      <c r="R2218" t="n">
        <v>0.9839115121524233</v>
      </c>
      <c r="S2218" t="n">
        <v>0.9998088045858513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40.00557597099038</v>
      </c>
      <c r="G2219" t="n">
        <v>1</v>
      </c>
      <c r="H2219" t="n">
        <v>6</v>
      </c>
      <c r="I2219" t="n">
        <v>40.70557597099038</v>
      </c>
      <c r="J2219" t="n">
        <v>41.43941671996516</v>
      </c>
      <c r="K2219" t="n">
        <v>47.95416534258813</v>
      </c>
      <c r="L2219" t="n">
        <v>40.35557597099038</v>
      </c>
      <c r="M2219" t="n">
        <v>40.35557597099038</v>
      </c>
      <c r="N2219" t="n">
        <v>46.56567807528926</v>
      </c>
      <c r="O2219" t="n">
        <v>46.56567807528926</v>
      </c>
      <c r="P2219" t="n">
        <v>6.560102104298885</v>
      </c>
      <c r="Q2219" t="n">
        <v>0.9419520978359497</v>
      </c>
      <c r="R2219" t="n">
        <v>0.970731674451826</v>
      </c>
      <c r="S2219" t="n">
        <v>0.998301035102074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41.37081058066256</v>
      </c>
      <c r="G2220" t="n">
        <v>3</v>
      </c>
      <c r="H2220" t="n">
        <v>5</v>
      </c>
      <c r="I2220" t="n">
        <v>44.7636677235197</v>
      </c>
      <c r="J2220" t="n">
        <v>44.7636677235197</v>
      </c>
      <c r="K2220" t="n">
        <v>52.22403657300396</v>
      </c>
      <c r="L2220" t="n">
        <v>44.00969946955144</v>
      </c>
      <c r="M2220" t="n">
        <v>44.00969946955144</v>
      </c>
      <c r="N2220" t="n">
        <v>52.92523065409209</v>
      </c>
      <c r="O2220" t="n">
        <v>52.22403657300396</v>
      </c>
      <c r="P2220" t="n">
        <v>10.8532259923414</v>
      </c>
      <c r="Q2220" t="n">
        <v>0.9694779189896044</v>
      </c>
      <c r="R2220" t="n">
        <v>0.9314442143028117</v>
      </c>
      <c r="S2220" t="n">
        <v>0.9979075347552191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43.97649382677291</v>
      </c>
      <c r="G2221" t="n">
        <v>4</v>
      </c>
      <c r="H2221" t="n">
        <v>5</v>
      </c>
      <c r="I2221" t="n">
        <v>46.50774382677291</v>
      </c>
      <c r="J2221" t="n">
        <v>46.50774382677291</v>
      </c>
      <c r="K2221" t="n">
        <v>50.59345136382778</v>
      </c>
      <c r="L2221" t="n">
        <v>46.22649382677291</v>
      </c>
      <c r="M2221" t="n">
        <v>52.92523065409209</v>
      </c>
      <c r="N2221" t="n">
        <v>58.48428087101737</v>
      </c>
      <c r="O2221" t="n">
        <v>50.59345136382778</v>
      </c>
      <c r="P2221" t="n">
        <v>6.616957537054873</v>
      </c>
      <c r="Q2221" t="n">
        <v>0.9851220401408431</v>
      </c>
      <c r="R2221" t="n">
        <v>0.9566840789870092</v>
      </c>
      <c r="S2221" t="n">
        <v>0.9993555474659063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47.19470067127267</v>
      </c>
      <c r="G2222" t="n">
        <v>2</v>
      </c>
      <c r="H2222" t="n">
        <v>3</v>
      </c>
      <c r="I2222" t="n">
        <v>49.81970067127267</v>
      </c>
      <c r="J2222" t="n">
        <v>49.81970067127267</v>
      </c>
      <c r="K2222" t="n">
        <v>56.42782372156676</v>
      </c>
      <c r="L2222" t="n">
        <v>49.44470067127267</v>
      </c>
      <c r="M2222" t="n">
        <v>52.22403657300396</v>
      </c>
      <c r="N2222" t="n">
        <v>58.80585340096407</v>
      </c>
      <c r="O2222" t="n">
        <v>56.42782372156676</v>
      </c>
      <c r="P2222" t="n">
        <v>9.23312305029409</v>
      </c>
      <c r="Q2222" t="n">
        <v>0.980104410066833</v>
      </c>
      <c r="R2222" t="n">
        <v>0.9730233235779724</v>
      </c>
      <c r="S2222" t="n">
        <v>0.9994632831081476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48.44884306945877</v>
      </c>
      <c r="G2223" t="n">
        <v>2</v>
      </c>
      <c r="H2223" t="n">
        <v>8</v>
      </c>
      <c r="I2223" t="n">
        <v>50.65717640279211</v>
      </c>
      <c r="J2223" t="n">
        <v>56.42782372156676</v>
      </c>
      <c r="K2223" t="n">
        <v>59.76183855733955</v>
      </c>
      <c r="L2223" t="n">
        <v>49.50884306945878</v>
      </c>
      <c r="M2223" t="n">
        <v>49.50884306945878</v>
      </c>
      <c r="N2223" t="n">
        <v>52.77242097208143</v>
      </c>
      <c r="O2223" t="n">
        <v>52.77242097208143</v>
      </c>
      <c r="P2223" t="n">
        <v>4.32357790262266</v>
      </c>
      <c r="Q2223" t="n">
        <v>0.9899120501672103</v>
      </c>
      <c r="R2223" t="n">
        <v>0.9814552476658628</v>
      </c>
      <c r="S2223" t="n">
        <v>0.9998129214687917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51.31391576052891</v>
      </c>
      <c r="G2224" t="n">
        <v>1</v>
      </c>
      <c r="H2224" t="n">
        <v>3</v>
      </c>
      <c r="I2224" t="n">
        <v>54.1139157605289</v>
      </c>
      <c r="J2224" t="n">
        <v>54.1139157605289</v>
      </c>
      <c r="K2224" t="n">
        <v>59.65386885537645</v>
      </c>
      <c r="L2224" t="n">
        <v>53.31391576052891</v>
      </c>
      <c r="M2224" t="n">
        <v>58.80585340096407</v>
      </c>
      <c r="N2224" t="n">
        <v>63.48129152241184</v>
      </c>
      <c r="O2224" t="n">
        <v>59.65386885537645</v>
      </c>
      <c r="P2224" t="n">
        <v>8.339953094847544</v>
      </c>
      <c r="Q2224" t="n">
        <v>0.9504184545547792</v>
      </c>
      <c r="R2224" t="n">
        <v>0.9807611871277165</v>
      </c>
      <c r="S2224" t="n">
        <v>0.9990461099252608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53.53215839179663</v>
      </c>
      <c r="G2225" t="n">
        <v>3</v>
      </c>
      <c r="H2225" t="n">
        <v>8</v>
      </c>
      <c r="I2225" t="n">
        <v>56.3535869632252</v>
      </c>
      <c r="J2225" t="n">
        <v>63.48129152241184</v>
      </c>
      <c r="K2225" t="n">
        <v>68.66316426799783</v>
      </c>
      <c r="L2225" t="n">
        <v>55.11215839179663</v>
      </c>
      <c r="M2225" t="n">
        <v>55.11215839179663</v>
      </c>
      <c r="N2225" t="n">
        <v>60.20482832016596</v>
      </c>
      <c r="O2225" t="n">
        <v>60.20482832016596</v>
      </c>
      <c r="P2225" t="n">
        <v>6.672669928369331</v>
      </c>
      <c r="Q2225" t="n">
        <v>0.9786996208186232</v>
      </c>
      <c r="R2225" t="n">
        <v>0.971212525360354</v>
      </c>
      <c r="S2225" t="n">
        <v>0.9993868158745013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55.77673906239312</v>
      </c>
      <c r="G2226" t="n">
        <v>1</v>
      </c>
      <c r="H2226" t="n">
        <v>7</v>
      </c>
      <c r="I2226" t="n">
        <v>59.47673906239312</v>
      </c>
      <c r="J2226" t="n">
        <v>59.65386885537645</v>
      </c>
      <c r="K2226" t="n">
        <v>62.47453860326981</v>
      </c>
      <c r="L2226" t="n">
        <v>57.42118350683756</v>
      </c>
      <c r="M2226" t="n">
        <v>57.42118350683756</v>
      </c>
      <c r="N2226" t="n">
        <v>59.71934640673531</v>
      </c>
      <c r="O2226" t="n">
        <v>59.71934640673531</v>
      </c>
      <c r="P2226" t="n">
        <v>3.942607344342193</v>
      </c>
      <c r="Q2226" t="n">
        <v>0.974440533242093</v>
      </c>
      <c r="R2226" t="n">
        <v>0.9947625965344673</v>
      </c>
      <c r="S2226" t="n">
        <v>0.999866134760225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58.22063991118056</v>
      </c>
      <c r="G2227" t="n">
        <v>4</v>
      </c>
      <c r="H2227" t="n">
        <v>5</v>
      </c>
      <c r="I2227" t="n">
        <v>60.47063991118056</v>
      </c>
      <c r="J2227" t="n">
        <v>60.47063991118056</v>
      </c>
      <c r="K2227" t="n">
        <v>64.75377760508033</v>
      </c>
      <c r="L2227" t="n">
        <v>60.22063991118056</v>
      </c>
      <c r="M2227" t="n">
        <v>60.22063991118056</v>
      </c>
      <c r="N2227" t="n">
        <v>66.04831536529728</v>
      </c>
      <c r="O2227" t="n">
        <v>64.75377760508033</v>
      </c>
      <c r="P2227" t="n">
        <v>6.533137693899775</v>
      </c>
      <c r="Q2227" t="n">
        <v>0.9844087384211178</v>
      </c>
      <c r="R2227" t="n">
        <v>0.9546391511431171</v>
      </c>
      <c r="S2227" t="n">
        <v>0.9992927671400322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62.19214735756344</v>
      </c>
      <c r="G2228" t="n">
        <v>3</v>
      </c>
      <c r="H2228" t="n">
        <v>8</v>
      </c>
      <c r="I2228" t="n">
        <v>64.40643307184915</v>
      </c>
      <c r="J2228" t="n">
        <v>68.66316426799783</v>
      </c>
      <c r="K2228" t="n">
        <v>69.26973888834995</v>
      </c>
      <c r="L2228" t="n">
        <v>63.43214735756344</v>
      </c>
      <c r="M2228" t="n">
        <v>63.43214735756344</v>
      </c>
      <c r="N2228" t="n">
        <v>64.02828016128979</v>
      </c>
      <c r="O2228" t="n">
        <v>64.02828016128979</v>
      </c>
      <c r="P2228" t="n">
        <v>1.836132803726343</v>
      </c>
      <c r="Q2228" t="n">
        <v>0.9974828762515919</v>
      </c>
      <c r="R2228" t="n">
        <v>0.9965866075935246</v>
      </c>
      <c r="S2228" t="n">
        <v>0.9999914080689111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63.99019293658863</v>
      </c>
      <c r="G2229" t="n">
        <v>6</v>
      </c>
      <c r="H2229" t="n">
        <v>7</v>
      </c>
      <c r="I2229" t="n">
        <v>65.09019293658864</v>
      </c>
      <c r="J2229" t="n">
        <v>65.09019293658864</v>
      </c>
      <c r="K2229" t="n">
        <v>69.9607778175631</v>
      </c>
      <c r="L2229" t="n">
        <v>64.96797071436642</v>
      </c>
      <c r="M2229" t="n">
        <v>64.96797071436642</v>
      </c>
      <c r="N2229" t="n">
        <v>69.13099176559132</v>
      </c>
      <c r="O2229" t="n">
        <v>69.13099176559132</v>
      </c>
      <c r="P2229" t="n">
        <v>5.140798829002684</v>
      </c>
      <c r="Q2229" t="n">
        <v>0.9769715102809042</v>
      </c>
      <c r="R2229" t="n">
        <v>0.9905328407392515</v>
      </c>
      <c r="S2229" t="n">
        <v>0.9997819856202949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65.67446720024384</v>
      </c>
      <c r="G2230" t="n">
        <v>2</v>
      </c>
      <c r="H2230" t="n">
        <v>4</v>
      </c>
      <c r="I2230" t="n">
        <v>67.21613386691051</v>
      </c>
      <c r="J2230" t="n">
        <v>67.21613386691051</v>
      </c>
      <c r="K2230" t="n">
        <v>71.76759316750282</v>
      </c>
      <c r="L2230" t="n">
        <v>66.83071720024384</v>
      </c>
      <c r="M2230" t="n">
        <v>66.83071720024384</v>
      </c>
      <c r="N2230" t="n">
        <v>70.81244837859418</v>
      </c>
      <c r="O2230" t="n">
        <v>70.81244837859418</v>
      </c>
      <c r="P2230" t="n">
        <v>5.137981178350344</v>
      </c>
      <c r="Q2230" t="n">
        <v>0.9862537674051631</v>
      </c>
      <c r="R2230" t="n">
        <v>0.9854979074033905</v>
      </c>
      <c r="S2230" t="n">
        <v>0.9998006508620552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67.6575350225816</v>
      </c>
      <c r="G2231" t="n">
        <v>7</v>
      </c>
      <c r="H2231" t="n">
        <v>8</v>
      </c>
      <c r="I2231" t="n">
        <v>68.1686461336927</v>
      </c>
      <c r="J2231" t="n">
        <v>69.13099176559132</v>
      </c>
      <c r="K2231" t="n">
        <v>73.44757694500893</v>
      </c>
      <c r="L2231" t="n">
        <v>68.11753502258159</v>
      </c>
      <c r="M2231" t="n">
        <v>68.11753502258159</v>
      </c>
      <c r="N2231" t="n">
        <v>72.51180522478998</v>
      </c>
      <c r="O2231" t="n">
        <v>72.51180522478998</v>
      </c>
      <c r="P2231" t="n">
        <v>4.854270202208383</v>
      </c>
      <c r="Q2231" t="n">
        <v>0.9901853386137653</v>
      </c>
      <c r="R2231" t="n">
        <v>0.9751108135025762</v>
      </c>
      <c r="S2231" t="n">
        <v>0.9997557210623489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70.84799858532422</v>
      </c>
      <c r="G2232" t="n">
        <v>7</v>
      </c>
      <c r="H2232" t="n">
        <v>8</v>
      </c>
      <c r="I2232" t="n">
        <v>72.09244302976866</v>
      </c>
      <c r="J2232" t="n">
        <v>73.44757694500893</v>
      </c>
      <c r="K2232" t="n">
        <v>75.78515099184884</v>
      </c>
      <c r="L2232" t="n">
        <v>71.96799858532422</v>
      </c>
      <c r="M2232" t="n">
        <v>72.51180522478998</v>
      </c>
      <c r="N2232" t="n">
        <v>74.89144828812231</v>
      </c>
      <c r="O2232" t="n">
        <v>74.89144828812231</v>
      </c>
      <c r="P2232" t="n">
        <v>4.043449702798085</v>
      </c>
      <c r="Q2232" t="n">
        <v>0.9946730200599219</v>
      </c>
      <c r="R2232" t="n">
        <v>0.9864438353630487</v>
      </c>
      <c r="S2232" t="n">
        <v>0.9999277865829146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72.26418415414879</v>
      </c>
      <c r="G2233" t="n">
        <v>1</v>
      </c>
      <c r="H2233" t="n">
        <v>3</v>
      </c>
      <c r="I2233" t="n">
        <v>75.06418415414879</v>
      </c>
      <c r="J2233" t="n">
        <v>75.06418415414879</v>
      </c>
      <c r="K2233" t="n">
        <v>77.28507441883991</v>
      </c>
      <c r="L2233" t="n">
        <v>74.26418415414879</v>
      </c>
      <c r="M2233" t="n">
        <v>74.26418415414879</v>
      </c>
      <c r="N2233" t="n">
        <v>76.13850237116517</v>
      </c>
      <c r="O2233" t="n">
        <v>76.13850237116517</v>
      </c>
      <c r="P2233" t="n">
        <v>3.874318217016381</v>
      </c>
      <c r="Q2233" t="n">
        <v>0.9798201676004527</v>
      </c>
      <c r="R2233" t="n">
        <v>0.9922425169996036</v>
      </c>
      <c r="S2233" t="n">
        <v>0.9998434552932096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75.51050929818166</v>
      </c>
      <c r="G2234" t="n">
        <v>1</v>
      </c>
      <c r="H2234" t="n">
        <v>5</v>
      </c>
      <c r="I2234" t="n">
        <v>78.16050929818167</v>
      </c>
      <c r="J2234" t="n">
        <v>78.16050929818167</v>
      </c>
      <c r="K2234" t="n">
        <v>82.85897131833383</v>
      </c>
      <c r="L2234" t="n">
        <v>76.98273152040389</v>
      </c>
      <c r="M2234" t="n">
        <v>76.98273152040389</v>
      </c>
      <c r="N2234" t="n">
        <v>81.72142775385898</v>
      </c>
      <c r="O2234" t="n">
        <v>81.72142775385898</v>
      </c>
      <c r="P2234" t="n">
        <v>6.210918455677316</v>
      </c>
      <c r="Q2234" t="n">
        <v>0.9577882004195117</v>
      </c>
      <c r="R2234" t="n">
        <v>0.9629562344082676</v>
      </c>
      <c r="S2234" t="n">
        <v>0.9984363159911352</v>
      </c>
      <c r="T2234" t="b">
        <v>0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77.65131263482658</v>
      </c>
      <c r="G2235" t="n">
        <v>3</v>
      </c>
      <c r="H2235" t="n">
        <v>8</v>
      </c>
      <c r="I2235" t="n">
        <v>79.04416977768372</v>
      </c>
      <c r="J2235" t="n">
        <v>79.04416977768372</v>
      </c>
      <c r="K2235" t="n">
        <v>81.96126151599321</v>
      </c>
      <c r="L2235" t="n">
        <v>78.43131263482658</v>
      </c>
      <c r="M2235" t="n">
        <v>78.43131263482658</v>
      </c>
      <c r="N2235" t="n">
        <v>81.29818839642026</v>
      </c>
      <c r="O2235" t="n">
        <v>81.29818839642026</v>
      </c>
      <c r="P2235" t="n">
        <v>3.646875761593677</v>
      </c>
      <c r="Q2235" t="n">
        <v>0.987952738896123</v>
      </c>
      <c r="R2235" t="n">
        <v>0.9836909536538639</v>
      </c>
      <c r="S2235" t="n">
        <v>0.9998035206603129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81.05495608634138</v>
      </c>
      <c r="G2236" t="n">
        <v>4</v>
      </c>
      <c r="H2236" t="n">
        <v>6</v>
      </c>
      <c r="I2236" t="n">
        <v>82.39870608634138</v>
      </c>
      <c r="J2236" t="n">
        <v>82.39870608634138</v>
      </c>
      <c r="K2236" t="n">
        <v>86.46291632168975</v>
      </c>
      <c r="L2236" t="n">
        <v>82.12995608634138</v>
      </c>
      <c r="M2236" t="n">
        <v>82.12995608634138</v>
      </c>
      <c r="N2236" t="n">
        <v>87.35641349330916</v>
      </c>
      <c r="O2236" t="n">
        <v>86.46291632168975</v>
      </c>
      <c r="P2236" t="n">
        <v>5.407960235348369</v>
      </c>
      <c r="Q2236" t="n">
        <v>0.9851997396252435</v>
      </c>
      <c r="R2236" t="n">
        <v>0.9753098572717808</v>
      </c>
      <c r="S2236" t="n">
        <v>0.9996345794589324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81.34591968092131</v>
      </c>
      <c r="G2237" t="n">
        <v>2</v>
      </c>
      <c r="H2237" t="n">
        <v>3</v>
      </c>
      <c r="I2237" t="n">
        <v>85.17925301425464</v>
      </c>
      <c r="J2237" t="n">
        <v>85.17925301425464</v>
      </c>
      <c r="K2237" t="n">
        <v>88.39488199646433</v>
      </c>
      <c r="L2237" t="n">
        <v>84.6316339666356</v>
      </c>
      <c r="M2237" t="n">
        <v>87.63524228536055</v>
      </c>
      <c r="N2237" t="n">
        <v>90.83807019678119</v>
      </c>
      <c r="O2237" t="n">
        <v>88.39488199646433</v>
      </c>
      <c r="P2237" t="n">
        <v>7.048962315543022</v>
      </c>
      <c r="Q2237" t="n">
        <v>0.9902685093621925</v>
      </c>
      <c r="R2237" t="n">
        <v>0.9867805135456394</v>
      </c>
      <c r="S2237" t="n">
        <v>0.9998713546913328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81.56140254232153</v>
      </c>
      <c r="G2238" t="n">
        <v>3</v>
      </c>
      <c r="H2238" t="n">
        <v>5</v>
      </c>
      <c r="I2238" t="n">
        <v>84.20425968517867</v>
      </c>
      <c r="J2238" t="n">
        <v>84.20425968517867</v>
      </c>
      <c r="K2238" t="n">
        <v>87.63524228536055</v>
      </c>
      <c r="L2238" t="n">
        <v>83.61695809787709</v>
      </c>
      <c r="M2238" t="n">
        <v>83.61695809787709</v>
      </c>
      <c r="N2238" t="n">
        <v>87.71716185223336</v>
      </c>
      <c r="O2238" t="n">
        <v>87.63524228536055</v>
      </c>
      <c r="P2238" t="n">
        <v>6.073839743039017</v>
      </c>
      <c r="Q2238" t="n">
        <v>0.9858455135222483</v>
      </c>
      <c r="R2238" t="n">
        <v>0.9678663806889001</v>
      </c>
      <c r="S2238" t="n">
        <v>0.9995451651199798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82.51115069473525</v>
      </c>
      <c r="G2239" t="n">
        <v>6</v>
      </c>
      <c r="H2239" t="n">
        <v>8</v>
      </c>
      <c r="I2239" t="n">
        <v>83.81115069473525</v>
      </c>
      <c r="J2239" t="n">
        <v>87.35641349330916</v>
      </c>
      <c r="K2239" t="n">
        <v>90.5871965740356</v>
      </c>
      <c r="L2239" t="n">
        <v>83.55115069473526</v>
      </c>
      <c r="M2239" t="n">
        <v>83.55115069473526</v>
      </c>
      <c r="N2239" t="n">
        <v>86.36228589486656</v>
      </c>
      <c r="O2239" t="n">
        <v>86.36228589486656</v>
      </c>
      <c r="P2239" t="n">
        <v>3.85113520013131</v>
      </c>
      <c r="Q2239" t="n">
        <v>0.9846647841569917</v>
      </c>
      <c r="R2239" t="n">
        <v>0.9840055001885462</v>
      </c>
      <c r="S2239" t="n">
        <v>0.9997547208930904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83.38016906470902</v>
      </c>
      <c r="G2240" t="n">
        <v>3</v>
      </c>
      <c r="H2240" t="n">
        <v>6</v>
      </c>
      <c r="I2240" t="n">
        <v>85.95159763613759</v>
      </c>
      <c r="J2240" t="n">
        <v>90.83807019678119</v>
      </c>
      <c r="K2240" t="n">
        <v>96.53666808093251</v>
      </c>
      <c r="L2240" t="n">
        <v>85.18016906470902</v>
      </c>
      <c r="M2240" t="n">
        <v>90.5871965740356</v>
      </c>
      <c r="N2240" t="n">
        <v>97.02374238563098</v>
      </c>
      <c r="O2240" t="n">
        <v>96.53666808093251</v>
      </c>
      <c r="P2240" t="n">
        <v>13.15649901622349</v>
      </c>
      <c r="Q2240" t="n">
        <v>0.9766006307838044</v>
      </c>
      <c r="R2240" t="n">
        <v>0.9696807830445657</v>
      </c>
      <c r="S2240" t="n">
        <v>0.9992905494481139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87.50487344317111</v>
      </c>
      <c r="G2241" t="n">
        <v>1</v>
      </c>
      <c r="H2241" t="n">
        <v>3</v>
      </c>
      <c r="I2241" t="n">
        <v>88.95487344317111</v>
      </c>
      <c r="J2241" t="n">
        <v>88.95487344317111</v>
      </c>
      <c r="K2241" t="n">
        <v>94.66126204430837</v>
      </c>
      <c r="L2241" t="n">
        <v>88.5405877288854</v>
      </c>
      <c r="M2241" t="n">
        <v>96.53666808093251</v>
      </c>
      <c r="N2241" t="n">
        <v>101.3525692888987</v>
      </c>
      <c r="O2241" t="n">
        <v>94.66126204430837</v>
      </c>
      <c r="P2241" t="n">
        <v>7.156388601137266</v>
      </c>
      <c r="Q2241" t="n">
        <v>0.9489675498737</v>
      </c>
      <c r="R2241" t="n">
        <v>0.9801889628950426</v>
      </c>
      <c r="S2241" t="n">
        <v>0.9989889942369909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90.57798984370534</v>
      </c>
      <c r="G2242" t="n">
        <v>1</v>
      </c>
      <c r="H2242" t="n">
        <v>3</v>
      </c>
      <c r="I2242" t="n">
        <v>92.02798984370534</v>
      </c>
      <c r="J2242" t="n">
        <v>94.66126204430837</v>
      </c>
      <c r="K2242" t="n">
        <v>101.1596149887218</v>
      </c>
      <c r="L2242" t="n">
        <v>91.61370412941963</v>
      </c>
      <c r="M2242" t="n">
        <v>101.3525692888987</v>
      </c>
      <c r="N2242" t="n">
        <v>106.8368480477189</v>
      </c>
      <c r="O2242" t="n">
        <v>101.1596149887218</v>
      </c>
      <c r="P2242" t="n">
        <v>10.58162514501649</v>
      </c>
      <c r="Q2242" t="n">
        <v>0.9420938731545604</v>
      </c>
      <c r="R2242" t="n">
        <v>0.977470669948614</v>
      </c>
      <c r="S2242" t="n">
        <v>0.9986954137563017</v>
      </c>
      <c r="T2242" t="b">
        <v>0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91.2023580132868</v>
      </c>
      <c r="G2243" t="n">
        <v>2</v>
      </c>
      <c r="H2243" t="n">
        <v>6</v>
      </c>
      <c r="I2243" t="n">
        <v>93.24402467995347</v>
      </c>
      <c r="J2243" t="n">
        <v>93.24402467995347</v>
      </c>
      <c r="K2243" t="n">
        <v>95.69936252995478</v>
      </c>
      <c r="L2243" t="n">
        <v>92.42735801328679</v>
      </c>
      <c r="M2243" t="n">
        <v>97.02374238563098</v>
      </c>
      <c r="N2243" t="n">
        <v>99.78599746688246</v>
      </c>
      <c r="O2243" t="n">
        <v>95.69936252995478</v>
      </c>
      <c r="P2243" t="n">
        <v>4.497004516667985</v>
      </c>
      <c r="Q2243" t="n">
        <v>0.9925608031977462</v>
      </c>
      <c r="R2243" t="n">
        <v>0.9868740311499153</v>
      </c>
      <c r="S2243" t="n">
        <v>0.9999023533345039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92.2709591698797</v>
      </c>
      <c r="G2244" t="n">
        <v>2</v>
      </c>
      <c r="H2244" t="n">
        <v>8</v>
      </c>
      <c r="I2244" t="n">
        <v>93.60429250321303</v>
      </c>
      <c r="J2244" t="n">
        <v>95.69936252995478</v>
      </c>
      <c r="K2244" t="n">
        <v>99.83568913824593</v>
      </c>
      <c r="L2244" t="n">
        <v>92.9109591698797</v>
      </c>
      <c r="M2244" t="n">
        <v>92.9109591698797</v>
      </c>
      <c r="N2244" t="n">
        <v>96.95989859630554</v>
      </c>
      <c r="O2244" t="n">
        <v>96.95989859630554</v>
      </c>
      <c r="P2244" t="n">
        <v>4.688939426425833</v>
      </c>
      <c r="Q2244" t="n">
        <v>0.9874996726173766</v>
      </c>
      <c r="R2244" t="n">
        <v>0.977044138631609</v>
      </c>
      <c r="S2244" t="n">
        <v>0.999713044217545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92.60216696101516</v>
      </c>
      <c r="G2245" t="n">
        <v>3</v>
      </c>
      <c r="H2245" t="n">
        <v>8</v>
      </c>
      <c r="I2245" t="n">
        <v>95.28073838958659</v>
      </c>
      <c r="J2245" t="n">
        <v>106.8368480477189</v>
      </c>
      <c r="K2245" t="n">
        <v>111.644144361674</v>
      </c>
      <c r="L2245" t="n">
        <v>94.10216696101516</v>
      </c>
      <c r="M2245" t="n">
        <v>96.95989859630554</v>
      </c>
      <c r="N2245" t="n">
        <v>101.6844402006307</v>
      </c>
      <c r="O2245" t="n">
        <v>101.6844402006307</v>
      </c>
      <c r="P2245" t="n">
        <v>9.082273239615503</v>
      </c>
      <c r="Q2245" t="n">
        <v>0.9802240082602164</v>
      </c>
      <c r="R2245" t="n">
        <v>0.9732653769397062</v>
      </c>
      <c r="S2245" t="n">
        <v>0.9994712963151934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93.79085059257827</v>
      </c>
      <c r="G2246" t="n">
        <v>4</v>
      </c>
      <c r="H2246" t="n">
        <v>8</v>
      </c>
      <c r="I2246" t="n">
        <v>94.38460059257827</v>
      </c>
      <c r="J2246" t="n">
        <v>94.38460059257827</v>
      </c>
      <c r="K2246" t="n">
        <v>97.7650245591698</v>
      </c>
      <c r="L2246" t="n">
        <v>94.17085059257826</v>
      </c>
      <c r="M2246" t="n">
        <v>101.6844402006307</v>
      </c>
      <c r="N2246" t="n">
        <v>105.4669177219342</v>
      </c>
      <c r="O2246" t="n">
        <v>97.7650245591698</v>
      </c>
      <c r="P2246" t="n">
        <v>3.974173966591536</v>
      </c>
      <c r="Q2246" t="n">
        <v>0.9876744054253042</v>
      </c>
      <c r="R2246" t="n">
        <v>0.9785385380585742</v>
      </c>
      <c r="S2246" t="n">
        <v>0.9997354747211297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94.09070328461439</v>
      </c>
      <c r="G2247" t="n">
        <v>4</v>
      </c>
      <c r="H2247" t="n">
        <v>7</v>
      </c>
      <c r="I2247" t="n">
        <v>96.37195328461439</v>
      </c>
      <c r="J2247" t="n">
        <v>97.7650245591698</v>
      </c>
      <c r="K2247" t="n">
        <v>101.6104246681631</v>
      </c>
      <c r="L2247" t="n">
        <v>95.71292550683661</v>
      </c>
      <c r="M2247" t="n">
        <v>95.71292550683661</v>
      </c>
      <c r="N2247" t="n">
        <v>99.93961432763636</v>
      </c>
      <c r="O2247" t="n">
        <v>99.93961432763636</v>
      </c>
      <c r="P2247" t="n">
        <v>5.848911043021971</v>
      </c>
      <c r="Q2247" t="n">
        <v>0.9859909519810451</v>
      </c>
      <c r="R2247" t="n">
        <v>0.9903887513752336</v>
      </c>
      <c r="S2247" t="n">
        <v>0.9998653555564936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96.26044600685414</v>
      </c>
      <c r="G2248" t="n">
        <v>2</v>
      </c>
      <c r="H2248" t="n">
        <v>7</v>
      </c>
      <c r="I2248" t="n">
        <v>99.46877934018747</v>
      </c>
      <c r="J2248" t="n">
        <v>99.83568913824593</v>
      </c>
      <c r="K2248" t="n">
        <v>104.4707742589808</v>
      </c>
      <c r="L2248" t="n">
        <v>97.97155711796525</v>
      </c>
      <c r="M2248" t="n">
        <v>99.93961432763636</v>
      </c>
      <c r="N2248" t="n">
        <v>104.3965639710179</v>
      </c>
      <c r="O2248" t="n">
        <v>104.3965639710179</v>
      </c>
      <c r="P2248" t="n">
        <v>8.136117964163716</v>
      </c>
      <c r="Q2248" t="n">
        <v>0.9860029780711234</v>
      </c>
      <c r="R2248" t="n">
        <v>0.9898678128131683</v>
      </c>
      <c r="S2248" t="n">
        <v>0.9998581795537584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96.61040979904865</v>
      </c>
      <c r="G2249" t="n">
        <v>1</v>
      </c>
      <c r="H2249" t="n">
        <v>7</v>
      </c>
      <c r="I2249" t="n">
        <v>99.71040979904865</v>
      </c>
      <c r="J2249" t="n">
        <v>101.1596149887218</v>
      </c>
      <c r="K2249" t="n">
        <v>104.6415509235181</v>
      </c>
      <c r="L2249" t="n">
        <v>97.98818757682643</v>
      </c>
      <c r="M2249" t="n">
        <v>104.3965639710179</v>
      </c>
      <c r="N2249" t="n">
        <v>107.2334987065168</v>
      </c>
      <c r="O2249" t="n">
        <v>104.6415509235181</v>
      </c>
      <c r="P2249" t="n">
        <v>8.031141124469471</v>
      </c>
      <c r="Q2249" t="n">
        <v>0.9685436300954479</v>
      </c>
      <c r="R2249" t="n">
        <v>0.9935387356995061</v>
      </c>
      <c r="S2249" t="n">
        <v>0.9997967520801125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100.2377263708512</v>
      </c>
      <c r="G2250" t="n">
        <v>6</v>
      </c>
      <c r="H2250" t="n">
        <v>8</v>
      </c>
      <c r="I2250" t="n">
        <v>102.2127263708512</v>
      </c>
      <c r="J2250" t="n">
        <v>102.2127263708512</v>
      </c>
      <c r="K2250" t="n">
        <v>109.2110799496962</v>
      </c>
      <c r="L2250" t="n">
        <v>101.8177263708512</v>
      </c>
      <c r="M2250" t="n">
        <v>105.4669177219342</v>
      </c>
      <c r="N2250" t="n">
        <v>111.5562519783314</v>
      </c>
      <c r="O2250" t="n">
        <v>109.2110799496962</v>
      </c>
      <c r="P2250" t="n">
        <v>8.97335357884505</v>
      </c>
      <c r="Q2250" t="n">
        <v>0.967078427204882</v>
      </c>
      <c r="R2250" t="n">
        <v>0.9656763745921411</v>
      </c>
      <c r="S2250" t="n">
        <v>0.9988700122675428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105.2029680758227</v>
      </c>
      <c r="G2251" t="n">
        <v>7</v>
      </c>
      <c r="H2251" t="n">
        <v>8</v>
      </c>
      <c r="I2251" t="n">
        <v>105.6474125202672</v>
      </c>
      <c r="J2251" t="n">
        <v>107.2334987065168</v>
      </c>
      <c r="K2251" t="n">
        <v>110.2192005616776</v>
      </c>
      <c r="L2251" t="n">
        <v>105.6029680758227</v>
      </c>
      <c r="M2251" t="n">
        <v>111.5562519783314</v>
      </c>
      <c r="N2251" t="n">
        <v>114.5956871219654</v>
      </c>
      <c r="O2251" t="n">
        <v>110.2192005616776</v>
      </c>
      <c r="P2251" t="n">
        <v>5.016232485854829</v>
      </c>
      <c r="Q2251" t="n">
        <v>0.9932010653353586</v>
      </c>
      <c r="R2251" t="n">
        <v>0.982717830482655</v>
      </c>
      <c r="S2251" t="n">
        <v>0.9998824996585883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106.5486988839122</v>
      </c>
      <c r="G2252" t="n">
        <v>6</v>
      </c>
      <c r="H2252" t="n">
        <v>7</v>
      </c>
      <c r="I2252" t="n">
        <v>108.2486988839122</v>
      </c>
      <c r="J2252" t="n">
        <v>109.2110799496962</v>
      </c>
      <c r="K2252" t="n">
        <v>113.2740794853613</v>
      </c>
      <c r="L2252" t="n">
        <v>108.0598099950233</v>
      </c>
      <c r="M2252" t="n">
        <v>110.2192005616776</v>
      </c>
      <c r="N2252" t="n">
        <v>113.6919565060738</v>
      </c>
      <c r="O2252" t="n">
        <v>113.2740794853613</v>
      </c>
      <c r="P2252" t="n">
        <v>6.725380601449075</v>
      </c>
      <c r="Q2252" t="n">
        <v>0.9807528265385157</v>
      </c>
      <c r="R2252" t="n">
        <v>0.9920963567444321</v>
      </c>
      <c r="S2252" t="n">
        <v>0.9998478772072824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109.8789465341544</v>
      </c>
      <c r="G2253" t="n">
        <v>1</v>
      </c>
      <c r="H2253" t="n">
        <v>6</v>
      </c>
      <c r="I2253" t="n">
        <v>110.3789465341544</v>
      </c>
      <c r="J2253" t="n">
        <v>110.3789465341544</v>
      </c>
      <c r="K2253" t="n">
        <v>116.1051132638863</v>
      </c>
      <c r="L2253" t="n">
        <v>110.1289465341544</v>
      </c>
      <c r="M2253" t="n">
        <v>113.2740794853613</v>
      </c>
      <c r="N2253" t="n">
        <v>118.732475828451</v>
      </c>
      <c r="O2253" t="n">
        <v>116.1051132638863</v>
      </c>
      <c r="P2253" t="n">
        <v>6.226166729731887</v>
      </c>
      <c r="Q2253" t="n">
        <v>0.9487952809728313</v>
      </c>
      <c r="R2253" t="n">
        <v>0.9742284010304396</v>
      </c>
      <c r="S2253" t="n">
        <v>0.9986803725158828</v>
      </c>
      <c r="T2253" t="b">
        <v>0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111.3011648091453</v>
      </c>
      <c r="G2254" t="n">
        <v>2</v>
      </c>
      <c r="H2254" t="n">
        <v>5</v>
      </c>
      <c r="I2254" t="n">
        <v>113.842831475812</v>
      </c>
      <c r="J2254" t="n">
        <v>113.842831475812</v>
      </c>
      <c r="K2254" t="n">
        <v>117.4348377192957</v>
      </c>
      <c r="L2254" t="n">
        <v>112.9956092535898</v>
      </c>
      <c r="M2254" t="n">
        <v>112.9956092535898</v>
      </c>
      <c r="N2254" t="n">
        <v>117.2711561713806</v>
      </c>
      <c r="O2254" t="n">
        <v>117.2711561713806</v>
      </c>
      <c r="P2254" t="n">
        <v>5.969991362235234</v>
      </c>
      <c r="Q2254" t="n">
        <v>0.9891356837990197</v>
      </c>
      <c r="R2254" t="n">
        <v>0.9665154652080366</v>
      </c>
      <c r="S2254" t="n">
        <v>0.9996362134261774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113.4066357295176</v>
      </c>
      <c r="G2255" t="n">
        <v>6</v>
      </c>
      <c r="H2255" t="n">
        <v>8</v>
      </c>
      <c r="I2255" t="n">
        <v>115.5316357295176</v>
      </c>
      <c r="J2255" t="n">
        <v>118.732475828451</v>
      </c>
      <c r="K2255" t="n">
        <v>123.9570351651151</v>
      </c>
      <c r="L2255" t="n">
        <v>115.1066357295176</v>
      </c>
      <c r="M2255" t="n">
        <v>115.1066357295176</v>
      </c>
      <c r="N2255" t="n">
        <v>119.6525746828591</v>
      </c>
      <c r="O2255" t="n">
        <v>119.6525746828591</v>
      </c>
      <c r="P2255" t="n">
        <v>6.245938953341494</v>
      </c>
      <c r="Q2255" t="n">
        <v>0.9753187123101649</v>
      </c>
      <c r="R2255" t="n">
        <v>0.974262909553966</v>
      </c>
      <c r="S2255" t="n">
        <v>0.9993647754664021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113.8352790216004</v>
      </c>
      <c r="G2256" t="n">
        <v>5</v>
      </c>
      <c r="H2256" t="n">
        <v>7</v>
      </c>
      <c r="I2256" t="n">
        <v>114.3908345771559</v>
      </c>
      <c r="J2256" t="n">
        <v>117.2711561713806</v>
      </c>
      <c r="K2256" t="n">
        <v>120.6889431508921</v>
      </c>
      <c r="L2256" t="n">
        <v>114.2797234660448</v>
      </c>
      <c r="M2256" t="n">
        <v>114.2797234660448</v>
      </c>
      <c r="N2256" t="n">
        <v>117.0407489199008</v>
      </c>
      <c r="O2256" t="n">
        <v>117.0407489199008</v>
      </c>
      <c r="P2256" t="n">
        <v>3.205469898300393</v>
      </c>
      <c r="Q2256" t="n">
        <v>0.9731419974370026</v>
      </c>
      <c r="R2256" t="n">
        <v>0.9937110781838308</v>
      </c>
      <c r="S2256" t="n">
        <v>0.9998310921217428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114.521197146615</v>
      </c>
      <c r="G2257" t="n">
        <v>1</v>
      </c>
      <c r="H2257" t="n">
        <v>7</v>
      </c>
      <c r="I2257" t="n">
        <v>115.8211971466149</v>
      </c>
      <c r="J2257" t="n">
        <v>116.1051132638863</v>
      </c>
      <c r="K2257" t="n">
        <v>119.6971624711905</v>
      </c>
      <c r="L2257" t="n">
        <v>115.0989749243927</v>
      </c>
      <c r="M2257" t="n">
        <v>117.0407489199008</v>
      </c>
      <c r="N2257" t="n">
        <v>119.967399311709</v>
      </c>
      <c r="O2257" t="n">
        <v>119.6971624711905</v>
      </c>
      <c r="P2257" t="n">
        <v>5.175965324575543</v>
      </c>
      <c r="Q2257" t="n">
        <v>0.9675651564334522</v>
      </c>
      <c r="R2257" t="n">
        <v>0.9933350861150184</v>
      </c>
      <c r="S2257" t="n">
        <v>0.9997838245607561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115.4754412062288</v>
      </c>
      <c r="G2258" t="n">
        <v>3</v>
      </c>
      <c r="H2258" t="n">
        <v>4</v>
      </c>
      <c r="I2258" t="n">
        <v>118.4754412062288</v>
      </c>
      <c r="J2258" t="n">
        <v>118.4754412062288</v>
      </c>
      <c r="K2258" t="n">
        <v>124.3961004378427</v>
      </c>
      <c r="L2258" t="n">
        <v>118.1004412062288</v>
      </c>
      <c r="M2258" t="n">
        <v>118.1004412062288</v>
      </c>
      <c r="N2258" t="n">
        <v>123.3006845593106</v>
      </c>
      <c r="O2258" t="n">
        <v>123.3006845593106</v>
      </c>
      <c r="P2258" t="n">
        <v>7.825243353081859</v>
      </c>
      <c r="Q2258" t="n">
        <v>0.9756999785576715</v>
      </c>
      <c r="R2258" t="n">
        <v>0.9811020640742947</v>
      </c>
      <c r="S2258" t="n">
        <v>0.9995407797517896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117.5547551952288</v>
      </c>
      <c r="G2259" t="n">
        <v>2</v>
      </c>
      <c r="H2259" t="n">
        <v>6</v>
      </c>
      <c r="I2259" t="n">
        <v>119.2630885285622</v>
      </c>
      <c r="J2259" t="n">
        <v>120.5328853108402</v>
      </c>
      <c r="K2259" t="n">
        <v>124.5262152490621</v>
      </c>
      <c r="L2259" t="n">
        <v>118.5797551952288</v>
      </c>
      <c r="M2259" t="n">
        <v>123.9570351651151</v>
      </c>
      <c r="N2259" t="n">
        <v>128.4495313456147</v>
      </c>
      <c r="O2259" t="n">
        <v>124.5262152490621</v>
      </c>
      <c r="P2259" t="n">
        <v>6.971460053833241</v>
      </c>
      <c r="Q2259" t="n">
        <v>0.9879292016651934</v>
      </c>
      <c r="R2259" t="n">
        <v>0.9787399975752996</v>
      </c>
      <c r="S2259" t="n">
        <v>0.9997433747981339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117.5573631109238</v>
      </c>
      <c r="G2260" t="n">
        <v>2</v>
      </c>
      <c r="H2260" t="n">
        <v>5</v>
      </c>
      <c r="I2260" t="n">
        <v>117.9740297775905</v>
      </c>
      <c r="J2260" t="n">
        <v>117.9740297775905</v>
      </c>
      <c r="K2260" t="n">
        <v>120.5328853108402</v>
      </c>
      <c r="L2260" t="n">
        <v>117.8351408887016</v>
      </c>
      <c r="M2260" t="n">
        <v>120.6889431508921</v>
      </c>
      <c r="N2260" t="n">
        <v>123.7347359882806</v>
      </c>
      <c r="O2260" t="n">
        <v>120.5328853108402</v>
      </c>
      <c r="P2260" t="n">
        <v>2.975522199916369</v>
      </c>
      <c r="Q2260" t="n">
        <v>0.9922483834150387</v>
      </c>
      <c r="R2260" t="n">
        <v>0.9760299039433661</v>
      </c>
      <c r="S2260" t="n">
        <v>0.9998141930058643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118.3716160478402</v>
      </c>
      <c r="G2261" t="n">
        <v>7</v>
      </c>
      <c r="H2261" t="n">
        <v>8</v>
      </c>
      <c r="I2261" t="n">
        <v>119.0827271589513</v>
      </c>
      <c r="J2261" t="n">
        <v>119.967399311709</v>
      </c>
      <c r="K2261" t="n">
        <v>124.1870261416948</v>
      </c>
      <c r="L2261" t="n">
        <v>119.0116160478402</v>
      </c>
      <c r="M2261" t="n">
        <v>119.6525746828591</v>
      </c>
      <c r="N2261" t="n">
        <v>123.948141588815</v>
      </c>
      <c r="O2261" t="n">
        <v>123.948141588815</v>
      </c>
      <c r="P2261" t="n">
        <v>5.576525540974743</v>
      </c>
      <c r="Q2261" t="n">
        <v>0.9904047326475038</v>
      </c>
      <c r="R2261" t="n">
        <v>0.9756630104876139</v>
      </c>
      <c r="S2261" t="n">
        <v>0.9997664800790738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121.0128764241559</v>
      </c>
      <c r="G2262" t="n">
        <v>1</v>
      </c>
      <c r="H2262" t="n">
        <v>4</v>
      </c>
      <c r="I2262" t="n">
        <v>124.1128764241559</v>
      </c>
      <c r="J2262" t="n">
        <v>124.1128764241559</v>
      </c>
      <c r="K2262" t="n">
        <v>130.1988406153085</v>
      </c>
      <c r="L2262" t="n">
        <v>122.9503764241559</v>
      </c>
      <c r="M2262" t="n">
        <v>123.3006845593106</v>
      </c>
      <c r="N2262" t="n">
        <v>127.8119587149902</v>
      </c>
      <c r="O2262" t="n">
        <v>127.8119587149902</v>
      </c>
      <c r="P2262" t="n">
        <v>6.799082290834221</v>
      </c>
      <c r="Q2262" t="n">
        <v>0.9456668729924728</v>
      </c>
      <c r="R2262" t="n">
        <v>0.9835851401106898</v>
      </c>
      <c r="S2262" t="n">
        <v>0.9991081293328233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121.168150654758</v>
      </c>
      <c r="G2263" t="n">
        <v>1</v>
      </c>
      <c r="H2263" t="n">
        <v>8</v>
      </c>
      <c r="I2263" t="n">
        <v>126.068150654758</v>
      </c>
      <c r="J2263" t="n">
        <v>130.1988406153085</v>
      </c>
      <c r="K2263" t="n">
        <v>135.3396679606754</v>
      </c>
      <c r="L2263" t="n">
        <v>123.128150654758</v>
      </c>
      <c r="M2263" t="n">
        <v>123.948141588815</v>
      </c>
      <c r="N2263" t="n">
        <v>128.2120515935794</v>
      </c>
      <c r="O2263" t="n">
        <v>128.2120515935794</v>
      </c>
      <c r="P2263" t="n">
        <v>7.043900938821366</v>
      </c>
      <c r="Q2263" t="n">
        <v>0.9539068857304078</v>
      </c>
      <c r="R2263" t="n">
        <v>0.9758401816898973</v>
      </c>
      <c r="S2263" t="n">
        <v>0.9988863987338998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123.4205194791092</v>
      </c>
      <c r="G2264" t="n">
        <v>7</v>
      </c>
      <c r="H2264" t="n">
        <v>8</v>
      </c>
      <c r="I2264" t="n">
        <v>125.3538528124426</v>
      </c>
      <c r="J2264" t="n">
        <v>125.3538528124426</v>
      </c>
      <c r="K2264" t="n">
        <v>128.7009076381116</v>
      </c>
      <c r="L2264" t="n">
        <v>125.1605194791092</v>
      </c>
      <c r="M2264" t="n">
        <v>128.2120515935794</v>
      </c>
      <c r="N2264" t="n">
        <v>131.6193429301955</v>
      </c>
      <c r="O2264" t="n">
        <v>128.7009076381116</v>
      </c>
      <c r="P2264" t="n">
        <v>5.280388159002342</v>
      </c>
      <c r="Q2264" t="n">
        <v>0.9923813472339775</v>
      </c>
      <c r="R2264" t="n">
        <v>0.9806465720469163</v>
      </c>
      <c r="S2264" t="n">
        <v>0.9998525529525932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128.412414074611</v>
      </c>
      <c r="G2265" t="n">
        <v>2</v>
      </c>
      <c r="H2265" t="n">
        <v>6</v>
      </c>
      <c r="I2265" t="n">
        <v>132.4540807412777</v>
      </c>
      <c r="J2265" t="n">
        <v>132.4540807412777</v>
      </c>
      <c r="K2265" t="n">
        <v>134.5696644562673</v>
      </c>
      <c r="L2265" t="n">
        <v>130.837414074611</v>
      </c>
      <c r="M2265" t="n">
        <v>130.837414074611</v>
      </c>
      <c r="N2265" t="n">
        <v>133.2174457539743</v>
      </c>
      <c r="O2265" t="n">
        <v>133.2174457539743</v>
      </c>
      <c r="P2265" t="n">
        <v>4.80503167936331</v>
      </c>
      <c r="Q2265" t="n">
        <v>0.9935868837957145</v>
      </c>
      <c r="R2265" t="n">
        <v>0.9886799974288363</v>
      </c>
      <c r="S2265" t="n">
        <v>0.9999274035080783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129.4862005220481</v>
      </c>
      <c r="G2266" t="n">
        <v>3</v>
      </c>
      <c r="H2266" t="n">
        <v>5</v>
      </c>
      <c r="I2266" t="n">
        <v>133.0219148077623</v>
      </c>
      <c r="J2266" t="n">
        <v>133.0219148077623</v>
      </c>
      <c r="K2266" t="n">
        <v>136.9817980130286</v>
      </c>
      <c r="L2266" t="n">
        <v>132.2362005220481</v>
      </c>
      <c r="M2266" t="n">
        <v>132.2362005220481</v>
      </c>
      <c r="N2266" t="n">
        <v>136.9684681774376</v>
      </c>
      <c r="O2266" t="n">
        <v>136.9684681774376</v>
      </c>
      <c r="P2266" t="n">
        <v>7.482267655389563</v>
      </c>
      <c r="Q2266" t="n">
        <v>0.983681433512762</v>
      </c>
      <c r="R2266" t="n">
        <v>0.9630055472228118</v>
      </c>
      <c r="S2266" t="n">
        <v>0.9993963035626965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129.7744132250871</v>
      </c>
      <c r="G2267" t="n">
        <v>4</v>
      </c>
      <c r="H2267" t="n">
        <v>6</v>
      </c>
      <c r="I2267" t="n">
        <v>132.0556632250871</v>
      </c>
      <c r="J2267" t="n">
        <v>132.0556632250871</v>
      </c>
      <c r="K2267" t="n">
        <v>136.1510219109979</v>
      </c>
      <c r="L2267" t="n">
        <v>131.5994132250871</v>
      </c>
      <c r="M2267" t="n">
        <v>133.2174457539743</v>
      </c>
      <c r="N2267" t="n">
        <v>138.4839591720071</v>
      </c>
      <c r="O2267" t="n">
        <v>136.1510219109979</v>
      </c>
      <c r="P2267" t="n">
        <v>6.37660868591081</v>
      </c>
      <c r="Q2267" t="n">
        <v>0.9850871591844665</v>
      </c>
      <c r="R2267" t="n">
        <v>0.9751230033251861</v>
      </c>
      <c r="S2267" t="n">
        <v>0.99962901330862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130.0259557610054</v>
      </c>
      <c r="G2268" t="n">
        <v>3</v>
      </c>
      <c r="H2268" t="n">
        <v>4</v>
      </c>
      <c r="I2268" t="n">
        <v>133.097384332434</v>
      </c>
      <c r="J2268" t="n">
        <v>136.9817980130286</v>
      </c>
      <c r="K2268" t="n">
        <v>142.3348825655934</v>
      </c>
      <c r="L2268" t="n">
        <v>132.7134557610054</v>
      </c>
      <c r="M2268" t="n">
        <v>136.1510219109979</v>
      </c>
      <c r="N2268" t="n">
        <v>140.8527521194045</v>
      </c>
      <c r="O2268" t="n">
        <v>140.8527521194045</v>
      </c>
      <c r="P2268" t="n">
        <v>10.82679635839904</v>
      </c>
      <c r="Q2268" t="n">
        <v>0.9780036417817686</v>
      </c>
      <c r="R2268" t="n">
        <v>0.9828981000860293</v>
      </c>
      <c r="S2268" t="n">
        <v>0.9996238204832799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131.3913756678374</v>
      </c>
      <c r="G2269" t="n">
        <v>4</v>
      </c>
      <c r="H2269" t="n">
        <v>5</v>
      </c>
      <c r="I2269" t="n">
        <v>134.4538756678374</v>
      </c>
      <c r="J2269" t="n">
        <v>140.8527521194045</v>
      </c>
      <c r="K2269" t="n">
        <v>141.6899626108823</v>
      </c>
      <c r="L2269" t="n">
        <v>134.1135978900596</v>
      </c>
      <c r="M2269" t="n">
        <v>143.6176796977653</v>
      </c>
      <c r="N2269" t="n">
        <v>144.7567957803659</v>
      </c>
      <c r="O2269" t="n">
        <v>141.6899626108823</v>
      </c>
      <c r="P2269" t="n">
        <v>10.29858694304491</v>
      </c>
      <c r="Q2269" t="n">
        <v>0.9969331335046528</v>
      </c>
      <c r="R2269" t="n">
        <v>0.990967118868279</v>
      </c>
      <c r="S2269" t="n">
        <v>0.9999722973595007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131.7312765229395</v>
      </c>
      <c r="G2270" t="n">
        <v>5</v>
      </c>
      <c r="H2270" t="n">
        <v>8</v>
      </c>
      <c r="I2270" t="n">
        <v>132.3423876340507</v>
      </c>
      <c r="J2270" t="n">
        <v>136.9684681774376</v>
      </c>
      <c r="K2270" t="n">
        <v>143.6176796977653</v>
      </c>
      <c r="L2270" t="n">
        <v>132.1712765229395</v>
      </c>
      <c r="M2270" t="n">
        <v>132.1712765229395</v>
      </c>
      <c r="N2270" t="n">
        <v>137.6394465603921</v>
      </c>
      <c r="O2270" t="n">
        <v>137.6394465603921</v>
      </c>
      <c r="P2270" t="n">
        <v>5.908170037452521</v>
      </c>
      <c r="Q2270" t="n">
        <v>0.9484122380563293</v>
      </c>
      <c r="R2270" t="n">
        <v>0.969123026168718</v>
      </c>
      <c r="S2270" t="n">
        <v>0.9984071260244509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132.4915689606558</v>
      </c>
      <c r="G2271" t="n">
        <v>3</v>
      </c>
      <c r="H2271" t="n">
        <v>6</v>
      </c>
      <c r="I2271" t="n">
        <v>135.3487118177987</v>
      </c>
      <c r="J2271" t="n">
        <v>142.3348825655934</v>
      </c>
      <c r="K2271" t="n">
        <v>147.5518260063764</v>
      </c>
      <c r="L2271" t="n">
        <v>134.4915689606558</v>
      </c>
      <c r="M2271" t="n">
        <v>138.4839591720071</v>
      </c>
      <c r="N2271" t="n">
        <v>144.3764780223879</v>
      </c>
      <c r="O2271" t="n">
        <v>144.3764780223879</v>
      </c>
      <c r="P2271" t="n">
        <v>11.88490906173209</v>
      </c>
      <c r="Q2271" t="n">
        <v>0.9785570174955982</v>
      </c>
      <c r="R2271" t="n">
        <v>0.9722074498869442</v>
      </c>
      <c r="S2271" t="n">
        <v>0.999404044834173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133.2639396660275</v>
      </c>
      <c r="G2272" t="n">
        <v>1</v>
      </c>
      <c r="H2272" t="n">
        <v>7</v>
      </c>
      <c r="I2272" t="n">
        <v>135.7639396660275</v>
      </c>
      <c r="J2272" t="n">
        <v>135.7639396660275</v>
      </c>
      <c r="K2272" t="n">
        <v>144.6420309291052</v>
      </c>
      <c r="L2272" t="n">
        <v>134.3750507771386</v>
      </c>
      <c r="M2272" t="n">
        <v>134.3750507771386</v>
      </c>
      <c r="N2272" t="n">
        <v>141.6085455802611</v>
      </c>
      <c r="O2272" t="n">
        <v>141.6085455802611</v>
      </c>
      <c r="P2272" t="n">
        <v>8.344605914233654</v>
      </c>
      <c r="Q2272" t="n">
        <v>0.9217375973527299</v>
      </c>
      <c r="R2272" t="n">
        <v>0.983607730594898</v>
      </c>
      <c r="S2272" t="n">
        <v>0.9987171016115154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133.8019754312299</v>
      </c>
      <c r="G2273" t="n">
        <v>1</v>
      </c>
      <c r="H2273" t="n">
        <v>4</v>
      </c>
      <c r="I2273" t="n">
        <v>135.8019754312299</v>
      </c>
      <c r="J2273" t="n">
        <v>144.6420309291052</v>
      </c>
      <c r="K2273" t="n">
        <v>147.8792651729738</v>
      </c>
      <c r="L2273" t="n">
        <v>135.0519754312299</v>
      </c>
      <c r="M2273" t="n">
        <v>141.6899626108823</v>
      </c>
      <c r="N2273" t="n">
        <v>144.089590791652</v>
      </c>
      <c r="O2273" t="n">
        <v>144.089590791652</v>
      </c>
      <c r="P2273" t="n">
        <v>10.28761536042208</v>
      </c>
      <c r="Q2273" t="n">
        <v>0.9707216094169676</v>
      </c>
      <c r="R2273" t="n">
        <v>0.9912348237201064</v>
      </c>
      <c r="S2273" t="n">
        <v>0.9997433697453482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137.6184088158837</v>
      </c>
      <c r="G2274" t="n">
        <v>3</v>
      </c>
      <c r="H2274" t="n">
        <v>6</v>
      </c>
      <c r="I2274" t="n">
        <v>139.0112659587408</v>
      </c>
      <c r="J2274" t="n">
        <v>147.5518260063764</v>
      </c>
      <c r="K2274" t="n">
        <v>151.0283849129495</v>
      </c>
      <c r="L2274" t="n">
        <v>138.5934088158837</v>
      </c>
      <c r="M2274" t="n">
        <v>144.3764780223879</v>
      </c>
      <c r="N2274" t="n">
        <v>148.3032388017547</v>
      </c>
      <c r="O2274" t="n">
        <v>148.3032388017547</v>
      </c>
      <c r="P2274" t="n">
        <v>10.68482998587103</v>
      </c>
      <c r="Q2274" t="n">
        <v>0.9856588435929559</v>
      </c>
      <c r="R2274" t="n">
        <v>0.981392171615574</v>
      </c>
      <c r="S2274" t="n">
        <v>0.9997331422227436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137.7331917375427</v>
      </c>
      <c r="G2275" t="n">
        <v>2</v>
      </c>
      <c r="H2275" t="n">
        <v>6</v>
      </c>
      <c r="I2275" t="n">
        <v>141.816525070876</v>
      </c>
      <c r="J2275" t="n">
        <v>141.816525070876</v>
      </c>
      <c r="K2275" t="n">
        <v>143.6734327859871</v>
      </c>
      <c r="L2275" t="n">
        <v>140.1831917375427</v>
      </c>
      <c r="M2275" t="n">
        <v>148.3032388017547</v>
      </c>
      <c r="N2275" t="n">
        <v>150.3922599812547</v>
      </c>
      <c r="O2275" t="n">
        <v>143.6734327859871</v>
      </c>
      <c r="P2275" t="n">
        <v>5.940241048444392</v>
      </c>
      <c r="Q2275" t="n">
        <v>0.9943688140917327</v>
      </c>
      <c r="R2275" t="n">
        <v>0.9900572077897989</v>
      </c>
      <c r="S2275" t="n">
        <v>0.9999440102886171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145.2303536061862</v>
      </c>
      <c r="G2276" t="n">
        <v>1</v>
      </c>
      <c r="H2276" t="n">
        <v>2</v>
      </c>
      <c r="I2276" t="n">
        <v>147.9803536061862</v>
      </c>
      <c r="J2276" t="n">
        <v>152.4890523443064</v>
      </c>
      <c r="K2276" t="n">
        <v>157.3513246825775</v>
      </c>
      <c r="L2276" t="n">
        <v>147.5220202728529</v>
      </c>
      <c r="M2276" t="n">
        <v>147.5220202728529</v>
      </c>
      <c r="N2276" t="n">
        <v>151.6419312868956</v>
      </c>
      <c r="O2276" t="n">
        <v>151.6419312868956</v>
      </c>
      <c r="P2276" t="n">
        <v>6.411577680709371</v>
      </c>
      <c r="Q2276" t="n">
        <v>0.9563490903652782</v>
      </c>
      <c r="R2276" t="n">
        <v>0.9875489717898952</v>
      </c>
      <c r="S2276" t="n">
        <v>0.9994565012927413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146.1837076601413</v>
      </c>
      <c r="G2277" t="n">
        <v>1</v>
      </c>
      <c r="H2277" t="n">
        <v>6</v>
      </c>
      <c r="I2277" t="n">
        <v>147.1837076601413</v>
      </c>
      <c r="J2277" t="n">
        <v>147.8792651729738</v>
      </c>
      <c r="K2277" t="n">
        <v>152.4890523443064</v>
      </c>
      <c r="L2277" t="n">
        <v>146.6837076601413</v>
      </c>
      <c r="M2277" t="n">
        <v>150.3922599812547</v>
      </c>
      <c r="N2277" t="n">
        <v>154.7864815654386</v>
      </c>
      <c r="O2277" t="n">
        <v>152.4890523443064</v>
      </c>
      <c r="P2277" t="n">
        <v>6.305344684165078</v>
      </c>
      <c r="Q2277" t="n">
        <v>0.9585681318999393</v>
      </c>
      <c r="R2277" t="n">
        <v>0.9792001950753141</v>
      </c>
      <c r="S2277" t="n">
        <v>0.9991382252258534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146.6647561689614</v>
      </c>
      <c r="G2278" t="n">
        <v>1</v>
      </c>
      <c r="H2278" t="n">
        <v>5</v>
      </c>
      <c r="I2278" t="n">
        <v>151.5647561689615</v>
      </c>
      <c r="J2278" t="n">
        <v>157.3513246825775</v>
      </c>
      <c r="K2278" t="n">
        <v>161.3510303758652</v>
      </c>
      <c r="L2278" t="n">
        <v>149.3869783911837</v>
      </c>
      <c r="M2278" t="n">
        <v>149.3869783911837</v>
      </c>
      <c r="N2278" t="n">
        <v>153.4209346565356</v>
      </c>
      <c r="O2278" t="n">
        <v>153.4209346565356</v>
      </c>
      <c r="P2278" t="n">
        <v>6.756178487574175</v>
      </c>
      <c r="Q2278" t="n">
        <v>0.9639512907123079</v>
      </c>
      <c r="R2278" t="n">
        <v>0.9683772697714449</v>
      </c>
      <c r="S2278" t="n">
        <v>0.9988600413911077</v>
      </c>
      <c r="T2278" t="b">
        <v>0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146.8496978436065</v>
      </c>
      <c r="G2279" t="n">
        <v>4</v>
      </c>
      <c r="H2279" t="n">
        <v>7</v>
      </c>
      <c r="I2279" t="n">
        <v>149.2559478436065</v>
      </c>
      <c r="J2279" t="n">
        <v>149.2559478436065</v>
      </c>
      <c r="K2279" t="n">
        <v>152.981333103793</v>
      </c>
      <c r="L2279" t="n">
        <v>148.5608089547176</v>
      </c>
      <c r="M2279" t="n">
        <v>148.5608089547176</v>
      </c>
      <c r="N2279" t="n">
        <v>152.6555829147996</v>
      </c>
      <c r="O2279" t="n">
        <v>152.6555829147996</v>
      </c>
      <c r="P2279" t="n">
        <v>5.805885071193103</v>
      </c>
      <c r="Q2279" t="n">
        <v>0.986425192706437</v>
      </c>
      <c r="R2279" t="n">
        <v>0.9906873170490077</v>
      </c>
      <c r="S2279" t="n">
        <v>0.9998735821235543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147.1282917450657</v>
      </c>
      <c r="G2280" t="n">
        <v>6</v>
      </c>
      <c r="H2280" t="n">
        <v>7</v>
      </c>
      <c r="I2280" t="n">
        <v>149.1782917450657</v>
      </c>
      <c r="J2280" t="n">
        <v>154.7864815654386</v>
      </c>
      <c r="K2280" t="n">
        <v>160.8924062301047</v>
      </c>
      <c r="L2280" t="n">
        <v>148.9505139672879</v>
      </c>
      <c r="M2280" t="n">
        <v>152.6555829147996</v>
      </c>
      <c r="N2280" t="n">
        <v>157.8744823975887</v>
      </c>
      <c r="O2280" t="n">
        <v>157.8744823975887</v>
      </c>
      <c r="P2280" t="n">
        <v>10.74619065252301</v>
      </c>
      <c r="Q2280" t="n">
        <v>0.9712155288151207</v>
      </c>
      <c r="R2280" t="n">
        <v>0.9881459419266951</v>
      </c>
      <c r="S2280" t="n">
        <v>0.9996587872069651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148.4064496097835</v>
      </c>
      <c r="G2281" t="n">
        <v>2</v>
      </c>
      <c r="H2281" t="n">
        <v>5</v>
      </c>
      <c r="I2281" t="n">
        <v>150.4064496097835</v>
      </c>
      <c r="J2281" t="n">
        <v>151.6419312868956</v>
      </c>
      <c r="K2281" t="n">
        <v>154.6445695142829</v>
      </c>
      <c r="L2281" t="n">
        <v>149.7397829431169</v>
      </c>
      <c r="M2281" t="n">
        <v>153.4209346565356</v>
      </c>
      <c r="N2281" t="n">
        <v>156.9949597968415</v>
      </c>
      <c r="O2281" t="n">
        <v>154.6445695142829</v>
      </c>
      <c r="P2281" t="n">
        <v>6.238119904499371</v>
      </c>
      <c r="Q2281" t="n">
        <v>0.9909101466617982</v>
      </c>
      <c r="R2281" t="n">
        <v>0.9719316214215383</v>
      </c>
      <c r="S2281" t="n">
        <v>0.9997448625552806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149.2920874257441</v>
      </c>
      <c r="G2282" t="n">
        <v>3</v>
      </c>
      <c r="H2282" t="n">
        <v>8</v>
      </c>
      <c r="I2282" t="n">
        <v>152.5063731400298</v>
      </c>
      <c r="J2282" t="n">
        <v>152.5063731400298</v>
      </c>
      <c r="K2282" t="n">
        <v>155.2942795524023</v>
      </c>
      <c r="L2282" t="n">
        <v>151.0920874257441</v>
      </c>
      <c r="M2282" t="n">
        <v>151.0920874257441</v>
      </c>
      <c r="N2282" t="n">
        <v>153.8320017089521</v>
      </c>
      <c r="O2282" t="n">
        <v>153.8320017089521</v>
      </c>
      <c r="P2282" t="n">
        <v>4.539914283207992</v>
      </c>
      <c r="Q2282" t="n">
        <v>0.9884831754059477</v>
      </c>
      <c r="R2282" t="n">
        <v>0.9844075494391165</v>
      </c>
      <c r="S2282" t="n">
        <v>0.9998204244818989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152.5547840596572</v>
      </c>
      <c r="G2283" t="n">
        <v>3</v>
      </c>
      <c r="H2283" t="n">
        <v>4</v>
      </c>
      <c r="I2283" t="n">
        <v>153.6262126310858</v>
      </c>
      <c r="J2283" t="n">
        <v>155.2942795524023</v>
      </c>
      <c r="K2283" t="n">
        <v>161.0975326159289</v>
      </c>
      <c r="L2283" t="n">
        <v>153.4922840596572</v>
      </c>
      <c r="M2283" t="n">
        <v>153.4922840596572</v>
      </c>
      <c r="N2283" t="n">
        <v>158.5894070301393</v>
      </c>
      <c r="O2283" t="n">
        <v>158.5894070301393</v>
      </c>
      <c r="P2283" t="n">
        <v>6.034622970482076</v>
      </c>
      <c r="Q2283" t="n">
        <v>0.9761760593221492</v>
      </c>
      <c r="R2283" t="n">
        <v>0.9814733152898024</v>
      </c>
      <c r="S2283" t="n">
        <v>0.9995586213625071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152.9955369040692</v>
      </c>
      <c r="G2284" t="n">
        <v>2</v>
      </c>
      <c r="H2284" t="n">
        <v>4</v>
      </c>
      <c r="I2284" t="n">
        <v>155.9122035707358</v>
      </c>
      <c r="J2284" t="n">
        <v>155.9122035707358</v>
      </c>
      <c r="K2284" t="n">
        <v>162.1629638358848</v>
      </c>
      <c r="L2284" t="n">
        <v>155.1830369040692</v>
      </c>
      <c r="M2284" t="n">
        <v>158.5894070301393</v>
      </c>
      <c r="N2284" t="n">
        <v>164.0577294718885</v>
      </c>
      <c r="O2284" t="n">
        <v>162.1629638358848</v>
      </c>
      <c r="P2284" t="n">
        <v>9.167426931815641</v>
      </c>
      <c r="Q2284" t="n">
        <v>0.9811701540803869</v>
      </c>
      <c r="R2284" t="n">
        <v>0.9801375899145508</v>
      </c>
      <c r="S2284" t="n">
        <v>0.9996259938784988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155.3929975210033</v>
      </c>
      <c r="G2285" t="n">
        <v>3</v>
      </c>
      <c r="H2285" t="n">
        <v>4</v>
      </c>
      <c r="I2285" t="n">
        <v>156.5001403781461</v>
      </c>
      <c r="J2285" t="n">
        <v>161.0975326159289</v>
      </c>
      <c r="K2285" t="n">
        <v>164.9144716147916</v>
      </c>
      <c r="L2285" t="n">
        <v>156.3617475210033</v>
      </c>
      <c r="M2285" t="n">
        <v>164.0577294718885</v>
      </c>
      <c r="N2285" t="n">
        <v>167.4102297394211</v>
      </c>
      <c r="O2285" t="n">
        <v>164.9144716147916</v>
      </c>
      <c r="P2285" t="n">
        <v>9.521474093788328</v>
      </c>
      <c r="Q2285" t="n">
        <v>0.984265843327816</v>
      </c>
      <c r="R2285" t="n">
        <v>0.987775595057631</v>
      </c>
      <c r="S2285" t="n">
        <v>0.9998076592974126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155.8563797546596</v>
      </c>
      <c r="G2286" t="n">
        <v>3</v>
      </c>
      <c r="H2286" t="n">
        <v>7</v>
      </c>
      <c r="I2286" t="n">
        <v>157.7135226118025</v>
      </c>
      <c r="J2286" t="n">
        <v>164.9144716147916</v>
      </c>
      <c r="K2286" t="n">
        <v>168.2376697242534</v>
      </c>
      <c r="L2286" t="n">
        <v>157.0119353102152</v>
      </c>
      <c r="M2286" t="n">
        <v>161.3514548315793</v>
      </c>
      <c r="N2286" t="n">
        <v>164.5597075798377</v>
      </c>
      <c r="O2286" t="n">
        <v>164.5597075798377</v>
      </c>
      <c r="P2286" t="n">
        <v>8.703327825178036</v>
      </c>
      <c r="Q2286" t="n">
        <v>0.9862871143533728</v>
      </c>
      <c r="R2286" t="n">
        <v>0.9926961354230206</v>
      </c>
      <c r="S2286" t="n">
        <v>0.9998998429402775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156.1804438286667</v>
      </c>
      <c r="G2287" t="n">
        <v>5</v>
      </c>
      <c r="H2287" t="n">
        <v>7</v>
      </c>
      <c r="I2287" t="n">
        <v>156.7915549397778</v>
      </c>
      <c r="J2287" t="n">
        <v>156.9949597968415</v>
      </c>
      <c r="K2287" t="n">
        <v>161.2989951314008</v>
      </c>
      <c r="L2287" t="n">
        <v>156.6693327175556</v>
      </c>
      <c r="M2287" t="n">
        <v>157.8744823975887</v>
      </c>
      <c r="N2287" t="n">
        <v>161.3514548315793</v>
      </c>
      <c r="O2287" t="n">
        <v>161.2989951314008</v>
      </c>
      <c r="P2287" t="n">
        <v>5.118551302734119</v>
      </c>
      <c r="Q2287" t="n">
        <v>0.9662961569200744</v>
      </c>
      <c r="R2287" t="n">
        <v>0.9920867985074316</v>
      </c>
      <c r="S2287" t="n">
        <v>0.9997332946986346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157.512943942269</v>
      </c>
      <c r="G2288" t="n">
        <v>2</v>
      </c>
      <c r="H2288" t="n">
        <v>6</v>
      </c>
      <c r="I2288" t="n">
        <v>158.0962772756023</v>
      </c>
      <c r="J2288" t="n">
        <v>162.1629638358848</v>
      </c>
      <c r="K2288" t="n">
        <v>164.3222141096374</v>
      </c>
      <c r="L2288" t="n">
        <v>157.862943942269</v>
      </c>
      <c r="M2288" t="n">
        <v>160.8924062301047</v>
      </c>
      <c r="N2288" t="n">
        <v>163.3215627880764</v>
      </c>
      <c r="O2288" t="n">
        <v>163.3215627880764</v>
      </c>
      <c r="P2288" t="n">
        <v>5.808618845807359</v>
      </c>
      <c r="Q2288" t="n">
        <v>0.9934549484371469</v>
      </c>
      <c r="R2288" t="n">
        <v>0.9884477024717598</v>
      </c>
      <c r="S2288" t="n">
        <v>0.9999243896170082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157.6111487919952</v>
      </c>
      <c r="G2289" t="n">
        <v>6</v>
      </c>
      <c r="H2289" t="n">
        <v>8</v>
      </c>
      <c r="I2289" t="n">
        <v>158.0861487919952</v>
      </c>
      <c r="J2289" t="n">
        <v>163.3215627880764</v>
      </c>
      <c r="K2289" t="n">
        <v>167.8565050184535</v>
      </c>
      <c r="L2289" t="n">
        <v>157.9911487919952</v>
      </c>
      <c r="M2289" t="n">
        <v>157.9911487919952</v>
      </c>
      <c r="N2289" t="n">
        <v>161.9370453179571</v>
      </c>
      <c r="O2289" t="n">
        <v>161.9370453179571</v>
      </c>
      <c r="P2289" t="n">
        <v>4.325896525961952</v>
      </c>
      <c r="Q2289" t="n">
        <v>0.9785412992999482</v>
      </c>
      <c r="R2289" t="n">
        <v>0.97762176374397</v>
      </c>
      <c r="S2289" t="n">
        <v>0.9995197921259869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159.9006730438438</v>
      </c>
      <c r="G2290" t="n">
        <v>2</v>
      </c>
      <c r="H2290" t="n">
        <v>4</v>
      </c>
      <c r="I2290" t="n">
        <v>160.7340063771772</v>
      </c>
      <c r="J2290" t="n">
        <v>164.3222141096374</v>
      </c>
      <c r="K2290" t="n">
        <v>168.3754019534408</v>
      </c>
      <c r="L2290" t="n">
        <v>160.5256730438438</v>
      </c>
      <c r="M2290" t="n">
        <v>167.4102297394211</v>
      </c>
      <c r="N2290" t="n">
        <v>170.9560605034756</v>
      </c>
      <c r="O2290" t="n">
        <v>168.3754019534408</v>
      </c>
      <c r="P2290" t="n">
        <v>8.474728909596934</v>
      </c>
      <c r="Q2290" t="n">
        <v>0.987749379579056</v>
      </c>
      <c r="R2290" t="n">
        <v>0.9870752183912507</v>
      </c>
      <c r="S2290" t="n">
        <v>0.9998416634064876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164.5310940404859</v>
      </c>
      <c r="G2291" t="n">
        <v>7</v>
      </c>
      <c r="H2291" t="n">
        <v>8</v>
      </c>
      <c r="I2291" t="n">
        <v>165.1977607071526</v>
      </c>
      <c r="J2291" t="n">
        <v>165.1977607071526</v>
      </c>
      <c r="K2291" t="n">
        <v>167.1155806957963</v>
      </c>
      <c r="L2291" t="n">
        <v>165.1310940404859</v>
      </c>
      <c r="M2291" t="n">
        <v>165.1310940404859</v>
      </c>
      <c r="N2291" t="n">
        <v>167.0834287863588</v>
      </c>
      <c r="O2291" t="n">
        <v>167.0834287863588</v>
      </c>
      <c r="P2291" t="n">
        <v>2.552334745872855</v>
      </c>
      <c r="Q2291" t="n">
        <v>0.9956274818047605</v>
      </c>
      <c r="R2291" t="n">
        <v>0.9888644825125784</v>
      </c>
      <c r="S2291" t="n">
        <v>0.9999513097471728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165.5171450130741</v>
      </c>
      <c r="G2292" t="n">
        <v>1</v>
      </c>
      <c r="H2292" t="n">
        <v>4</v>
      </c>
      <c r="I2292" t="n">
        <v>167.3671450130741</v>
      </c>
      <c r="J2292" t="n">
        <v>167.3671450130741</v>
      </c>
      <c r="K2292" t="n">
        <v>168.8071252936794</v>
      </c>
      <c r="L2292" t="n">
        <v>166.6733950130741</v>
      </c>
      <c r="M2292" t="n">
        <v>170.9560605034756</v>
      </c>
      <c r="N2292" t="n">
        <v>172.0234584737146</v>
      </c>
      <c r="O2292" t="n">
        <v>168.8071252936794</v>
      </c>
      <c r="P2292" t="n">
        <v>3.289980280605334</v>
      </c>
      <c r="Q2292" t="n">
        <v>0.9868689577852267</v>
      </c>
      <c r="R2292" t="n">
        <v>0.996091561310727</v>
      </c>
      <c r="S2292" t="n">
        <v>0.9999486781265773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166.1545557067358</v>
      </c>
      <c r="G2293" t="n">
        <v>2</v>
      </c>
      <c r="H2293" t="n">
        <v>6</v>
      </c>
      <c r="I2293" t="n">
        <v>166.5712223734025</v>
      </c>
      <c r="J2293" t="n">
        <v>168.3754019534408</v>
      </c>
      <c r="K2293" t="n">
        <v>173.2728150077394</v>
      </c>
      <c r="L2293" t="n">
        <v>166.4045557067358</v>
      </c>
      <c r="M2293" t="n">
        <v>167.8565050184535</v>
      </c>
      <c r="N2293" t="n">
        <v>173.3660947045395</v>
      </c>
      <c r="O2293" t="n">
        <v>173.2728150077394</v>
      </c>
      <c r="P2293" t="n">
        <v>7.118259301003604</v>
      </c>
      <c r="Q2293" t="n">
        <v>0.9852166844325734</v>
      </c>
      <c r="R2293" t="n">
        <v>0.9739898646241842</v>
      </c>
      <c r="S2293" t="n">
        <v>0.9996154839607878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174.0231786662739</v>
      </c>
      <c r="G2294" t="n">
        <v>3</v>
      </c>
      <c r="H2294" t="n">
        <v>4</v>
      </c>
      <c r="I2294" t="n">
        <v>175.9874643805597</v>
      </c>
      <c r="J2294" t="n">
        <v>175.9874643805597</v>
      </c>
      <c r="K2294" t="n">
        <v>179.8377446544866</v>
      </c>
      <c r="L2294" t="n">
        <v>175.7419286662739</v>
      </c>
      <c r="M2294" t="n">
        <v>175.7419286662739</v>
      </c>
      <c r="N2294" t="n">
        <v>179.1237132984783</v>
      </c>
      <c r="O2294" t="n">
        <v>179.1237132984783</v>
      </c>
      <c r="P2294" t="n">
        <v>5.100534632204329</v>
      </c>
      <c r="Q2294" t="n">
        <v>0.9841295005839478</v>
      </c>
      <c r="R2294" t="n">
        <v>0.9876694749232053</v>
      </c>
      <c r="S2294" t="n">
        <v>0.9998043084089692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178.8935268920341</v>
      </c>
      <c r="G2295" t="n">
        <v>7</v>
      </c>
      <c r="H2295" t="n">
        <v>8</v>
      </c>
      <c r="I2295" t="n">
        <v>179.4490824475897</v>
      </c>
      <c r="J2295" t="n">
        <v>179.4490824475897</v>
      </c>
      <c r="K2295" t="n">
        <v>184.8213097287932</v>
      </c>
      <c r="L2295" t="n">
        <v>179.3935268920341</v>
      </c>
      <c r="M2295" t="n">
        <v>179.3935268920341</v>
      </c>
      <c r="N2295" t="n">
        <v>184.8624374498165</v>
      </c>
      <c r="O2295" t="n">
        <v>184.8213097287932</v>
      </c>
      <c r="P2295" t="n">
        <v>5.927782836759093</v>
      </c>
      <c r="Q2295" t="n">
        <v>0.9877998105925989</v>
      </c>
      <c r="R2295" t="n">
        <v>0.9691189099310893</v>
      </c>
      <c r="S2295" t="n">
        <v>0.9996232448520522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179.2957748882327</v>
      </c>
      <c r="G2296" t="n">
        <v>1</v>
      </c>
      <c r="H2296" t="n">
        <v>4</v>
      </c>
      <c r="I2296" t="n">
        <v>180.9457748882327</v>
      </c>
      <c r="J2296" t="n">
        <v>180.9457748882327</v>
      </c>
      <c r="K2296" t="n">
        <v>187.1697780578064</v>
      </c>
      <c r="L2296" t="n">
        <v>180.3270248882327</v>
      </c>
      <c r="M2296" t="n">
        <v>180.3270248882327</v>
      </c>
      <c r="N2296" t="n">
        <v>184.9406216433013</v>
      </c>
      <c r="O2296" t="n">
        <v>184.9406216433013</v>
      </c>
      <c r="P2296" t="n">
        <v>5.644846755068642</v>
      </c>
      <c r="Q2296" t="n">
        <v>0.9444693756982853</v>
      </c>
      <c r="R2296" t="n">
        <v>0.9832159678755347</v>
      </c>
      <c r="S2296" t="n">
        <v>0.9990679722178284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181.4519676990683</v>
      </c>
      <c r="G2297" t="n">
        <v>2</v>
      </c>
      <c r="H2297" t="n">
        <v>6</v>
      </c>
      <c r="I2297" t="n">
        <v>183.243634365735</v>
      </c>
      <c r="J2297" t="n">
        <v>183.243634365735</v>
      </c>
      <c r="K2297" t="n">
        <v>188.7391308955993</v>
      </c>
      <c r="L2297" t="n">
        <v>182.5269676990683</v>
      </c>
      <c r="M2297" t="n">
        <v>182.5269676990683</v>
      </c>
      <c r="N2297" t="n">
        <v>188.7094012951656</v>
      </c>
      <c r="O2297" t="n">
        <v>188.7094012951656</v>
      </c>
      <c r="P2297" t="n">
        <v>7.257433596097286</v>
      </c>
      <c r="Q2297" t="n">
        <v>0.9834263511600254</v>
      </c>
      <c r="R2297" t="n">
        <v>0.9708601579204507</v>
      </c>
      <c r="S2297" t="n">
        <v>0.9995170464901212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184.3253570803096</v>
      </c>
      <c r="G2298" t="n">
        <v>4</v>
      </c>
      <c r="H2298" t="n">
        <v>8</v>
      </c>
      <c r="I2298" t="n">
        <v>186.5753570803096</v>
      </c>
      <c r="J2298" t="n">
        <v>186.5753570803096</v>
      </c>
      <c r="K2298" t="n">
        <v>189.5245427031599</v>
      </c>
      <c r="L2298" t="n">
        <v>185.7653570803096</v>
      </c>
      <c r="M2298" t="n">
        <v>185.7653570803096</v>
      </c>
      <c r="N2298" t="n">
        <v>189.0653065644066</v>
      </c>
      <c r="O2298" t="n">
        <v>189.0653065644066</v>
      </c>
      <c r="P2298" t="n">
        <v>4.73994948409694</v>
      </c>
      <c r="Q2298" t="n">
        <v>0.9892382795511101</v>
      </c>
      <c r="R2298" t="n">
        <v>0.9812505217374174</v>
      </c>
      <c r="S2298" t="n">
        <v>0.9997982233563756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187.7452950387786</v>
      </c>
      <c r="G2299" t="n">
        <v>3</v>
      </c>
      <c r="H2299" t="n">
        <v>4</v>
      </c>
      <c r="I2299" t="n">
        <v>189.3167236102072</v>
      </c>
      <c r="J2299" t="n">
        <v>189.3167236102072</v>
      </c>
      <c r="K2299" t="n">
        <v>192.6751555949818</v>
      </c>
      <c r="L2299" t="n">
        <v>189.1202950387786</v>
      </c>
      <c r="M2299" t="n">
        <v>189.5245427031599</v>
      </c>
      <c r="N2299" t="n">
        <v>192.4743263205563</v>
      </c>
      <c r="O2299" t="n">
        <v>192.4743263205563</v>
      </c>
      <c r="P2299" t="n">
        <v>4.729031281777736</v>
      </c>
      <c r="Q2299" t="n">
        <v>0.9861427368671583</v>
      </c>
      <c r="R2299" t="n">
        <v>0.9892361092265587</v>
      </c>
      <c r="S2299" t="n">
        <v>0.9998508419332193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196.5618426407016</v>
      </c>
      <c r="G2300" t="n">
        <v>6</v>
      </c>
      <c r="H2300" t="n">
        <v>7</v>
      </c>
      <c r="I2300" t="n">
        <v>197.0118426407016</v>
      </c>
      <c r="J2300" t="n">
        <v>197.0118426407016</v>
      </c>
      <c r="K2300" t="n">
        <v>200.1316436246151</v>
      </c>
      <c r="L2300" t="n">
        <v>196.9618426407016</v>
      </c>
      <c r="M2300" t="n">
        <v>196.9618426407016</v>
      </c>
      <c r="N2300" t="n">
        <v>199.6284211911334</v>
      </c>
      <c r="O2300" t="n">
        <v>199.6284211911334</v>
      </c>
      <c r="P2300" t="n">
        <v>3.066578550431842</v>
      </c>
      <c r="Q2300" t="n">
        <v>0.9851876498917009</v>
      </c>
      <c r="R2300" t="n">
        <v>0.993925549746781</v>
      </c>
      <c r="S2300" t="n">
        <v>0.9999100231161339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196.5813207478535</v>
      </c>
      <c r="G2301" t="n">
        <v>4</v>
      </c>
      <c r="H2301" t="n">
        <v>6</v>
      </c>
      <c r="I2301" t="n">
        <v>197.5813207478535</v>
      </c>
      <c r="J2301" t="n">
        <v>197.5813207478535</v>
      </c>
      <c r="K2301" t="n">
        <v>200.1191967814443</v>
      </c>
      <c r="L2301" t="n">
        <v>197.3813207478535</v>
      </c>
      <c r="M2301" t="n">
        <v>200.1316436246151</v>
      </c>
      <c r="N2301" t="n">
        <v>203.395279171409</v>
      </c>
      <c r="O2301" t="n">
        <v>200.1191967814443</v>
      </c>
      <c r="P2301" t="n">
        <v>3.537876033590805</v>
      </c>
      <c r="Q2301" t="n">
        <v>0.9907321897518487</v>
      </c>
      <c r="R2301" t="n">
        <v>0.984510060818875</v>
      </c>
      <c r="S2301" t="n">
        <v>0.9998564421829139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197.7987552288609</v>
      </c>
      <c r="G2302" t="n">
        <v>1</v>
      </c>
      <c r="H2302" t="n">
        <v>7</v>
      </c>
      <c r="I2302" t="n">
        <v>198.7987552288609</v>
      </c>
      <c r="J2302" t="n">
        <v>198.7987552288609</v>
      </c>
      <c r="K2302" t="n">
        <v>202.8696351651998</v>
      </c>
      <c r="L2302" t="n">
        <v>198.2431996733054</v>
      </c>
      <c r="M2302" t="n">
        <v>199.6284211911334</v>
      </c>
      <c r="N2302" t="n">
        <v>202.9452026919168</v>
      </c>
      <c r="O2302" t="n">
        <v>202.8696351651998</v>
      </c>
      <c r="P2302" t="n">
        <v>5.070879936338883</v>
      </c>
      <c r="Q2302" t="n">
        <v>0.9633217180926691</v>
      </c>
      <c r="R2302" t="n">
        <v>0.9924499953676063</v>
      </c>
      <c r="S2302" t="n">
        <v>0.9997230788016914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199.56026447994</v>
      </c>
      <c r="G2303" t="n">
        <v>1</v>
      </c>
      <c r="H2303" t="n">
        <v>8</v>
      </c>
      <c r="I2303" t="n">
        <v>204.36026447994</v>
      </c>
      <c r="J2303" t="n">
        <v>204.36026447994</v>
      </c>
      <c r="K2303" t="n">
        <v>208.1945020944338</v>
      </c>
      <c r="L2303" t="n">
        <v>201.48026447994</v>
      </c>
      <c r="M2303" t="n">
        <v>209.8146985156733</v>
      </c>
      <c r="N2303" t="n">
        <v>212.9948955981173</v>
      </c>
      <c r="O2303" t="n">
        <v>208.1945020944338</v>
      </c>
      <c r="P2303" t="n">
        <v>8.634237614493799</v>
      </c>
      <c r="Q2303" t="n">
        <v>0.9654165312428583</v>
      </c>
      <c r="R2303" t="n">
        <v>0.9819247372705504</v>
      </c>
      <c r="S2303" t="n">
        <v>0.999374894716119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200.1804543420274</v>
      </c>
      <c r="G2304" t="n">
        <v>2</v>
      </c>
      <c r="H2304" t="n">
        <v>8</v>
      </c>
      <c r="I2304" t="n">
        <v>202.1387876753607</v>
      </c>
      <c r="J2304" t="n">
        <v>202.1387876753607</v>
      </c>
      <c r="K2304" t="n">
        <v>205.7880208406935</v>
      </c>
      <c r="L2304" t="n">
        <v>201.1204543420274</v>
      </c>
      <c r="M2304" t="n">
        <v>201.1204543420274</v>
      </c>
      <c r="N2304" t="n">
        <v>204.6925910320363</v>
      </c>
      <c r="O2304" t="n">
        <v>204.6925910320363</v>
      </c>
      <c r="P2304" t="n">
        <v>4.512136690008901</v>
      </c>
      <c r="Q2304" t="n">
        <v>0.9889635549417402</v>
      </c>
      <c r="R2304" t="n">
        <v>0.9797198075460464</v>
      </c>
      <c r="S2304" t="n">
        <v>0.999776178770211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201.1030642522759</v>
      </c>
      <c r="G2305" t="n">
        <v>3</v>
      </c>
      <c r="H2305" t="n">
        <v>7</v>
      </c>
      <c r="I2305" t="n">
        <v>202.8887785379902</v>
      </c>
      <c r="J2305" t="n">
        <v>202.8887785379902</v>
      </c>
      <c r="K2305" t="n">
        <v>204.9763968132609</v>
      </c>
      <c r="L2305" t="n">
        <v>202.2141753633871</v>
      </c>
      <c r="M2305" t="n">
        <v>202.9452026919168</v>
      </c>
      <c r="N2305" t="n">
        <v>204.960612802401</v>
      </c>
      <c r="O2305" t="n">
        <v>204.960612802401</v>
      </c>
      <c r="P2305" t="n">
        <v>3.857548550125074</v>
      </c>
      <c r="Q2305" t="n">
        <v>0.9913635271386392</v>
      </c>
      <c r="R2305" t="n">
        <v>0.9954054938985697</v>
      </c>
      <c r="S2305" t="n">
        <v>0.9999603196727437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201.1071662037156</v>
      </c>
      <c r="G2306" t="n">
        <v>4</v>
      </c>
      <c r="H2306" t="n">
        <v>8</v>
      </c>
      <c r="I2306" t="n">
        <v>201.6696662037156</v>
      </c>
      <c r="J2306" t="n">
        <v>201.6696662037156</v>
      </c>
      <c r="K2306" t="n">
        <v>206.2473258988821</v>
      </c>
      <c r="L2306" t="n">
        <v>201.4671662037156</v>
      </c>
      <c r="M2306" t="n">
        <v>204.6925910320363</v>
      </c>
      <c r="N2306" t="n">
        <v>209.8146985156733</v>
      </c>
      <c r="O2306" t="n">
        <v>206.2473258988821</v>
      </c>
      <c r="P2306" t="n">
        <v>5.140159695166517</v>
      </c>
      <c r="Q2306" t="n">
        <v>0.9833456102928264</v>
      </c>
      <c r="R2306" t="n">
        <v>0.9710485552030272</v>
      </c>
      <c r="S2306" t="n">
        <v>0.9995178313557654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201.9714873021576</v>
      </c>
      <c r="G2307" t="n">
        <v>1</v>
      </c>
      <c r="H2307" t="n">
        <v>8</v>
      </c>
      <c r="I2307" t="n">
        <v>205.5214873021577</v>
      </c>
      <c r="J2307" t="n">
        <v>208.1945020944338</v>
      </c>
      <c r="K2307" t="n">
        <v>214.1126162664922</v>
      </c>
      <c r="L2307" t="n">
        <v>203.3914873021576</v>
      </c>
      <c r="M2307" t="n">
        <v>212.9948955981173</v>
      </c>
      <c r="N2307" t="n">
        <v>217.9035035968511</v>
      </c>
      <c r="O2307" t="n">
        <v>214.1126162664922</v>
      </c>
      <c r="P2307" t="n">
        <v>12.14112896433451</v>
      </c>
      <c r="Q2307" t="n">
        <v>0.9471250287921619</v>
      </c>
      <c r="R2307" t="n">
        <v>0.972238396884734</v>
      </c>
      <c r="S2307" t="n">
        <v>0.9985321060345969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210.9258887432351</v>
      </c>
      <c r="G2308" t="n">
        <v>4</v>
      </c>
      <c r="H2308" t="n">
        <v>5</v>
      </c>
      <c r="I2308" t="n">
        <v>212.9883887432351</v>
      </c>
      <c r="J2308" t="n">
        <v>212.9883887432351</v>
      </c>
      <c r="K2308" t="n">
        <v>215.8285377047601</v>
      </c>
      <c r="L2308" t="n">
        <v>212.7592220765684</v>
      </c>
      <c r="M2308" t="n">
        <v>212.7592220765684</v>
      </c>
      <c r="N2308" t="n">
        <v>216.6235541555225</v>
      </c>
      <c r="O2308" t="n">
        <v>215.8285377047601</v>
      </c>
      <c r="P2308" t="n">
        <v>4.902648961524989</v>
      </c>
      <c r="Q2308" t="n">
        <v>0.9896340900879478</v>
      </c>
      <c r="R2308" t="n">
        <v>0.9696866114826878</v>
      </c>
      <c r="S2308" t="n">
        <v>0.9996857741455005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212.88721770595</v>
      </c>
      <c r="G2309" t="n">
        <v>2</v>
      </c>
      <c r="H2309" t="n">
        <v>7</v>
      </c>
      <c r="I2309" t="n">
        <v>213.9288843726167</v>
      </c>
      <c r="J2309" t="n">
        <v>213.9288843726167</v>
      </c>
      <c r="K2309" t="n">
        <v>218.9154429968139</v>
      </c>
      <c r="L2309" t="n">
        <v>213.4427732615056</v>
      </c>
      <c r="M2309" t="n">
        <v>213.4427732615056</v>
      </c>
      <c r="N2309" t="n">
        <v>218.2376885873093</v>
      </c>
      <c r="O2309" t="n">
        <v>218.2376885873093</v>
      </c>
      <c r="P2309" t="n">
        <v>5.350470881359314</v>
      </c>
      <c r="Q2309" t="n">
        <v>0.9849496250284413</v>
      </c>
      <c r="R2309" t="n">
        <v>0.9891037006228345</v>
      </c>
      <c r="S2309" t="n">
        <v>0.9998360066085713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214.9851980974064</v>
      </c>
      <c r="G2310" t="n">
        <v>1</v>
      </c>
      <c r="H2310" t="n">
        <v>3</v>
      </c>
      <c r="I2310" t="n">
        <v>218.2351980974064</v>
      </c>
      <c r="J2310" t="n">
        <v>218.2351980974064</v>
      </c>
      <c r="K2310" t="n">
        <v>223.8619781006091</v>
      </c>
      <c r="L2310" t="n">
        <v>217.306626668835</v>
      </c>
      <c r="M2310" t="n">
        <v>217.306626668835</v>
      </c>
      <c r="N2310" t="n">
        <v>222.0553422766334</v>
      </c>
      <c r="O2310" t="n">
        <v>222.0553422766334</v>
      </c>
      <c r="P2310" t="n">
        <v>7.070144179227043</v>
      </c>
      <c r="Q2310" t="n">
        <v>0.9496612627798748</v>
      </c>
      <c r="R2310" t="n">
        <v>0.9804626246581278</v>
      </c>
      <c r="S2310" t="n">
        <v>0.9990165131966945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215.9409281916123</v>
      </c>
      <c r="G2311" t="n">
        <v>1</v>
      </c>
      <c r="H2311" t="n">
        <v>6</v>
      </c>
      <c r="I2311" t="n">
        <v>220.4409281916123</v>
      </c>
      <c r="J2311" t="n">
        <v>223.8619781006091</v>
      </c>
      <c r="K2311" t="n">
        <v>225.2122286752741</v>
      </c>
      <c r="L2311" t="n">
        <v>218.1909281916123</v>
      </c>
      <c r="M2311" t="n">
        <v>218.1909281916123</v>
      </c>
      <c r="N2311" t="n">
        <v>219.4780375523541</v>
      </c>
      <c r="O2311" t="n">
        <v>219.4780375523541</v>
      </c>
      <c r="P2311" t="n">
        <v>3.537109360741823</v>
      </c>
      <c r="Q2311" t="n">
        <v>0.9876821334001373</v>
      </c>
      <c r="R2311" t="n">
        <v>0.9938621991972418</v>
      </c>
      <c r="S2311" t="n">
        <v>0.9999243953884951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218.7415166912033</v>
      </c>
      <c r="G2312" t="n">
        <v>1</v>
      </c>
      <c r="H2312" t="n">
        <v>8</v>
      </c>
      <c r="I2312" t="n">
        <v>223.5915166912033</v>
      </c>
      <c r="J2312" t="n">
        <v>232.7002962473719</v>
      </c>
      <c r="K2312" t="n">
        <v>237.4094522915048</v>
      </c>
      <c r="L2312" t="n">
        <v>220.6815166912033</v>
      </c>
      <c r="M2312" t="n">
        <v>220.6815166912033</v>
      </c>
      <c r="N2312" t="n">
        <v>224.5873894664622</v>
      </c>
      <c r="O2312" t="n">
        <v>224.5873894664622</v>
      </c>
      <c r="P2312" t="n">
        <v>5.845872775258925</v>
      </c>
      <c r="Q2312" t="n">
        <v>0.9576941850045598</v>
      </c>
      <c r="R2312" t="n">
        <v>0.9778462159915151</v>
      </c>
      <c r="S2312" t="n">
        <v>0.9990627661122881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220.2465216333838</v>
      </c>
      <c r="G2313" t="n">
        <v>1</v>
      </c>
      <c r="H2313" t="n">
        <v>3</v>
      </c>
      <c r="I2313" t="n">
        <v>223.4465216333838</v>
      </c>
      <c r="J2313" t="n">
        <v>225.2122286752741</v>
      </c>
      <c r="K2313" t="n">
        <v>232.7002962473719</v>
      </c>
      <c r="L2313" t="n">
        <v>222.5322359190981</v>
      </c>
      <c r="M2313" t="n">
        <v>222.5322359190981</v>
      </c>
      <c r="N2313" t="n">
        <v>228.8517833923653</v>
      </c>
      <c r="O2313" t="n">
        <v>228.8517833923653</v>
      </c>
      <c r="P2313" t="n">
        <v>8.605261758981499</v>
      </c>
      <c r="Q2313" t="n">
        <v>0.9335738132194433</v>
      </c>
      <c r="R2313" t="n">
        <v>0.9740842247815603</v>
      </c>
      <c r="S2313" t="n">
        <v>0.998278513874777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223.1722782852794</v>
      </c>
      <c r="G2314" t="n">
        <v>3</v>
      </c>
      <c r="H2314" t="n">
        <v>5</v>
      </c>
      <c r="I2314" t="n">
        <v>224.8151354281366</v>
      </c>
      <c r="J2314" t="n">
        <v>228.8517833923653</v>
      </c>
      <c r="K2314" t="n">
        <v>231.0638835036506</v>
      </c>
      <c r="L2314" t="n">
        <v>224.4500560630572</v>
      </c>
      <c r="M2314" t="n">
        <v>224.4500560630572</v>
      </c>
      <c r="N2314" t="n">
        <v>227.0936314577046</v>
      </c>
      <c r="O2314" t="n">
        <v>227.0936314577046</v>
      </c>
      <c r="P2314" t="n">
        <v>3.921353172425142</v>
      </c>
      <c r="Q2314" t="n">
        <v>0.990850908837259</v>
      </c>
      <c r="R2314" t="n">
        <v>0.9791620870465898</v>
      </c>
      <c r="S2314" t="n">
        <v>0.999809352034748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223.8520727405826</v>
      </c>
      <c r="G2315" t="n">
        <v>1</v>
      </c>
      <c r="H2315" t="n">
        <v>6</v>
      </c>
      <c r="I2315" t="n">
        <v>224.4020727405826</v>
      </c>
      <c r="J2315" t="n">
        <v>237.4094522915048</v>
      </c>
      <c r="K2315" t="n">
        <v>243.4128796771693</v>
      </c>
      <c r="L2315" t="n">
        <v>224.1270727405826</v>
      </c>
      <c r="M2315" t="n">
        <v>224.1270727405826</v>
      </c>
      <c r="N2315" t="n">
        <v>229.8497643132484</v>
      </c>
      <c r="O2315" t="n">
        <v>229.8497643132484</v>
      </c>
      <c r="P2315" t="n">
        <v>5.997691572665758</v>
      </c>
      <c r="Q2315" t="n">
        <v>0.9463836104576586</v>
      </c>
      <c r="R2315" t="n">
        <v>0.9729975395354594</v>
      </c>
      <c r="S2315" t="n">
        <v>0.9985522255611315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224.8712785795136</v>
      </c>
      <c r="G2316" t="n">
        <v>2</v>
      </c>
      <c r="H2316" t="n">
        <v>6</v>
      </c>
      <c r="I2316" t="n">
        <v>228.5379452461802</v>
      </c>
      <c r="J2316" t="n">
        <v>228.5379452461802</v>
      </c>
      <c r="K2316" t="n">
        <v>231.527001404727</v>
      </c>
      <c r="L2316" t="n">
        <v>227.0712785795135</v>
      </c>
      <c r="M2316" t="n">
        <v>229.8497643132484</v>
      </c>
      <c r="N2316" t="n">
        <v>233.2124524916135</v>
      </c>
      <c r="O2316" t="n">
        <v>231.527001404727</v>
      </c>
      <c r="P2316" t="n">
        <v>6.655722825213445</v>
      </c>
      <c r="Q2316" t="n">
        <v>0.9909510769113142</v>
      </c>
      <c r="R2316" t="n">
        <v>0.9840437055757071</v>
      </c>
      <c r="S2316" t="n">
        <v>0.9998556127189742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226.6013255181302</v>
      </c>
      <c r="G2317" t="n">
        <v>1</v>
      </c>
      <c r="H2317" t="n">
        <v>6</v>
      </c>
      <c r="I2317" t="n">
        <v>230.0013255181302</v>
      </c>
      <c r="J2317" t="n">
        <v>243.4128796771693</v>
      </c>
      <c r="K2317" t="n">
        <v>248.5166909013099</v>
      </c>
      <c r="L2317" t="n">
        <v>228.3013255181301</v>
      </c>
      <c r="M2317" t="n">
        <v>233.2124524916135</v>
      </c>
      <c r="N2317" t="n">
        <v>238.0775962844095</v>
      </c>
      <c r="O2317" t="n">
        <v>238.0775962844095</v>
      </c>
      <c r="P2317" t="n">
        <v>11.47627076627933</v>
      </c>
      <c r="Q2317" t="n">
        <v>0.9542310614058137</v>
      </c>
      <c r="R2317" t="n">
        <v>0.9769969379694707</v>
      </c>
      <c r="S2317" t="n">
        <v>0.9989471742664464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229.2322779878824</v>
      </c>
      <c r="G2318" t="n">
        <v>1</v>
      </c>
      <c r="H2318" t="n">
        <v>2</v>
      </c>
      <c r="I2318" t="n">
        <v>231.8322779878824</v>
      </c>
      <c r="J2318" t="n">
        <v>248.5166909013099</v>
      </c>
      <c r="K2318" t="n">
        <v>251.3569323873954</v>
      </c>
      <c r="L2318" t="n">
        <v>231.3989446545491</v>
      </c>
      <c r="M2318" t="n">
        <v>231.527001404727</v>
      </c>
      <c r="N2318" t="n">
        <v>233.933600905327</v>
      </c>
      <c r="O2318" t="n">
        <v>233.933600905327</v>
      </c>
      <c r="P2318" t="n">
        <v>4.701322917444514</v>
      </c>
      <c r="Q2318" t="n">
        <v>0.974265485918731</v>
      </c>
      <c r="R2318" t="n">
        <v>0.992707931201908</v>
      </c>
      <c r="S2318" t="n">
        <v>0.9998123421528339</v>
      </c>
      <c r="T2318" t="b">
        <v>0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232.4188050574445</v>
      </c>
      <c r="G2319" t="n">
        <v>4</v>
      </c>
      <c r="H2319" t="n">
        <v>6</v>
      </c>
      <c r="I2319" t="n">
        <v>233.5438050574445</v>
      </c>
      <c r="J2319" t="n">
        <v>233.5438050574445</v>
      </c>
      <c r="K2319" t="n">
        <v>238.0472484191712</v>
      </c>
      <c r="L2319" t="n">
        <v>233.3188050574445</v>
      </c>
      <c r="M2319" t="n">
        <v>238.0775962844095</v>
      </c>
      <c r="N2319" t="n">
        <v>243.8688948520976</v>
      </c>
      <c r="O2319" t="n">
        <v>238.0472484191712</v>
      </c>
      <c r="P2319" t="n">
        <v>5.62844336172671</v>
      </c>
      <c r="Q2319" t="n">
        <v>0.983613398735111</v>
      </c>
      <c r="R2319" t="n">
        <v>0.9726782810504122</v>
      </c>
      <c r="S2319" t="n">
        <v>0.9995522898857018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233.4091394710352</v>
      </c>
      <c r="G2320" t="n">
        <v>2</v>
      </c>
      <c r="H2320" t="n">
        <v>8</v>
      </c>
      <c r="I2320" t="n">
        <v>234.2424728043685</v>
      </c>
      <c r="J2320" t="n">
        <v>234.2424728043685</v>
      </c>
      <c r="K2320" t="n">
        <v>237.7929355490728</v>
      </c>
      <c r="L2320" t="n">
        <v>233.8091394710352</v>
      </c>
      <c r="M2320" t="n">
        <v>233.8091394710352</v>
      </c>
      <c r="N2320" t="n">
        <v>237.2845924394429</v>
      </c>
      <c r="O2320" t="n">
        <v>237.2845924394429</v>
      </c>
      <c r="P2320" t="n">
        <v>3.875452968407728</v>
      </c>
      <c r="Q2320" t="n">
        <v>0.9892606583525954</v>
      </c>
      <c r="R2320" t="n">
        <v>0.9802632594744514</v>
      </c>
      <c r="S2320" t="n">
        <v>0.99978804040049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241.3055489731323</v>
      </c>
      <c r="G2321" t="n">
        <v>1</v>
      </c>
      <c r="H2321" t="n">
        <v>2</v>
      </c>
      <c r="I2321" t="n">
        <v>245.0555489731323</v>
      </c>
      <c r="J2321" t="n">
        <v>251.3569323873954</v>
      </c>
      <c r="K2321" t="n">
        <v>257.0137813329554</v>
      </c>
      <c r="L2321" t="n">
        <v>244.4305489731323</v>
      </c>
      <c r="M2321" t="n">
        <v>244.4305489731323</v>
      </c>
      <c r="N2321" t="n">
        <v>249.2237223402735</v>
      </c>
      <c r="O2321" t="n">
        <v>249.2237223402735</v>
      </c>
      <c r="P2321" t="n">
        <v>7.918173367141236</v>
      </c>
      <c r="Q2321" t="n">
        <v>0.9493991810848625</v>
      </c>
      <c r="R2321" t="n">
        <v>0.9855290541438759</v>
      </c>
      <c r="S2321" t="n">
        <v>0.9992677582892036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242.9293435372874</v>
      </c>
      <c r="G2322" t="n">
        <v>2</v>
      </c>
      <c r="H2322" t="n">
        <v>3</v>
      </c>
      <c r="I2322" t="n">
        <v>246.5543435372874</v>
      </c>
      <c r="J2322" t="n">
        <v>249.2237223402735</v>
      </c>
      <c r="K2322" t="n">
        <v>252.9553790312063</v>
      </c>
      <c r="L2322" t="n">
        <v>246.0364863944303</v>
      </c>
      <c r="M2322" t="n">
        <v>246.0364863944303</v>
      </c>
      <c r="N2322" t="n">
        <v>249.7532877641412</v>
      </c>
      <c r="O2322" t="n">
        <v>249.7532877641412</v>
      </c>
      <c r="P2322" t="n">
        <v>6.823944226853797</v>
      </c>
      <c r="Q2322" t="n">
        <v>0.9887156916200862</v>
      </c>
      <c r="R2322" t="n">
        <v>0.9846754505098841</v>
      </c>
      <c r="S2322" t="n">
        <v>0.9998270730577703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245.2116692738075</v>
      </c>
      <c r="G2323" t="n">
        <v>3</v>
      </c>
      <c r="H2323" t="n">
        <v>7</v>
      </c>
      <c r="I2323" t="n">
        <v>248.6402407023789</v>
      </c>
      <c r="J2323" t="n">
        <v>249.7532877641412</v>
      </c>
      <c r="K2323" t="n">
        <v>251.8647152995218</v>
      </c>
      <c r="L2323" t="n">
        <v>247.3450026071408</v>
      </c>
      <c r="M2323" t="n">
        <v>247.3450026071408</v>
      </c>
      <c r="N2323" t="n">
        <v>249.3833984445259</v>
      </c>
      <c r="O2323" t="n">
        <v>249.3833984445259</v>
      </c>
      <c r="P2323" t="n">
        <v>4.171729170718436</v>
      </c>
      <c r="Q2323" t="n">
        <v>0.9912654596965436</v>
      </c>
      <c r="R2323" t="n">
        <v>0.9953532155487708</v>
      </c>
      <c r="S2323" t="n">
        <v>0.9999594124739293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247.0550584872198</v>
      </c>
      <c r="G2324" t="n">
        <v>2</v>
      </c>
      <c r="H2324" t="n">
        <v>6</v>
      </c>
      <c r="I2324" t="n">
        <v>248.4717251538865</v>
      </c>
      <c r="J2324" t="n">
        <v>252.9553790312063</v>
      </c>
      <c r="K2324" t="n">
        <v>256.8981809778601</v>
      </c>
      <c r="L2324" t="n">
        <v>247.9050584872198</v>
      </c>
      <c r="M2324" t="n">
        <v>247.9050584872198</v>
      </c>
      <c r="N2324" t="n">
        <v>252.3407106772054</v>
      </c>
      <c r="O2324" t="n">
        <v>252.3407106772054</v>
      </c>
      <c r="P2324" t="n">
        <v>5.285652189985541</v>
      </c>
      <c r="Q2324" t="n">
        <v>0.9880810207770157</v>
      </c>
      <c r="R2324" t="n">
        <v>0.979006158629761</v>
      </c>
      <c r="S2324" t="n">
        <v>0.9997497748408974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253.9134939730195</v>
      </c>
      <c r="G2325" t="n">
        <v>2</v>
      </c>
      <c r="H2325" t="n">
        <v>3</v>
      </c>
      <c r="I2325" t="n">
        <v>257.2884939730195</v>
      </c>
      <c r="J2325" t="n">
        <v>257.2884939730195</v>
      </c>
      <c r="K2325" t="n">
        <v>258.5616948066746</v>
      </c>
      <c r="L2325" t="n">
        <v>256.8063511158766</v>
      </c>
      <c r="M2325" t="n">
        <v>256.8063511158766</v>
      </c>
      <c r="N2325" t="n">
        <v>258.0744834748755</v>
      </c>
      <c r="O2325" t="n">
        <v>258.0744834748755</v>
      </c>
      <c r="P2325" t="n">
        <v>4.160989501855994</v>
      </c>
      <c r="Q2325" t="n">
        <v>0.9961355150726007</v>
      </c>
      <c r="R2325" t="n">
        <v>0.9947448100220783</v>
      </c>
      <c r="S2325" t="n">
        <v>0.9999796913975397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256.0121829190633</v>
      </c>
      <c r="G2326" t="n">
        <v>5</v>
      </c>
      <c r="H2326" t="n">
        <v>6</v>
      </c>
      <c r="I2326" t="n">
        <v>257.3455162523966</v>
      </c>
      <c r="J2326" t="n">
        <v>257.3455162523966</v>
      </c>
      <c r="K2326" t="n">
        <v>258.604039611731</v>
      </c>
      <c r="L2326" t="n">
        <v>257.2121829190633</v>
      </c>
      <c r="M2326" t="n">
        <v>257.2121829190633</v>
      </c>
      <c r="N2326" t="n">
        <v>258.401668576132</v>
      </c>
      <c r="O2326" t="n">
        <v>258.401668576132</v>
      </c>
      <c r="P2326" t="n">
        <v>2.389485657068747</v>
      </c>
      <c r="Q2326" t="n">
        <v>0.99002498913498</v>
      </c>
      <c r="R2326" t="n">
        <v>0.9943264112652659</v>
      </c>
      <c r="S2326" t="n">
        <v>0.9999434058907274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256.2944150728835</v>
      </c>
      <c r="G2327" t="n">
        <v>2</v>
      </c>
      <c r="H2327" t="n">
        <v>6</v>
      </c>
      <c r="I2327" t="n">
        <v>258.5860817395501</v>
      </c>
      <c r="J2327" t="n">
        <v>258.5860817395501</v>
      </c>
      <c r="K2327" t="n">
        <v>263.3914241649765</v>
      </c>
      <c r="L2327" t="n">
        <v>257.6694150728835</v>
      </c>
      <c r="M2327" t="n">
        <v>258.401668576132</v>
      </c>
      <c r="N2327" t="n">
        <v>263.8076788047367</v>
      </c>
      <c r="O2327" t="n">
        <v>263.3914241649765</v>
      </c>
      <c r="P2327" t="n">
        <v>7.09700909209306</v>
      </c>
      <c r="Q2327" t="n">
        <v>0.9854925826470706</v>
      </c>
      <c r="R2327" t="n">
        <v>0.9744725556560871</v>
      </c>
      <c r="S2327" t="n">
        <v>0.9996296627109492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259.4508690355389</v>
      </c>
      <c r="G2328" t="n">
        <v>2</v>
      </c>
      <c r="H2328" t="n">
        <v>5</v>
      </c>
      <c r="I2328" t="n">
        <v>260.7842023688722</v>
      </c>
      <c r="J2328" t="n">
        <v>263.3914241649765</v>
      </c>
      <c r="K2328" t="n">
        <v>267.2715625312056</v>
      </c>
      <c r="L2328" t="n">
        <v>260.3397579244278</v>
      </c>
      <c r="M2328" t="n">
        <v>260.3397579244278</v>
      </c>
      <c r="N2328" t="n">
        <v>264.958267054925</v>
      </c>
      <c r="O2328" t="n">
        <v>264.958267054925</v>
      </c>
      <c r="P2328" t="n">
        <v>5.507398019386073</v>
      </c>
      <c r="Q2328" t="n">
        <v>0.9882693355387479</v>
      </c>
      <c r="R2328" t="n">
        <v>0.9638785924211427</v>
      </c>
      <c r="S2328" t="n">
        <v>0.9995762718878243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260.146892426421</v>
      </c>
      <c r="G2329" t="n">
        <v>2</v>
      </c>
      <c r="H2329" t="n">
        <v>5</v>
      </c>
      <c r="I2329" t="n">
        <v>263.4385590930877</v>
      </c>
      <c r="J2329" t="n">
        <v>267.2715625312056</v>
      </c>
      <c r="K2329" t="n">
        <v>267.4323640919982</v>
      </c>
      <c r="L2329" t="n">
        <v>262.3413368708655</v>
      </c>
      <c r="M2329" t="n">
        <v>264.958267054925</v>
      </c>
      <c r="N2329" t="n">
        <v>265.1496683418437</v>
      </c>
      <c r="O2329" t="n">
        <v>265.1496683418437</v>
      </c>
      <c r="P2329" t="n">
        <v>5.002775915422717</v>
      </c>
      <c r="Q2329" t="n">
        <v>0.9995111008354178</v>
      </c>
      <c r="R2329" t="n">
        <v>0.998476505046048</v>
      </c>
      <c r="S2329" t="n">
        <v>0.9999992551645898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261.5495861464796</v>
      </c>
      <c r="G2330" t="n">
        <v>1</v>
      </c>
      <c r="H2330" t="n">
        <v>2</v>
      </c>
      <c r="I2330" t="n">
        <v>264.6995861464795</v>
      </c>
      <c r="J2330" t="n">
        <v>264.6995861464795</v>
      </c>
      <c r="K2330" t="n">
        <v>269.1439456973222</v>
      </c>
      <c r="L2330" t="n">
        <v>264.1745861464796</v>
      </c>
      <c r="M2330" t="n">
        <v>267.4323640919982</v>
      </c>
      <c r="N2330" t="n">
        <v>271.1981683477082</v>
      </c>
      <c r="O2330" t="n">
        <v>269.1439456973222</v>
      </c>
      <c r="P2330" t="n">
        <v>7.594359550842682</v>
      </c>
      <c r="Q2330" t="n">
        <v>0.9600248333028552</v>
      </c>
      <c r="R2330" t="n">
        <v>0.9886130215556878</v>
      </c>
      <c r="S2330" t="n">
        <v>0.9995448036385118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268.6970754985118</v>
      </c>
      <c r="G2331" t="n">
        <v>2</v>
      </c>
      <c r="H2331" t="n">
        <v>8</v>
      </c>
      <c r="I2331" t="n">
        <v>269.1970754985118</v>
      </c>
      <c r="J2331" t="n">
        <v>271.1981683477082</v>
      </c>
      <c r="K2331" t="n">
        <v>278.4775211872548</v>
      </c>
      <c r="L2331" t="n">
        <v>268.9370754985118</v>
      </c>
      <c r="M2331" t="n">
        <v>268.9370754985118</v>
      </c>
      <c r="N2331" t="n">
        <v>276.0626391935609</v>
      </c>
      <c r="O2331" t="n">
        <v>276.0626391935609</v>
      </c>
      <c r="P2331" t="n">
        <v>7.365563695049104</v>
      </c>
      <c r="Q2331" t="n">
        <v>0.9781057653549645</v>
      </c>
      <c r="R2331" t="n">
        <v>0.9599539112103455</v>
      </c>
      <c r="S2331" t="n">
        <v>0.9991232215354234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270.8700288477044</v>
      </c>
      <c r="G2332" t="n">
        <v>3</v>
      </c>
      <c r="H2332" t="n">
        <v>4</v>
      </c>
      <c r="I2332" t="n">
        <v>273.1200288477044</v>
      </c>
      <c r="J2332" t="n">
        <v>273.1200288477044</v>
      </c>
      <c r="K2332" t="n">
        <v>278.3512615485942</v>
      </c>
      <c r="L2332" t="n">
        <v>272.8387788477044</v>
      </c>
      <c r="M2332" t="n">
        <v>272.8387788477044</v>
      </c>
      <c r="N2332" t="n">
        <v>277.4334839332412</v>
      </c>
      <c r="O2332" t="n">
        <v>277.4334839332412</v>
      </c>
      <c r="P2332" t="n">
        <v>6.563455085536759</v>
      </c>
      <c r="Q2332" t="n">
        <v>0.9784989209275632</v>
      </c>
      <c r="R2332" t="n">
        <v>0.9832841171657187</v>
      </c>
      <c r="S2332" t="n">
        <v>0.9996405904814145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274.3187966331374</v>
      </c>
      <c r="G2333" t="n">
        <v>5</v>
      </c>
      <c r="H2333" t="n">
        <v>8</v>
      </c>
      <c r="I2333" t="n">
        <v>275.8743521886929</v>
      </c>
      <c r="J2333" t="n">
        <v>275.8743521886929</v>
      </c>
      <c r="K2333" t="n">
        <v>281.0648381220509</v>
      </c>
      <c r="L2333" t="n">
        <v>275.4387966331374</v>
      </c>
      <c r="M2333" t="n">
        <v>276.0626391935609</v>
      </c>
      <c r="N2333" t="n">
        <v>280.3311843547183</v>
      </c>
      <c r="O2333" t="n">
        <v>280.3311843547183</v>
      </c>
      <c r="P2333" t="n">
        <v>6.012387721580978</v>
      </c>
      <c r="Q2333" t="n">
        <v>0.9594969296148176</v>
      </c>
      <c r="R2333" t="n">
        <v>0.9758142385356142</v>
      </c>
      <c r="S2333" t="n">
        <v>0.9990204024010888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275.4969017954082</v>
      </c>
      <c r="G2334" t="n">
        <v>1</v>
      </c>
      <c r="H2334" t="n">
        <v>8</v>
      </c>
      <c r="I2334" t="n">
        <v>276.1469017954082</v>
      </c>
      <c r="J2334" t="n">
        <v>276.1469017954082</v>
      </c>
      <c r="K2334" t="n">
        <v>281.2594602143254</v>
      </c>
      <c r="L2334" t="n">
        <v>275.7569017954082</v>
      </c>
      <c r="M2334" t="n">
        <v>280.3311843547183</v>
      </c>
      <c r="N2334" t="n">
        <v>284.5716475190785</v>
      </c>
      <c r="O2334" t="n">
        <v>281.2594602143254</v>
      </c>
      <c r="P2334" t="n">
        <v>5.762558418917251</v>
      </c>
      <c r="Q2334" t="n">
        <v>0.9541544462554723</v>
      </c>
      <c r="R2334" t="n">
        <v>0.9759714251554852</v>
      </c>
      <c r="S2334" t="n">
        <v>0.9988983966805614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275.9752876582449</v>
      </c>
      <c r="G2335" t="n">
        <v>2</v>
      </c>
      <c r="H2335" t="n">
        <v>5</v>
      </c>
      <c r="I2335" t="n">
        <v>279.0169543249116</v>
      </c>
      <c r="J2335" t="n">
        <v>279.0169543249116</v>
      </c>
      <c r="K2335" t="n">
        <v>284.8280215713102</v>
      </c>
      <c r="L2335" t="n">
        <v>278.0030654360227</v>
      </c>
      <c r="M2335" t="n">
        <v>281.0648381220509</v>
      </c>
      <c r="N2335" t="n">
        <v>287.9817221612942</v>
      </c>
      <c r="O2335" t="n">
        <v>284.8280215713102</v>
      </c>
      <c r="P2335" t="n">
        <v>8.852733913065322</v>
      </c>
      <c r="Q2335" t="n">
        <v>0.982483017395516</v>
      </c>
      <c r="R2335" t="n">
        <v>0.9463921736686074</v>
      </c>
      <c r="S2335" t="n">
        <v>0.9990609526386888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278.0463614791156</v>
      </c>
      <c r="G2336" t="n">
        <v>2</v>
      </c>
      <c r="H2336" t="n">
        <v>7</v>
      </c>
      <c r="I2336" t="n">
        <v>279.8380281457823</v>
      </c>
      <c r="J2336" t="n">
        <v>284.8280215713102</v>
      </c>
      <c r="K2336" t="n">
        <v>288.7720598443316</v>
      </c>
      <c r="L2336" t="n">
        <v>279.0019170346712</v>
      </c>
      <c r="M2336" t="n">
        <v>279.0019170346712</v>
      </c>
      <c r="N2336" t="n">
        <v>282.7943781257932</v>
      </c>
      <c r="O2336" t="n">
        <v>282.7943781257932</v>
      </c>
      <c r="P2336" t="n">
        <v>4.74801664667757</v>
      </c>
      <c r="Q2336" t="n">
        <v>0.9880773057661126</v>
      </c>
      <c r="R2336" t="n">
        <v>0.9913718876493374</v>
      </c>
      <c r="S2336" t="n">
        <v>0.9998971296546274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280.6695352558883</v>
      </c>
      <c r="G2337" t="n">
        <v>2</v>
      </c>
      <c r="H2337" t="n">
        <v>5</v>
      </c>
      <c r="I2337" t="n">
        <v>281.9612019225549</v>
      </c>
      <c r="J2337" t="n">
        <v>288.7720598443316</v>
      </c>
      <c r="K2337" t="n">
        <v>291.2148991043521</v>
      </c>
      <c r="L2337" t="n">
        <v>281.5306463669993</v>
      </c>
      <c r="M2337" t="n">
        <v>287.9817221612942</v>
      </c>
      <c r="N2337" t="n">
        <v>290.8894214137068</v>
      </c>
      <c r="O2337" t="n">
        <v>290.8894214137068</v>
      </c>
      <c r="P2337" t="n">
        <v>10.21988615781856</v>
      </c>
      <c r="Q2337" t="n">
        <v>0.9925985310094274</v>
      </c>
      <c r="R2337" t="n">
        <v>0.9771041473974648</v>
      </c>
      <c r="S2337" t="n">
        <v>0.9998305370569496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283.788561733992</v>
      </c>
      <c r="G2338" t="n">
        <v>1</v>
      </c>
      <c r="H2338" t="n">
        <v>3</v>
      </c>
      <c r="I2338" t="n">
        <v>288.288561733992</v>
      </c>
      <c r="J2338" t="n">
        <v>288.288561733992</v>
      </c>
      <c r="K2338" t="n">
        <v>297.2973476890385</v>
      </c>
      <c r="L2338" t="n">
        <v>287.0028474482777</v>
      </c>
      <c r="M2338" t="n">
        <v>287.0028474482777</v>
      </c>
      <c r="N2338" t="n">
        <v>294.6058037479189</v>
      </c>
      <c r="O2338" t="n">
        <v>294.6058037479189</v>
      </c>
      <c r="P2338" t="n">
        <v>10.81724201392689</v>
      </c>
      <c r="Q2338" t="n">
        <v>0.920632464431354</v>
      </c>
      <c r="R2338" t="n">
        <v>0.9689037257489835</v>
      </c>
      <c r="S2338" t="n">
        <v>0.9975319653473301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285.2108262829115</v>
      </c>
      <c r="G2339" t="n">
        <v>4</v>
      </c>
      <c r="H2339" t="n">
        <v>6</v>
      </c>
      <c r="I2339" t="n">
        <v>287.3670762829115</v>
      </c>
      <c r="J2339" t="n">
        <v>287.3670762829115</v>
      </c>
      <c r="K2339" t="n">
        <v>290.4392443754993</v>
      </c>
      <c r="L2339" t="n">
        <v>286.9358262829115</v>
      </c>
      <c r="M2339" t="n">
        <v>286.9358262829115</v>
      </c>
      <c r="N2339" t="n">
        <v>290.8865460422645</v>
      </c>
      <c r="O2339" t="n">
        <v>290.4392443754993</v>
      </c>
      <c r="P2339" t="n">
        <v>5.228418092587845</v>
      </c>
      <c r="Q2339" t="n">
        <v>0.9887920347458851</v>
      </c>
      <c r="R2339" t="n">
        <v>0.9812797060434746</v>
      </c>
      <c r="S2339" t="n">
        <v>0.9997901835957884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285.3821482344526</v>
      </c>
      <c r="G2340" t="n">
        <v>1</v>
      </c>
      <c r="H2340" t="n">
        <v>2</v>
      </c>
      <c r="I2340" t="n">
        <v>288.3321482344526</v>
      </c>
      <c r="J2340" t="n">
        <v>297.2973476890385</v>
      </c>
      <c r="K2340" t="n">
        <v>302.9030741236755</v>
      </c>
      <c r="L2340" t="n">
        <v>287.840481567786</v>
      </c>
      <c r="M2340" t="n">
        <v>291.2148991043521</v>
      </c>
      <c r="N2340" t="n">
        <v>295.9647552360189</v>
      </c>
      <c r="O2340" t="n">
        <v>295.9647552360189</v>
      </c>
      <c r="P2340" t="n">
        <v>10.58260700156626</v>
      </c>
      <c r="Q2340" t="n">
        <v>0.9498448093000345</v>
      </c>
      <c r="R2340" t="n">
        <v>0.9856588898038946</v>
      </c>
      <c r="S2340" t="n">
        <v>0.9992807188832651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287.9598443996692</v>
      </c>
      <c r="G2341" t="n">
        <v>5</v>
      </c>
      <c r="H2341" t="n">
        <v>8</v>
      </c>
      <c r="I2341" t="n">
        <v>288.3487332885582</v>
      </c>
      <c r="J2341" t="n">
        <v>290.8894214137068</v>
      </c>
      <c r="K2341" t="n">
        <v>294.9598925792184</v>
      </c>
      <c r="L2341" t="n">
        <v>288.2398443996692</v>
      </c>
      <c r="M2341" t="n">
        <v>288.2398443996692</v>
      </c>
      <c r="N2341" t="n">
        <v>291.5873132533098</v>
      </c>
      <c r="O2341" t="n">
        <v>291.5873132533098</v>
      </c>
      <c r="P2341" t="n">
        <v>3.627468853640551</v>
      </c>
      <c r="Q2341" t="n">
        <v>0.9680956398823773</v>
      </c>
      <c r="R2341" t="n">
        <v>0.9809831122264943</v>
      </c>
      <c r="S2341" t="n">
        <v>0.9993932783641577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289.3672481916454</v>
      </c>
      <c r="G2342" t="n">
        <v>3</v>
      </c>
      <c r="H2342" t="n">
        <v>6</v>
      </c>
      <c r="I2342" t="n">
        <v>292.8672481916454</v>
      </c>
      <c r="J2342" t="n">
        <v>294.6058037479189</v>
      </c>
      <c r="K2342" t="n">
        <v>300.8581360593892</v>
      </c>
      <c r="L2342" t="n">
        <v>291.8172481916454</v>
      </c>
      <c r="M2342" t="n">
        <v>291.8172481916454</v>
      </c>
      <c r="N2342" t="n">
        <v>298.8792350470471</v>
      </c>
      <c r="O2342" t="n">
        <v>298.8792350470471</v>
      </c>
      <c r="P2342" t="n">
        <v>9.511986855401688</v>
      </c>
      <c r="Q2342" t="n">
        <v>0.9743563018231413</v>
      </c>
      <c r="R2342" t="n">
        <v>0.9667841114868744</v>
      </c>
      <c r="S2342" t="n">
        <v>0.9991482217802932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289.5553053282561</v>
      </c>
      <c r="G2343" t="n">
        <v>7</v>
      </c>
      <c r="H2343" t="n">
        <v>8</v>
      </c>
      <c r="I2343" t="n">
        <v>291.5108608838116</v>
      </c>
      <c r="J2343" t="n">
        <v>291.5108608838116</v>
      </c>
      <c r="K2343" t="n">
        <v>297.9182308702726</v>
      </c>
      <c r="L2343" t="n">
        <v>291.315305328256</v>
      </c>
      <c r="M2343" t="n">
        <v>291.5873132533098</v>
      </c>
      <c r="N2343" t="n">
        <v>298.1099958451609</v>
      </c>
      <c r="O2343" t="n">
        <v>297.9182308702726</v>
      </c>
      <c r="P2343" t="n">
        <v>8.362925542016512</v>
      </c>
      <c r="Q2343" t="n">
        <v>0.9854661877907277</v>
      </c>
      <c r="R2343" t="n">
        <v>0.9632791176608843</v>
      </c>
      <c r="S2343" t="n">
        <v>0.9994663055919245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291.3586939264044</v>
      </c>
      <c r="G2344" t="n">
        <v>1</v>
      </c>
      <c r="H2344" t="n">
        <v>7</v>
      </c>
      <c r="I2344" t="n">
        <v>293.6086939264044</v>
      </c>
      <c r="J2344" t="n">
        <v>302.9030741236755</v>
      </c>
      <c r="K2344" t="n">
        <v>307.9154366815388</v>
      </c>
      <c r="L2344" t="n">
        <v>292.3586939264044</v>
      </c>
      <c r="M2344" t="n">
        <v>297.9182308702726</v>
      </c>
      <c r="N2344" t="n">
        <v>302.0020927544656</v>
      </c>
      <c r="O2344" t="n">
        <v>302.0020927544656</v>
      </c>
      <c r="P2344" t="n">
        <v>10.64339882806115</v>
      </c>
      <c r="Q2344" t="n">
        <v>0.9550324127429908</v>
      </c>
      <c r="R2344" t="n">
        <v>0.9907120186097322</v>
      </c>
      <c r="S2344" t="n">
        <v>0.9995823418863916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293.6246377304477</v>
      </c>
      <c r="G2345" t="n">
        <v>3</v>
      </c>
      <c r="H2345" t="n">
        <v>7</v>
      </c>
      <c r="I2345" t="n">
        <v>296.5532091590191</v>
      </c>
      <c r="J2345" t="n">
        <v>300.8581360593892</v>
      </c>
      <c r="K2345" t="n">
        <v>305.0344174485317</v>
      </c>
      <c r="L2345" t="n">
        <v>295.4468599526699</v>
      </c>
      <c r="M2345" t="n">
        <v>302.0020927544656</v>
      </c>
      <c r="N2345" t="n">
        <v>306.033921674345</v>
      </c>
      <c r="O2345" t="n">
        <v>305.0344174485317</v>
      </c>
      <c r="P2345" t="n">
        <v>11.40977971808405</v>
      </c>
      <c r="Q2345" t="n">
        <v>0.9827973763436726</v>
      </c>
      <c r="R2345" t="n">
        <v>0.9908298135988857</v>
      </c>
      <c r="S2345" t="n">
        <v>0.9998422487344832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294.8986593498684</v>
      </c>
      <c r="G2346" t="n">
        <v>6</v>
      </c>
      <c r="H2346" t="n">
        <v>8</v>
      </c>
      <c r="I2346" t="n">
        <v>297.1736593498684</v>
      </c>
      <c r="J2346" t="n">
        <v>298.8792350470471</v>
      </c>
      <c r="K2346" t="n">
        <v>304.9589575461371</v>
      </c>
      <c r="L2346" t="n">
        <v>296.7186593498684</v>
      </c>
      <c r="M2346" t="n">
        <v>298.1099958451609</v>
      </c>
      <c r="N2346" t="n">
        <v>303.4000204296586</v>
      </c>
      <c r="O2346" t="n">
        <v>303.4000204296586</v>
      </c>
      <c r="P2346" t="n">
        <v>8.501361079790229</v>
      </c>
      <c r="Q2346" t="n">
        <v>0.971337263290726</v>
      </c>
      <c r="R2346" t="n">
        <v>0.9701137691712858</v>
      </c>
      <c r="S2346" t="n">
        <v>0.999143378834524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295.9444740514745</v>
      </c>
      <c r="G2347" t="n">
        <v>1</v>
      </c>
      <c r="H2347" t="n">
        <v>3</v>
      </c>
      <c r="I2347" t="n">
        <v>296.9444740514745</v>
      </c>
      <c r="J2347" t="n">
        <v>307.9154366815388</v>
      </c>
      <c r="K2347" t="n">
        <v>314.6562473928317</v>
      </c>
      <c r="L2347" t="n">
        <v>296.6587597657602</v>
      </c>
      <c r="M2347" t="n">
        <v>305.0344174485317</v>
      </c>
      <c r="N2347" t="n">
        <v>310.7233182080624</v>
      </c>
      <c r="O2347" t="n">
        <v>310.7233182080624</v>
      </c>
      <c r="P2347" t="n">
        <v>14.77884415658792</v>
      </c>
      <c r="Q2347" t="n">
        <v>0.9399994866280018</v>
      </c>
      <c r="R2347" t="n">
        <v>0.9766399800120676</v>
      </c>
      <c r="S2347" t="n">
        <v>0.9985983868083439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298.3312909640899</v>
      </c>
      <c r="G2348" t="n">
        <v>3</v>
      </c>
      <c r="H2348" t="n">
        <v>8</v>
      </c>
      <c r="I2348" t="n">
        <v>300.7598623926614</v>
      </c>
      <c r="J2348" t="n">
        <v>310.7233182080624</v>
      </c>
      <c r="K2348" t="n">
        <v>315.3683264665781</v>
      </c>
      <c r="L2348" t="n">
        <v>299.6912909640899</v>
      </c>
      <c r="M2348" t="n">
        <v>303.4000204296586</v>
      </c>
      <c r="N2348" t="n">
        <v>307.9650676696396</v>
      </c>
      <c r="O2348" t="n">
        <v>307.9650676696396</v>
      </c>
      <c r="P2348" t="n">
        <v>9.633776705549678</v>
      </c>
      <c r="Q2348" t="n">
        <v>0.980885197558104</v>
      </c>
      <c r="R2348" t="n">
        <v>0.9741561370125236</v>
      </c>
      <c r="S2348" t="n">
        <v>0.9995059996646589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299.7355079978638</v>
      </c>
      <c r="G2349" t="n">
        <v>2</v>
      </c>
      <c r="H2349" t="n">
        <v>4</v>
      </c>
      <c r="I2349" t="n">
        <v>301.7355079978638</v>
      </c>
      <c r="J2349" t="n">
        <v>301.7355079978638</v>
      </c>
      <c r="K2349" t="n">
        <v>306.1290345544346</v>
      </c>
      <c r="L2349" t="n">
        <v>301.2355079978638</v>
      </c>
      <c r="M2349" t="n">
        <v>301.2355079978638</v>
      </c>
      <c r="N2349" t="n">
        <v>305.0790756358149</v>
      </c>
      <c r="O2349" t="n">
        <v>305.0790756358149</v>
      </c>
      <c r="P2349" t="n">
        <v>5.343567637951139</v>
      </c>
      <c r="Q2349" t="n">
        <v>0.9867275732077606</v>
      </c>
      <c r="R2349" t="n">
        <v>0.9859975808362541</v>
      </c>
      <c r="S2349" t="n">
        <v>0.9998141539167349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301.4336668503365</v>
      </c>
      <c r="G2350" t="n">
        <v>5</v>
      </c>
      <c r="H2350" t="n">
        <v>8</v>
      </c>
      <c r="I2350" t="n">
        <v>302.6281112947809</v>
      </c>
      <c r="J2350" t="n">
        <v>302.6281112947809</v>
      </c>
      <c r="K2350" t="n">
        <v>308.203366713296</v>
      </c>
      <c r="L2350" t="n">
        <v>302.2936668503365</v>
      </c>
      <c r="M2350" t="n">
        <v>307.9650676696396</v>
      </c>
      <c r="N2350" t="n">
        <v>312.5500390662431</v>
      </c>
      <c r="O2350" t="n">
        <v>308.203366713296</v>
      </c>
      <c r="P2350" t="n">
        <v>6.769699862959499</v>
      </c>
      <c r="Q2350" t="n">
        <v>0.9565605917272602</v>
      </c>
      <c r="R2350" t="n">
        <v>0.9740448180461188</v>
      </c>
      <c r="S2350" t="n">
        <v>0.9988725222543121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301.5436363628252</v>
      </c>
      <c r="G2351" t="n">
        <v>3</v>
      </c>
      <c r="H2351" t="n">
        <v>6</v>
      </c>
      <c r="I2351" t="n">
        <v>302.6864935056823</v>
      </c>
      <c r="J2351" t="n">
        <v>315.3683264665781</v>
      </c>
      <c r="K2351" t="n">
        <v>319.849967140544</v>
      </c>
      <c r="L2351" t="n">
        <v>302.3436363628252</v>
      </c>
      <c r="M2351" t="n">
        <v>304.9589575461371</v>
      </c>
      <c r="N2351" t="n">
        <v>310.020954566372</v>
      </c>
      <c r="O2351" t="n">
        <v>310.020954566372</v>
      </c>
      <c r="P2351" t="n">
        <v>8.477318203546815</v>
      </c>
      <c r="Q2351" t="n">
        <v>0.981551235494047</v>
      </c>
      <c r="R2351" t="n">
        <v>0.9760774101853456</v>
      </c>
      <c r="S2351" t="n">
        <v>0.9995586577741369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303.8798049419551</v>
      </c>
      <c r="G2352" t="n">
        <v>2</v>
      </c>
      <c r="H2352" t="n">
        <v>7</v>
      </c>
      <c r="I2352" t="n">
        <v>308.0048049419551</v>
      </c>
      <c r="J2352" t="n">
        <v>308.0048049419551</v>
      </c>
      <c r="K2352" t="n">
        <v>311.2348889169405</v>
      </c>
      <c r="L2352" t="n">
        <v>306.0798049419551</v>
      </c>
      <c r="M2352" t="n">
        <v>306.0798049419551</v>
      </c>
      <c r="N2352" t="n">
        <v>309.1857504090625</v>
      </c>
      <c r="O2352" t="n">
        <v>309.1857504090625</v>
      </c>
      <c r="P2352" t="n">
        <v>5.305945467107335</v>
      </c>
      <c r="Q2352" t="n">
        <v>0.9902249785748813</v>
      </c>
      <c r="R2352" t="n">
        <v>0.9929282212588729</v>
      </c>
      <c r="S2352" t="n">
        <v>0.9999308732112918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307.676441571282</v>
      </c>
      <c r="G2353" t="n">
        <v>1</v>
      </c>
      <c r="H2353" t="n">
        <v>8</v>
      </c>
      <c r="I2353" t="n">
        <v>309.926441571282</v>
      </c>
      <c r="J2353" t="n">
        <v>314.6562473928317</v>
      </c>
      <c r="K2353" t="n">
        <v>318.3109246561887</v>
      </c>
      <c r="L2353" t="n">
        <v>308.576441571282</v>
      </c>
      <c r="M2353" t="n">
        <v>312.5500390662431</v>
      </c>
      <c r="N2353" t="n">
        <v>315.5813050280259</v>
      </c>
      <c r="O2353" t="n">
        <v>315.5813050280259</v>
      </c>
      <c r="P2353" t="n">
        <v>7.904863456743897</v>
      </c>
      <c r="Q2353" t="n">
        <v>0.9670090805367398</v>
      </c>
      <c r="R2353" t="n">
        <v>0.9827638776624908</v>
      </c>
      <c r="S2353" t="n">
        <v>0.9994313644761044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309.2727405069101</v>
      </c>
      <c r="G2354" t="n">
        <v>1</v>
      </c>
      <c r="H2354" t="n">
        <v>2</v>
      </c>
      <c r="I2354" t="n">
        <v>310.97274050691</v>
      </c>
      <c r="J2354" t="n">
        <v>318.3109246561887</v>
      </c>
      <c r="K2354" t="n">
        <v>324.4922578038882</v>
      </c>
      <c r="L2354" t="n">
        <v>310.6894071735767</v>
      </c>
      <c r="M2354" t="n">
        <v>311.2348889169405</v>
      </c>
      <c r="N2354" t="n">
        <v>316.4724693618337</v>
      </c>
      <c r="O2354" t="n">
        <v>316.4724693618337</v>
      </c>
      <c r="P2354" t="n">
        <v>7.199728854923649</v>
      </c>
      <c r="Q2354" t="n">
        <v>0.9448393789563371</v>
      </c>
      <c r="R2354" t="n">
        <v>0.9841980108622982</v>
      </c>
      <c r="S2354" t="n">
        <v>0.9991283524654392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309.4061561861985</v>
      </c>
      <c r="G2355" t="n">
        <v>1</v>
      </c>
      <c r="H2355" t="n">
        <v>4</v>
      </c>
      <c r="I2355" t="n">
        <v>314.1561561861985</v>
      </c>
      <c r="J2355" t="n">
        <v>325.892983892115</v>
      </c>
      <c r="K2355" t="n">
        <v>332.6111515204458</v>
      </c>
      <c r="L2355" t="n">
        <v>312.3749061861985</v>
      </c>
      <c r="M2355" t="n">
        <v>312.3749061861985</v>
      </c>
      <c r="N2355" t="n">
        <v>317.3548066659402</v>
      </c>
      <c r="O2355" t="n">
        <v>317.3548066659402</v>
      </c>
      <c r="P2355" t="n">
        <v>7.94865047974173</v>
      </c>
      <c r="Q2355" t="n">
        <v>0.9401948837017641</v>
      </c>
      <c r="R2355" t="n">
        <v>0.981895507150146</v>
      </c>
      <c r="S2355" t="n">
        <v>0.9989172586995939</v>
      </c>
      <c r="T2355" t="b">
        <v>0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311.4889224860191</v>
      </c>
      <c r="G2356" t="n">
        <v>1</v>
      </c>
      <c r="H2356" t="n">
        <v>6</v>
      </c>
      <c r="I2356" t="n">
        <v>312.9889224860191</v>
      </c>
      <c r="J2356" t="n">
        <v>324.4922578038882</v>
      </c>
      <c r="K2356" t="n">
        <v>325.892983892115</v>
      </c>
      <c r="L2356" t="n">
        <v>312.2389224860191</v>
      </c>
      <c r="M2356" t="n">
        <v>312.2389224860191</v>
      </c>
      <c r="N2356" t="n">
        <v>313.5741469945806</v>
      </c>
      <c r="O2356" t="n">
        <v>313.5741469945806</v>
      </c>
      <c r="P2356" t="n">
        <v>2.08522450856151</v>
      </c>
      <c r="Q2356" t="n">
        <v>0.9872246165600099</v>
      </c>
      <c r="R2356" t="n">
        <v>0.9936334858079404</v>
      </c>
      <c r="S2356" t="n">
        <v>0.9999186653400203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313.138471109444</v>
      </c>
      <c r="G2357" t="n">
        <v>6</v>
      </c>
      <c r="H2357" t="n">
        <v>8</v>
      </c>
      <c r="I2357" t="n">
        <v>314.888471109444</v>
      </c>
      <c r="J2357" t="n">
        <v>314.888471109444</v>
      </c>
      <c r="K2357" t="n">
        <v>315.1066501673415</v>
      </c>
      <c r="L2357" t="n">
        <v>314.5384711094439</v>
      </c>
      <c r="M2357" t="n">
        <v>315.5813050280259</v>
      </c>
      <c r="N2357" t="n">
        <v>315.771144709076</v>
      </c>
      <c r="O2357" t="n">
        <v>315.1066501673415</v>
      </c>
      <c r="P2357" t="n">
        <v>1.968179057897487</v>
      </c>
      <c r="Q2357" t="n">
        <v>0.9989569142102449</v>
      </c>
      <c r="R2357" t="n">
        <v>0.9989117315560966</v>
      </c>
      <c r="S2357" t="n">
        <v>0.9999988648426508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314.0046245116123</v>
      </c>
      <c r="G2358" t="n">
        <v>4</v>
      </c>
      <c r="H2358" t="n">
        <v>7</v>
      </c>
      <c r="I2358" t="n">
        <v>314.5983745116123</v>
      </c>
      <c r="J2358" t="n">
        <v>317.3548066659402</v>
      </c>
      <c r="K2358" t="n">
        <v>321.1903140923185</v>
      </c>
      <c r="L2358" t="n">
        <v>314.4268467338346</v>
      </c>
      <c r="M2358" t="n">
        <v>314.4268467338346</v>
      </c>
      <c r="N2358" t="n">
        <v>318.6426619680552</v>
      </c>
      <c r="O2358" t="n">
        <v>318.6426619680552</v>
      </c>
      <c r="P2358" t="n">
        <v>4.638037456442817</v>
      </c>
      <c r="Q2358" t="n">
        <v>0.9860267387022484</v>
      </c>
      <c r="R2358" t="n">
        <v>0.9904133583888903</v>
      </c>
      <c r="S2358" t="n">
        <v>0.9998660433518001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314.8278391263635</v>
      </c>
      <c r="G2359" t="n">
        <v>1</v>
      </c>
      <c r="H2359" t="n">
        <v>3</v>
      </c>
      <c r="I2359" t="n">
        <v>316.5278391263635</v>
      </c>
      <c r="J2359" t="n">
        <v>332.6111515204458</v>
      </c>
      <c r="K2359" t="n">
        <v>337.5882095634237</v>
      </c>
      <c r="L2359" t="n">
        <v>316.0421248406492</v>
      </c>
      <c r="M2359" t="n">
        <v>319.849967140544</v>
      </c>
      <c r="N2359" t="n">
        <v>324.0503505207642</v>
      </c>
      <c r="O2359" t="n">
        <v>324.0503505207642</v>
      </c>
      <c r="P2359" t="n">
        <v>9.222511394400726</v>
      </c>
      <c r="Q2359" t="n">
        <v>0.9553419610831165</v>
      </c>
      <c r="R2359" t="n">
        <v>0.9826989610354758</v>
      </c>
      <c r="S2359" t="n">
        <v>0.9992273695286198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317.2335610362813</v>
      </c>
      <c r="G2360" t="n">
        <v>1</v>
      </c>
      <c r="H2360" t="n">
        <v>6</v>
      </c>
      <c r="I2360" t="n">
        <v>321.7335610362813</v>
      </c>
      <c r="J2360" t="n">
        <v>342.9011948749259</v>
      </c>
      <c r="K2360" t="n">
        <v>350.6366102829305</v>
      </c>
      <c r="L2360" t="n">
        <v>319.4835610362813</v>
      </c>
      <c r="M2360" t="n">
        <v>319.4835610362813</v>
      </c>
      <c r="N2360" t="n">
        <v>326.8572483856383</v>
      </c>
      <c r="O2360" t="n">
        <v>326.8572483856383</v>
      </c>
      <c r="P2360" t="n">
        <v>9.623687349356999</v>
      </c>
      <c r="Q2360" t="n">
        <v>0.9314565561686823</v>
      </c>
      <c r="R2360" t="n">
        <v>0.9653437322842573</v>
      </c>
      <c r="S2360" t="n">
        <v>0.9976245400604229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318.6837406297304</v>
      </c>
      <c r="G2361" t="n">
        <v>1</v>
      </c>
      <c r="H2361" t="n">
        <v>6</v>
      </c>
      <c r="I2361" t="n">
        <v>320.9337406297304</v>
      </c>
      <c r="J2361" t="n">
        <v>337.5882095634237</v>
      </c>
      <c r="K2361" t="n">
        <v>342.9011948749259</v>
      </c>
      <c r="L2361" t="n">
        <v>319.8087406297304</v>
      </c>
      <c r="M2361" t="n">
        <v>326.8572483856383</v>
      </c>
      <c r="N2361" t="n">
        <v>331.9217847437249</v>
      </c>
      <c r="O2361" t="n">
        <v>331.9217847437249</v>
      </c>
      <c r="P2361" t="n">
        <v>13.23804411399448</v>
      </c>
      <c r="Q2361" t="n">
        <v>0.9524006264229966</v>
      </c>
      <c r="R2361" t="n">
        <v>0.9760655542539088</v>
      </c>
      <c r="S2361" t="n">
        <v>0.9988607353755733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321.4066193145297</v>
      </c>
      <c r="G2362" t="n">
        <v>2</v>
      </c>
      <c r="H2362" t="n">
        <v>4</v>
      </c>
      <c r="I2362" t="n">
        <v>325.1982859811964</v>
      </c>
      <c r="J2362" t="n">
        <v>325.1982859811964</v>
      </c>
      <c r="K2362" t="n">
        <v>328.4825065967809</v>
      </c>
      <c r="L2362" t="n">
        <v>324.2503693145297</v>
      </c>
      <c r="M2362" t="n">
        <v>324.2503693145297</v>
      </c>
      <c r="N2362" t="n">
        <v>327.1234881887228</v>
      </c>
      <c r="O2362" t="n">
        <v>327.1234881887228</v>
      </c>
      <c r="P2362" t="n">
        <v>5.716868874193096</v>
      </c>
      <c r="Q2362" t="n">
        <v>0.9900619646703063</v>
      </c>
      <c r="R2362" t="n">
        <v>0.9895143903496411</v>
      </c>
      <c r="S2362" t="n">
        <v>0.9998957936408414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321.677403125334</v>
      </c>
      <c r="G2363" t="n">
        <v>1</v>
      </c>
      <c r="H2363" t="n">
        <v>6</v>
      </c>
      <c r="I2363" t="n">
        <v>326.027403125334</v>
      </c>
      <c r="J2363" t="n">
        <v>350.6366102829305</v>
      </c>
      <c r="K2363" t="n">
        <v>357.9763123647889</v>
      </c>
      <c r="L2363" t="n">
        <v>323.852403125334</v>
      </c>
      <c r="M2363" t="n">
        <v>331.9217847437249</v>
      </c>
      <c r="N2363" t="n">
        <v>338.9182633469352</v>
      </c>
      <c r="O2363" t="n">
        <v>338.9182633469352</v>
      </c>
      <c r="P2363" t="n">
        <v>17.24086022160128</v>
      </c>
      <c r="Q2363" t="n">
        <v>0.9348461060173912</v>
      </c>
      <c r="R2363" t="n">
        <v>0.9670871006740696</v>
      </c>
      <c r="S2363" t="n">
        <v>0.997855596446658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323.3783252940352</v>
      </c>
      <c r="G2364" t="n">
        <v>7</v>
      </c>
      <c r="H2364" t="n">
        <v>8</v>
      </c>
      <c r="I2364" t="n">
        <v>325.4227697384796</v>
      </c>
      <c r="J2364" t="n">
        <v>325.4227697384796</v>
      </c>
      <c r="K2364" t="n">
        <v>329.5491616371103</v>
      </c>
      <c r="L2364" t="n">
        <v>325.2183252940352</v>
      </c>
      <c r="M2364" t="n">
        <v>325.2183252940352</v>
      </c>
      <c r="N2364" t="n">
        <v>329.4189793316866</v>
      </c>
      <c r="O2364" t="n">
        <v>329.4189793316866</v>
      </c>
      <c r="P2364" t="n">
        <v>6.040654037651336</v>
      </c>
      <c r="Q2364" t="n">
        <v>0.9906157473046964</v>
      </c>
      <c r="R2364" t="n">
        <v>0.9761942967900387</v>
      </c>
      <c r="S2364" t="n">
        <v>0.9997766012654883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326.0955009179402</v>
      </c>
      <c r="G2365" t="n">
        <v>3</v>
      </c>
      <c r="H2365" t="n">
        <v>4</v>
      </c>
      <c r="I2365" t="n">
        <v>329.3097866322259</v>
      </c>
      <c r="J2365" t="n">
        <v>329.3097866322259</v>
      </c>
      <c r="K2365" t="n">
        <v>330.5136252942638</v>
      </c>
      <c r="L2365" t="n">
        <v>328.9080009179402</v>
      </c>
      <c r="M2365" t="n">
        <v>328.9080009179402</v>
      </c>
      <c r="N2365" t="n">
        <v>329.9653585120099</v>
      </c>
      <c r="O2365" t="n">
        <v>329.9653585120099</v>
      </c>
      <c r="P2365" t="n">
        <v>3.869857594069686</v>
      </c>
      <c r="Q2365" t="n">
        <v>0.9950105797936392</v>
      </c>
      <c r="R2365" t="n">
        <v>0.9961282543991252</v>
      </c>
      <c r="S2365" t="n">
        <v>0.9999806822342651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327.3415640873027</v>
      </c>
      <c r="G2366" t="n">
        <v>1</v>
      </c>
      <c r="H2366" t="n">
        <v>5</v>
      </c>
      <c r="I2366" t="n">
        <v>330.1915640873028</v>
      </c>
      <c r="J2366" t="n">
        <v>357.9763123647889</v>
      </c>
      <c r="K2366" t="n">
        <v>360.5275830895084</v>
      </c>
      <c r="L2366" t="n">
        <v>328.9248974206361</v>
      </c>
      <c r="M2366" t="n">
        <v>328.9248974206361</v>
      </c>
      <c r="N2366" t="n">
        <v>331.4980153732552</v>
      </c>
      <c r="O2366" t="n">
        <v>331.4980153732552</v>
      </c>
      <c r="P2366" t="n">
        <v>4.156451285952471</v>
      </c>
      <c r="Q2366" t="n">
        <v>0.9768532047609999</v>
      </c>
      <c r="R2366" t="n">
        <v>0.9797117931257128</v>
      </c>
      <c r="S2366" t="n">
        <v>0.9995303930297144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331.0048024439419</v>
      </c>
      <c r="G2367" t="n">
        <v>1</v>
      </c>
      <c r="H2367" t="n">
        <v>6</v>
      </c>
      <c r="I2367" t="n">
        <v>332.2048024439418</v>
      </c>
      <c r="J2367" t="n">
        <v>360.5275830895084</v>
      </c>
      <c r="K2367" t="n">
        <v>365.2428979629345</v>
      </c>
      <c r="L2367" t="n">
        <v>331.6048024439419</v>
      </c>
      <c r="M2367" t="n">
        <v>338.9182633469352</v>
      </c>
      <c r="N2367" t="n">
        <v>343.4130778845537</v>
      </c>
      <c r="O2367" t="n">
        <v>343.4130778845537</v>
      </c>
      <c r="P2367" t="n">
        <v>12.40827544061182</v>
      </c>
      <c r="Q2367" t="n">
        <v>0.9576400444764113</v>
      </c>
      <c r="R2367" t="n">
        <v>0.9787291438498296</v>
      </c>
      <c r="S2367" t="n">
        <v>0.9990989674795301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332.2550341312121</v>
      </c>
      <c r="G2368" t="n">
        <v>1</v>
      </c>
      <c r="H2368" t="n">
        <v>8</v>
      </c>
      <c r="I2368" t="n">
        <v>333.0050341312121</v>
      </c>
      <c r="J2368" t="n">
        <v>365.2428979629345</v>
      </c>
      <c r="K2368" t="n">
        <v>370.1434775732775</v>
      </c>
      <c r="L2368" t="n">
        <v>332.5550341312121</v>
      </c>
      <c r="M2368" t="n">
        <v>332.5550341312121</v>
      </c>
      <c r="N2368" t="n">
        <v>336.6196776264887</v>
      </c>
      <c r="O2368" t="n">
        <v>336.6196776264887</v>
      </c>
      <c r="P2368" t="n">
        <v>4.364643495276653</v>
      </c>
      <c r="Q2368" t="n">
        <v>0.9560128645400648</v>
      </c>
      <c r="R2368" t="n">
        <v>0.9769561366852336</v>
      </c>
      <c r="S2368" t="n">
        <v>0.9989863664628531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334.0532171735969</v>
      </c>
      <c r="G2369" t="n">
        <v>3</v>
      </c>
      <c r="H2369" t="n">
        <v>7</v>
      </c>
      <c r="I2369" t="n">
        <v>336.8032171735969</v>
      </c>
      <c r="J2369" t="n">
        <v>336.8032171735969</v>
      </c>
      <c r="K2369" t="n">
        <v>339.163946897199</v>
      </c>
      <c r="L2369" t="n">
        <v>335.764328284708</v>
      </c>
      <c r="M2369" t="n">
        <v>335.764328284708</v>
      </c>
      <c r="N2369" t="n">
        <v>338.0434032523054</v>
      </c>
      <c r="O2369" t="n">
        <v>338.0434032523054</v>
      </c>
      <c r="P2369" t="n">
        <v>3.990186078708462</v>
      </c>
      <c r="Q2369" t="n">
        <v>0.9902391967570442</v>
      </c>
      <c r="R2369" t="n">
        <v>0.9948059838523136</v>
      </c>
      <c r="S2369" t="n">
        <v>0.9999493022303417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335.1142478769966</v>
      </c>
      <c r="G2370" t="n">
        <v>4</v>
      </c>
      <c r="H2370" t="n">
        <v>6</v>
      </c>
      <c r="I2370" t="n">
        <v>336.8954978769966</v>
      </c>
      <c r="J2370" t="n">
        <v>336.8954978769966</v>
      </c>
      <c r="K2370" t="n">
        <v>340.9817755044749</v>
      </c>
      <c r="L2370" t="n">
        <v>336.5392478769966</v>
      </c>
      <c r="M2370" t="n">
        <v>343.4130778845537</v>
      </c>
      <c r="N2370" t="n">
        <v>348.6679133227676</v>
      </c>
      <c r="O2370" t="n">
        <v>340.9817755044749</v>
      </c>
      <c r="P2370" t="n">
        <v>5.867527627478239</v>
      </c>
      <c r="Q2370" t="n">
        <v>0.9851199796990507</v>
      </c>
      <c r="R2370" t="n">
        <v>0.9751774752623836</v>
      </c>
      <c r="S2370" t="n">
        <v>0.9996306403279834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339.5873892812852</v>
      </c>
      <c r="G2371" t="n">
        <v>1</v>
      </c>
      <c r="H2371" t="n">
        <v>2</v>
      </c>
      <c r="I2371" t="n">
        <v>342.5873892812852</v>
      </c>
      <c r="J2371" t="n">
        <v>370.1434775732775</v>
      </c>
      <c r="K2371" t="n">
        <v>375.4510507196494</v>
      </c>
      <c r="L2371" t="n">
        <v>342.0873892812852</v>
      </c>
      <c r="M2371" t="n">
        <v>342.0873892812852</v>
      </c>
      <c r="N2371" t="n">
        <v>346.5846135300096</v>
      </c>
      <c r="O2371" t="n">
        <v>346.5846135300096</v>
      </c>
      <c r="P2371" t="n">
        <v>6.997224248724422</v>
      </c>
      <c r="Q2371" t="n">
        <v>0.9524479427741401</v>
      </c>
      <c r="R2371" t="n">
        <v>0.9864164495055534</v>
      </c>
      <c r="S2371" t="n">
        <v>0.9993540742295577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341.9374776780357</v>
      </c>
      <c r="G2372" t="n">
        <v>2</v>
      </c>
      <c r="H2372" t="n">
        <v>7</v>
      </c>
      <c r="I2372" t="n">
        <v>343.7291443447024</v>
      </c>
      <c r="J2372" t="n">
        <v>346.5846135300096</v>
      </c>
      <c r="K2372" t="n">
        <v>351.05049448343</v>
      </c>
      <c r="L2372" t="n">
        <v>342.8930332335913</v>
      </c>
      <c r="M2372" t="n">
        <v>342.8930332335913</v>
      </c>
      <c r="N2372" t="n">
        <v>347.1872815600548</v>
      </c>
      <c r="O2372" t="n">
        <v>347.1872815600548</v>
      </c>
      <c r="P2372" t="n">
        <v>5.24980388201908</v>
      </c>
      <c r="Q2372" t="n">
        <v>0.9865104783023584</v>
      </c>
      <c r="R2372" t="n">
        <v>0.9902358773710758</v>
      </c>
      <c r="S2372" t="n">
        <v>0.9998682866559387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343.1789189784786</v>
      </c>
      <c r="G2373" t="n">
        <v>2</v>
      </c>
      <c r="H2373" t="n">
        <v>3</v>
      </c>
      <c r="I2373" t="n">
        <v>344.1789189784786</v>
      </c>
      <c r="J2373" t="n">
        <v>351.05049448343</v>
      </c>
      <c r="K2373" t="n">
        <v>355.0596205839678</v>
      </c>
      <c r="L2373" t="n">
        <v>344.0360618356214</v>
      </c>
      <c r="M2373" t="n">
        <v>344.0360618356214</v>
      </c>
      <c r="N2373" t="n">
        <v>348.0292280392621</v>
      </c>
      <c r="O2373" t="n">
        <v>348.0292280392621</v>
      </c>
      <c r="P2373" t="n">
        <v>4.850309060783502</v>
      </c>
      <c r="Q2373" t="n">
        <v>0.9878817444555619</v>
      </c>
      <c r="R2373" t="n">
        <v>0.9835454098760407</v>
      </c>
      <c r="S2373" t="n">
        <v>0.9998005990719989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346.3327458823982</v>
      </c>
      <c r="G2374" t="n">
        <v>1</v>
      </c>
      <c r="H2374" t="n">
        <v>8</v>
      </c>
      <c r="I2374" t="n">
        <v>348.3327458823982</v>
      </c>
      <c r="J2374" t="n">
        <v>375.4510507196494</v>
      </c>
      <c r="K2374" t="n">
        <v>380.5317455684424</v>
      </c>
      <c r="L2374" t="n">
        <v>347.1327458823982</v>
      </c>
      <c r="M2374" t="n">
        <v>347.1327458823982</v>
      </c>
      <c r="N2374" t="n">
        <v>351.3467807335098</v>
      </c>
      <c r="O2374" t="n">
        <v>351.3467807335098</v>
      </c>
      <c r="P2374" t="n">
        <v>5.014034851111603</v>
      </c>
      <c r="Q2374" t="n">
        <v>0.9544335633101261</v>
      </c>
      <c r="R2374" t="n">
        <v>0.9761193785477934</v>
      </c>
      <c r="S2374" t="n">
        <v>0.9989118451744832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347.8549623765019</v>
      </c>
      <c r="G2375" t="n">
        <v>2</v>
      </c>
      <c r="H2375" t="n">
        <v>8</v>
      </c>
      <c r="I2375" t="n">
        <v>348.9382957098352</v>
      </c>
      <c r="J2375" t="n">
        <v>355.0596205839678</v>
      </c>
      <c r="K2375" t="n">
        <v>356.1690906128616</v>
      </c>
      <c r="L2375" t="n">
        <v>348.3749623765019</v>
      </c>
      <c r="M2375" t="n">
        <v>351.3467807335098</v>
      </c>
      <c r="N2375" t="n">
        <v>352.4328112547509</v>
      </c>
      <c r="O2375" t="n">
        <v>352.4328112547509</v>
      </c>
      <c r="P2375" t="n">
        <v>4.577848878249029</v>
      </c>
      <c r="Q2375" t="n">
        <v>0.9966316412797978</v>
      </c>
      <c r="R2375" t="n">
        <v>0.9937902294050021</v>
      </c>
      <c r="S2375" t="n">
        <v>0.9999790832650659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349.8415258484609</v>
      </c>
      <c r="G2376" t="n">
        <v>4</v>
      </c>
      <c r="H2376" t="n">
        <v>6</v>
      </c>
      <c r="I2376" t="n">
        <v>352.2790258484609</v>
      </c>
      <c r="J2376" t="n">
        <v>352.2790258484609</v>
      </c>
      <c r="K2376" t="n">
        <v>354.9925648104858</v>
      </c>
      <c r="L2376" t="n">
        <v>351.7915258484609</v>
      </c>
      <c r="M2376" t="n">
        <v>351.7915258484609</v>
      </c>
      <c r="N2376" t="n">
        <v>355.2810588661728</v>
      </c>
      <c r="O2376" t="n">
        <v>354.9925648104858</v>
      </c>
      <c r="P2376" t="n">
        <v>5.15103896202487</v>
      </c>
      <c r="Q2376" t="n">
        <v>0.9900938917621317</v>
      </c>
      <c r="R2376" t="n">
        <v>0.9834468228467443</v>
      </c>
      <c r="S2376" t="n">
        <v>0.9998360224354392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350.8807905753777</v>
      </c>
      <c r="G2377" t="n">
        <v>5</v>
      </c>
      <c r="H2377" t="n">
        <v>8</v>
      </c>
      <c r="I2377" t="n">
        <v>352.5474572420444</v>
      </c>
      <c r="J2377" t="n">
        <v>352.5474572420444</v>
      </c>
      <c r="K2377" t="n">
        <v>355.6737837953148</v>
      </c>
      <c r="L2377" t="n">
        <v>352.0807905753777</v>
      </c>
      <c r="M2377" t="n">
        <v>352.4328112547509</v>
      </c>
      <c r="N2377" t="n">
        <v>355.0038356737549</v>
      </c>
      <c r="O2377" t="n">
        <v>355.0038356737549</v>
      </c>
      <c r="P2377" t="n">
        <v>4.12304509837719</v>
      </c>
      <c r="Q2377" t="n">
        <v>0.9754039696205988</v>
      </c>
      <c r="R2377" t="n">
        <v>0.9853616065042708</v>
      </c>
      <c r="S2377" t="n">
        <v>0.9996399536288734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353.9214295181199</v>
      </c>
      <c r="G2378" t="n">
        <v>1</v>
      </c>
      <c r="H2378" t="n">
        <v>3</v>
      </c>
      <c r="I2378" t="n">
        <v>356.4214295181199</v>
      </c>
      <c r="J2378" t="n">
        <v>380.5317455684424</v>
      </c>
      <c r="K2378" t="n">
        <v>387.0121597108885</v>
      </c>
      <c r="L2378" t="n">
        <v>355.7071438038341</v>
      </c>
      <c r="M2378" t="n">
        <v>355.7071438038341</v>
      </c>
      <c r="N2378" t="n">
        <v>361.176283127873</v>
      </c>
      <c r="O2378" t="n">
        <v>361.176283127873</v>
      </c>
      <c r="P2378" t="n">
        <v>7.254853609753184</v>
      </c>
      <c r="Q2378" t="n">
        <v>0.9422490164882094</v>
      </c>
      <c r="R2378" t="n">
        <v>0.9775321585406022</v>
      </c>
      <c r="S2378" t="n">
        <v>0.9987024600583327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354.4950237587202</v>
      </c>
      <c r="G2379" t="n">
        <v>6</v>
      </c>
      <c r="H2379" t="n">
        <v>8</v>
      </c>
      <c r="I2379" t="n">
        <v>355.3700237587202</v>
      </c>
      <c r="J2379" t="n">
        <v>355.3700237587202</v>
      </c>
      <c r="K2379" t="n">
        <v>360.5331167420582</v>
      </c>
      <c r="L2379" t="n">
        <v>355.1950237587202</v>
      </c>
      <c r="M2379" t="n">
        <v>355.1950237587202</v>
      </c>
      <c r="N2379" t="n">
        <v>359.6874802512647</v>
      </c>
      <c r="O2379" t="n">
        <v>359.6874802512647</v>
      </c>
      <c r="P2379" t="n">
        <v>5.192456492544522</v>
      </c>
      <c r="Q2379" t="n">
        <v>0.9756055138109008</v>
      </c>
      <c r="R2379" t="n">
        <v>0.9745618189910034</v>
      </c>
      <c r="S2379" t="n">
        <v>0.9993794486447002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356.5029582975674</v>
      </c>
      <c r="G2380" t="n">
        <v>4</v>
      </c>
      <c r="H2380" t="n">
        <v>6</v>
      </c>
      <c r="I2380" t="n">
        <v>359.5654582975674</v>
      </c>
      <c r="J2380" t="n">
        <v>359.5654582975674</v>
      </c>
      <c r="K2380" t="n">
        <v>362.5064821745877</v>
      </c>
      <c r="L2380" t="n">
        <v>358.9529582975674</v>
      </c>
      <c r="M2380" t="n">
        <v>364.8036995085947</v>
      </c>
      <c r="N2380" t="n">
        <v>368.5857715806622</v>
      </c>
      <c r="O2380" t="n">
        <v>362.5064821745877</v>
      </c>
      <c r="P2380" t="n">
        <v>6.003523877020314</v>
      </c>
      <c r="Q2380" t="n">
        <v>0.9892679017644134</v>
      </c>
      <c r="R2380" t="n">
        <v>0.9820716272281627</v>
      </c>
      <c r="S2380" t="n">
        <v>0.9998075909422084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357.406664425589</v>
      </c>
      <c r="G2381" t="n">
        <v>5</v>
      </c>
      <c r="H2381" t="n">
        <v>6</v>
      </c>
      <c r="I2381" t="n">
        <v>358.7122199811445</v>
      </c>
      <c r="J2381" t="n">
        <v>358.7122199811445</v>
      </c>
      <c r="K2381" t="n">
        <v>363.2306672089168</v>
      </c>
      <c r="L2381" t="n">
        <v>358.581664425589</v>
      </c>
      <c r="M2381" t="n">
        <v>360.5331167420582</v>
      </c>
      <c r="N2381" t="n">
        <v>364.8036995085947</v>
      </c>
      <c r="O2381" t="n">
        <v>363.2306672089168</v>
      </c>
      <c r="P2381" t="n">
        <v>5.824002783327785</v>
      </c>
      <c r="Q2381" t="n">
        <v>0.9646471765004179</v>
      </c>
      <c r="R2381" t="n">
        <v>0.9797794748057892</v>
      </c>
      <c r="S2381" t="n">
        <v>0.9992851473417402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357.9451188071955</v>
      </c>
      <c r="G2382" t="n">
        <v>5</v>
      </c>
      <c r="H2382" t="n">
        <v>6</v>
      </c>
      <c r="I2382" t="n">
        <v>359.5562299183065</v>
      </c>
      <c r="J2382" t="n">
        <v>363.2306672089168</v>
      </c>
      <c r="K2382" t="n">
        <v>368.0392616473874</v>
      </c>
      <c r="L2382" t="n">
        <v>359.3951188071954</v>
      </c>
      <c r="M2382" t="n">
        <v>368.5857715806622</v>
      </c>
      <c r="N2382" t="n">
        <v>373.1305852091089</v>
      </c>
      <c r="O2382" t="n">
        <v>368.0392616473874</v>
      </c>
      <c r="P2382" t="n">
        <v>10.09414284019198</v>
      </c>
      <c r="Q2382" t="n">
        <v>0.9624202170282014</v>
      </c>
      <c r="R2382" t="n">
        <v>0.97849509513343</v>
      </c>
      <c r="S2382" t="n">
        <v>0.9991918503422851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359.1421851919431</v>
      </c>
      <c r="G2383" t="n">
        <v>5</v>
      </c>
      <c r="H2383" t="n">
        <v>8</v>
      </c>
      <c r="I2383" t="n">
        <v>360.9755185252764</v>
      </c>
      <c r="J2383" t="n">
        <v>368.0392616473874</v>
      </c>
      <c r="K2383" t="n">
        <v>375.4518842459468</v>
      </c>
      <c r="L2383" t="n">
        <v>360.4621851919431</v>
      </c>
      <c r="M2383" t="n">
        <v>360.4621851919431</v>
      </c>
      <c r="N2383" t="n">
        <v>366.5581682522607</v>
      </c>
      <c r="O2383" t="n">
        <v>366.5581682522607</v>
      </c>
      <c r="P2383" t="n">
        <v>7.415983060317615</v>
      </c>
      <c r="Q2383" t="n">
        <v>0.9426623025799724</v>
      </c>
      <c r="R2383" t="n">
        <v>0.9656395487817012</v>
      </c>
      <c r="S2383" t="n">
        <v>0.9980298508448295</v>
      </c>
      <c r="T2383" t="b">
        <v>0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359.5865224772126</v>
      </c>
      <c r="G2384" t="n">
        <v>1</v>
      </c>
      <c r="H2384" t="n">
        <v>2</v>
      </c>
      <c r="I2384" t="n">
        <v>362.7365224772125</v>
      </c>
      <c r="J2384" t="n">
        <v>387.0121597108885</v>
      </c>
      <c r="K2384" t="n">
        <v>390.5780413575915</v>
      </c>
      <c r="L2384" t="n">
        <v>362.2115224772126</v>
      </c>
      <c r="M2384" t="n">
        <v>362.2115224772126</v>
      </c>
      <c r="N2384" t="n">
        <v>365.2329729532359</v>
      </c>
      <c r="O2384" t="n">
        <v>365.2329729532359</v>
      </c>
      <c r="P2384" t="n">
        <v>5.646450476023347</v>
      </c>
      <c r="Q2384" t="n">
        <v>0.9677975934892452</v>
      </c>
      <c r="R2384" t="n">
        <v>0.9908534577940915</v>
      </c>
      <c r="S2384" t="n">
        <v>0.9997054593297175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363.3104477345645</v>
      </c>
      <c r="G2385" t="n">
        <v>3</v>
      </c>
      <c r="H2385" t="n">
        <v>4</v>
      </c>
      <c r="I2385" t="n">
        <v>366.5247334488503</v>
      </c>
      <c r="J2385" t="n">
        <v>366.5247334488503</v>
      </c>
      <c r="K2385" t="n">
        <v>371.0369036535196</v>
      </c>
      <c r="L2385" t="n">
        <v>366.1229477345645</v>
      </c>
      <c r="M2385" t="n">
        <v>366.1229477345645</v>
      </c>
      <c r="N2385" t="n">
        <v>370.0860846416028</v>
      </c>
      <c r="O2385" t="n">
        <v>370.0860846416028</v>
      </c>
      <c r="P2385" t="n">
        <v>6.775636907038233</v>
      </c>
      <c r="Q2385" t="n">
        <v>0.98142673443363</v>
      </c>
      <c r="R2385" t="n">
        <v>0.9855651395080476</v>
      </c>
      <c r="S2385" t="n">
        <v>0.9997318975026694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364.2849333485774</v>
      </c>
      <c r="G2386" t="n">
        <v>1</v>
      </c>
      <c r="H2386" t="n">
        <v>2</v>
      </c>
      <c r="I2386" t="n">
        <v>367.6849333485774</v>
      </c>
      <c r="J2386" t="n">
        <v>390.5780413575915</v>
      </c>
      <c r="K2386" t="n">
        <v>397.1642306310603</v>
      </c>
      <c r="L2386" t="n">
        <v>367.1182666819107</v>
      </c>
      <c r="M2386" t="n">
        <v>367.1182666819107</v>
      </c>
      <c r="N2386" t="n">
        <v>372.6988906866085</v>
      </c>
      <c r="O2386" t="n">
        <v>372.6988906866085</v>
      </c>
      <c r="P2386" t="n">
        <v>8.413957338031082</v>
      </c>
      <c r="Q2386" t="n">
        <v>0.9413345912767627</v>
      </c>
      <c r="R2386" t="n">
        <v>0.9831717909049684</v>
      </c>
      <c r="S2386" t="n">
        <v>0.9990127662353598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364.8292951635888</v>
      </c>
      <c r="G2387" t="n">
        <v>4</v>
      </c>
      <c r="H2387" t="n">
        <v>5</v>
      </c>
      <c r="I2387" t="n">
        <v>366.6105451635888</v>
      </c>
      <c r="J2387" t="n">
        <v>370.0860846416028</v>
      </c>
      <c r="K2387" t="n">
        <v>372.8441217745584</v>
      </c>
      <c r="L2387" t="n">
        <v>366.4126284969221</v>
      </c>
      <c r="M2387" t="n">
        <v>381.9731812670774</v>
      </c>
      <c r="N2387" t="n">
        <v>385.7257912576831</v>
      </c>
      <c r="O2387" t="n">
        <v>372.8441217745584</v>
      </c>
      <c r="P2387" t="n">
        <v>8.014826610969578</v>
      </c>
      <c r="Q2387" t="n">
        <v>0.9899322661755124</v>
      </c>
      <c r="R2387" t="n">
        <v>0.9705499694650879</v>
      </c>
      <c r="S2387" t="n">
        <v>0.9997035049314514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364.8929701503274</v>
      </c>
      <c r="G2388" t="n">
        <v>5</v>
      </c>
      <c r="H2388" t="n">
        <v>8</v>
      </c>
      <c r="I2388" t="n">
        <v>366.8929701503274</v>
      </c>
      <c r="J2388" t="n">
        <v>385.7257912576831</v>
      </c>
      <c r="K2388" t="n">
        <v>391.5506893773899</v>
      </c>
      <c r="L2388" t="n">
        <v>366.3329701503274</v>
      </c>
      <c r="M2388" t="n">
        <v>366.5581682522607</v>
      </c>
      <c r="N2388" t="n">
        <v>371.3484404931151</v>
      </c>
      <c r="O2388" t="n">
        <v>371.3484404931151</v>
      </c>
      <c r="P2388" t="n">
        <v>6.455470342787748</v>
      </c>
      <c r="Q2388" t="n">
        <v>0.9546602714108833</v>
      </c>
      <c r="R2388" t="n">
        <v>0.9728985149558534</v>
      </c>
      <c r="S2388" t="n">
        <v>0.9987712260237364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365.1341904806669</v>
      </c>
      <c r="G2389" t="n">
        <v>5</v>
      </c>
      <c r="H2389" t="n">
        <v>6</v>
      </c>
      <c r="I2389" t="n">
        <v>365.8008571473336</v>
      </c>
      <c r="J2389" t="n">
        <v>375.4518842459468</v>
      </c>
      <c r="K2389" t="n">
        <v>381.9731812670774</v>
      </c>
      <c r="L2389" t="n">
        <v>365.7341904806669</v>
      </c>
      <c r="M2389" t="n">
        <v>373.1305852091089</v>
      </c>
      <c r="N2389" t="n">
        <v>379.2941492101954</v>
      </c>
      <c r="O2389" t="n">
        <v>379.2941492101954</v>
      </c>
      <c r="P2389" t="n">
        <v>14.15995872952851</v>
      </c>
      <c r="Q2389" t="n">
        <v>0.9493791020821424</v>
      </c>
      <c r="R2389" t="n">
        <v>0.9709477918783322</v>
      </c>
      <c r="S2389" t="n">
        <v>0.9985293511383847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367.5212734306655</v>
      </c>
      <c r="G2390" t="n">
        <v>2</v>
      </c>
      <c r="H2390" t="n">
        <v>8</v>
      </c>
      <c r="I2390" t="n">
        <v>371.5212734306655</v>
      </c>
      <c r="J2390" t="n">
        <v>372.6988906866085</v>
      </c>
      <c r="K2390" t="n">
        <v>375.9225841157339</v>
      </c>
      <c r="L2390" t="n">
        <v>369.4412734306655</v>
      </c>
      <c r="M2390" t="n">
        <v>371.3484404931151</v>
      </c>
      <c r="N2390" t="n">
        <v>374.5040277230337</v>
      </c>
      <c r="O2390" t="n">
        <v>374.5040277230337</v>
      </c>
      <c r="P2390" t="n">
        <v>6.982754292368213</v>
      </c>
      <c r="Q2390" t="n">
        <v>0.9902442232805476</v>
      </c>
      <c r="R2390" t="n">
        <v>0.9820633500673791</v>
      </c>
      <c r="S2390" t="n">
        <v>0.9998250140481624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372.4434235779747</v>
      </c>
      <c r="G2391" t="n">
        <v>1</v>
      </c>
      <c r="H2391" t="n">
        <v>7</v>
      </c>
      <c r="I2391" t="n">
        <v>374.7934235779747</v>
      </c>
      <c r="J2391" t="n">
        <v>397.1642306310603</v>
      </c>
      <c r="K2391" t="n">
        <v>402.7417366554631</v>
      </c>
      <c r="L2391" t="n">
        <v>373.4878680224191</v>
      </c>
      <c r="M2391" t="n">
        <v>373.4878680224191</v>
      </c>
      <c r="N2391" t="n">
        <v>378.032184998489</v>
      </c>
      <c r="O2391" t="n">
        <v>378.032184998489</v>
      </c>
      <c r="P2391" t="n">
        <v>5.588761420514288</v>
      </c>
      <c r="Q2391" t="n">
        <v>0.9500908925055068</v>
      </c>
      <c r="R2391" t="n">
        <v>0.9896702260118163</v>
      </c>
      <c r="S2391" t="n">
        <v>0.9994844501996299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374.0824322890184</v>
      </c>
      <c r="G2392" t="n">
        <v>4</v>
      </c>
      <c r="H2392" t="n">
        <v>5</v>
      </c>
      <c r="I2392" t="n">
        <v>376.6761822890184</v>
      </c>
      <c r="J2392" t="n">
        <v>380.4366389881055</v>
      </c>
      <c r="K2392" t="n">
        <v>384.3185001128077</v>
      </c>
      <c r="L2392" t="n">
        <v>376.3879878445739</v>
      </c>
      <c r="M2392" t="n">
        <v>391.5506893773899</v>
      </c>
      <c r="N2392" t="n">
        <v>396.8323843424938</v>
      </c>
      <c r="O2392" t="n">
        <v>384.3185001128077</v>
      </c>
      <c r="P2392" t="n">
        <v>10.23606782378937</v>
      </c>
      <c r="Q2392" t="n">
        <v>0.9858590656859798</v>
      </c>
      <c r="R2392" t="n">
        <v>0.9588000610478328</v>
      </c>
      <c r="S2392" t="n">
        <v>0.9994173943695358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374.424198450388</v>
      </c>
      <c r="G2393" t="n">
        <v>4</v>
      </c>
      <c r="H2393" t="n">
        <v>7</v>
      </c>
      <c r="I2393" t="n">
        <v>375.767948450388</v>
      </c>
      <c r="J2393" t="n">
        <v>375.767948450388</v>
      </c>
      <c r="K2393" t="n">
        <v>380.4366389881055</v>
      </c>
      <c r="L2393" t="n">
        <v>375.3797540059435</v>
      </c>
      <c r="M2393" t="n">
        <v>378.032184998489</v>
      </c>
      <c r="N2393" t="n">
        <v>383.1637971959802</v>
      </c>
      <c r="O2393" t="n">
        <v>380.4366389881055</v>
      </c>
      <c r="P2393" t="n">
        <v>6.012440537717566</v>
      </c>
      <c r="Q2393" t="n">
        <v>0.983017251047415</v>
      </c>
      <c r="R2393" t="n">
        <v>0.9883430436345672</v>
      </c>
      <c r="S2393" t="n">
        <v>0.9998020328364946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374.4912981379612</v>
      </c>
      <c r="G2394" t="n">
        <v>1</v>
      </c>
      <c r="H2394" t="n">
        <v>4</v>
      </c>
      <c r="I2394" t="n">
        <v>378.4912981379612</v>
      </c>
      <c r="J2394" t="n">
        <v>402.7417366554631</v>
      </c>
      <c r="K2394" t="n">
        <v>405.7294254610848</v>
      </c>
      <c r="L2394" t="n">
        <v>376.9912981379612</v>
      </c>
      <c r="M2394" t="n">
        <v>384.3185001128077</v>
      </c>
      <c r="N2394" t="n">
        <v>386.5331505561357</v>
      </c>
      <c r="O2394" t="n">
        <v>386.5331505561357</v>
      </c>
      <c r="P2394" t="n">
        <v>12.04185241817447</v>
      </c>
      <c r="Q2394" t="n">
        <v>0.9729477448581809</v>
      </c>
      <c r="R2394" t="n">
        <v>0.9919077545300818</v>
      </c>
      <c r="S2394" t="n">
        <v>0.9997810865108775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375.6438487114109</v>
      </c>
      <c r="G2395" t="n">
        <v>1</v>
      </c>
      <c r="H2395" t="n">
        <v>2</v>
      </c>
      <c r="I2395" t="n">
        <v>379.3438487114109</v>
      </c>
      <c r="J2395" t="n">
        <v>410.8419581810277</v>
      </c>
      <c r="K2395" t="n">
        <v>413.4901858998606</v>
      </c>
      <c r="L2395" t="n">
        <v>378.7271820447442</v>
      </c>
      <c r="M2395" t="n">
        <v>378.7271820447442</v>
      </c>
      <c r="N2395" t="n">
        <v>380.9710840287274</v>
      </c>
      <c r="O2395" t="n">
        <v>380.9710840287274</v>
      </c>
      <c r="P2395" t="n">
        <v>5.327235317316479</v>
      </c>
      <c r="Q2395" t="n">
        <v>0.9759841944103365</v>
      </c>
      <c r="R2395" t="n">
        <v>0.9931992292981431</v>
      </c>
      <c r="S2395" t="n">
        <v>0.9998366740129643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376.8504149810245</v>
      </c>
      <c r="G2396" t="n">
        <v>1</v>
      </c>
      <c r="H2396" t="n">
        <v>3</v>
      </c>
      <c r="I2396" t="n">
        <v>379.1004149810245</v>
      </c>
      <c r="J2396" t="n">
        <v>405.7294254610848</v>
      </c>
      <c r="K2396" t="n">
        <v>410.8419581810277</v>
      </c>
      <c r="L2396" t="n">
        <v>378.4575578381673</v>
      </c>
      <c r="M2396" t="n">
        <v>378.4575578381673</v>
      </c>
      <c r="N2396" t="n">
        <v>382.7722749425777</v>
      </c>
      <c r="O2396" t="n">
        <v>382.7722749425777</v>
      </c>
      <c r="P2396" t="n">
        <v>5.921859961553253</v>
      </c>
      <c r="Q2396" t="n">
        <v>0.9541546713392876</v>
      </c>
      <c r="R2396" t="n">
        <v>0.9822322380527873</v>
      </c>
      <c r="S2396" t="n">
        <v>0.9991854311139647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384.908932463841</v>
      </c>
      <c r="G2397" t="n">
        <v>4</v>
      </c>
      <c r="H2397" t="n">
        <v>8</v>
      </c>
      <c r="I2397" t="n">
        <v>385.815182463841</v>
      </c>
      <c r="J2397" t="n">
        <v>386.5331505561357</v>
      </c>
      <c r="K2397" t="n">
        <v>389.9687810859561</v>
      </c>
      <c r="L2397" t="n">
        <v>385.488932463841</v>
      </c>
      <c r="M2397" t="n">
        <v>385.488932463841</v>
      </c>
      <c r="N2397" t="n">
        <v>389.3331825871925</v>
      </c>
      <c r="O2397" t="n">
        <v>389.3331825871925</v>
      </c>
      <c r="P2397" t="n">
        <v>4.424250123351442</v>
      </c>
      <c r="Q2397" t="n">
        <v>0.9874743789171175</v>
      </c>
      <c r="R2397" t="n">
        <v>0.9781918951201796</v>
      </c>
      <c r="S2397" t="n">
        <v>0.9997268399417396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389.5664971296361</v>
      </c>
      <c r="G2398" t="n">
        <v>5</v>
      </c>
      <c r="H2398" t="n">
        <v>6</v>
      </c>
      <c r="I2398" t="n">
        <v>390.2609415740806</v>
      </c>
      <c r="J2398" t="n">
        <v>396.8323843424938</v>
      </c>
      <c r="K2398" t="n">
        <v>400.0338115513044</v>
      </c>
      <c r="L2398" t="n">
        <v>390.1914971296361</v>
      </c>
      <c r="M2398" t="n">
        <v>390.1914971296361</v>
      </c>
      <c r="N2398" t="n">
        <v>393.2173064789706</v>
      </c>
      <c r="O2398" t="n">
        <v>393.2173064789706</v>
      </c>
      <c r="P2398" t="n">
        <v>3.650809349334452</v>
      </c>
      <c r="Q2398" t="n">
        <v>0.9748206245292093</v>
      </c>
      <c r="R2398" t="n">
        <v>0.9856306862433903</v>
      </c>
      <c r="S2398" t="n">
        <v>0.9996381896536647</v>
      </c>
      <c r="T2398" t="b">
        <v>0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389.8207905870846</v>
      </c>
      <c r="G2399" t="n">
        <v>6</v>
      </c>
      <c r="H2399" t="n">
        <v>7</v>
      </c>
      <c r="I2399" t="n">
        <v>390.2957905870846</v>
      </c>
      <c r="J2399" t="n">
        <v>393.2173064789706</v>
      </c>
      <c r="K2399" t="n">
        <v>396.5642453598268</v>
      </c>
      <c r="L2399" t="n">
        <v>390.2430128093068</v>
      </c>
      <c r="M2399" t="n">
        <v>390.2430128093068</v>
      </c>
      <c r="N2399" t="n">
        <v>393.1037322831824</v>
      </c>
      <c r="O2399" t="n">
        <v>393.1037322831824</v>
      </c>
      <c r="P2399" t="n">
        <v>3.282941696097851</v>
      </c>
      <c r="Q2399" t="n">
        <v>0.9841178409529905</v>
      </c>
      <c r="R2399" t="n">
        <v>0.9934847415902937</v>
      </c>
      <c r="S2399" t="n">
        <v>0.9998965236297047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390.704419707946</v>
      </c>
      <c r="G2400" t="n">
        <v>3</v>
      </c>
      <c r="H2400" t="n">
        <v>4</v>
      </c>
      <c r="I2400" t="n">
        <v>392.0615625650889</v>
      </c>
      <c r="J2400" t="n">
        <v>392.0615625650889</v>
      </c>
      <c r="K2400" t="n">
        <v>395.5809104492555</v>
      </c>
      <c r="L2400" t="n">
        <v>391.891919707946</v>
      </c>
      <c r="M2400" t="n">
        <v>391.891919707946</v>
      </c>
      <c r="N2400" t="n">
        <v>394.9830392481651</v>
      </c>
      <c r="O2400" t="n">
        <v>394.9830392481651</v>
      </c>
      <c r="P2400" t="n">
        <v>4.278619540219097</v>
      </c>
      <c r="Q2400" t="n">
        <v>0.9854836220825148</v>
      </c>
      <c r="R2400" t="n">
        <v>0.9887232868716103</v>
      </c>
      <c r="S2400" t="n">
        <v>0.9998363029705613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391.9526057228547</v>
      </c>
      <c r="G2401" t="n">
        <v>1</v>
      </c>
      <c r="H2401" t="n">
        <v>8</v>
      </c>
      <c r="I2401" t="n">
        <v>395.2026057228547</v>
      </c>
      <c r="J2401" t="n">
        <v>413.4901858998606</v>
      </c>
      <c r="K2401" t="n">
        <v>419.3594959248492</v>
      </c>
      <c r="L2401" t="n">
        <v>393.2526057228547</v>
      </c>
      <c r="M2401" t="n">
        <v>393.2526057228547</v>
      </c>
      <c r="N2401" t="n">
        <v>398.1207345385729</v>
      </c>
      <c r="O2401" t="n">
        <v>398.1207345385729</v>
      </c>
      <c r="P2401" t="n">
        <v>6.168128815718205</v>
      </c>
      <c r="Q2401" t="n">
        <v>0.9475494245856496</v>
      </c>
      <c r="R2401" t="n">
        <v>0.9724641534490894</v>
      </c>
      <c r="S2401" t="n">
        <v>0.9985557290038835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3.602442707870085</v>
      </c>
      <c r="G2402" t="n">
        <v>1</v>
      </c>
      <c r="H2402" t="n">
        <v>5</v>
      </c>
      <c r="I2402" t="n">
        <v>4.102442707870085</v>
      </c>
      <c r="J2402" t="n">
        <v>4.102442707870085</v>
      </c>
      <c r="K2402" t="n">
        <v>7.987971077961078</v>
      </c>
      <c r="L2402" t="n">
        <v>3.880220485647863</v>
      </c>
      <c r="M2402" t="n">
        <v>3.880220485647863</v>
      </c>
      <c r="N2402" t="n">
        <v>7.799021696205857</v>
      </c>
      <c r="O2402" t="n">
        <v>7.799021696205857</v>
      </c>
      <c r="P2402" t="n">
        <v>4.196578988335772</v>
      </c>
      <c r="Q2402" t="n">
        <v>0.9881065966065704</v>
      </c>
      <c r="R2402" t="n">
        <v>0.9912985736287286</v>
      </c>
      <c r="S2402" t="n">
        <v>0.9998965104260682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6.751618104967383</v>
      </c>
      <c r="G2403" t="n">
        <v>3</v>
      </c>
      <c r="H2403" t="n">
        <v>8</v>
      </c>
      <c r="I2403" t="n">
        <v>7.644475247824526</v>
      </c>
      <c r="J2403" t="n">
        <v>7.644475247824526</v>
      </c>
      <c r="K2403" t="n">
        <v>11.82432695931332</v>
      </c>
      <c r="L2403" t="n">
        <v>7.251618104967383</v>
      </c>
      <c r="M2403" t="n">
        <v>7.251618104967383</v>
      </c>
      <c r="N2403" t="n">
        <v>11.35951618761991</v>
      </c>
      <c r="O2403" t="n">
        <v>11.35951618761991</v>
      </c>
      <c r="P2403" t="n">
        <v>4.607898082652524</v>
      </c>
      <c r="Q2403" t="n">
        <v>0.9866818517201927</v>
      </c>
      <c r="R2403" t="n">
        <v>0.9904218411473307</v>
      </c>
      <c r="S2403" t="n">
        <v>0.9998724366601526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7.224522441023538</v>
      </c>
      <c r="G2404" t="n">
        <v>1</v>
      </c>
      <c r="H2404" t="n">
        <v>4</v>
      </c>
      <c r="I2404" t="n">
        <v>8.274522441023539</v>
      </c>
      <c r="J2404" t="n">
        <v>8.274522441023539</v>
      </c>
      <c r="K2404" t="n">
        <v>11.90211074018442</v>
      </c>
      <c r="L2404" t="n">
        <v>7.880772441023538</v>
      </c>
      <c r="M2404" t="n">
        <v>7.880772441023538</v>
      </c>
      <c r="N2404" t="n">
        <v>10.56975397746447</v>
      </c>
      <c r="O2404" t="n">
        <v>10.56975397746447</v>
      </c>
      <c r="P2404" t="n">
        <v>3.345231536440931</v>
      </c>
      <c r="Q2404" t="n">
        <v>0.9888917358309802</v>
      </c>
      <c r="R2404" t="n">
        <v>0.9910750060066146</v>
      </c>
      <c r="S2404" t="n">
        <v>0.9999008588090146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8.792494705406988</v>
      </c>
      <c r="G2405" t="n">
        <v>2</v>
      </c>
      <c r="H2405" t="n">
        <v>4</v>
      </c>
      <c r="I2405" t="n">
        <v>9.792494705406988</v>
      </c>
      <c r="J2405" t="n">
        <v>9.792494705406988</v>
      </c>
      <c r="K2405" t="n">
        <v>12.78766053754321</v>
      </c>
      <c r="L2405" t="n">
        <v>9.542494705406988</v>
      </c>
      <c r="M2405" t="n">
        <v>10.56975397746447</v>
      </c>
      <c r="N2405" t="n">
        <v>13.19000045019343</v>
      </c>
      <c r="O2405" t="n">
        <v>12.78766053754321</v>
      </c>
      <c r="P2405" t="n">
        <v>3.995165832136227</v>
      </c>
      <c r="Q2405" t="n">
        <v>0.994327298008877</v>
      </c>
      <c r="R2405" t="n">
        <v>0.991302149354361</v>
      </c>
      <c r="S2405" t="n">
        <v>0.999950659685324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9.036810759670434</v>
      </c>
      <c r="G2406" t="n">
        <v>2</v>
      </c>
      <c r="H2406" t="n">
        <v>3</v>
      </c>
      <c r="I2406" t="n">
        <v>9.8284774263371</v>
      </c>
      <c r="J2406" t="n">
        <v>12.78766053754321</v>
      </c>
      <c r="K2406" t="n">
        <v>15.65675526912629</v>
      </c>
      <c r="L2406" t="n">
        <v>9.715382188241863</v>
      </c>
      <c r="M2406" t="n">
        <v>11.82432695931332</v>
      </c>
      <c r="N2406" t="n">
        <v>14.68200013543627</v>
      </c>
      <c r="O2406" t="n">
        <v>14.68200013543627</v>
      </c>
      <c r="P2406" t="n">
        <v>5.645189375765831</v>
      </c>
      <c r="Q2406" t="n">
        <v>0.9945654206733449</v>
      </c>
      <c r="R2406" t="n">
        <v>0.9908753808613477</v>
      </c>
      <c r="S2406" t="n">
        <v>0.9999504115334655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9.252342664068212</v>
      </c>
      <c r="G2407" t="n">
        <v>7</v>
      </c>
      <c r="H2407" t="n">
        <v>8</v>
      </c>
      <c r="I2407" t="n">
        <v>10.23012044184599</v>
      </c>
      <c r="J2407" t="n">
        <v>10.23012044184599</v>
      </c>
      <c r="K2407" t="n">
        <v>14.59635423220533</v>
      </c>
      <c r="L2407" t="n">
        <v>10.13234266406821</v>
      </c>
      <c r="M2407" t="n">
        <v>11.35951618761991</v>
      </c>
      <c r="N2407" t="n">
        <v>15.80432852037226</v>
      </c>
      <c r="O2407" t="n">
        <v>14.59635423220533</v>
      </c>
      <c r="P2407" t="n">
        <v>5.34401156813712</v>
      </c>
      <c r="Q2407" t="n">
        <v>0.9892307383419916</v>
      </c>
      <c r="R2407" t="n">
        <v>0.9896403594881642</v>
      </c>
      <c r="S2407" t="n">
        <v>0.9998884343206451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9.971250834124227</v>
      </c>
      <c r="G2408" t="n">
        <v>2</v>
      </c>
      <c r="H2408" t="n">
        <v>3</v>
      </c>
      <c r="I2408" t="n">
        <v>12.55458416745756</v>
      </c>
      <c r="J2408" t="n">
        <v>15.65675526912629</v>
      </c>
      <c r="K2408" t="n">
        <v>18.46880533378297</v>
      </c>
      <c r="L2408" t="n">
        <v>12.18553654840994</v>
      </c>
      <c r="M2408" t="n">
        <v>14.68200013543627</v>
      </c>
      <c r="N2408" t="n">
        <v>17.48285573327505</v>
      </c>
      <c r="O2408" t="n">
        <v>17.48285573327505</v>
      </c>
      <c r="P2408" t="n">
        <v>7.511604899150825</v>
      </c>
      <c r="Q2408" t="n">
        <v>0.9946731851839666</v>
      </c>
      <c r="R2408" t="n">
        <v>0.9910559869892285</v>
      </c>
      <c r="S2408" t="n">
        <v>0.9999523568989794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10.07976489631825</v>
      </c>
      <c r="G2409" t="n">
        <v>5</v>
      </c>
      <c r="H2409" t="n">
        <v>7</v>
      </c>
      <c r="I2409" t="n">
        <v>10.94087600742936</v>
      </c>
      <c r="J2409" t="n">
        <v>10.94087600742936</v>
      </c>
      <c r="K2409" t="n">
        <v>14.23108059820287</v>
      </c>
      <c r="L2409" t="n">
        <v>10.76865378520713</v>
      </c>
      <c r="M2409" t="n">
        <v>14.59635423220533</v>
      </c>
      <c r="N2409" t="n">
        <v>17.25431351345281</v>
      </c>
      <c r="O2409" t="n">
        <v>14.23108059820287</v>
      </c>
      <c r="P2409" t="n">
        <v>4.151315701884627</v>
      </c>
      <c r="Q2409" t="n">
        <v>0.9926892131327166</v>
      </c>
      <c r="R2409" t="n">
        <v>0.993430295594613</v>
      </c>
      <c r="S2409" t="n">
        <v>0.9999519702913111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13.51950817209815</v>
      </c>
      <c r="G2410" t="n">
        <v>3</v>
      </c>
      <c r="H2410" t="n">
        <v>8</v>
      </c>
      <c r="I2410" t="n">
        <v>16.69807960066958</v>
      </c>
      <c r="J2410" t="n">
        <v>17.48285573327505</v>
      </c>
      <c r="K2410" t="n">
        <v>19.9588493078894</v>
      </c>
      <c r="L2410" t="n">
        <v>15.29950817209815</v>
      </c>
      <c r="M2410" t="n">
        <v>19.50529567154359</v>
      </c>
      <c r="N2410" t="n">
        <v>21.93866650856677</v>
      </c>
      <c r="O2410" t="n">
        <v>19.9588493078894</v>
      </c>
      <c r="P2410" t="n">
        <v>6.439341135791254</v>
      </c>
      <c r="Q2410" t="n">
        <v>0.9920892587996126</v>
      </c>
      <c r="R2410" t="n">
        <v>0.9943151173668767</v>
      </c>
      <c r="S2410" t="n">
        <v>0.9999550283647348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14.07872003947299</v>
      </c>
      <c r="G2411" t="n">
        <v>1</v>
      </c>
      <c r="H2411" t="n">
        <v>8</v>
      </c>
      <c r="I2411" t="n">
        <v>15.52872003947299</v>
      </c>
      <c r="J2411" t="n">
        <v>15.52872003947299</v>
      </c>
      <c r="K2411" t="n">
        <v>19.99082949154559</v>
      </c>
      <c r="L2411" t="n">
        <v>14.65872003947299</v>
      </c>
      <c r="M2411" t="n">
        <v>15.80432852037226</v>
      </c>
      <c r="N2411" t="n">
        <v>19.50529567154359</v>
      </c>
      <c r="O2411" t="n">
        <v>19.50529567154359</v>
      </c>
      <c r="P2411" t="n">
        <v>5.426575632070591</v>
      </c>
      <c r="Q2411" t="n">
        <v>0.9863538050096886</v>
      </c>
      <c r="R2411" t="n">
        <v>0.9913665512267266</v>
      </c>
      <c r="S2411" t="n">
        <v>0.999882186274601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19.30769624467795</v>
      </c>
      <c r="G2412" t="n">
        <v>2</v>
      </c>
      <c r="H2412" t="n">
        <v>3</v>
      </c>
      <c r="I2412" t="n">
        <v>22.93269624467795</v>
      </c>
      <c r="J2412" t="n">
        <v>22.93269624467795</v>
      </c>
      <c r="K2412" t="n">
        <v>27.86256703578675</v>
      </c>
      <c r="L2412" t="n">
        <v>22.41483910182081</v>
      </c>
      <c r="M2412" t="n">
        <v>22.41483910182081</v>
      </c>
      <c r="N2412" t="n">
        <v>27.32508461111787</v>
      </c>
      <c r="O2412" t="n">
        <v>27.32508461111787</v>
      </c>
      <c r="P2412" t="n">
        <v>8.017388366439924</v>
      </c>
      <c r="Q2412" t="n">
        <v>0.9906801764706237</v>
      </c>
      <c r="R2412" t="n">
        <v>0.9843728900863029</v>
      </c>
      <c r="S2412" t="n">
        <v>0.9998543580933302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19.33143109196308</v>
      </c>
      <c r="G2413" t="n">
        <v>3</v>
      </c>
      <c r="H2413" t="n">
        <v>8</v>
      </c>
      <c r="I2413" t="n">
        <v>22.47428823482022</v>
      </c>
      <c r="J2413" t="n">
        <v>27.32508461111787</v>
      </c>
      <c r="K2413" t="n">
        <v>33.29474865130348</v>
      </c>
      <c r="L2413" t="n">
        <v>21.09143109196308</v>
      </c>
      <c r="M2413" t="n">
        <v>21.93866650856677</v>
      </c>
      <c r="N2413" t="n">
        <v>27.80556637904652</v>
      </c>
      <c r="O2413" t="n">
        <v>27.80556637904652</v>
      </c>
      <c r="P2413" t="n">
        <v>8.474135287083438</v>
      </c>
      <c r="Q2413" t="n">
        <v>0.9810333962932267</v>
      </c>
      <c r="R2413" t="n">
        <v>0.9863485777116884</v>
      </c>
      <c r="S2413" t="n">
        <v>0.9997410788834238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23.59715796035238</v>
      </c>
      <c r="G2414" t="n">
        <v>5</v>
      </c>
      <c r="H2414" t="n">
        <v>8</v>
      </c>
      <c r="I2414" t="n">
        <v>25.29160240479682</v>
      </c>
      <c r="J2414" t="n">
        <v>25.29160240479682</v>
      </c>
      <c r="K2414" t="n">
        <v>30.37225875410258</v>
      </c>
      <c r="L2414" t="n">
        <v>24.81715796035238</v>
      </c>
      <c r="M2414" t="n">
        <v>27.80556637904652</v>
      </c>
      <c r="N2414" t="n">
        <v>31.98379002781049</v>
      </c>
      <c r="O2414" t="n">
        <v>30.37225875410258</v>
      </c>
      <c r="P2414" t="n">
        <v>6.775100793750205</v>
      </c>
      <c r="Q2414" t="n">
        <v>0.9887333364403698</v>
      </c>
      <c r="R2414" t="n">
        <v>0.9902586681606426</v>
      </c>
      <c r="S2414" t="n">
        <v>0.9998902476915432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26.96452340365683</v>
      </c>
      <c r="G2415" t="n">
        <v>2</v>
      </c>
      <c r="H2415" t="n">
        <v>8</v>
      </c>
      <c r="I2415" t="n">
        <v>28.29785673699017</v>
      </c>
      <c r="J2415" t="n">
        <v>28.29785673699017</v>
      </c>
      <c r="K2415" t="n">
        <v>30.81800092834734</v>
      </c>
      <c r="L2415" t="n">
        <v>27.60452340365683</v>
      </c>
      <c r="M2415" t="n">
        <v>31.98379002781049</v>
      </c>
      <c r="N2415" t="n">
        <v>34.45069173625167</v>
      </c>
      <c r="O2415" t="n">
        <v>30.81800092834734</v>
      </c>
      <c r="P2415" t="n">
        <v>3.853477524690508</v>
      </c>
      <c r="Q2415" t="n">
        <v>0.9952248146687205</v>
      </c>
      <c r="R2415" t="n">
        <v>0.9942370081257236</v>
      </c>
      <c r="S2415" t="n">
        <v>0.9999724806457376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28.23128040210153</v>
      </c>
      <c r="G2416" t="n">
        <v>5</v>
      </c>
      <c r="H2416" t="n">
        <v>6</v>
      </c>
      <c r="I2416" t="n">
        <v>28.75905817987931</v>
      </c>
      <c r="J2416" t="n">
        <v>30.37225875410258</v>
      </c>
      <c r="K2416" t="n">
        <v>33.93298551639129</v>
      </c>
      <c r="L2416" t="n">
        <v>28.70628040210153</v>
      </c>
      <c r="M2416" t="n">
        <v>28.70628040210153</v>
      </c>
      <c r="N2416" t="n">
        <v>32.07167952725031</v>
      </c>
      <c r="O2416" t="n">
        <v>32.07167952725031</v>
      </c>
      <c r="P2416" t="n">
        <v>3.840399125148778</v>
      </c>
      <c r="Q2416" t="n">
        <v>0.992090500031345</v>
      </c>
      <c r="R2416" t="n">
        <v>0.9924178396958612</v>
      </c>
      <c r="S2416" t="n">
        <v>0.9999400289033121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28.94238971806858</v>
      </c>
      <c r="G2417" t="n">
        <v>2</v>
      </c>
      <c r="H2417" t="n">
        <v>3</v>
      </c>
      <c r="I2417" t="n">
        <v>31.65072305140191</v>
      </c>
      <c r="J2417" t="n">
        <v>31.65072305140191</v>
      </c>
      <c r="K2417" t="n">
        <v>35.09103788817796</v>
      </c>
      <c r="L2417" t="n">
        <v>31.26381828949715</v>
      </c>
      <c r="M2417" t="n">
        <v>33.29474865130348</v>
      </c>
      <c r="N2417" t="n">
        <v>36.7213679672325</v>
      </c>
      <c r="O2417" t="n">
        <v>35.09103788817796</v>
      </c>
      <c r="P2417" t="n">
        <v>6.148648170109389</v>
      </c>
      <c r="Q2417" t="n">
        <v>0.9934869580496462</v>
      </c>
      <c r="R2417" t="n">
        <v>0.9890686847549869</v>
      </c>
      <c r="S2417" t="n">
        <v>0.9999288038852366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30.36812663789027</v>
      </c>
      <c r="G2418" t="n">
        <v>4</v>
      </c>
      <c r="H2418" t="n">
        <v>7</v>
      </c>
      <c r="I2418" t="n">
        <v>32.86812663789027</v>
      </c>
      <c r="J2418" t="n">
        <v>32.86812663789027</v>
      </c>
      <c r="K2418" t="n">
        <v>35.39533936121132</v>
      </c>
      <c r="L2418" t="n">
        <v>32.14590441566805</v>
      </c>
      <c r="M2418" t="n">
        <v>37.3713226163533</v>
      </c>
      <c r="N2418" t="n">
        <v>40.14911984490757</v>
      </c>
      <c r="O2418" t="n">
        <v>35.39533936121132</v>
      </c>
      <c r="P2418" t="n">
        <v>5.02721272332105</v>
      </c>
      <c r="Q2418" t="n">
        <v>0.9916096735726139</v>
      </c>
      <c r="R2418" t="n">
        <v>0.9931351099380764</v>
      </c>
      <c r="S2418" t="n">
        <v>0.9999424013314924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31.75226873815506</v>
      </c>
      <c r="G2419" t="n">
        <v>1</v>
      </c>
      <c r="H2419" t="n">
        <v>7</v>
      </c>
      <c r="I2419" t="n">
        <v>32.45226873815506</v>
      </c>
      <c r="J2419" t="n">
        <v>32.45226873815506</v>
      </c>
      <c r="K2419" t="n">
        <v>38.96701736077804</v>
      </c>
      <c r="L2419" t="n">
        <v>32.06337984926618</v>
      </c>
      <c r="M2419" t="n">
        <v>32.06337984926618</v>
      </c>
      <c r="N2419" t="n">
        <v>37.3713226163533</v>
      </c>
      <c r="O2419" t="n">
        <v>37.3713226163533</v>
      </c>
      <c r="P2419" t="n">
        <v>5.61905387819824</v>
      </c>
      <c r="Q2419" t="n">
        <v>0.9801390342279398</v>
      </c>
      <c r="R2419" t="n">
        <v>0.9869232722639317</v>
      </c>
      <c r="S2419" t="n">
        <v>0.9997402835580234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32.90909368408386</v>
      </c>
      <c r="G2420" t="n">
        <v>4</v>
      </c>
      <c r="H2420" t="n">
        <v>8</v>
      </c>
      <c r="I2420" t="n">
        <v>35.87784368408386</v>
      </c>
      <c r="J2420" t="n">
        <v>35.87784368408386</v>
      </c>
      <c r="K2420" t="n">
        <v>42.43044737286164</v>
      </c>
      <c r="L2420" t="n">
        <v>34.80909368408386</v>
      </c>
      <c r="M2420" t="n">
        <v>39.2684381856788</v>
      </c>
      <c r="N2420" t="n">
        <v>46.6003812803206</v>
      </c>
      <c r="O2420" t="n">
        <v>42.43044737286164</v>
      </c>
      <c r="P2420" t="n">
        <v>9.521353688777779</v>
      </c>
      <c r="Q2420" t="n">
        <v>0.9783905329931787</v>
      </c>
      <c r="R2420" t="n">
        <v>0.9829688140897471</v>
      </c>
      <c r="S2420" t="n">
        <v>0.9996319651499853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33.07679360196325</v>
      </c>
      <c r="G2421" t="n">
        <v>2</v>
      </c>
      <c r="H2421" t="n">
        <v>8</v>
      </c>
      <c r="I2421" t="n">
        <v>36.45179360196325</v>
      </c>
      <c r="J2421" t="n">
        <v>36.45179360196325</v>
      </c>
      <c r="K2421" t="n">
        <v>41.12210677381654</v>
      </c>
      <c r="L2421" t="n">
        <v>34.69679360196325</v>
      </c>
      <c r="M2421" t="n">
        <v>34.69679360196325</v>
      </c>
      <c r="N2421" t="n">
        <v>39.2684381856788</v>
      </c>
      <c r="O2421" t="n">
        <v>39.2684381856788</v>
      </c>
      <c r="P2421" t="n">
        <v>6.191644583715544</v>
      </c>
      <c r="Q2421" t="n">
        <v>0.9911686917365714</v>
      </c>
      <c r="R2421" t="n">
        <v>0.989346328455742</v>
      </c>
      <c r="S2421" t="n">
        <v>0.9999059141424553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33.49204835904738</v>
      </c>
      <c r="G2422" t="n">
        <v>3</v>
      </c>
      <c r="H2422" t="n">
        <v>7</v>
      </c>
      <c r="I2422" t="n">
        <v>35.74204835904738</v>
      </c>
      <c r="J2422" t="n">
        <v>36.7213679672325</v>
      </c>
      <c r="K2422" t="n">
        <v>43.30318479519261</v>
      </c>
      <c r="L2422" t="n">
        <v>34.89204835904738</v>
      </c>
      <c r="M2422" t="n">
        <v>40.14911984490757</v>
      </c>
      <c r="N2422" t="n">
        <v>46.50327967266922</v>
      </c>
      <c r="O2422" t="n">
        <v>43.30318479519261</v>
      </c>
      <c r="P2422" t="n">
        <v>9.811136436145226</v>
      </c>
      <c r="Q2422" t="n">
        <v>0.9791089382230183</v>
      </c>
      <c r="R2422" t="n">
        <v>0.9843660413496844</v>
      </c>
      <c r="S2422" t="n">
        <v>0.9996733900040174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39.79860528927843</v>
      </c>
      <c r="G2423" t="n">
        <v>5</v>
      </c>
      <c r="H2423" t="n">
        <v>8</v>
      </c>
      <c r="I2423" t="n">
        <v>41.27082751150066</v>
      </c>
      <c r="J2423" t="n">
        <v>41.27082751150066</v>
      </c>
      <c r="K2423" t="n">
        <v>45.23928855769643</v>
      </c>
      <c r="L2423" t="n">
        <v>40.85860528927844</v>
      </c>
      <c r="M2423" t="n">
        <v>46.6003812803206</v>
      </c>
      <c r="N2423" t="n">
        <v>49.86395918294325</v>
      </c>
      <c r="O2423" t="n">
        <v>45.23928855769643</v>
      </c>
      <c r="P2423" t="n">
        <v>5.440683268417999</v>
      </c>
      <c r="Q2423" t="n">
        <v>0.9911887946202564</v>
      </c>
      <c r="R2423" t="n">
        <v>0.9923829766068634</v>
      </c>
      <c r="S2423" t="n">
        <v>0.9999328848425008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42.18375208607378</v>
      </c>
      <c r="G2424" t="n">
        <v>1</v>
      </c>
      <c r="H2424" t="n">
        <v>4</v>
      </c>
      <c r="I2424" t="n">
        <v>44.98375208607378</v>
      </c>
      <c r="J2424" t="n">
        <v>44.98375208607378</v>
      </c>
      <c r="K2424" t="n">
        <v>50.52370518092133</v>
      </c>
      <c r="L2424" t="n">
        <v>43.93375208607378</v>
      </c>
      <c r="M2424" t="n">
        <v>43.93375208607378</v>
      </c>
      <c r="N2424" t="n">
        <v>48.04029074379294</v>
      </c>
      <c r="O2424" t="n">
        <v>48.04029074379294</v>
      </c>
      <c r="P2424" t="n">
        <v>5.856538657719163</v>
      </c>
      <c r="Q2424" t="n">
        <v>0.9830855227881209</v>
      </c>
      <c r="R2424" t="n">
        <v>0.9864021045215409</v>
      </c>
      <c r="S2424" t="n">
        <v>0.9997699987068001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42.29481434087683</v>
      </c>
      <c r="G2425" t="n">
        <v>1</v>
      </c>
      <c r="H2425" t="n">
        <v>8</v>
      </c>
      <c r="I2425" t="n">
        <v>46.24481434087684</v>
      </c>
      <c r="J2425" t="n">
        <v>50.52370518092133</v>
      </c>
      <c r="K2425" t="n">
        <v>56.66373552852133</v>
      </c>
      <c r="L2425" t="n">
        <v>43.87481434087683</v>
      </c>
      <c r="M2425" t="n">
        <v>49.86395918294325</v>
      </c>
      <c r="N2425" t="n">
        <v>54.95662911131259</v>
      </c>
      <c r="O2425" t="n">
        <v>54.95662911131259</v>
      </c>
      <c r="P2425" t="n">
        <v>12.66181477043575</v>
      </c>
      <c r="Q2425" t="n">
        <v>0.9812706388646489</v>
      </c>
      <c r="R2425" t="n">
        <v>0.9881393688217166</v>
      </c>
      <c r="S2425" t="n">
        <v>0.9997778579553688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51.13523934704995</v>
      </c>
      <c r="G2426" t="n">
        <v>3</v>
      </c>
      <c r="H2426" t="n">
        <v>8</v>
      </c>
      <c r="I2426" t="n">
        <v>53.77809648990709</v>
      </c>
      <c r="J2426" t="n">
        <v>53.77809648990709</v>
      </c>
      <c r="K2426" t="n">
        <v>56.1585980287343</v>
      </c>
      <c r="L2426" t="n">
        <v>52.61523934704994</v>
      </c>
      <c r="M2426" t="n">
        <v>54.95662911131259</v>
      </c>
      <c r="N2426" t="n">
        <v>57.29615175041037</v>
      </c>
      <c r="O2426" t="n">
        <v>56.1585980287343</v>
      </c>
      <c r="P2426" t="n">
        <v>5.02335868168435</v>
      </c>
      <c r="Q2426" t="n">
        <v>0.9923931901947466</v>
      </c>
      <c r="R2426" t="n">
        <v>0.9945337667825028</v>
      </c>
      <c r="S2426" t="n">
        <v>0.9999584194035633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53.0235697850473</v>
      </c>
      <c r="G2427" t="n">
        <v>2</v>
      </c>
      <c r="H2427" t="n">
        <v>3</v>
      </c>
      <c r="I2427" t="n">
        <v>56.0235697850473</v>
      </c>
      <c r="J2427" t="n">
        <v>56.0235697850473</v>
      </c>
      <c r="K2427" t="n">
        <v>60.91956251268653</v>
      </c>
      <c r="L2427" t="n">
        <v>55.59499835647587</v>
      </c>
      <c r="M2427" t="n">
        <v>56.1585980287343</v>
      </c>
      <c r="N2427" t="n">
        <v>61.03510033946414</v>
      </c>
      <c r="O2427" t="n">
        <v>60.91956251268653</v>
      </c>
      <c r="P2427" t="n">
        <v>7.895992727639232</v>
      </c>
      <c r="Q2427" t="n">
        <v>0.9907439249532749</v>
      </c>
      <c r="R2427" t="n">
        <v>0.9844794418257988</v>
      </c>
      <c r="S2427" t="n">
        <v>0.9998563405487725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58.55302290887871</v>
      </c>
      <c r="G2428" t="n">
        <v>3</v>
      </c>
      <c r="H2428" t="n">
        <v>6</v>
      </c>
      <c r="I2428" t="n">
        <v>60.76730862316442</v>
      </c>
      <c r="J2428" t="n">
        <v>61.03510033946414</v>
      </c>
      <c r="K2428" t="n">
        <v>61.64167495981626</v>
      </c>
      <c r="L2428" t="n">
        <v>60.10302290887871</v>
      </c>
      <c r="M2428" t="n">
        <v>60.10302290887871</v>
      </c>
      <c r="N2428" t="n">
        <v>60.78814676064333</v>
      </c>
      <c r="O2428" t="n">
        <v>60.78814676064333</v>
      </c>
      <c r="P2428" t="n">
        <v>2.235123851764619</v>
      </c>
      <c r="Q2428" t="n">
        <v>0.9980561938631719</v>
      </c>
      <c r="R2428" t="n">
        <v>0.9984517512881264</v>
      </c>
      <c r="S2428" t="n">
        <v>0.9999969905046525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59.1087718237779</v>
      </c>
      <c r="G2429" t="n">
        <v>1</v>
      </c>
      <c r="H2429" t="n">
        <v>4</v>
      </c>
      <c r="I2429" t="n">
        <v>61.3087718237779</v>
      </c>
      <c r="J2429" t="n">
        <v>61.3087718237779</v>
      </c>
      <c r="K2429" t="n">
        <v>66.41829105740395</v>
      </c>
      <c r="L2429" t="n">
        <v>60.4837718237779</v>
      </c>
      <c r="M2429" t="n">
        <v>60.4837718237779</v>
      </c>
      <c r="N2429" t="n">
        <v>64.27124761933287</v>
      </c>
      <c r="O2429" t="n">
        <v>64.27124761933287</v>
      </c>
      <c r="P2429" t="n">
        <v>5.162475795554968</v>
      </c>
      <c r="Q2429" t="n">
        <v>0.9843894013679613</v>
      </c>
      <c r="R2429" t="n">
        <v>0.98745195307672</v>
      </c>
      <c r="S2429" t="n">
        <v>0.9998041174758647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61.65537645764924</v>
      </c>
      <c r="G2430" t="n">
        <v>2</v>
      </c>
      <c r="H2430" t="n">
        <v>3</v>
      </c>
      <c r="I2430" t="n">
        <v>63.1970431243159</v>
      </c>
      <c r="J2430" t="n">
        <v>63.1970431243159</v>
      </c>
      <c r="K2430" t="n">
        <v>67.74850242490822</v>
      </c>
      <c r="L2430" t="n">
        <v>62.97680502907781</v>
      </c>
      <c r="M2430" t="n">
        <v>62.97680502907781</v>
      </c>
      <c r="N2430" t="n">
        <v>67.51014546302764</v>
      </c>
      <c r="O2430" t="n">
        <v>67.51014546302764</v>
      </c>
      <c r="P2430" t="n">
        <v>5.854769005378401</v>
      </c>
      <c r="Q2430" t="n">
        <v>0.9913924678658138</v>
      </c>
      <c r="R2430" t="n">
        <v>0.9855637079309785</v>
      </c>
      <c r="S2430" t="n">
        <v>0.9998757391521174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63.07461990509188</v>
      </c>
      <c r="G2431" t="n">
        <v>1</v>
      </c>
      <c r="H2431" t="n">
        <v>2</v>
      </c>
      <c r="I2431" t="n">
        <v>64.22461990509188</v>
      </c>
      <c r="J2431" t="n">
        <v>66.41829105740395</v>
      </c>
      <c r="K2431" t="n">
        <v>71.71628852761368</v>
      </c>
      <c r="L2431" t="n">
        <v>64.03295323842521</v>
      </c>
      <c r="M2431" t="n">
        <v>67.74850242490822</v>
      </c>
      <c r="N2431" t="n">
        <v>72.23761299119305</v>
      </c>
      <c r="O2431" t="n">
        <v>71.71628852761368</v>
      </c>
      <c r="P2431" t="n">
        <v>8.641668622521806</v>
      </c>
      <c r="Q2431" t="n">
        <v>0.9838182467504017</v>
      </c>
      <c r="R2431" t="n">
        <v>0.9915098772475572</v>
      </c>
      <c r="S2431" t="n">
        <v>0.9998626149285612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67.08150613518647</v>
      </c>
      <c r="G2432" t="n">
        <v>7</v>
      </c>
      <c r="H2432" t="n">
        <v>8</v>
      </c>
      <c r="I2432" t="n">
        <v>68.32595057963091</v>
      </c>
      <c r="J2432" t="n">
        <v>68.32595057963091</v>
      </c>
      <c r="K2432" t="n">
        <v>70.66352462647082</v>
      </c>
      <c r="L2432" t="n">
        <v>68.20150613518648</v>
      </c>
      <c r="M2432" t="n">
        <v>68.20150613518648</v>
      </c>
      <c r="N2432" t="n">
        <v>70.5811491985188</v>
      </c>
      <c r="O2432" t="n">
        <v>70.5811491985188</v>
      </c>
      <c r="P2432" t="n">
        <v>3.499643063332329</v>
      </c>
      <c r="Q2432" t="n">
        <v>0.9942199016132367</v>
      </c>
      <c r="R2432" t="n">
        <v>0.994440287529516</v>
      </c>
      <c r="S2432" t="n">
        <v>0.9999678643149185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68.19199953079004</v>
      </c>
      <c r="G2433" t="n">
        <v>1</v>
      </c>
      <c r="H2433" t="n">
        <v>5</v>
      </c>
      <c r="I2433" t="n">
        <v>70.99199953079004</v>
      </c>
      <c r="J2433" t="n">
        <v>71.71628852761368</v>
      </c>
      <c r="K2433" t="n">
        <v>73.93717879230481</v>
      </c>
      <c r="L2433" t="n">
        <v>69.7475550863456</v>
      </c>
      <c r="M2433" t="n">
        <v>69.7475550863456</v>
      </c>
      <c r="N2433" t="n">
        <v>71.98746344083902</v>
      </c>
      <c r="O2433" t="n">
        <v>71.98746344083902</v>
      </c>
      <c r="P2433" t="n">
        <v>3.79546391004898</v>
      </c>
      <c r="Q2433" t="n">
        <v>0.9931845505731161</v>
      </c>
      <c r="R2433" t="n">
        <v>0.995017129811713</v>
      </c>
      <c r="S2433" t="n">
        <v>0.999966039500231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68.92702981992382</v>
      </c>
      <c r="G2434" t="n">
        <v>5</v>
      </c>
      <c r="H2434" t="n">
        <v>8</v>
      </c>
      <c r="I2434" t="n">
        <v>70.39925204214605</v>
      </c>
      <c r="J2434" t="n">
        <v>71.98746344083902</v>
      </c>
      <c r="K2434" t="n">
        <v>76.72615967429411</v>
      </c>
      <c r="L2434" t="n">
        <v>69.98702981992382</v>
      </c>
      <c r="M2434" t="n">
        <v>70.5811491985188</v>
      </c>
      <c r="N2434" t="n">
        <v>74.47815212603155</v>
      </c>
      <c r="O2434" t="n">
        <v>74.47815212603155</v>
      </c>
      <c r="P2434" t="n">
        <v>5.551122306107729</v>
      </c>
      <c r="Q2434" t="n">
        <v>0.9894876533401803</v>
      </c>
      <c r="R2434" t="n">
        <v>0.9909113321393459</v>
      </c>
      <c r="S2434" t="n">
        <v>0.9999044567727728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69.4631163718973</v>
      </c>
      <c r="G2435" t="n">
        <v>3</v>
      </c>
      <c r="H2435" t="n">
        <v>6</v>
      </c>
      <c r="I2435" t="n">
        <v>70.85597351475444</v>
      </c>
      <c r="J2435" t="n">
        <v>70.85597351475444</v>
      </c>
      <c r="K2435" t="n">
        <v>73.77306525306393</v>
      </c>
      <c r="L2435" t="n">
        <v>70.43811637189729</v>
      </c>
      <c r="M2435" t="n">
        <v>70.43811637189729</v>
      </c>
      <c r="N2435" t="n">
        <v>73.73296099718212</v>
      </c>
      <c r="O2435" t="n">
        <v>73.73296099718212</v>
      </c>
      <c r="P2435" t="n">
        <v>4.269844625284819</v>
      </c>
      <c r="Q2435" t="n">
        <v>0.990686542189094</v>
      </c>
      <c r="R2435" t="n">
        <v>0.9925762057093687</v>
      </c>
      <c r="S2435" t="n">
        <v>0.9999308588050774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70.06139431539353</v>
      </c>
      <c r="G2436" t="n">
        <v>1</v>
      </c>
      <c r="H2436" t="n">
        <v>7</v>
      </c>
      <c r="I2436" t="n">
        <v>72.21139431539353</v>
      </c>
      <c r="J2436" t="n">
        <v>73.93717879230481</v>
      </c>
      <c r="K2436" t="n">
        <v>79.42002844942573</v>
      </c>
      <c r="L2436" t="n">
        <v>71.01694987094908</v>
      </c>
      <c r="M2436" t="n">
        <v>71.01694987094908</v>
      </c>
      <c r="N2436" t="n">
        <v>75.4841448260207</v>
      </c>
      <c r="O2436" t="n">
        <v>75.4841448260207</v>
      </c>
      <c r="P2436" t="n">
        <v>5.422750510627168</v>
      </c>
      <c r="Q2436" t="n">
        <v>0.9832584022147526</v>
      </c>
      <c r="R2436" t="n">
        <v>0.9889830955974047</v>
      </c>
      <c r="S2436" t="n">
        <v>0.9998155594176532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72.40072025808757</v>
      </c>
      <c r="G2437" t="n">
        <v>1</v>
      </c>
      <c r="H2437" t="n">
        <v>8</v>
      </c>
      <c r="I2437" t="n">
        <v>77.00072025808757</v>
      </c>
      <c r="J2437" t="n">
        <v>79.42002844942573</v>
      </c>
      <c r="K2437" t="n">
        <v>83.21507737088264</v>
      </c>
      <c r="L2437" t="n">
        <v>74.24072025808758</v>
      </c>
      <c r="M2437" t="n">
        <v>74.47815212603155</v>
      </c>
      <c r="N2437" t="n">
        <v>77.62584528467343</v>
      </c>
      <c r="O2437" t="n">
        <v>77.62584528467343</v>
      </c>
      <c r="P2437" t="n">
        <v>5.225125026585857</v>
      </c>
      <c r="Q2437" t="n">
        <v>0.9883819343956241</v>
      </c>
      <c r="R2437" t="n">
        <v>0.9926524495240266</v>
      </c>
      <c r="S2437" t="n">
        <v>0.9999146356765387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76.17493623526485</v>
      </c>
      <c r="G2438" t="n">
        <v>4</v>
      </c>
      <c r="H2438" t="n">
        <v>5</v>
      </c>
      <c r="I2438" t="n">
        <v>78.48743623526485</v>
      </c>
      <c r="J2438" t="n">
        <v>78.48743623526485</v>
      </c>
      <c r="K2438" t="n">
        <v>81.50094263094908</v>
      </c>
      <c r="L2438" t="n">
        <v>78.23049179082041</v>
      </c>
      <c r="M2438" t="n">
        <v>78.23049179082041</v>
      </c>
      <c r="N2438" t="n">
        <v>82.33069554517668</v>
      </c>
      <c r="O2438" t="n">
        <v>81.50094263094908</v>
      </c>
      <c r="P2438" t="n">
        <v>5.326006395684232</v>
      </c>
      <c r="Q2438" t="n">
        <v>0.9900032770487514</v>
      </c>
      <c r="R2438" t="n">
        <v>0.9908976205038129</v>
      </c>
      <c r="S2438" t="n">
        <v>0.9999090060339795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77.53059963758638</v>
      </c>
      <c r="G2439" t="n">
        <v>2</v>
      </c>
      <c r="H2439" t="n">
        <v>6</v>
      </c>
      <c r="I2439" t="n">
        <v>79.69726630425305</v>
      </c>
      <c r="J2439" t="n">
        <v>79.69726630425305</v>
      </c>
      <c r="K2439" t="n">
        <v>82.56907348712099</v>
      </c>
      <c r="L2439" t="n">
        <v>78.83059963758637</v>
      </c>
      <c r="M2439" t="n">
        <v>78.83059963758637</v>
      </c>
      <c r="N2439" t="n">
        <v>82.06138271831281</v>
      </c>
      <c r="O2439" t="n">
        <v>82.06138271831281</v>
      </c>
      <c r="P2439" t="n">
        <v>4.530783080726437</v>
      </c>
      <c r="Q2439" t="n">
        <v>0.9945602968043996</v>
      </c>
      <c r="R2439" t="n">
        <v>0.9927200195819824</v>
      </c>
      <c r="S2439" t="n">
        <v>0.9999603990672562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78.62473619713354</v>
      </c>
      <c r="G2440" t="n">
        <v>7</v>
      </c>
      <c r="H2440" t="n">
        <v>8</v>
      </c>
      <c r="I2440" t="n">
        <v>80.22473619713354</v>
      </c>
      <c r="J2440" t="n">
        <v>80.22473619713354</v>
      </c>
      <c r="K2440" t="n">
        <v>85.72622654493836</v>
      </c>
      <c r="L2440" t="n">
        <v>80.06473619713354</v>
      </c>
      <c r="M2440" t="n">
        <v>80.06473619713354</v>
      </c>
      <c r="N2440" t="n">
        <v>85.66523615213673</v>
      </c>
      <c r="O2440" t="n">
        <v>85.66523615213673</v>
      </c>
      <c r="P2440" t="n">
        <v>7.040499955003185</v>
      </c>
      <c r="Q2440" t="n">
        <v>0.9864496905372585</v>
      </c>
      <c r="R2440" t="n">
        <v>0.9869643932433944</v>
      </c>
      <c r="S2440" t="n">
        <v>0.9998233634944134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81.60269647026931</v>
      </c>
      <c r="G2441" t="n">
        <v>2</v>
      </c>
      <c r="H2441" t="n">
        <v>8</v>
      </c>
      <c r="I2441" t="n">
        <v>82.81102980360264</v>
      </c>
      <c r="J2441" t="n">
        <v>82.81102980360264</v>
      </c>
      <c r="K2441" t="n">
        <v>87.64617921783565</v>
      </c>
      <c r="L2441" t="n">
        <v>82.18269647026931</v>
      </c>
      <c r="M2441" t="n">
        <v>85.66523615213673</v>
      </c>
      <c r="N2441" t="n">
        <v>90.39823452240707</v>
      </c>
      <c r="O2441" t="n">
        <v>87.64617921783565</v>
      </c>
      <c r="P2441" t="n">
        <v>6.043482747566344</v>
      </c>
      <c r="Q2441" t="n">
        <v>0.9908584243499908</v>
      </c>
      <c r="R2441" t="n">
        <v>0.988972393542015</v>
      </c>
      <c r="S2441" t="n">
        <v>0.9998991903013258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83.099398165662</v>
      </c>
      <c r="G2442" t="n">
        <v>1</v>
      </c>
      <c r="H2442" t="n">
        <v>8</v>
      </c>
      <c r="I2442" t="n">
        <v>84.549398165662</v>
      </c>
      <c r="J2442" t="n">
        <v>84.549398165662</v>
      </c>
      <c r="K2442" t="n">
        <v>91.04775111007545</v>
      </c>
      <c r="L2442" t="n">
        <v>83.67939816566199</v>
      </c>
      <c r="M2442" t="n">
        <v>90.39823452240707</v>
      </c>
      <c r="N2442" t="n">
        <v>95.78810472669366</v>
      </c>
      <c r="O2442" t="n">
        <v>91.04775111007545</v>
      </c>
      <c r="P2442" t="n">
        <v>7.948352944413458</v>
      </c>
      <c r="Q2442" t="n">
        <v>0.9801885199156182</v>
      </c>
      <c r="R2442" t="n">
        <v>0.9874515614701361</v>
      </c>
      <c r="S2442" t="n">
        <v>0.9997513968599755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83.38880014833998</v>
      </c>
      <c r="G2443" t="n">
        <v>6</v>
      </c>
      <c r="H2443" t="n">
        <v>7</v>
      </c>
      <c r="I2443" t="n">
        <v>84.61380014833998</v>
      </c>
      <c r="J2443" t="n">
        <v>84.61380014833998</v>
      </c>
      <c r="K2443" t="n">
        <v>87.37605522959146</v>
      </c>
      <c r="L2443" t="n">
        <v>84.47768903722887</v>
      </c>
      <c r="M2443" t="n">
        <v>85.72622654493836</v>
      </c>
      <c r="N2443" t="n">
        <v>88.08720091108106</v>
      </c>
      <c r="O2443" t="n">
        <v>87.37605522959146</v>
      </c>
      <c r="P2443" t="n">
        <v>3.987255081251476</v>
      </c>
      <c r="Q2443" t="n">
        <v>0.9937724672141054</v>
      </c>
      <c r="R2443" t="n">
        <v>0.9941622090739157</v>
      </c>
      <c r="S2443" t="n">
        <v>0.9999636449656106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83.97291328413432</v>
      </c>
      <c r="G2444" t="n">
        <v>3</v>
      </c>
      <c r="H2444" t="n">
        <v>7</v>
      </c>
      <c r="I2444" t="n">
        <v>85.11577042699146</v>
      </c>
      <c r="J2444" t="n">
        <v>85.11577042699146</v>
      </c>
      <c r="K2444" t="n">
        <v>89.23563076693749</v>
      </c>
      <c r="L2444" t="n">
        <v>84.68402439524543</v>
      </c>
      <c r="M2444" t="n">
        <v>88.08720091108106</v>
      </c>
      <c r="N2444" t="n">
        <v>92.06456031690136</v>
      </c>
      <c r="O2444" t="n">
        <v>89.23563076693749</v>
      </c>
      <c r="P2444" t="n">
        <v>5.262717482803168</v>
      </c>
      <c r="Q2444" t="n">
        <v>0.9868717403087847</v>
      </c>
      <c r="R2444" t="n">
        <v>0.9901851690048274</v>
      </c>
      <c r="S2444" t="n">
        <v>0.99987114834987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83.98973225056916</v>
      </c>
      <c r="G2445" t="n">
        <v>5</v>
      </c>
      <c r="H2445" t="n">
        <v>6</v>
      </c>
      <c r="I2445" t="n">
        <v>86.07306558390249</v>
      </c>
      <c r="J2445" t="n">
        <v>89.85239009378756</v>
      </c>
      <c r="K2445" t="n">
        <v>95.59736076013152</v>
      </c>
      <c r="L2445" t="n">
        <v>85.86473225056916</v>
      </c>
      <c r="M2445" t="n">
        <v>91.72318317224065</v>
      </c>
      <c r="N2445" t="n">
        <v>97.15300706642006</v>
      </c>
      <c r="O2445" t="n">
        <v>95.59736076013152</v>
      </c>
      <c r="P2445" t="n">
        <v>11.60762850956236</v>
      </c>
      <c r="Q2445" t="n">
        <v>0.9872695938324505</v>
      </c>
      <c r="R2445" t="n">
        <v>0.9877952190791522</v>
      </c>
      <c r="S2445" t="n">
        <v>0.9998446281816916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84.72517723301654</v>
      </c>
      <c r="G2446" t="n">
        <v>5</v>
      </c>
      <c r="H2446" t="n">
        <v>6</v>
      </c>
      <c r="I2446" t="n">
        <v>85.25295501079431</v>
      </c>
      <c r="J2446" t="n">
        <v>85.25295501079431</v>
      </c>
      <c r="K2446" t="n">
        <v>89.85239009378756</v>
      </c>
      <c r="L2446" t="n">
        <v>85.20017723301653</v>
      </c>
      <c r="M2446" t="n">
        <v>87.37605522959146</v>
      </c>
      <c r="N2446" t="n">
        <v>91.72318317224065</v>
      </c>
      <c r="O2446" t="n">
        <v>89.85239009378756</v>
      </c>
      <c r="P2446" t="n">
        <v>5.127212860771024</v>
      </c>
      <c r="Q2446" t="n">
        <v>0.9897950091263036</v>
      </c>
      <c r="R2446" t="n">
        <v>0.9902168798081036</v>
      </c>
      <c r="S2446" t="n">
        <v>0.9999001633477255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84.83748080258631</v>
      </c>
      <c r="G2447" t="n">
        <v>1</v>
      </c>
      <c r="H2447" t="n">
        <v>2</v>
      </c>
      <c r="I2447" t="n">
        <v>88.48748080258632</v>
      </c>
      <c r="J2447" t="n">
        <v>91.04775111007545</v>
      </c>
      <c r="K2447" t="n">
        <v>96.23541352126459</v>
      </c>
      <c r="L2447" t="n">
        <v>87.87914746925298</v>
      </c>
      <c r="M2447" t="n">
        <v>87.87914746925298</v>
      </c>
      <c r="N2447" t="n">
        <v>92.2747686969592</v>
      </c>
      <c r="O2447" t="n">
        <v>92.2747686969592</v>
      </c>
      <c r="P2447" t="n">
        <v>7.437287894372886</v>
      </c>
      <c r="Q2447" t="n">
        <v>0.9841525601306809</v>
      </c>
      <c r="R2447" t="n">
        <v>0.991685953797699</v>
      </c>
      <c r="S2447" t="n">
        <v>0.9998682436527383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86.86910553166337</v>
      </c>
      <c r="G2448" t="n">
        <v>3</v>
      </c>
      <c r="H2448" t="n">
        <v>8</v>
      </c>
      <c r="I2448" t="n">
        <v>89.61910553166337</v>
      </c>
      <c r="J2448" t="n">
        <v>89.61910553166337</v>
      </c>
      <c r="K2448" t="n">
        <v>94.2357388804208</v>
      </c>
      <c r="L2448" t="n">
        <v>88.40910553166337</v>
      </c>
      <c r="M2448" t="n">
        <v>95.78810472669366</v>
      </c>
      <c r="N2448" t="n">
        <v>100.3252655138919</v>
      </c>
      <c r="O2448" t="n">
        <v>94.2357388804208</v>
      </c>
      <c r="P2448" t="n">
        <v>7.366633348757432</v>
      </c>
      <c r="Q2448" t="n">
        <v>0.9853004230649987</v>
      </c>
      <c r="R2448" t="n">
        <v>0.9894262624580265</v>
      </c>
      <c r="S2448" t="n">
        <v>0.9998445705315112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90.43439631831436</v>
      </c>
      <c r="G2449" t="n">
        <v>1</v>
      </c>
      <c r="H2449" t="n">
        <v>2</v>
      </c>
      <c r="I2449" t="n">
        <v>93.53439631831435</v>
      </c>
      <c r="J2449" t="n">
        <v>96.23541352126459</v>
      </c>
      <c r="K2449" t="n">
        <v>99.71734945606089</v>
      </c>
      <c r="L2449" t="n">
        <v>93.01772965164768</v>
      </c>
      <c r="M2449" t="n">
        <v>93.01772965164768</v>
      </c>
      <c r="N2449" t="n">
        <v>95.96805106722249</v>
      </c>
      <c r="O2449" t="n">
        <v>95.96805106722249</v>
      </c>
      <c r="P2449" t="n">
        <v>5.533654748908134</v>
      </c>
      <c r="Q2449" t="n">
        <v>0.9893353600596712</v>
      </c>
      <c r="R2449" t="n">
        <v>0.9944119934561035</v>
      </c>
      <c r="S2449" t="n">
        <v>0.9999404059222251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92.36526150552623</v>
      </c>
      <c r="G2450" t="n">
        <v>4</v>
      </c>
      <c r="H2450" t="n">
        <v>8</v>
      </c>
      <c r="I2450" t="n">
        <v>94.83401150552623</v>
      </c>
      <c r="J2450" t="n">
        <v>94.83401150552623</v>
      </c>
      <c r="K2450" t="n">
        <v>100.2760878549498</v>
      </c>
      <c r="L2450" t="n">
        <v>93.94526150552623</v>
      </c>
      <c r="M2450" t="n">
        <v>100.3252655138919</v>
      </c>
      <c r="N2450" t="n">
        <v>106.4145997702891</v>
      </c>
      <c r="O2450" t="n">
        <v>100.2760878549498</v>
      </c>
      <c r="P2450" t="n">
        <v>7.910826349423559</v>
      </c>
      <c r="Q2450" t="n">
        <v>0.9820197348748529</v>
      </c>
      <c r="R2450" t="n">
        <v>0.9858346881645882</v>
      </c>
      <c r="S2450" t="n">
        <v>0.999745303937619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93.69877165785823</v>
      </c>
      <c r="G2451" t="n">
        <v>3</v>
      </c>
      <c r="H2451" t="n">
        <v>8</v>
      </c>
      <c r="I2451" t="n">
        <v>94.41305737214394</v>
      </c>
      <c r="J2451" t="n">
        <v>94.41305737214394</v>
      </c>
      <c r="K2451" t="n">
        <v>97.50573102944027</v>
      </c>
      <c r="L2451" t="n">
        <v>94.09877165785824</v>
      </c>
      <c r="M2451" t="n">
        <v>106.4145997702891</v>
      </c>
      <c r="N2451" t="n">
        <v>109.4540349139231</v>
      </c>
      <c r="O2451" t="n">
        <v>97.50573102944027</v>
      </c>
      <c r="P2451" t="n">
        <v>3.806959371582039</v>
      </c>
      <c r="Q2451" t="n">
        <v>0.9901287339701803</v>
      </c>
      <c r="R2451" t="n">
        <v>0.9929042537128827</v>
      </c>
      <c r="S2451" t="n">
        <v>0.9999299560007198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95.62507678407151</v>
      </c>
      <c r="G2452" t="n">
        <v>3</v>
      </c>
      <c r="H2452" t="n">
        <v>7</v>
      </c>
      <c r="I2452" t="n">
        <v>98.05364821264294</v>
      </c>
      <c r="J2452" t="n">
        <v>102.3383239701376</v>
      </c>
      <c r="K2452" t="n">
        <v>105.9355019029875</v>
      </c>
      <c r="L2452" t="n">
        <v>97.13618789518262</v>
      </c>
      <c r="M2452" t="n">
        <v>97.13618789518262</v>
      </c>
      <c r="N2452" t="n">
        <v>100.6089438395789</v>
      </c>
      <c r="O2452" t="n">
        <v>100.6089438395789</v>
      </c>
      <c r="P2452" t="n">
        <v>4.983867055507361</v>
      </c>
      <c r="Q2452" t="n">
        <v>0.9885277156409925</v>
      </c>
      <c r="R2452" t="n">
        <v>0.9914250112144224</v>
      </c>
      <c r="S2452" t="n">
        <v>0.9999016252902766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97.13650287645147</v>
      </c>
      <c r="G2453" t="n">
        <v>3</v>
      </c>
      <c r="H2453" t="n">
        <v>8</v>
      </c>
      <c r="I2453" t="n">
        <v>97.49364573359433</v>
      </c>
      <c r="J2453" t="n">
        <v>97.50573102944027</v>
      </c>
      <c r="K2453" t="n">
        <v>102.3383239701376</v>
      </c>
      <c r="L2453" t="n">
        <v>97.33650287645148</v>
      </c>
      <c r="M2453" t="n">
        <v>109.4540349139231</v>
      </c>
      <c r="N2453" t="n">
        <v>114.2034376788024</v>
      </c>
      <c r="O2453" t="n">
        <v>102.3383239701376</v>
      </c>
      <c r="P2453" t="n">
        <v>5.201821093686092</v>
      </c>
      <c r="Q2453" t="n">
        <v>0.9846181128078008</v>
      </c>
      <c r="R2453" t="n">
        <v>0.988934384526107</v>
      </c>
      <c r="S2453" t="n">
        <v>0.9998297899510683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99.39092421690381</v>
      </c>
      <c r="G2454" t="n">
        <v>4</v>
      </c>
      <c r="H2454" t="n">
        <v>7</v>
      </c>
      <c r="I2454" t="n">
        <v>101.2971742169038</v>
      </c>
      <c r="J2454" t="n">
        <v>101.2971742169038</v>
      </c>
      <c r="K2454" t="n">
        <v>104.4395517068326</v>
      </c>
      <c r="L2454" t="n">
        <v>100.7464797724594</v>
      </c>
      <c r="M2454" t="n">
        <v>100.7464797724594</v>
      </c>
      <c r="N2454" t="n">
        <v>104.2004381203442</v>
      </c>
      <c r="O2454" t="n">
        <v>104.2004381203442</v>
      </c>
      <c r="P2454" t="n">
        <v>4.809513903440347</v>
      </c>
      <c r="Q2454" t="n">
        <v>0.9895780075365288</v>
      </c>
      <c r="R2454" t="n">
        <v>0.9914712280638387</v>
      </c>
      <c r="S2454" t="n">
        <v>0.9999111132031586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99.84425401295478</v>
      </c>
      <c r="G2455" t="n">
        <v>2</v>
      </c>
      <c r="H2455" t="n">
        <v>7</v>
      </c>
      <c r="I2455" t="n">
        <v>103.3859206796214</v>
      </c>
      <c r="J2455" t="n">
        <v>103.3859206796214</v>
      </c>
      <c r="K2455" t="n">
        <v>108.0299734233228</v>
      </c>
      <c r="L2455" t="n">
        <v>101.7331429018437</v>
      </c>
      <c r="M2455" t="n">
        <v>106.9614635742001</v>
      </c>
      <c r="N2455" t="n">
        <v>111.4270361970828</v>
      </c>
      <c r="O2455" t="n">
        <v>108.0299734233228</v>
      </c>
      <c r="P2455" t="n">
        <v>8.185719410368051</v>
      </c>
      <c r="Q2455" t="n">
        <v>0.9912181300945779</v>
      </c>
      <c r="R2455" t="n">
        <v>0.9889870744472231</v>
      </c>
      <c r="S2455" t="n">
        <v>0.9999032859205174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100.9398531790906</v>
      </c>
      <c r="G2456" t="n">
        <v>5</v>
      </c>
      <c r="H2456" t="n">
        <v>7</v>
      </c>
      <c r="I2456" t="n">
        <v>101.4954087346461</v>
      </c>
      <c r="J2456" t="n">
        <v>101.4954087346461</v>
      </c>
      <c r="K2456" t="n">
        <v>104.9131957141577</v>
      </c>
      <c r="L2456" t="n">
        <v>101.384297623535</v>
      </c>
      <c r="M2456" t="n">
        <v>104.2004381203442</v>
      </c>
      <c r="N2456" t="n">
        <v>106.9614635742001</v>
      </c>
      <c r="O2456" t="n">
        <v>104.9131957141577</v>
      </c>
      <c r="P2456" t="n">
        <v>3.973342535067061</v>
      </c>
      <c r="Q2456" t="n">
        <v>0.9924068058823026</v>
      </c>
      <c r="R2456" t="n">
        <v>0.9931764170096101</v>
      </c>
      <c r="S2456" t="n">
        <v>0.9999481872097757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101.3827318007229</v>
      </c>
      <c r="G2457" t="n">
        <v>7</v>
      </c>
      <c r="H2457" t="n">
        <v>8</v>
      </c>
      <c r="I2457" t="n">
        <v>101.9605095785006</v>
      </c>
      <c r="J2457" t="n">
        <v>111.4270361970828</v>
      </c>
      <c r="K2457" t="n">
        <v>114.353686588891</v>
      </c>
      <c r="L2457" t="n">
        <v>101.9027318007229</v>
      </c>
      <c r="M2457" t="n">
        <v>114.2034376788024</v>
      </c>
      <c r="N2457" t="n">
        <v>117.1827586175681</v>
      </c>
      <c r="O2457" t="n">
        <v>114.353686588891</v>
      </c>
      <c r="P2457" t="n">
        <v>12.97095478816817</v>
      </c>
      <c r="Q2457" t="n">
        <v>0.9927685759355839</v>
      </c>
      <c r="R2457" t="n">
        <v>0.9930441047387605</v>
      </c>
      <c r="S2457" t="n">
        <v>0.9999496989716183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102.4064279717519</v>
      </c>
      <c r="G2458" t="n">
        <v>5</v>
      </c>
      <c r="H2458" t="n">
        <v>8</v>
      </c>
      <c r="I2458" t="n">
        <v>104.7397613050853</v>
      </c>
      <c r="J2458" t="n">
        <v>104.9131957141577</v>
      </c>
      <c r="K2458" t="n">
        <v>111.9886933306249</v>
      </c>
      <c r="L2458" t="n">
        <v>104.0864279717519</v>
      </c>
      <c r="M2458" t="n">
        <v>117.1827586175681</v>
      </c>
      <c r="N2458" t="n">
        <v>123.0014972677301</v>
      </c>
      <c r="O2458" t="n">
        <v>111.9886933306249</v>
      </c>
      <c r="P2458" t="n">
        <v>9.582265358872945</v>
      </c>
      <c r="Q2458" t="n">
        <v>0.9843444390235327</v>
      </c>
      <c r="R2458" t="n">
        <v>0.986459879720387</v>
      </c>
      <c r="S2458" t="n">
        <v>0.9997880218213339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102.7876708592332</v>
      </c>
      <c r="G2459" t="n">
        <v>1</v>
      </c>
      <c r="H2459" t="n">
        <v>3</v>
      </c>
      <c r="I2459" t="n">
        <v>104.8376708592332</v>
      </c>
      <c r="J2459" t="n">
        <v>104.8376708592332</v>
      </c>
      <c r="K2459" t="n">
        <v>109.550553644814</v>
      </c>
      <c r="L2459" t="n">
        <v>104.2519565735189</v>
      </c>
      <c r="M2459" t="n">
        <v>105.9355019029875</v>
      </c>
      <c r="N2459" t="n">
        <v>109.9129348271241</v>
      </c>
      <c r="O2459" t="n">
        <v>109.550553644814</v>
      </c>
      <c r="P2459" t="n">
        <v>6.762882785580757</v>
      </c>
      <c r="Q2459" t="n">
        <v>0.985592431116842</v>
      </c>
      <c r="R2459" t="n">
        <v>0.9873227072076656</v>
      </c>
      <c r="S2459" t="n">
        <v>0.9998173510308425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106.1741678639534</v>
      </c>
      <c r="G2460" t="n">
        <v>5</v>
      </c>
      <c r="H2460" t="n">
        <v>7</v>
      </c>
      <c r="I2460" t="n">
        <v>106.4519456417312</v>
      </c>
      <c r="J2460" t="n">
        <v>111.9886933306249</v>
      </c>
      <c r="K2460" t="n">
        <v>115.0344861680134</v>
      </c>
      <c r="L2460" t="n">
        <v>106.3963900861757</v>
      </c>
      <c r="M2460" t="n">
        <v>114.353686588891</v>
      </c>
      <c r="N2460" t="n">
        <v>116.8142002492257</v>
      </c>
      <c r="O2460" t="n">
        <v>115.0344861680134</v>
      </c>
      <c r="P2460" t="n">
        <v>8.860318304060002</v>
      </c>
      <c r="Q2460" t="n">
        <v>0.9932304499723732</v>
      </c>
      <c r="R2460" t="n">
        <v>0.993916836382402</v>
      </c>
      <c r="S2460" t="n">
        <v>0.9999588197195645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107.2414347252773</v>
      </c>
      <c r="G2461" t="n">
        <v>3</v>
      </c>
      <c r="H2461" t="n">
        <v>5</v>
      </c>
      <c r="I2461" t="n">
        <v>108.3842918681344</v>
      </c>
      <c r="J2461" t="n">
        <v>109.9129348271241</v>
      </c>
      <c r="K2461" t="n">
        <v>114.2837425546812</v>
      </c>
      <c r="L2461" t="n">
        <v>108.1303236141662</v>
      </c>
      <c r="M2461" t="n">
        <v>115.0344861680134</v>
      </c>
      <c r="N2461" t="n">
        <v>120.2578301316781</v>
      </c>
      <c r="O2461" t="n">
        <v>114.2837425546812</v>
      </c>
      <c r="P2461" t="n">
        <v>7.042307829403867</v>
      </c>
      <c r="Q2461" t="n">
        <v>0.9860776685379742</v>
      </c>
      <c r="R2461" t="n">
        <v>0.9884187572792741</v>
      </c>
      <c r="S2461" t="n">
        <v>0.9998387621000999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107.7610056780471</v>
      </c>
      <c r="G2462" t="n">
        <v>3</v>
      </c>
      <c r="H2462" t="n">
        <v>7</v>
      </c>
      <c r="I2462" t="n">
        <v>109.9752913923328</v>
      </c>
      <c r="J2462" t="n">
        <v>114.2837425546812</v>
      </c>
      <c r="K2462" t="n">
        <v>119.4199862191889</v>
      </c>
      <c r="L2462" t="n">
        <v>109.1387834558249</v>
      </c>
      <c r="M2462" t="n">
        <v>116.8142002492257</v>
      </c>
      <c r="N2462" t="n">
        <v>121.7727875225706</v>
      </c>
      <c r="O2462" t="n">
        <v>119.4199862191889</v>
      </c>
      <c r="P2462" t="n">
        <v>11.65898054114179</v>
      </c>
      <c r="Q2462" t="n">
        <v>0.9836595472899686</v>
      </c>
      <c r="R2462" t="n">
        <v>0.987778668090465</v>
      </c>
      <c r="S2462" t="n">
        <v>0.9998002979038787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109.0470353505657</v>
      </c>
      <c r="G2463" t="n">
        <v>3</v>
      </c>
      <c r="H2463" t="n">
        <v>5</v>
      </c>
      <c r="I2463" t="n">
        <v>112.5470353505657</v>
      </c>
      <c r="J2463" t="n">
        <v>119.4199862191889</v>
      </c>
      <c r="K2463" t="n">
        <v>123.7585825456928</v>
      </c>
      <c r="L2463" t="n">
        <v>111.769257572788</v>
      </c>
      <c r="M2463" t="n">
        <v>120.2578301316781</v>
      </c>
      <c r="N2463" t="n">
        <v>125.4426797854259</v>
      </c>
      <c r="O2463" t="n">
        <v>123.7585825456928</v>
      </c>
      <c r="P2463" t="n">
        <v>14.71154719512705</v>
      </c>
      <c r="Q2463" t="n">
        <v>0.9861795591858196</v>
      </c>
      <c r="R2463" t="n">
        <v>0.9885036146853481</v>
      </c>
      <c r="S2463" t="n">
        <v>0.9998411148871819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109.1411193632578</v>
      </c>
      <c r="G2464" t="n">
        <v>2</v>
      </c>
      <c r="H2464" t="n">
        <v>7</v>
      </c>
      <c r="I2464" t="n">
        <v>112.7661193632578</v>
      </c>
      <c r="J2464" t="n">
        <v>112.7661193632578</v>
      </c>
      <c r="K2464" t="n">
        <v>116.2469493618153</v>
      </c>
      <c r="L2464" t="n">
        <v>111.0744526965912</v>
      </c>
      <c r="M2464" t="n">
        <v>121.7727875225706</v>
      </c>
      <c r="N2464" t="n">
        <v>125.1198423482396</v>
      </c>
      <c r="O2464" t="n">
        <v>116.2469493618153</v>
      </c>
      <c r="P2464" t="n">
        <v>7.105829998557454</v>
      </c>
      <c r="Q2464" t="n">
        <v>0.9934105099195468</v>
      </c>
      <c r="R2464" t="n">
        <v>0.9917341081681188</v>
      </c>
      <c r="S2464" t="n">
        <v>0.9999455319877677</v>
      </c>
      <c r="T2464" t="b">
        <v>1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109.3783301932214</v>
      </c>
      <c r="G2465" t="n">
        <v>1</v>
      </c>
      <c r="H2465" t="n">
        <v>3</v>
      </c>
      <c r="I2465" t="n">
        <v>114.2283301932214</v>
      </c>
      <c r="J2465" t="n">
        <v>114.2283301932214</v>
      </c>
      <c r="K2465" t="n">
        <v>116.7251181436478</v>
      </c>
      <c r="L2465" t="n">
        <v>112.8426159075071</v>
      </c>
      <c r="M2465" t="n">
        <v>123.7585825456928</v>
      </c>
      <c r="N2465" t="n">
        <v>125.865744350989</v>
      </c>
      <c r="O2465" t="n">
        <v>116.7251181436478</v>
      </c>
      <c r="P2465" t="n">
        <v>7.346787950426403</v>
      </c>
      <c r="Q2465" t="n">
        <v>0.9923411281961835</v>
      </c>
      <c r="R2465" t="n">
        <v>0.9932636888331213</v>
      </c>
      <c r="S2465" t="n">
        <v>0.9999484074563423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110.3831692463691</v>
      </c>
      <c r="G2466" t="n">
        <v>2</v>
      </c>
      <c r="H2466" t="n">
        <v>8</v>
      </c>
      <c r="I2466" t="n">
        <v>114.5081692463691</v>
      </c>
      <c r="J2466" t="n">
        <v>116.2469493618153</v>
      </c>
      <c r="K2466" t="n">
        <v>120.2226594384055</v>
      </c>
      <c r="L2466" t="n">
        <v>112.3631692463691</v>
      </c>
      <c r="M2466" t="n">
        <v>123.0014972677301</v>
      </c>
      <c r="N2466" t="n">
        <v>126.8932134694628</v>
      </c>
      <c r="O2466" t="n">
        <v>120.2226594384055</v>
      </c>
      <c r="P2466" t="n">
        <v>9.839490192036493</v>
      </c>
      <c r="Q2466" t="n">
        <v>0.9924771944598422</v>
      </c>
      <c r="R2466" t="n">
        <v>0.9909236058212549</v>
      </c>
      <c r="S2466" t="n">
        <v>0.9999317200515875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112.7954501683863</v>
      </c>
      <c r="G2467" t="n">
        <v>7</v>
      </c>
      <c r="H2467" t="n">
        <v>8</v>
      </c>
      <c r="I2467" t="n">
        <v>114.4176723906085</v>
      </c>
      <c r="J2467" t="n">
        <v>125.1198423482396</v>
      </c>
      <c r="K2467" t="n">
        <v>129.6212742628072</v>
      </c>
      <c r="L2467" t="n">
        <v>114.2554501683863</v>
      </c>
      <c r="M2467" t="n">
        <v>126.8932134694628</v>
      </c>
      <c r="N2467" t="n">
        <v>131.4756570695039</v>
      </c>
      <c r="O2467" t="n">
        <v>129.6212742628072</v>
      </c>
      <c r="P2467" t="n">
        <v>16.82582409442088</v>
      </c>
      <c r="Q2467" t="n">
        <v>0.9888991314966797</v>
      </c>
      <c r="R2467" t="n">
        <v>0.989321297487754</v>
      </c>
      <c r="S2467" t="n">
        <v>0.9998814571276254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114.0162209510989</v>
      </c>
      <c r="G2468" t="n">
        <v>2</v>
      </c>
      <c r="H2468" t="n">
        <v>4</v>
      </c>
      <c r="I2468" t="n">
        <v>117.5995542844323</v>
      </c>
      <c r="J2468" t="n">
        <v>120.2226594384055</v>
      </c>
      <c r="K2468" t="n">
        <v>125.597139213003</v>
      </c>
      <c r="L2468" t="n">
        <v>116.7037209510989</v>
      </c>
      <c r="M2468" t="n">
        <v>116.7037209510989</v>
      </c>
      <c r="N2468" t="n">
        <v>121.4054511595055</v>
      </c>
      <c r="O2468" t="n">
        <v>121.4054511595055</v>
      </c>
      <c r="P2468" t="n">
        <v>7.389230208406545</v>
      </c>
      <c r="Q2468" t="n">
        <v>0.9898439340873131</v>
      </c>
      <c r="R2468" t="n">
        <v>0.9844466608291094</v>
      </c>
      <c r="S2468" t="n">
        <v>0.999842039262218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116.8712803228873</v>
      </c>
      <c r="G2469" t="n">
        <v>1</v>
      </c>
      <c r="H2469" t="n">
        <v>2</v>
      </c>
      <c r="I2469" t="n">
        <v>121.7712803228873</v>
      </c>
      <c r="J2469" t="n">
        <v>126.3807060509466</v>
      </c>
      <c r="K2469" t="n">
        <v>127.5101503932233</v>
      </c>
      <c r="L2469" t="n">
        <v>120.9546136562207</v>
      </c>
      <c r="M2469" t="n">
        <v>131.1833273088178</v>
      </c>
      <c r="N2469" t="n">
        <v>132.1403305085087</v>
      </c>
      <c r="O2469" t="n">
        <v>127.5101503932233</v>
      </c>
      <c r="P2469" t="n">
        <v>10.63887007033595</v>
      </c>
      <c r="Q2469" t="n">
        <v>0.9965281463247043</v>
      </c>
      <c r="R2469" t="n">
        <v>0.9981839718554066</v>
      </c>
      <c r="S2469" t="n">
        <v>0.9999936950160118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118.6879501001312</v>
      </c>
      <c r="G2470" t="n">
        <v>1</v>
      </c>
      <c r="H2470" t="n">
        <v>2</v>
      </c>
      <c r="I2470" t="n">
        <v>119.7879501001312</v>
      </c>
      <c r="J2470" t="n">
        <v>119.7879501001312</v>
      </c>
      <c r="K2470" t="n">
        <v>126.3807060509466</v>
      </c>
      <c r="L2470" t="n">
        <v>119.6046167667979</v>
      </c>
      <c r="M2470" t="n">
        <v>125.597139213003</v>
      </c>
      <c r="N2470" t="n">
        <v>131.1833273088178</v>
      </c>
      <c r="O2470" t="n">
        <v>126.3807060509466</v>
      </c>
      <c r="P2470" t="n">
        <v>7.69275595081541</v>
      </c>
      <c r="Q2470" t="n">
        <v>0.9799036255304198</v>
      </c>
      <c r="R2470" t="n">
        <v>0.9894459908120212</v>
      </c>
      <c r="S2470" t="n">
        <v>0.999787902679203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119.5628727828174</v>
      </c>
      <c r="G2471" t="n">
        <v>1</v>
      </c>
      <c r="H2471" t="n">
        <v>2</v>
      </c>
      <c r="I2471" t="n">
        <v>123.5628727828174</v>
      </c>
      <c r="J2471" t="n">
        <v>127.5101503932233</v>
      </c>
      <c r="K2471" t="n">
        <v>133.6917362060756</v>
      </c>
      <c r="L2471" t="n">
        <v>122.8962061161507</v>
      </c>
      <c r="M2471" t="n">
        <v>132.1403305085087</v>
      </c>
      <c r="N2471" t="n">
        <v>137.3781250421805</v>
      </c>
      <c r="O2471" t="n">
        <v>133.6917362060756</v>
      </c>
      <c r="P2471" t="n">
        <v>14.12886342325824</v>
      </c>
      <c r="Q2471" t="n">
        <v>0.9811450819190185</v>
      </c>
      <c r="R2471" t="n">
        <v>0.990100943218342</v>
      </c>
      <c r="S2471" t="n">
        <v>0.9998133540953028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124.4153371835892</v>
      </c>
      <c r="G2472" t="n">
        <v>3</v>
      </c>
      <c r="H2472" t="n">
        <v>6</v>
      </c>
      <c r="I2472" t="n">
        <v>126.2010514693035</v>
      </c>
      <c r="J2472" t="n">
        <v>126.2010514693035</v>
      </c>
      <c r="K2472" t="n">
        <v>133.6937081085251</v>
      </c>
      <c r="L2472" t="n">
        <v>125.6653371835892</v>
      </c>
      <c r="M2472" t="n">
        <v>125.6653371835892</v>
      </c>
      <c r="N2472" t="n">
        <v>134.1282659055877</v>
      </c>
      <c r="O2472" t="n">
        <v>133.6937081085251</v>
      </c>
      <c r="P2472" t="n">
        <v>9.27837092493597</v>
      </c>
      <c r="Q2472" t="n">
        <v>0.9762524667771281</v>
      </c>
      <c r="R2472" t="n">
        <v>0.9810425772457186</v>
      </c>
      <c r="S2472" t="n">
        <v>0.9995498079733227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124.7754197526392</v>
      </c>
      <c r="G2473" t="n">
        <v>5</v>
      </c>
      <c r="H2473" t="n">
        <v>8</v>
      </c>
      <c r="I2473" t="n">
        <v>125.8865308637503</v>
      </c>
      <c r="J2473" t="n">
        <v>125.8865308637503</v>
      </c>
      <c r="K2473" t="n">
        <v>129.1514864284512</v>
      </c>
      <c r="L2473" t="n">
        <v>125.5754197526392</v>
      </c>
      <c r="M2473" t="n">
        <v>131.4756570695039</v>
      </c>
      <c r="N2473" t="n">
        <v>134.1606870370317</v>
      </c>
      <c r="O2473" t="n">
        <v>129.1514864284512</v>
      </c>
      <c r="P2473" t="n">
        <v>4.376066675812012</v>
      </c>
      <c r="Q2473" t="n">
        <v>0.9927451120961147</v>
      </c>
      <c r="R2473" t="n">
        <v>0.9937290341252882</v>
      </c>
      <c r="S2473" t="n">
        <v>0.9999545048455298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125.4748859770279</v>
      </c>
      <c r="G2474" t="n">
        <v>1</v>
      </c>
      <c r="H2474" t="n">
        <v>6</v>
      </c>
      <c r="I2474" t="n">
        <v>127.4248859770279</v>
      </c>
      <c r="J2474" t="n">
        <v>133.6917362060756</v>
      </c>
      <c r="K2474" t="n">
        <v>137.8111305331095</v>
      </c>
      <c r="L2474" t="n">
        <v>126.4498859770279</v>
      </c>
      <c r="M2474" t="n">
        <v>134.1282659055877</v>
      </c>
      <c r="N2474" t="n">
        <v>138.0550266849546</v>
      </c>
      <c r="O2474" t="n">
        <v>137.8111305331095</v>
      </c>
      <c r="P2474" t="n">
        <v>12.33624455608162</v>
      </c>
      <c r="Q2474" t="n">
        <v>0.9873952749783867</v>
      </c>
      <c r="R2474" t="n">
        <v>0.9911587121929598</v>
      </c>
      <c r="S2474" t="n">
        <v>0.9998885579983553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126.2637131896015</v>
      </c>
      <c r="G2475" t="n">
        <v>2</v>
      </c>
      <c r="H2475" t="n">
        <v>6</v>
      </c>
      <c r="I2475" t="n">
        <v>130.3470465229349</v>
      </c>
      <c r="J2475" t="n">
        <v>141.2840997836773</v>
      </c>
      <c r="K2475" t="n">
        <v>143.1410074987884</v>
      </c>
      <c r="L2475" t="n">
        <v>128.7137131896015</v>
      </c>
      <c r="M2475" t="n">
        <v>142.4492482691385</v>
      </c>
      <c r="N2475" t="n">
        <v>144.5382694486385</v>
      </c>
      <c r="O2475" t="n">
        <v>143.1410074987884</v>
      </c>
      <c r="P2475" t="n">
        <v>16.87729430918684</v>
      </c>
      <c r="Q2475" t="n">
        <v>0.9964793040827857</v>
      </c>
      <c r="R2475" t="n">
        <v>0.9952866965448673</v>
      </c>
      <c r="S2475" t="n">
        <v>0.9999834058917689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126.2957904057829</v>
      </c>
      <c r="G2476" t="n">
        <v>3</v>
      </c>
      <c r="H2476" t="n">
        <v>7</v>
      </c>
      <c r="I2476" t="n">
        <v>128.2600761200686</v>
      </c>
      <c r="J2476" t="n">
        <v>133.6937081085251</v>
      </c>
      <c r="K2476" t="n">
        <v>137.7972182029259</v>
      </c>
      <c r="L2476" t="n">
        <v>127.5180126280052</v>
      </c>
      <c r="M2476" t="n">
        <v>129.6212742628072</v>
      </c>
      <c r="N2476" t="n">
        <v>133.5828489580935</v>
      </c>
      <c r="O2476" t="n">
        <v>133.5828489580935</v>
      </c>
      <c r="P2476" t="n">
        <v>7.287058552310526</v>
      </c>
      <c r="Q2476" t="n">
        <v>0.9869234995056578</v>
      </c>
      <c r="R2476" t="n">
        <v>0.9902239295216422</v>
      </c>
      <c r="S2476" t="n">
        <v>0.9998721632095571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126.7081229847622</v>
      </c>
      <c r="G2477" t="n">
        <v>2</v>
      </c>
      <c r="H2477" t="n">
        <v>6</v>
      </c>
      <c r="I2477" t="n">
        <v>127.5414563180956</v>
      </c>
      <c r="J2477" t="n">
        <v>137.3781250421805</v>
      </c>
      <c r="K2477" t="n">
        <v>141.2840997836773</v>
      </c>
      <c r="L2477" t="n">
        <v>127.2081229847622</v>
      </c>
      <c r="M2477" t="n">
        <v>138.0550266849546</v>
      </c>
      <c r="N2477" t="n">
        <v>142.4492482691385</v>
      </c>
      <c r="O2477" t="n">
        <v>141.2840997836773</v>
      </c>
      <c r="P2477" t="n">
        <v>14.57597679891509</v>
      </c>
      <c r="Q2477" t="n">
        <v>0.9926086582107461</v>
      </c>
      <c r="R2477" t="n">
        <v>0.9901114222946344</v>
      </c>
      <c r="S2477" t="n">
        <v>0.99992691014237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132.5613294808564</v>
      </c>
      <c r="G2478" t="n">
        <v>1</v>
      </c>
      <c r="H2478" t="n">
        <v>5</v>
      </c>
      <c r="I2478" t="n">
        <v>137.4613294808564</v>
      </c>
      <c r="J2478" t="n">
        <v>137.8111305331095</v>
      </c>
      <c r="K2478" t="n">
        <v>141.8108362263971</v>
      </c>
      <c r="L2478" t="n">
        <v>135.2835517030786</v>
      </c>
      <c r="M2478" t="n">
        <v>135.2835517030786</v>
      </c>
      <c r="N2478" t="n">
        <v>139.3175079684306</v>
      </c>
      <c r="O2478" t="n">
        <v>139.3175079684306</v>
      </c>
      <c r="P2478" t="n">
        <v>6.756178487574175</v>
      </c>
      <c r="Q2478" t="n">
        <v>0.9877592533376067</v>
      </c>
      <c r="R2478" t="n">
        <v>0.9910440281918864</v>
      </c>
      <c r="S2478" t="n">
        <v>0.9998903722179814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132.9079116088746</v>
      </c>
      <c r="G2479" t="n">
        <v>6</v>
      </c>
      <c r="H2479" t="n">
        <v>7</v>
      </c>
      <c r="I2479" t="n">
        <v>134.8329116088746</v>
      </c>
      <c r="J2479" t="n">
        <v>144.5382694486385</v>
      </c>
      <c r="K2479" t="n">
        <v>149.3290076879071</v>
      </c>
      <c r="L2479" t="n">
        <v>134.6190227199857</v>
      </c>
      <c r="M2479" t="n">
        <v>134.6190227199857</v>
      </c>
      <c r="N2479" t="n">
        <v>138.7137966800677</v>
      </c>
      <c r="O2479" t="n">
        <v>138.7137966800677</v>
      </c>
      <c r="P2479" t="n">
        <v>5.805885071193103</v>
      </c>
      <c r="Q2479" t="n">
        <v>0.9892239417353078</v>
      </c>
      <c r="R2479" t="n">
        <v>0.9898968965509071</v>
      </c>
      <c r="S2479" t="n">
        <v>0.9998911283685784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139.8951156382928</v>
      </c>
      <c r="G2480" t="n">
        <v>1</v>
      </c>
      <c r="H2480" t="n">
        <v>8</v>
      </c>
      <c r="I2480" t="n">
        <v>143.9951156382928</v>
      </c>
      <c r="J2480" t="n">
        <v>146.8476985143259</v>
      </c>
      <c r="K2480" t="n">
        <v>153.2531591059378</v>
      </c>
      <c r="L2480" t="n">
        <v>141.5351156382928</v>
      </c>
      <c r="M2480" t="n">
        <v>141.5351156382928</v>
      </c>
      <c r="N2480" t="n">
        <v>146.8479389771885</v>
      </c>
      <c r="O2480" t="n">
        <v>146.8479389771885</v>
      </c>
      <c r="P2480" t="n">
        <v>6.952823338895655</v>
      </c>
      <c r="Q2480" t="n">
        <v>0.9804689362221757</v>
      </c>
      <c r="R2480" t="n">
        <v>0.9876298242062727</v>
      </c>
      <c r="S2480" t="n">
        <v>0.9997583973076298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140.9040188704942</v>
      </c>
      <c r="G2481" t="n">
        <v>1</v>
      </c>
      <c r="H2481" t="n">
        <v>8</v>
      </c>
      <c r="I2481" t="n">
        <v>143.3040188704942</v>
      </c>
      <c r="J2481" t="n">
        <v>143.3040188704942</v>
      </c>
      <c r="K2481" t="n">
        <v>146.8476985143259</v>
      </c>
      <c r="L2481" t="n">
        <v>141.8640188704942</v>
      </c>
      <c r="M2481" t="n">
        <v>146.8479389771885</v>
      </c>
      <c r="N2481" t="n">
        <v>149.7871411856873</v>
      </c>
      <c r="O2481" t="n">
        <v>146.8476985143259</v>
      </c>
      <c r="P2481" t="n">
        <v>5.943679643831615</v>
      </c>
      <c r="Q2481" t="n">
        <v>0.9891472783618801</v>
      </c>
      <c r="R2481" t="n">
        <v>0.9931374488064131</v>
      </c>
      <c r="S2481" t="n">
        <v>0.9999255226421686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141.1246536911546</v>
      </c>
      <c r="G2482" t="n">
        <v>1</v>
      </c>
      <c r="H2482" t="n">
        <v>3</v>
      </c>
      <c r="I2482" t="n">
        <v>145.6246536911546</v>
      </c>
      <c r="J2482" t="n">
        <v>164.3969581478351</v>
      </c>
      <c r="K2482" t="n">
        <v>167.7003642364576</v>
      </c>
      <c r="L2482" t="n">
        <v>144.3389394054403</v>
      </c>
      <c r="M2482" t="n">
        <v>149.7065698545689</v>
      </c>
      <c r="N2482" t="n">
        <v>152.4944762669413</v>
      </c>
      <c r="O2482" t="n">
        <v>152.4944762669413</v>
      </c>
      <c r="P2482" t="n">
        <v>11.36982257578677</v>
      </c>
      <c r="Q2482" t="n">
        <v>0.9898793931535851</v>
      </c>
      <c r="R2482" t="n">
        <v>0.9910971531919601</v>
      </c>
      <c r="S2482" t="n">
        <v>0.9999098977876419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142.8318882196137</v>
      </c>
      <c r="G2483" t="n">
        <v>1</v>
      </c>
      <c r="H2483" t="n">
        <v>3</v>
      </c>
      <c r="I2483" t="n">
        <v>144.3318882196137</v>
      </c>
      <c r="J2483" t="n">
        <v>153.2531591059378</v>
      </c>
      <c r="K2483" t="n">
        <v>160.1294665095127</v>
      </c>
      <c r="L2483" t="n">
        <v>143.9033167910423</v>
      </c>
      <c r="M2483" t="n">
        <v>143.9033167910423</v>
      </c>
      <c r="N2483" t="n">
        <v>149.7065698545689</v>
      </c>
      <c r="O2483" t="n">
        <v>149.7065698545689</v>
      </c>
      <c r="P2483" t="n">
        <v>6.874681634955152</v>
      </c>
      <c r="Q2483" t="n">
        <v>0.9790484067477541</v>
      </c>
      <c r="R2483" t="n">
        <v>0.981557205136838</v>
      </c>
      <c r="S2483" t="n">
        <v>0.9996135940635924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143.4787588872643</v>
      </c>
      <c r="G2484" t="n">
        <v>4</v>
      </c>
      <c r="H2484" t="n">
        <v>8</v>
      </c>
      <c r="I2484" t="n">
        <v>145.6662588872643</v>
      </c>
      <c r="J2484" t="n">
        <v>148.0117030849777</v>
      </c>
      <c r="K2484" t="n">
        <v>153.4800255267269</v>
      </c>
      <c r="L2484" t="n">
        <v>144.8787588872644</v>
      </c>
      <c r="M2484" t="n">
        <v>149.7871411856873</v>
      </c>
      <c r="N2484" t="n">
        <v>155.9058431353754</v>
      </c>
      <c r="O2484" t="n">
        <v>153.4800255267269</v>
      </c>
      <c r="P2484" t="n">
        <v>10.00126663946256</v>
      </c>
      <c r="Q2484" t="n">
        <v>0.9819338075556746</v>
      </c>
      <c r="R2484" t="n">
        <v>0.9857668600749865</v>
      </c>
      <c r="S2484" t="n">
        <v>0.9997428613550277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143.6904528174451</v>
      </c>
      <c r="G2485" t="n">
        <v>4</v>
      </c>
      <c r="H2485" t="n">
        <v>5</v>
      </c>
      <c r="I2485" t="n">
        <v>144.6592028174451</v>
      </c>
      <c r="J2485" t="n">
        <v>144.6592028174451</v>
      </c>
      <c r="K2485" t="n">
        <v>148.0117030849777</v>
      </c>
      <c r="L2485" t="n">
        <v>144.5515639285562</v>
      </c>
      <c r="M2485" t="n">
        <v>144.5515639285562</v>
      </c>
      <c r="N2485" t="n">
        <v>149.1130057768641</v>
      </c>
      <c r="O2485" t="n">
        <v>148.0117030849777</v>
      </c>
      <c r="P2485" t="n">
        <v>4.321250267532577</v>
      </c>
      <c r="Q2485" t="n">
        <v>0.9888850024047205</v>
      </c>
      <c r="R2485" t="n">
        <v>0.9898788785236635</v>
      </c>
      <c r="S2485" t="n">
        <v>0.9998875037591289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144.1912999611498</v>
      </c>
      <c r="G2486" t="n">
        <v>5</v>
      </c>
      <c r="H2486" t="n">
        <v>7</v>
      </c>
      <c r="I2486" t="n">
        <v>145.6357444055942</v>
      </c>
      <c r="J2486" t="n">
        <v>151.6831504890092</v>
      </c>
      <c r="K2486" t="n">
        <v>155.6545461364727</v>
      </c>
      <c r="L2486" t="n">
        <v>145.3468555167053</v>
      </c>
      <c r="M2486" t="n">
        <v>145.3468555167053</v>
      </c>
      <c r="N2486" t="n">
        <v>148.5551082649637</v>
      </c>
      <c r="O2486" t="n">
        <v>148.5551082649637</v>
      </c>
      <c r="P2486" t="n">
        <v>4.363808303813926</v>
      </c>
      <c r="Q2486" t="n">
        <v>0.9911823077134794</v>
      </c>
      <c r="R2486" t="n">
        <v>0.9920755321180579</v>
      </c>
      <c r="S2486" t="n">
        <v>0.9999301244806826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144.4035288249596</v>
      </c>
      <c r="G2487" t="n">
        <v>1</v>
      </c>
      <c r="H2487" t="n">
        <v>6</v>
      </c>
      <c r="I2487" t="n">
        <v>145.5035288249595</v>
      </c>
      <c r="J2487" t="n">
        <v>160.1294665095127</v>
      </c>
      <c r="K2487" t="n">
        <v>164.3969581478351</v>
      </c>
      <c r="L2487" t="n">
        <v>144.9535288249596</v>
      </c>
      <c r="M2487" t="n">
        <v>149.3290076879071</v>
      </c>
      <c r="N2487" t="n">
        <v>153.3969403647252</v>
      </c>
      <c r="O2487" t="n">
        <v>153.3969403647252</v>
      </c>
      <c r="P2487" t="n">
        <v>8.993411539765674</v>
      </c>
      <c r="Q2487" t="n">
        <v>0.9869450902372033</v>
      </c>
      <c r="R2487" t="n">
        <v>0.9908423167764728</v>
      </c>
      <c r="S2487" t="n">
        <v>0.9998804472718805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144.5165034878158</v>
      </c>
      <c r="G2488" t="n">
        <v>2</v>
      </c>
      <c r="H2488" t="n">
        <v>5</v>
      </c>
      <c r="I2488" t="n">
        <v>145.0998368211492</v>
      </c>
      <c r="J2488" t="n">
        <v>145.0998368211492</v>
      </c>
      <c r="K2488" t="n">
        <v>147.2590870949018</v>
      </c>
      <c r="L2488" t="n">
        <v>144.9053923767047</v>
      </c>
      <c r="M2488" t="n">
        <v>149.1130057768641</v>
      </c>
      <c r="N2488" t="n">
        <v>151.6831504890092</v>
      </c>
      <c r="O2488" t="n">
        <v>147.2590870949018</v>
      </c>
      <c r="P2488" t="n">
        <v>2.742583607085948</v>
      </c>
      <c r="Q2488" t="n">
        <v>0.9959072373341286</v>
      </c>
      <c r="R2488" t="n">
        <v>0.9942845935589284</v>
      </c>
      <c r="S2488" t="n">
        <v>0.9999766081978977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151.973311480758</v>
      </c>
      <c r="G2489" t="n">
        <v>6</v>
      </c>
      <c r="H2489" t="n">
        <v>8</v>
      </c>
      <c r="I2489" t="n">
        <v>152.448311480758</v>
      </c>
      <c r="J2489" t="n">
        <v>153.3969403647252</v>
      </c>
      <c r="K2489" t="n">
        <v>157.9318825951024</v>
      </c>
      <c r="L2489" t="n">
        <v>152.353311480758</v>
      </c>
      <c r="M2489" t="n">
        <v>155.9058431353754</v>
      </c>
      <c r="N2489" t="n">
        <v>159.8517396613374</v>
      </c>
      <c r="O2489" t="n">
        <v>157.9318825951024</v>
      </c>
      <c r="P2489" t="n">
        <v>5.958571114344323</v>
      </c>
      <c r="Q2489" t="n">
        <v>0.9897963713096478</v>
      </c>
      <c r="R2489" t="n">
        <v>0.990797827786524</v>
      </c>
      <c r="S2489" t="n">
        <v>0.999906104451589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157.5795103985074</v>
      </c>
      <c r="G2490" t="n">
        <v>5</v>
      </c>
      <c r="H2490" t="n">
        <v>7</v>
      </c>
      <c r="I2490" t="n">
        <v>158.1350659540629</v>
      </c>
      <c r="J2490" t="n">
        <v>158.1350659540629</v>
      </c>
      <c r="K2490" t="n">
        <v>162.9595550050601</v>
      </c>
      <c r="L2490" t="n">
        <v>158.0239548429518</v>
      </c>
      <c r="M2490" t="n">
        <v>158.0239548429518</v>
      </c>
      <c r="N2490" t="n">
        <v>161.9213706712362</v>
      </c>
      <c r="O2490" t="n">
        <v>161.9213706712362</v>
      </c>
      <c r="P2490" t="n">
        <v>4.341860272728866</v>
      </c>
      <c r="Q2490" t="n">
        <v>0.9892983521443375</v>
      </c>
      <c r="R2490" t="n">
        <v>0.9903814919526259</v>
      </c>
      <c r="S2490" t="n">
        <v>0.9998970661139801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157.8369059152442</v>
      </c>
      <c r="G2491" t="n">
        <v>3</v>
      </c>
      <c r="H2491" t="n">
        <v>7</v>
      </c>
      <c r="I2491" t="n">
        <v>158.9083344866728</v>
      </c>
      <c r="J2491" t="n">
        <v>158.9083344866728</v>
      </c>
      <c r="K2491" t="n">
        <v>160.8948661787313</v>
      </c>
      <c r="L2491" t="n">
        <v>158.5035725819108</v>
      </c>
      <c r="M2491" t="n">
        <v>161.9213706712362</v>
      </c>
      <c r="N2491" t="n">
        <v>163.83919065988</v>
      </c>
      <c r="O2491" t="n">
        <v>160.8948661787313</v>
      </c>
      <c r="P2491" t="n">
        <v>3.057960263487104</v>
      </c>
      <c r="Q2491" t="n">
        <v>0.9936480995343951</v>
      </c>
      <c r="R2491" t="n">
        <v>0.9952553570938744</v>
      </c>
      <c r="S2491" t="n">
        <v>0.9999698625005154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158.3193878275098</v>
      </c>
      <c r="G2492" t="n">
        <v>1</v>
      </c>
      <c r="H2492" t="n">
        <v>3</v>
      </c>
      <c r="I2492" t="n">
        <v>160.1693878275098</v>
      </c>
      <c r="J2492" t="n">
        <v>167.7003642364576</v>
      </c>
      <c r="K2492" t="n">
        <v>169.1403445170629</v>
      </c>
      <c r="L2492" t="n">
        <v>159.6408163989384</v>
      </c>
      <c r="M2492" t="n">
        <v>160.8948661787313</v>
      </c>
      <c r="N2492" t="n">
        <v>162.1101361607708</v>
      </c>
      <c r="O2492" t="n">
        <v>162.1101361607708</v>
      </c>
      <c r="P2492" t="n">
        <v>3.790748333261007</v>
      </c>
      <c r="Q2492" t="n">
        <v>0.9955756893061104</v>
      </c>
      <c r="R2492" t="n">
        <v>0.9961093898907764</v>
      </c>
      <c r="S2492" t="n">
        <v>0.999982786732088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162.8570440356948</v>
      </c>
      <c r="G2493" t="n">
        <v>1</v>
      </c>
      <c r="H2493" t="n">
        <v>6</v>
      </c>
      <c r="I2493" t="n">
        <v>163.3570440356948</v>
      </c>
      <c r="J2493" t="n">
        <v>169.1403445170629</v>
      </c>
      <c r="K2493" t="n">
        <v>174.9202159613342</v>
      </c>
      <c r="L2493" t="n">
        <v>163.1070440356948</v>
      </c>
      <c r="M2493" t="n">
        <v>163.1070440356948</v>
      </c>
      <c r="N2493" t="n">
        <v>168.6166337217807</v>
      </c>
      <c r="O2493" t="n">
        <v>168.6166337217807</v>
      </c>
      <c r="P2493" t="n">
        <v>5.759589686085974</v>
      </c>
      <c r="Q2493" t="n">
        <v>0.9823595072315087</v>
      </c>
      <c r="R2493" t="n">
        <v>0.9876170417336613</v>
      </c>
      <c r="S2493" t="n">
        <v>0.9997815585142501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165.6894192957516</v>
      </c>
      <c r="G2494" t="n">
        <v>3</v>
      </c>
      <c r="H2494" t="n">
        <v>8</v>
      </c>
      <c r="I2494" t="n">
        <v>167.6537050100373</v>
      </c>
      <c r="J2494" t="n">
        <v>167.6537050100373</v>
      </c>
      <c r="K2494" t="n">
        <v>171.5039852839642</v>
      </c>
      <c r="L2494" t="n">
        <v>166.7894192957516</v>
      </c>
      <c r="M2494" t="n">
        <v>172.2290529380603</v>
      </c>
      <c r="N2494" t="n">
        <v>176.0130529568805</v>
      </c>
      <c r="O2494" t="n">
        <v>171.5039852839642</v>
      </c>
      <c r="P2494" t="n">
        <v>5.814565988212621</v>
      </c>
      <c r="Q2494" t="n">
        <v>0.9877254838339763</v>
      </c>
      <c r="R2494" t="n">
        <v>0.9911737132122769</v>
      </c>
      <c r="S2494" t="n">
        <v>0.9998916616001381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166.260142380278</v>
      </c>
      <c r="G2495" t="n">
        <v>5</v>
      </c>
      <c r="H2495" t="n">
        <v>8</v>
      </c>
      <c r="I2495" t="n">
        <v>166.9545868247224</v>
      </c>
      <c r="J2495" t="n">
        <v>166.9545868247224</v>
      </c>
      <c r="K2495" t="n">
        <v>173.6046988064977</v>
      </c>
      <c r="L2495" t="n">
        <v>166.760142380278</v>
      </c>
      <c r="M2495" t="n">
        <v>166.760142380278</v>
      </c>
      <c r="N2495" t="n">
        <v>172.2290529380603</v>
      </c>
      <c r="O2495" t="n">
        <v>172.2290529380603</v>
      </c>
      <c r="P2495" t="n">
        <v>5.968910557782323</v>
      </c>
      <c r="Q2495" t="n">
        <v>0.9852787028269299</v>
      </c>
      <c r="R2495" t="n">
        <v>0.9872687198510934</v>
      </c>
      <c r="S2495" t="n">
        <v>0.9998125790415343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166.5808717701198</v>
      </c>
      <c r="G2496" t="n">
        <v>5</v>
      </c>
      <c r="H2496" t="n">
        <v>6</v>
      </c>
      <c r="I2496" t="n">
        <v>167.4975384367864</v>
      </c>
      <c r="J2496" t="n">
        <v>173.6046988064977</v>
      </c>
      <c r="K2496" t="n">
        <v>179.8819998148214</v>
      </c>
      <c r="L2496" t="n">
        <v>167.4058717701198</v>
      </c>
      <c r="M2496" t="n">
        <v>168.6166337217807</v>
      </c>
      <c r="N2496" t="n">
        <v>174.5495863834248</v>
      </c>
      <c r="O2496" t="n">
        <v>174.5495863834248</v>
      </c>
      <c r="P2496" t="n">
        <v>7.968714613304996</v>
      </c>
      <c r="Q2496" t="n">
        <v>0.9860982273046659</v>
      </c>
      <c r="R2496" t="n">
        <v>0.9866718898331265</v>
      </c>
      <c r="S2496" t="n">
        <v>0.9998147156420018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167.4691217651164</v>
      </c>
      <c r="G2497" t="n">
        <v>4</v>
      </c>
      <c r="H2497" t="n">
        <v>5</v>
      </c>
      <c r="I2497" t="n">
        <v>168.8128717651164</v>
      </c>
      <c r="J2497" t="n">
        <v>168.8128717651164</v>
      </c>
      <c r="K2497" t="n">
        <v>173.6204704776061</v>
      </c>
      <c r="L2497" t="n">
        <v>168.6635662095609</v>
      </c>
      <c r="M2497" t="n">
        <v>179.8819998148214</v>
      </c>
      <c r="N2497" t="n">
        <v>186.423261621539</v>
      </c>
      <c r="O2497" t="n">
        <v>173.6204704776061</v>
      </c>
      <c r="P2497" t="n">
        <v>6.151348712489636</v>
      </c>
      <c r="Q2497" t="n">
        <v>0.9840992465058955</v>
      </c>
      <c r="R2497" t="n">
        <v>0.9855179101850712</v>
      </c>
      <c r="S2497" t="n">
        <v>0.9997697238597734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167.878382125951</v>
      </c>
      <c r="G2498" t="n">
        <v>4</v>
      </c>
      <c r="H2498" t="n">
        <v>7</v>
      </c>
      <c r="I2498" t="n">
        <v>170.128382125951</v>
      </c>
      <c r="J2498" t="n">
        <v>173.6204704776061</v>
      </c>
      <c r="K2498" t="n">
        <v>176.5696561004563</v>
      </c>
      <c r="L2498" t="n">
        <v>169.478382125951</v>
      </c>
      <c r="M2498" t="n">
        <v>169.478382125951</v>
      </c>
      <c r="N2498" t="n">
        <v>172.7199927644413</v>
      </c>
      <c r="O2498" t="n">
        <v>172.7199927644413</v>
      </c>
      <c r="P2498" t="n">
        <v>4.841610638490295</v>
      </c>
      <c r="Q2498" t="n">
        <v>0.9902156014212283</v>
      </c>
      <c r="R2498" t="n">
        <v>0.9919934679878589</v>
      </c>
      <c r="S2498" t="n">
        <v>0.9999216608995595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167.9707885188818</v>
      </c>
      <c r="G2499" t="n">
        <v>1</v>
      </c>
      <c r="H2499" t="n">
        <v>8</v>
      </c>
      <c r="I2499" t="n">
        <v>170.1707885188818</v>
      </c>
      <c r="J2499" t="n">
        <v>174.9202159613342</v>
      </c>
      <c r="K2499" t="n">
        <v>178.899641030086</v>
      </c>
      <c r="L2499" t="n">
        <v>168.8507885188818</v>
      </c>
      <c r="M2499" t="n">
        <v>176.0130529568805</v>
      </c>
      <c r="N2499" t="n">
        <v>179.3136715585056</v>
      </c>
      <c r="O2499" t="n">
        <v>178.899641030086</v>
      </c>
      <c r="P2499" t="n">
        <v>10.92885251120424</v>
      </c>
      <c r="Q2499" t="n">
        <v>0.9878209408941102</v>
      </c>
      <c r="R2499" t="n">
        <v>0.9922968593416213</v>
      </c>
      <c r="S2499" t="n">
        <v>0.9999061829946206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168.9563740181994</v>
      </c>
      <c r="G2500" t="n">
        <v>2</v>
      </c>
      <c r="H2500" t="n">
        <v>5</v>
      </c>
      <c r="I2500" t="n">
        <v>169.7063740181994</v>
      </c>
      <c r="J2500" t="n">
        <v>169.7063740181994</v>
      </c>
      <c r="K2500" t="n">
        <v>172.4795304483447</v>
      </c>
      <c r="L2500" t="n">
        <v>169.4563740181994</v>
      </c>
      <c r="M2500" t="n">
        <v>186.423261621539</v>
      </c>
      <c r="N2500" t="n">
        <v>189.7241357358223</v>
      </c>
      <c r="O2500" t="n">
        <v>172.4795304483447</v>
      </c>
      <c r="P2500" t="n">
        <v>3.52315643014532</v>
      </c>
      <c r="Q2500" t="n">
        <v>0.9947466668187211</v>
      </c>
      <c r="R2500" t="n">
        <v>0.9926655927595852</v>
      </c>
      <c r="S2500" t="n">
        <v>0.9999614699150789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169.0609734334099</v>
      </c>
      <c r="G2501" t="n">
        <v>2</v>
      </c>
      <c r="H2501" t="n">
        <v>5</v>
      </c>
      <c r="I2501" t="n">
        <v>170.3943067667432</v>
      </c>
      <c r="J2501" t="n">
        <v>172.4795304483447</v>
      </c>
      <c r="K2501" t="n">
        <v>175.3805398232727</v>
      </c>
      <c r="L2501" t="n">
        <v>169.9498623222988</v>
      </c>
      <c r="M2501" t="n">
        <v>189.7241357358223</v>
      </c>
      <c r="N2501" t="n">
        <v>193.1771925655415</v>
      </c>
      <c r="O2501" t="n">
        <v>175.3805398232727</v>
      </c>
      <c r="P2501" t="n">
        <v>6.319566389862786</v>
      </c>
      <c r="Q2501" t="n">
        <v>0.9945051350136789</v>
      </c>
      <c r="R2501" t="n">
        <v>0.9923287492405617</v>
      </c>
      <c r="S2501" t="n">
        <v>0.9999578475128007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170.7561203070513</v>
      </c>
      <c r="G2502" t="n">
        <v>2</v>
      </c>
      <c r="H2502" t="n">
        <v>3</v>
      </c>
      <c r="I2502" t="n">
        <v>171.5894536403847</v>
      </c>
      <c r="J2502" t="n">
        <v>175.3805398232727</v>
      </c>
      <c r="K2502" t="n">
        <v>178.8298865319211</v>
      </c>
      <c r="L2502" t="n">
        <v>171.4704060213371</v>
      </c>
      <c r="M2502" t="n">
        <v>171.5039852839642</v>
      </c>
      <c r="N2502" t="n">
        <v>174.9396005168617</v>
      </c>
      <c r="O2502" t="n">
        <v>174.9396005168617</v>
      </c>
      <c r="P2502" t="n">
        <v>4.183480209810341</v>
      </c>
      <c r="Q2502" t="n">
        <v>0.993469915285161</v>
      </c>
      <c r="R2502" t="n">
        <v>0.9890401445707531</v>
      </c>
      <c r="S2502" t="n">
        <v>0.9999284312155846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171.0277815414167</v>
      </c>
      <c r="G2503" t="n">
        <v>1</v>
      </c>
      <c r="H2503" t="n">
        <v>3</v>
      </c>
      <c r="I2503" t="n">
        <v>175.8277815414167</v>
      </c>
      <c r="J2503" t="n">
        <v>178.899641030086</v>
      </c>
      <c r="K2503" t="n">
        <v>182.7338786445798</v>
      </c>
      <c r="L2503" t="n">
        <v>174.4563529699881</v>
      </c>
      <c r="M2503" t="n">
        <v>174.9396005168617</v>
      </c>
      <c r="N2503" t="n">
        <v>178.1755016883294</v>
      </c>
      <c r="O2503" t="n">
        <v>178.1755016883294</v>
      </c>
      <c r="P2503" t="n">
        <v>7.147720146912718</v>
      </c>
      <c r="Q2503" t="n">
        <v>0.988262669962005</v>
      </c>
      <c r="R2503" t="n">
        <v>0.9896739454359372</v>
      </c>
      <c r="S2503" t="n">
        <v>0.9998787996895913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174.279524816343</v>
      </c>
      <c r="G2504" t="n">
        <v>2</v>
      </c>
      <c r="H2504" t="n">
        <v>3</v>
      </c>
      <c r="I2504" t="n">
        <v>176.2378581496764</v>
      </c>
      <c r="J2504" t="n">
        <v>178.8298865319211</v>
      </c>
      <c r="K2504" t="n">
        <v>182.479119697254</v>
      </c>
      <c r="L2504" t="n">
        <v>175.9580962449145</v>
      </c>
      <c r="M2504" t="n">
        <v>178.1755016883294</v>
      </c>
      <c r="N2504" t="n">
        <v>181.8102076515709</v>
      </c>
      <c r="O2504" t="n">
        <v>181.8102076515709</v>
      </c>
      <c r="P2504" t="n">
        <v>7.530682835227879</v>
      </c>
      <c r="Q2504" t="n">
        <v>0.9930928127250198</v>
      </c>
      <c r="R2504" t="n">
        <v>0.9884087258694541</v>
      </c>
      <c r="S2504" t="n">
        <v>0.9999199368988246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176.1483279367862</v>
      </c>
      <c r="G2505" t="n">
        <v>2</v>
      </c>
      <c r="H2505" t="n">
        <v>8</v>
      </c>
      <c r="I2505" t="n">
        <v>178.2316612701196</v>
      </c>
      <c r="J2505" t="n">
        <v>182.479119697254</v>
      </c>
      <c r="K2505" t="n">
        <v>184.5750817705872</v>
      </c>
      <c r="L2505" t="n">
        <v>177.1483279367862</v>
      </c>
      <c r="M2505" t="n">
        <v>179.3136715585056</v>
      </c>
      <c r="N2505" t="n">
        <v>181.3653527429656</v>
      </c>
      <c r="O2505" t="n">
        <v>181.3653527429656</v>
      </c>
      <c r="P2505" t="n">
        <v>5.21702480617941</v>
      </c>
      <c r="Q2505" t="n">
        <v>0.9960269586736097</v>
      </c>
      <c r="R2505" t="n">
        <v>0.9952046855124747</v>
      </c>
      <c r="S2505" t="n">
        <v>0.999980948017368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178.4012505128032</v>
      </c>
      <c r="G2506" t="n">
        <v>7</v>
      </c>
      <c r="H2506" t="n">
        <v>8</v>
      </c>
      <c r="I2506" t="n">
        <v>178.8012505128032</v>
      </c>
      <c r="J2506" t="n">
        <v>178.8012505128032</v>
      </c>
      <c r="K2506" t="n">
        <v>183.8328057503805</v>
      </c>
      <c r="L2506" t="n">
        <v>178.7612505128032</v>
      </c>
      <c r="M2506" t="n">
        <v>181.3653527429656</v>
      </c>
      <c r="N2506" t="n">
        <v>186.4874602266026</v>
      </c>
      <c r="O2506" t="n">
        <v>183.8328057503805</v>
      </c>
      <c r="P2506" t="n">
        <v>5.431555237577328</v>
      </c>
      <c r="Q2506" t="n">
        <v>0.9875999450268811</v>
      </c>
      <c r="R2506" t="n">
        <v>0.9880712204378952</v>
      </c>
      <c r="S2506" t="n">
        <v>0.9998520824776677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180.7389758678837</v>
      </c>
      <c r="G2507" t="n">
        <v>2</v>
      </c>
      <c r="H2507" t="n">
        <v>6</v>
      </c>
      <c r="I2507" t="n">
        <v>183.697309201217</v>
      </c>
      <c r="J2507" t="n">
        <v>184.5750817705872</v>
      </c>
      <c r="K2507" t="n">
        <v>189.5896309491498</v>
      </c>
      <c r="L2507" t="n">
        <v>182.5139758678837</v>
      </c>
      <c r="M2507" t="n">
        <v>182.5139758678837</v>
      </c>
      <c r="N2507" t="n">
        <v>188.1553436937666</v>
      </c>
      <c r="O2507" t="n">
        <v>188.1553436937666</v>
      </c>
      <c r="P2507" t="n">
        <v>7.416367825882929</v>
      </c>
      <c r="Q2507" t="n">
        <v>0.9905208547613293</v>
      </c>
      <c r="R2507" t="n">
        <v>0.9873227518796324</v>
      </c>
      <c r="S2507" t="n">
        <v>0.9998798305238403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181.9619352998048</v>
      </c>
      <c r="G2508" t="n">
        <v>5</v>
      </c>
      <c r="H2508" t="n">
        <v>8</v>
      </c>
      <c r="I2508" t="n">
        <v>183.7952686331381</v>
      </c>
      <c r="J2508" t="n">
        <v>193.1771925655415</v>
      </c>
      <c r="K2508" t="n">
        <v>197.0415246444956</v>
      </c>
      <c r="L2508" t="n">
        <v>183.2819352998048</v>
      </c>
      <c r="M2508" t="n">
        <v>191.3686690207112</v>
      </c>
      <c r="N2508" t="n">
        <v>194.5466134768776</v>
      </c>
      <c r="O2508" t="n">
        <v>194.5466134768776</v>
      </c>
      <c r="P2508" t="n">
        <v>12.58467817707282</v>
      </c>
      <c r="Q2508" t="n">
        <v>0.9914189981432352</v>
      </c>
      <c r="R2508" t="n">
        <v>0.9925820975269954</v>
      </c>
      <c r="S2508" t="n">
        <v>0.9999363469651058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182.1864959080663</v>
      </c>
      <c r="G2509" t="n">
        <v>4</v>
      </c>
      <c r="H2509" t="n">
        <v>8</v>
      </c>
      <c r="I2509" t="n">
        <v>182.9677459080663</v>
      </c>
      <c r="J2509" t="n">
        <v>182.9677459080663</v>
      </c>
      <c r="K2509" t="n">
        <v>187.3301129282556</v>
      </c>
      <c r="L2509" t="n">
        <v>182.6864959080663</v>
      </c>
      <c r="M2509" t="n">
        <v>186.4874602266026</v>
      </c>
      <c r="N2509" t="n">
        <v>191.3686690207112</v>
      </c>
      <c r="O2509" t="n">
        <v>187.3301129282556</v>
      </c>
      <c r="P2509" t="n">
        <v>5.143617020189311</v>
      </c>
      <c r="Q2509" t="n">
        <v>0.985561129922201</v>
      </c>
      <c r="R2509" t="n">
        <v>0.9886290427032284</v>
      </c>
      <c r="S2509" t="n">
        <v>0.9998358162249317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184.9681929776924</v>
      </c>
      <c r="G2510" t="n">
        <v>1</v>
      </c>
      <c r="H2510" t="n">
        <v>4</v>
      </c>
      <c r="I2510" t="n">
        <v>188.2181929776924</v>
      </c>
      <c r="J2510" t="n">
        <v>188.2181929776924</v>
      </c>
      <c r="K2510" t="n">
        <v>193.8449729808951</v>
      </c>
      <c r="L2510" t="n">
        <v>186.9994429776924</v>
      </c>
      <c r="M2510" t="n">
        <v>187.3301129282556</v>
      </c>
      <c r="N2510" t="n">
        <v>191.5010127907695</v>
      </c>
      <c r="O2510" t="n">
        <v>191.5010127907695</v>
      </c>
      <c r="P2510" t="n">
        <v>6.532819813077168</v>
      </c>
      <c r="Q2510" t="n">
        <v>0.9828227144398674</v>
      </c>
      <c r="R2510" t="n">
        <v>0.9861904649095157</v>
      </c>
      <c r="S2510" t="n">
        <v>0.999762789672298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186.549171644683</v>
      </c>
      <c r="G2511" t="n">
        <v>2</v>
      </c>
      <c r="H2511" t="n">
        <v>3</v>
      </c>
      <c r="I2511" t="n">
        <v>190.299171644683</v>
      </c>
      <c r="J2511" t="n">
        <v>190.299171644683</v>
      </c>
      <c r="K2511" t="n">
        <v>191.4432688542313</v>
      </c>
      <c r="L2511" t="n">
        <v>189.7634573589687</v>
      </c>
      <c r="M2511" t="n">
        <v>189.7634573589687</v>
      </c>
      <c r="N2511" t="n">
        <v>190.9030000414089</v>
      </c>
      <c r="O2511" t="n">
        <v>190.9030000414089</v>
      </c>
      <c r="P2511" t="n">
        <v>4.35382839672593</v>
      </c>
      <c r="Q2511" t="n">
        <v>0.9978293241600351</v>
      </c>
      <c r="R2511" t="n">
        <v>0.996351383223515</v>
      </c>
      <c r="S2511" t="n">
        <v>0.999992080035714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187.1006843707843</v>
      </c>
      <c r="G2512" t="n">
        <v>2</v>
      </c>
      <c r="H2512" t="n">
        <v>8</v>
      </c>
      <c r="I2512" t="n">
        <v>191.1423510374509</v>
      </c>
      <c r="J2512" t="n">
        <v>191.4432688542313</v>
      </c>
      <c r="K2512" t="n">
        <v>195.4334410419059</v>
      </c>
      <c r="L2512" t="n">
        <v>189.0406843707842</v>
      </c>
      <c r="M2512" t="n">
        <v>194.5466134768776</v>
      </c>
      <c r="N2512" t="n">
        <v>198.4524862521365</v>
      </c>
      <c r="O2512" t="n">
        <v>195.4334410419059</v>
      </c>
      <c r="P2512" t="n">
        <v>8.332756671121615</v>
      </c>
      <c r="Q2512" t="n">
        <v>0.9924499329381483</v>
      </c>
      <c r="R2512" t="n">
        <v>0.9908907402098645</v>
      </c>
      <c r="S2512" t="n">
        <v>0.9999312244777007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189.6524956274187</v>
      </c>
      <c r="G2513" t="n">
        <v>5</v>
      </c>
      <c r="H2513" t="n">
        <v>8</v>
      </c>
      <c r="I2513" t="n">
        <v>191.4302734051965</v>
      </c>
      <c r="J2513" t="n">
        <v>197.0415246444956</v>
      </c>
      <c r="K2513" t="n">
        <v>204.5937145840042</v>
      </c>
      <c r="L2513" t="n">
        <v>190.9324956274187</v>
      </c>
      <c r="M2513" t="n">
        <v>198.4524862521365</v>
      </c>
      <c r="N2513" t="n">
        <v>204.6632465232035</v>
      </c>
      <c r="O2513" t="n">
        <v>204.5937145840042</v>
      </c>
      <c r="P2513" t="n">
        <v>14.94121895658552</v>
      </c>
      <c r="Q2513" t="n">
        <v>0.9832985441945408</v>
      </c>
      <c r="R2513" t="n">
        <v>0.9855542709589423</v>
      </c>
      <c r="S2513" t="n">
        <v>0.9997587352948432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190.4013028911161</v>
      </c>
      <c r="G2514" t="n">
        <v>4</v>
      </c>
      <c r="H2514" t="n">
        <v>8</v>
      </c>
      <c r="I2514" t="n">
        <v>191.8388028911161</v>
      </c>
      <c r="J2514" t="n">
        <v>191.8388028911161</v>
      </c>
      <c r="K2514" t="n">
        <v>193.7817383734758</v>
      </c>
      <c r="L2514" t="n">
        <v>191.3213028911161</v>
      </c>
      <c r="M2514" t="n">
        <v>204.6632465232035</v>
      </c>
      <c r="N2514" t="n">
        <v>206.8372666638721</v>
      </c>
      <c r="O2514" t="n">
        <v>193.7817383734758</v>
      </c>
      <c r="P2514" t="n">
        <v>3.380435482359701</v>
      </c>
      <c r="Q2514" t="n">
        <v>0.9935431914311208</v>
      </c>
      <c r="R2514" t="n">
        <v>0.9949194749934345</v>
      </c>
      <c r="S2514" t="n">
        <v>0.9999671960226032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191.0726669825281</v>
      </c>
      <c r="G2515" t="n">
        <v>6</v>
      </c>
      <c r="H2515" t="n">
        <v>7</v>
      </c>
      <c r="I2515" t="n">
        <v>191.3476669825281</v>
      </c>
      <c r="J2515" t="n">
        <v>191.3476669825281</v>
      </c>
      <c r="K2515" t="n">
        <v>197.0703585551939</v>
      </c>
      <c r="L2515" t="n">
        <v>191.3171114269726</v>
      </c>
      <c r="M2515" t="n">
        <v>191.3171114269726</v>
      </c>
      <c r="N2515" t="n">
        <v>196.2084511877753</v>
      </c>
      <c r="O2515" t="n">
        <v>196.2084511877753</v>
      </c>
      <c r="P2515" t="n">
        <v>5.135784205247148</v>
      </c>
      <c r="Q2515" t="n">
        <v>0.9871411816500066</v>
      </c>
      <c r="R2515" t="n">
        <v>0.9879434084845011</v>
      </c>
      <c r="S2515" t="n">
        <v>0.9998449664797822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191.9718787202821</v>
      </c>
      <c r="G2516" t="n">
        <v>5</v>
      </c>
      <c r="H2516" t="n">
        <v>6</v>
      </c>
      <c r="I2516" t="n">
        <v>194.4163231647266</v>
      </c>
      <c r="J2516" t="n">
        <v>209.7412311373716</v>
      </c>
      <c r="K2516" t="n">
        <v>213.2990896096285</v>
      </c>
      <c r="L2516" t="n">
        <v>194.1718787202821</v>
      </c>
      <c r="M2516" t="n">
        <v>197.0703585551939</v>
      </c>
      <c r="N2516" t="n">
        <v>200.433046733559</v>
      </c>
      <c r="O2516" t="n">
        <v>200.433046733559</v>
      </c>
      <c r="P2516" t="n">
        <v>8.461168013276904</v>
      </c>
      <c r="Q2516" t="n">
        <v>0.9920968461667903</v>
      </c>
      <c r="R2516" t="n">
        <v>0.9924239241965052</v>
      </c>
      <c r="S2516" t="n">
        <v>0.9999401251074729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191.9852963951797</v>
      </c>
      <c r="G2517" t="n">
        <v>4</v>
      </c>
      <c r="H2517" t="n">
        <v>5</v>
      </c>
      <c r="I2517" t="n">
        <v>194.1102963951797</v>
      </c>
      <c r="J2517" t="n">
        <v>194.1102963951797</v>
      </c>
      <c r="K2517" t="n">
        <v>197.8935410788084</v>
      </c>
      <c r="L2517" t="n">
        <v>193.8741852840686</v>
      </c>
      <c r="M2517" t="n">
        <v>204.5937145840042</v>
      </c>
      <c r="N2517" t="n">
        <v>209.7412311373716</v>
      </c>
      <c r="O2517" t="n">
        <v>197.8935410788084</v>
      </c>
      <c r="P2517" t="n">
        <v>5.908244683628737</v>
      </c>
      <c r="Q2517" t="n">
        <v>0.9874658826863685</v>
      </c>
      <c r="R2517" t="n">
        <v>0.9885859192633659</v>
      </c>
      <c r="S2517" t="n">
        <v>0.9998569345730197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193.5556056122839</v>
      </c>
      <c r="G2518" t="n">
        <v>5</v>
      </c>
      <c r="H2518" t="n">
        <v>6</v>
      </c>
      <c r="I2518" t="n">
        <v>195.0000500567284</v>
      </c>
      <c r="J2518" t="n">
        <v>213.2990896096285</v>
      </c>
      <c r="K2518" t="n">
        <v>216.1636528591533</v>
      </c>
      <c r="L2518" t="n">
        <v>194.8556056122839</v>
      </c>
      <c r="M2518" t="n">
        <v>200.433046733559</v>
      </c>
      <c r="N2518" t="n">
        <v>203.140471171734</v>
      </c>
      <c r="O2518" t="n">
        <v>203.140471171734</v>
      </c>
      <c r="P2518" t="n">
        <v>9.584865559450066</v>
      </c>
      <c r="Q2518" t="n">
        <v>0.9936319637836596</v>
      </c>
      <c r="R2518" t="n">
        <v>0.9938957053958447</v>
      </c>
      <c r="S2518" t="n">
        <v>0.9999611276308855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196.9560229885869</v>
      </c>
      <c r="G2519" t="n">
        <v>1</v>
      </c>
      <c r="H2519" t="n">
        <v>5</v>
      </c>
      <c r="I2519" t="n">
        <v>198.7560229885869</v>
      </c>
      <c r="J2519" t="n">
        <v>198.7560229885869</v>
      </c>
      <c r="K2519" t="n">
        <v>204.8314229954447</v>
      </c>
      <c r="L2519" t="n">
        <v>197.9560229885869</v>
      </c>
      <c r="M2519" t="n">
        <v>216.1636528591533</v>
      </c>
      <c r="N2519" t="n">
        <v>222.2910781752991</v>
      </c>
      <c r="O2519" t="n">
        <v>204.8314229954447</v>
      </c>
      <c r="P2519" t="n">
        <v>7.875400006857745</v>
      </c>
      <c r="Q2519" t="n">
        <v>0.9814659468686096</v>
      </c>
      <c r="R2519" t="n">
        <v>0.9864278807018689</v>
      </c>
      <c r="S2519" t="n">
        <v>0.9997484536198229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197.9017741079339</v>
      </c>
      <c r="G2520" t="n">
        <v>2</v>
      </c>
      <c r="H2520" t="n">
        <v>6</v>
      </c>
      <c r="I2520" t="n">
        <v>198.7351074412673</v>
      </c>
      <c r="J2520" t="n">
        <v>198.7351074412673</v>
      </c>
      <c r="K2520" t="n">
        <v>202.2855701859716</v>
      </c>
      <c r="L2520" t="n">
        <v>198.4017741079339</v>
      </c>
      <c r="M2520" t="n">
        <v>203.140471171734</v>
      </c>
      <c r="N2520" t="n">
        <v>207.1347417595263</v>
      </c>
      <c r="O2520" t="n">
        <v>202.2855701859716</v>
      </c>
      <c r="P2520" t="n">
        <v>4.383796078037648</v>
      </c>
      <c r="Q2520" t="n">
        <v>0.9932791335114518</v>
      </c>
      <c r="R2520" t="n">
        <v>0.9910073961483328</v>
      </c>
      <c r="S2520" t="n">
        <v>0.9999395619101286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201.4837919914903</v>
      </c>
      <c r="G2521" t="n">
        <v>4</v>
      </c>
      <c r="H2521" t="n">
        <v>5</v>
      </c>
      <c r="I2521" t="n">
        <v>203.8275419914903</v>
      </c>
      <c r="J2521" t="n">
        <v>203.8275419914903</v>
      </c>
      <c r="K2521" t="n">
        <v>208.020730720367</v>
      </c>
      <c r="L2521" t="n">
        <v>203.5671253248237</v>
      </c>
      <c r="M2521" t="n">
        <v>222.2910781752991</v>
      </c>
      <c r="N2521" t="n">
        <v>227.9963682631142</v>
      </c>
      <c r="O2521" t="n">
        <v>208.020730720367</v>
      </c>
      <c r="P2521" t="n">
        <v>6.536938728876692</v>
      </c>
      <c r="Q2521" t="n">
        <v>0.9861171827870634</v>
      </c>
      <c r="R2521" t="n">
        <v>0.9873569646836423</v>
      </c>
      <c r="S2521" t="n">
        <v>0.9998244790516863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202.1972132035415</v>
      </c>
      <c r="G2522" t="n">
        <v>1</v>
      </c>
      <c r="H2522" t="n">
        <v>7</v>
      </c>
      <c r="I2522" t="n">
        <v>206.5472132035415</v>
      </c>
      <c r="J2522" t="n">
        <v>206.5472132035415</v>
      </c>
      <c r="K2522" t="n">
        <v>210.9512721850103</v>
      </c>
      <c r="L2522" t="n">
        <v>204.1305465368748</v>
      </c>
      <c r="M2522" t="n">
        <v>204.1305465368748</v>
      </c>
      <c r="N2522" t="n">
        <v>207.7187882896473</v>
      </c>
      <c r="O2522" t="n">
        <v>207.7187882896473</v>
      </c>
      <c r="P2522" t="n">
        <v>5.52157508610577</v>
      </c>
      <c r="Q2522" t="n">
        <v>0.9865301360870283</v>
      </c>
      <c r="R2522" t="n">
        <v>0.9911411184510089</v>
      </c>
      <c r="S2522" t="n">
        <v>0.999880672071114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202.8479213241606</v>
      </c>
      <c r="G2523" t="n">
        <v>1</v>
      </c>
      <c r="H2523" t="n">
        <v>4</v>
      </c>
      <c r="I2523" t="n">
        <v>207.6479213241606</v>
      </c>
      <c r="J2523" t="n">
        <v>210.9512721850103</v>
      </c>
      <c r="K2523" t="n">
        <v>213.4531146231594</v>
      </c>
      <c r="L2523" t="n">
        <v>205.8479213241606</v>
      </c>
      <c r="M2523" t="n">
        <v>208.020730720367</v>
      </c>
      <c r="N2523" t="n">
        <v>209.8752432968971</v>
      </c>
      <c r="O2523" t="n">
        <v>209.8752432968971</v>
      </c>
      <c r="P2523" t="n">
        <v>7.02732197273653</v>
      </c>
      <c r="Q2523" t="n">
        <v>0.9923256832523686</v>
      </c>
      <c r="R2523" t="n">
        <v>0.9938361329624871</v>
      </c>
      <c r="S2523" t="n">
        <v>0.9999526965319638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203.3776752263977</v>
      </c>
      <c r="G2524" t="n">
        <v>2</v>
      </c>
      <c r="H2524" t="n">
        <v>8</v>
      </c>
      <c r="I2524" t="n">
        <v>204.7943418930644</v>
      </c>
      <c r="J2524" t="n">
        <v>204.7943418930644</v>
      </c>
      <c r="K2524" t="n">
        <v>208.7371438397182</v>
      </c>
      <c r="L2524" t="n">
        <v>204.0576752263977</v>
      </c>
      <c r="M2524" t="n">
        <v>206.8372666638721</v>
      </c>
      <c r="N2524" t="n">
        <v>210.6967699778501</v>
      </c>
      <c r="O2524" t="n">
        <v>208.7371438397182</v>
      </c>
      <c r="P2524" t="n">
        <v>5.359468613320473</v>
      </c>
      <c r="Q2524" t="n">
        <v>0.9925392300819064</v>
      </c>
      <c r="R2524" t="n">
        <v>0.9909983946646113</v>
      </c>
      <c r="S2524" t="n">
        <v>0.9999328410936992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212.9301294257813</v>
      </c>
      <c r="G2525" t="n">
        <v>4</v>
      </c>
      <c r="H2525" t="n">
        <v>8</v>
      </c>
      <c r="I2525" t="n">
        <v>215.4613794257813</v>
      </c>
      <c r="J2525" t="n">
        <v>215.4613794257813</v>
      </c>
      <c r="K2525" t="n">
        <v>216.5752075676712</v>
      </c>
      <c r="L2525" t="n">
        <v>214.5501294257813</v>
      </c>
      <c r="M2525" t="n">
        <v>214.5501294257813</v>
      </c>
      <c r="N2525" t="n">
        <v>215.7964316502747</v>
      </c>
      <c r="O2525" t="n">
        <v>215.7964316502747</v>
      </c>
      <c r="P2525" t="n">
        <v>2.866302224493381</v>
      </c>
      <c r="Q2525" t="n">
        <v>0.99629338519953</v>
      </c>
      <c r="R2525" t="n">
        <v>0.9970843186281656</v>
      </c>
      <c r="S2525" t="n">
        <v>0.9999891926922737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214.0803889981508</v>
      </c>
      <c r="G2526" t="n">
        <v>1</v>
      </c>
      <c r="H2526" t="n">
        <v>6</v>
      </c>
      <c r="I2526" t="n">
        <v>216.4803889981508</v>
      </c>
      <c r="J2526" t="n">
        <v>216.4803889981508</v>
      </c>
      <c r="K2526" t="n">
        <v>217.7282267817927</v>
      </c>
      <c r="L2526" t="n">
        <v>215.2803889981508</v>
      </c>
      <c r="M2526" t="n">
        <v>215.2803889981508</v>
      </c>
      <c r="N2526" t="n">
        <v>216.4698746552195</v>
      </c>
      <c r="O2526" t="n">
        <v>216.4698746552195</v>
      </c>
      <c r="P2526" t="n">
        <v>2.389485657068747</v>
      </c>
      <c r="Q2526" t="n">
        <v>0.9961649097040467</v>
      </c>
      <c r="R2526" t="n">
        <v>0.9973135222406526</v>
      </c>
      <c r="S2526" t="n">
        <v>0.9999896971152148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214.2721970918724</v>
      </c>
      <c r="G2527" t="n">
        <v>6</v>
      </c>
      <c r="H2527" t="n">
        <v>7</v>
      </c>
      <c r="I2527" t="n">
        <v>215.6471970918724</v>
      </c>
      <c r="J2527" t="n">
        <v>216.4698746552195</v>
      </c>
      <c r="K2527" t="n">
        <v>221.8758848838242</v>
      </c>
      <c r="L2527" t="n">
        <v>215.4944193140947</v>
      </c>
      <c r="M2527" t="n">
        <v>215.4944193140947</v>
      </c>
      <c r="N2527" t="n">
        <v>220.1150829376215</v>
      </c>
      <c r="O2527" t="n">
        <v>220.1150829376215</v>
      </c>
      <c r="P2527" t="n">
        <v>5.842885845749038</v>
      </c>
      <c r="Q2527" t="n">
        <v>0.9878484192369046</v>
      </c>
      <c r="R2527" t="n">
        <v>0.9886067784797403</v>
      </c>
      <c r="S2527" t="n">
        <v>0.9998615543485447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215.946048809319</v>
      </c>
      <c r="G2528" t="n">
        <v>2</v>
      </c>
      <c r="H2528" t="n">
        <v>8</v>
      </c>
      <c r="I2528" t="n">
        <v>217.2793821426523</v>
      </c>
      <c r="J2528" t="n">
        <v>217.2793821426523</v>
      </c>
      <c r="K2528" t="n">
        <v>221.1595205088814</v>
      </c>
      <c r="L2528" t="n">
        <v>216.586048809319</v>
      </c>
      <c r="M2528" t="n">
        <v>216.586048809319</v>
      </c>
      <c r="N2528" t="n">
        <v>220.3842124213319</v>
      </c>
      <c r="O2528" t="n">
        <v>220.3842124213319</v>
      </c>
      <c r="P2528" t="n">
        <v>4.438163612012914</v>
      </c>
      <c r="Q2528" t="n">
        <v>0.9926573688835568</v>
      </c>
      <c r="R2528" t="n">
        <v>0.9911408230051063</v>
      </c>
      <c r="S2528" t="n">
        <v>0.9999349503313312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218.9971955485944</v>
      </c>
      <c r="G2529" t="n">
        <v>1</v>
      </c>
      <c r="H2529" t="n">
        <v>3</v>
      </c>
      <c r="I2529" t="n">
        <v>222.9471955485944</v>
      </c>
      <c r="J2529" t="n">
        <v>222.9471955485944</v>
      </c>
      <c r="K2529" t="n">
        <v>223.1369717302469</v>
      </c>
      <c r="L2529" t="n">
        <v>221.818624120023</v>
      </c>
      <c r="M2529" t="n">
        <v>221.818624120023</v>
      </c>
      <c r="N2529" t="n">
        <v>221.9787855472138</v>
      </c>
      <c r="O2529" t="n">
        <v>221.9787855472138</v>
      </c>
      <c r="P2529" t="n">
        <v>2.981589998619341</v>
      </c>
      <c r="Q2529" t="n">
        <v>0.9994157934932374</v>
      </c>
      <c r="R2529" t="n">
        <v>0.9994863852060741</v>
      </c>
      <c r="S2529" t="n">
        <v>0.9999996999428954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222.6153445224576</v>
      </c>
      <c r="G2530" t="n">
        <v>4</v>
      </c>
      <c r="H2530" t="n">
        <v>5</v>
      </c>
      <c r="I2530" t="n">
        <v>224.5840945224576</v>
      </c>
      <c r="J2530" t="n">
        <v>224.5840945224576</v>
      </c>
      <c r="K2530" t="n">
        <v>227.8785148888165</v>
      </c>
      <c r="L2530" t="n">
        <v>224.3653445224576</v>
      </c>
      <c r="M2530" t="n">
        <v>227.9963682631142</v>
      </c>
      <c r="N2530" t="n">
        <v>232.4787860784265</v>
      </c>
      <c r="O2530" t="n">
        <v>227.8785148888165</v>
      </c>
      <c r="P2530" t="n">
        <v>5.263170366358906</v>
      </c>
      <c r="Q2530" t="n">
        <v>0.9890765069577511</v>
      </c>
      <c r="R2530" t="n">
        <v>0.9900533454502983</v>
      </c>
      <c r="S2530" t="n">
        <v>0.9998913477882326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224.7673430631012</v>
      </c>
      <c r="G2531" t="n">
        <v>2</v>
      </c>
      <c r="H2531" t="n">
        <v>7</v>
      </c>
      <c r="I2531" t="n">
        <v>225.2673430631012</v>
      </c>
      <c r="J2531" t="n">
        <v>225.2673430631012</v>
      </c>
      <c r="K2531" t="n">
        <v>232.5466959026477</v>
      </c>
      <c r="L2531" t="n">
        <v>225.0340097297679</v>
      </c>
      <c r="M2531" t="n">
        <v>225.0340097297679</v>
      </c>
      <c r="N2531" t="n">
        <v>232.0336026600313</v>
      </c>
      <c r="O2531" t="n">
        <v>232.0336026600313</v>
      </c>
      <c r="P2531" t="n">
        <v>7.266259596930098</v>
      </c>
      <c r="Q2531" t="n">
        <v>0.986269138674604</v>
      </c>
      <c r="R2531" t="n">
        <v>0.9827917382099423</v>
      </c>
      <c r="S2531" t="n">
        <v>0.9997637157437096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226.7772072088185</v>
      </c>
      <c r="G2532" t="n">
        <v>2</v>
      </c>
      <c r="H2532" t="n">
        <v>7</v>
      </c>
      <c r="I2532" t="n">
        <v>229.4022072088185</v>
      </c>
      <c r="J2532" t="n">
        <v>232.5466959026477</v>
      </c>
      <c r="K2532" t="n">
        <v>237.7988368077777</v>
      </c>
      <c r="L2532" t="n">
        <v>228.1772072088185</v>
      </c>
      <c r="M2532" t="n">
        <v>232.0336026600313</v>
      </c>
      <c r="N2532" t="n">
        <v>237.0838934150794</v>
      </c>
      <c r="O2532" t="n">
        <v>237.0838934150794</v>
      </c>
      <c r="P2532" t="n">
        <v>10.30668620626088</v>
      </c>
      <c r="Q2532" t="n">
        <v>0.9900739646153027</v>
      </c>
      <c r="R2532" t="n">
        <v>0.9875540606666503</v>
      </c>
      <c r="S2532" t="n">
        <v>0.9998764611657813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229.514294308697</v>
      </c>
      <c r="G2533" t="n">
        <v>5</v>
      </c>
      <c r="H2533" t="n">
        <v>8</v>
      </c>
      <c r="I2533" t="n">
        <v>231.0698498642525</v>
      </c>
      <c r="J2533" t="n">
        <v>232.4787860784265</v>
      </c>
      <c r="K2533" t="n">
        <v>237.6692720117845</v>
      </c>
      <c r="L2533" t="n">
        <v>230.634294308697</v>
      </c>
      <c r="M2533" t="n">
        <v>230.634294308697</v>
      </c>
      <c r="N2533" t="n">
        <v>234.9028394698545</v>
      </c>
      <c r="O2533" t="n">
        <v>234.9028394698545</v>
      </c>
      <c r="P2533" t="n">
        <v>5.388545161157452</v>
      </c>
      <c r="Q2533" t="n">
        <v>0.9884911895349141</v>
      </c>
      <c r="R2533" t="n">
        <v>0.990049138988027</v>
      </c>
      <c r="S2533" t="n">
        <v>0.9998854774266488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231.2683935730375</v>
      </c>
      <c r="G2534" t="n">
        <v>1</v>
      </c>
      <c r="H2534" t="n">
        <v>8</v>
      </c>
      <c r="I2534" t="n">
        <v>231.9183935730375</v>
      </c>
      <c r="J2534" t="n">
        <v>231.9183935730375</v>
      </c>
      <c r="K2534" t="n">
        <v>237.0309519919548</v>
      </c>
      <c r="L2534" t="n">
        <v>231.5283935730375</v>
      </c>
      <c r="M2534" t="n">
        <v>234.9028394698545</v>
      </c>
      <c r="N2534" t="n">
        <v>239.1433026342146</v>
      </c>
      <c r="O2534" t="n">
        <v>237.0309519919548</v>
      </c>
      <c r="P2534" t="n">
        <v>5.762558418917308</v>
      </c>
      <c r="Q2534" t="n">
        <v>0.9843801889496298</v>
      </c>
      <c r="R2534" t="n">
        <v>0.9901142792674816</v>
      </c>
      <c r="S2534" t="n">
        <v>0.9998455869100613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231.9042222308346</v>
      </c>
      <c r="G2535" t="n">
        <v>5</v>
      </c>
      <c r="H2535" t="n">
        <v>8</v>
      </c>
      <c r="I2535" t="n">
        <v>233.9320000086124</v>
      </c>
      <c r="J2535" t="n">
        <v>237.6692720117845</v>
      </c>
      <c r="K2535" t="n">
        <v>244.5861560510278</v>
      </c>
      <c r="L2535" t="n">
        <v>233.3642222308346</v>
      </c>
      <c r="M2535" t="n">
        <v>239.1433026342146</v>
      </c>
      <c r="N2535" t="n">
        <v>244.8316008542809</v>
      </c>
      <c r="O2535" t="n">
        <v>244.5861560510278</v>
      </c>
      <c r="P2535" t="n">
        <v>12.68193382019317</v>
      </c>
      <c r="Q2535" t="n">
        <v>0.9846926944237561</v>
      </c>
      <c r="R2535" t="n">
        <v>0.9867613945011784</v>
      </c>
      <c r="S2535" t="n">
        <v>0.9997973526202262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234.0246970459129</v>
      </c>
      <c r="G2536" t="n">
        <v>2</v>
      </c>
      <c r="H2536" t="n">
        <v>4</v>
      </c>
      <c r="I2536" t="n">
        <v>235.8163637125796</v>
      </c>
      <c r="J2536" t="n">
        <v>237.7988368077777</v>
      </c>
      <c r="K2536" t="n">
        <v>241.7428750807991</v>
      </c>
      <c r="L2536" t="n">
        <v>235.3684470459129</v>
      </c>
      <c r="M2536" t="n">
        <v>235.3684470459129</v>
      </c>
      <c r="N2536" t="n">
        <v>238.818791017626</v>
      </c>
      <c r="O2536" t="n">
        <v>238.818791017626</v>
      </c>
      <c r="P2536" t="n">
        <v>4.794093971713096</v>
      </c>
      <c r="Q2536" t="n">
        <v>0.9925368993939483</v>
      </c>
      <c r="R2536" t="n">
        <v>0.988562470086236</v>
      </c>
      <c r="S2536" t="n">
        <v>0.9999146405635688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235.394275993332</v>
      </c>
      <c r="G2537" t="n">
        <v>2</v>
      </c>
      <c r="H2537" t="n">
        <v>8</v>
      </c>
      <c r="I2537" t="n">
        <v>236.6859426599986</v>
      </c>
      <c r="J2537" t="n">
        <v>241.7428750807991</v>
      </c>
      <c r="K2537" t="n">
        <v>244.1857143408196</v>
      </c>
      <c r="L2537" t="n">
        <v>236.014275993332</v>
      </c>
      <c r="M2537" t="n">
        <v>244.8316008542809</v>
      </c>
      <c r="N2537" t="n">
        <v>247.2228308341602</v>
      </c>
      <c r="O2537" t="n">
        <v>244.1857143408196</v>
      </c>
      <c r="P2537" t="n">
        <v>8.791438347487599</v>
      </c>
      <c r="Q2537" t="n">
        <v>0.995370952987892</v>
      </c>
      <c r="R2537" t="n">
        <v>0.9944132920348858</v>
      </c>
      <c r="S2537" t="n">
        <v>0.9999741388661866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236.3030288016307</v>
      </c>
      <c r="G2538" t="n">
        <v>2</v>
      </c>
      <c r="H2538" t="n">
        <v>4</v>
      </c>
      <c r="I2538" t="n">
        <v>240.0530288016307</v>
      </c>
      <c r="J2538" t="n">
        <v>244.1857143408196</v>
      </c>
      <c r="K2538" t="n">
        <v>251.8190581556472</v>
      </c>
      <c r="L2538" t="n">
        <v>239.1155288016307</v>
      </c>
      <c r="M2538" t="n">
        <v>239.1155288016307</v>
      </c>
      <c r="N2538" t="n">
        <v>245.7933701389379</v>
      </c>
      <c r="O2538" t="n">
        <v>245.7933701389379</v>
      </c>
      <c r="P2538" t="n">
        <v>9.490341337307228</v>
      </c>
      <c r="Q2538" t="n">
        <v>0.9856062425618296</v>
      </c>
      <c r="R2538" t="n">
        <v>0.9779820990027348</v>
      </c>
      <c r="S2538" t="n">
        <v>0.9996830796737477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236.988012495024</v>
      </c>
      <c r="G2539" t="n">
        <v>3</v>
      </c>
      <c r="H2539" t="n">
        <v>8</v>
      </c>
      <c r="I2539" t="n">
        <v>239.4522982093097</v>
      </c>
      <c r="J2539" t="n">
        <v>239.4522982093097</v>
      </c>
      <c r="K2539" t="n">
        <v>242.950069206444</v>
      </c>
      <c r="L2539" t="n">
        <v>238.368012495024</v>
      </c>
      <c r="M2539" t="n">
        <v>251.8723378926228</v>
      </c>
      <c r="N2539" t="n">
        <v>255.309896869462</v>
      </c>
      <c r="O2539" t="n">
        <v>242.950069206444</v>
      </c>
      <c r="P2539" t="n">
        <v>5.962056711419962</v>
      </c>
      <c r="Q2539" t="n">
        <v>0.9888429735042938</v>
      </c>
      <c r="R2539" t="n">
        <v>0.9919785465742401</v>
      </c>
      <c r="S2539" t="n">
        <v>0.9999105044315947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237.0424502924339</v>
      </c>
      <c r="G2540" t="n">
        <v>5</v>
      </c>
      <c r="H2540" t="n">
        <v>8</v>
      </c>
      <c r="I2540" t="n">
        <v>238.6813391813228</v>
      </c>
      <c r="J2540" t="n">
        <v>244.5861560510278</v>
      </c>
      <c r="K2540" t="n">
        <v>250.2398858518986</v>
      </c>
      <c r="L2540" t="n">
        <v>238.2224502924339</v>
      </c>
      <c r="M2540" t="n">
        <v>247.2228308341602</v>
      </c>
      <c r="N2540" t="n">
        <v>251.8723378926228</v>
      </c>
      <c r="O2540" t="n">
        <v>250.2398858518986</v>
      </c>
      <c r="P2540" t="n">
        <v>13.19743555946468</v>
      </c>
      <c r="Q2540" t="n">
        <v>0.9874705044725214</v>
      </c>
      <c r="R2540" t="n">
        <v>0.9891658657219459</v>
      </c>
      <c r="S2540" t="n">
        <v>0.999864253763019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238.537059963534</v>
      </c>
      <c r="G2541" t="n">
        <v>5</v>
      </c>
      <c r="H2541" t="n">
        <v>8</v>
      </c>
      <c r="I2541" t="n">
        <v>238.9259488524229</v>
      </c>
      <c r="J2541" t="n">
        <v>250.2398858518986</v>
      </c>
      <c r="K2541" t="n">
        <v>254.3103570174101</v>
      </c>
      <c r="L2541" t="n">
        <v>238.817059963534</v>
      </c>
      <c r="M2541" t="n">
        <v>255.309896869462</v>
      </c>
      <c r="N2541" t="n">
        <v>258.6573657231026</v>
      </c>
      <c r="O2541" t="n">
        <v>254.3103570174101</v>
      </c>
      <c r="P2541" t="n">
        <v>15.77329705387612</v>
      </c>
      <c r="Q2541" t="n">
        <v>0.9909633271806328</v>
      </c>
      <c r="R2541" t="n">
        <v>0.9921879461943749</v>
      </c>
      <c r="S2541" t="n">
        <v>0.9999294050257113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239.8403169690915</v>
      </c>
      <c r="G2542" t="n">
        <v>1</v>
      </c>
      <c r="H2542" t="n">
        <v>7</v>
      </c>
      <c r="I2542" t="n">
        <v>244.7403169690915</v>
      </c>
      <c r="J2542" t="n">
        <v>244.7403169690915</v>
      </c>
      <c r="K2542" t="n">
        <v>252.1487409155129</v>
      </c>
      <c r="L2542" t="n">
        <v>242.0180947468693</v>
      </c>
      <c r="M2542" t="n">
        <v>242.0180947468693</v>
      </c>
      <c r="N2542" t="n">
        <v>248.0541665248913</v>
      </c>
      <c r="O2542" t="n">
        <v>248.0541665248913</v>
      </c>
      <c r="P2542" t="n">
        <v>8.213849555799811</v>
      </c>
      <c r="Q2542" t="n">
        <v>0.9774455055844116</v>
      </c>
      <c r="R2542" t="n">
        <v>0.9851428307603872</v>
      </c>
      <c r="S2542" t="n">
        <v>0.9996649040593537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240.4088203666175</v>
      </c>
      <c r="G2543" t="n">
        <v>6</v>
      </c>
      <c r="H2543" t="n">
        <v>7</v>
      </c>
      <c r="I2543" t="n">
        <v>242.6088203666175</v>
      </c>
      <c r="J2543" t="n">
        <v>242.6088203666175</v>
      </c>
      <c r="K2543" t="n">
        <v>250.105212769842</v>
      </c>
      <c r="L2543" t="n">
        <v>242.3643759221731</v>
      </c>
      <c r="M2543" t="n">
        <v>248.0541665248913</v>
      </c>
      <c r="N2543" t="n">
        <v>254.4615365113523</v>
      </c>
      <c r="O2543" t="n">
        <v>250.105212769842</v>
      </c>
      <c r="P2543" t="n">
        <v>9.696392403224507</v>
      </c>
      <c r="Q2543" t="n">
        <v>0.9831893636356691</v>
      </c>
      <c r="R2543" t="n">
        <v>0.9842361588782407</v>
      </c>
      <c r="S2543" t="n">
        <v>0.999734999799197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241.5545141242882</v>
      </c>
      <c r="G2544" t="n">
        <v>5</v>
      </c>
      <c r="H2544" t="n">
        <v>8</v>
      </c>
      <c r="I2544" t="n">
        <v>242.8045141242882</v>
      </c>
      <c r="J2544" t="n">
        <v>254.3103570174101</v>
      </c>
      <c r="K2544" t="n">
        <v>259.3656418045987</v>
      </c>
      <c r="L2544" t="n">
        <v>242.4545141242882</v>
      </c>
      <c r="M2544" t="n">
        <v>258.6573657231026</v>
      </c>
      <c r="N2544" t="n">
        <v>262.8147243391708</v>
      </c>
      <c r="O2544" t="n">
        <v>259.3656418045987</v>
      </c>
      <c r="P2544" t="n">
        <v>17.81112768031048</v>
      </c>
      <c r="Q2544" t="n">
        <v>0.9887892828556543</v>
      </c>
      <c r="R2544" t="n">
        <v>0.9903070774750535</v>
      </c>
      <c r="S2544" t="n">
        <v>0.9998913353872708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241.602128760572</v>
      </c>
      <c r="G2545" t="n">
        <v>5</v>
      </c>
      <c r="H2545" t="n">
        <v>8</v>
      </c>
      <c r="I2545" t="n">
        <v>243.8799065383498</v>
      </c>
      <c r="J2545" t="n">
        <v>259.3656418045987</v>
      </c>
      <c r="K2545" t="n">
        <v>264.3565166140783</v>
      </c>
      <c r="L2545" t="n">
        <v>243.242128760572</v>
      </c>
      <c r="M2545" t="n">
        <v>262.8147243391708</v>
      </c>
      <c r="N2545" t="n">
        <v>266.9191135604251</v>
      </c>
      <c r="O2545" t="n">
        <v>264.3565166140783</v>
      </c>
      <c r="P2545" t="n">
        <v>22.75438785350622</v>
      </c>
      <c r="Q2545" t="n">
        <v>0.9889313264603589</v>
      </c>
      <c r="R2545" t="n">
        <v>0.9904299832917726</v>
      </c>
      <c r="S2545" t="n">
        <v>0.9998940726092878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243.9689244059952</v>
      </c>
      <c r="G2546" t="n">
        <v>1</v>
      </c>
      <c r="H2546" t="n">
        <v>2</v>
      </c>
      <c r="I2546" t="n">
        <v>248.5189244059953</v>
      </c>
      <c r="J2546" t="n">
        <v>252.1487409155129</v>
      </c>
      <c r="K2546" t="n">
        <v>258.5267139522941</v>
      </c>
      <c r="L2546" t="n">
        <v>247.7605910726619</v>
      </c>
      <c r="M2546" t="n">
        <v>251.8190581556472</v>
      </c>
      <c r="N2546" t="n">
        <v>257.2232559326161</v>
      </c>
      <c r="O2546" t="n">
        <v>257.2232559326161</v>
      </c>
      <c r="P2546" t="n">
        <v>13.25433152662086</v>
      </c>
      <c r="Q2546" t="n">
        <v>0.9805519289238569</v>
      </c>
      <c r="R2546" t="n">
        <v>0.9897880641850594</v>
      </c>
      <c r="S2546" t="n">
        <v>0.999801397546446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246.8368689714921</v>
      </c>
      <c r="G2547" t="n">
        <v>7</v>
      </c>
      <c r="H2547" t="n">
        <v>8</v>
      </c>
      <c r="I2547" t="n">
        <v>247.2813134159366</v>
      </c>
      <c r="J2547" t="n">
        <v>254.4615365113523</v>
      </c>
      <c r="K2547" t="n">
        <v>259.9536651462258</v>
      </c>
      <c r="L2547" t="n">
        <v>247.2368689714921</v>
      </c>
      <c r="M2547" t="n">
        <v>266.9191135604251</v>
      </c>
      <c r="N2547" t="n">
        <v>272.5100833209654</v>
      </c>
      <c r="O2547" t="n">
        <v>259.9536651462258</v>
      </c>
      <c r="P2547" t="n">
        <v>13.11679617473371</v>
      </c>
      <c r="Q2547" t="n">
        <v>0.9864725920052544</v>
      </c>
      <c r="R2547" t="n">
        <v>0.986986430558955</v>
      </c>
      <c r="S2547" t="n">
        <v>0.999823960136703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249.0410429834511</v>
      </c>
      <c r="G2548" t="n">
        <v>1</v>
      </c>
      <c r="H2548" t="n">
        <v>5</v>
      </c>
      <c r="I2548" t="n">
        <v>252.4410429834512</v>
      </c>
      <c r="J2548" t="n">
        <v>258.5267139522941</v>
      </c>
      <c r="K2548" t="n">
        <v>264.0306105303089</v>
      </c>
      <c r="L2548" t="n">
        <v>250.92993187234</v>
      </c>
      <c r="M2548" t="n">
        <v>264.3565166140783</v>
      </c>
      <c r="N2548" t="n">
        <v>269.9075445614576</v>
      </c>
      <c r="O2548" t="n">
        <v>264.0306105303089</v>
      </c>
      <c r="P2548" t="n">
        <v>14.98956754685778</v>
      </c>
      <c r="Q2548" t="n">
        <v>0.9831946795781418</v>
      </c>
      <c r="R2548" t="n">
        <v>0.9876967009010804</v>
      </c>
      <c r="S2548" t="n">
        <v>0.9997932391163967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252.8741413015717</v>
      </c>
      <c r="G2549" t="n">
        <v>4</v>
      </c>
      <c r="H2549" t="n">
        <v>8</v>
      </c>
      <c r="I2549" t="n">
        <v>254.3741413015717</v>
      </c>
      <c r="J2549" t="n">
        <v>254.3741413015717</v>
      </c>
      <c r="K2549" t="n">
        <v>258.2177089395228</v>
      </c>
      <c r="L2549" t="n">
        <v>253.8341413015717</v>
      </c>
      <c r="M2549" t="n">
        <v>272.5100833209654</v>
      </c>
      <c r="N2549" t="n">
        <v>276.8107888939467</v>
      </c>
      <c r="O2549" t="n">
        <v>258.2177089395228</v>
      </c>
      <c r="P2549" t="n">
        <v>5.343567637951111</v>
      </c>
      <c r="Q2549" t="n">
        <v>0.9872673068376773</v>
      </c>
      <c r="R2549" t="n">
        <v>0.9899745434956448</v>
      </c>
      <c r="S2549" t="n">
        <v>0.9998723489385178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254.1816420854394</v>
      </c>
      <c r="G2550" t="n">
        <v>2</v>
      </c>
      <c r="H2550" t="n">
        <v>3</v>
      </c>
      <c r="I2550" t="n">
        <v>255.9733087521061</v>
      </c>
      <c r="J2550" t="n">
        <v>257.2232559326161</v>
      </c>
      <c r="K2550" t="n">
        <v>261.9071835464125</v>
      </c>
      <c r="L2550" t="n">
        <v>255.7173563711537</v>
      </c>
      <c r="M2550" t="n">
        <v>255.7173563711537</v>
      </c>
      <c r="N2550" t="n">
        <v>260.3826377762965</v>
      </c>
      <c r="O2550" t="n">
        <v>260.3826377762965</v>
      </c>
      <c r="P2550" t="n">
        <v>6.20099569085707</v>
      </c>
      <c r="Q2550" t="n">
        <v>0.9911430619119811</v>
      </c>
      <c r="R2550" t="n">
        <v>0.9851466814543931</v>
      </c>
      <c r="S2550" t="n">
        <v>0.9998684450772399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254.7525830685614</v>
      </c>
      <c r="G2551" t="n">
        <v>1</v>
      </c>
      <c r="H2551" t="n">
        <v>6</v>
      </c>
      <c r="I2551" t="n">
        <v>256.3525830685614</v>
      </c>
      <c r="J2551" t="n">
        <v>264.0306105303089</v>
      </c>
      <c r="K2551" t="n">
        <v>269.3409319326685</v>
      </c>
      <c r="L2551" t="n">
        <v>255.5525830685614</v>
      </c>
      <c r="M2551" t="n">
        <v>255.5525830685614</v>
      </c>
      <c r="N2551" t="n">
        <v>260.6145800887963</v>
      </c>
      <c r="O2551" t="n">
        <v>260.6145800887963</v>
      </c>
      <c r="P2551" t="n">
        <v>5.861997020234895</v>
      </c>
      <c r="Q2551" t="n">
        <v>0.9837809124939448</v>
      </c>
      <c r="R2551" t="n">
        <v>0.9886172706818193</v>
      </c>
      <c r="S2551" t="n">
        <v>0.9998153825171306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255.2518801661788</v>
      </c>
      <c r="G2552" t="n">
        <v>5</v>
      </c>
      <c r="H2552" t="n">
        <v>8</v>
      </c>
      <c r="I2552" t="n">
        <v>258.0018801661788</v>
      </c>
      <c r="J2552" t="n">
        <v>269.9075445614576</v>
      </c>
      <c r="K2552" t="n">
        <v>273.7522972281623</v>
      </c>
      <c r="L2552" t="n">
        <v>257.2318801661788</v>
      </c>
      <c r="M2552" t="n">
        <v>276.8107888939467</v>
      </c>
      <c r="N2552" t="n">
        <v>279.9726316581929</v>
      </c>
      <c r="O2552" t="n">
        <v>273.7522972281623</v>
      </c>
      <c r="P2552" t="n">
        <v>18.50041706198351</v>
      </c>
      <c r="Q2552" t="n">
        <v>0.9914622893769628</v>
      </c>
      <c r="R2552" t="n">
        <v>0.9926195427772302</v>
      </c>
      <c r="S2552" t="n">
        <v>0.9999369877919663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256.4027695035439</v>
      </c>
      <c r="G2553" t="n">
        <v>1</v>
      </c>
      <c r="H2553" t="n">
        <v>8</v>
      </c>
      <c r="I2553" t="n">
        <v>258.6527695035439</v>
      </c>
      <c r="J2553" t="n">
        <v>269.3409319326685</v>
      </c>
      <c r="K2553" t="n">
        <v>272.9956091960255</v>
      </c>
      <c r="L2553" t="n">
        <v>257.3027695035439</v>
      </c>
      <c r="M2553" t="n">
        <v>279.9726316581929</v>
      </c>
      <c r="N2553" t="n">
        <v>283.0038976199757</v>
      </c>
      <c r="O2553" t="n">
        <v>272.9956091960255</v>
      </c>
      <c r="P2553" t="n">
        <v>16.59283969248156</v>
      </c>
      <c r="Q2553" t="n">
        <v>0.9888092509012647</v>
      </c>
      <c r="R2553" t="n">
        <v>0.9929232575231522</v>
      </c>
      <c r="S2553" t="n">
        <v>0.9999208059505053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261.8528155539885</v>
      </c>
      <c r="G2554" t="n">
        <v>5</v>
      </c>
      <c r="H2554" t="n">
        <v>6</v>
      </c>
      <c r="I2554" t="n">
        <v>262.797259998433</v>
      </c>
      <c r="J2554" t="n">
        <v>273.7522972281623</v>
      </c>
      <c r="K2554" t="n">
        <v>279.9865628195624</v>
      </c>
      <c r="L2554" t="n">
        <v>262.7028155539886</v>
      </c>
      <c r="M2554" t="n">
        <v>262.7028155539886</v>
      </c>
      <c r="N2554" t="n">
        <v>268.5950935544935</v>
      </c>
      <c r="O2554" t="n">
        <v>268.5950935544935</v>
      </c>
      <c r="P2554" t="n">
        <v>6.742278000504939</v>
      </c>
      <c r="Q2554" t="n">
        <v>0.9861928729478978</v>
      </c>
      <c r="R2554" t="n">
        <v>0.986762656153391</v>
      </c>
      <c r="S2554" t="n">
        <v>0.9998172303116775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262.9668944431003</v>
      </c>
      <c r="G2555" t="n">
        <v>1</v>
      </c>
      <c r="H2555" t="n">
        <v>2</v>
      </c>
      <c r="I2555" t="n">
        <v>267.7168944431003</v>
      </c>
      <c r="J2555" t="n">
        <v>272.9956091960255</v>
      </c>
      <c r="K2555" t="n">
        <v>279.7137768243563</v>
      </c>
      <c r="L2555" t="n">
        <v>266.9252277764336</v>
      </c>
      <c r="M2555" t="n">
        <v>266.9252277764336</v>
      </c>
      <c r="N2555" t="n">
        <v>272.6176799635085</v>
      </c>
      <c r="O2555" t="n">
        <v>272.6176799635085</v>
      </c>
      <c r="P2555" t="n">
        <v>9.650785520408192</v>
      </c>
      <c r="Q2555" t="n">
        <v>0.9795252796046915</v>
      </c>
      <c r="R2555" t="n">
        <v>0.9892463089451051</v>
      </c>
      <c r="S2555" t="n">
        <v>0.9997798211824335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262.9835753260816</v>
      </c>
      <c r="G2556" t="n">
        <v>3</v>
      </c>
      <c r="H2556" t="n">
        <v>7</v>
      </c>
      <c r="I2556" t="n">
        <v>264.0550038975102</v>
      </c>
      <c r="J2556" t="n">
        <v>264.0550038975102</v>
      </c>
      <c r="K2556" t="n">
        <v>265.2371453413958</v>
      </c>
      <c r="L2556" t="n">
        <v>263.6502419927483</v>
      </c>
      <c r="M2556" t="n">
        <v>263.6502419927483</v>
      </c>
      <c r="N2556" t="n">
        <v>264.7914946088285</v>
      </c>
      <c r="O2556" t="n">
        <v>264.7914946088285</v>
      </c>
      <c r="P2556" t="n">
        <v>1.807919282746923</v>
      </c>
      <c r="Q2556" t="n">
        <v>0.9962152478531657</v>
      </c>
      <c r="R2556" t="n">
        <v>0.9971738488125893</v>
      </c>
      <c r="S2556" t="n">
        <v>0.9999893037182261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266.8201148466019</v>
      </c>
      <c r="G2557" t="n">
        <v>1</v>
      </c>
      <c r="H2557" t="n">
        <v>8</v>
      </c>
      <c r="I2557" t="n">
        <v>270.3201148466019</v>
      </c>
      <c r="J2557" t="n">
        <v>279.7137768243563</v>
      </c>
      <c r="K2557" t="n">
        <v>279.9426590058488</v>
      </c>
      <c r="L2557" t="n">
        <v>268.2201148466019</v>
      </c>
      <c r="M2557" t="n">
        <v>283.0038976199757</v>
      </c>
      <c r="N2557" t="n">
        <v>283.1937373010258</v>
      </c>
      <c r="O2557" t="n">
        <v>279.9426590058488</v>
      </c>
      <c r="P2557" t="n">
        <v>13.1225441592469</v>
      </c>
      <c r="Q2557" t="n">
        <v>0.9992954521016651</v>
      </c>
      <c r="R2557" t="n">
        <v>0.9995553267416392</v>
      </c>
      <c r="S2557" t="n">
        <v>0.9999996867063904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268.7178453654761</v>
      </c>
      <c r="G2558" t="n">
        <v>4</v>
      </c>
      <c r="H2558" t="n">
        <v>7</v>
      </c>
      <c r="I2558" t="n">
        <v>269.3115953654761</v>
      </c>
      <c r="J2558" t="n">
        <v>269.3115953654761</v>
      </c>
      <c r="K2558" t="n">
        <v>273.1471027918544</v>
      </c>
      <c r="L2558" t="n">
        <v>269.1400675876984</v>
      </c>
      <c r="M2558" t="n">
        <v>269.1400675876984</v>
      </c>
      <c r="N2558" t="n">
        <v>273.355882821919</v>
      </c>
      <c r="O2558" t="n">
        <v>273.1471027918544</v>
      </c>
      <c r="P2558" t="n">
        <v>4.429257426378285</v>
      </c>
      <c r="Q2558" t="n">
        <v>0.9872938377649321</v>
      </c>
      <c r="R2558" t="n">
        <v>0.9895998077433824</v>
      </c>
      <c r="S2558" t="n">
        <v>0.9998678534699115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273.8251286311655</v>
      </c>
      <c r="G2559" t="n">
        <v>1</v>
      </c>
      <c r="H2559" t="n">
        <v>5</v>
      </c>
      <c r="I2559" t="n">
        <v>275.5251286311654</v>
      </c>
      <c r="J2559" t="n">
        <v>279.9426590058488</v>
      </c>
      <c r="K2559" t="n">
        <v>284.9197170488267</v>
      </c>
      <c r="L2559" t="n">
        <v>274.7695730756099</v>
      </c>
      <c r="M2559" t="n">
        <v>279.9865628195624</v>
      </c>
      <c r="N2559" t="n">
        <v>285.0062407696637</v>
      </c>
      <c r="O2559" t="n">
        <v>284.9197170488267</v>
      </c>
      <c r="P2559" t="n">
        <v>11.09458841766127</v>
      </c>
      <c r="Q2559" t="n">
        <v>0.9847910032444663</v>
      </c>
      <c r="R2559" t="n">
        <v>0.9888678042467399</v>
      </c>
      <c r="S2559" t="n">
        <v>0.9998306904709067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274.4937005980562</v>
      </c>
      <c r="G2560" t="n">
        <v>1</v>
      </c>
      <c r="H2560" t="n">
        <v>5</v>
      </c>
      <c r="I2560" t="n">
        <v>278.9937005980562</v>
      </c>
      <c r="J2560" t="n">
        <v>284.9197170488267</v>
      </c>
      <c r="K2560" t="n">
        <v>292.6551324568314</v>
      </c>
      <c r="L2560" t="n">
        <v>276.9937005980562</v>
      </c>
      <c r="M2560" t="n">
        <v>285.0062407696637</v>
      </c>
      <c r="N2560" t="n">
        <v>292.8078966521423</v>
      </c>
      <c r="O2560" t="n">
        <v>292.6551324568314</v>
      </c>
      <c r="P2560" t="n">
        <v>18.16143185877519</v>
      </c>
      <c r="Q2560" t="n">
        <v>0.9764618073007084</v>
      </c>
      <c r="R2560" t="n">
        <v>0.9827516422715563</v>
      </c>
      <c r="S2560" t="n">
        <v>0.9995940048320415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276.4522723169127</v>
      </c>
      <c r="G2561" t="n">
        <v>3</v>
      </c>
      <c r="H2561" t="n">
        <v>4</v>
      </c>
      <c r="I2561" t="n">
        <v>278.0594151740555</v>
      </c>
      <c r="J2561" t="n">
        <v>278.0594151740555</v>
      </c>
      <c r="K2561" t="n">
        <v>282.5433040515972</v>
      </c>
      <c r="L2561" t="n">
        <v>277.8585223169127</v>
      </c>
      <c r="M2561" t="n">
        <v>277.8585223169127</v>
      </c>
      <c r="N2561" t="n">
        <v>281.796819121243</v>
      </c>
      <c r="O2561" t="n">
        <v>281.796819121243</v>
      </c>
      <c r="P2561" t="n">
        <v>5.344546804330321</v>
      </c>
      <c r="Q2561" t="n">
        <v>0.9857200551861939</v>
      </c>
      <c r="R2561" t="n">
        <v>0.9869555505020887</v>
      </c>
      <c r="S2561" t="n">
        <v>0.9998137259810433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284.0665530519973</v>
      </c>
      <c r="G2562" t="n">
        <v>1</v>
      </c>
      <c r="H2562" t="n">
        <v>2</v>
      </c>
      <c r="I2562" t="n">
        <v>288.6165530519973</v>
      </c>
      <c r="J2562" t="n">
        <v>292.6551324568314</v>
      </c>
      <c r="K2562" t="n">
        <v>296.5311324474881</v>
      </c>
      <c r="L2562" t="n">
        <v>287.858219718664</v>
      </c>
      <c r="M2562" t="n">
        <v>287.858219718664</v>
      </c>
      <c r="N2562" t="n">
        <v>291.1424403342484</v>
      </c>
      <c r="O2562" t="n">
        <v>291.1424403342484</v>
      </c>
      <c r="P2562" t="n">
        <v>7.075887282251131</v>
      </c>
      <c r="Q2562" t="n">
        <v>0.9881355887809523</v>
      </c>
      <c r="R2562" t="n">
        <v>0.9937815475104422</v>
      </c>
      <c r="S2562" t="n">
        <v>0.9999262217225178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284.5273362992378</v>
      </c>
      <c r="G2563" t="n">
        <v>4</v>
      </c>
      <c r="H2563" t="n">
        <v>8</v>
      </c>
      <c r="I2563" t="n">
        <v>287.2460862992378</v>
      </c>
      <c r="J2563" t="n">
        <v>287.2460862992378</v>
      </c>
      <c r="K2563" t="n">
        <v>292.6867046256503</v>
      </c>
      <c r="L2563" t="n">
        <v>286.2673362992379</v>
      </c>
      <c r="M2563" t="n">
        <v>286.2673362992379</v>
      </c>
      <c r="N2563" t="n">
        <v>292.3550391214365</v>
      </c>
      <c r="O2563" t="n">
        <v>292.3550391214365</v>
      </c>
      <c r="P2563" t="n">
        <v>7.82770282219866</v>
      </c>
      <c r="Q2563" t="n">
        <v>0.982024508530037</v>
      </c>
      <c r="R2563" t="n">
        <v>0.985838456287686</v>
      </c>
      <c r="S2563" t="n">
        <v>0.9997454392917978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284.8651623483656</v>
      </c>
      <c r="G2564" t="n">
        <v>5</v>
      </c>
      <c r="H2564" t="n">
        <v>6</v>
      </c>
      <c r="I2564" t="n">
        <v>287.4207179039211</v>
      </c>
      <c r="J2564" t="n">
        <v>295.3810146047614</v>
      </c>
      <c r="K2564" t="n">
        <v>300.4889459654831</v>
      </c>
      <c r="L2564" t="n">
        <v>287.1651623483656</v>
      </c>
      <c r="M2564" t="n">
        <v>287.1651623483656</v>
      </c>
      <c r="N2564" t="n">
        <v>291.9928924384001</v>
      </c>
      <c r="O2564" t="n">
        <v>291.9928924384001</v>
      </c>
      <c r="P2564" t="n">
        <v>7.127730090034561</v>
      </c>
      <c r="Q2564" t="n">
        <v>0.9886731962908906</v>
      </c>
      <c r="R2564" t="n">
        <v>0.9891411874355608</v>
      </c>
      <c r="S2564" t="n">
        <v>0.9998770043615686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285.2518441334573</v>
      </c>
      <c r="G2565" t="n">
        <v>1</v>
      </c>
      <c r="H2565" t="n">
        <v>2</v>
      </c>
      <c r="I2565" t="n">
        <v>289.7518441334573</v>
      </c>
      <c r="J2565" t="n">
        <v>301.2464473209142</v>
      </c>
      <c r="K2565" t="n">
        <v>302.672882565744</v>
      </c>
      <c r="L2565" t="n">
        <v>289.0018441334573</v>
      </c>
      <c r="M2565" t="n">
        <v>291.1424403342484</v>
      </c>
      <c r="N2565" t="n">
        <v>292.3510905017301</v>
      </c>
      <c r="O2565" t="n">
        <v>292.3510905017301</v>
      </c>
      <c r="P2565" t="n">
        <v>7.099246368272873</v>
      </c>
      <c r="Q2565" t="n">
        <v>0.9956172148253717</v>
      </c>
      <c r="R2565" t="n">
        <v>0.9977069894729277</v>
      </c>
      <c r="S2565" t="n">
        <v>0.9999899502274566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285.5312081465097</v>
      </c>
      <c r="G2566" t="n">
        <v>5</v>
      </c>
      <c r="H2566" t="n">
        <v>7</v>
      </c>
      <c r="I2566" t="n">
        <v>287.114541479843</v>
      </c>
      <c r="J2566" t="n">
        <v>292.8078966521423</v>
      </c>
      <c r="K2566" t="n">
        <v>295.3810146047614</v>
      </c>
      <c r="L2566" t="n">
        <v>286.7978748131763</v>
      </c>
      <c r="M2566" t="n">
        <v>286.7978748131763</v>
      </c>
      <c r="N2566" t="n">
        <v>288.8765427364683</v>
      </c>
      <c r="O2566" t="n">
        <v>288.8765427364683</v>
      </c>
      <c r="P2566" t="n">
        <v>3.345334589958554</v>
      </c>
      <c r="Q2566" t="n">
        <v>0.9942780007134081</v>
      </c>
      <c r="R2566" t="n">
        <v>0.9948584476618586</v>
      </c>
      <c r="S2566" t="n">
        <v>0.9999705800411892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288.3697026564145</v>
      </c>
      <c r="G2567" t="n">
        <v>1</v>
      </c>
      <c r="H2567" t="n">
        <v>2</v>
      </c>
      <c r="I2567" t="n">
        <v>289.5697026564144</v>
      </c>
      <c r="J2567" t="n">
        <v>296.5311324474881</v>
      </c>
      <c r="K2567" t="n">
        <v>301.2464473209142</v>
      </c>
      <c r="L2567" t="n">
        <v>289.3697026564145</v>
      </c>
      <c r="M2567" t="n">
        <v>292.3510905017301</v>
      </c>
      <c r="N2567" t="n">
        <v>296.3464812018354</v>
      </c>
      <c r="O2567" t="n">
        <v>296.3464812018354</v>
      </c>
      <c r="P2567" t="n">
        <v>7.976778545420927</v>
      </c>
      <c r="Q2567" t="n">
        <v>0.9855850499237619</v>
      </c>
      <c r="R2567" t="n">
        <v>0.9924400960664714</v>
      </c>
      <c r="S2567" t="n">
        <v>0.999891024362217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296.1939948457833</v>
      </c>
      <c r="G2568" t="n">
        <v>2</v>
      </c>
      <c r="H2568" t="n">
        <v>5</v>
      </c>
      <c r="I2568" t="n">
        <v>296.8189948457833</v>
      </c>
      <c r="J2568" t="n">
        <v>296.8189948457833</v>
      </c>
      <c r="K2568" t="n">
        <v>300.971364459663</v>
      </c>
      <c r="L2568" t="n">
        <v>296.61066151245</v>
      </c>
      <c r="M2568" t="n">
        <v>300.4889459654831</v>
      </c>
      <c r="N2568" t="n">
        <v>305.4314905772467</v>
      </c>
      <c r="O2568" t="n">
        <v>300.971364459663</v>
      </c>
      <c r="P2568" t="n">
        <v>4.777369613879728</v>
      </c>
      <c r="Q2568" t="n">
        <v>0.9921442371185016</v>
      </c>
      <c r="R2568" t="n">
        <v>0.9890379226558387</v>
      </c>
      <c r="S2568" t="n">
        <v>0.9999138845196957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300.7190294681032</v>
      </c>
      <c r="G2569" t="n">
        <v>2</v>
      </c>
      <c r="H2569" t="n">
        <v>4</v>
      </c>
      <c r="I2569" t="n">
        <v>303.9273628014365</v>
      </c>
      <c r="J2569" t="n">
        <v>303.9273628014365</v>
      </c>
      <c r="K2569" t="n">
        <v>306.2975278956365</v>
      </c>
      <c r="L2569" t="n">
        <v>303.1252794681032</v>
      </c>
      <c r="M2569" t="n">
        <v>303.1252794681032</v>
      </c>
      <c r="N2569" t="n">
        <v>305.1987595610012</v>
      </c>
      <c r="O2569" t="n">
        <v>305.1987595610012</v>
      </c>
      <c r="P2569" t="n">
        <v>4.479730092898023</v>
      </c>
      <c r="Q2569" t="n">
        <v>0.9955083568125767</v>
      </c>
      <c r="R2569" t="n">
        <v>0.9931108602217716</v>
      </c>
      <c r="S2569" t="n">
        <v>0.9999690564422479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308.0753178401784</v>
      </c>
      <c r="G2570" t="n">
        <v>4</v>
      </c>
      <c r="H2570" t="n">
        <v>5</v>
      </c>
      <c r="I2570" t="n">
        <v>309.8565678401784</v>
      </c>
      <c r="J2570" t="n">
        <v>309.8565678401784</v>
      </c>
      <c r="K2570" t="n">
        <v>313.9428454676566</v>
      </c>
      <c r="L2570" t="n">
        <v>309.6586511735117</v>
      </c>
      <c r="M2570" t="n">
        <v>309.6586511735117</v>
      </c>
      <c r="N2570" t="n">
        <v>315.2184770605658</v>
      </c>
      <c r="O2570" t="n">
        <v>313.9428454676566</v>
      </c>
      <c r="P2570" t="n">
        <v>5.867527627478239</v>
      </c>
      <c r="Q2570" t="n">
        <v>0.9864687384747289</v>
      </c>
      <c r="R2570" t="n">
        <v>0.9876773217871592</v>
      </c>
      <c r="S2570" t="n">
        <v>0.9998332586184103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308.211917025898</v>
      </c>
      <c r="G2571" t="n">
        <v>4</v>
      </c>
      <c r="H2571" t="n">
        <v>6</v>
      </c>
      <c r="I2571" t="n">
        <v>310.086917025898</v>
      </c>
      <c r="J2571" t="n">
        <v>313.9428454676566</v>
      </c>
      <c r="K2571" t="n">
        <v>317.877130457275</v>
      </c>
      <c r="L2571" t="n">
        <v>309.711917025898</v>
      </c>
      <c r="M2571" t="n">
        <v>309.711917025898</v>
      </c>
      <c r="N2571" t="n">
        <v>314.771294305713</v>
      </c>
      <c r="O2571" t="n">
        <v>314.771294305713</v>
      </c>
      <c r="P2571" t="n">
        <v>6.559377279814953</v>
      </c>
      <c r="Q2571" t="n">
        <v>0.9869687514999568</v>
      </c>
      <c r="R2571" t="n">
        <v>0.9886231279592599</v>
      </c>
      <c r="S2571" t="n">
        <v>0.9998517451532839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312.8059061142069</v>
      </c>
      <c r="G2572" t="n">
        <v>4</v>
      </c>
      <c r="H2572" t="n">
        <v>7</v>
      </c>
      <c r="I2572" t="n">
        <v>314.1496561142069</v>
      </c>
      <c r="J2572" t="n">
        <v>317.877130457275</v>
      </c>
      <c r="K2572" t="n">
        <v>321.7839955430994</v>
      </c>
      <c r="L2572" t="n">
        <v>313.7614616697625</v>
      </c>
      <c r="M2572" t="n">
        <v>313.7614616697625</v>
      </c>
      <c r="N2572" t="n">
        <v>318.055709996226</v>
      </c>
      <c r="O2572" t="n">
        <v>318.055709996226</v>
      </c>
      <c r="P2572" t="n">
        <v>5.24980388201908</v>
      </c>
      <c r="Q2572" t="n">
        <v>0.987058982251912</v>
      </c>
      <c r="R2572" t="n">
        <v>0.9894073458630939</v>
      </c>
      <c r="S2572" t="n">
        <v>0.9998629202748149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322.2246845095125</v>
      </c>
      <c r="G2573" t="n">
        <v>2</v>
      </c>
      <c r="H2573" t="n">
        <v>8</v>
      </c>
      <c r="I2573" t="n">
        <v>323.2246845095125</v>
      </c>
      <c r="J2573" t="n">
        <v>323.2246845095125</v>
      </c>
      <c r="K2573" t="n">
        <v>327.2338106100502</v>
      </c>
      <c r="L2573" t="n">
        <v>322.7046845095125</v>
      </c>
      <c r="M2573" t="n">
        <v>322.7046845095125</v>
      </c>
      <c r="N2573" t="n">
        <v>326.6291107628558</v>
      </c>
      <c r="O2573" t="n">
        <v>326.6291107628558</v>
      </c>
      <c r="P2573" t="n">
        <v>4.404426253343274</v>
      </c>
      <c r="Q2573" t="n">
        <v>0.9924142053665329</v>
      </c>
      <c r="R2573" t="n">
        <v>0.9908476684852813</v>
      </c>
      <c r="S2573" t="n">
        <v>0.999930572292712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323.4239213720063</v>
      </c>
      <c r="G2574" t="n">
        <v>4</v>
      </c>
      <c r="H2574" t="n">
        <v>5</v>
      </c>
      <c r="I2574" t="n">
        <v>324.6739213720063</v>
      </c>
      <c r="J2574" t="n">
        <v>324.6739213720063</v>
      </c>
      <c r="K2574" t="n">
        <v>328.4400308403424</v>
      </c>
      <c r="L2574" t="n">
        <v>324.5350324831174</v>
      </c>
      <c r="M2574" t="n">
        <v>324.5350324831174</v>
      </c>
      <c r="N2574" t="n">
        <v>329.6592347093026</v>
      </c>
      <c r="O2574" t="n">
        <v>328.4400308403424</v>
      </c>
      <c r="P2574" t="n">
        <v>5.016109468336083</v>
      </c>
      <c r="Q2574" t="n">
        <v>0.9875222970204914</v>
      </c>
      <c r="R2574" t="n">
        <v>0.9886373215206545</v>
      </c>
      <c r="S2574" t="n">
        <v>0.999858219872883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324.2718494670103</v>
      </c>
      <c r="G2575" t="n">
        <v>1</v>
      </c>
      <c r="H2575" t="n">
        <v>7</v>
      </c>
      <c r="I2575" t="n">
        <v>325.5718494670103</v>
      </c>
      <c r="J2575" t="n">
        <v>325.5718494670103</v>
      </c>
      <c r="K2575" t="n">
        <v>326.8812334350727</v>
      </c>
      <c r="L2575" t="n">
        <v>324.8496272447881</v>
      </c>
      <c r="M2575" t="n">
        <v>324.8496272447881</v>
      </c>
      <c r="N2575" t="n">
        <v>325.9164581488205</v>
      </c>
      <c r="O2575" t="n">
        <v>325.9164581488205</v>
      </c>
      <c r="P2575" t="n">
        <v>1.644608681810155</v>
      </c>
      <c r="Q2575" t="n">
        <v>0.9959761354357246</v>
      </c>
      <c r="R2575" t="n">
        <v>0.9973579000040981</v>
      </c>
      <c r="S2575" t="n">
        <v>0.9999893685474512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328.5919876940767</v>
      </c>
      <c r="G2576" t="n">
        <v>6</v>
      </c>
      <c r="H2576" t="n">
        <v>7</v>
      </c>
      <c r="I2576" t="n">
        <v>330.5419876940767</v>
      </c>
      <c r="J2576" t="n">
        <v>330.5419876940767</v>
      </c>
      <c r="K2576" t="n">
        <v>334.0315207117885</v>
      </c>
      <c r="L2576" t="n">
        <v>330.32532102741</v>
      </c>
      <c r="M2576" t="n">
        <v>330.32532102741</v>
      </c>
      <c r="N2576" t="n">
        <v>333.3079195790592</v>
      </c>
      <c r="O2576" t="n">
        <v>333.3079195790592</v>
      </c>
      <c r="P2576" t="n">
        <v>4.715931884982524</v>
      </c>
      <c r="Q2576" t="n">
        <v>0.9921392711788779</v>
      </c>
      <c r="R2576" t="n">
        <v>0.9926308449290492</v>
      </c>
      <c r="S2576" t="n">
        <v>0.9999420730703464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329.4993555003871</v>
      </c>
      <c r="G2577" t="n">
        <v>3</v>
      </c>
      <c r="H2577" t="n">
        <v>4</v>
      </c>
      <c r="I2577" t="n">
        <v>331.6422126432442</v>
      </c>
      <c r="J2577" t="n">
        <v>331.6422126432442</v>
      </c>
      <c r="K2577" t="n">
        <v>334.2582709294601</v>
      </c>
      <c r="L2577" t="n">
        <v>331.3743555003871</v>
      </c>
      <c r="M2577" t="n">
        <v>331.3743555003871</v>
      </c>
      <c r="N2577" t="n">
        <v>333.6720962049235</v>
      </c>
      <c r="O2577" t="n">
        <v>333.6720962049235</v>
      </c>
      <c r="P2577" t="n">
        <v>4.172740704536466</v>
      </c>
      <c r="Q2577" t="n">
        <v>0.9916436301845235</v>
      </c>
      <c r="R2577" t="n">
        <v>0.992368604110536</v>
      </c>
      <c r="S2577" t="n">
        <v>0.9999362292337394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331.9360829756353</v>
      </c>
      <c r="G2578" t="n">
        <v>5</v>
      </c>
      <c r="H2578" t="n">
        <v>8</v>
      </c>
      <c r="I2578" t="n">
        <v>333.3249718645242</v>
      </c>
      <c r="J2578" t="n">
        <v>333.3249718645242</v>
      </c>
      <c r="K2578" t="n">
        <v>339.8608795628999</v>
      </c>
      <c r="L2578" t="n">
        <v>332.9360829756353</v>
      </c>
      <c r="M2578" t="n">
        <v>332.9360829756353</v>
      </c>
      <c r="N2578" t="n">
        <v>338.3110743613886</v>
      </c>
      <c r="O2578" t="n">
        <v>338.3110743613886</v>
      </c>
      <c r="P2578" t="n">
        <v>6.37499138575339</v>
      </c>
      <c r="Q2578" t="n">
        <v>0.9855296777841208</v>
      </c>
      <c r="R2578" t="n">
        <v>0.9874859839704218</v>
      </c>
      <c r="S2578" t="n">
        <v>0.9998189181558373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332.6876113709382</v>
      </c>
      <c r="G2579" t="n">
        <v>1</v>
      </c>
      <c r="H2579" t="n">
        <v>3</v>
      </c>
      <c r="I2579" t="n">
        <v>334.4376113709382</v>
      </c>
      <c r="J2579" t="n">
        <v>334.4376113709382</v>
      </c>
      <c r="K2579" t="n">
        <v>339.853988161006</v>
      </c>
      <c r="L2579" t="n">
        <v>333.9376113709382</v>
      </c>
      <c r="M2579" t="n">
        <v>334.2582709294601</v>
      </c>
      <c r="N2579" t="n">
        <v>338.8294169465556</v>
      </c>
      <c r="O2579" t="n">
        <v>338.8294169465556</v>
      </c>
      <c r="P2579" t="n">
        <v>6.141805575617411</v>
      </c>
      <c r="Q2579" t="n">
        <v>0.9834596856801362</v>
      </c>
      <c r="R2579" t="n">
        <v>0.9854441975971205</v>
      </c>
      <c r="S2579" t="n">
        <v>0.9997592424530786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334.6677441898278</v>
      </c>
      <c r="G2580" t="n">
        <v>4</v>
      </c>
      <c r="H2580" t="n">
        <v>5</v>
      </c>
      <c r="I2580" t="n">
        <v>337.7302441898278</v>
      </c>
      <c r="J2580" t="n">
        <v>337.7302441898278</v>
      </c>
      <c r="K2580" t="n">
        <v>340.6712680668481</v>
      </c>
      <c r="L2580" t="n">
        <v>337.3899664120501</v>
      </c>
      <c r="M2580" t="n">
        <v>339.8608795628999</v>
      </c>
      <c r="N2580" t="n">
        <v>343.8624629540883</v>
      </c>
      <c r="O2580" t="n">
        <v>340.6712680668481</v>
      </c>
      <c r="P2580" t="n">
        <v>6.003523877020314</v>
      </c>
      <c r="Q2580" t="n">
        <v>0.9902425467902374</v>
      </c>
      <c r="R2580" t="n">
        <v>0.9911155804721662</v>
      </c>
      <c r="S2580" t="n">
        <v>0.9999133106921613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341.3310376505403</v>
      </c>
      <c r="G2581" t="n">
        <v>3</v>
      </c>
      <c r="H2581" t="n">
        <v>7</v>
      </c>
      <c r="I2581" t="n">
        <v>343.0096090791118</v>
      </c>
      <c r="J2581" t="n">
        <v>343.0096090791118</v>
      </c>
      <c r="K2581" t="n">
        <v>346.7905708915231</v>
      </c>
      <c r="L2581" t="n">
        <v>342.3754820949848</v>
      </c>
      <c r="M2581" t="n">
        <v>342.3754820949848</v>
      </c>
      <c r="N2581" t="n">
        <v>346.0256650591574</v>
      </c>
      <c r="O2581" t="n">
        <v>346.0256650591574</v>
      </c>
      <c r="P2581" t="n">
        <v>4.694627408617066</v>
      </c>
      <c r="Q2581" t="n">
        <v>0.9879451304953166</v>
      </c>
      <c r="R2581" t="n">
        <v>0.9909888850837966</v>
      </c>
      <c r="S2581" t="n">
        <v>0.9998913721855934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341.8550415045483</v>
      </c>
      <c r="G2582" t="n">
        <v>1</v>
      </c>
      <c r="H2582" t="n">
        <v>2</v>
      </c>
      <c r="I2582" t="n">
        <v>344.7550415045483</v>
      </c>
      <c r="J2582" t="n">
        <v>344.7550415045483</v>
      </c>
      <c r="K2582" t="n">
        <v>349.5228082543904</v>
      </c>
      <c r="L2582" t="n">
        <v>344.271708171215</v>
      </c>
      <c r="M2582" t="n">
        <v>344.271708171215</v>
      </c>
      <c r="N2582" t="n">
        <v>348.311542507612</v>
      </c>
      <c r="O2582" t="n">
        <v>348.311542507612</v>
      </c>
      <c r="P2582" t="n">
        <v>6.456501003063693</v>
      </c>
      <c r="Q2582" t="n">
        <v>0.9854258761035407</v>
      </c>
      <c r="R2582" t="n">
        <v>0.9923563239696227</v>
      </c>
      <c r="S2582" t="n">
        <v>0.9998886001185089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341.9332051989543</v>
      </c>
      <c r="G2583" t="n">
        <v>1</v>
      </c>
      <c r="H2583" t="n">
        <v>4</v>
      </c>
      <c r="I2583" t="n">
        <v>345.2332051989544</v>
      </c>
      <c r="J2583" t="n">
        <v>349.5228082543904</v>
      </c>
      <c r="K2583" t="n">
        <v>356.8724934912639</v>
      </c>
      <c r="L2583" t="n">
        <v>343.9957051989543</v>
      </c>
      <c r="M2583" t="n">
        <v>343.9957051989543</v>
      </c>
      <c r="N2583" t="n">
        <v>349.4437236262872</v>
      </c>
      <c r="O2583" t="n">
        <v>349.4437236262872</v>
      </c>
      <c r="P2583" t="n">
        <v>7.51051842733284</v>
      </c>
      <c r="Q2583" t="n">
        <v>0.9776223159846288</v>
      </c>
      <c r="R2583" t="n">
        <v>0.9820002803937586</v>
      </c>
      <c r="S2583" t="n">
        <v>0.9995972079622862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342.4174204390341</v>
      </c>
      <c r="G2584" t="n">
        <v>3</v>
      </c>
      <c r="H2584" t="n">
        <v>5</v>
      </c>
      <c r="I2584" t="n">
        <v>344.6674204390341</v>
      </c>
      <c r="J2584" t="n">
        <v>346.7905708915231</v>
      </c>
      <c r="K2584" t="n">
        <v>349.7999933003648</v>
      </c>
      <c r="L2584" t="n">
        <v>344.1674204390341</v>
      </c>
      <c r="M2584" t="n">
        <v>344.1674204390341</v>
      </c>
      <c r="N2584" t="n">
        <v>347.7638377040247</v>
      </c>
      <c r="O2584" t="n">
        <v>347.7638377040247</v>
      </c>
      <c r="P2584" t="n">
        <v>5.346417264990635</v>
      </c>
      <c r="Q2584" t="n">
        <v>0.9903931766541478</v>
      </c>
      <c r="R2584" t="n">
        <v>0.9920115376448417</v>
      </c>
      <c r="S2584" t="n">
        <v>0.999923256253349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346.0416726105513</v>
      </c>
      <c r="G2585" t="n">
        <v>5</v>
      </c>
      <c r="H2585" t="n">
        <v>7</v>
      </c>
      <c r="I2585" t="n">
        <v>348.5416726105513</v>
      </c>
      <c r="J2585" t="n">
        <v>354.8911752400614</v>
      </c>
      <c r="K2585" t="n">
        <v>360.2834547615311</v>
      </c>
      <c r="L2585" t="n">
        <v>348.0416726105513</v>
      </c>
      <c r="M2585" t="n">
        <v>353.2369584517668</v>
      </c>
      <c r="N2585" t="n">
        <v>357.5930582035459</v>
      </c>
      <c r="O2585" t="n">
        <v>357.5930582035459</v>
      </c>
      <c r="P2585" t="n">
        <v>11.55138559299462</v>
      </c>
      <c r="Q2585" t="n">
        <v>0.9880464394498675</v>
      </c>
      <c r="R2585" t="n">
        <v>0.9892555990580294</v>
      </c>
      <c r="S2585" t="n">
        <v>0.9998715661527653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346.3596977404428</v>
      </c>
      <c r="G2586" t="n">
        <v>5</v>
      </c>
      <c r="H2586" t="n">
        <v>7</v>
      </c>
      <c r="I2586" t="n">
        <v>348.2485866293317</v>
      </c>
      <c r="J2586" t="n">
        <v>348.2485866293317</v>
      </c>
      <c r="K2586" t="n">
        <v>354.8911752400614</v>
      </c>
      <c r="L2586" t="n">
        <v>347.8708088515539</v>
      </c>
      <c r="M2586" t="n">
        <v>347.8708088515539</v>
      </c>
      <c r="N2586" t="n">
        <v>353.2369584517668</v>
      </c>
      <c r="O2586" t="n">
        <v>353.2369584517668</v>
      </c>
      <c r="P2586" t="n">
        <v>6.87726071132397</v>
      </c>
      <c r="Q2586" t="n">
        <v>0.9852952341956847</v>
      </c>
      <c r="R2586" t="n">
        <v>0.9867808250244817</v>
      </c>
      <c r="S2586" t="n">
        <v>0.9998056151278587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347.0137030275976</v>
      </c>
      <c r="G2587" t="n">
        <v>3</v>
      </c>
      <c r="H2587" t="n">
        <v>6</v>
      </c>
      <c r="I2587" t="n">
        <v>349.0494173133119</v>
      </c>
      <c r="J2587" t="n">
        <v>349.7999933003648</v>
      </c>
      <c r="K2587" t="n">
        <v>352.94011519537</v>
      </c>
      <c r="L2587" t="n">
        <v>348.4387030275976</v>
      </c>
      <c r="M2587" t="n">
        <v>348.4387030275976</v>
      </c>
      <c r="N2587" t="n">
        <v>351.9854594126035</v>
      </c>
      <c r="O2587" t="n">
        <v>351.9854594126035</v>
      </c>
      <c r="P2587" t="n">
        <v>4.971756385005904</v>
      </c>
      <c r="Q2587" t="n">
        <v>0.9899780490300103</v>
      </c>
      <c r="R2587" t="n">
        <v>0.9920108827145977</v>
      </c>
      <c r="S2587" t="n">
        <v>0.9999199334582722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348.474544340911</v>
      </c>
      <c r="G2588" t="n">
        <v>1</v>
      </c>
      <c r="H2588" t="n">
        <v>6</v>
      </c>
      <c r="I2588" t="n">
        <v>352.074544340911</v>
      </c>
      <c r="J2588" t="n">
        <v>356.8724934912639</v>
      </c>
      <c r="K2588" t="n">
        <v>362.6479349288223</v>
      </c>
      <c r="L2588" t="n">
        <v>350.274544340911</v>
      </c>
      <c r="M2588" t="n">
        <v>351.9854594126035</v>
      </c>
      <c r="N2588" t="n">
        <v>357.4908262505639</v>
      </c>
      <c r="O2588" t="n">
        <v>357.4908262505639</v>
      </c>
      <c r="P2588" t="n">
        <v>9.016281909652889</v>
      </c>
      <c r="Q2588" t="n">
        <v>0.9823729079898113</v>
      </c>
      <c r="R2588" t="n">
        <v>0.9876264737417938</v>
      </c>
      <c r="S2588" t="n">
        <v>0.9997818907141561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348.6276283014124</v>
      </c>
      <c r="G2589" t="n">
        <v>2</v>
      </c>
      <c r="H2589" t="n">
        <v>7</v>
      </c>
      <c r="I2589" t="n">
        <v>349.6276283014124</v>
      </c>
      <c r="J2589" t="n">
        <v>349.6276283014124</v>
      </c>
      <c r="K2589" t="n">
        <v>355.1063518579338</v>
      </c>
      <c r="L2589" t="n">
        <v>349.1609616347458</v>
      </c>
      <c r="M2589" t="n">
        <v>357.5930582035459</v>
      </c>
      <c r="N2589" t="n">
        <v>362.8612235911003</v>
      </c>
      <c r="O2589" t="n">
        <v>355.1063518579338</v>
      </c>
      <c r="P2589" t="n">
        <v>6.478723556521402</v>
      </c>
      <c r="Q2589" t="n">
        <v>0.9896479694441737</v>
      </c>
      <c r="R2589" t="n">
        <v>0.9870206296710847</v>
      </c>
      <c r="S2589" t="n">
        <v>0.9998656371617597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349.0409288807535</v>
      </c>
      <c r="G2590" t="n">
        <v>2</v>
      </c>
      <c r="H2590" t="n">
        <v>8</v>
      </c>
      <c r="I2590" t="n">
        <v>353.0409288807535</v>
      </c>
      <c r="J2590" t="n">
        <v>355.1063518579338</v>
      </c>
      <c r="K2590" t="n">
        <v>358.3300452870592</v>
      </c>
      <c r="L2590" t="n">
        <v>350.9609288807535</v>
      </c>
      <c r="M2590" t="n">
        <v>350.9609288807535</v>
      </c>
      <c r="N2590" t="n">
        <v>354.1165161106721</v>
      </c>
      <c r="O2590" t="n">
        <v>354.1165161106721</v>
      </c>
      <c r="P2590" t="n">
        <v>5.075587229918597</v>
      </c>
      <c r="Q2590" t="n">
        <v>0.9938958011933959</v>
      </c>
      <c r="R2590" t="n">
        <v>0.9926340907007818</v>
      </c>
      <c r="S2590" t="n">
        <v>0.9999550370252461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350.5605731085054</v>
      </c>
      <c r="G2591" t="n">
        <v>1</v>
      </c>
      <c r="H2591" t="n">
        <v>5</v>
      </c>
      <c r="I2591" t="n">
        <v>352.9105731085054</v>
      </c>
      <c r="J2591" t="n">
        <v>362.6479349288223</v>
      </c>
      <c r="K2591" t="n">
        <v>368.2254409532251</v>
      </c>
      <c r="L2591" t="n">
        <v>351.866128664061</v>
      </c>
      <c r="M2591" t="n">
        <v>360.2834547615311</v>
      </c>
      <c r="N2591" t="n">
        <v>365.9087224930886</v>
      </c>
      <c r="O2591" t="n">
        <v>365.9087224930886</v>
      </c>
      <c r="P2591" t="n">
        <v>15.34814938458317</v>
      </c>
      <c r="Q2591" t="n">
        <v>0.9829718486713671</v>
      </c>
      <c r="R2591" t="n">
        <v>0.9875331857704812</v>
      </c>
      <c r="S2591" t="n">
        <v>0.9997877132007138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351.3068424020506</v>
      </c>
      <c r="G2592" t="n">
        <v>2</v>
      </c>
      <c r="H2592" t="n">
        <v>3</v>
      </c>
      <c r="I2592" t="n">
        <v>354.7651757353839</v>
      </c>
      <c r="J2592" t="n">
        <v>363.6667578921241</v>
      </c>
      <c r="K2592" t="n">
        <v>368.1040571793536</v>
      </c>
      <c r="L2592" t="n">
        <v>354.2711281163363</v>
      </c>
      <c r="M2592" t="n">
        <v>354.2711281163363</v>
      </c>
      <c r="N2592" t="n">
        <v>358.6907629955753</v>
      </c>
      <c r="O2592" t="n">
        <v>358.6907629955753</v>
      </c>
      <c r="P2592" t="n">
        <v>7.383920593524692</v>
      </c>
      <c r="Q2592" t="n">
        <v>0.9916074540443228</v>
      </c>
      <c r="R2592" t="n">
        <v>0.9859232392557802</v>
      </c>
      <c r="S2592" t="n">
        <v>0.9998818601385471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351.3201717695433</v>
      </c>
      <c r="G2593" t="n">
        <v>2</v>
      </c>
      <c r="H2593" t="n">
        <v>4</v>
      </c>
      <c r="I2593" t="n">
        <v>353.11183843621</v>
      </c>
      <c r="J2593" t="n">
        <v>358.3300452870592</v>
      </c>
      <c r="K2593" t="n">
        <v>363.6667578921241</v>
      </c>
      <c r="L2593" t="n">
        <v>352.6639217695433</v>
      </c>
      <c r="M2593" t="n">
        <v>352.6639217695433</v>
      </c>
      <c r="N2593" t="n">
        <v>357.3326123072608</v>
      </c>
      <c r="O2593" t="n">
        <v>357.3326123072608</v>
      </c>
      <c r="P2593" t="n">
        <v>6.012440537717566</v>
      </c>
      <c r="Q2593" t="n">
        <v>0.9899149409900913</v>
      </c>
      <c r="R2593" t="n">
        <v>0.9845551077476143</v>
      </c>
      <c r="S2593" t="n">
        <v>0.999844237350233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351.5952551731802</v>
      </c>
      <c r="G2594" t="n">
        <v>1</v>
      </c>
      <c r="H2594" t="n">
        <v>6</v>
      </c>
      <c r="I2594" t="n">
        <v>355.5952551731802</v>
      </c>
      <c r="J2594" t="n">
        <v>372.8603010076055</v>
      </c>
      <c r="K2594" t="n">
        <v>375.8479898132272</v>
      </c>
      <c r="L2594" t="n">
        <v>353.5952551731802</v>
      </c>
      <c r="M2594" t="n">
        <v>357.4908262505639</v>
      </c>
      <c r="N2594" t="n">
        <v>360.3388029897357</v>
      </c>
      <c r="O2594" t="n">
        <v>360.3388029897357</v>
      </c>
      <c r="P2594" t="n">
        <v>8.743547816555463</v>
      </c>
      <c r="Q2594" t="n">
        <v>0.9908422092454885</v>
      </c>
      <c r="R2594" t="n">
        <v>0.9935798285397476</v>
      </c>
      <c r="S2594" t="n">
        <v>0.9999412054131589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353.4482616704331</v>
      </c>
      <c r="G2595" t="n">
        <v>3</v>
      </c>
      <c r="H2595" t="n">
        <v>6</v>
      </c>
      <c r="I2595" t="n">
        <v>356.0911188132903</v>
      </c>
      <c r="J2595" t="n">
        <v>362.6023487102594</v>
      </c>
      <c r="K2595" t="n">
        <v>364.8373179634146</v>
      </c>
      <c r="L2595" t="n">
        <v>355.2982616704331</v>
      </c>
      <c r="M2595" t="n">
        <v>365.2122604386021</v>
      </c>
      <c r="N2595" t="n">
        <v>367.7366501705831</v>
      </c>
      <c r="O2595" t="n">
        <v>364.8373179634146</v>
      </c>
      <c r="P2595" t="n">
        <v>11.38905629298148</v>
      </c>
      <c r="Q2595" t="n">
        <v>0.9928565684466418</v>
      </c>
      <c r="R2595" t="n">
        <v>0.9943072076376278</v>
      </c>
      <c r="S2595" t="n">
        <v>0.9999593339274119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353.8452272124774</v>
      </c>
      <c r="G2596" t="n">
        <v>6</v>
      </c>
      <c r="H2596" t="n">
        <v>7</v>
      </c>
      <c r="I2596" t="n">
        <v>354.9702272124774</v>
      </c>
      <c r="J2596" t="n">
        <v>360.3388029897357</v>
      </c>
      <c r="K2596" t="n">
        <v>365.2122604386021</v>
      </c>
      <c r="L2596" t="n">
        <v>354.8452272124774</v>
      </c>
      <c r="M2596" t="n">
        <v>362.8612235911003</v>
      </c>
      <c r="N2596" t="n">
        <v>367.0266999040438</v>
      </c>
      <c r="O2596" t="n">
        <v>365.2122604386021</v>
      </c>
      <c r="P2596" t="n">
        <v>11.3670332261247</v>
      </c>
      <c r="Q2596" t="n">
        <v>0.9890389005388336</v>
      </c>
      <c r="R2596" t="n">
        <v>0.9897233508831353</v>
      </c>
      <c r="S2596" t="n">
        <v>0.9998873566269025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353.8613198160328</v>
      </c>
      <c r="G2597" t="n">
        <v>1</v>
      </c>
      <c r="H2597" t="n">
        <v>3</v>
      </c>
      <c r="I2597" t="n">
        <v>355.3113198160328</v>
      </c>
      <c r="J2597" t="n">
        <v>368.2254409532251</v>
      </c>
      <c r="K2597" t="n">
        <v>372.8603010076055</v>
      </c>
      <c r="L2597" t="n">
        <v>354.8970341017471</v>
      </c>
      <c r="M2597" t="n">
        <v>358.6907629955753</v>
      </c>
      <c r="N2597" t="n">
        <v>362.6023487102594</v>
      </c>
      <c r="O2597" t="n">
        <v>362.6023487102594</v>
      </c>
      <c r="P2597" t="n">
        <v>8.741028894226588</v>
      </c>
      <c r="Q2597" t="n">
        <v>0.9858292532318808</v>
      </c>
      <c r="R2597" t="n">
        <v>0.9875312684063517</v>
      </c>
      <c r="S2597" t="n">
        <v>0.9998233087620667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357.6265012415431</v>
      </c>
      <c r="G2598" t="n">
        <v>1</v>
      </c>
      <c r="H2598" t="n">
        <v>4</v>
      </c>
      <c r="I2598" t="n">
        <v>358.8765012415431</v>
      </c>
      <c r="J2598" t="n">
        <v>375.8479898132272</v>
      </c>
      <c r="K2598" t="n">
        <v>379.0222350929063</v>
      </c>
      <c r="L2598" t="n">
        <v>358.4077512415431</v>
      </c>
      <c r="M2598" t="n">
        <v>358.4077512415431</v>
      </c>
      <c r="N2598" t="n">
        <v>360.7606883020046</v>
      </c>
      <c r="O2598" t="n">
        <v>360.7606883020046</v>
      </c>
      <c r="P2598" t="n">
        <v>3.1341870604615</v>
      </c>
      <c r="Q2598" t="n">
        <v>0.9902731707308318</v>
      </c>
      <c r="R2598" t="n">
        <v>0.9921860007109909</v>
      </c>
      <c r="S2598" t="n">
        <v>0.9999239945630064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360.1382055684855</v>
      </c>
      <c r="G2599" t="n">
        <v>3</v>
      </c>
      <c r="H2599" t="n">
        <v>4</v>
      </c>
      <c r="I2599" t="n">
        <v>360.8167769970569</v>
      </c>
      <c r="J2599" t="n">
        <v>364.8373179634146</v>
      </c>
      <c r="K2599" t="n">
        <v>367.8005313674848</v>
      </c>
      <c r="L2599" t="n">
        <v>360.7319555684855</v>
      </c>
      <c r="M2599" t="n">
        <v>360.7606883020046</v>
      </c>
      <c r="N2599" t="n">
        <v>363.3633428722928</v>
      </c>
      <c r="O2599" t="n">
        <v>363.3633428722928</v>
      </c>
      <c r="P2599" t="n">
        <v>3.225137303807344</v>
      </c>
      <c r="Q2599" t="n">
        <v>0.9905399873136477</v>
      </c>
      <c r="R2599" t="n">
        <v>0.9913602922943187</v>
      </c>
      <c r="S2599" t="n">
        <v>0.9999182682554979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361.8925287347908</v>
      </c>
      <c r="G2600" t="n">
        <v>2</v>
      </c>
      <c r="H2600" t="n">
        <v>8</v>
      </c>
      <c r="I2600" t="n">
        <v>363.4758620681241</v>
      </c>
      <c r="J2600" t="n">
        <v>368.1040571793536</v>
      </c>
      <c r="K2600" t="n">
        <v>371.637471202146</v>
      </c>
      <c r="L2600" t="n">
        <v>362.6525287347908</v>
      </c>
      <c r="M2600" t="n">
        <v>362.6525287347908</v>
      </c>
      <c r="N2600" t="n">
        <v>366.1112931655524</v>
      </c>
      <c r="O2600" t="n">
        <v>366.1112931655524</v>
      </c>
      <c r="P2600" t="n">
        <v>4.218764430761553</v>
      </c>
      <c r="Q2600" t="n">
        <v>0.993311297803719</v>
      </c>
      <c r="R2600" t="n">
        <v>0.9919292644227248</v>
      </c>
      <c r="S2600" t="n">
        <v>0.9999460172532186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362.3338711600516</v>
      </c>
      <c r="G2601" t="n">
        <v>6</v>
      </c>
      <c r="H2601" t="n">
        <v>7</v>
      </c>
      <c r="I2601" t="n">
        <v>363.9588711600516</v>
      </c>
      <c r="J2601" t="n">
        <v>367.7366501705831</v>
      </c>
      <c r="K2601" t="n">
        <v>373.3314960577125</v>
      </c>
      <c r="L2601" t="n">
        <v>363.778315604496</v>
      </c>
      <c r="M2601" t="n">
        <v>367.0266999040438</v>
      </c>
      <c r="N2601" t="n">
        <v>371.8087664885849</v>
      </c>
      <c r="O2601" t="n">
        <v>371.8087664885849</v>
      </c>
      <c r="P2601" t="n">
        <v>9.474895328533307</v>
      </c>
      <c r="Q2601" t="n">
        <v>0.9874266356855287</v>
      </c>
      <c r="R2601" t="n">
        <v>0.9882111603462466</v>
      </c>
      <c r="S2601" t="n">
        <v>0.9998517746241885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0.4525810589949656</v>
      </c>
      <c r="G2602" t="n">
        <v>3</v>
      </c>
      <c r="H2602" t="n">
        <v>8</v>
      </c>
      <c r="I2602" t="n">
        <v>0.8097239161378228</v>
      </c>
      <c r="J2602" t="n">
        <v>0.8097239161378228</v>
      </c>
      <c r="K2602" t="n">
        <v>4.088911871787864</v>
      </c>
      <c r="L2602" t="n">
        <v>0.6525810589949657</v>
      </c>
      <c r="M2602" t="n">
        <v>0.6525810589949657</v>
      </c>
      <c r="N2602" t="n">
        <v>3.875319769712064</v>
      </c>
      <c r="O2602" t="n">
        <v>3.875319769712064</v>
      </c>
      <c r="P2602" t="n">
        <v>3.422738710717098</v>
      </c>
      <c r="Q2602" t="n">
        <v>0.9931332821155757</v>
      </c>
      <c r="R2602" t="n">
        <v>0.9940421538723219</v>
      </c>
      <c r="S2602" t="n">
        <v>0.9999590891514424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1.421219214454146</v>
      </c>
      <c r="G2603" t="n">
        <v>7</v>
      </c>
      <c r="H2603" t="n">
        <v>8</v>
      </c>
      <c r="I2603" t="n">
        <v>1.976774770009702</v>
      </c>
      <c r="J2603" t="n">
        <v>1.976774770009702</v>
      </c>
      <c r="K2603" t="n">
        <v>6.012050519148768</v>
      </c>
      <c r="L2603" t="n">
        <v>1.921219214454146</v>
      </c>
      <c r="M2603" t="n">
        <v>3.875319769712064</v>
      </c>
      <c r="N2603" t="n">
        <v>7.983217852364587</v>
      </c>
      <c r="O2603" t="n">
        <v>6.012050519148768</v>
      </c>
      <c r="P2603" t="n">
        <v>4.590831304694621</v>
      </c>
      <c r="Q2603" t="n">
        <v>0.9963908655797857</v>
      </c>
      <c r="R2603" t="n">
        <v>0.9924119907553022</v>
      </c>
      <c r="S2603" t="n">
        <v>0.9999726138546541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1.591362410227956</v>
      </c>
      <c r="G2604" t="n">
        <v>1</v>
      </c>
      <c r="H2604" t="n">
        <v>2</v>
      </c>
      <c r="I2604" t="n">
        <v>2.641362410227956</v>
      </c>
      <c r="J2604" t="n">
        <v>2.641362410227956</v>
      </c>
      <c r="K2604" t="n">
        <v>6.268950709388834</v>
      </c>
      <c r="L2604" t="n">
        <v>2.466362410227956</v>
      </c>
      <c r="M2604" t="n">
        <v>2.466362410227956</v>
      </c>
      <c r="N2604" t="n">
        <v>5.540098299205198</v>
      </c>
      <c r="O2604" t="n">
        <v>5.540098299205198</v>
      </c>
      <c r="P2604" t="n">
        <v>3.948735888977242</v>
      </c>
      <c r="Q2604" t="n">
        <v>0.9905684285775078</v>
      </c>
      <c r="R2604" t="n">
        <v>0.9935094244478634</v>
      </c>
      <c r="S2604" t="n">
        <v>0.999938783673107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2.26445997663259</v>
      </c>
      <c r="G2605" t="n">
        <v>1</v>
      </c>
      <c r="H2605" t="n">
        <v>4</v>
      </c>
      <c r="I2605" t="n">
        <v>3.464459976632591</v>
      </c>
      <c r="J2605" t="n">
        <v>6.268950709388834</v>
      </c>
      <c r="K2605" t="n">
        <v>9.803811516938286</v>
      </c>
      <c r="L2605" t="n">
        <v>3.01445997663259</v>
      </c>
      <c r="M2605" t="n">
        <v>3.01445997663259</v>
      </c>
      <c r="N2605" t="n">
        <v>5.634706449361554</v>
      </c>
      <c r="O2605" t="n">
        <v>5.634706449361554</v>
      </c>
      <c r="P2605" t="n">
        <v>3.370246472728963</v>
      </c>
      <c r="Q2605" t="n">
        <v>0.9908084045687376</v>
      </c>
      <c r="R2605" t="n">
        <v>0.9925914874440322</v>
      </c>
      <c r="S2605" t="n">
        <v>0.9999319039498381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3.434653790692987</v>
      </c>
      <c r="G2606" t="n">
        <v>1</v>
      </c>
      <c r="H2606" t="n">
        <v>2</v>
      </c>
      <c r="I2606" t="n">
        <v>4.384653790692987</v>
      </c>
      <c r="J2606" t="n">
        <v>9.803811516938286</v>
      </c>
      <c r="K2606" t="n">
        <v>13.18988463883491</v>
      </c>
      <c r="L2606" t="n">
        <v>4.226320457359654</v>
      </c>
      <c r="M2606" t="n">
        <v>5.540098299205198</v>
      </c>
      <c r="N2606" t="n">
        <v>8.40919303078827</v>
      </c>
      <c r="O2606" t="n">
        <v>8.40919303078827</v>
      </c>
      <c r="P2606" t="n">
        <v>4.974539240095282</v>
      </c>
      <c r="Q2606" t="n">
        <v>0.9911935841642419</v>
      </c>
      <c r="R2606" t="n">
        <v>0.9939402376635977</v>
      </c>
      <c r="S2606" t="n">
        <v>0.9999466352129998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5.942287866819608</v>
      </c>
      <c r="G2607" t="n">
        <v>2</v>
      </c>
      <c r="H2607" t="n">
        <v>8</v>
      </c>
      <c r="I2607" t="n">
        <v>7.775621200152941</v>
      </c>
      <c r="J2607" t="n">
        <v>8.40919303078827</v>
      </c>
      <c r="K2607" t="n">
        <v>12.94993656496693</v>
      </c>
      <c r="L2607" t="n">
        <v>6.822287866819608</v>
      </c>
      <c r="M2607" t="n">
        <v>7.983217852364587</v>
      </c>
      <c r="N2607" t="n">
        <v>12.42803018511694</v>
      </c>
      <c r="O2607" t="n">
        <v>12.42803018511694</v>
      </c>
      <c r="P2607" t="n">
        <v>6.48574231829733</v>
      </c>
      <c r="Q2607" t="n">
        <v>0.9904265234570589</v>
      </c>
      <c r="R2607" t="n">
        <v>0.991792211728951</v>
      </c>
      <c r="S2607" t="n">
        <v>0.9999214229315176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10.18721191845091</v>
      </c>
      <c r="G2608" t="n">
        <v>2</v>
      </c>
      <c r="H2608" t="n">
        <v>8</v>
      </c>
      <c r="I2608" t="n">
        <v>12.77054525178424</v>
      </c>
      <c r="J2608" t="n">
        <v>12.94993656496693</v>
      </c>
      <c r="K2608" t="n">
        <v>15.76198662962362</v>
      </c>
      <c r="L2608" t="n">
        <v>11.42721191845091</v>
      </c>
      <c r="M2608" t="n">
        <v>12.42803018511694</v>
      </c>
      <c r="N2608" t="n">
        <v>15.18067074136539</v>
      </c>
      <c r="O2608" t="n">
        <v>15.18067074136539</v>
      </c>
      <c r="P2608" t="n">
        <v>4.99345882291448</v>
      </c>
      <c r="Q2608" t="n">
        <v>0.9940603621274552</v>
      </c>
      <c r="R2608" t="n">
        <v>0.9949090035283048</v>
      </c>
      <c r="S2608" t="n">
        <v>0.9999697613245477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11.96701211959197</v>
      </c>
      <c r="G2609" t="n">
        <v>3</v>
      </c>
      <c r="H2609" t="n">
        <v>8</v>
      </c>
      <c r="I2609" t="n">
        <v>13.07415497673483</v>
      </c>
      <c r="J2609" t="n">
        <v>13.07415497673483</v>
      </c>
      <c r="K2609" t="n">
        <v>15.82734369082955</v>
      </c>
      <c r="L2609" t="n">
        <v>12.58701211959197</v>
      </c>
      <c r="M2609" t="n">
        <v>15.18067074136539</v>
      </c>
      <c r="N2609" t="n">
        <v>17.88646497055394</v>
      </c>
      <c r="O2609" t="n">
        <v>15.82734369082955</v>
      </c>
      <c r="P2609" t="n">
        <v>3.860331571237577</v>
      </c>
      <c r="Q2609" t="n">
        <v>0.9942315567351993</v>
      </c>
      <c r="R2609" t="n">
        <v>0.9949954284329984</v>
      </c>
      <c r="S2609" t="n">
        <v>0.9999711314128511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12.38007356883495</v>
      </c>
      <c r="G2610" t="n">
        <v>3</v>
      </c>
      <c r="H2610" t="n">
        <v>8</v>
      </c>
      <c r="I2610" t="n">
        <v>15.55864499740638</v>
      </c>
      <c r="J2610" t="n">
        <v>19.59313669974432</v>
      </c>
      <c r="K2610" t="n">
        <v>22.06913027435867</v>
      </c>
      <c r="L2610" t="n">
        <v>14.16007356883495</v>
      </c>
      <c r="M2610" t="n">
        <v>17.88646497055394</v>
      </c>
      <c r="N2610" t="n">
        <v>20.31983580757712</v>
      </c>
      <c r="O2610" t="n">
        <v>20.31983580757712</v>
      </c>
      <c r="P2610" t="n">
        <v>7.939762238742171</v>
      </c>
      <c r="Q2610" t="n">
        <v>0.9948108225598356</v>
      </c>
      <c r="R2610" t="n">
        <v>0.9954981601834745</v>
      </c>
      <c r="S2610" t="n">
        <v>0.9999766391543848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13.21387644898108</v>
      </c>
      <c r="G2611" t="n">
        <v>2</v>
      </c>
      <c r="H2611" t="n">
        <v>3</v>
      </c>
      <c r="I2611" t="n">
        <v>14.42220978231441</v>
      </c>
      <c r="J2611" t="n">
        <v>15.76198662962362</v>
      </c>
      <c r="K2611" t="n">
        <v>19.54283076966914</v>
      </c>
      <c r="L2611" t="n">
        <v>14.24959073469537</v>
      </c>
      <c r="M2611" t="n">
        <v>15.82734369082955</v>
      </c>
      <c r="N2611" t="n">
        <v>19.59313669974432</v>
      </c>
      <c r="O2611" t="n">
        <v>19.54283076966914</v>
      </c>
      <c r="P2611" t="n">
        <v>6.328954320688066</v>
      </c>
      <c r="Q2611" t="n">
        <v>0.9920222478392826</v>
      </c>
      <c r="R2611" t="n">
        <v>0.9921183420226307</v>
      </c>
      <c r="S2611" t="n">
        <v>0.999937122086041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14.73053342999282</v>
      </c>
      <c r="G2612" t="n">
        <v>1</v>
      </c>
      <c r="H2612" t="n">
        <v>2</v>
      </c>
      <c r="I2612" t="n">
        <v>19.08053342999282</v>
      </c>
      <c r="J2612" t="n">
        <v>19.08053342999282</v>
      </c>
      <c r="K2612" t="n">
        <v>24.89871112780142</v>
      </c>
      <c r="L2612" t="n">
        <v>18.35553342999282</v>
      </c>
      <c r="M2612" t="n">
        <v>19.54283076966914</v>
      </c>
      <c r="N2612" t="n">
        <v>24.47270156077795</v>
      </c>
      <c r="O2612" t="n">
        <v>24.47270156077795</v>
      </c>
      <c r="P2612" t="n">
        <v>9.742168130785128</v>
      </c>
      <c r="Q2612" t="n">
        <v>0.9849161229323339</v>
      </c>
      <c r="R2612" t="n">
        <v>0.9896103831701017</v>
      </c>
      <c r="S2612" t="n">
        <v>0.9998432842969577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16.78417406013864</v>
      </c>
      <c r="G2613" t="n">
        <v>1</v>
      </c>
      <c r="H2613" t="n">
        <v>4</v>
      </c>
      <c r="I2613" t="n">
        <v>21.18417406013864</v>
      </c>
      <c r="J2613" t="n">
        <v>24.89871112780142</v>
      </c>
      <c r="K2613" t="n">
        <v>31.97219983956852</v>
      </c>
      <c r="L2613" t="n">
        <v>19.53417406013864</v>
      </c>
      <c r="M2613" t="n">
        <v>19.53417406013864</v>
      </c>
      <c r="N2613" t="n">
        <v>24.77745939893103</v>
      </c>
      <c r="O2613" t="n">
        <v>24.77745939893103</v>
      </c>
      <c r="P2613" t="n">
        <v>7.993285338792393</v>
      </c>
      <c r="Q2613" t="n">
        <v>0.9816916339175401</v>
      </c>
      <c r="R2613" t="n">
        <v>0.9852300533281708</v>
      </c>
      <c r="S2613" t="n">
        <v>0.9997295864093138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22.27135624620887</v>
      </c>
      <c r="G2614" t="n">
        <v>3</v>
      </c>
      <c r="H2614" t="n">
        <v>4</v>
      </c>
      <c r="I2614" t="n">
        <v>24.4499276747803</v>
      </c>
      <c r="J2614" t="n">
        <v>24.4499276747803</v>
      </c>
      <c r="K2614" t="n">
        <v>28.70133676962135</v>
      </c>
      <c r="L2614" t="n">
        <v>24.17760624620887</v>
      </c>
      <c r="M2614" t="n">
        <v>24.77745939893103</v>
      </c>
      <c r="N2614" t="n">
        <v>28.51156417034387</v>
      </c>
      <c r="O2614" t="n">
        <v>28.51156417034387</v>
      </c>
      <c r="P2614" t="n">
        <v>6.240207924134996</v>
      </c>
      <c r="Q2614" t="n">
        <v>0.9911064987421635</v>
      </c>
      <c r="R2614" t="n">
        <v>0.9894588014937827</v>
      </c>
      <c r="S2614" t="n">
        <v>0.9999062518378259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22.33849181792367</v>
      </c>
      <c r="G2615" t="n">
        <v>1</v>
      </c>
      <c r="H2615" t="n">
        <v>2</v>
      </c>
      <c r="I2615" t="n">
        <v>23.93849181792367</v>
      </c>
      <c r="J2615" t="n">
        <v>31.97219983956852</v>
      </c>
      <c r="K2615" t="n">
        <v>34.94644548427402</v>
      </c>
      <c r="L2615" t="n">
        <v>23.671825151257</v>
      </c>
      <c r="M2615" t="n">
        <v>24.47270156077795</v>
      </c>
      <c r="N2615" t="n">
        <v>26.99284575213512</v>
      </c>
      <c r="O2615" t="n">
        <v>26.99284575213512</v>
      </c>
      <c r="P2615" t="n">
        <v>4.654353934211457</v>
      </c>
      <c r="Q2615" t="n">
        <v>0.9922604987006882</v>
      </c>
      <c r="R2615" t="n">
        <v>0.9946752837728469</v>
      </c>
      <c r="S2615" t="n">
        <v>0.9999587893518415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28.17542071390933</v>
      </c>
      <c r="G2616" t="n">
        <v>2</v>
      </c>
      <c r="H2616" t="n">
        <v>6</v>
      </c>
      <c r="I2616" t="n">
        <v>28.967087380576</v>
      </c>
      <c r="J2616" t="n">
        <v>28.967087380576</v>
      </c>
      <c r="K2616" t="n">
        <v>31.95855326959713</v>
      </c>
      <c r="L2616" t="n">
        <v>28.65042071390933</v>
      </c>
      <c r="M2616" t="n">
        <v>28.65042071390933</v>
      </c>
      <c r="N2616" t="n">
        <v>32.01581983905811</v>
      </c>
      <c r="O2616" t="n">
        <v>31.95855326959713</v>
      </c>
      <c r="P2616" t="n">
        <v>3.7831325556878</v>
      </c>
      <c r="Q2616" t="n">
        <v>0.9936825978679136</v>
      </c>
      <c r="R2616" t="n">
        <v>0.9946956863960441</v>
      </c>
      <c r="S2616" t="n">
        <v>0.9999664905179291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29.01218461121559</v>
      </c>
      <c r="G2617" t="n">
        <v>1</v>
      </c>
      <c r="H2617" t="n">
        <v>6</v>
      </c>
      <c r="I2617" t="n">
        <v>32.26218461121559</v>
      </c>
      <c r="J2617" t="n">
        <v>34.94644548427402</v>
      </c>
      <c r="K2617" t="n">
        <v>39.0066661076767</v>
      </c>
      <c r="L2617" t="n">
        <v>30.63718461121559</v>
      </c>
      <c r="M2617" t="n">
        <v>32.01581983905811</v>
      </c>
      <c r="N2617" t="n">
        <v>35.88617403043117</v>
      </c>
      <c r="O2617" t="n">
        <v>35.88617403043117</v>
      </c>
      <c r="P2617" t="n">
        <v>6.873989419215579</v>
      </c>
      <c r="Q2617" t="n">
        <v>0.9894495569592019</v>
      </c>
      <c r="R2617" t="n">
        <v>0.9939022416590092</v>
      </c>
      <c r="S2617" t="n">
        <v>0.9999356659479468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31.38864649234317</v>
      </c>
      <c r="G2618" t="n">
        <v>6</v>
      </c>
      <c r="H2618" t="n">
        <v>7</v>
      </c>
      <c r="I2618" t="n">
        <v>33.38864649234317</v>
      </c>
      <c r="J2618" t="n">
        <v>35.88617403043117</v>
      </c>
      <c r="K2618" t="n">
        <v>39.13609686707605</v>
      </c>
      <c r="L2618" t="n">
        <v>33.16642427012094</v>
      </c>
      <c r="M2618" t="n">
        <v>33.16642427012094</v>
      </c>
      <c r="N2618" t="n">
        <v>35.94422149867521</v>
      </c>
      <c r="O2618" t="n">
        <v>35.94422149867521</v>
      </c>
      <c r="P2618" t="n">
        <v>4.555575006332045</v>
      </c>
      <c r="Q2618" t="n">
        <v>0.9948772252817502</v>
      </c>
      <c r="R2618" t="n">
        <v>0.9975141499974656</v>
      </c>
      <c r="S2618" t="n">
        <v>0.9999872655504537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34.56584855995773</v>
      </c>
      <c r="G2619" t="n">
        <v>4</v>
      </c>
      <c r="H2619" t="n">
        <v>8</v>
      </c>
      <c r="I2619" t="n">
        <v>35.00334855995773</v>
      </c>
      <c r="J2619" t="n">
        <v>35.00334855995773</v>
      </c>
      <c r="K2619" t="n">
        <v>39.83246292358035</v>
      </c>
      <c r="L2619" t="n">
        <v>34.84584855995773</v>
      </c>
      <c r="M2619" t="n">
        <v>34.84584855995773</v>
      </c>
      <c r="N2619" t="n">
        <v>40.24931768357303</v>
      </c>
      <c r="O2619" t="n">
        <v>39.83246292358035</v>
      </c>
      <c r="P2619" t="n">
        <v>5.266614363622622</v>
      </c>
      <c r="Q2619" t="n">
        <v>0.9863887644403044</v>
      </c>
      <c r="R2619" t="n">
        <v>0.9900308074325846</v>
      </c>
      <c r="S2619" t="n">
        <v>0.999864306971625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36.26391539938684</v>
      </c>
      <c r="G2620" t="n">
        <v>2</v>
      </c>
      <c r="H2620" t="n">
        <v>5</v>
      </c>
      <c r="I2620" t="n">
        <v>40.22224873272017</v>
      </c>
      <c r="J2620" t="n">
        <v>44.73974221470989</v>
      </c>
      <c r="K2620" t="n">
        <v>52.22992868549504</v>
      </c>
      <c r="L2620" t="n">
        <v>38.90280428827572</v>
      </c>
      <c r="M2620" t="n">
        <v>38.90280428827572</v>
      </c>
      <c r="N2620" t="n">
        <v>47.81833547281637</v>
      </c>
      <c r="O2620" t="n">
        <v>47.81833547281637</v>
      </c>
      <c r="P2620" t="n">
        <v>11.55442007342953</v>
      </c>
      <c r="Q2620" t="n">
        <v>0.9842572213283733</v>
      </c>
      <c r="R2620" t="n">
        <v>0.977306112009003</v>
      </c>
      <c r="S2620" t="n">
        <v>0.999642735144159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36.6944290428566</v>
      </c>
      <c r="G2621" t="n">
        <v>2</v>
      </c>
      <c r="H2621" t="n">
        <v>6</v>
      </c>
      <c r="I2621" t="n">
        <v>40.0694290428566</v>
      </c>
      <c r="J2621" t="n">
        <v>40.0694290428566</v>
      </c>
      <c r="K2621" t="n">
        <v>44.73974221470989</v>
      </c>
      <c r="L2621" t="n">
        <v>38.7194290428566</v>
      </c>
      <c r="M2621" t="n">
        <v>39.13609686707605</v>
      </c>
      <c r="N2621" t="n">
        <v>44.390199185411</v>
      </c>
      <c r="O2621" t="n">
        <v>44.390199185411</v>
      </c>
      <c r="P2621" t="n">
        <v>7.695770142554402</v>
      </c>
      <c r="Q2621" t="n">
        <v>0.990154694448632</v>
      </c>
      <c r="R2621" t="n">
        <v>0.9917311761062398</v>
      </c>
      <c r="S2621" t="n">
        <v>0.9999185909022155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37.77404590140551</v>
      </c>
      <c r="G2622" t="n">
        <v>5</v>
      </c>
      <c r="H2622" t="n">
        <v>7</v>
      </c>
      <c r="I2622" t="n">
        <v>39.52404590140551</v>
      </c>
      <c r="J2622" t="n">
        <v>47.81833547281637</v>
      </c>
      <c r="K2622" t="n">
        <v>55.68395101603036</v>
      </c>
      <c r="L2622" t="n">
        <v>39.17404590140551</v>
      </c>
      <c r="M2622" t="n">
        <v>39.17404590140551</v>
      </c>
      <c r="N2622" t="n">
        <v>45.52820572916715</v>
      </c>
      <c r="O2622" t="n">
        <v>45.52820572916715</v>
      </c>
      <c r="P2622" t="n">
        <v>7.754159827761647</v>
      </c>
      <c r="Q2622" t="n">
        <v>0.9799516195491492</v>
      </c>
      <c r="R2622" t="n">
        <v>0.9943227614072389</v>
      </c>
      <c r="S2622" t="n">
        <v>0.999886180560782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49.53213092739168</v>
      </c>
      <c r="G2623" t="n">
        <v>2</v>
      </c>
      <c r="H2623" t="n">
        <v>3</v>
      </c>
      <c r="I2623" t="n">
        <v>51.74046426072502</v>
      </c>
      <c r="J2623" t="n">
        <v>52.22992868549504</v>
      </c>
      <c r="K2623" t="n">
        <v>55.56394352126783</v>
      </c>
      <c r="L2623" t="n">
        <v>51.42498807024883</v>
      </c>
      <c r="M2623" t="n">
        <v>51.42498807024883</v>
      </c>
      <c r="N2623" t="n">
        <v>54.74573055396839</v>
      </c>
      <c r="O2623" t="n">
        <v>54.74573055396839</v>
      </c>
      <c r="P2623" t="n">
        <v>5.213599626576702</v>
      </c>
      <c r="Q2623" t="n">
        <v>0.992961751612328</v>
      </c>
      <c r="R2623" t="n">
        <v>0.9930465689186754</v>
      </c>
      <c r="S2623" t="n">
        <v>0.9999510600249031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52.29119691087404</v>
      </c>
      <c r="G2624" t="n">
        <v>6</v>
      </c>
      <c r="H2624" t="n">
        <v>8</v>
      </c>
      <c r="I2624" t="n">
        <v>53.69119691087404</v>
      </c>
      <c r="J2624" t="n">
        <v>53.69119691087404</v>
      </c>
      <c r="K2624" t="n">
        <v>58.97208745092656</v>
      </c>
      <c r="L2624" t="n">
        <v>53.41119691087404</v>
      </c>
      <c r="M2624" t="n">
        <v>53.41119691087404</v>
      </c>
      <c r="N2624" t="n">
        <v>58.00615018203085</v>
      </c>
      <c r="O2624" t="n">
        <v>58.00615018203085</v>
      </c>
      <c r="P2624" t="n">
        <v>5.714953271156809</v>
      </c>
      <c r="Q2624" t="n">
        <v>0.9916891928959686</v>
      </c>
      <c r="R2624" t="n">
        <v>0.9915161409070622</v>
      </c>
      <c r="S2624" t="n">
        <v>0.9999294922835809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53.7980896153466</v>
      </c>
      <c r="G2625" t="n">
        <v>4</v>
      </c>
      <c r="H2625" t="n">
        <v>6</v>
      </c>
      <c r="I2625" t="n">
        <v>56.2668396153466</v>
      </c>
      <c r="J2625" t="n">
        <v>56.2668396153466</v>
      </c>
      <c r="K2625" t="n">
        <v>60.81819078209905</v>
      </c>
      <c r="L2625" t="n">
        <v>55.7730896153466</v>
      </c>
      <c r="M2625" t="n">
        <v>58.97208745092656</v>
      </c>
      <c r="N2625" t="n">
        <v>64.82499407723591</v>
      </c>
      <c r="O2625" t="n">
        <v>60.81819078209905</v>
      </c>
      <c r="P2625" t="n">
        <v>7.020101166752454</v>
      </c>
      <c r="Q2625" t="n">
        <v>0.9871666157799076</v>
      </c>
      <c r="R2625" t="n">
        <v>0.9907931381830816</v>
      </c>
      <c r="S2625" t="n">
        <v>0.9998818448048422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60.46681755848949</v>
      </c>
      <c r="G2626" t="n">
        <v>2</v>
      </c>
      <c r="H2626" t="n">
        <v>5</v>
      </c>
      <c r="I2626" t="n">
        <v>63.55015089182282</v>
      </c>
      <c r="J2626" t="n">
        <v>63.55015089182282</v>
      </c>
      <c r="K2626" t="n">
        <v>65.94016682528962</v>
      </c>
      <c r="L2626" t="n">
        <v>62.52237311404505</v>
      </c>
      <c r="M2626" t="n">
        <v>62.52237311404505</v>
      </c>
      <c r="N2626" t="n">
        <v>65.36719702723911</v>
      </c>
      <c r="O2626" t="n">
        <v>65.36719702723911</v>
      </c>
      <c r="P2626" t="n">
        <v>4.900379468749627</v>
      </c>
      <c r="Q2626" t="n">
        <v>0.9949495312902594</v>
      </c>
      <c r="R2626" t="n">
        <v>0.9927020202425941</v>
      </c>
      <c r="S2626" t="n">
        <v>0.9999631417815908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64.99899051698527</v>
      </c>
      <c r="G2627" t="n">
        <v>2</v>
      </c>
      <c r="H2627" t="n">
        <v>6</v>
      </c>
      <c r="I2627" t="n">
        <v>67.99899051698527</v>
      </c>
      <c r="J2627" t="n">
        <v>67.99899051698527</v>
      </c>
      <c r="K2627" t="n">
        <v>72.89498324462451</v>
      </c>
      <c r="L2627" t="n">
        <v>66.79899051698527</v>
      </c>
      <c r="M2627" t="n">
        <v>66.79899051698527</v>
      </c>
      <c r="N2627" t="n">
        <v>72.30698233557941</v>
      </c>
      <c r="O2627" t="n">
        <v>72.30698233557941</v>
      </c>
      <c r="P2627" t="n">
        <v>7.307991818594132</v>
      </c>
      <c r="Q2627" t="n">
        <v>0.989681410960485</v>
      </c>
      <c r="R2627" t="n">
        <v>0.9913333451533215</v>
      </c>
      <c r="S2627" t="n">
        <v>0.9999105723502898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65.48239477559892</v>
      </c>
      <c r="G2628" t="n">
        <v>1</v>
      </c>
      <c r="H2628" t="n">
        <v>3</v>
      </c>
      <c r="I2628" t="n">
        <v>68.58239477559891</v>
      </c>
      <c r="J2628" t="n">
        <v>68.58239477559891</v>
      </c>
      <c r="K2628" t="n">
        <v>69.30112847669538</v>
      </c>
      <c r="L2628" t="n">
        <v>67.69668048988463</v>
      </c>
      <c r="M2628" t="n">
        <v>67.69668048988463</v>
      </c>
      <c r="N2628" t="n">
        <v>68.30325511023675</v>
      </c>
      <c r="O2628" t="n">
        <v>68.30325511023675</v>
      </c>
      <c r="P2628" t="n">
        <v>2.820860334637828</v>
      </c>
      <c r="Q2628" t="n">
        <v>0.9981242171153397</v>
      </c>
      <c r="R2628" t="n">
        <v>0.998726245405898</v>
      </c>
      <c r="S2628" t="n">
        <v>0.9999976107129331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68.88596879722218</v>
      </c>
      <c r="G2629" t="n">
        <v>1</v>
      </c>
      <c r="H2629" t="n">
        <v>6</v>
      </c>
      <c r="I2629" t="n">
        <v>71.08596879722218</v>
      </c>
      <c r="J2629" t="n">
        <v>71.08596879722218</v>
      </c>
      <c r="K2629" t="n">
        <v>76.19548803084822</v>
      </c>
      <c r="L2629" t="n">
        <v>69.98596879722217</v>
      </c>
      <c r="M2629" t="n">
        <v>72.30698233557941</v>
      </c>
      <c r="N2629" t="n">
        <v>77.17756721655387</v>
      </c>
      <c r="O2629" t="n">
        <v>76.19548803084822</v>
      </c>
      <c r="P2629" t="n">
        <v>7.309519233626048</v>
      </c>
      <c r="Q2629" t="n">
        <v>0.9867411128747146</v>
      </c>
      <c r="R2629" t="n">
        <v>0.9923324296964999</v>
      </c>
      <c r="S2629" t="n">
        <v>0.9998983365508207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70.12446552260418</v>
      </c>
      <c r="G2630" t="n">
        <v>3</v>
      </c>
      <c r="H2630" t="n">
        <v>6</v>
      </c>
      <c r="I2630" t="n">
        <v>71.44589409403275</v>
      </c>
      <c r="J2630" t="n">
        <v>71.44589409403275</v>
      </c>
      <c r="K2630" t="n">
        <v>75.97923452798258</v>
      </c>
      <c r="L2630" t="n">
        <v>71.04946552260418</v>
      </c>
      <c r="M2630" t="n">
        <v>77.17756721655387</v>
      </c>
      <c r="N2630" t="n">
        <v>82.29795892972022</v>
      </c>
      <c r="O2630" t="n">
        <v>75.97923452798258</v>
      </c>
      <c r="P2630" t="n">
        <v>5.854769005378401</v>
      </c>
      <c r="Q2630" t="n">
        <v>0.9905195322469151</v>
      </c>
      <c r="R2630" t="n">
        <v>0.9919407574844022</v>
      </c>
      <c r="S2630" t="n">
        <v>0.9999235946112166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71.28572448730561</v>
      </c>
      <c r="G2631" t="n">
        <v>2</v>
      </c>
      <c r="H2631" t="n">
        <v>3</v>
      </c>
      <c r="I2631" t="n">
        <v>72.24405782063894</v>
      </c>
      <c r="J2631" t="n">
        <v>72.89498324462451</v>
      </c>
      <c r="K2631" t="n">
        <v>77.38409381090933</v>
      </c>
      <c r="L2631" t="n">
        <v>72.10715305873418</v>
      </c>
      <c r="M2631" t="n">
        <v>75.97923452798258</v>
      </c>
      <c r="N2631" t="n">
        <v>80.45047443118507</v>
      </c>
      <c r="O2631" t="n">
        <v>77.38409381090933</v>
      </c>
      <c r="P2631" t="n">
        <v>6.09836932360372</v>
      </c>
      <c r="Q2631" t="n">
        <v>0.9905348669924262</v>
      </c>
      <c r="R2631" t="n">
        <v>0.9906487924872204</v>
      </c>
      <c r="S2631" t="n">
        <v>0.9999114895771101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72.88653875520535</v>
      </c>
      <c r="G2632" t="n">
        <v>3</v>
      </c>
      <c r="H2632" t="n">
        <v>5</v>
      </c>
      <c r="I2632" t="n">
        <v>74.88653875520535</v>
      </c>
      <c r="J2632" t="n">
        <v>80.45047443118507</v>
      </c>
      <c r="K2632" t="n">
        <v>82.87179914053118</v>
      </c>
      <c r="L2632" t="n">
        <v>74.44209431076091</v>
      </c>
      <c r="M2632" t="n">
        <v>74.44209431076091</v>
      </c>
      <c r="N2632" t="n">
        <v>77.33570404904702</v>
      </c>
      <c r="O2632" t="n">
        <v>77.33570404904702</v>
      </c>
      <c r="P2632" t="n">
        <v>4.449165293841673</v>
      </c>
      <c r="Q2632" t="n">
        <v>0.9949251061231502</v>
      </c>
      <c r="R2632" t="n">
        <v>0.9925773329701079</v>
      </c>
      <c r="S2632" t="n">
        <v>0.9999623307525402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75.15978020195401</v>
      </c>
      <c r="G2633" t="n">
        <v>2</v>
      </c>
      <c r="H2633" t="n">
        <v>7</v>
      </c>
      <c r="I2633" t="n">
        <v>77.49311353528734</v>
      </c>
      <c r="J2633" t="n">
        <v>77.49311353528734</v>
      </c>
      <c r="K2633" t="n">
        <v>79.37492303214792</v>
      </c>
      <c r="L2633" t="n">
        <v>76.40422464639845</v>
      </c>
      <c r="M2633" t="n">
        <v>76.40422464639845</v>
      </c>
      <c r="N2633" t="n">
        <v>78.21371248696154</v>
      </c>
      <c r="O2633" t="n">
        <v>78.21371248696154</v>
      </c>
      <c r="P2633" t="n">
        <v>3.053932285007534</v>
      </c>
      <c r="Q2633" t="n">
        <v>0.9960213094967351</v>
      </c>
      <c r="R2633" t="n">
        <v>0.9983799874282331</v>
      </c>
      <c r="S2633" t="n">
        <v>0.9999935544713655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80.14213342947139</v>
      </c>
      <c r="G2634" t="n">
        <v>3</v>
      </c>
      <c r="H2634" t="n">
        <v>7</v>
      </c>
      <c r="I2634" t="n">
        <v>82.03499057232852</v>
      </c>
      <c r="J2634" t="n">
        <v>82.87179914053118</v>
      </c>
      <c r="K2634" t="n">
        <v>86.83706167346214</v>
      </c>
      <c r="L2634" t="n">
        <v>81.31991120724916</v>
      </c>
      <c r="M2634" t="n">
        <v>81.31991120724916</v>
      </c>
      <c r="N2634" t="n">
        <v>85.14802015525937</v>
      </c>
      <c r="O2634" t="n">
        <v>85.14802015525937</v>
      </c>
      <c r="P2634" t="n">
        <v>5.005886725787988</v>
      </c>
      <c r="Q2634" t="n">
        <v>0.9917025967815324</v>
      </c>
      <c r="R2634" t="n">
        <v>0.9965758371318808</v>
      </c>
      <c r="S2634" t="n">
        <v>0.9999715883399976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81.28933587726864</v>
      </c>
      <c r="G2635" t="n">
        <v>3</v>
      </c>
      <c r="H2635" t="n">
        <v>6</v>
      </c>
      <c r="I2635" t="n">
        <v>82.68219302012578</v>
      </c>
      <c r="J2635" t="n">
        <v>86.83706167346214</v>
      </c>
      <c r="K2635" t="n">
        <v>89.75415341177164</v>
      </c>
      <c r="L2635" t="n">
        <v>82.26433587726864</v>
      </c>
      <c r="M2635" t="n">
        <v>82.29795892972022</v>
      </c>
      <c r="N2635" t="n">
        <v>85.59280355500505</v>
      </c>
      <c r="O2635" t="n">
        <v>85.59280355500505</v>
      </c>
      <c r="P2635" t="n">
        <v>4.303467677736407</v>
      </c>
      <c r="Q2635" t="n">
        <v>0.9938892006952806</v>
      </c>
      <c r="R2635" t="n">
        <v>0.994806600340447</v>
      </c>
      <c r="S2635" t="n">
        <v>0.9999682641769713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81.97111570098542</v>
      </c>
      <c r="G2636" t="n">
        <v>7</v>
      </c>
      <c r="H2636" t="n">
        <v>8</v>
      </c>
      <c r="I2636" t="n">
        <v>82.92667125654097</v>
      </c>
      <c r="J2636" t="n">
        <v>85.14802015525937</v>
      </c>
      <c r="K2636" t="n">
        <v>89.61521511033099</v>
      </c>
      <c r="L2636" t="n">
        <v>82.83111570098542</v>
      </c>
      <c r="M2636" t="n">
        <v>82.83111570098542</v>
      </c>
      <c r="N2636" t="n">
        <v>87.37870618341748</v>
      </c>
      <c r="O2636" t="n">
        <v>87.37870618341748</v>
      </c>
      <c r="P2636" t="n">
        <v>5.407590482432056</v>
      </c>
      <c r="Q2636" t="n">
        <v>0.9960053313405666</v>
      </c>
      <c r="R2636" t="n">
        <v>0.991603220675257</v>
      </c>
      <c r="S2636" t="n">
        <v>0.9999664576487912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84.33026669515591</v>
      </c>
      <c r="G2637" t="n">
        <v>2</v>
      </c>
      <c r="H2637" t="n">
        <v>6</v>
      </c>
      <c r="I2637" t="n">
        <v>88.16360002848924</v>
      </c>
      <c r="J2637" t="n">
        <v>88.16360002848924</v>
      </c>
      <c r="K2637" t="n">
        <v>91.37922901069894</v>
      </c>
      <c r="L2637" t="n">
        <v>86.63026669515591</v>
      </c>
      <c r="M2637" t="n">
        <v>86.63026669515591</v>
      </c>
      <c r="N2637" t="n">
        <v>90.24784930014181</v>
      </c>
      <c r="O2637" t="n">
        <v>90.24784930014181</v>
      </c>
      <c r="P2637" t="n">
        <v>5.917582604985896</v>
      </c>
      <c r="Q2637" t="n">
        <v>0.9932108188994825</v>
      </c>
      <c r="R2637" t="n">
        <v>0.9942993469331479</v>
      </c>
      <c r="S2637" t="n">
        <v>0.9999612972339379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87.3253839943936</v>
      </c>
      <c r="G2638" t="n">
        <v>1</v>
      </c>
      <c r="H2638" t="n">
        <v>7</v>
      </c>
      <c r="I2638" t="n">
        <v>91.02538399439361</v>
      </c>
      <c r="J2638" t="n">
        <v>91.02538399439361</v>
      </c>
      <c r="K2638" t="n">
        <v>95.09077469800535</v>
      </c>
      <c r="L2638" t="n">
        <v>88.96982843883805</v>
      </c>
      <c r="M2638" t="n">
        <v>89.61521511033099</v>
      </c>
      <c r="N2638" t="n">
        <v>92.92752421550274</v>
      </c>
      <c r="O2638" t="n">
        <v>92.92752421550274</v>
      </c>
      <c r="P2638" t="n">
        <v>5.602140221109138</v>
      </c>
      <c r="Q2638" t="n">
        <v>0.9894361937672755</v>
      </c>
      <c r="R2638" t="n">
        <v>0.9970365248718062</v>
      </c>
      <c r="S2638" t="n">
        <v>0.9999686944229703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88.47043016623753</v>
      </c>
      <c r="G2639" t="n">
        <v>6</v>
      </c>
      <c r="H2639" t="n">
        <v>7</v>
      </c>
      <c r="I2639" t="n">
        <v>89.77043016623753</v>
      </c>
      <c r="J2639" t="n">
        <v>90.24784930014181</v>
      </c>
      <c r="K2639" t="n">
        <v>93.47863238086825</v>
      </c>
      <c r="L2639" t="n">
        <v>89.62598572179309</v>
      </c>
      <c r="M2639" t="n">
        <v>92.92752421550274</v>
      </c>
      <c r="N2639" t="n">
        <v>95.68896217535502</v>
      </c>
      <c r="O2639" t="n">
        <v>93.47863238086825</v>
      </c>
      <c r="P2639" t="n">
        <v>5.008202214630714</v>
      </c>
      <c r="Q2639" t="n">
        <v>0.9949073178627624</v>
      </c>
      <c r="R2639" t="n">
        <v>0.9975287717984479</v>
      </c>
      <c r="S2639" t="n">
        <v>0.999987414820281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92.31054453032421</v>
      </c>
      <c r="G2640" t="n">
        <v>4</v>
      </c>
      <c r="H2640" t="n">
        <v>5</v>
      </c>
      <c r="I2640" t="n">
        <v>94.56054453032421</v>
      </c>
      <c r="J2640" t="n">
        <v>94.56054453032421</v>
      </c>
      <c r="K2640" t="n">
        <v>99.56574658801237</v>
      </c>
      <c r="L2640" t="n">
        <v>94.31054453032421</v>
      </c>
      <c r="M2640" t="n">
        <v>94.31054453032421</v>
      </c>
      <c r="N2640" t="n">
        <v>101.1206672158561</v>
      </c>
      <c r="O2640" t="n">
        <v>99.56574658801237</v>
      </c>
      <c r="P2640" t="n">
        <v>7.255202057688166</v>
      </c>
      <c r="Q2640" t="n">
        <v>0.9858959638539099</v>
      </c>
      <c r="R2640" t="n">
        <v>0.9826183986109263</v>
      </c>
      <c r="S2640" t="n">
        <v>0.9997548492657315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92.38695616792275</v>
      </c>
      <c r="G2641" t="n">
        <v>2</v>
      </c>
      <c r="H2641" t="n">
        <v>6</v>
      </c>
      <c r="I2641" t="n">
        <v>93.59528950125608</v>
      </c>
      <c r="J2641" t="n">
        <v>93.59528950125608</v>
      </c>
      <c r="K2641" t="n">
        <v>98.43043891548908</v>
      </c>
      <c r="L2641" t="n">
        <v>93.11195616792274</v>
      </c>
      <c r="M2641" t="n">
        <v>93.47863238086825</v>
      </c>
      <c r="N2641" t="n">
        <v>98.91817547188039</v>
      </c>
      <c r="O2641" t="n">
        <v>98.43043891548908</v>
      </c>
      <c r="P2641" t="n">
        <v>6.04348274756633</v>
      </c>
      <c r="Q2641" t="n">
        <v>0.9898089861313131</v>
      </c>
      <c r="R2641" t="n">
        <v>0.9914405848481227</v>
      </c>
      <c r="S2641" t="n">
        <v>0.9999127708814793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94.17270668791355</v>
      </c>
      <c r="G2642" t="n">
        <v>3</v>
      </c>
      <c r="H2642" t="n">
        <v>4</v>
      </c>
      <c r="I2642" t="n">
        <v>95.20842097362784</v>
      </c>
      <c r="J2642" t="n">
        <v>95.20842097362784</v>
      </c>
      <c r="K2642" t="n">
        <v>100.6926997324481</v>
      </c>
      <c r="L2642" t="n">
        <v>95.07895668791355</v>
      </c>
      <c r="M2642" t="n">
        <v>99.56574658801237</v>
      </c>
      <c r="N2642" t="n">
        <v>104.3827075118433</v>
      </c>
      <c r="O2642" t="n">
        <v>100.6926997324481</v>
      </c>
      <c r="P2642" t="n">
        <v>6.519993044534573</v>
      </c>
      <c r="Q2642" t="n">
        <v>0.9885422901917745</v>
      </c>
      <c r="R2642" t="n">
        <v>0.9864227862509116</v>
      </c>
      <c r="S2642" t="n">
        <v>0.9998444362248587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94.38781712668199</v>
      </c>
      <c r="G2643" t="n">
        <v>2</v>
      </c>
      <c r="H2643" t="n">
        <v>3</v>
      </c>
      <c r="I2643" t="n">
        <v>96.42948379334867</v>
      </c>
      <c r="J2643" t="n">
        <v>98.43043891548908</v>
      </c>
      <c r="K2643" t="n">
        <v>100.8857767654904</v>
      </c>
      <c r="L2643" t="n">
        <v>96.13781712668199</v>
      </c>
      <c r="M2643" t="n">
        <v>100.6926997324481</v>
      </c>
      <c r="N2643" t="n">
        <v>103.1382631483332</v>
      </c>
      <c r="O2643" t="n">
        <v>100.8857767654904</v>
      </c>
      <c r="P2643" t="n">
        <v>6.497959638808396</v>
      </c>
      <c r="Q2643" t="n">
        <v>0.994811854789485</v>
      </c>
      <c r="R2643" t="n">
        <v>0.9948744342406872</v>
      </c>
      <c r="S2643" t="n">
        <v>0.9999734078205547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96.2795315928489</v>
      </c>
      <c r="G2644" t="n">
        <v>4</v>
      </c>
      <c r="H2644" t="n">
        <v>6</v>
      </c>
      <c r="I2644" t="n">
        <v>97.2795315928489</v>
      </c>
      <c r="J2644" t="n">
        <v>104.3827075118433</v>
      </c>
      <c r="K2644" t="n">
        <v>108.0012701600756</v>
      </c>
      <c r="L2644" t="n">
        <v>97.07953159284889</v>
      </c>
      <c r="M2644" t="n">
        <v>98.91817547188039</v>
      </c>
      <c r="N2644" t="n">
        <v>103.5715429062079</v>
      </c>
      <c r="O2644" t="n">
        <v>103.5715429062079</v>
      </c>
      <c r="P2644" t="n">
        <v>7.292011313359026</v>
      </c>
      <c r="Q2644" t="n">
        <v>0.9897832993761964</v>
      </c>
      <c r="R2644" t="n">
        <v>0.9926731307042232</v>
      </c>
      <c r="S2644" t="n">
        <v>0.9999251435698953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96.53721346259621</v>
      </c>
      <c r="G2645" t="n">
        <v>1</v>
      </c>
      <c r="H2645" t="n">
        <v>4</v>
      </c>
      <c r="I2645" t="n">
        <v>100.2872134625962</v>
      </c>
      <c r="J2645" t="n">
        <v>103.6505751391893</v>
      </c>
      <c r="K2645" t="n">
        <v>109.3467677527059</v>
      </c>
      <c r="L2645" t="n">
        <v>98.88096346259621</v>
      </c>
      <c r="M2645" t="n">
        <v>108.0012701600756</v>
      </c>
      <c r="N2645" t="n">
        <v>112.2236227267382</v>
      </c>
      <c r="O2645" t="n">
        <v>109.3467677527059</v>
      </c>
      <c r="P2645" t="n">
        <v>12.80955429010965</v>
      </c>
      <c r="Q2645" t="n">
        <v>0.9852300273120088</v>
      </c>
      <c r="R2645" t="n">
        <v>0.9880887409434612</v>
      </c>
      <c r="S2645" t="n">
        <v>0.9998240710290554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98.14019186350453</v>
      </c>
      <c r="G2646" t="n">
        <v>1</v>
      </c>
      <c r="H2646" t="n">
        <v>8</v>
      </c>
      <c r="I2646" t="n">
        <v>99.09019186350453</v>
      </c>
      <c r="J2646" t="n">
        <v>99.09019186350453</v>
      </c>
      <c r="K2646" t="n">
        <v>103.6505751391893</v>
      </c>
      <c r="L2646" t="n">
        <v>98.52019186350452</v>
      </c>
      <c r="M2646" t="n">
        <v>98.52019186350452</v>
      </c>
      <c r="N2646" t="n">
        <v>102.302669384808</v>
      </c>
      <c r="O2646" t="n">
        <v>102.302669384808</v>
      </c>
      <c r="P2646" t="n">
        <v>4.162477521303515</v>
      </c>
      <c r="Q2646" t="n">
        <v>0.9881576137322046</v>
      </c>
      <c r="R2646" t="n">
        <v>0.9930109939879491</v>
      </c>
      <c r="S2646" t="n">
        <v>0.9999172334911773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100.5617906507683</v>
      </c>
      <c r="G2647" t="n">
        <v>4</v>
      </c>
      <c r="H2647" t="n">
        <v>6</v>
      </c>
      <c r="I2647" t="n">
        <v>102.8430406507683</v>
      </c>
      <c r="J2647" t="n">
        <v>112.2236227267382</v>
      </c>
      <c r="K2647" t="n">
        <v>116.0690228357316</v>
      </c>
      <c r="L2647" t="n">
        <v>102.3867906507683</v>
      </c>
      <c r="M2647" t="n">
        <v>103.5715429062079</v>
      </c>
      <c r="N2647" t="n">
        <v>108.5166167873774</v>
      </c>
      <c r="O2647" t="n">
        <v>108.5166167873774</v>
      </c>
      <c r="P2647" t="n">
        <v>7.954826136609128</v>
      </c>
      <c r="Q2647" t="n">
        <v>0.9891463312216379</v>
      </c>
      <c r="R2647" t="n">
        <v>0.9922156221897637</v>
      </c>
      <c r="S2647" t="n">
        <v>0.999915510941602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101.3675259140137</v>
      </c>
      <c r="G2648" t="n">
        <v>2</v>
      </c>
      <c r="H2648" t="n">
        <v>3</v>
      </c>
      <c r="I2648" t="n">
        <v>104.575859247347</v>
      </c>
      <c r="J2648" t="n">
        <v>104.575859247347</v>
      </c>
      <c r="K2648" t="n">
        <v>109.2109443680819</v>
      </c>
      <c r="L2648" t="n">
        <v>104.1175259140137</v>
      </c>
      <c r="M2648" t="n">
        <v>104.1175259140137</v>
      </c>
      <c r="N2648" t="n">
        <v>108.7341592627711</v>
      </c>
      <c r="O2648" t="n">
        <v>108.7341592627711</v>
      </c>
      <c r="P2648" t="n">
        <v>7.366633348757432</v>
      </c>
      <c r="Q2648" t="n">
        <v>0.9902285933145237</v>
      </c>
      <c r="R2648" t="n">
        <v>0.9903461872277369</v>
      </c>
      <c r="S2648" t="n">
        <v>0.9999056686693367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105.4398948471154</v>
      </c>
      <c r="G2649" t="n">
        <v>3</v>
      </c>
      <c r="H2649" t="n">
        <v>6</v>
      </c>
      <c r="I2649" t="n">
        <v>107.6541805614011</v>
      </c>
      <c r="J2649" t="n">
        <v>108.7341592627711</v>
      </c>
      <c r="K2649" t="n">
        <v>111.6727357682521</v>
      </c>
      <c r="L2649" t="n">
        <v>106.9898948471154</v>
      </c>
      <c r="M2649" t="n">
        <v>108.5166167873774</v>
      </c>
      <c r="N2649" t="n">
        <v>111.8357283798991</v>
      </c>
      <c r="O2649" t="n">
        <v>111.6727357682521</v>
      </c>
      <c r="P2649" t="n">
        <v>6.232840921136628</v>
      </c>
      <c r="Q2649" t="n">
        <v>0.9938443326563705</v>
      </c>
      <c r="R2649" t="n">
        <v>0.994768450491703</v>
      </c>
      <c r="S2649" t="n">
        <v>0.9999677963215352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109.1947109251448</v>
      </c>
      <c r="G2650" t="n">
        <v>6</v>
      </c>
      <c r="H2650" t="n">
        <v>7</v>
      </c>
      <c r="I2650" t="n">
        <v>111.1697109251448</v>
      </c>
      <c r="J2650" t="n">
        <v>111.8357283798991</v>
      </c>
      <c r="K2650" t="n">
        <v>118.8340819587441</v>
      </c>
      <c r="L2650" t="n">
        <v>110.9502664807003</v>
      </c>
      <c r="M2650" t="n">
        <v>110.9502664807003</v>
      </c>
      <c r="N2650" t="n">
        <v>116.9319491706893</v>
      </c>
      <c r="O2650" t="n">
        <v>116.9319491706893</v>
      </c>
      <c r="P2650" t="n">
        <v>7.73723824554456</v>
      </c>
      <c r="Q2650" t="n">
        <v>0.9890012457277537</v>
      </c>
      <c r="R2650" t="n">
        <v>0.9946546667251948</v>
      </c>
      <c r="S2650" t="n">
        <v>0.9999412079928072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111.2285054544424</v>
      </c>
      <c r="G2651" t="n">
        <v>2</v>
      </c>
      <c r="H2651" t="n">
        <v>4</v>
      </c>
      <c r="I2651" t="n">
        <v>112.0618387877758</v>
      </c>
      <c r="J2651" t="n">
        <v>112.0618387877758</v>
      </c>
      <c r="K2651" t="n">
        <v>115.1668732510565</v>
      </c>
      <c r="L2651" t="n">
        <v>111.8535054544424</v>
      </c>
      <c r="M2651" t="n">
        <v>116.0690228357316</v>
      </c>
      <c r="N2651" t="n">
        <v>118.7853851529093</v>
      </c>
      <c r="O2651" t="n">
        <v>115.1668732510565</v>
      </c>
      <c r="P2651" t="n">
        <v>3.93836779661406</v>
      </c>
      <c r="Q2651" t="n">
        <v>0.9934435507494721</v>
      </c>
      <c r="R2651" t="n">
        <v>0.9923207745730791</v>
      </c>
      <c r="S2651" t="n">
        <v>0.999949651548205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111.4345957612718</v>
      </c>
      <c r="G2652" t="n">
        <v>1</v>
      </c>
      <c r="H2652" t="n">
        <v>5</v>
      </c>
      <c r="I2652" t="n">
        <v>114.8345957612718</v>
      </c>
      <c r="J2652" t="n">
        <v>114.8345957612718</v>
      </c>
      <c r="K2652" t="n">
        <v>119.0969122552902</v>
      </c>
      <c r="L2652" t="n">
        <v>113.3234846501607</v>
      </c>
      <c r="M2652" t="n">
        <v>113.3234846501607</v>
      </c>
      <c r="N2652" t="n">
        <v>117.622300524242</v>
      </c>
      <c r="O2652" t="n">
        <v>117.622300524242</v>
      </c>
      <c r="P2652" t="n">
        <v>6.187704762970256</v>
      </c>
      <c r="Q2652" t="n">
        <v>0.9889273307511335</v>
      </c>
      <c r="R2652" t="n">
        <v>0.9889926082185548</v>
      </c>
      <c r="S2652" t="n">
        <v>0.9998781187915113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117.6469014172005</v>
      </c>
      <c r="G2653" t="n">
        <v>1</v>
      </c>
      <c r="H2653" t="n">
        <v>4</v>
      </c>
      <c r="I2653" t="n">
        <v>118.1469014172005</v>
      </c>
      <c r="J2653" t="n">
        <v>119.0969122552902</v>
      </c>
      <c r="K2653" t="n">
        <v>124.8230789850221</v>
      </c>
      <c r="L2653" t="n">
        <v>117.9594014172005</v>
      </c>
      <c r="M2653" t="n">
        <v>118.7853851529093</v>
      </c>
      <c r="N2653" t="n">
        <v>123.0299562952281</v>
      </c>
      <c r="O2653" t="n">
        <v>123.0299562952281</v>
      </c>
      <c r="P2653" t="n">
        <v>5.383054878027608</v>
      </c>
      <c r="Q2653" t="n">
        <v>0.9851528856088621</v>
      </c>
      <c r="R2653" t="n">
        <v>0.9880264390744191</v>
      </c>
      <c r="S2653" t="n">
        <v>0.9998222271712687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119.5890412629596</v>
      </c>
      <c r="G2654" t="n">
        <v>6</v>
      </c>
      <c r="H2654" t="n">
        <v>7</v>
      </c>
      <c r="I2654" t="n">
        <v>121.1140412629596</v>
      </c>
      <c r="J2654" t="n">
        <v>121.1140412629596</v>
      </c>
      <c r="K2654" t="n">
        <v>125.1550482868788</v>
      </c>
      <c r="L2654" t="n">
        <v>120.9445968185151</v>
      </c>
      <c r="M2654" t="n">
        <v>120.9445968185151</v>
      </c>
      <c r="N2654" t="n">
        <v>124.3985551663999</v>
      </c>
      <c r="O2654" t="n">
        <v>124.3985551663999</v>
      </c>
      <c r="P2654" t="n">
        <v>4.809513903440347</v>
      </c>
      <c r="Q2654" t="n">
        <v>0.9936342349925689</v>
      </c>
      <c r="R2654" t="n">
        <v>0.9969099893384387</v>
      </c>
      <c r="S2654" t="n">
        <v>0.999980329718258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123.7702641125882</v>
      </c>
      <c r="G2655" t="n">
        <v>4</v>
      </c>
      <c r="H2655" t="n">
        <v>8</v>
      </c>
      <c r="I2655" t="n">
        <v>126.4265141125882</v>
      </c>
      <c r="J2655" t="n">
        <v>126.4265141125882</v>
      </c>
      <c r="K2655" t="n">
        <v>130.4892483659941</v>
      </c>
      <c r="L2655" t="n">
        <v>125.4702641125882</v>
      </c>
      <c r="M2655" t="n">
        <v>127.7000994420416</v>
      </c>
      <c r="N2655" t="n">
        <v>132.2460383953831</v>
      </c>
      <c r="O2655" t="n">
        <v>130.4892483659941</v>
      </c>
      <c r="P2655" t="n">
        <v>6.718984253405878</v>
      </c>
      <c r="Q2655" t="n">
        <v>0.9885364332577546</v>
      </c>
      <c r="R2655" t="n">
        <v>0.9916062572638855</v>
      </c>
      <c r="S2655" t="n">
        <v>0.9999037777699273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124.4893841717235</v>
      </c>
      <c r="G2656" t="n">
        <v>3</v>
      </c>
      <c r="H2656" t="n">
        <v>8</v>
      </c>
      <c r="I2656" t="n">
        <v>125.2036698860092</v>
      </c>
      <c r="J2656" t="n">
        <v>125.2036698860092</v>
      </c>
      <c r="K2656" t="n">
        <v>128.0636174301705</v>
      </c>
      <c r="L2656" t="n">
        <v>124.8893841717235</v>
      </c>
      <c r="M2656" t="n">
        <v>124.8893841717235</v>
      </c>
      <c r="N2656" t="n">
        <v>127.7000994420416</v>
      </c>
      <c r="O2656" t="n">
        <v>127.7000994420416</v>
      </c>
      <c r="P2656" t="n">
        <v>3.210715270318161</v>
      </c>
      <c r="Q2656" t="n">
        <v>0.9940085484975164</v>
      </c>
      <c r="R2656" t="n">
        <v>0.9948018742453181</v>
      </c>
      <c r="S2656" t="n">
        <v>0.999968855681637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124.5794680744124</v>
      </c>
      <c r="G2657" t="n">
        <v>2</v>
      </c>
      <c r="H2657" t="n">
        <v>3</v>
      </c>
      <c r="I2657" t="n">
        <v>125.6628014077457</v>
      </c>
      <c r="J2657" t="n">
        <v>125.6628014077457</v>
      </c>
      <c r="K2657" t="n">
        <v>128.7064242372761</v>
      </c>
      <c r="L2657" t="n">
        <v>125.5080395029838</v>
      </c>
      <c r="M2657" t="n">
        <v>128.0636174301705</v>
      </c>
      <c r="N2657" t="n">
        <v>131.0951239267807</v>
      </c>
      <c r="O2657" t="n">
        <v>128.7064242372761</v>
      </c>
      <c r="P2657" t="n">
        <v>4.126956162863692</v>
      </c>
      <c r="Q2657" t="n">
        <v>0.993572807131641</v>
      </c>
      <c r="R2657" t="n">
        <v>0.9936502842290867</v>
      </c>
      <c r="S2657" t="n">
        <v>0.999959189152081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125.3356901891586</v>
      </c>
      <c r="G2658" t="n">
        <v>2</v>
      </c>
      <c r="H2658" t="n">
        <v>3</v>
      </c>
      <c r="I2658" t="n">
        <v>128.8356901891586</v>
      </c>
      <c r="J2658" t="n">
        <v>135.6535567535886</v>
      </c>
      <c r="K2658" t="n">
        <v>141.5978796911642</v>
      </c>
      <c r="L2658" t="n">
        <v>128.3356901891586</v>
      </c>
      <c r="M2658" t="n">
        <v>131.0951239267807</v>
      </c>
      <c r="N2658" t="n">
        <v>137.0157831583946</v>
      </c>
      <c r="O2658" t="n">
        <v>137.0157831583946</v>
      </c>
      <c r="P2658" t="n">
        <v>11.68009296923604</v>
      </c>
      <c r="Q2658" t="n">
        <v>0.9874858715310061</v>
      </c>
      <c r="R2658" t="n">
        <v>0.9876362661284789</v>
      </c>
      <c r="S2658" t="n">
        <v>0.9998452786459754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126.881402356315</v>
      </c>
      <c r="G2659" t="n">
        <v>3</v>
      </c>
      <c r="H2659" t="n">
        <v>8</v>
      </c>
      <c r="I2659" t="n">
        <v>128.3456880706007</v>
      </c>
      <c r="J2659" t="n">
        <v>137.0157831583946</v>
      </c>
      <c r="K2659" t="n">
        <v>140.9932160825313</v>
      </c>
      <c r="L2659" t="n">
        <v>127.701402356315</v>
      </c>
      <c r="M2659" t="n">
        <v>132.2460383953831</v>
      </c>
      <c r="N2659" t="n">
        <v>136.1550022081496</v>
      </c>
      <c r="O2659" t="n">
        <v>136.1550022081496</v>
      </c>
      <c r="P2659" t="n">
        <v>9.273599851834646</v>
      </c>
      <c r="Q2659" t="n">
        <v>0.9916772362294679</v>
      </c>
      <c r="R2659" t="n">
        <v>0.9927781271056799</v>
      </c>
      <c r="S2659" t="n">
        <v>0.9999398940579197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126.9673019286615</v>
      </c>
      <c r="G2660" t="n">
        <v>1</v>
      </c>
      <c r="H2660" t="n">
        <v>2</v>
      </c>
      <c r="I2660" t="n">
        <v>127.4673019286615</v>
      </c>
      <c r="J2660" t="n">
        <v>127.4673019286615</v>
      </c>
      <c r="K2660" t="n">
        <v>130.487234260827</v>
      </c>
      <c r="L2660" t="n">
        <v>127.3839685953282</v>
      </c>
      <c r="M2660" t="n">
        <v>128.7064242372761</v>
      </c>
      <c r="N2660" t="n">
        <v>131.2652797705258</v>
      </c>
      <c r="O2660" t="n">
        <v>130.487234260827</v>
      </c>
      <c r="P2660" t="n">
        <v>3.519932332165467</v>
      </c>
      <c r="Q2660" t="n">
        <v>0.9921420823543848</v>
      </c>
      <c r="R2660" t="n">
        <v>0.9945937135510808</v>
      </c>
      <c r="S2660" t="n">
        <v>0.9999575178463158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127.0839580937685</v>
      </c>
      <c r="G2661" t="n">
        <v>2</v>
      </c>
      <c r="H2661" t="n">
        <v>7</v>
      </c>
      <c r="I2661" t="n">
        <v>128.4172914271018</v>
      </c>
      <c r="J2661" t="n">
        <v>131.2652797705258</v>
      </c>
      <c r="K2661" t="n">
        <v>135.6535567535886</v>
      </c>
      <c r="L2661" t="n">
        <v>127.7950692048796</v>
      </c>
      <c r="M2661" t="n">
        <v>127.7950692048796</v>
      </c>
      <c r="N2661" t="n">
        <v>132.0146960348655</v>
      </c>
      <c r="O2661" t="n">
        <v>132.0146960348655</v>
      </c>
      <c r="P2661" t="n">
        <v>4.930737941096979</v>
      </c>
      <c r="Q2661" t="n">
        <v>0.990746484333733</v>
      </c>
      <c r="R2661" t="n">
        <v>0.9962262942068542</v>
      </c>
      <c r="S2661" t="n">
        <v>0.9999650799543233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127.2287222187061</v>
      </c>
      <c r="G2662" t="n">
        <v>2</v>
      </c>
      <c r="H2662" t="n">
        <v>8</v>
      </c>
      <c r="I2662" t="n">
        <v>129.8120555520395</v>
      </c>
      <c r="J2662" t="n">
        <v>141.5978796911642</v>
      </c>
      <c r="K2662" t="n">
        <v>146.7546519074885</v>
      </c>
      <c r="L2662" t="n">
        <v>128.4687222187061</v>
      </c>
      <c r="M2662" t="n">
        <v>136.1550022081496</v>
      </c>
      <c r="N2662" t="n">
        <v>141.2028285325798</v>
      </c>
      <c r="O2662" t="n">
        <v>141.2028285325798</v>
      </c>
      <c r="P2662" t="n">
        <v>13.97410631387365</v>
      </c>
      <c r="Q2662" t="n">
        <v>0.9891347994397666</v>
      </c>
      <c r="R2662" t="n">
        <v>0.9906838884671625</v>
      </c>
      <c r="S2662" t="n">
        <v>0.9998987785797542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131.3058086804673</v>
      </c>
      <c r="G2663" t="n">
        <v>1</v>
      </c>
      <c r="H2663" t="n">
        <v>3</v>
      </c>
      <c r="I2663" t="n">
        <v>136.2058086804673</v>
      </c>
      <c r="J2663" t="n">
        <v>136.2058086804673</v>
      </c>
      <c r="K2663" t="n">
        <v>141.3466360258342</v>
      </c>
      <c r="L2663" t="n">
        <v>134.8058086804673</v>
      </c>
      <c r="M2663" t="n">
        <v>140.9932160825313</v>
      </c>
      <c r="N2663" t="n">
        <v>145.3318124090352</v>
      </c>
      <c r="O2663" t="n">
        <v>141.3466360258342</v>
      </c>
      <c r="P2663" t="n">
        <v>10.04082734536689</v>
      </c>
      <c r="Q2663" t="n">
        <v>0.9866604145463171</v>
      </c>
      <c r="R2663" t="n">
        <v>0.990924942285439</v>
      </c>
      <c r="S2663" t="n">
        <v>0.9998789424921195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134.9229600909459</v>
      </c>
      <c r="G2664" t="n">
        <v>3</v>
      </c>
      <c r="H2664" t="n">
        <v>5</v>
      </c>
      <c r="I2664" t="n">
        <v>138.0301029480888</v>
      </c>
      <c r="J2664" t="n">
        <v>145.3318124090352</v>
      </c>
      <c r="K2664" t="n">
        <v>148.7987856002735</v>
      </c>
      <c r="L2664" t="n">
        <v>137.3396267576126</v>
      </c>
      <c r="M2664" t="n">
        <v>137.3396267576126</v>
      </c>
      <c r="N2664" t="n">
        <v>141.482841151709</v>
      </c>
      <c r="O2664" t="n">
        <v>141.482841151709</v>
      </c>
      <c r="P2664" t="n">
        <v>6.559881060763104</v>
      </c>
      <c r="Q2664" t="n">
        <v>0.9927414846998066</v>
      </c>
      <c r="R2664" t="n">
        <v>0.9893889141842085</v>
      </c>
      <c r="S2664" t="n">
        <v>0.9999229792712544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135.0888016781199</v>
      </c>
      <c r="G2665" t="n">
        <v>3</v>
      </c>
      <c r="H2665" t="n">
        <v>4</v>
      </c>
      <c r="I2665" t="n">
        <v>138.5530873924056</v>
      </c>
      <c r="J2665" t="n">
        <v>148.7987856002735</v>
      </c>
      <c r="K2665" t="n">
        <v>150.9059474055697</v>
      </c>
      <c r="L2665" t="n">
        <v>138.1200516781199</v>
      </c>
      <c r="M2665" t="n">
        <v>138.1200516781199</v>
      </c>
      <c r="N2665" t="n">
        <v>139.970817571443</v>
      </c>
      <c r="O2665" t="n">
        <v>139.970817571443</v>
      </c>
      <c r="P2665" t="n">
        <v>4.882015893323086</v>
      </c>
      <c r="Q2665" t="n">
        <v>0.9955821084609817</v>
      </c>
      <c r="R2665" t="n">
        <v>0.9947614142797191</v>
      </c>
      <c r="S2665" t="n">
        <v>0.9999768564964699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135.4921984724858</v>
      </c>
      <c r="G2666" t="n">
        <v>7</v>
      </c>
      <c r="H2666" t="n">
        <v>8</v>
      </c>
      <c r="I2666" t="n">
        <v>137.6921984724858</v>
      </c>
      <c r="J2666" t="n">
        <v>141.9064269712013</v>
      </c>
      <c r="K2666" t="n">
        <v>145.7293426559165</v>
      </c>
      <c r="L2666" t="n">
        <v>137.4721984724858</v>
      </c>
      <c r="M2666" t="n">
        <v>141.2028285325798</v>
      </c>
      <c r="N2666" t="n">
        <v>145.0945447343125</v>
      </c>
      <c r="O2666" t="n">
        <v>145.0945447343125</v>
      </c>
      <c r="P2666" t="n">
        <v>9.602346261826739</v>
      </c>
      <c r="Q2666" t="n">
        <v>0.996580474445199</v>
      </c>
      <c r="R2666" t="n">
        <v>0.992809877508095</v>
      </c>
      <c r="S2666" t="n">
        <v>0.9999754131923968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135.7827728344115</v>
      </c>
      <c r="G2667" t="n">
        <v>5</v>
      </c>
      <c r="H2667" t="n">
        <v>7</v>
      </c>
      <c r="I2667" t="n">
        <v>137.8105506121893</v>
      </c>
      <c r="J2667" t="n">
        <v>141.482841151709</v>
      </c>
      <c r="K2667" t="n">
        <v>147.0550228080862</v>
      </c>
      <c r="L2667" t="n">
        <v>137.4049950566337</v>
      </c>
      <c r="M2667" t="n">
        <v>137.4049950566337</v>
      </c>
      <c r="N2667" t="n">
        <v>141.9064269712013</v>
      </c>
      <c r="O2667" t="n">
        <v>141.9064269712013</v>
      </c>
      <c r="P2667" t="n">
        <v>6.123654136789838</v>
      </c>
      <c r="Q2667" t="n">
        <v>0.9857553949275191</v>
      </c>
      <c r="R2667" t="n">
        <v>0.9959747775620968</v>
      </c>
      <c r="S2667" t="n">
        <v>0.9999426622960432</v>
      </c>
      <c r="T2667" t="b">
        <v>1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139.3809858291477</v>
      </c>
      <c r="G2668" t="n">
        <v>1</v>
      </c>
      <c r="H2668" t="n">
        <v>8</v>
      </c>
      <c r="I2668" t="n">
        <v>143.6809858291477</v>
      </c>
      <c r="J2668" t="n">
        <v>143.6809858291477</v>
      </c>
      <c r="K2668" t="n">
        <v>150.0238860159603</v>
      </c>
      <c r="L2668" t="n">
        <v>141.1009858291477</v>
      </c>
      <c r="M2668" t="n">
        <v>145.0945447343125</v>
      </c>
      <c r="N2668" t="n">
        <v>150.3554791615593</v>
      </c>
      <c r="O2668" t="n">
        <v>150.0238860159603</v>
      </c>
      <c r="P2668" t="n">
        <v>10.64290018681262</v>
      </c>
      <c r="Q2668" t="n">
        <v>0.9835669938380318</v>
      </c>
      <c r="R2668" t="n">
        <v>0.9902924978590839</v>
      </c>
      <c r="S2668" t="n">
        <v>0.999840476557501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140.4154587823061</v>
      </c>
      <c r="G2669" t="n">
        <v>5</v>
      </c>
      <c r="H2669" t="n">
        <v>8</v>
      </c>
      <c r="I2669" t="n">
        <v>143.1376810045283</v>
      </c>
      <c r="J2669" t="n">
        <v>147.0550228080862</v>
      </c>
      <c r="K2669" t="n">
        <v>148.1941388906869</v>
      </c>
      <c r="L2669" t="n">
        <v>142.3754587823061</v>
      </c>
      <c r="M2669" t="n">
        <v>150.3554791615593</v>
      </c>
      <c r="N2669" t="n">
        <v>151.2922639837919</v>
      </c>
      <c r="O2669" t="n">
        <v>148.1941388906869</v>
      </c>
      <c r="P2669" t="n">
        <v>7.778680108380769</v>
      </c>
      <c r="Q2669" t="n">
        <v>0.9970713457853838</v>
      </c>
      <c r="R2669" t="n">
        <v>0.9982645030517688</v>
      </c>
      <c r="S2669" t="n">
        <v>0.9999949173295481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150.4537711986438</v>
      </c>
      <c r="G2670" t="n">
        <v>2</v>
      </c>
      <c r="H2670" t="n">
        <v>8</v>
      </c>
      <c r="I2670" t="n">
        <v>151.3704378653104</v>
      </c>
      <c r="J2670" t="n">
        <v>151.3704378653104</v>
      </c>
      <c r="K2670" t="n">
        <v>156.9566259611252</v>
      </c>
      <c r="L2670" t="n">
        <v>150.8937711986437</v>
      </c>
      <c r="M2670" t="n">
        <v>151.2922639837919</v>
      </c>
      <c r="N2670" t="n">
        <v>156.7604340212444</v>
      </c>
      <c r="O2670" t="n">
        <v>156.7604340212444</v>
      </c>
      <c r="P2670" t="n">
        <v>6.306662822600686</v>
      </c>
      <c r="Q2670" t="n">
        <v>0.9882353723745837</v>
      </c>
      <c r="R2670" t="n">
        <v>0.9899120408629783</v>
      </c>
      <c r="S2670" t="n">
        <v>0.9998813189172525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150.7290347355241</v>
      </c>
      <c r="G2671" t="n">
        <v>1</v>
      </c>
      <c r="H2671" t="n">
        <v>5</v>
      </c>
      <c r="I2671" t="n">
        <v>154.7290347355241</v>
      </c>
      <c r="J2671" t="n">
        <v>154.7290347355241</v>
      </c>
      <c r="K2671" t="n">
        <v>160.9106205483764</v>
      </c>
      <c r="L2671" t="n">
        <v>152.9512569577463</v>
      </c>
      <c r="M2671" t="n">
        <v>161.1891424085825</v>
      </c>
      <c r="N2671" t="n">
        <v>167.4236628287761</v>
      </c>
      <c r="O2671" t="n">
        <v>160.9106205483764</v>
      </c>
      <c r="P2671" t="n">
        <v>10.18158581285232</v>
      </c>
      <c r="Q2671" t="n">
        <v>0.9839815570133855</v>
      </c>
      <c r="R2671" t="n">
        <v>0.9840757560665402</v>
      </c>
      <c r="S2671" t="n">
        <v>0.999744918406447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150.8461367367608</v>
      </c>
      <c r="G2672" t="n">
        <v>5</v>
      </c>
      <c r="H2672" t="n">
        <v>8</v>
      </c>
      <c r="I2672" t="n">
        <v>152.2350256256497</v>
      </c>
      <c r="J2672" t="n">
        <v>152.2350256256497</v>
      </c>
      <c r="K2672" t="n">
        <v>161.1891424085825</v>
      </c>
      <c r="L2672" t="n">
        <v>151.8461367367608</v>
      </c>
      <c r="M2672" t="n">
        <v>156.7604340212444</v>
      </c>
      <c r="N2672" t="n">
        <v>164.1241090907768</v>
      </c>
      <c r="O2672" t="n">
        <v>161.1891424085825</v>
      </c>
      <c r="P2672" t="n">
        <v>10.34300567182174</v>
      </c>
      <c r="Q2672" t="n">
        <v>0.9772090227643675</v>
      </c>
      <c r="R2672" t="n">
        <v>0.9864389215073992</v>
      </c>
      <c r="S2672" t="n">
        <v>0.9996909297687845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152.0093278427527</v>
      </c>
      <c r="G2673" t="n">
        <v>2</v>
      </c>
      <c r="H2673" t="n">
        <v>4</v>
      </c>
      <c r="I2673" t="n">
        <v>153.6759945094194</v>
      </c>
      <c r="J2673" t="n">
        <v>156.9566259611252</v>
      </c>
      <c r="K2673" t="n">
        <v>159.6996062157221</v>
      </c>
      <c r="L2673" t="n">
        <v>153.2593278427527</v>
      </c>
      <c r="M2673" t="n">
        <v>153.2593278427527</v>
      </c>
      <c r="N2673" t="n">
        <v>155.6589560235224</v>
      </c>
      <c r="O2673" t="n">
        <v>155.6589560235224</v>
      </c>
      <c r="P2673" t="n">
        <v>3.649628180769668</v>
      </c>
      <c r="Q2673" t="n">
        <v>0.9942058285276498</v>
      </c>
      <c r="R2673" t="n">
        <v>0.9932131441599936</v>
      </c>
      <c r="S2673" t="n">
        <v>0.9999606757935049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153.2626417951849</v>
      </c>
      <c r="G2674" t="n">
        <v>2</v>
      </c>
      <c r="H2674" t="n">
        <v>5</v>
      </c>
      <c r="I2674" t="n">
        <v>154.8876417951849</v>
      </c>
      <c r="J2674" t="n">
        <v>159.6996062157221</v>
      </c>
      <c r="K2674" t="n">
        <v>163.1900602418259</v>
      </c>
      <c r="L2674" t="n">
        <v>154.3459751285183</v>
      </c>
      <c r="M2674" t="n">
        <v>167.4236628287761</v>
      </c>
      <c r="N2674" t="n">
        <v>171.5783326543288</v>
      </c>
      <c r="O2674" t="n">
        <v>163.1900602418259</v>
      </c>
      <c r="P2674" t="n">
        <v>9.927418446640985</v>
      </c>
      <c r="Q2674" t="n">
        <v>0.9926327212210907</v>
      </c>
      <c r="R2674" t="n">
        <v>0.9893597325958442</v>
      </c>
      <c r="S2674" t="n">
        <v>0.9999216101837515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154.1259747533357</v>
      </c>
      <c r="G2675" t="n">
        <v>1</v>
      </c>
      <c r="H2675" t="n">
        <v>4</v>
      </c>
      <c r="I2675" t="n">
        <v>159.0259747533357</v>
      </c>
      <c r="J2675" t="n">
        <v>170.3826800579802</v>
      </c>
      <c r="K2675" t="n">
        <v>172.5741815217575</v>
      </c>
      <c r="L2675" t="n">
        <v>157.1884747533357</v>
      </c>
      <c r="M2675" t="n">
        <v>157.1884747533357</v>
      </c>
      <c r="N2675" t="n">
        <v>158.8129443698419</v>
      </c>
      <c r="O2675" t="n">
        <v>158.8129443698419</v>
      </c>
      <c r="P2675" t="n">
        <v>4.686969616506246</v>
      </c>
      <c r="Q2675" t="n">
        <v>0.9942915076599219</v>
      </c>
      <c r="R2675" t="n">
        <v>0.9954004695264534</v>
      </c>
      <c r="S2675" t="n">
        <v>0.9999737436155238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155.8559406162471</v>
      </c>
      <c r="G2676" t="n">
        <v>1</v>
      </c>
      <c r="H2676" t="n">
        <v>8</v>
      </c>
      <c r="I2676" t="n">
        <v>158.6059406162471</v>
      </c>
      <c r="J2676" t="n">
        <v>165.520407719709</v>
      </c>
      <c r="K2676" t="n">
        <v>170.3826800579802</v>
      </c>
      <c r="L2676" t="n">
        <v>156.9559406162471</v>
      </c>
      <c r="M2676" t="n">
        <v>164.1241090907768</v>
      </c>
      <c r="N2676" t="n">
        <v>168.1569797312834</v>
      </c>
      <c r="O2676" t="n">
        <v>168.1569797312834</v>
      </c>
      <c r="P2676" t="n">
        <v>12.3010391150363</v>
      </c>
      <c r="Q2676" t="n">
        <v>0.9873786368604377</v>
      </c>
      <c r="R2676" t="n">
        <v>0.9925500620803431</v>
      </c>
      <c r="S2676" t="n">
        <v>0.9999059716281489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156.1117766762328</v>
      </c>
      <c r="G2677" t="n">
        <v>1</v>
      </c>
      <c r="H2677" t="n">
        <v>7</v>
      </c>
      <c r="I2677" t="n">
        <v>157.1117766762328</v>
      </c>
      <c r="J2677" t="n">
        <v>160.9106205483764</v>
      </c>
      <c r="K2677" t="n">
        <v>165.520407719709</v>
      </c>
      <c r="L2677" t="n">
        <v>156.5562211206772</v>
      </c>
      <c r="M2677" t="n">
        <v>156.5562211206772</v>
      </c>
      <c r="N2677" t="n">
        <v>160.312081536982</v>
      </c>
      <c r="O2677" t="n">
        <v>160.312081536982</v>
      </c>
      <c r="P2677" t="n">
        <v>4.20030486074927</v>
      </c>
      <c r="Q2677" t="n">
        <v>0.9880300927667124</v>
      </c>
      <c r="R2677" t="n">
        <v>0.9966403532413981</v>
      </c>
      <c r="S2677" t="n">
        <v>0.9999597853399629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160.1748261378679</v>
      </c>
      <c r="G2678" t="n">
        <v>4</v>
      </c>
      <c r="H2678" t="n">
        <v>5</v>
      </c>
      <c r="I2678" t="n">
        <v>163.2373261378679</v>
      </c>
      <c r="J2678" t="n">
        <v>163.2373261378679</v>
      </c>
      <c r="K2678" t="n">
        <v>166.2021429454797</v>
      </c>
      <c r="L2678" t="n">
        <v>162.8970483600901</v>
      </c>
      <c r="M2678" t="n">
        <v>171.5783326543288</v>
      </c>
      <c r="N2678" t="n">
        <v>175.6122889196808</v>
      </c>
      <c r="O2678" t="n">
        <v>166.2021429454797</v>
      </c>
      <c r="P2678" t="n">
        <v>6.027316807611811</v>
      </c>
      <c r="Q2678" t="n">
        <v>0.9916213378425545</v>
      </c>
      <c r="R2678" t="n">
        <v>0.9896672818108612</v>
      </c>
      <c r="S2678" t="n">
        <v>0.9999134256451251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161.4207385992247</v>
      </c>
      <c r="G2679" t="n">
        <v>2</v>
      </c>
      <c r="H2679" t="n">
        <v>5</v>
      </c>
      <c r="I2679" t="n">
        <v>164.629071932558</v>
      </c>
      <c r="J2679" t="n">
        <v>164.629071932558</v>
      </c>
      <c r="K2679" t="n">
        <v>168.887505923019</v>
      </c>
      <c r="L2679" t="n">
        <v>163.5596274881136</v>
      </c>
      <c r="M2679" t="n">
        <v>175.6122889196808</v>
      </c>
      <c r="N2679" t="n">
        <v>180.6810814240259</v>
      </c>
      <c r="O2679" t="n">
        <v>168.887505923019</v>
      </c>
      <c r="P2679" t="n">
        <v>7.466767323794329</v>
      </c>
      <c r="Q2679" t="n">
        <v>0.9910190497105842</v>
      </c>
      <c r="R2679" t="n">
        <v>0.9870338672546597</v>
      </c>
      <c r="S2679" t="n">
        <v>0.9998835518063681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162.1266522483643</v>
      </c>
      <c r="G2680" t="n">
        <v>1</v>
      </c>
      <c r="H2680" t="n">
        <v>2</v>
      </c>
      <c r="I2680" t="n">
        <v>166.2266522483643</v>
      </c>
      <c r="J2680" t="n">
        <v>172.5741815217575</v>
      </c>
      <c r="K2680" t="n">
        <v>178.9796421133694</v>
      </c>
      <c r="L2680" t="n">
        <v>165.5433189150309</v>
      </c>
      <c r="M2680" t="n">
        <v>174.7139534432343</v>
      </c>
      <c r="N2680" t="n">
        <v>180.1414420340486</v>
      </c>
      <c r="O2680" t="n">
        <v>178.9796421133694</v>
      </c>
      <c r="P2680" t="n">
        <v>16.8529898650051</v>
      </c>
      <c r="Q2680" t="n">
        <v>0.9834062663308626</v>
      </c>
      <c r="R2680" t="n">
        <v>0.9885676789033465</v>
      </c>
      <c r="S2680" t="n">
        <v>0.9998102951085021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163.5444558661023</v>
      </c>
      <c r="G2681" t="n">
        <v>4</v>
      </c>
      <c r="H2681" t="n">
        <v>8</v>
      </c>
      <c r="I2681" t="n">
        <v>165.0444558661023</v>
      </c>
      <c r="J2681" t="n">
        <v>166.2021429454797</v>
      </c>
      <c r="K2681" t="n">
        <v>168.8289264576905</v>
      </c>
      <c r="L2681" t="n">
        <v>164.5044558661023</v>
      </c>
      <c r="M2681" t="n">
        <v>168.1569797312834</v>
      </c>
      <c r="N2681" t="n">
        <v>171.0961819397823</v>
      </c>
      <c r="O2681" t="n">
        <v>168.8289264576905</v>
      </c>
      <c r="P2681" t="n">
        <v>5.28447059158816</v>
      </c>
      <c r="Q2681" t="n">
        <v>0.9925730733554367</v>
      </c>
      <c r="R2681" t="n">
        <v>0.9945648979084589</v>
      </c>
      <c r="S2681" t="n">
        <v>0.9999596338954604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163.5624893350027</v>
      </c>
      <c r="G2682" t="n">
        <v>3</v>
      </c>
      <c r="H2682" t="n">
        <v>7</v>
      </c>
      <c r="I2682" t="n">
        <v>166.7767750492884</v>
      </c>
      <c r="J2682" t="n">
        <v>175.9391832384291</v>
      </c>
      <c r="K2682" t="n">
        <v>178.7270896508015</v>
      </c>
      <c r="L2682" t="n">
        <v>165.5624893350027</v>
      </c>
      <c r="M2682" t="n">
        <v>165.5624893350027</v>
      </c>
      <c r="N2682" t="n">
        <v>168.2539654717743</v>
      </c>
      <c r="O2682" t="n">
        <v>168.2539654717743</v>
      </c>
      <c r="P2682" t="n">
        <v>4.69147613677157</v>
      </c>
      <c r="Q2682" t="n">
        <v>0.9941590295379995</v>
      </c>
      <c r="R2682" t="n">
        <v>0.9975913056093217</v>
      </c>
      <c r="S2682" t="n">
        <v>0.9999859308872121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163.9810161387935</v>
      </c>
      <c r="G2683" t="n">
        <v>2</v>
      </c>
      <c r="H2683" t="n">
        <v>8</v>
      </c>
      <c r="I2683" t="n">
        <v>165.2310161387935</v>
      </c>
      <c r="J2683" t="n">
        <v>168.887505923019</v>
      </c>
      <c r="K2683" t="n">
        <v>174.7139534432343</v>
      </c>
      <c r="L2683" t="n">
        <v>164.5810161387935</v>
      </c>
      <c r="M2683" t="n">
        <v>171.0961819397823</v>
      </c>
      <c r="N2683" t="n">
        <v>176.7995354983029</v>
      </c>
      <c r="O2683" t="n">
        <v>174.7139534432343</v>
      </c>
      <c r="P2683" t="n">
        <v>10.73293730444087</v>
      </c>
      <c r="Q2683" t="n">
        <v>0.9877324971907044</v>
      </c>
      <c r="R2683" t="n">
        <v>0.9894804522832567</v>
      </c>
      <c r="S2683" t="n">
        <v>0.9998709514188323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164.2031129168666</v>
      </c>
      <c r="G2684" t="n">
        <v>3</v>
      </c>
      <c r="H2684" t="n">
        <v>6</v>
      </c>
      <c r="I2684" t="n">
        <v>166.7031129168666</v>
      </c>
      <c r="J2684" t="n">
        <v>169.7133065730617</v>
      </c>
      <c r="K2684" t="n">
        <v>175.9391832384291</v>
      </c>
      <c r="L2684" t="n">
        <v>165.9531129168666</v>
      </c>
      <c r="M2684" t="n">
        <v>165.9531129168666</v>
      </c>
      <c r="N2684" t="n">
        <v>172.9852182151592</v>
      </c>
      <c r="O2684" t="n">
        <v>172.9852182151592</v>
      </c>
      <c r="P2684" t="n">
        <v>8.782105298292606</v>
      </c>
      <c r="Q2684" t="n">
        <v>0.9870030596123256</v>
      </c>
      <c r="R2684" t="n">
        <v>0.9889484950377462</v>
      </c>
      <c r="S2684" t="n">
        <v>0.9998563642488115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164.7892247170561</v>
      </c>
      <c r="G2685" t="n">
        <v>2</v>
      </c>
      <c r="H2685" t="n">
        <v>3</v>
      </c>
      <c r="I2685" t="n">
        <v>166.0808913837228</v>
      </c>
      <c r="J2685" t="n">
        <v>180.1414420340486</v>
      </c>
      <c r="K2685" t="n">
        <v>183.9736365844656</v>
      </c>
      <c r="L2685" t="n">
        <v>165.896367574199</v>
      </c>
      <c r="M2685" t="n">
        <v>165.896367574199</v>
      </c>
      <c r="N2685" t="n">
        <v>169.7133065730617</v>
      </c>
      <c r="O2685" t="n">
        <v>169.7133065730617</v>
      </c>
      <c r="P2685" t="n">
        <v>4.924081856005586</v>
      </c>
      <c r="Q2685" t="n">
        <v>0.9919143353757783</v>
      </c>
      <c r="R2685" t="n">
        <v>0.9920117241534706</v>
      </c>
      <c r="S2685" t="n">
        <v>0.9999354094805792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167.2747716667928</v>
      </c>
      <c r="G2686" t="n">
        <v>1</v>
      </c>
      <c r="H2686" t="n">
        <v>5</v>
      </c>
      <c r="I2686" t="n">
        <v>169.8747716667928</v>
      </c>
      <c r="J2686" t="n">
        <v>183.7370532078782</v>
      </c>
      <c r="K2686" t="n">
        <v>187.6747294583349</v>
      </c>
      <c r="L2686" t="n">
        <v>168.7192161112372</v>
      </c>
      <c r="M2686" t="n">
        <v>180.6810814240259</v>
      </c>
      <c r="N2686" t="n">
        <v>184.6524770714894</v>
      </c>
      <c r="O2686" t="n">
        <v>184.6524770714894</v>
      </c>
      <c r="P2686" t="n">
        <v>17.37770540469657</v>
      </c>
      <c r="Q2686" t="n">
        <v>0.9897663522719434</v>
      </c>
      <c r="R2686" t="n">
        <v>0.989826708879653</v>
      </c>
      <c r="S2686" t="n">
        <v>0.9998958901224394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167.6219071504477</v>
      </c>
      <c r="G2687" t="n">
        <v>6</v>
      </c>
      <c r="H2687" t="n">
        <v>8</v>
      </c>
      <c r="I2687" t="n">
        <v>168.1719071504477</v>
      </c>
      <c r="J2687" t="n">
        <v>172.9852182151592</v>
      </c>
      <c r="K2687" t="n">
        <v>177.0531508919774</v>
      </c>
      <c r="L2687" t="n">
        <v>168.0619071504477</v>
      </c>
      <c r="M2687" t="n">
        <v>176.7995354983029</v>
      </c>
      <c r="N2687" t="n">
        <v>180.3390825535625</v>
      </c>
      <c r="O2687" t="n">
        <v>177.0531508919774</v>
      </c>
      <c r="P2687" t="n">
        <v>9.431243741529698</v>
      </c>
      <c r="Q2687" t="n">
        <v>0.9935919554251135</v>
      </c>
      <c r="R2687" t="n">
        <v>0.9934583929752866</v>
      </c>
      <c r="S2687" t="n">
        <v>0.9999580810905943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167.8280827940341</v>
      </c>
      <c r="G2688" t="n">
        <v>3</v>
      </c>
      <c r="H2688" t="n">
        <v>4</v>
      </c>
      <c r="I2688" t="n">
        <v>168.3280827940341</v>
      </c>
      <c r="J2688" t="n">
        <v>178.7270896508015</v>
      </c>
      <c r="K2688" t="n">
        <v>180.8777441830185</v>
      </c>
      <c r="L2688" t="n">
        <v>168.2655827940341</v>
      </c>
      <c r="M2688" t="n">
        <v>168.8289264576905</v>
      </c>
      <c r="N2688" t="n">
        <v>170.7178929559174</v>
      </c>
      <c r="O2688" t="n">
        <v>170.7178929559174</v>
      </c>
      <c r="P2688" t="n">
        <v>2.889810161883361</v>
      </c>
      <c r="Q2688" t="n">
        <v>0.9954911271596956</v>
      </c>
      <c r="R2688" t="n">
        <v>0.9946535771716404</v>
      </c>
      <c r="S2688" t="n">
        <v>0.9999758936593164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168.2261352790123</v>
      </c>
      <c r="G2689" t="n">
        <v>1</v>
      </c>
      <c r="H2689" t="n">
        <v>7</v>
      </c>
      <c r="I2689" t="n">
        <v>169.1761352790123</v>
      </c>
      <c r="J2689" t="n">
        <v>178.9796421133694</v>
      </c>
      <c r="K2689" t="n">
        <v>183.7370532078782</v>
      </c>
      <c r="L2689" t="n">
        <v>168.6483575012345</v>
      </c>
      <c r="M2689" t="n">
        <v>168.6483575012345</v>
      </c>
      <c r="N2689" t="n">
        <v>172.5244956720104</v>
      </c>
      <c r="O2689" t="n">
        <v>172.5244956720104</v>
      </c>
      <c r="P2689" t="n">
        <v>4.298360392998063</v>
      </c>
      <c r="Q2689" t="n">
        <v>0.987649145048087</v>
      </c>
      <c r="R2689" t="n">
        <v>0.996532950563047</v>
      </c>
      <c r="S2689" t="n">
        <v>0.9999571789752931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168.3433637031034</v>
      </c>
      <c r="G2690" t="n">
        <v>2</v>
      </c>
      <c r="H2690" t="n">
        <v>5</v>
      </c>
      <c r="I2690" t="n">
        <v>169.1766970364367</v>
      </c>
      <c r="J2690" t="n">
        <v>183.9736365844656</v>
      </c>
      <c r="K2690" t="n">
        <v>188.0268244282689</v>
      </c>
      <c r="L2690" t="n">
        <v>168.8989192586589</v>
      </c>
      <c r="M2690" t="n">
        <v>184.6524770714894</v>
      </c>
      <c r="N2690" t="n">
        <v>189.4769661224865</v>
      </c>
      <c r="O2690" t="n">
        <v>188.0268244282689</v>
      </c>
      <c r="P2690" t="n">
        <v>19.68346072516556</v>
      </c>
      <c r="Q2690" t="n">
        <v>0.9914500537457444</v>
      </c>
      <c r="R2690" t="n">
        <v>0.987654929456978</v>
      </c>
      <c r="S2690" t="n">
        <v>0.9998944503103522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168.4438004058531</v>
      </c>
      <c r="G2691" t="n">
        <v>5</v>
      </c>
      <c r="H2691" t="n">
        <v>8</v>
      </c>
      <c r="I2691" t="n">
        <v>169.2771337391865</v>
      </c>
      <c r="J2691" t="n">
        <v>189.4769661224865</v>
      </c>
      <c r="K2691" t="n">
        <v>191.8509754519114</v>
      </c>
      <c r="L2691" t="n">
        <v>169.0438004058531</v>
      </c>
      <c r="M2691" t="n">
        <v>180.3390825535625</v>
      </c>
      <c r="N2691" t="n">
        <v>182.2914172994354</v>
      </c>
      <c r="O2691" t="n">
        <v>182.2914172994354</v>
      </c>
      <c r="P2691" t="n">
        <v>13.84761689358226</v>
      </c>
      <c r="Q2691" t="n">
        <v>0.9939061378678946</v>
      </c>
      <c r="R2691" t="n">
        <v>0.9963864873862286</v>
      </c>
      <c r="S2691" t="n">
        <v>0.9999779797523191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169.0798277647868</v>
      </c>
      <c r="G2692" t="n">
        <v>2</v>
      </c>
      <c r="H2692" t="n">
        <v>8</v>
      </c>
      <c r="I2692" t="n">
        <v>170.6214944314534</v>
      </c>
      <c r="J2692" t="n">
        <v>188.0268244282689</v>
      </c>
      <c r="K2692" t="n">
        <v>189.2469516044813</v>
      </c>
      <c r="L2692" t="n">
        <v>169.8198277647868</v>
      </c>
      <c r="M2692" t="n">
        <v>182.2914172994354</v>
      </c>
      <c r="N2692" t="n">
        <v>183.485767140939</v>
      </c>
      <c r="O2692" t="n">
        <v>183.485767140939</v>
      </c>
      <c r="P2692" t="n">
        <v>14.40593937615225</v>
      </c>
      <c r="Q2692" t="n">
        <v>0.9974184899066628</v>
      </c>
      <c r="R2692" t="n">
        <v>0.9977878636436933</v>
      </c>
      <c r="S2692" t="n">
        <v>0.9999942893476683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170.7497038554528</v>
      </c>
      <c r="G2693" t="n">
        <v>4</v>
      </c>
      <c r="H2693" t="n">
        <v>6</v>
      </c>
      <c r="I2693" t="n">
        <v>171.0622038554528</v>
      </c>
      <c r="J2693" t="n">
        <v>171.0622038554528</v>
      </c>
      <c r="K2693" t="n">
        <v>175.3465840868707</v>
      </c>
      <c r="L2693" t="n">
        <v>170.9997038554528</v>
      </c>
      <c r="M2693" t="n">
        <v>177.0531508919774</v>
      </c>
      <c r="N2693" t="n">
        <v>182.5627405780633</v>
      </c>
      <c r="O2693" t="n">
        <v>175.3465840868707</v>
      </c>
      <c r="P2693" t="n">
        <v>4.596880231417913</v>
      </c>
      <c r="Q2693" t="n">
        <v>0.987914822451875</v>
      </c>
      <c r="R2693" t="n">
        <v>0.9913308418878234</v>
      </c>
      <c r="S2693" t="n">
        <v>0.9998952316850216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170.9353961569635</v>
      </c>
      <c r="G2694" t="n">
        <v>1</v>
      </c>
      <c r="H2694" t="n">
        <v>4</v>
      </c>
      <c r="I2694" t="n">
        <v>173.6853961569635</v>
      </c>
      <c r="J2694" t="n">
        <v>187.6747294583349</v>
      </c>
      <c r="K2694" t="n">
        <v>192.2369483489502</v>
      </c>
      <c r="L2694" t="n">
        <v>172.6541461569635</v>
      </c>
      <c r="M2694" t="n">
        <v>175.3465840868707</v>
      </c>
      <c r="N2694" t="n">
        <v>178.728368719075</v>
      </c>
      <c r="O2694" t="n">
        <v>178.728368719075</v>
      </c>
      <c r="P2694" t="n">
        <v>7.792972562111487</v>
      </c>
      <c r="Q2694" t="n">
        <v>0.9881528753623037</v>
      </c>
      <c r="R2694" t="n">
        <v>0.9904486185262499</v>
      </c>
      <c r="S2694" t="n">
        <v>0.9998868435932183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173.3221797505041</v>
      </c>
      <c r="G2695" t="n">
        <v>2</v>
      </c>
      <c r="H2695" t="n">
        <v>5</v>
      </c>
      <c r="I2695" t="n">
        <v>174.3638464171708</v>
      </c>
      <c r="J2695" t="n">
        <v>189.2469516044813</v>
      </c>
      <c r="K2695" t="n">
        <v>194.8338962030791</v>
      </c>
      <c r="L2695" t="n">
        <v>174.0166241949486</v>
      </c>
      <c r="M2695" t="n">
        <v>191.8509754519114</v>
      </c>
      <c r="N2695" t="n">
        <v>198.5010874336866</v>
      </c>
      <c r="O2695" t="n">
        <v>194.8338962030791</v>
      </c>
      <c r="P2695" t="n">
        <v>21.51171645257494</v>
      </c>
      <c r="Q2695" t="n">
        <v>0.9882337885740847</v>
      </c>
      <c r="R2695" t="n">
        <v>0.9830233102243681</v>
      </c>
      <c r="S2695" t="n">
        <v>0.9998002486787877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178.0843225612503</v>
      </c>
      <c r="G2696" t="n">
        <v>1</v>
      </c>
      <c r="H2696" t="n">
        <v>4</v>
      </c>
      <c r="I2696" t="n">
        <v>179.7343225612503</v>
      </c>
      <c r="J2696" t="n">
        <v>192.2369483489502</v>
      </c>
      <c r="K2696" t="n">
        <v>198.4609515185239</v>
      </c>
      <c r="L2696" t="n">
        <v>179.1155725612503</v>
      </c>
      <c r="M2696" t="n">
        <v>179.1155725612503</v>
      </c>
      <c r="N2696" t="n">
        <v>183.7291693163189</v>
      </c>
      <c r="O2696" t="n">
        <v>183.7291693163189</v>
      </c>
      <c r="P2696" t="n">
        <v>5.644846755068642</v>
      </c>
      <c r="Q2696" t="n">
        <v>0.9838725313599398</v>
      </c>
      <c r="R2696" t="n">
        <v>0.9869922491875998</v>
      </c>
      <c r="S2696" t="n">
        <v>0.9997902179066953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180.3133610304193</v>
      </c>
      <c r="G2697" t="n">
        <v>4</v>
      </c>
      <c r="H2697" t="n">
        <v>8</v>
      </c>
      <c r="I2697" t="n">
        <v>181.6571110304193</v>
      </c>
      <c r="J2697" t="n">
        <v>183.7291693163189</v>
      </c>
      <c r="K2697" t="n">
        <v>188.5367680288086</v>
      </c>
      <c r="L2697" t="n">
        <v>181.1733610304193</v>
      </c>
      <c r="M2697" t="n">
        <v>183.485767140939</v>
      </c>
      <c r="N2697" t="n">
        <v>188.86516163144</v>
      </c>
      <c r="O2697" t="n">
        <v>188.5367680288086</v>
      </c>
      <c r="P2697" t="n">
        <v>8.223406998389322</v>
      </c>
      <c r="Q2697" t="n">
        <v>0.9864489952181771</v>
      </c>
      <c r="R2697" t="n">
        <v>0.9900750030514521</v>
      </c>
      <c r="S2697" t="n">
        <v>0.9998655063188906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180.7284058623673</v>
      </c>
      <c r="G2698" t="n">
        <v>4</v>
      </c>
      <c r="H2698" t="n">
        <v>8</v>
      </c>
      <c r="I2698" t="n">
        <v>182.9784058623673</v>
      </c>
      <c r="J2698" t="n">
        <v>188.5367680288086</v>
      </c>
      <c r="K2698" t="n">
        <v>191.4859536516589</v>
      </c>
      <c r="L2698" t="n">
        <v>182.1684058623673</v>
      </c>
      <c r="M2698" t="n">
        <v>188.86516163144</v>
      </c>
      <c r="N2698" t="n">
        <v>192.1651111155369</v>
      </c>
      <c r="O2698" t="n">
        <v>191.4859536516589</v>
      </c>
      <c r="P2698" t="n">
        <v>10.75754778929158</v>
      </c>
      <c r="Q2698" t="n">
        <v>0.9916653274407512</v>
      </c>
      <c r="R2698" t="n">
        <v>0.9938998512981078</v>
      </c>
      <c r="S2698" t="n">
        <v>0.999949157258007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183.0831159131226</v>
      </c>
      <c r="G2699" t="n">
        <v>7</v>
      </c>
      <c r="H2699" t="n">
        <v>8</v>
      </c>
      <c r="I2699" t="n">
        <v>184.0608936909003</v>
      </c>
      <c r="J2699" t="n">
        <v>184.0608936909003</v>
      </c>
      <c r="K2699" t="n">
        <v>187.303161617785</v>
      </c>
      <c r="L2699" t="n">
        <v>183.9631159131226</v>
      </c>
      <c r="M2699" t="n">
        <v>192.1651111155369</v>
      </c>
      <c r="N2699" t="n">
        <v>195.465729717162</v>
      </c>
      <c r="O2699" t="n">
        <v>187.303161617785</v>
      </c>
      <c r="P2699" t="n">
        <v>4.220045704662397</v>
      </c>
      <c r="Q2699" t="n">
        <v>0.9970990987214454</v>
      </c>
      <c r="R2699" t="n">
        <v>0.9938986181765144</v>
      </c>
      <c r="S2699" t="n">
        <v>0.9999823004936673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187.9099527326327</v>
      </c>
      <c r="G2700" t="n">
        <v>1</v>
      </c>
      <c r="H2700" t="n">
        <v>8</v>
      </c>
      <c r="I2700" t="n">
        <v>188.8099527326328</v>
      </c>
      <c r="J2700" t="n">
        <v>198.4609515185239</v>
      </c>
      <c r="K2700" t="n">
        <v>201.7337993431577</v>
      </c>
      <c r="L2700" t="n">
        <v>188.2699527326328</v>
      </c>
      <c r="M2700" t="n">
        <v>195.465729717162</v>
      </c>
      <c r="N2700" t="n">
        <v>198.1802983354029</v>
      </c>
      <c r="O2700" t="n">
        <v>198.1802983354029</v>
      </c>
      <c r="P2700" t="n">
        <v>10.27034560277013</v>
      </c>
      <c r="Q2700" t="n">
        <v>0.9914868006471965</v>
      </c>
      <c r="R2700" t="n">
        <v>0.9949792403441566</v>
      </c>
      <c r="S2700" t="n">
        <v>0.9999572572721472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188.1226311132623</v>
      </c>
      <c r="G2701" t="n">
        <v>5</v>
      </c>
      <c r="H2701" t="n">
        <v>6</v>
      </c>
      <c r="I2701" t="n">
        <v>189.0115200021512</v>
      </c>
      <c r="J2701" t="n">
        <v>198.5010874336866</v>
      </c>
      <c r="K2701" t="n">
        <v>201.9541442634058</v>
      </c>
      <c r="L2701" t="n">
        <v>188.9226311132623</v>
      </c>
      <c r="M2701" t="n">
        <v>188.9226311132623</v>
      </c>
      <c r="N2701" t="n">
        <v>192.1862666600563</v>
      </c>
      <c r="O2701" t="n">
        <v>192.1862666600563</v>
      </c>
      <c r="P2701" t="n">
        <v>4.063635546793961</v>
      </c>
      <c r="Q2701" t="n">
        <v>0.9911486118533208</v>
      </c>
      <c r="R2701" t="n">
        <v>0.9948556659614004</v>
      </c>
      <c r="S2701" t="n">
        <v>0.9999544655026682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192.2936592473112</v>
      </c>
      <c r="G2702" t="n">
        <v>2</v>
      </c>
      <c r="H2702" t="n">
        <v>3</v>
      </c>
      <c r="I2702" t="n">
        <v>193.1269925806446</v>
      </c>
      <c r="J2702" t="n">
        <v>194.8338962030791</v>
      </c>
      <c r="K2702" t="n">
        <v>198.2832429117275</v>
      </c>
      <c r="L2702" t="n">
        <v>193.0079449615969</v>
      </c>
      <c r="M2702" t="n">
        <v>193.0079449615969</v>
      </c>
      <c r="N2702" t="n">
        <v>196.4435601944944</v>
      </c>
      <c r="O2702" t="n">
        <v>196.4435601944944</v>
      </c>
      <c r="P2702" t="n">
        <v>4.149900947183198</v>
      </c>
      <c r="Q2702" t="n">
        <v>0.9927191695362526</v>
      </c>
      <c r="R2702" t="n">
        <v>0.9928068995761926</v>
      </c>
      <c r="S2702" t="n">
        <v>0.9999476282553056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193.3067491427303</v>
      </c>
      <c r="G2703" t="n">
        <v>3</v>
      </c>
      <c r="H2703" t="n">
        <v>7</v>
      </c>
      <c r="I2703" t="n">
        <v>196.7353205713017</v>
      </c>
      <c r="J2703" t="n">
        <v>196.7353205713017</v>
      </c>
      <c r="K2703" t="n">
        <v>199.9712217427694</v>
      </c>
      <c r="L2703" t="n">
        <v>195.4400824760636</v>
      </c>
      <c r="M2703" t="n">
        <v>195.4400824760636</v>
      </c>
      <c r="N2703" t="n">
        <v>198.5640577807242</v>
      </c>
      <c r="O2703" t="n">
        <v>198.5640577807242</v>
      </c>
      <c r="P2703" t="n">
        <v>5.257308637993901</v>
      </c>
      <c r="Q2703" t="n">
        <v>0.9932236181200127</v>
      </c>
      <c r="R2703" t="n">
        <v>0.9972047886814209</v>
      </c>
      <c r="S2703" t="n">
        <v>0.99998105858067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193.594814573472</v>
      </c>
      <c r="G2704" t="n">
        <v>2</v>
      </c>
      <c r="H2704" t="n">
        <v>6</v>
      </c>
      <c r="I2704" t="n">
        <v>195.5531479068053</v>
      </c>
      <c r="J2704" t="n">
        <v>198.2832429117275</v>
      </c>
      <c r="K2704" t="n">
        <v>201.9324760770604</v>
      </c>
      <c r="L2704" t="n">
        <v>194.769814573472</v>
      </c>
      <c r="M2704" t="n">
        <v>194.769814573472</v>
      </c>
      <c r="N2704" t="n">
        <v>198.8752018844714</v>
      </c>
      <c r="O2704" t="n">
        <v>198.8752018844714</v>
      </c>
      <c r="P2704" t="n">
        <v>5.280387310999458</v>
      </c>
      <c r="Q2704" t="n">
        <v>0.9922988808239341</v>
      </c>
      <c r="R2704" t="n">
        <v>0.9935331458882386</v>
      </c>
      <c r="S2704" t="n">
        <v>0.9999501979857911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196.7128905034935</v>
      </c>
      <c r="G2705" t="n">
        <v>1</v>
      </c>
      <c r="H2705" t="n">
        <v>5</v>
      </c>
      <c r="I2705" t="n">
        <v>199.2128905034935</v>
      </c>
      <c r="J2705" t="n">
        <v>201.7337993431577</v>
      </c>
      <c r="K2705" t="n">
        <v>204.2074300542331</v>
      </c>
      <c r="L2705" t="n">
        <v>198.1017793923824</v>
      </c>
      <c r="M2705" t="n">
        <v>201.9541442634058</v>
      </c>
      <c r="N2705" t="n">
        <v>204.4489573497426</v>
      </c>
      <c r="O2705" t="n">
        <v>204.2074300542331</v>
      </c>
      <c r="P2705" t="n">
        <v>7.494539550739603</v>
      </c>
      <c r="Q2705" t="n">
        <v>0.9935589800288339</v>
      </c>
      <c r="R2705" t="n">
        <v>0.993597040637101</v>
      </c>
      <c r="S2705" t="n">
        <v>0.999958758410869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202.5702877445082</v>
      </c>
      <c r="G2706" t="n">
        <v>6</v>
      </c>
      <c r="H2706" t="n">
        <v>7</v>
      </c>
      <c r="I2706" t="n">
        <v>203.0202877445082</v>
      </c>
      <c r="J2706" t="n">
        <v>203.0202877445082</v>
      </c>
      <c r="K2706" t="n">
        <v>208.9070263812781</v>
      </c>
      <c r="L2706" t="n">
        <v>202.9702877445083</v>
      </c>
      <c r="M2706" t="n">
        <v>202.9702877445083</v>
      </c>
      <c r="N2706" t="n">
        <v>208.0018429820856</v>
      </c>
      <c r="O2706" t="n">
        <v>208.0018429820856</v>
      </c>
      <c r="P2706" t="n">
        <v>5.431555237577328</v>
      </c>
      <c r="Q2706" t="n">
        <v>0.9907401662071799</v>
      </c>
      <c r="R2706" t="n">
        <v>0.995501804021046</v>
      </c>
      <c r="S2706" t="n">
        <v>0.9999583474528674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204.122194747605</v>
      </c>
      <c r="G2707" t="n">
        <v>4</v>
      </c>
      <c r="H2707" t="n">
        <v>5</v>
      </c>
      <c r="I2707" t="n">
        <v>206.340944747605</v>
      </c>
      <c r="J2707" t="n">
        <v>206.340944747605</v>
      </c>
      <c r="K2707" t="n">
        <v>210.7277986094105</v>
      </c>
      <c r="L2707" t="n">
        <v>206.0944169698272</v>
      </c>
      <c r="M2707" t="n">
        <v>206.0944169698272</v>
      </c>
      <c r="N2707" t="n">
        <v>212.0632095696196</v>
      </c>
      <c r="O2707" t="n">
        <v>210.7277986094105</v>
      </c>
      <c r="P2707" t="n">
        <v>6.605603861805463</v>
      </c>
      <c r="Q2707" t="n">
        <v>0.9876275651488983</v>
      </c>
      <c r="R2707" t="n">
        <v>0.9847492768102851</v>
      </c>
      <c r="S2707" t="n">
        <v>0.9998113114209031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205.0813581010048</v>
      </c>
      <c r="G2708" t="n">
        <v>4</v>
      </c>
      <c r="H2708" t="n">
        <v>5</v>
      </c>
      <c r="I2708" t="n">
        <v>207.1438581010048</v>
      </c>
      <c r="J2708" t="n">
        <v>210.7277986094105</v>
      </c>
      <c r="K2708" t="n">
        <v>213.5679475709354</v>
      </c>
      <c r="L2708" t="n">
        <v>206.9146914343381</v>
      </c>
      <c r="M2708" t="n">
        <v>212.0632095696196</v>
      </c>
      <c r="N2708" t="n">
        <v>215.9275416485737</v>
      </c>
      <c r="O2708" t="n">
        <v>213.5679475709354</v>
      </c>
      <c r="P2708" t="n">
        <v>8.486589469930692</v>
      </c>
      <c r="Q2708" t="n">
        <v>0.9919722349198073</v>
      </c>
      <c r="R2708" t="n">
        <v>0.9900996051401986</v>
      </c>
      <c r="S2708" t="n">
        <v>0.9999205219558643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206.4765658591376</v>
      </c>
      <c r="G2709" t="n">
        <v>2</v>
      </c>
      <c r="H2709" t="n">
        <v>4</v>
      </c>
      <c r="I2709" t="n">
        <v>207.5182325258043</v>
      </c>
      <c r="J2709" t="n">
        <v>207.5182325258043</v>
      </c>
      <c r="K2709" t="n">
        <v>212.5047911500014</v>
      </c>
      <c r="L2709" t="n">
        <v>207.2578158591376</v>
      </c>
      <c r="M2709" t="n">
        <v>213.5679475709354</v>
      </c>
      <c r="N2709" t="n">
        <v>217.9303145911248</v>
      </c>
      <c r="O2709" t="n">
        <v>212.5047911500014</v>
      </c>
      <c r="P2709" t="n">
        <v>6.028225290863844</v>
      </c>
      <c r="Q2709" t="n">
        <v>0.9894915444623669</v>
      </c>
      <c r="R2709" t="n">
        <v>0.9876961998374882</v>
      </c>
      <c r="S2709" t="n">
        <v>0.9998707060630483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207.4423421799029</v>
      </c>
      <c r="G2710" t="n">
        <v>5</v>
      </c>
      <c r="H2710" t="n">
        <v>6</v>
      </c>
      <c r="I2710" t="n">
        <v>209.2478977354584</v>
      </c>
      <c r="J2710" t="n">
        <v>215.9275416485737</v>
      </c>
      <c r="K2710" t="n">
        <v>221.602505305467</v>
      </c>
      <c r="L2710" t="n">
        <v>209.0673421799029</v>
      </c>
      <c r="M2710" t="n">
        <v>209.0673421799029</v>
      </c>
      <c r="N2710" t="n">
        <v>214.4309993772004</v>
      </c>
      <c r="O2710" t="n">
        <v>214.4309993772004</v>
      </c>
      <c r="P2710" t="n">
        <v>6.988657197297556</v>
      </c>
      <c r="Q2710" t="n">
        <v>0.9854945600843534</v>
      </c>
      <c r="R2710" t="n">
        <v>0.9915594900278537</v>
      </c>
      <c r="S2710" t="n">
        <v>0.9998775666897416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209.1599043981749</v>
      </c>
      <c r="G2711" t="n">
        <v>4</v>
      </c>
      <c r="H2711" t="n">
        <v>8</v>
      </c>
      <c r="I2711" t="n">
        <v>211.9724043981749</v>
      </c>
      <c r="J2711" t="n">
        <v>217.9303145911248</v>
      </c>
      <c r="K2711" t="n">
        <v>218.9311996324848</v>
      </c>
      <c r="L2711" t="n">
        <v>210.9599043981749</v>
      </c>
      <c r="M2711" t="n">
        <v>210.9599043981749</v>
      </c>
      <c r="N2711" t="n">
        <v>212.0798305399158</v>
      </c>
      <c r="O2711" t="n">
        <v>212.0798305399158</v>
      </c>
      <c r="P2711" t="n">
        <v>2.919926141740945</v>
      </c>
      <c r="Q2711" t="n">
        <v>0.9971635825296182</v>
      </c>
      <c r="R2711" t="n">
        <v>0.9979255657486752</v>
      </c>
      <c r="S2711" t="n">
        <v>0.9999941160384483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210.4377701813889</v>
      </c>
      <c r="G2712" t="n">
        <v>4</v>
      </c>
      <c r="H2712" t="n">
        <v>6</v>
      </c>
      <c r="I2712" t="n">
        <v>213.4690201813889</v>
      </c>
      <c r="J2712" t="n">
        <v>218.9311996324848</v>
      </c>
      <c r="K2712" t="n">
        <v>222.4219027141498</v>
      </c>
      <c r="L2712" t="n">
        <v>212.8627701813889</v>
      </c>
      <c r="M2712" t="n">
        <v>216.9295584957026</v>
      </c>
      <c r="N2712" t="n">
        <v>221.4185022068365</v>
      </c>
      <c r="O2712" t="n">
        <v>221.4185022068365</v>
      </c>
      <c r="P2712" t="n">
        <v>10.98073202544762</v>
      </c>
      <c r="Q2712" t="n">
        <v>0.9901425146113844</v>
      </c>
      <c r="R2712" t="n">
        <v>0.9929311036461292</v>
      </c>
      <c r="S2712" t="n">
        <v>0.999930318457478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210.5243125725211</v>
      </c>
      <c r="G2713" t="n">
        <v>3</v>
      </c>
      <c r="H2713" t="n">
        <v>5</v>
      </c>
      <c r="I2713" t="n">
        <v>212.8100268582354</v>
      </c>
      <c r="J2713" t="n">
        <v>212.8100268582354</v>
      </c>
      <c r="K2713" t="n">
        <v>219.1295743315026</v>
      </c>
      <c r="L2713" t="n">
        <v>212.3020903502989</v>
      </c>
      <c r="M2713" t="n">
        <v>221.602505305467</v>
      </c>
      <c r="N2713" t="n">
        <v>229.1546952449757</v>
      </c>
      <c r="O2713" t="n">
        <v>219.1295743315026</v>
      </c>
      <c r="P2713" t="n">
        <v>8.605261758981499</v>
      </c>
      <c r="Q2713" t="n">
        <v>0.9868088108354161</v>
      </c>
      <c r="R2713" t="n">
        <v>0.9807427556372387</v>
      </c>
      <c r="S2713" t="n">
        <v>0.9997459740468222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211.6662653853986</v>
      </c>
      <c r="G2714" t="n">
        <v>3</v>
      </c>
      <c r="H2714" t="n">
        <v>6</v>
      </c>
      <c r="I2714" t="n">
        <v>213.3091225282558</v>
      </c>
      <c r="J2714" t="n">
        <v>219.1295743315026</v>
      </c>
      <c r="K2714" t="n">
        <v>221.341674442788</v>
      </c>
      <c r="L2714" t="n">
        <v>212.8162653853987</v>
      </c>
      <c r="M2714" t="n">
        <v>214.4309993772004</v>
      </c>
      <c r="N2714" t="n">
        <v>216.9295584957026</v>
      </c>
      <c r="O2714" t="n">
        <v>216.9295584957026</v>
      </c>
      <c r="P2714" t="n">
        <v>5.26329311030392</v>
      </c>
      <c r="Q2714" t="n">
        <v>0.9953626049255927</v>
      </c>
      <c r="R2714" t="n">
        <v>0.9960592445645701</v>
      </c>
      <c r="S2714" t="n">
        <v>0.9999817251601543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214.505080188042</v>
      </c>
      <c r="G2715" t="n">
        <v>4</v>
      </c>
      <c r="H2715" t="n">
        <v>7</v>
      </c>
      <c r="I2715" t="n">
        <v>214.848830188042</v>
      </c>
      <c r="J2715" t="n">
        <v>222.4219027141498</v>
      </c>
      <c r="K2715" t="n">
        <v>226.8719957412857</v>
      </c>
      <c r="L2715" t="n">
        <v>214.7495246324864</v>
      </c>
      <c r="M2715" t="n">
        <v>214.7495246324864</v>
      </c>
      <c r="N2715" t="n">
        <v>219.6408643932891</v>
      </c>
      <c r="O2715" t="n">
        <v>219.6408643932891</v>
      </c>
      <c r="P2715" t="n">
        <v>5.135784205247148</v>
      </c>
      <c r="Q2715" t="n">
        <v>0.9874503328119976</v>
      </c>
      <c r="R2715" t="n">
        <v>0.9956268817596684</v>
      </c>
      <c r="S2715" t="n">
        <v>0.99994511882151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215.1197947398096</v>
      </c>
      <c r="G2716" t="n">
        <v>5</v>
      </c>
      <c r="H2716" t="n">
        <v>7</v>
      </c>
      <c r="I2716" t="n">
        <v>217.5642391842541</v>
      </c>
      <c r="J2716" t="n">
        <v>229.1546952449757</v>
      </c>
      <c r="K2716" t="n">
        <v>232.7125537172326</v>
      </c>
      <c r="L2716" t="n">
        <v>217.0753502953652</v>
      </c>
      <c r="M2716" t="n">
        <v>219.6408643932891</v>
      </c>
      <c r="N2716" t="n">
        <v>222.5150452190709</v>
      </c>
      <c r="O2716" t="n">
        <v>222.5150452190709</v>
      </c>
      <c r="P2716" t="n">
        <v>7.39525047926125</v>
      </c>
      <c r="Q2716" t="n">
        <v>0.9908811972539631</v>
      </c>
      <c r="R2716" t="n">
        <v>0.9974280073573958</v>
      </c>
      <c r="S2716" t="n">
        <v>0.9999765465064279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218.7676776398889</v>
      </c>
      <c r="G2717" t="n">
        <v>5</v>
      </c>
      <c r="H2717" t="n">
        <v>7</v>
      </c>
      <c r="I2717" t="n">
        <v>220.6565665287778</v>
      </c>
      <c r="J2717" t="n">
        <v>232.7125537172326</v>
      </c>
      <c r="K2717" t="n">
        <v>237.8600702706</v>
      </c>
      <c r="L2717" t="n">
        <v>220.278788751</v>
      </c>
      <c r="M2717" t="n">
        <v>222.5150452190709</v>
      </c>
      <c r="N2717" t="n">
        <v>226.6734156245967</v>
      </c>
      <c r="O2717" t="n">
        <v>226.6734156245967</v>
      </c>
      <c r="P2717" t="n">
        <v>7.905737984707798</v>
      </c>
      <c r="Q2717" t="n">
        <v>0.9868338201342194</v>
      </c>
      <c r="R2717" t="n">
        <v>0.9962809751877879</v>
      </c>
      <c r="S2717" t="n">
        <v>0.9999510346503971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222.7961067141092</v>
      </c>
      <c r="G2718" t="n">
        <v>2</v>
      </c>
      <c r="H2718" t="n">
        <v>6</v>
      </c>
      <c r="I2718" t="n">
        <v>224.9627733807759</v>
      </c>
      <c r="J2718" t="n">
        <v>224.9627733807759</v>
      </c>
      <c r="K2718" t="n">
        <v>227.3693728813758</v>
      </c>
      <c r="L2718" t="n">
        <v>224.0961067141092</v>
      </c>
      <c r="M2718" t="n">
        <v>224.0961067141092</v>
      </c>
      <c r="N2718" t="n">
        <v>226.8035311522842</v>
      </c>
      <c r="O2718" t="n">
        <v>226.8035311522842</v>
      </c>
      <c r="P2718" t="n">
        <v>4.007424438174951</v>
      </c>
      <c r="Q2718" t="n">
        <v>0.9949145769366957</v>
      </c>
      <c r="R2718" t="n">
        <v>0.9957305240420026</v>
      </c>
      <c r="S2718" t="n">
        <v>0.999978287908495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225.1403059270087</v>
      </c>
      <c r="G2719" t="n">
        <v>1</v>
      </c>
      <c r="H2719" t="n">
        <v>3</v>
      </c>
      <c r="I2719" t="n">
        <v>226.9403059270087</v>
      </c>
      <c r="J2719" t="n">
        <v>226.9403059270087</v>
      </c>
      <c r="K2719" t="n">
        <v>233.0157059338665</v>
      </c>
      <c r="L2719" t="n">
        <v>226.426020212723</v>
      </c>
      <c r="M2719" t="n">
        <v>226.426020212723</v>
      </c>
      <c r="N2719" t="n">
        <v>231.5533482439883</v>
      </c>
      <c r="O2719" t="n">
        <v>231.5533482439883</v>
      </c>
      <c r="P2719" t="n">
        <v>6.413042316979585</v>
      </c>
      <c r="Q2719" t="n">
        <v>0.9842545401762557</v>
      </c>
      <c r="R2719" t="n">
        <v>0.9892840181894584</v>
      </c>
      <c r="S2719" t="n">
        <v>0.9998312719389302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226.1003600255296</v>
      </c>
      <c r="G2720" t="n">
        <v>1</v>
      </c>
      <c r="H2720" t="n">
        <v>6</v>
      </c>
      <c r="I2720" t="n">
        <v>227.1003600255296</v>
      </c>
      <c r="J2720" t="n">
        <v>233.0157059338665</v>
      </c>
      <c r="K2720" t="n">
        <v>237.2059218712486</v>
      </c>
      <c r="L2720" t="n">
        <v>226.6003600255296</v>
      </c>
      <c r="M2720" t="n">
        <v>226.8035311522842</v>
      </c>
      <c r="N2720" t="n">
        <v>230.7978017400765</v>
      </c>
      <c r="O2720" t="n">
        <v>230.7978017400765</v>
      </c>
      <c r="P2720" t="n">
        <v>4.697441714546898</v>
      </c>
      <c r="Q2720" t="n">
        <v>0.9891136106941852</v>
      </c>
      <c r="R2720" t="n">
        <v>0.9937076263910232</v>
      </c>
      <c r="S2720" t="n">
        <v>0.999931498771235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226.5704260003986</v>
      </c>
      <c r="G2721" t="n">
        <v>1</v>
      </c>
      <c r="H2721" t="n">
        <v>7</v>
      </c>
      <c r="I2721" t="n">
        <v>230.3204260003986</v>
      </c>
      <c r="J2721" t="n">
        <v>237.2059218712486</v>
      </c>
      <c r="K2721" t="n">
        <v>242.8627708168087</v>
      </c>
      <c r="L2721" t="n">
        <v>228.2370926670653</v>
      </c>
      <c r="M2721" t="n">
        <v>228.2370926670653</v>
      </c>
      <c r="N2721" t="n">
        <v>232.8460549132557</v>
      </c>
      <c r="O2721" t="n">
        <v>232.8460549132557</v>
      </c>
      <c r="P2721" t="n">
        <v>6.27562891285703</v>
      </c>
      <c r="Q2721" t="n">
        <v>0.9853312917608219</v>
      </c>
      <c r="R2721" t="n">
        <v>0.9958788213405484</v>
      </c>
      <c r="S2721" t="n">
        <v>0.9999395476326429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226.6642563643693</v>
      </c>
      <c r="G2722" t="n">
        <v>2</v>
      </c>
      <c r="H2722" t="n">
        <v>7</v>
      </c>
      <c r="I2722" t="n">
        <v>230.2892563643693</v>
      </c>
      <c r="J2722" t="n">
        <v>230.2892563643693</v>
      </c>
      <c r="K2722" t="n">
        <v>234.0209130553021</v>
      </c>
      <c r="L2722" t="n">
        <v>228.5975896977027</v>
      </c>
      <c r="M2722" t="n">
        <v>232.8460549132557</v>
      </c>
      <c r="N2722" t="n">
        <v>236.4342966660281</v>
      </c>
      <c r="O2722" t="n">
        <v>234.0209130553021</v>
      </c>
      <c r="P2722" t="n">
        <v>7.356656690932823</v>
      </c>
      <c r="Q2722" t="n">
        <v>0.9921256258662176</v>
      </c>
      <c r="R2722" t="n">
        <v>0.9967900485497468</v>
      </c>
      <c r="S2722" t="n">
        <v>0.9999747236413294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227.6820778511793</v>
      </c>
      <c r="G2723" t="n">
        <v>3</v>
      </c>
      <c r="H2723" t="n">
        <v>7</v>
      </c>
      <c r="I2723" t="n">
        <v>231.1106492797507</v>
      </c>
      <c r="J2723" t="n">
        <v>231.5533482439883</v>
      </c>
      <c r="K2723" t="n">
        <v>233.6647757793689</v>
      </c>
      <c r="L2723" t="n">
        <v>229.8154111845126</v>
      </c>
      <c r="M2723" t="n">
        <v>236.4342966660281</v>
      </c>
      <c r="N2723" t="n">
        <v>238.4726925034132</v>
      </c>
      <c r="O2723" t="n">
        <v>233.6647757793689</v>
      </c>
      <c r="P2723" t="n">
        <v>5.982697928189594</v>
      </c>
      <c r="Q2723" t="n">
        <v>0.9955731847236929</v>
      </c>
      <c r="R2723" t="n">
        <v>0.9981752359577991</v>
      </c>
      <c r="S2723" t="n">
        <v>0.9999919221066623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230.1661854827307</v>
      </c>
      <c r="G2724" t="n">
        <v>7</v>
      </c>
      <c r="H2724" t="n">
        <v>8</v>
      </c>
      <c r="I2724" t="n">
        <v>230.9217410382863</v>
      </c>
      <c r="J2724" t="n">
        <v>238.4726925034132</v>
      </c>
      <c r="K2724" t="n">
        <v>242.2639647826322</v>
      </c>
      <c r="L2724" t="n">
        <v>230.8461854827307</v>
      </c>
      <c r="M2724" t="n">
        <v>230.8461854827307</v>
      </c>
      <c r="N2724" t="n">
        <v>234.7056887967088</v>
      </c>
      <c r="O2724" t="n">
        <v>234.7056887967088</v>
      </c>
      <c r="P2724" t="n">
        <v>4.539503313978031</v>
      </c>
      <c r="Q2724" t="n">
        <v>0.996608730822567</v>
      </c>
      <c r="R2724" t="n">
        <v>0.9928691795788502</v>
      </c>
      <c r="S2724" t="n">
        <v>0.999975817468496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232.0533707037368</v>
      </c>
      <c r="G2725" t="n">
        <v>1</v>
      </c>
      <c r="H2725" t="n">
        <v>6</v>
      </c>
      <c r="I2725" t="n">
        <v>236.1033707037369</v>
      </c>
      <c r="J2725" t="n">
        <v>244.1106086004506</v>
      </c>
      <c r="K2725" t="n">
        <v>245.6132258107361</v>
      </c>
      <c r="L2725" t="n">
        <v>234.0783707037369</v>
      </c>
      <c r="M2725" t="n">
        <v>234.0783707037369</v>
      </c>
      <c r="N2725" t="n">
        <v>235.5107216415988</v>
      </c>
      <c r="O2725" t="n">
        <v>235.5107216415988</v>
      </c>
      <c r="P2725" t="n">
        <v>3.457350937862003</v>
      </c>
      <c r="Q2725" t="n">
        <v>0.9960824145912753</v>
      </c>
      <c r="R2725" t="n">
        <v>0.99773897697622</v>
      </c>
      <c r="S2725" t="n">
        <v>0.9999911422491933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232.9845535640012</v>
      </c>
      <c r="G2726" t="n">
        <v>1</v>
      </c>
      <c r="H2726" t="n">
        <v>2</v>
      </c>
      <c r="I2726" t="n">
        <v>235.3845535640012</v>
      </c>
      <c r="J2726" t="n">
        <v>242.8627708168087</v>
      </c>
      <c r="K2726" t="n">
        <v>244.1106086004506</v>
      </c>
      <c r="L2726" t="n">
        <v>234.9845535640012</v>
      </c>
      <c r="M2726" t="n">
        <v>234.9845535640012</v>
      </c>
      <c r="N2726" t="n">
        <v>236.0418741480623</v>
      </c>
      <c r="O2726" t="n">
        <v>236.0418741480623</v>
      </c>
      <c r="P2726" t="n">
        <v>3.057320584061131</v>
      </c>
      <c r="Q2726" t="n">
        <v>0.9967455868648513</v>
      </c>
      <c r="R2726" t="n">
        <v>0.9977625657611233</v>
      </c>
      <c r="S2726" t="n">
        <v>0.999992718464624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234.45646525238</v>
      </c>
      <c r="G2727" t="n">
        <v>6</v>
      </c>
      <c r="H2727" t="n">
        <v>7</v>
      </c>
      <c r="I2727" t="n">
        <v>235.83146525238</v>
      </c>
      <c r="J2727" t="n">
        <v>235.83146525238</v>
      </c>
      <c r="K2727" t="n">
        <v>241.2374754809847</v>
      </c>
      <c r="L2727" t="n">
        <v>235.6786874746022</v>
      </c>
      <c r="M2727" t="n">
        <v>242.2639647826322</v>
      </c>
      <c r="N2727" t="n">
        <v>246.884628406159</v>
      </c>
      <c r="O2727" t="n">
        <v>241.2374754809847</v>
      </c>
      <c r="P2727" t="n">
        <v>6.781010228604657</v>
      </c>
      <c r="Q2727" t="n">
        <v>0.991493125543114</v>
      </c>
      <c r="R2727" t="n">
        <v>0.9958683800077348</v>
      </c>
      <c r="S2727" t="n">
        <v>0.9999648528274222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237.9856515549708</v>
      </c>
      <c r="G2728" t="n">
        <v>2</v>
      </c>
      <c r="H2728" t="n">
        <v>4</v>
      </c>
      <c r="I2728" t="n">
        <v>239.3189848883042</v>
      </c>
      <c r="J2728" t="n">
        <v>239.3189848883042</v>
      </c>
      <c r="K2728" t="n">
        <v>243.1991232545332</v>
      </c>
      <c r="L2728" t="n">
        <v>238.9856515549708</v>
      </c>
      <c r="M2728" t="n">
        <v>238.9856515549708</v>
      </c>
      <c r="N2728" t="n">
        <v>242.380094279553</v>
      </c>
      <c r="O2728" t="n">
        <v>242.380094279553</v>
      </c>
      <c r="P2728" t="n">
        <v>4.394442724582206</v>
      </c>
      <c r="Q2728" t="n">
        <v>0.9918135924390988</v>
      </c>
      <c r="R2728" t="n">
        <v>0.9904130394217248</v>
      </c>
      <c r="S2728" t="n">
        <v>0.9999215172334359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239.3446174841299</v>
      </c>
      <c r="G2729" t="n">
        <v>7</v>
      </c>
      <c r="H2729" t="n">
        <v>8</v>
      </c>
      <c r="I2729" t="n">
        <v>241.1001730396854</v>
      </c>
      <c r="J2729" t="n">
        <v>246.884628406159</v>
      </c>
      <c r="K2729" t="n">
        <v>247.0392500453224</v>
      </c>
      <c r="L2729" t="n">
        <v>240.9246174841299</v>
      </c>
      <c r="M2729" t="n">
        <v>240.9246174841299</v>
      </c>
      <c r="N2729" t="n">
        <v>241.0820218288494</v>
      </c>
      <c r="O2729" t="n">
        <v>241.0820218288494</v>
      </c>
      <c r="P2729" t="n">
        <v>1.737404344719579</v>
      </c>
      <c r="Q2729" t="n">
        <v>0.9998614664626528</v>
      </c>
      <c r="R2729" t="n">
        <v>0.9997081803851131</v>
      </c>
      <c r="S2729" t="n">
        <v>0.9999999595731964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241.8516548413267</v>
      </c>
      <c r="G2730" t="n">
        <v>6</v>
      </c>
      <c r="H2730" t="n">
        <v>8</v>
      </c>
      <c r="I2730" t="n">
        <v>243.4266548413267</v>
      </c>
      <c r="J2730" t="n">
        <v>243.4266548413267</v>
      </c>
      <c r="K2730" t="n">
        <v>247.6631846290005</v>
      </c>
      <c r="L2730" t="n">
        <v>243.1116548413267</v>
      </c>
      <c r="M2730" t="n">
        <v>243.1116548413267</v>
      </c>
      <c r="N2730" t="n">
        <v>246.7978998521978</v>
      </c>
      <c r="O2730" t="n">
        <v>246.7978998521978</v>
      </c>
      <c r="P2730" t="n">
        <v>4.946245010871081</v>
      </c>
      <c r="Q2730" t="n">
        <v>0.9933272594572728</v>
      </c>
      <c r="R2730" t="n">
        <v>0.993188198901357</v>
      </c>
      <c r="S2730" t="n">
        <v>0.9999545466186401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245.3857728537679</v>
      </c>
      <c r="G2731" t="n">
        <v>5</v>
      </c>
      <c r="H2731" t="n">
        <v>7</v>
      </c>
      <c r="I2731" t="n">
        <v>245.7191061871013</v>
      </c>
      <c r="J2731" t="n">
        <v>245.7191061871013</v>
      </c>
      <c r="K2731" t="n">
        <v>254.3836831635739</v>
      </c>
      <c r="L2731" t="n">
        <v>245.6524395204346</v>
      </c>
      <c r="M2731" t="n">
        <v>247.0392500453224</v>
      </c>
      <c r="N2731" t="n">
        <v>254.0388429755859</v>
      </c>
      <c r="O2731" t="n">
        <v>254.0388429755859</v>
      </c>
      <c r="P2731" t="n">
        <v>8.653070121817933</v>
      </c>
      <c r="Q2731" t="n">
        <v>0.977937799467688</v>
      </c>
      <c r="R2731" t="n">
        <v>0.993747893879805</v>
      </c>
      <c r="S2731" t="n">
        <v>0.999862064781027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246.6879074688389</v>
      </c>
      <c r="G2732" t="n">
        <v>7</v>
      </c>
      <c r="H2732" t="n">
        <v>8</v>
      </c>
      <c r="I2732" t="n">
        <v>248.0879074688389</v>
      </c>
      <c r="J2732" t="n">
        <v>254.0388429755859</v>
      </c>
      <c r="K2732" t="n">
        <v>259.089133730634</v>
      </c>
      <c r="L2732" t="n">
        <v>247.9479074688388</v>
      </c>
      <c r="M2732" t="n">
        <v>247.9479074688388</v>
      </c>
      <c r="N2732" t="n">
        <v>253.089087650621</v>
      </c>
      <c r="O2732" t="n">
        <v>253.089087650621</v>
      </c>
      <c r="P2732" t="n">
        <v>6.401180181782138</v>
      </c>
      <c r="Q2732" t="n">
        <v>0.9954850923902079</v>
      </c>
      <c r="R2732" t="n">
        <v>0.9905124173725895</v>
      </c>
      <c r="S2732" t="n">
        <v>0.999957164440997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247.0483075627095</v>
      </c>
      <c r="G2733" t="n">
        <v>6</v>
      </c>
      <c r="H2733" t="n">
        <v>7</v>
      </c>
      <c r="I2733" t="n">
        <v>248.4483075627095</v>
      </c>
      <c r="J2733" t="n">
        <v>248.4483075627095</v>
      </c>
      <c r="K2733" t="n">
        <v>253.3540636022412</v>
      </c>
      <c r="L2733" t="n">
        <v>248.2927520071539</v>
      </c>
      <c r="M2733" t="n">
        <v>259.089133730634</v>
      </c>
      <c r="N2733" t="n">
        <v>263.2822165253759</v>
      </c>
      <c r="O2733" t="n">
        <v>253.3540636022412</v>
      </c>
      <c r="P2733" t="n">
        <v>6.305756039531673</v>
      </c>
      <c r="Q2733" t="n">
        <v>0.9922772754728857</v>
      </c>
      <c r="R2733" t="n">
        <v>0.9962499885593368</v>
      </c>
      <c r="S2733" t="n">
        <v>0.9999710396946703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247.6743454938923</v>
      </c>
      <c r="G2734" t="n">
        <v>2</v>
      </c>
      <c r="H2734" t="n">
        <v>4</v>
      </c>
      <c r="I2734" t="n">
        <v>248.2160121605589</v>
      </c>
      <c r="J2734" t="n">
        <v>248.2160121605589</v>
      </c>
      <c r="K2734" t="n">
        <v>252.5479961126391</v>
      </c>
      <c r="L2734" t="n">
        <v>248.0805954938923</v>
      </c>
      <c r="M2734" t="n">
        <v>248.0805954938923</v>
      </c>
      <c r="N2734" t="n">
        <v>251.8703241121107</v>
      </c>
      <c r="O2734" t="n">
        <v>251.8703241121107</v>
      </c>
      <c r="P2734" t="n">
        <v>4.195978618218419</v>
      </c>
      <c r="Q2734" t="n">
        <v>0.9908646450100935</v>
      </c>
      <c r="R2734" t="n">
        <v>0.9893026209030977</v>
      </c>
      <c r="S2734" t="n">
        <v>0.9999022756444882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249.2222173099831</v>
      </c>
      <c r="G2735" t="n">
        <v>2</v>
      </c>
      <c r="H2735" t="n">
        <v>5</v>
      </c>
      <c r="I2735" t="n">
        <v>252.2638839766498</v>
      </c>
      <c r="J2735" t="n">
        <v>252.5479961126391</v>
      </c>
      <c r="K2735" t="n">
        <v>258.3590633590378</v>
      </c>
      <c r="L2735" t="n">
        <v>251.2499950877609</v>
      </c>
      <c r="M2735" t="n">
        <v>254.3836831635739</v>
      </c>
      <c r="N2735" t="n">
        <v>261.3005672028172</v>
      </c>
      <c r="O2735" t="n">
        <v>258.3590633590378</v>
      </c>
      <c r="P2735" t="n">
        <v>9.136846049054668</v>
      </c>
      <c r="Q2735" t="n">
        <v>0.9877646812177163</v>
      </c>
      <c r="R2735" t="n">
        <v>0.9823483287534844</v>
      </c>
      <c r="S2735" t="n">
        <v>0.9997840261752589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256.1138317466439</v>
      </c>
      <c r="G2736" t="n">
        <v>5</v>
      </c>
      <c r="H2736" t="n">
        <v>6</v>
      </c>
      <c r="I2736" t="n">
        <v>257.3082761910884</v>
      </c>
      <c r="J2736" t="n">
        <v>261.3005672028172</v>
      </c>
      <c r="K2736" t="n">
        <v>265.9951360701338</v>
      </c>
      <c r="L2736" t="n">
        <v>257.1888317466439</v>
      </c>
      <c r="M2736" t="n">
        <v>257.1888317466439</v>
      </c>
      <c r="N2736" t="n">
        <v>261.625874803793</v>
      </c>
      <c r="O2736" t="n">
        <v>261.625874803793</v>
      </c>
      <c r="P2736" t="n">
        <v>5.512043057149015</v>
      </c>
      <c r="Q2736" t="n">
        <v>0.9879853684903254</v>
      </c>
      <c r="R2736" t="n">
        <v>0.9930125472048477</v>
      </c>
      <c r="S2736" t="n">
        <v>0.999916048329475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259.4620560156116</v>
      </c>
      <c r="G2737" t="n">
        <v>5</v>
      </c>
      <c r="H2737" t="n">
        <v>6</v>
      </c>
      <c r="I2737" t="n">
        <v>260.3231671267226</v>
      </c>
      <c r="J2737" t="n">
        <v>265.9951360701338</v>
      </c>
      <c r="K2737" t="n">
        <v>268.9028353225464</v>
      </c>
      <c r="L2737" t="n">
        <v>260.2370560156115</v>
      </c>
      <c r="M2737" t="n">
        <v>261.625874803793</v>
      </c>
      <c r="N2737" t="n">
        <v>264.374068971316</v>
      </c>
      <c r="O2737" t="n">
        <v>264.374068971316</v>
      </c>
      <c r="P2737" t="n">
        <v>4.912012955704483</v>
      </c>
      <c r="Q2737" t="n">
        <v>0.9925413257715703</v>
      </c>
      <c r="R2737" t="n">
        <v>0.9956663716809909</v>
      </c>
      <c r="S2737" t="n">
        <v>0.9999676768781414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259.5049057839142</v>
      </c>
      <c r="G2738" t="n">
        <v>5</v>
      </c>
      <c r="H2738" t="n">
        <v>6</v>
      </c>
      <c r="I2738" t="n">
        <v>262.0049057839142</v>
      </c>
      <c r="J2738" t="n">
        <v>268.9028353225464</v>
      </c>
      <c r="K2738" t="n">
        <v>277.9887659717846</v>
      </c>
      <c r="L2738" t="n">
        <v>261.7549057839142</v>
      </c>
      <c r="M2738" t="n">
        <v>264.374068971316</v>
      </c>
      <c r="N2738" t="n">
        <v>272.9615807629971</v>
      </c>
      <c r="O2738" t="n">
        <v>272.9615807629971</v>
      </c>
      <c r="P2738" t="n">
        <v>13.45667497908283</v>
      </c>
      <c r="Q2738" t="n">
        <v>0.976877424909471</v>
      </c>
      <c r="R2738" t="n">
        <v>0.9865205943508214</v>
      </c>
      <c r="S2738" t="n">
        <v>0.9996883214307012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261.9273188053427</v>
      </c>
      <c r="G2739" t="n">
        <v>1</v>
      </c>
      <c r="H2739" t="n">
        <v>7</v>
      </c>
      <c r="I2739" t="n">
        <v>265.3773188053427</v>
      </c>
      <c r="J2739" t="n">
        <v>270.6657619490814</v>
      </c>
      <c r="K2739" t="n">
        <v>274.8102906022895</v>
      </c>
      <c r="L2739" t="n">
        <v>263.4606521386761</v>
      </c>
      <c r="M2739" t="n">
        <v>263.4606521386761</v>
      </c>
      <c r="N2739" t="n">
        <v>266.8374395117742</v>
      </c>
      <c r="O2739" t="n">
        <v>266.8374395117742</v>
      </c>
      <c r="P2739" t="n">
        <v>4.910120706431428</v>
      </c>
      <c r="Q2739" t="n">
        <v>0.9892316671216175</v>
      </c>
      <c r="R2739" t="n">
        <v>0.9969789243231415</v>
      </c>
      <c r="S2739" t="n">
        <v>0.9999674680514608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262.1100355144445</v>
      </c>
      <c r="G2740" t="n">
        <v>1</v>
      </c>
      <c r="H2740" t="n">
        <v>3</v>
      </c>
      <c r="I2740" t="n">
        <v>265.0600355144445</v>
      </c>
      <c r="J2740" t="n">
        <v>265.0600355144445</v>
      </c>
      <c r="K2740" t="n">
        <v>270.6657619490814</v>
      </c>
      <c r="L2740" t="n">
        <v>264.2171783715873</v>
      </c>
      <c r="M2740" t="n">
        <v>264.2171783715873</v>
      </c>
      <c r="N2740" t="n">
        <v>268.9481258403096</v>
      </c>
      <c r="O2740" t="n">
        <v>268.9481258403096</v>
      </c>
      <c r="P2740" t="n">
        <v>6.838090325865096</v>
      </c>
      <c r="Q2740" t="n">
        <v>0.9854628886583685</v>
      </c>
      <c r="R2740" t="n">
        <v>0.990108331825087</v>
      </c>
      <c r="S2740" t="n">
        <v>0.9998562037183868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263.9951204828407</v>
      </c>
      <c r="G2741" t="n">
        <v>4</v>
      </c>
      <c r="H2741" t="n">
        <v>5</v>
      </c>
      <c r="I2741" t="n">
        <v>264.4326204828407</v>
      </c>
      <c r="J2741" t="n">
        <v>264.4326204828407</v>
      </c>
      <c r="K2741" t="n">
        <v>267.424274465325</v>
      </c>
      <c r="L2741" t="n">
        <v>264.3840093717296</v>
      </c>
      <c r="M2741" t="n">
        <v>277.9887659717846</v>
      </c>
      <c r="N2741" t="n">
        <v>282.0592371372962</v>
      </c>
      <c r="O2741" t="n">
        <v>267.424274465325</v>
      </c>
      <c r="P2741" t="n">
        <v>3.429153982484365</v>
      </c>
      <c r="Q2741" t="n">
        <v>0.9915458166701089</v>
      </c>
      <c r="R2741" t="n">
        <v>0.9895742405138905</v>
      </c>
      <c r="S2741" t="n">
        <v>0.9999118587179511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265.6665491785865</v>
      </c>
      <c r="G2742" t="n">
        <v>1</v>
      </c>
      <c r="H2742" t="n">
        <v>3</v>
      </c>
      <c r="I2742" t="n">
        <v>270.5665491785865</v>
      </c>
      <c r="J2742" t="n">
        <v>274.8102906022895</v>
      </c>
      <c r="K2742" t="n">
        <v>282.2187145487109</v>
      </c>
      <c r="L2742" t="n">
        <v>269.1665491785865</v>
      </c>
      <c r="M2742" t="n">
        <v>269.1665491785865</v>
      </c>
      <c r="N2742" t="n">
        <v>275.4188814900568</v>
      </c>
      <c r="O2742" t="n">
        <v>275.4188814900568</v>
      </c>
      <c r="P2742" t="n">
        <v>9.752332311470298</v>
      </c>
      <c r="Q2742" t="n">
        <v>0.980833078866972</v>
      </c>
      <c r="R2742" t="n">
        <v>0.9869481936415646</v>
      </c>
      <c r="S2742" t="n">
        <v>0.9997498370568844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270.3519483562573</v>
      </c>
      <c r="G2743" t="n">
        <v>3</v>
      </c>
      <c r="H2743" t="n">
        <v>7</v>
      </c>
      <c r="I2743" t="n">
        <v>273.4948054991144</v>
      </c>
      <c r="J2743" t="n">
        <v>275.4188814900568</v>
      </c>
      <c r="K2743" t="n">
        <v>282.0558148916378</v>
      </c>
      <c r="L2743" t="n">
        <v>272.3075039118128</v>
      </c>
      <c r="M2743" t="n">
        <v>275.784574745237</v>
      </c>
      <c r="N2743" t="n">
        <v>282.1919447316979</v>
      </c>
      <c r="O2743" t="n">
        <v>282.0558148916378</v>
      </c>
      <c r="P2743" t="n">
        <v>11.70386653538054</v>
      </c>
      <c r="Q2743" t="n">
        <v>0.9861509195332649</v>
      </c>
      <c r="R2743" t="n">
        <v>0.9942753561707883</v>
      </c>
      <c r="S2743" t="n">
        <v>0.9999207189469659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270.7007128610439</v>
      </c>
      <c r="G2744" t="n">
        <v>1</v>
      </c>
      <c r="H2744" t="n">
        <v>7</v>
      </c>
      <c r="I2744" t="n">
        <v>272.9507128610439</v>
      </c>
      <c r="J2744" t="n">
        <v>282.2187145487109</v>
      </c>
      <c r="K2744" t="n">
        <v>287.2310771065742</v>
      </c>
      <c r="L2744" t="n">
        <v>271.7007128610439</v>
      </c>
      <c r="M2744" t="n">
        <v>271.7007128610439</v>
      </c>
      <c r="N2744" t="n">
        <v>275.784574745237</v>
      </c>
      <c r="O2744" t="n">
        <v>275.784574745237</v>
      </c>
      <c r="P2744" t="n">
        <v>5.083861884193027</v>
      </c>
      <c r="Q2744" t="n">
        <v>0.9869915814142877</v>
      </c>
      <c r="R2744" t="n">
        <v>0.996347489792349</v>
      </c>
      <c r="S2744" t="n">
        <v>0.9999524866183302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274.2111053518856</v>
      </c>
      <c r="G2745" t="n">
        <v>2</v>
      </c>
      <c r="H2745" t="n">
        <v>8</v>
      </c>
      <c r="I2745" t="n">
        <v>277.6277720185523</v>
      </c>
      <c r="J2745" t="n">
        <v>277.6277720185523</v>
      </c>
      <c r="K2745" t="n">
        <v>281.8207451798338</v>
      </c>
      <c r="L2745" t="n">
        <v>275.8511053518856</v>
      </c>
      <c r="M2745" t="n">
        <v>275.8511053518856</v>
      </c>
      <c r="N2745" t="n">
        <v>279.95549457314</v>
      </c>
      <c r="O2745" t="n">
        <v>279.95549457314</v>
      </c>
      <c r="P2745" t="n">
        <v>5.744389221254323</v>
      </c>
      <c r="Q2745" t="n">
        <v>0.9911564929927843</v>
      </c>
      <c r="R2745" t="n">
        <v>0.9924184476063713</v>
      </c>
      <c r="S2745" t="n">
        <v>0.9999329524882814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274.2595726208166</v>
      </c>
      <c r="G2746" t="n">
        <v>1</v>
      </c>
      <c r="H2746" t="n">
        <v>8</v>
      </c>
      <c r="I2746" t="n">
        <v>278.8095726208167</v>
      </c>
      <c r="J2746" t="n">
        <v>287.2310771065742</v>
      </c>
      <c r="K2746" t="n">
        <v>293.6090501433554</v>
      </c>
      <c r="L2746" t="n">
        <v>276.0795726208166</v>
      </c>
      <c r="M2746" t="n">
        <v>279.95549457314</v>
      </c>
      <c r="N2746" t="n">
        <v>285.2455191576377</v>
      </c>
      <c r="O2746" t="n">
        <v>285.2455191576377</v>
      </c>
      <c r="P2746" t="n">
        <v>10.98594653682107</v>
      </c>
      <c r="Q2746" t="n">
        <v>0.9834768829419717</v>
      </c>
      <c r="R2746" t="n">
        <v>0.9902390833815305</v>
      </c>
      <c r="S2746" t="n">
        <v>0.9998387192321194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280.5635463308575</v>
      </c>
      <c r="G2747" t="n">
        <v>1</v>
      </c>
      <c r="H2747" t="n">
        <v>8</v>
      </c>
      <c r="I2747" t="n">
        <v>281.5635463308575</v>
      </c>
      <c r="J2747" t="n">
        <v>293.6090501433554</v>
      </c>
      <c r="K2747" t="n">
        <v>300.3498608546483</v>
      </c>
      <c r="L2747" t="n">
        <v>280.9635463308575</v>
      </c>
      <c r="M2747" t="n">
        <v>285.2455191576377</v>
      </c>
      <c r="N2747" t="n">
        <v>290.836488918178</v>
      </c>
      <c r="O2747" t="n">
        <v>290.836488918178</v>
      </c>
      <c r="P2747" t="n">
        <v>10.27294258732047</v>
      </c>
      <c r="Q2747" t="n">
        <v>0.9825451468344644</v>
      </c>
      <c r="R2747" t="n">
        <v>0.9896866658881815</v>
      </c>
      <c r="S2747" t="n">
        <v>0.9998199822674311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282.0548212888859</v>
      </c>
      <c r="G2748" t="n">
        <v>7</v>
      </c>
      <c r="H2748" t="n">
        <v>8</v>
      </c>
      <c r="I2748" t="n">
        <v>283.565932399997</v>
      </c>
      <c r="J2748" t="n">
        <v>283.565932399997</v>
      </c>
      <c r="K2748" t="n">
        <v>288.0502754996862</v>
      </c>
      <c r="L2748" t="n">
        <v>283.4148212888859</v>
      </c>
      <c r="M2748" t="n">
        <v>290.836488918178</v>
      </c>
      <c r="N2748" t="n">
        <v>295.401536158159</v>
      </c>
      <c r="O2748" t="n">
        <v>288.0502754996862</v>
      </c>
      <c r="P2748" t="n">
        <v>5.995454210800347</v>
      </c>
      <c r="Q2748" t="n">
        <v>0.9959900278606207</v>
      </c>
      <c r="R2748" t="n">
        <v>0.991571124327274</v>
      </c>
      <c r="S2748" t="n">
        <v>0.999966200443386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283.1523546091104</v>
      </c>
      <c r="G2749" t="n">
        <v>2</v>
      </c>
      <c r="H2749" t="n">
        <v>5</v>
      </c>
      <c r="I2749" t="n">
        <v>285.1523546091104</v>
      </c>
      <c r="J2749" t="n">
        <v>285.1523546091104</v>
      </c>
      <c r="K2749" t="n">
        <v>289.5458811656812</v>
      </c>
      <c r="L2749" t="n">
        <v>284.4856879424437</v>
      </c>
      <c r="M2749" t="n">
        <v>284.4856879424437</v>
      </c>
      <c r="N2749" t="n">
        <v>289.7152804469823</v>
      </c>
      <c r="O2749" t="n">
        <v>289.5458811656812</v>
      </c>
      <c r="P2749" t="n">
        <v>6.393526556570805</v>
      </c>
      <c r="Q2749" t="n">
        <v>0.9907354660476324</v>
      </c>
      <c r="R2749" t="n">
        <v>0.9866252986045734</v>
      </c>
      <c r="S2749" t="n">
        <v>0.9998760896248193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284.8172448473155</v>
      </c>
      <c r="G2750" t="n">
        <v>4</v>
      </c>
      <c r="H2750" t="n">
        <v>5</v>
      </c>
      <c r="I2750" t="n">
        <v>286.1609948473155</v>
      </c>
      <c r="J2750" t="n">
        <v>286.1609948473155</v>
      </c>
      <c r="K2750" t="n">
        <v>290.2586126409234</v>
      </c>
      <c r="L2750" t="n">
        <v>286.0116892917599</v>
      </c>
      <c r="M2750" t="n">
        <v>289.7152804469823</v>
      </c>
      <c r="N2750" t="n">
        <v>295.2905358654974</v>
      </c>
      <c r="O2750" t="n">
        <v>290.2586126409234</v>
      </c>
      <c r="P2750" t="n">
        <v>5.441367793607924</v>
      </c>
      <c r="Q2750" t="n">
        <v>0.9884385757075494</v>
      </c>
      <c r="R2750" t="n">
        <v>0.9857475934916721</v>
      </c>
      <c r="S2750" t="n">
        <v>0.9998352218811687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285.415072232695</v>
      </c>
      <c r="G2751" t="n">
        <v>4</v>
      </c>
      <c r="H2751" t="n">
        <v>7</v>
      </c>
      <c r="I2751" t="n">
        <v>286.415072232695</v>
      </c>
      <c r="J2751" t="n">
        <v>290.2586126409234</v>
      </c>
      <c r="K2751" t="n">
        <v>294.1949347993158</v>
      </c>
      <c r="L2751" t="n">
        <v>286.1261833438061</v>
      </c>
      <c r="M2751" t="n">
        <v>288.0502754996862</v>
      </c>
      <c r="N2751" t="n">
        <v>292.3769016999177</v>
      </c>
      <c r="O2751" t="n">
        <v>292.3769016999177</v>
      </c>
      <c r="P2751" t="n">
        <v>6.961829467222742</v>
      </c>
      <c r="Q2751" t="n">
        <v>0.9888911337697385</v>
      </c>
      <c r="R2751" t="n">
        <v>0.9961307876610541</v>
      </c>
      <c r="S2751" t="n">
        <v>0.9999570174377101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287.7064162704623</v>
      </c>
      <c r="G2752" t="n">
        <v>1</v>
      </c>
      <c r="H2752" t="n">
        <v>7</v>
      </c>
      <c r="I2752" t="n">
        <v>292.6564162704623</v>
      </c>
      <c r="J2752" t="n">
        <v>300.3498608546483</v>
      </c>
      <c r="K2752" t="n">
        <v>304.1619693949376</v>
      </c>
      <c r="L2752" t="n">
        <v>289.9064162704623</v>
      </c>
      <c r="M2752" t="n">
        <v>292.3769016999177</v>
      </c>
      <c r="N2752" t="n">
        <v>295.4828471670251</v>
      </c>
      <c r="O2752" t="n">
        <v>295.4828471670251</v>
      </c>
      <c r="P2752" t="n">
        <v>7.776430896562772</v>
      </c>
      <c r="Q2752" t="n">
        <v>0.9900910685723119</v>
      </c>
      <c r="R2752" t="n">
        <v>0.9972208986395573</v>
      </c>
      <c r="S2752" t="n">
        <v>0.9999724620751888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287.8131291276133</v>
      </c>
      <c r="G2753" t="n">
        <v>3</v>
      </c>
      <c r="H2753" t="n">
        <v>4</v>
      </c>
      <c r="I2753" t="n">
        <v>289.4202719847561</v>
      </c>
      <c r="J2753" t="n">
        <v>289.4202719847561</v>
      </c>
      <c r="K2753" t="n">
        <v>292.5046333694364</v>
      </c>
      <c r="L2753" t="n">
        <v>289.2193791276133</v>
      </c>
      <c r="M2753" t="n">
        <v>294.1949347993158</v>
      </c>
      <c r="N2753" t="n">
        <v>296.9039962672587</v>
      </c>
      <c r="O2753" t="n">
        <v>292.5046333694364</v>
      </c>
      <c r="P2753" t="n">
        <v>4.691504241823054</v>
      </c>
      <c r="Q2753" t="n">
        <v>0.9935399340938744</v>
      </c>
      <c r="R2753" t="n">
        <v>0.9923413350206968</v>
      </c>
      <c r="S2753" t="n">
        <v>0.9999505245194807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292.1197827562484</v>
      </c>
      <c r="G2754" t="n">
        <v>1</v>
      </c>
      <c r="H2754" t="n">
        <v>4</v>
      </c>
      <c r="I2754" t="n">
        <v>293.8197827562483</v>
      </c>
      <c r="J2754" t="n">
        <v>304.1619693949376</v>
      </c>
      <c r="K2754" t="n">
        <v>310.3433025426371</v>
      </c>
      <c r="L2754" t="n">
        <v>293.1822827562484</v>
      </c>
      <c r="M2754" t="n">
        <v>296.9039962672587</v>
      </c>
      <c r="N2754" t="n">
        <v>301.4859634956234</v>
      </c>
      <c r="O2754" t="n">
        <v>301.4859634956234</v>
      </c>
      <c r="P2754" t="n">
        <v>9.366180739375011</v>
      </c>
      <c r="Q2754" t="n">
        <v>0.9839822064767381</v>
      </c>
      <c r="R2754" t="n">
        <v>0.9870808481283708</v>
      </c>
      <c r="S2754" t="n">
        <v>0.9997930636928246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295.1532217023704</v>
      </c>
      <c r="G2755" t="n">
        <v>4</v>
      </c>
      <c r="H2755" t="n">
        <v>6</v>
      </c>
      <c r="I2755" t="n">
        <v>298.1219717023704</v>
      </c>
      <c r="J2755" t="n">
        <v>301.4859634956234</v>
      </c>
      <c r="K2755" t="n">
        <v>306.4658639753651</v>
      </c>
      <c r="L2755" t="n">
        <v>297.5282217023704</v>
      </c>
      <c r="M2755" t="n">
        <v>297.5282217023704</v>
      </c>
      <c r="N2755" t="n">
        <v>303.9322304128297</v>
      </c>
      <c r="O2755" t="n">
        <v>303.9322304128297</v>
      </c>
      <c r="P2755" t="n">
        <v>8.779008710459266</v>
      </c>
      <c r="Q2755" t="n">
        <v>0.9859667579254444</v>
      </c>
      <c r="R2755" t="n">
        <v>0.9899306107335095</v>
      </c>
      <c r="S2755" t="n">
        <v>0.9998586938228804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295.3350636244588</v>
      </c>
      <c r="G2756" t="n">
        <v>6</v>
      </c>
      <c r="H2756" t="n">
        <v>8</v>
      </c>
      <c r="I2756" t="n">
        <v>296.0850636244588</v>
      </c>
      <c r="J2756" t="n">
        <v>296.0850636244588</v>
      </c>
      <c r="K2756" t="n">
        <v>297.4202881330203</v>
      </c>
      <c r="L2756" t="n">
        <v>295.9350636244588</v>
      </c>
      <c r="M2756" t="n">
        <v>295.9350636244588</v>
      </c>
      <c r="N2756" t="n">
        <v>297.0968552156328</v>
      </c>
      <c r="O2756" t="n">
        <v>297.0968552156328</v>
      </c>
      <c r="P2756" t="n">
        <v>1.761791591174017</v>
      </c>
      <c r="Q2756" t="n">
        <v>0.997892133209942</v>
      </c>
      <c r="R2756" t="n">
        <v>0.9978481020570478</v>
      </c>
      <c r="S2756" t="n">
        <v>0.9999954640857904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295.5748745196045</v>
      </c>
      <c r="G2757" t="n">
        <v>2</v>
      </c>
      <c r="H2757" t="n">
        <v>7</v>
      </c>
      <c r="I2757" t="n">
        <v>298.4915411862712</v>
      </c>
      <c r="J2757" t="n">
        <v>298.4915411862712</v>
      </c>
      <c r="K2757" t="n">
        <v>298.6854781266246</v>
      </c>
      <c r="L2757" t="n">
        <v>297.1304300751601</v>
      </c>
      <c r="M2757" t="n">
        <v>297.1304300751601</v>
      </c>
      <c r="N2757" t="n">
        <v>297.3169136357919</v>
      </c>
      <c r="O2757" t="n">
        <v>297.3169136357919</v>
      </c>
      <c r="P2757" t="n">
        <v>1.742039116187414</v>
      </c>
      <c r="Q2757" t="n">
        <v>0.9995892276287538</v>
      </c>
      <c r="R2757" t="n">
        <v>0.9998329221013558</v>
      </c>
      <c r="S2757" t="n">
        <v>0.9999999313690154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297.8833766691148</v>
      </c>
      <c r="G2758" t="n">
        <v>4</v>
      </c>
      <c r="H2758" t="n">
        <v>6</v>
      </c>
      <c r="I2758" t="n">
        <v>298.4771266691148</v>
      </c>
      <c r="J2758" t="n">
        <v>306.4658639753651</v>
      </c>
      <c r="K2758" t="n">
        <v>310.3013714017434</v>
      </c>
      <c r="L2758" t="n">
        <v>298.3583766691148</v>
      </c>
      <c r="M2758" t="n">
        <v>303.9322304128297</v>
      </c>
      <c r="N2758" t="n">
        <v>308.8645825888378</v>
      </c>
      <c r="O2758" t="n">
        <v>308.8645825888378</v>
      </c>
      <c r="P2758" t="n">
        <v>10.98120591972298</v>
      </c>
      <c r="Q2758" t="n">
        <v>0.9891741016973465</v>
      </c>
      <c r="R2758" t="n">
        <v>0.9922355703449642</v>
      </c>
      <c r="S2758" t="n">
        <v>0.9999159430741765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301.041997244656</v>
      </c>
      <c r="G2759" t="n">
        <v>7</v>
      </c>
      <c r="H2759" t="n">
        <v>8</v>
      </c>
      <c r="I2759" t="n">
        <v>301.7975528002115</v>
      </c>
      <c r="J2759" t="n">
        <v>301.7975528002115</v>
      </c>
      <c r="K2759" t="n">
        <v>305.8526500527531</v>
      </c>
      <c r="L2759" t="n">
        <v>301.721997244656</v>
      </c>
      <c r="M2759" t="n">
        <v>301.721997244656</v>
      </c>
      <c r="N2759" t="n">
        <v>305.8500735557331</v>
      </c>
      <c r="O2759" t="n">
        <v>305.8500735557331</v>
      </c>
      <c r="P2759" t="n">
        <v>4.808076311077116</v>
      </c>
      <c r="Q2759" t="n">
        <v>0.9963731694943282</v>
      </c>
      <c r="R2759" t="n">
        <v>0.992374860489999</v>
      </c>
      <c r="S2759" t="n">
        <v>0.9999723449114152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302.8619923198323</v>
      </c>
      <c r="G2760" t="n">
        <v>4</v>
      </c>
      <c r="H2760" t="n">
        <v>5</v>
      </c>
      <c r="I2760" t="n">
        <v>305.6744923198323</v>
      </c>
      <c r="J2760" t="n">
        <v>310.3013714017434</v>
      </c>
      <c r="K2760" t="n">
        <v>316.0353156901944</v>
      </c>
      <c r="L2760" t="n">
        <v>305.3619923198323</v>
      </c>
      <c r="M2760" t="n">
        <v>305.3619923198323</v>
      </c>
      <c r="N2760" t="n">
        <v>313.1636482023108</v>
      </c>
      <c r="O2760" t="n">
        <v>313.1636482023108</v>
      </c>
      <c r="P2760" t="n">
        <v>10.30165588247854</v>
      </c>
      <c r="Q2760" t="n">
        <v>0.983859115863683</v>
      </c>
      <c r="R2760" t="n">
        <v>0.9801130120635416</v>
      </c>
      <c r="S2760" t="n">
        <v>0.9996790064318973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304.5947167510996</v>
      </c>
      <c r="G2761" t="n">
        <v>1</v>
      </c>
      <c r="H2761" t="n">
        <v>8</v>
      </c>
      <c r="I2761" t="n">
        <v>306.8447167510996</v>
      </c>
      <c r="J2761" t="n">
        <v>310.3433025426371</v>
      </c>
      <c r="K2761" t="n">
        <v>315.6562878541393</v>
      </c>
      <c r="L2761" t="n">
        <v>305.4947167510996</v>
      </c>
      <c r="M2761" t="n">
        <v>305.8500735557331</v>
      </c>
      <c r="N2761" t="n">
        <v>310.2567749878085</v>
      </c>
      <c r="O2761" t="n">
        <v>310.2567749878085</v>
      </c>
      <c r="P2761" t="n">
        <v>5.662058236708901</v>
      </c>
      <c r="Q2761" t="n">
        <v>0.9862167861127175</v>
      </c>
      <c r="R2761" t="n">
        <v>0.9918623001685075</v>
      </c>
      <c r="S2761" t="n">
        <v>0.9998878363426721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308.7528688244576</v>
      </c>
      <c r="G2762" t="n">
        <v>5</v>
      </c>
      <c r="H2762" t="n">
        <v>8</v>
      </c>
      <c r="I2762" t="n">
        <v>311.2806466022354</v>
      </c>
      <c r="J2762" t="n">
        <v>313.1636482023108</v>
      </c>
      <c r="K2762" t="n">
        <v>317.0728394393195</v>
      </c>
      <c r="L2762" t="n">
        <v>310.5728688244576</v>
      </c>
      <c r="M2762" t="n">
        <v>310.5728688244576</v>
      </c>
      <c r="N2762" t="n">
        <v>313.7877044974593</v>
      </c>
      <c r="O2762" t="n">
        <v>313.7877044974593</v>
      </c>
      <c r="P2762" t="n">
        <v>5.03483567300168</v>
      </c>
      <c r="Q2762" t="n">
        <v>0.9899852536665639</v>
      </c>
      <c r="R2762" t="n">
        <v>0.9940567206394727</v>
      </c>
      <c r="S2762" t="n">
        <v>0.9999404795648156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309.9141035946019</v>
      </c>
      <c r="G2763" t="n">
        <v>2</v>
      </c>
      <c r="H2763" t="n">
        <v>3</v>
      </c>
      <c r="I2763" t="n">
        <v>313.5391035946019</v>
      </c>
      <c r="J2763" t="n">
        <v>313.5391035946019</v>
      </c>
      <c r="K2763" t="n">
        <v>319.7581956863444</v>
      </c>
      <c r="L2763" t="n">
        <v>313.0212464517447</v>
      </c>
      <c r="M2763" t="n">
        <v>313.0212464517447</v>
      </c>
      <c r="N2763" t="n">
        <v>319.2155810112749</v>
      </c>
      <c r="O2763" t="n">
        <v>319.2155810112749</v>
      </c>
      <c r="P2763" t="n">
        <v>9.301477416672981</v>
      </c>
      <c r="Q2763" t="n">
        <v>0.9869112229073405</v>
      </c>
      <c r="R2763" t="n">
        <v>0.9870684783023389</v>
      </c>
      <c r="S2763" t="n">
        <v>0.9998307421950304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311.9606481566515</v>
      </c>
      <c r="G2764" t="n">
        <v>2</v>
      </c>
      <c r="H2764" t="n">
        <v>4</v>
      </c>
      <c r="I2764" t="n">
        <v>315.7939814899848</v>
      </c>
      <c r="J2764" t="n">
        <v>319.7581956863444</v>
      </c>
      <c r="K2764" t="n">
        <v>324.0495113219307</v>
      </c>
      <c r="L2764" t="n">
        <v>314.8356481566515</v>
      </c>
      <c r="M2764" t="n">
        <v>316.0353156901944</v>
      </c>
      <c r="N2764" t="n">
        <v>319.7894666413262</v>
      </c>
      <c r="O2764" t="n">
        <v>319.7894666413262</v>
      </c>
      <c r="P2764" t="n">
        <v>7.828818484674741</v>
      </c>
      <c r="Q2764" t="n">
        <v>0.990950017733316</v>
      </c>
      <c r="R2764" t="n">
        <v>0.9894025130055598</v>
      </c>
      <c r="S2764" t="n">
        <v>0.9999040929306289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318.4630082409191</v>
      </c>
      <c r="G2765" t="n">
        <v>4</v>
      </c>
      <c r="H2765" t="n">
        <v>5</v>
      </c>
      <c r="I2765" t="n">
        <v>321.2755082409191</v>
      </c>
      <c r="J2765" t="n">
        <v>321.2755082409191</v>
      </c>
      <c r="K2765" t="n">
        <v>322.3328658349888</v>
      </c>
      <c r="L2765" t="n">
        <v>320.9630082409191</v>
      </c>
      <c r="M2765" t="n">
        <v>320.9630082409191</v>
      </c>
      <c r="N2765" t="n">
        <v>322.4016584402718</v>
      </c>
      <c r="O2765" t="n">
        <v>322.3328658349888</v>
      </c>
      <c r="P2765" t="n">
        <v>3.869857594069686</v>
      </c>
      <c r="Q2765" t="n">
        <v>0.9970037844225722</v>
      </c>
      <c r="R2765" t="n">
        <v>0.9963026722795978</v>
      </c>
      <c r="S2765" t="n">
        <v>0.9999889220090893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321.9223668013555</v>
      </c>
      <c r="G2766" t="n">
        <v>5</v>
      </c>
      <c r="H2766" t="n">
        <v>6</v>
      </c>
      <c r="I2766" t="n">
        <v>323.5057001346888</v>
      </c>
      <c r="J2766" t="n">
        <v>328.3632788023272</v>
      </c>
      <c r="K2766" t="n">
        <v>330.9363967549464</v>
      </c>
      <c r="L2766" t="n">
        <v>323.3473668013555</v>
      </c>
      <c r="M2766" t="n">
        <v>327.3836655370408</v>
      </c>
      <c r="N2766" t="n">
        <v>329.8156322350648</v>
      </c>
      <c r="O2766" t="n">
        <v>329.8156322350648</v>
      </c>
      <c r="P2766" t="n">
        <v>7.893265433709303</v>
      </c>
      <c r="Q2766" t="n">
        <v>0.9933967354930047</v>
      </c>
      <c r="R2766" t="n">
        <v>0.9961640731703474</v>
      </c>
      <c r="S2766" t="n">
        <v>0.9999746703605144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322.2888509994223</v>
      </c>
      <c r="G2767" t="n">
        <v>2</v>
      </c>
      <c r="H2767" t="n">
        <v>6</v>
      </c>
      <c r="I2767" t="n">
        <v>323.2888509994223</v>
      </c>
      <c r="J2767" t="n">
        <v>324.0495113219307</v>
      </c>
      <c r="K2767" t="n">
        <v>328.044902022036</v>
      </c>
      <c r="L2767" t="n">
        <v>322.8888509994223</v>
      </c>
      <c r="M2767" t="n">
        <v>322.8888509994223</v>
      </c>
      <c r="N2767" t="n">
        <v>327.3836655370408</v>
      </c>
      <c r="O2767" t="n">
        <v>327.3836655370408</v>
      </c>
      <c r="P2767" t="n">
        <v>5.094814537618447</v>
      </c>
      <c r="Q2767" t="n">
        <v>0.991571457943736</v>
      </c>
      <c r="R2767" t="n">
        <v>0.9929218914466953</v>
      </c>
      <c r="S2767" t="n">
        <v>0.9999403418643796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323.0040675238969</v>
      </c>
      <c r="G2768" t="n">
        <v>5</v>
      </c>
      <c r="H2768" t="n">
        <v>8</v>
      </c>
      <c r="I2768" t="n">
        <v>323.4207341905636</v>
      </c>
      <c r="J2768" t="n">
        <v>323.4207341905636</v>
      </c>
      <c r="K2768" t="n">
        <v>328.3632788023272</v>
      </c>
      <c r="L2768" t="n">
        <v>323.3040675238969</v>
      </c>
      <c r="M2768" t="n">
        <v>323.3040675238969</v>
      </c>
      <c r="N2768" t="n">
        <v>327.3687110191736</v>
      </c>
      <c r="O2768" t="n">
        <v>327.3687110191736</v>
      </c>
      <c r="P2768" t="n">
        <v>4.364643495276653</v>
      </c>
      <c r="Q2768" t="n">
        <v>0.9873547627495205</v>
      </c>
      <c r="R2768" t="n">
        <v>0.9924915888609883</v>
      </c>
      <c r="S2768" t="n">
        <v>0.9999050543597731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325.7756204137837</v>
      </c>
      <c r="G2769" t="n">
        <v>4</v>
      </c>
      <c r="H2769" t="n">
        <v>6</v>
      </c>
      <c r="I2769" t="n">
        <v>328.1818704137837</v>
      </c>
      <c r="J2769" t="n">
        <v>332.0694021886631</v>
      </c>
      <c r="K2769" t="n">
        <v>334.1428822815611</v>
      </c>
      <c r="L2769" t="n">
        <v>327.7006204137837</v>
      </c>
      <c r="M2769" t="n">
        <v>329.8156322350648</v>
      </c>
      <c r="N2769" t="n">
        <v>332.4820679660398</v>
      </c>
      <c r="O2769" t="n">
        <v>332.4820679660398</v>
      </c>
      <c r="P2769" t="n">
        <v>6.706447552256066</v>
      </c>
      <c r="Q2769" t="n">
        <v>0.994132875322933</v>
      </c>
      <c r="R2769" t="n">
        <v>0.9957950251378658</v>
      </c>
      <c r="S2769" t="n">
        <v>0.9999753288882199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326.2018745611849</v>
      </c>
      <c r="G2770" t="n">
        <v>1</v>
      </c>
      <c r="H2770" t="n">
        <v>4</v>
      </c>
      <c r="I2770" t="n">
        <v>329.0518745611849</v>
      </c>
      <c r="J2770" t="n">
        <v>329.0518745611849</v>
      </c>
      <c r="K2770" t="n">
        <v>334.5644943793866</v>
      </c>
      <c r="L2770" t="n">
        <v>327.9831245611849</v>
      </c>
      <c r="M2770" t="n">
        <v>327.9831245611849</v>
      </c>
      <c r="N2770" t="n">
        <v>332.0694021886631</v>
      </c>
      <c r="O2770" t="n">
        <v>332.0694021886631</v>
      </c>
      <c r="P2770" t="n">
        <v>5.867527627478239</v>
      </c>
      <c r="Q2770" t="n">
        <v>0.9857026040023573</v>
      </c>
      <c r="R2770" t="n">
        <v>0.9884703868080681</v>
      </c>
      <c r="S2770" t="n">
        <v>0.9998351565544953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328.7592666223974</v>
      </c>
      <c r="G2771" t="n">
        <v>1</v>
      </c>
      <c r="H2771" t="n">
        <v>6</v>
      </c>
      <c r="I2771" t="n">
        <v>331.7592666223974</v>
      </c>
      <c r="J2771" t="n">
        <v>334.5644943793866</v>
      </c>
      <c r="K2771" t="n">
        <v>339.8720675257586</v>
      </c>
      <c r="L2771" t="n">
        <v>330.2592666223974</v>
      </c>
      <c r="M2771" t="n">
        <v>332.4820679660398</v>
      </c>
      <c r="N2771" t="n">
        <v>337.5414452458547</v>
      </c>
      <c r="O2771" t="n">
        <v>337.5414452458547</v>
      </c>
      <c r="P2771" t="n">
        <v>8.782178623457355</v>
      </c>
      <c r="Q2771" t="n">
        <v>0.9862307295131132</v>
      </c>
      <c r="R2771" t="n">
        <v>0.9920364077635122</v>
      </c>
      <c r="S2771" t="n">
        <v>0.9998903471444486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330.8296819714699</v>
      </c>
      <c r="G2772" t="n">
        <v>5</v>
      </c>
      <c r="H2772" t="n">
        <v>6</v>
      </c>
      <c r="I2772" t="n">
        <v>332.0241264159143</v>
      </c>
      <c r="J2772" t="n">
        <v>332.0241264159143</v>
      </c>
      <c r="K2772" t="n">
        <v>337.3398419941531</v>
      </c>
      <c r="L2772" t="n">
        <v>331.9046819714699</v>
      </c>
      <c r="M2772" t="n">
        <v>337.5414452458547</v>
      </c>
      <c r="N2772" t="n">
        <v>342.5655613184528</v>
      </c>
      <c r="O2772" t="n">
        <v>337.3398419941531</v>
      </c>
      <c r="P2772" t="n">
        <v>6.510160022683237</v>
      </c>
      <c r="Q2772" t="n">
        <v>0.9864065423603016</v>
      </c>
      <c r="R2772" t="n">
        <v>0.9920916897797852</v>
      </c>
      <c r="S2772" t="n">
        <v>0.99989249872002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332.9183131722445</v>
      </c>
      <c r="G2773" t="n">
        <v>6</v>
      </c>
      <c r="H2773" t="n">
        <v>8</v>
      </c>
      <c r="I2773" t="n">
        <v>333.5183131722445</v>
      </c>
      <c r="J2773" t="n">
        <v>342.5655613184528</v>
      </c>
      <c r="K2773" t="n">
        <v>347.0758281815577</v>
      </c>
      <c r="L2773" t="n">
        <v>333.3983131722445</v>
      </c>
      <c r="M2773" t="n">
        <v>333.3983131722445</v>
      </c>
      <c r="N2773" t="n">
        <v>337.3227394255878</v>
      </c>
      <c r="O2773" t="n">
        <v>337.3227394255878</v>
      </c>
      <c r="P2773" t="n">
        <v>4.404426253343274</v>
      </c>
      <c r="Q2773" t="n">
        <v>0.9928976448595959</v>
      </c>
      <c r="R2773" t="n">
        <v>0.9927496638117327</v>
      </c>
      <c r="S2773" t="n">
        <v>0.9999485055375036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334.0256281032289</v>
      </c>
      <c r="G2774" t="n">
        <v>2</v>
      </c>
      <c r="H2774" t="n">
        <v>8</v>
      </c>
      <c r="I2774" t="n">
        <v>335.6922947698956</v>
      </c>
      <c r="J2774" t="n">
        <v>336.6267685880761</v>
      </c>
      <c r="K2774" t="n">
        <v>340.9317538316577</v>
      </c>
      <c r="L2774" t="n">
        <v>334.8256281032289</v>
      </c>
      <c r="M2774" t="n">
        <v>337.3227394255878</v>
      </c>
      <c r="N2774" t="n">
        <v>341.5367742766994</v>
      </c>
      <c r="O2774" t="n">
        <v>340.9317538316577</v>
      </c>
      <c r="P2774" t="n">
        <v>6.906125728428776</v>
      </c>
      <c r="Q2774" t="n">
        <v>0.9909213210688</v>
      </c>
      <c r="R2774" t="n">
        <v>0.9922167024353379</v>
      </c>
      <c r="S2774" t="n">
        <v>0.9999293379403844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334.433965225849</v>
      </c>
      <c r="G2775" t="n">
        <v>2</v>
      </c>
      <c r="H2775" t="n">
        <v>8</v>
      </c>
      <c r="I2775" t="n">
        <v>335.5172985591823</v>
      </c>
      <c r="J2775" t="n">
        <v>335.5172985591823</v>
      </c>
      <c r="K2775" t="n">
        <v>336.6267685880761</v>
      </c>
      <c r="L2775" t="n">
        <v>334.9539652258489</v>
      </c>
      <c r="M2775" t="n">
        <v>341.5367742766994</v>
      </c>
      <c r="N2775" t="n">
        <v>342.6228047979405</v>
      </c>
      <c r="O2775" t="n">
        <v>336.6267685880761</v>
      </c>
      <c r="P2775" t="n">
        <v>2.192803362227096</v>
      </c>
      <c r="Q2775" t="n">
        <v>0.9976523400767098</v>
      </c>
      <c r="R2775" t="n">
        <v>0.9979882872615312</v>
      </c>
      <c r="S2775" t="n">
        <v>0.9999952771826267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337.9901606564134</v>
      </c>
      <c r="G2776" t="n">
        <v>6</v>
      </c>
      <c r="H2776" t="n">
        <v>7</v>
      </c>
      <c r="I2776" t="n">
        <v>339.9401606564134</v>
      </c>
      <c r="J2776" t="n">
        <v>347.0758281815577</v>
      </c>
      <c r="K2776" t="n">
        <v>350.5653611992695</v>
      </c>
      <c r="L2776" t="n">
        <v>339.7234939897468</v>
      </c>
      <c r="M2776" t="n">
        <v>339.7234939897468</v>
      </c>
      <c r="N2776" t="n">
        <v>342.7060925413959</v>
      </c>
      <c r="O2776" t="n">
        <v>342.7060925413959</v>
      </c>
      <c r="P2776" t="n">
        <v>4.715931884982524</v>
      </c>
      <c r="Q2776" t="n">
        <v>0.9945005739393545</v>
      </c>
      <c r="R2776" t="n">
        <v>0.9973311181300398</v>
      </c>
      <c r="S2776" t="n">
        <v>0.9999853226814915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340.3978763061855</v>
      </c>
      <c r="G2777" t="n">
        <v>2</v>
      </c>
      <c r="H2777" t="n">
        <v>4</v>
      </c>
      <c r="I2777" t="n">
        <v>342.8978763061855</v>
      </c>
      <c r="J2777" t="n">
        <v>342.8978763061855</v>
      </c>
      <c r="K2777" t="n">
        <v>345.5243904608515</v>
      </c>
      <c r="L2777" t="n">
        <v>342.2728763061855</v>
      </c>
      <c r="M2777" t="n">
        <v>342.2728763061855</v>
      </c>
      <c r="N2777" t="n">
        <v>344.570617010722</v>
      </c>
      <c r="O2777" t="n">
        <v>344.570617010722</v>
      </c>
      <c r="P2777" t="n">
        <v>4.172740704536466</v>
      </c>
      <c r="Q2777" t="n">
        <v>0.9944511634174812</v>
      </c>
      <c r="R2777" t="n">
        <v>0.993500373404123</v>
      </c>
      <c r="S2777" t="n">
        <v>0.9999639346341721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342.3377141281276</v>
      </c>
      <c r="G2778" t="n">
        <v>4</v>
      </c>
      <c r="H2778" t="n">
        <v>6</v>
      </c>
      <c r="I2778" t="n">
        <v>343.9002141281276</v>
      </c>
      <c r="J2778" t="n">
        <v>344.570617010722</v>
      </c>
      <c r="K2778" t="n">
        <v>349.3742806407869</v>
      </c>
      <c r="L2778" t="n">
        <v>343.5877141281276</v>
      </c>
      <c r="M2778" t="n">
        <v>350.5653611992695</v>
      </c>
      <c r="N2778" t="n">
        <v>356.7427343926084</v>
      </c>
      <c r="O2778" t="n">
        <v>349.3742806407869</v>
      </c>
      <c r="P2778" t="n">
        <v>7.036566512659363</v>
      </c>
      <c r="Q2778" t="n">
        <v>0.9864600114608892</v>
      </c>
      <c r="R2778" t="n">
        <v>0.9902852260473632</v>
      </c>
      <c r="S2778" t="n">
        <v>0.9998684620720213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344.684843819594</v>
      </c>
      <c r="G2779" t="n">
        <v>1</v>
      </c>
      <c r="H2779" t="n">
        <v>4</v>
      </c>
      <c r="I2779" t="n">
        <v>346.434843819594</v>
      </c>
      <c r="J2779" t="n">
        <v>346.434843819594</v>
      </c>
      <c r="K2779" t="n">
        <v>351.8512206096618</v>
      </c>
      <c r="L2779" t="n">
        <v>345.778593819594</v>
      </c>
      <c r="M2779" t="n">
        <v>349.3742806407869</v>
      </c>
      <c r="N2779" t="n">
        <v>353.3892172823757</v>
      </c>
      <c r="O2779" t="n">
        <v>351.8512206096618</v>
      </c>
      <c r="P2779" t="n">
        <v>7.166376790067829</v>
      </c>
      <c r="Q2779" t="n">
        <v>0.9859504557454226</v>
      </c>
      <c r="R2779" t="n">
        <v>0.988670533924182</v>
      </c>
      <c r="S2779" t="n">
        <v>0.999840826164987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349.5155822386318</v>
      </c>
      <c r="G2780" t="n">
        <v>1</v>
      </c>
      <c r="H2780" t="n">
        <v>8</v>
      </c>
      <c r="I2780" t="n">
        <v>354.4155822386318</v>
      </c>
      <c r="J2780" t="n">
        <v>354.4155822386318</v>
      </c>
      <c r="K2780" t="n">
        <v>358.3831899217818</v>
      </c>
      <c r="L2780" t="n">
        <v>351.4755822386318</v>
      </c>
      <c r="M2780" t="n">
        <v>351.4755822386318</v>
      </c>
      <c r="N2780" t="n">
        <v>354.7663992528251</v>
      </c>
      <c r="O2780" t="n">
        <v>354.7663992528251</v>
      </c>
      <c r="P2780" t="n">
        <v>5.250817014193274</v>
      </c>
      <c r="Q2780" t="n">
        <v>0.9896889657351166</v>
      </c>
      <c r="R2780" t="n">
        <v>0.9939166817467207</v>
      </c>
      <c r="S2780" t="n">
        <v>0.9999372746970463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357.7551349694677</v>
      </c>
      <c r="G2781" t="n">
        <v>6</v>
      </c>
      <c r="H2781" t="n">
        <v>7</v>
      </c>
      <c r="I2781" t="n">
        <v>358.9301349694677</v>
      </c>
      <c r="J2781" t="n">
        <v>358.9301349694677</v>
      </c>
      <c r="K2781" t="n">
        <v>363.2007177360042</v>
      </c>
      <c r="L2781" t="n">
        <v>358.7995794139121</v>
      </c>
      <c r="M2781" t="n">
        <v>358.7995794139121</v>
      </c>
      <c r="N2781" t="n">
        <v>362.4497623780848</v>
      </c>
      <c r="O2781" t="n">
        <v>362.4497623780848</v>
      </c>
      <c r="P2781" t="n">
        <v>4.694627408617066</v>
      </c>
      <c r="Q2781" t="n">
        <v>0.9932738051429597</v>
      </c>
      <c r="R2781" t="n">
        <v>0.9967347280529845</v>
      </c>
      <c r="S2781" t="n">
        <v>0.9999780371446232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358.459816695482</v>
      </c>
      <c r="G2782" t="n">
        <v>6</v>
      </c>
      <c r="H2782" t="n">
        <v>7</v>
      </c>
      <c r="I2782" t="n">
        <v>359.909816695482</v>
      </c>
      <c r="J2782" t="n">
        <v>363.2007177360042</v>
      </c>
      <c r="K2782" t="n">
        <v>367.7455313644509</v>
      </c>
      <c r="L2782" t="n">
        <v>359.7487055843709</v>
      </c>
      <c r="M2782" t="n">
        <v>362.4497623780848</v>
      </c>
      <c r="N2782" t="n">
        <v>366.334337900631</v>
      </c>
      <c r="O2782" t="n">
        <v>366.334337900631</v>
      </c>
      <c r="P2782" t="n">
        <v>7.874521205148994</v>
      </c>
      <c r="Q2782" t="n">
        <v>0.9928434389044305</v>
      </c>
      <c r="R2782" t="n">
        <v>0.9965254168181125</v>
      </c>
      <c r="S2782" t="n">
        <v>0.9999751339331772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358.8027023071525</v>
      </c>
      <c r="G2783" t="n">
        <v>1</v>
      </c>
      <c r="H2783" t="n">
        <v>7</v>
      </c>
      <c r="I2783" t="n">
        <v>362.1027023071525</v>
      </c>
      <c r="J2783" t="n">
        <v>362.1027023071525</v>
      </c>
      <c r="K2783" t="n">
        <v>369.4523875440261</v>
      </c>
      <c r="L2783" t="n">
        <v>360.2693689738192</v>
      </c>
      <c r="M2783" t="n">
        <v>366.334337900631</v>
      </c>
      <c r="N2783" t="n">
        <v>372.3225518522727</v>
      </c>
      <c r="O2783" t="n">
        <v>369.4523875440261</v>
      </c>
      <c r="P2783" t="n">
        <v>10.64968523687355</v>
      </c>
      <c r="Q2783" t="n">
        <v>0.9809835922179417</v>
      </c>
      <c r="R2783" t="n">
        <v>0.9946488459225978</v>
      </c>
      <c r="S2783" t="n">
        <v>0.9998982402719595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360.5938246062485</v>
      </c>
      <c r="G2784" t="n">
        <v>1</v>
      </c>
      <c r="H2784" t="n">
        <v>5</v>
      </c>
      <c r="I2784" t="n">
        <v>363.7438246062485</v>
      </c>
      <c r="J2784" t="n">
        <v>369.4523875440261</v>
      </c>
      <c r="K2784" t="n">
        <v>373.0182691907291</v>
      </c>
      <c r="L2784" t="n">
        <v>362.3438246062485</v>
      </c>
      <c r="M2784" t="n">
        <v>362.3438246062485</v>
      </c>
      <c r="N2784" t="n">
        <v>365.9402418712392</v>
      </c>
      <c r="O2784" t="n">
        <v>365.9402418712392</v>
      </c>
      <c r="P2784" t="n">
        <v>5.346417264990635</v>
      </c>
      <c r="Q2784" t="n">
        <v>0.9907281170887747</v>
      </c>
      <c r="R2784" t="n">
        <v>0.9907828277915803</v>
      </c>
      <c r="S2784" t="n">
        <v>0.9999145394585109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369.328138586442</v>
      </c>
      <c r="G2785" t="n">
        <v>2</v>
      </c>
      <c r="H2785" t="n">
        <v>4</v>
      </c>
      <c r="I2785" t="n">
        <v>373.078138586442</v>
      </c>
      <c r="J2785" t="n">
        <v>373.078138586442</v>
      </c>
      <c r="K2785" t="n">
        <v>377.6083430445273</v>
      </c>
      <c r="L2785" t="n">
        <v>372.140638586442</v>
      </c>
      <c r="M2785" t="n">
        <v>372.140638586442</v>
      </c>
      <c r="N2785" t="n">
        <v>376.1037754934803</v>
      </c>
      <c r="O2785" t="n">
        <v>376.1037754934803</v>
      </c>
      <c r="P2785" t="n">
        <v>6.775636907038233</v>
      </c>
      <c r="Q2785" t="n">
        <v>0.9904486370621365</v>
      </c>
      <c r="R2785" t="n">
        <v>0.9888158834600749</v>
      </c>
      <c r="S2785" t="n">
        <v>0.9998931764437878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371.1087488908051</v>
      </c>
      <c r="G2786" t="n">
        <v>3</v>
      </c>
      <c r="H2786" t="n">
        <v>6</v>
      </c>
      <c r="I2786" t="n">
        <v>373.5373203193766</v>
      </c>
      <c r="J2786" t="n">
        <v>373.5373203193766</v>
      </c>
      <c r="K2786" t="n">
        <v>379.095728464183</v>
      </c>
      <c r="L2786" t="n">
        <v>372.8087488908051</v>
      </c>
      <c r="M2786" t="n">
        <v>372.8087488908051</v>
      </c>
      <c r="N2786" t="n">
        <v>379.0869508960901</v>
      </c>
      <c r="O2786" t="n">
        <v>379.0869508960901</v>
      </c>
      <c r="P2786" t="n">
        <v>7.97820200528497</v>
      </c>
      <c r="Q2786" t="n">
        <v>0.9883883223222827</v>
      </c>
      <c r="R2786" t="n">
        <v>0.9901274440913672</v>
      </c>
      <c r="S2786" t="n">
        <v>0.9998853630629337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375.0993191852747</v>
      </c>
      <c r="G2787" t="n">
        <v>1</v>
      </c>
      <c r="H2787" t="n">
        <v>2</v>
      </c>
      <c r="I2787" t="n">
        <v>377.9493191852747</v>
      </c>
      <c r="J2787" t="n">
        <v>377.9493191852747</v>
      </c>
      <c r="K2787" t="n">
        <v>381.6700673929413</v>
      </c>
      <c r="L2787" t="n">
        <v>377.4743191852747</v>
      </c>
      <c r="M2787" t="n">
        <v>377.6083430445273</v>
      </c>
      <c r="N2787" t="n">
        <v>380.7610153867548</v>
      </c>
      <c r="O2787" t="n">
        <v>380.7610153867548</v>
      </c>
      <c r="P2787" t="n">
        <v>5.661696201480083</v>
      </c>
      <c r="Q2787" t="n">
        <v>0.9903273920341058</v>
      </c>
      <c r="R2787" t="n">
        <v>0.9933432963141027</v>
      </c>
      <c r="S2787" t="n">
        <v>0.9999356123149012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386.8444837186638</v>
      </c>
      <c r="G2788" t="n">
        <v>3</v>
      </c>
      <c r="H2788" t="n">
        <v>6</v>
      </c>
      <c r="I2788" t="n">
        <v>389.4159122900923</v>
      </c>
      <c r="J2788" t="n">
        <v>389.4159122900923</v>
      </c>
      <c r="K2788" t="n">
        <v>394.290090573382</v>
      </c>
      <c r="L2788" t="n">
        <v>388.6444837186638</v>
      </c>
      <c r="M2788" t="n">
        <v>388.6444837186638</v>
      </c>
      <c r="N2788" t="n">
        <v>394.1498505566241</v>
      </c>
      <c r="O2788" t="n">
        <v>394.1498505566241</v>
      </c>
      <c r="P2788" t="n">
        <v>7.305366837960378</v>
      </c>
      <c r="Q2788" t="n">
        <v>0.9898103895754634</v>
      </c>
      <c r="R2788" t="n">
        <v>0.9913374575377421</v>
      </c>
      <c r="S2788" t="n">
        <v>0.9999117320670236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394.4420885977195</v>
      </c>
      <c r="G2789" t="n">
        <v>4</v>
      </c>
      <c r="H2789" t="n">
        <v>5</v>
      </c>
      <c r="I2789" t="n">
        <v>395.1920885977195</v>
      </c>
      <c r="J2789" t="n">
        <v>395.1920885977195</v>
      </c>
      <c r="K2789" t="n">
        <v>399.9850138908722</v>
      </c>
      <c r="L2789" t="n">
        <v>395.1087552643862</v>
      </c>
      <c r="M2789" t="n">
        <v>395.1087552643862</v>
      </c>
      <c r="N2789" t="n">
        <v>401.6300522855168</v>
      </c>
      <c r="O2789" t="n">
        <v>399.9850138908722</v>
      </c>
      <c r="P2789" t="n">
        <v>5.542925293152621</v>
      </c>
      <c r="Q2789" t="n">
        <v>0.9864900740049656</v>
      </c>
      <c r="R2789" t="n">
        <v>0.9833494013537767</v>
      </c>
      <c r="S2789" t="n">
        <v>0.9997750516445165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396.2298840464766</v>
      </c>
      <c r="G2790" t="n">
        <v>7</v>
      </c>
      <c r="H2790" t="n">
        <v>8</v>
      </c>
      <c r="I2790" t="n">
        <v>398.3632173798099</v>
      </c>
      <c r="J2790" t="n">
        <v>402.3216627292633</v>
      </c>
      <c r="K2790" t="n">
        <v>405.4214632518121</v>
      </c>
      <c r="L2790" t="n">
        <v>398.1498840464766</v>
      </c>
      <c r="M2790" t="n">
        <v>398.1498840464766</v>
      </c>
      <c r="N2790" t="n">
        <v>401.3054712763952</v>
      </c>
      <c r="O2790" t="n">
        <v>401.3054712763952</v>
      </c>
      <c r="P2790" t="n">
        <v>5.075587229918597</v>
      </c>
      <c r="Q2790" t="n">
        <v>0.9972263893086475</v>
      </c>
      <c r="R2790" t="n">
        <v>0.9941659333294356</v>
      </c>
      <c r="S2790" t="n">
        <v>0.9999838185703085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396.732901308749</v>
      </c>
      <c r="G2791" t="n">
        <v>1</v>
      </c>
      <c r="H2791" t="n">
        <v>7</v>
      </c>
      <c r="I2791" t="n">
        <v>399.0829013087491</v>
      </c>
      <c r="J2791" t="n">
        <v>399.0829013087491</v>
      </c>
      <c r="K2791" t="n">
        <v>404.6604073331518</v>
      </c>
      <c r="L2791" t="n">
        <v>397.7773457531935</v>
      </c>
      <c r="M2791" t="n">
        <v>397.7773457531935</v>
      </c>
      <c r="N2791" t="n">
        <v>402.3216627292633</v>
      </c>
      <c r="O2791" t="n">
        <v>402.3216627292633</v>
      </c>
      <c r="P2791" t="n">
        <v>5.588761420514288</v>
      </c>
      <c r="Q2791" t="n">
        <v>0.9855355396931302</v>
      </c>
      <c r="R2791" t="n">
        <v>0.9959365073588884</v>
      </c>
      <c r="S2791" t="n">
        <v>0.9999412237719854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401.7796840309157</v>
      </c>
      <c r="G2792" t="n">
        <v>3</v>
      </c>
      <c r="H2792" t="n">
        <v>8</v>
      </c>
      <c r="I2792" t="n">
        <v>404.7439697452014</v>
      </c>
      <c r="J2792" t="n">
        <v>404.7439697452014</v>
      </c>
      <c r="K2792" t="n">
        <v>409.1636046244404</v>
      </c>
      <c r="L2792" t="n">
        <v>403.4396840309157</v>
      </c>
      <c r="M2792" t="n">
        <v>403.4396840309157</v>
      </c>
      <c r="N2792" t="n">
        <v>407.7832375585559</v>
      </c>
      <c r="O2792" t="n">
        <v>407.7832375585559</v>
      </c>
      <c r="P2792" t="n">
        <v>6.003553527640236</v>
      </c>
      <c r="Q2792" t="n">
        <v>0.9907562195032743</v>
      </c>
      <c r="R2792" t="n">
        <v>0.9919784441987961</v>
      </c>
      <c r="S2792" t="n">
        <v>0.9999258504989315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405.0181246411697</v>
      </c>
      <c r="G2793" t="n">
        <v>6</v>
      </c>
      <c r="H2793" t="n">
        <v>8</v>
      </c>
      <c r="I2793" t="n">
        <v>406.0931246411697</v>
      </c>
      <c r="J2793" t="n">
        <v>406.0931246411697</v>
      </c>
      <c r="K2793" t="n">
        <v>412.0969263218676</v>
      </c>
      <c r="L2793" t="n">
        <v>405.8781246411697</v>
      </c>
      <c r="M2793" t="n">
        <v>407.7832375585559</v>
      </c>
      <c r="N2793" t="n">
        <v>413.007202714218</v>
      </c>
      <c r="O2793" t="n">
        <v>412.0969263218676</v>
      </c>
      <c r="P2793" t="n">
        <v>7.078801680697893</v>
      </c>
      <c r="Q2793" t="n">
        <v>0.9905568983095214</v>
      </c>
      <c r="R2793" t="n">
        <v>0.990360383888468</v>
      </c>
      <c r="S2793" t="n">
        <v>0.9999089721248017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405.9551239827425</v>
      </c>
      <c r="G2794" t="n">
        <v>4</v>
      </c>
      <c r="H2794" t="n">
        <v>7</v>
      </c>
      <c r="I2794" t="n">
        <v>408.4551239827425</v>
      </c>
      <c r="J2794" t="n">
        <v>411.7910357468402</v>
      </c>
      <c r="K2794" t="n">
        <v>414.0056861901682</v>
      </c>
      <c r="L2794" t="n">
        <v>407.7329017605202</v>
      </c>
      <c r="M2794" t="n">
        <v>407.7329017605202</v>
      </c>
      <c r="N2794" t="n">
        <v>410.167144753571</v>
      </c>
      <c r="O2794" t="n">
        <v>410.167144753571</v>
      </c>
      <c r="P2794" t="n">
        <v>4.212020770828531</v>
      </c>
      <c r="Q2794" t="n">
        <v>0.9937346732304982</v>
      </c>
      <c r="R2794" t="n">
        <v>0.9978212614080647</v>
      </c>
      <c r="S2794" t="n">
        <v>0.9999863494907762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407.0554392472709</v>
      </c>
      <c r="G2795" t="n">
        <v>5</v>
      </c>
      <c r="H2795" t="n">
        <v>6</v>
      </c>
      <c r="I2795" t="n">
        <v>409.1109948028264</v>
      </c>
      <c r="J2795" t="n">
        <v>409.1109948028264</v>
      </c>
      <c r="K2795" t="n">
        <v>411.781900018776</v>
      </c>
      <c r="L2795" t="n">
        <v>408.9054392472709</v>
      </c>
      <c r="M2795" t="n">
        <v>416.970383770734</v>
      </c>
      <c r="N2795" t="n">
        <v>419.494773502715</v>
      </c>
      <c r="O2795" t="n">
        <v>411.781900018776</v>
      </c>
      <c r="P2795" t="n">
        <v>4.72646077150506</v>
      </c>
      <c r="Q2795" t="n">
        <v>0.9931466507545585</v>
      </c>
      <c r="R2795" t="n">
        <v>0.9960185854409603</v>
      </c>
      <c r="S2795" t="n">
        <v>0.999972713975536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407.330127171929</v>
      </c>
      <c r="G2796" t="n">
        <v>6</v>
      </c>
      <c r="H2796" t="n">
        <v>8</v>
      </c>
      <c r="I2796" t="n">
        <v>408.455127171929</v>
      </c>
      <c r="J2796" t="n">
        <v>412.0969263218676</v>
      </c>
      <c r="K2796" t="n">
        <v>416.970383770734</v>
      </c>
      <c r="L2796" t="n">
        <v>408.230127171929</v>
      </c>
      <c r="M2796" t="n">
        <v>413.007202714218</v>
      </c>
      <c r="N2796" t="n">
        <v>417.2476445633098</v>
      </c>
      <c r="O2796" t="n">
        <v>416.970383770734</v>
      </c>
      <c r="P2796" t="n">
        <v>9.640256598804967</v>
      </c>
      <c r="Q2796" t="n">
        <v>0.9923279249175329</v>
      </c>
      <c r="R2796" t="n">
        <v>0.9921681203588918</v>
      </c>
      <c r="S2796" t="n">
        <v>0.9999399132313566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407.4491552170198</v>
      </c>
      <c r="G2797" t="n">
        <v>3</v>
      </c>
      <c r="H2797" t="n">
        <v>4</v>
      </c>
      <c r="I2797" t="n">
        <v>408.4848695027341</v>
      </c>
      <c r="J2797" t="n">
        <v>409.1636046244404</v>
      </c>
      <c r="K2797" t="n">
        <v>413.0751903391244</v>
      </c>
      <c r="L2797" t="n">
        <v>408.3554052170198</v>
      </c>
      <c r="M2797" t="n">
        <v>408.3554052170198</v>
      </c>
      <c r="N2797" t="n">
        <v>411.7910357468402</v>
      </c>
      <c r="O2797" t="n">
        <v>411.7910357468402</v>
      </c>
      <c r="P2797" t="n">
        <v>4.341880529820401</v>
      </c>
      <c r="Q2797" t="n">
        <v>0.9918144557923696</v>
      </c>
      <c r="R2797" t="n">
        <v>0.9902972784348146</v>
      </c>
      <c r="S2797" t="n">
        <v>0.9999205779436938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408.0860446318515</v>
      </c>
      <c r="G2798" t="n">
        <v>1</v>
      </c>
      <c r="H2798" t="n">
        <v>4</v>
      </c>
      <c r="I2798" t="n">
        <v>409.3360446318515</v>
      </c>
      <c r="J2798" t="n">
        <v>409.3360446318515</v>
      </c>
      <c r="K2798" t="n">
        <v>412.5102899115307</v>
      </c>
      <c r="L2798" t="n">
        <v>408.8672946318515</v>
      </c>
      <c r="M2798" t="n">
        <v>414.0056861901682</v>
      </c>
      <c r="N2798" t="n">
        <v>416.3586232506297</v>
      </c>
      <c r="O2798" t="n">
        <v>412.5102899115307</v>
      </c>
      <c r="P2798" t="n">
        <v>4.424245279679155</v>
      </c>
      <c r="Q2798" t="n">
        <v>0.9917422196438168</v>
      </c>
      <c r="R2798" t="n">
        <v>0.9933447599906613</v>
      </c>
      <c r="S2798" t="n">
        <v>0.9999450424897852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417.0801530815111</v>
      </c>
      <c r="G2799" t="n">
        <v>2</v>
      </c>
      <c r="H2799" t="n">
        <v>6</v>
      </c>
      <c r="I2799" t="n">
        <v>417.8718197481778</v>
      </c>
      <c r="J2799" t="n">
        <v>417.8718197481778</v>
      </c>
      <c r="K2799" t="n">
        <v>420.8468765311611</v>
      </c>
      <c r="L2799" t="n">
        <v>417.5551530815111</v>
      </c>
      <c r="M2799" t="n">
        <v>419.494773502715</v>
      </c>
      <c r="N2799" t="n">
        <v>422.8417123835713</v>
      </c>
      <c r="O2799" t="n">
        <v>420.8468765311611</v>
      </c>
      <c r="P2799" t="n">
        <v>3.766723449650044</v>
      </c>
      <c r="Q2799" t="n">
        <v>0.9937171416633424</v>
      </c>
      <c r="R2799" t="n">
        <v>0.9947247052996245</v>
      </c>
      <c r="S2799" t="n">
        <v>0.9999668560707135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417.8126848387241</v>
      </c>
      <c r="G2800" t="n">
        <v>3</v>
      </c>
      <c r="H2800" t="n">
        <v>6</v>
      </c>
      <c r="I2800" t="n">
        <v>419.169827695867</v>
      </c>
      <c r="J2800" t="n">
        <v>419.169827695867</v>
      </c>
      <c r="K2800" t="n">
        <v>422.6891755800336</v>
      </c>
      <c r="L2800" t="n">
        <v>418.7626848387241</v>
      </c>
      <c r="M2800" t="n">
        <v>422.8417123835713</v>
      </c>
      <c r="N2800" t="n">
        <v>426.8168031592127</v>
      </c>
      <c r="O2800" t="n">
        <v>422.6891755800336</v>
      </c>
      <c r="P2800" t="n">
        <v>4.876490741309453</v>
      </c>
      <c r="Q2800" t="n">
        <v>0.9926322370682404</v>
      </c>
      <c r="R2800" t="n">
        <v>0.9937377465000898</v>
      </c>
      <c r="S2800" t="n">
        <v>0.9999538612007941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423.2455804724897</v>
      </c>
      <c r="G2801" t="n">
        <v>4</v>
      </c>
      <c r="H2801" t="n">
        <v>7</v>
      </c>
      <c r="I2801" t="n">
        <v>425.2768304724897</v>
      </c>
      <c r="J2801" t="n">
        <v>425.2768304724897</v>
      </c>
      <c r="K2801" t="n">
        <v>429.62750783367</v>
      </c>
      <c r="L2801" t="n">
        <v>424.6900249169341</v>
      </c>
      <c r="M2801" t="n">
        <v>424.6900249169341</v>
      </c>
      <c r="N2801" t="n">
        <v>429.4720915014752</v>
      </c>
      <c r="O2801" t="n">
        <v>429.4720915014752</v>
      </c>
      <c r="P2801" t="n">
        <v>6.226511028985499</v>
      </c>
      <c r="Q2801" t="n">
        <v>0.9877289667130552</v>
      </c>
      <c r="R2801" t="n">
        <v>0.9957243686408864</v>
      </c>
      <c r="S2801" t="n">
        <v>0.9999475335852697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0.3294034055891608</v>
      </c>
      <c r="G2802" t="n">
        <v>3</v>
      </c>
      <c r="H2802" t="n">
        <v>4</v>
      </c>
      <c r="I2802" t="n">
        <v>0.686546262732018</v>
      </c>
      <c r="J2802" t="n">
        <v>0.686546262732018</v>
      </c>
      <c r="K2802" t="n">
        <v>3.965734218382059</v>
      </c>
      <c r="L2802" t="n">
        <v>0.6419034055891608</v>
      </c>
      <c r="M2802" t="n">
        <v>0.6419034055891608</v>
      </c>
      <c r="N2802" t="n">
        <v>3.522085274327938</v>
      </c>
      <c r="O2802" t="n">
        <v>3.522085274327938</v>
      </c>
      <c r="P2802" t="n">
        <v>3.192681868738777</v>
      </c>
      <c r="Q2802" t="n">
        <v>0.9768713359445638</v>
      </c>
      <c r="R2802" t="n">
        <v>0.9906869212843741</v>
      </c>
      <c r="S2802" t="n">
        <v>0.9997846009310645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3.332790826192822</v>
      </c>
      <c r="G2803" t="n">
        <v>5</v>
      </c>
      <c r="H2803" t="n">
        <v>8</v>
      </c>
      <c r="I2803" t="n">
        <v>4.027235270637266</v>
      </c>
      <c r="J2803" t="n">
        <v>4.027235270637266</v>
      </c>
      <c r="K2803" t="n">
        <v>9.022376802159554</v>
      </c>
      <c r="L2803" t="n">
        <v>3.832790826192822</v>
      </c>
      <c r="M2803" t="n">
        <v>3.832790826192822</v>
      </c>
      <c r="N2803" t="n">
        <v>7.940688908845345</v>
      </c>
      <c r="O2803" t="n">
        <v>7.940688908845345</v>
      </c>
      <c r="P2803" t="n">
        <v>4.607898082652523</v>
      </c>
      <c r="Q2803" t="n">
        <v>0.9573141072499775</v>
      </c>
      <c r="R2803" t="n">
        <v>0.9776331360863851</v>
      </c>
      <c r="S2803" t="n">
        <v>0.999045250445829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3.604863885134968</v>
      </c>
      <c r="G2804" t="n">
        <v>4</v>
      </c>
      <c r="H2804" t="n">
        <v>6</v>
      </c>
      <c r="I2804" t="n">
        <v>4.261113885134968</v>
      </c>
      <c r="J2804" t="n">
        <v>4.261113885134968</v>
      </c>
      <c r="K2804" t="n">
        <v>6.950095421575898</v>
      </c>
      <c r="L2804" t="n">
        <v>4.129863885134968</v>
      </c>
      <c r="M2804" t="n">
        <v>4.129863885134968</v>
      </c>
      <c r="N2804" t="n">
        <v>7.587816760234366</v>
      </c>
      <c r="O2804" t="n">
        <v>6.950095421575898</v>
      </c>
      <c r="P2804" t="n">
        <v>3.34523153644093</v>
      </c>
      <c r="Q2804" t="n">
        <v>0.9913024715478788</v>
      </c>
      <c r="R2804" t="n">
        <v>0.9854724647670468</v>
      </c>
      <c r="S2804" t="n">
        <v>0.9998736463489722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6.589297081981336</v>
      </c>
      <c r="G2805" t="n">
        <v>1</v>
      </c>
      <c r="H2805" t="n">
        <v>6</v>
      </c>
      <c r="I2805" t="n">
        <v>7.789297081981336</v>
      </c>
      <c r="J2805" t="n">
        <v>7.789297081981336</v>
      </c>
      <c r="K2805" t="n">
        <v>11.32415788953079</v>
      </c>
      <c r="L2805" t="n">
        <v>7.189297081981335</v>
      </c>
      <c r="M2805" t="n">
        <v>7.587816760234366</v>
      </c>
      <c r="N2805" t="n">
        <v>10.95737832138762</v>
      </c>
      <c r="O2805" t="n">
        <v>10.95737832138762</v>
      </c>
      <c r="P2805" t="n">
        <v>4.368081239406285</v>
      </c>
      <c r="Q2805" t="n">
        <v>0.9852548603052604</v>
      </c>
      <c r="R2805" t="n">
        <v>0.9858411723418666</v>
      </c>
      <c r="S2805" t="n">
        <v>0.9997912261082671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6.88543474838489</v>
      </c>
      <c r="G2806" t="n">
        <v>3</v>
      </c>
      <c r="H2806" t="n">
        <v>4</v>
      </c>
      <c r="I2806" t="n">
        <v>7.564006176956319</v>
      </c>
      <c r="J2806" t="n">
        <v>7.564006176956319</v>
      </c>
      <c r="K2806" t="n">
        <v>10.42167935307927</v>
      </c>
      <c r="L2806" t="n">
        <v>7.47918474838489</v>
      </c>
      <c r="M2806" t="n">
        <v>7.47918474838489</v>
      </c>
      <c r="N2806" t="n">
        <v>9.989141048532037</v>
      </c>
      <c r="O2806" t="n">
        <v>9.989141048532037</v>
      </c>
      <c r="P2806" t="n">
        <v>3.103706300147147</v>
      </c>
      <c r="Q2806" t="n">
        <v>0.9798141251056542</v>
      </c>
      <c r="R2806" t="n">
        <v>0.9918791720163382</v>
      </c>
      <c r="S2806" t="n">
        <v>0.9998360739822832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6.958859185061505</v>
      </c>
      <c r="G2807" t="n">
        <v>6</v>
      </c>
      <c r="H2807" t="n">
        <v>7</v>
      </c>
      <c r="I2807" t="n">
        <v>8.058859185061506</v>
      </c>
      <c r="J2807" t="n">
        <v>10.95737832138762</v>
      </c>
      <c r="K2807" t="n">
        <v>16.06571479733861</v>
      </c>
      <c r="L2807" t="n">
        <v>7.936636962839283</v>
      </c>
      <c r="M2807" t="n">
        <v>7.936636962839283</v>
      </c>
      <c r="N2807" t="n">
        <v>12.30287075319863</v>
      </c>
      <c r="O2807" t="n">
        <v>12.30287075319863</v>
      </c>
      <c r="P2807" t="n">
        <v>5.344011568137121</v>
      </c>
      <c r="Q2807" t="n">
        <v>0.9786134716191631</v>
      </c>
      <c r="R2807" t="n">
        <v>0.9891484485136013</v>
      </c>
      <c r="S2807" t="n">
        <v>0.99976792298616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9.165573233685016</v>
      </c>
      <c r="G2808" t="n">
        <v>1</v>
      </c>
      <c r="H2808" t="n">
        <v>7</v>
      </c>
      <c r="I2808" t="n">
        <v>12.26557323368502</v>
      </c>
      <c r="J2808" t="n">
        <v>12.26557323368502</v>
      </c>
      <c r="K2808" t="n">
        <v>15.58432288546381</v>
      </c>
      <c r="L2808" t="n">
        <v>10.54335101146279</v>
      </c>
      <c r="M2808" t="n">
        <v>12.30287075319863</v>
      </c>
      <c r="N2808" t="n">
        <v>15.00684817893692</v>
      </c>
      <c r="O2808" t="n">
        <v>15.00684817893692</v>
      </c>
      <c r="P2808" t="n">
        <v>5.8412749452519</v>
      </c>
      <c r="Q2808" t="n">
        <v>0.9861500628030483</v>
      </c>
      <c r="R2808" t="n">
        <v>0.9932657601895999</v>
      </c>
      <c r="S2808" t="n">
        <v>0.9999067312015567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9.586246138919549</v>
      </c>
      <c r="G2809" t="n">
        <v>2</v>
      </c>
      <c r="H2809" t="n">
        <v>8</v>
      </c>
      <c r="I2809" t="n">
        <v>10.87791280558621</v>
      </c>
      <c r="J2809" t="n">
        <v>10.87791280558621</v>
      </c>
      <c r="K2809" t="n">
        <v>13.64210547137596</v>
      </c>
      <c r="L2809" t="n">
        <v>10.20624613891955</v>
      </c>
      <c r="M2809" t="n">
        <v>10.20624613891955</v>
      </c>
      <c r="N2809" t="n">
        <v>12.9120403681081</v>
      </c>
      <c r="O2809" t="n">
        <v>12.9120403681081</v>
      </c>
      <c r="P2809" t="n">
        <v>3.325794229188549</v>
      </c>
      <c r="Q2809" t="n">
        <v>0.9925973820031139</v>
      </c>
      <c r="R2809" t="n">
        <v>0.9852105666945047</v>
      </c>
      <c r="S2809" t="n">
        <v>0.999890519474849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17.63600447521778</v>
      </c>
      <c r="G2810" t="n">
        <v>2</v>
      </c>
      <c r="H2810" t="n">
        <v>3</v>
      </c>
      <c r="I2810" t="n">
        <v>21.34433780855112</v>
      </c>
      <c r="J2810" t="n">
        <v>21.34433780855112</v>
      </c>
      <c r="K2810" t="n">
        <v>23.83022744061796</v>
      </c>
      <c r="L2810" t="n">
        <v>20.81457590378921</v>
      </c>
      <c r="M2810" t="n">
        <v>20.81457590378921</v>
      </c>
      <c r="N2810" t="n">
        <v>23.29056947840356</v>
      </c>
      <c r="O2810" t="n">
        <v>23.29056947840356</v>
      </c>
      <c r="P2810" t="n">
        <v>5.654565003185777</v>
      </c>
      <c r="Q2810" t="n">
        <v>0.9933402009728395</v>
      </c>
      <c r="R2810" t="n">
        <v>0.982486453732124</v>
      </c>
      <c r="S2810" t="n">
        <v>0.9998833633016031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20.44685220589566</v>
      </c>
      <c r="G2811" t="n">
        <v>2</v>
      </c>
      <c r="H2811" t="n">
        <v>4</v>
      </c>
      <c r="I2811" t="n">
        <v>21.655185539229</v>
      </c>
      <c r="J2811" t="n">
        <v>23.83022744061796</v>
      </c>
      <c r="K2811" t="n">
        <v>27.61107158066349</v>
      </c>
      <c r="L2811" t="n">
        <v>21.35310220589566</v>
      </c>
      <c r="M2811" t="n">
        <v>21.35310220589566</v>
      </c>
      <c r="N2811" t="n">
        <v>24.66067984169773</v>
      </c>
      <c r="O2811" t="n">
        <v>24.66067984169773</v>
      </c>
      <c r="P2811" t="n">
        <v>4.213827635802065</v>
      </c>
      <c r="Q2811" t="n">
        <v>0.9898885541235362</v>
      </c>
      <c r="R2811" t="n">
        <v>0.9893123453279959</v>
      </c>
      <c r="S2811" t="n">
        <v>0.9998919323582377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23.03909998181732</v>
      </c>
      <c r="G2812" t="n">
        <v>2</v>
      </c>
      <c r="H2812" t="n">
        <v>4</v>
      </c>
      <c r="I2812" t="n">
        <v>26.66409998181732</v>
      </c>
      <c r="J2812" t="n">
        <v>27.61107158066349</v>
      </c>
      <c r="K2812" t="n">
        <v>32.5409423717723</v>
      </c>
      <c r="L2812" t="n">
        <v>25.75784998181732</v>
      </c>
      <c r="M2812" t="n">
        <v>25.75784998181732</v>
      </c>
      <c r="N2812" t="n">
        <v>30.0706250585146</v>
      </c>
      <c r="O2812" t="n">
        <v>30.0706250585146</v>
      </c>
      <c r="P2812" t="n">
        <v>7.031525076697282</v>
      </c>
      <c r="Q2812" t="n">
        <v>0.9868359157010096</v>
      </c>
      <c r="R2812" t="n">
        <v>0.9860869759719552</v>
      </c>
      <c r="S2812" t="n">
        <v>0.9998168477788409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24.12547247278891</v>
      </c>
      <c r="G2813" t="n">
        <v>3</v>
      </c>
      <c r="H2813" t="n">
        <v>6</v>
      </c>
      <c r="I2813" t="n">
        <v>27.26832961564605</v>
      </c>
      <c r="J2813" t="n">
        <v>28.63906978730162</v>
      </c>
      <c r="K2813" t="n">
        <v>34.60873382748722</v>
      </c>
      <c r="L2813" t="n">
        <v>26.32547247278891</v>
      </c>
      <c r="M2813" t="n">
        <v>26.32547247278891</v>
      </c>
      <c r="N2813" t="n">
        <v>33.06818653256689</v>
      </c>
      <c r="O2813" t="n">
        <v>33.06818653256689</v>
      </c>
      <c r="P2813" t="n">
        <v>8.942714059777984</v>
      </c>
      <c r="Q2813" t="n">
        <v>0.9582950131311461</v>
      </c>
      <c r="R2813" t="n">
        <v>0.9718680476048501</v>
      </c>
      <c r="S2813" t="n">
        <v>0.998826757294765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24.64018902323625</v>
      </c>
      <c r="G2814" t="n">
        <v>2</v>
      </c>
      <c r="H2814" t="n">
        <v>8</v>
      </c>
      <c r="I2814" t="n">
        <v>27.18185568990292</v>
      </c>
      <c r="J2814" t="n">
        <v>32.5409423717723</v>
      </c>
      <c r="K2814" t="n">
        <v>36.80934350935851</v>
      </c>
      <c r="L2814" t="n">
        <v>25.86018902323625</v>
      </c>
      <c r="M2814" t="n">
        <v>25.86018902323625</v>
      </c>
      <c r="N2814" t="n">
        <v>30.03841267200023</v>
      </c>
      <c r="O2814" t="n">
        <v>30.03841267200023</v>
      </c>
      <c r="P2814" t="n">
        <v>5.398223648763974</v>
      </c>
      <c r="Q2814" t="n">
        <v>0.988592101618632</v>
      </c>
      <c r="R2814" t="n">
        <v>0.9772546122093598</v>
      </c>
      <c r="S2814" t="n">
        <v>0.9997405229274395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24.98610087423123</v>
      </c>
      <c r="G2815" t="n">
        <v>3</v>
      </c>
      <c r="H2815" t="n">
        <v>5</v>
      </c>
      <c r="I2815" t="n">
        <v>26.12895801708838</v>
      </c>
      <c r="J2815" t="n">
        <v>26.12895801708838</v>
      </c>
      <c r="K2815" t="n">
        <v>28.63906978730162</v>
      </c>
      <c r="L2815" t="n">
        <v>25.87498976312012</v>
      </c>
      <c r="M2815" t="n">
        <v>25.87498976312012</v>
      </c>
      <c r="N2815" t="n">
        <v>28.8747046854682</v>
      </c>
      <c r="O2815" t="n">
        <v>28.63906978730162</v>
      </c>
      <c r="P2815" t="n">
        <v>3.652968913070382</v>
      </c>
      <c r="Q2815" t="n">
        <v>0.9822472789403652</v>
      </c>
      <c r="R2815" t="n">
        <v>0.9741429688843851</v>
      </c>
      <c r="S2815" t="n">
        <v>0.9995409673391742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26.60868881782483</v>
      </c>
      <c r="G2816" t="n">
        <v>2</v>
      </c>
      <c r="H2816" t="n">
        <v>5</v>
      </c>
      <c r="I2816" t="n">
        <v>27.4003554844915</v>
      </c>
      <c r="J2816" t="n">
        <v>36.80934350935851</v>
      </c>
      <c r="K2816" t="n">
        <v>39.80080939837964</v>
      </c>
      <c r="L2816" t="n">
        <v>27.13646659560261</v>
      </c>
      <c r="M2816" t="n">
        <v>28.8747046854682</v>
      </c>
      <c r="N2816" t="n">
        <v>32.4354314477569</v>
      </c>
      <c r="O2816" t="n">
        <v>32.4354314477569</v>
      </c>
      <c r="P2816" t="n">
        <v>5.826742629932077</v>
      </c>
      <c r="Q2816" t="n">
        <v>0.9919911788199602</v>
      </c>
      <c r="R2816" t="n">
        <v>0.9693818813514481</v>
      </c>
      <c r="S2816" t="n">
        <v>0.9997547849628745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28.00253439878704</v>
      </c>
      <c r="G2817" t="n">
        <v>2</v>
      </c>
      <c r="H2817" t="n">
        <v>5</v>
      </c>
      <c r="I2817" t="n">
        <v>30.71086773212038</v>
      </c>
      <c r="J2817" t="n">
        <v>39.80080939837964</v>
      </c>
      <c r="K2817" t="n">
        <v>43.2411242351557</v>
      </c>
      <c r="L2817" t="n">
        <v>29.8080899543426</v>
      </c>
      <c r="M2817" t="n">
        <v>32.4354314477569</v>
      </c>
      <c r="N2817" t="n">
        <v>36.53042084909548</v>
      </c>
      <c r="O2817" t="n">
        <v>36.53042084909548</v>
      </c>
      <c r="P2817" t="n">
        <v>8.527886450308433</v>
      </c>
      <c r="Q2817" t="n">
        <v>0.9907950566911354</v>
      </c>
      <c r="R2817" t="n">
        <v>0.964869437316255</v>
      </c>
      <c r="S2817" t="n">
        <v>0.9996766251620877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28.65167007812058</v>
      </c>
      <c r="G2818" t="n">
        <v>1</v>
      </c>
      <c r="H2818" t="n">
        <v>7</v>
      </c>
      <c r="I2818" t="n">
        <v>32.65167007812057</v>
      </c>
      <c r="J2818" t="n">
        <v>32.65167007812057</v>
      </c>
      <c r="K2818" t="n">
        <v>36.06102309165747</v>
      </c>
      <c r="L2818" t="n">
        <v>30.42944785589836</v>
      </c>
      <c r="M2818" t="n">
        <v>30.42944785589836</v>
      </c>
      <c r="N2818" t="n">
        <v>33.20724508445262</v>
      </c>
      <c r="O2818" t="n">
        <v>33.20724508445262</v>
      </c>
      <c r="P2818" t="n">
        <v>4.555575006332045</v>
      </c>
      <c r="Q2818" t="n">
        <v>0.9857746553157217</v>
      </c>
      <c r="R2818" t="n">
        <v>0.9930825497373413</v>
      </c>
      <c r="S2818" t="n">
        <v>0.9999015968856774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34.30983398545111</v>
      </c>
      <c r="G2819" t="n">
        <v>4</v>
      </c>
      <c r="H2819" t="n">
        <v>6</v>
      </c>
      <c r="I2819" t="n">
        <v>34.74733398545111</v>
      </c>
      <c r="J2819" t="n">
        <v>34.74733398545111</v>
      </c>
      <c r="K2819" t="n">
        <v>39.57644834907373</v>
      </c>
      <c r="L2819" t="n">
        <v>34.65983398545111</v>
      </c>
      <c r="M2819" t="n">
        <v>34.65983398545111</v>
      </c>
      <c r="N2819" t="n">
        <v>40.86993608974999</v>
      </c>
      <c r="O2819" t="n">
        <v>39.57644834907373</v>
      </c>
      <c r="P2819" t="n">
        <v>5.266614363622622</v>
      </c>
      <c r="Q2819" t="n">
        <v>0.9844342922012745</v>
      </c>
      <c r="R2819" t="n">
        <v>0.9740611277615967</v>
      </c>
      <c r="S2819" t="n">
        <v>0.9995962430941085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34.89146172080033</v>
      </c>
      <c r="G2820" t="n">
        <v>1</v>
      </c>
      <c r="H2820" t="n">
        <v>8</v>
      </c>
      <c r="I2820" t="n">
        <v>39.64146172080033</v>
      </c>
      <c r="J2820" t="n">
        <v>50.45959615241438</v>
      </c>
      <c r="K2820" t="n">
        <v>59.2994294306712</v>
      </c>
      <c r="L2820" t="n">
        <v>36.79146172080033</v>
      </c>
      <c r="M2820" t="n">
        <v>36.79146172080033</v>
      </c>
      <c r="N2820" t="n">
        <v>44.12340481544213</v>
      </c>
      <c r="O2820" t="n">
        <v>44.12340481544213</v>
      </c>
      <c r="P2820" t="n">
        <v>9.2319430946418</v>
      </c>
      <c r="Q2820" t="n">
        <v>0.9635329510609738</v>
      </c>
      <c r="R2820" t="n">
        <v>0.9604296776874879</v>
      </c>
      <c r="S2820" t="n">
        <v>0.9985569871196965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35.46119839119741</v>
      </c>
      <c r="G2821" t="n">
        <v>3</v>
      </c>
      <c r="H2821" t="n">
        <v>4</v>
      </c>
      <c r="I2821" t="n">
        <v>38.35405553405456</v>
      </c>
      <c r="J2821" t="n">
        <v>38.35405553405456</v>
      </c>
      <c r="K2821" t="n">
        <v>43.0057766948734</v>
      </c>
      <c r="L2821" t="n">
        <v>37.99244839119741</v>
      </c>
      <c r="M2821" t="n">
        <v>45.35740075181352</v>
      </c>
      <c r="N2821" t="n">
        <v>49.44310828886839</v>
      </c>
      <c r="O2821" t="n">
        <v>43.0057766948734</v>
      </c>
      <c r="P2821" t="n">
        <v>7.544578303675991</v>
      </c>
      <c r="Q2821" t="n">
        <v>0.9673501558915936</v>
      </c>
      <c r="R2821" t="n">
        <v>0.9868146452359072</v>
      </c>
      <c r="S2821" t="n">
        <v>0.9995695002224383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35.57599757178263</v>
      </c>
      <c r="G2822" t="n">
        <v>1</v>
      </c>
      <c r="H2822" t="n">
        <v>4</v>
      </c>
      <c r="I2822" t="n">
        <v>38.72599757178263</v>
      </c>
      <c r="J2822" t="n">
        <v>38.72599757178263</v>
      </c>
      <c r="K2822" t="n">
        <v>46.52482958679952</v>
      </c>
      <c r="L2822" t="n">
        <v>37.54474757178263</v>
      </c>
      <c r="M2822" t="n">
        <v>39.57644834907373</v>
      </c>
      <c r="N2822" t="n">
        <v>45.35740075181352</v>
      </c>
      <c r="O2822" t="n">
        <v>45.35740075181352</v>
      </c>
      <c r="P2822" t="n">
        <v>9.781403180030892</v>
      </c>
      <c r="Q2822" t="n">
        <v>0.9677573645337604</v>
      </c>
      <c r="R2822" t="n">
        <v>0.9813949327515257</v>
      </c>
      <c r="S2822" t="n">
        <v>0.9994001235988825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36.39189013206343</v>
      </c>
      <c r="G2823" t="n">
        <v>1</v>
      </c>
      <c r="H2823" t="n">
        <v>6</v>
      </c>
      <c r="I2823" t="n">
        <v>39.04189013206343</v>
      </c>
      <c r="J2823" t="n">
        <v>46.52482958679952</v>
      </c>
      <c r="K2823" t="n">
        <v>50.45959615241438</v>
      </c>
      <c r="L2823" t="n">
        <v>37.71689013206343</v>
      </c>
      <c r="M2823" t="n">
        <v>40.86993608974999</v>
      </c>
      <c r="N2823" t="n">
        <v>44.62070277999438</v>
      </c>
      <c r="O2823" t="n">
        <v>44.62070277999438</v>
      </c>
      <c r="P2823" t="n">
        <v>8.228812647930951</v>
      </c>
      <c r="Q2823" t="n">
        <v>0.983600463617505</v>
      </c>
      <c r="R2823" t="n">
        <v>0.9842520323277757</v>
      </c>
      <c r="S2823" t="n">
        <v>0.999741740631209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37.28382145016125</v>
      </c>
      <c r="G2824" t="n">
        <v>1</v>
      </c>
      <c r="H2824" t="n">
        <v>6</v>
      </c>
      <c r="I2824" t="n">
        <v>40.08382145016125</v>
      </c>
      <c r="J2824" t="n">
        <v>59.2994294306712</v>
      </c>
      <c r="K2824" t="n">
        <v>64.83938252551874</v>
      </c>
      <c r="L2824" t="n">
        <v>38.68382145016125</v>
      </c>
      <c r="M2824" t="n">
        <v>44.62070277999438</v>
      </c>
      <c r="N2824" t="n">
        <v>49.9015933200469</v>
      </c>
      <c r="O2824" t="n">
        <v>49.9015933200469</v>
      </c>
      <c r="P2824" t="n">
        <v>12.61777186988565</v>
      </c>
      <c r="Q2824" t="n">
        <v>0.9769877678342427</v>
      </c>
      <c r="R2824" t="n">
        <v>0.9778990993873311</v>
      </c>
      <c r="S2824" t="n">
        <v>0.9994914089440289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37.82361562936396</v>
      </c>
      <c r="G2825" t="n">
        <v>1</v>
      </c>
      <c r="H2825" t="n">
        <v>3</v>
      </c>
      <c r="I2825" t="n">
        <v>41.77361562936397</v>
      </c>
      <c r="J2825" t="n">
        <v>64.83938252551874</v>
      </c>
      <c r="K2825" t="n">
        <v>70.97941287311875</v>
      </c>
      <c r="L2825" t="n">
        <v>40.64504420079253</v>
      </c>
      <c r="M2825" t="n">
        <v>43.0057766948734</v>
      </c>
      <c r="N2825" t="n">
        <v>48.1876494404594</v>
      </c>
      <c r="O2825" t="n">
        <v>48.1876494404594</v>
      </c>
      <c r="P2825" t="n">
        <v>10.36403381109543</v>
      </c>
      <c r="Q2825" t="n">
        <v>0.9745271333944904</v>
      </c>
      <c r="R2825" t="n">
        <v>0.9636974208554644</v>
      </c>
      <c r="S2825" t="n">
        <v>0.9990752692440152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39.12509752391242</v>
      </c>
      <c r="G2826" t="n">
        <v>5</v>
      </c>
      <c r="H2826" t="n">
        <v>7</v>
      </c>
      <c r="I2826" t="n">
        <v>41.18065307946798</v>
      </c>
      <c r="J2826" t="n">
        <v>41.18065307946798</v>
      </c>
      <c r="K2826" t="n">
        <v>44.02547699266205</v>
      </c>
      <c r="L2826" t="n">
        <v>40.76954196835687</v>
      </c>
      <c r="M2826" t="n">
        <v>40.76954196835687</v>
      </c>
      <c r="N2826" t="n">
        <v>43.06770486825462</v>
      </c>
      <c r="O2826" t="n">
        <v>43.06770486825462</v>
      </c>
      <c r="P2826" t="n">
        <v>3.942607344342193</v>
      </c>
      <c r="Q2826" t="n">
        <v>0.9754615825826682</v>
      </c>
      <c r="R2826" t="n">
        <v>0.9942735390349297</v>
      </c>
      <c r="S2826" t="n">
        <v>0.9998594817105151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40.24978973284945</v>
      </c>
      <c r="G2827" t="n">
        <v>1</v>
      </c>
      <c r="H2827" t="n">
        <v>7</v>
      </c>
      <c r="I2827" t="n">
        <v>43.84978973284945</v>
      </c>
      <c r="J2827" t="n">
        <v>70.97941287311875</v>
      </c>
      <c r="K2827" t="n">
        <v>76.75760806394581</v>
      </c>
      <c r="L2827" t="n">
        <v>41.84978973284945</v>
      </c>
      <c r="M2827" t="n">
        <v>43.06770486825462</v>
      </c>
      <c r="N2827" t="n">
        <v>47.77553492380932</v>
      </c>
      <c r="O2827" t="n">
        <v>47.77553492380932</v>
      </c>
      <c r="P2827" t="n">
        <v>7.525745190959874</v>
      </c>
      <c r="Q2827" t="n">
        <v>0.9760101063010435</v>
      </c>
      <c r="R2827" t="n">
        <v>0.9883044509415002</v>
      </c>
      <c r="S2827" t="n">
        <v>0.9997194250213357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40.4903909016117</v>
      </c>
      <c r="G2828" t="n">
        <v>3</v>
      </c>
      <c r="H2828" t="n">
        <v>5</v>
      </c>
      <c r="I2828" t="n">
        <v>42.70467661589741</v>
      </c>
      <c r="J2828" t="n">
        <v>48.1876494404594</v>
      </c>
      <c r="K2828" t="n">
        <v>48.79422406081152</v>
      </c>
      <c r="L2828" t="n">
        <v>42.21261312383392</v>
      </c>
      <c r="M2828" t="n">
        <v>44.02547699266205</v>
      </c>
      <c r="N2828" t="n">
        <v>44.75036540670797</v>
      </c>
      <c r="O2828" t="n">
        <v>44.75036540670797</v>
      </c>
      <c r="P2828" t="n">
        <v>4.259974505096274</v>
      </c>
      <c r="Q2828" t="n">
        <v>0.995680830049796</v>
      </c>
      <c r="R2828" t="n">
        <v>0.9936893787849582</v>
      </c>
      <c r="S2828" t="n">
        <v>0.9999727433544808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43.70163617294084</v>
      </c>
      <c r="G2829" t="n">
        <v>1</v>
      </c>
      <c r="H2829" t="n">
        <v>2</v>
      </c>
      <c r="I2829" t="n">
        <v>45.90163617294084</v>
      </c>
      <c r="J2829" t="n">
        <v>76.75760806394581</v>
      </c>
      <c r="K2829" t="n">
        <v>81.86712729757186</v>
      </c>
      <c r="L2829" t="n">
        <v>45.53496950627417</v>
      </c>
      <c r="M2829" t="n">
        <v>45.53496950627417</v>
      </c>
      <c r="N2829" t="n">
        <v>49.86437828936258</v>
      </c>
      <c r="O2829" t="n">
        <v>49.86437828936258</v>
      </c>
      <c r="P2829" t="n">
        <v>6.162742116421747</v>
      </c>
      <c r="Q2829" t="n">
        <v>0.9787566002608029</v>
      </c>
      <c r="R2829" t="n">
        <v>0.9884299970487471</v>
      </c>
      <c r="S2829" t="n">
        <v>0.9997542138023229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43.73705738452963</v>
      </c>
      <c r="G2830" t="n">
        <v>6</v>
      </c>
      <c r="H2830" t="n">
        <v>8</v>
      </c>
      <c r="I2830" t="n">
        <v>44.66205738452963</v>
      </c>
      <c r="J2830" t="n">
        <v>49.9015933200469</v>
      </c>
      <c r="K2830" t="n">
        <v>55.02198503321326</v>
      </c>
      <c r="L2830" t="n">
        <v>44.47705738452964</v>
      </c>
      <c r="M2830" t="n">
        <v>44.47705738452964</v>
      </c>
      <c r="N2830" t="n">
        <v>48.93235909426436</v>
      </c>
      <c r="O2830" t="n">
        <v>48.93235909426436</v>
      </c>
      <c r="P2830" t="n">
        <v>5.195301709734728</v>
      </c>
      <c r="Q2830" t="n">
        <v>0.9785635460968803</v>
      </c>
      <c r="R2830" t="n">
        <v>0.9757646789598251</v>
      </c>
      <c r="S2830" t="n">
        <v>0.999480480657695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44.95095321627036</v>
      </c>
      <c r="G2831" t="n">
        <v>2</v>
      </c>
      <c r="H2831" t="n">
        <v>6</v>
      </c>
      <c r="I2831" t="n">
        <v>45.90928654960369</v>
      </c>
      <c r="J2831" t="n">
        <v>49.86437828936258</v>
      </c>
      <c r="K2831" t="n">
        <v>54.35348885564741</v>
      </c>
      <c r="L2831" t="n">
        <v>45.52595321627036</v>
      </c>
      <c r="M2831" t="n">
        <v>55.02198503321326</v>
      </c>
      <c r="N2831" t="n">
        <v>60.07223442028369</v>
      </c>
      <c r="O2831" t="n">
        <v>54.35348885564741</v>
      </c>
      <c r="P2831" t="n">
        <v>9.402535639377056</v>
      </c>
      <c r="Q2831" t="n">
        <v>0.9880057762711021</v>
      </c>
      <c r="R2831" t="n">
        <v>0.9788540690179536</v>
      </c>
      <c r="S2831" t="n">
        <v>0.9997463709728455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47.03674728402505</v>
      </c>
      <c r="G2832" t="n">
        <v>2</v>
      </c>
      <c r="H2832" t="n">
        <v>5</v>
      </c>
      <c r="I2832" t="n">
        <v>49.37008061735839</v>
      </c>
      <c r="J2832" t="n">
        <v>54.35348885564741</v>
      </c>
      <c r="K2832" t="n">
        <v>56.78449112178547</v>
      </c>
      <c r="L2832" t="n">
        <v>48.59230283958061</v>
      </c>
      <c r="M2832" t="n">
        <v>48.59230283958061</v>
      </c>
      <c r="N2832" t="n">
        <v>51.48591257786673</v>
      </c>
      <c r="O2832" t="n">
        <v>51.48591257786673</v>
      </c>
      <c r="P2832" t="n">
        <v>4.449165293841681</v>
      </c>
      <c r="Q2832" t="n">
        <v>0.9934867665240372</v>
      </c>
      <c r="R2832" t="n">
        <v>0.9750460680519387</v>
      </c>
      <c r="S2832" t="n">
        <v>0.999837469215079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47.34836091588397</v>
      </c>
      <c r="G2833" t="n">
        <v>4</v>
      </c>
      <c r="H2833" t="n">
        <v>6</v>
      </c>
      <c r="I2833" t="n">
        <v>49.09836091588397</v>
      </c>
      <c r="J2833" t="n">
        <v>49.44310828886839</v>
      </c>
      <c r="K2833" t="n">
        <v>51.08936261094712</v>
      </c>
      <c r="L2833" t="n">
        <v>48.74836091588397</v>
      </c>
      <c r="M2833" t="n">
        <v>60.07223442028369</v>
      </c>
      <c r="N2833" t="n">
        <v>62.18927010425183</v>
      </c>
      <c r="O2833" t="n">
        <v>51.08936261094712</v>
      </c>
      <c r="P2833" t="n">
        <v>3.741001695063147</v>
      </c>
      <c r="Q2833" t="n">
        <v>0.9946661637263927</v>
      </c>
      <c r="R2833" t="n">
        <v>0.9910806976824252</v>
      </c>
      <c r="S2833" t="n">
        <v>0.9999524259017633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47.54531568060698</v>
      </c>
      <c r="G2834" t="n">
        <v>1</v>
      </c>
      <c r="H2834" t="n">
        <v>6</v>
      </c>
      <c r="I2834" t="n">
        <v>50.19531568060698</v>
      </c>
      <c r="J2834" t="n">
        <v>81.86712729757186</v>
      </c>
      <c r="K2834" t="n">
        <v>86.56558931772402</v>
      </c>
      <c r="L2834" t="n">
        <v>48.87031568060699</v>
      </c>
      <c r="M2834" t="n">
        <v>62.18927010425183</v>
      </c>
      <c r="N2834" t="n">
        <v>66.66801987166306</v>
      </c>
      <c r="O2834" t="n">
        <v>66.66801987166306</v>
      </c>
      <c r="P2834" t="n">
        <v>19.12270419105608</v>
      </c>
      <c r="Q2834" t="n">
        <v>0.9804487953345846</v>
      </c>
      <c r="R2834" t="n">
        <v>0.9812243833220113</v>
      </c>
      <c r="S2834" t="n">
        <v>0.9996329140756093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50.10007059686196</v>
      </c>
      <c r="G2835" t="n">
        <v>2</v>
      </c>
      <c r="H2835" t="n">
        <v>3</v>
      </c>
      <c r="I2835" t="n">
        <v>51.72507059686196</v>
      </c>
      <c r="J2835" t="n">
        <v>56.78449112178547</v>
      </c>
      <c r="K2835" t="n">
        <v>59.71324189981642</v>
      </c>
      <c r="L2835" t="n">
        <v>51.49292773971911</v>
      </c>
      <c r="M2835" t="n">
        <v>51.49292773971911</v>
      </c>
      <c r="N2835" t="n">
        <v>54.4100194780286</v>
      </c>
      <c r="O2835" t="n">
        <v>54.4100194780286</v>
      </c>
      <c r="P2835" t="n">
        <v>4.30994888116664</v>
      </c>
      <c r="Q2835" t="n">
        <v>0.9921584210997081</v>
      </c>
      <c r="R2835" t="n">
        <v>0.9793987605722624</v>
      </c>
      <c r="S2835" t="n">
        <v>0.9998384537555836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57.47399168597889</v>
      </c>
      <c r="G2836" t="n">
        <v>2</v>
      </c>
      <c r="H2836" t="n">
        <v>6</v>
      </c>
      <c r="I2836" t="n">
        <v>59.26565835264556</v>
      </c>
      <c r="J2836" t="n">
        <v>59.71324189981642</v>
      </c>
      <c r="K2836" t="n">
        <v>64.35898181712112</v>
      </c>
      <c r="L2836" t="n">
        <v>58.5489916859789</v>
      </c>
      <c r="M2836" t="n">
        <v>66.66801987166306</v>
      </c>
      <c r="N2836" t="n">
        <v>71.89447727863084</v>
      </c>
      <c r="O2836" t="n">
        <v>64.35898181712112</v>
      </c>
      <c r="P2836" t="n">
        <v>6.884990131142224</v>
      </c>
      <c r="Q2836" t="n">
        <v>0.9875898937397679</v>
      </c>
      <c r="R2836" t="n">
        <v>0.9781243957324757</v>
      </c>
      <c r="S2836" t="n">
        <v>0.9997285214265332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59.65015556111119</v>
      </c>
      <c r="G2837" t="n">
        <v>1</v>
      </c>
      <c r="H2837" t="n">
        <v>5</v>
      </c>
      <c r="I2837" t="n">
        <v>64.25015556111119</v>
      </c>
      <c r="J2837" t="n">
        <v>86.56558931772402</v>
      </c>
      <c r="K2837" t="n">
        <v>90.36063823918093</v>
      </c>
      <c r="L2837" t="n">
        <v>62.20571111666675</v>
      </c>
      <c r="M2837" t="n">
        <v>66.21088018397684</v>
      </c>
      <c r="N2837" t="n">
        <v>70.03842714567458</v>
      </c>
      <c r="O2837" t="n">
        <v>70.03842714567458</v>
      </c>
      <c r="P2837" t="n">
        <v>10.38827158456338</v>
      </c>
      <c r="Q2837" t="n">
        <v>0.9841781548433763</v>
      </c>
      <c r="R2837" t="n">
        <v>0.9671256553007719</v>
      </c>
      <c r="S2837" t="n">
        <v>0.9994798672085433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60.055120874065</v>
      </c>
      <c r="G2838" t="n">
        <v>3</v>
      </c>
      <c r="H2838" t="n">
        <v>5</v>
      </c>
      <c r="I2838" t="n">
        <v>62.69797801692215</v>
      </c>
      <c r="J2838" t="n">
        <v>62.69797801692215</v>
      </c>
      <c r="K2838" t="n">
        <v>66.12896061710403</v>
      </c>
      <c r="L2838" t="n">
        <v>62.11067642962056</v>
      </c>
      <c r="M2838" t="n">
        <v>62.11067642962056</v>
      </c>
      <c r="N2838" t="n">
        <v>66.21088018397684</v>
      </c>
      <c r="O2838" t="n">
        <v>66.12896061710403</v>
      </c>
      <c r="P2838" t="n">
        <v>6.073839743039024</v>
      </c>
      <c r="Q2838" t="n">
        <v>0.9758137534165292</v>
      </c>
      <c r="R2838" t="n">
        <v>0.9648254999523322</v>
      </c>
      <c r="S2838" t="n">
        <v>0.9991492608683968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60.2488251021288</v>
      </c>
      <c r="G2839" t="n">
        <v>2</v>
      </c>
      <c r="H2839" t="n">
        <v>7</v>
      </c>
      <c r="I2839" t="n">
        <v>62.41549176879546</v>
      </c>
      <c r="J2839" t="n">
        <v>64.35898181712112</v>
      </c>
      <c r="K2839" t="n">
        <v>67.23078899998906</v>
      </c>
      <c r="L2839" t="n">
        <v>61.40438065768436</v>
      </c>
      <c r="M2839" t="n">
        <v>61.40438065768436</v>
      </c>
      <c r="N2839" t="n">
        <v>64.16581861753662</v>
      </c>
      <c r="O2839" t="n">
        <v>64.16581861753662</v>
      </c>
      <c r="P2839" t="n">
        <v>3.916993515407817</v>
      </c>
      <c r="Q2839" t="n">
        <v>0.9923102969109031</v>
      </c>
      <c r="R2839" t="n">
        <v>0.993123148245126</v>
      </c>
      <c r="S2839" t="n">
        <v>0.9999471190518173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64.00982483892717</v>
      </c>
      <c r="G2840" t="n">
        <v>2</v>
      </c>
      <c r="H2840" t="n">
        <v>3</v>
      </c>
      <c r="I2840" t="n">
        <v>67.00982483892717</v>
      </c>
      <c r="J2840" t="n">
        <v>67.23078899998906</v>
      </c>
      <c r="K2840" t="n">
        <v>72.95216305474051</v>
      </c>
      <c r="L2840" t="n">
        <v>66.58125341035574</v>
      </c>
      <c r="M2840" t="n">
        <v>66.58125341035574</v>
      </c>
      <c r="N2840" t="n">
        <v>72.27985129450707</v>
      </c>
      <c r="O2840" t="n">
        <v>72.27985129450707</v>
      </c>
      <c r="P2840" t="n">
        <v>8.270026455579895</v>
      </c>
      <c r="Q2840" t="n">
        <v>0.9847385932223698</v>
      </c>
      <c r="R2840" t="n">
        <v>0.9601504674808845</v>
      </c>
      <c r="S2840" t="n">
        <v>0.9993918400743274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66.13094876069241</v>
      </c>
      <c r="G2841" t="n">
        <v>2</v>
      </c>
      <c r="H2841" t="n">
        <v>6</v>
      </c>
      <c r="I2841" t="n">
        <v>67.33928209402573</v>
      </c>
      <c r="J2841" t="n">
        <v>72.95216305474051</v>
      </c>
      <c r="K2841" t="n">
        <v>77.78731246897351</v>
      </c>
      <c r="L2841" t="n">
        <v>66.8559487606924</v>
      </c>
      <c r="M2841" t="n">
        <v>71.89447727863084</v>
      </c>
      <c r="N2841" t="n">
        <v>77.33402036964299</v>
      </c>
      <c r="O2841" t="n">
        <v>77.33402036964299</v>
      </c>
      <c r="P2841" t="n">
        <v>11.20307160895058</v>
      </c>
      <c r="Q2841" t="n">
        <v>0.987087207147071</v>
      </c>
      <c r="R2841" t="n">
        <v>0.9772427394549916</v>
      </c>
      <c r="S2841" t="n">
        <v>0.9997061402086822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67.88427358142435</v>
      </c>
      <c r="G2842" t="n">
        <v>1</v>
      </c>
      <c r="H2842" t="n">
        <v>7</v>
      </c>
      <c r="I2842" t="n">
        <v>69.33427358142436</v>
      </c>
      <c r="J2842" t="n">
        <v>90.36063823918093</v>
      </c>
      <c r="K2842" t="n">
        <v>96.85899118359438</v>
      </c>
      <c r="L2842" t="n">
        <v>68.5287180258688</v>
      </c>
      <c r="M2842" t="n">
        <v>68.5287180258688</v>
      </c>
      <c r="N2842" t="n">
        <v>73.82330228496048</v>
      </c>
      <c r="O2842" t="n">
        <v>73.82330228496048</v>
      </c>
      <c r="P2842" t="n">
        <v>5.939028703536124</v>
      </c>
      <c r="Q2842" t="n">
        <v>0.9730607772031153</v>
      </c>
      <c r="R2842" t="n">
        <v>0.9868564109200995</v>
      </c>
      <c r="S2842" t="n">
        <v>0.9996459219254259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72.62203237557797</v>
      </c>
      <c r="G2843" t="n">
        <v>1</v>
      </c>
      <c r="H2843" t="n">
        <v>6</v>
      </c>
      <c r="I2843" t="n">
        <v>75.07203237557798</v>
      </c>
      <c r="J2843" t="n">
        <v>96.85899118359438</v>
      </c>
      <c r="K2843" t="n">
        <v>99.75675311788839</v>
      </c>
      <c r="L2843" t="n">
        <v>73.84703237557797</v>
      </c>
      <c r="M2843" t="n">
        <v>77.33402036964299</v>
      </c>
      <c r="N2843" t="n">
        <v>80.09627545089447</v>
      </c>
      <c r="O2843" t="n">
        <v>80.09627545089447</v>
      </c>
      <c r="P2843" t="n">
        <v>7.474243075316494</v>
      </c>
      <c r="Q2843" t="n">
        <v>0.9878962666692473</v>
      </c>
      <c r="R2843" t="n">
        <v>0.9883781686030638</v>
      </c>
      <c r="S2843" t="n">
        <v>0.9998593324519565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73.23393919732156</v>
      </c>
      <c r="G2844" t="n">
        <v>6</v>
      </c>
      <c r="H2844" t="n">
        <v>8</v>
      </c>
      <c r="I2844" t="n">
        <v>74.03393919732156</v>
      </c>
      <c r="J2844" t="n">
        <v>80.09627545089447</v>
      </c>
      <c r="K2844" t="n">
        <v>84.749642885222</v>
      </c>
      <c r="L2844" t="n">
        <v>73.87393919732156</v>
      </c>
      <c r="M2844" t="n">
        <v>73.87393919732156</v>
      </c>
      <c r="N2844" t="n">
        <v>77.92287862374739</v>
      </c>
      <c r="O2844" t="n">
        <v>77.92287862374739</v>
      </c>
      <c r="P2844" t="n">
        <v>4.688939426425833</v>
      </c>
      <c r="Q2844" t="n">
        <v>0.9804995422411121</v>
      </c>
      <c r="R2844" t="n">
        <v>0.9779505911151101</v>
      </c>
      <c r="S2844" t="n">
        <v>0.9995700264334317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73.35094446535011</v>
      </c>
      <c r="G2845" t="n">
        <v>1</v>
      </c>
      <c r="H2845" t="n">
        <v>2</v>
      </c>
      <c r="I2845" t="n">
        <v>77.10094446535011</v>
      </c>
      <c r="J2845" t="n">
        <v>99.75675311788839</v>
      </c>
      <c r="K2845" t="n">
        <v>105.4529457314049</v>
      </c>
      <c r="L2845" t="n">
        <v>76.47594446535011</v>
      </c>
      <c r="M2845" t="n">
        <v>81.6514261957728</v>
      </c>
      <c r="N2845" t="n">
        <v>86.47793632393227</v>
      </c>
      <c r="O2845" t="n">
        <v>86.47793632393227</v>
      </c>
      <c r="P2845" t="n">
        <v>13.12699185858216</v>
      </c>
      <c r="Q2845" t="n">
        <v>0.9763465054883737</v>
      </c>
      <c r="R2845" t="n">
        <v>0.9871101299588216</v>
      </c>
      <c r="S2845" t="n">
        <v>0.9996951095297254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73.55735511933844</v>
      </c>
      <c r="G2846" t="n">
        <v>2</v>
      </c>
      <c r="H2846" t="n">
        <v>5</v>
      </c>
      <c r="I2846" t="n">
        <v>74.34902178600511</v>
      </c>
      <c r="J2846" t="n">
        <v>77.78731246897351</v>
      </c>
      <c r="K2846" t="n">
        <v>81.6514261957728</v>
      </c>
      <c r="L2846" t="n">
        <v>74.08513289711621</v>
      </c>
      <c r="M2846" t="n">
        <v>74.08513289711621</v>
      </c>
      <c r="N2846" t="n">
        <v>78.68456798010946</v>
      </c>
      <c r="O2846" t="n">
        <v>78.68456798010946</v>
      </c>
      <c r="P2846" t="n">
        <v>5.127212860771024</v>
      </c>
      <c r="Q2846" t="n">
        <v>0.9896670133969212</v>
      </c>
      <c r="R2846" t="n">
        <v>0.9606281119854903</v>
      </c>
      <c r="S2846" t="n">
        <v>0.9995931708086081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82.27483958870575</v>
      </c>
      <c r="G2847" t="n">
        <v>1</v>
      </c>
      <c r="H2847" t="n">
        <v>2</v>
      </c>
      <c r="I2847" t="n">
        <v>85.92483958870575</v>
      </c>
      <c r="J2847" t="n">
        <v>105.4529457314049</v>
      </c>
      <c r="K2847" t="n">
        <v>110.640608142594</v>
      </c>
      <c r="L2847" t="n">
        <v>85.31650625537242</v>
      </c>
      <c r="M2847" t="n">
        <v>86.47793632393227</v>
      </c>
      <c r="N2847" t="n">
        <v>90.87355755163848</v>
      </c>
      <c r="O2847" t="n">
        <v>90.87355755163848</v>
      </c>
      <c r="P2847" t="n">
        <v>8.598717962932739</v>
      </c>
      <c r="Q2847" t="n">
        <v>0.9784352395702224</v>
      </c>
      <c r="R2847" t="n">
        <v>0.9882540927879224</v>
      </c>
      <c r="S2847" t="n">
        <v>0.9997467023249411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83.95815130326554</v>
      </c>
      <c r="G2848" t="n">
        <v>1</v>
      </c>
      <c r="H2848" t="n">
        <v>6</v>
      </c>
      <c r="I2848" t="n">
        <v>87.80815130326553</v>
      </c>
      <c r="J2848" t="n">
        <v>110.640608142594</v>
      </c>
      <c r="K2848" t="n">
        <v>116.1108831294236</v>
      </c>
      <c r="L2848" t="n">
        <v>85.88315130326554</v>
      </c>
      <c r="M2848" t="n">
        <v>85.88315130326554</v>
      </c>
      <c r="N2848" t="n">
        <v>91.09762206409228</v>
      </c>
      <c r="O2848" t="n">
        <v>91.09762206409228</v>
      </c>
      <c r="P2848" t="n">
        <v>7.13947076082674</v>
      </c>
      <c r="Q2848" t="n">
        <v>0.9772738872632839</v>
      </c>
      <c r="R2848" t="n">
        <v>0.9781740149070747</v>
      </c>
      <c r="S2848" t="n">
        <v>0.9995039802021883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85.02431415613974</v>
      </c>
      <c r="G2849" t="n">
        <v>2</v>
      </c>
      <c r="H2849" t="n">
        <v>3</v>
      </c>
      <c r="I2849" t="n">
        <v>87.60764748947307</v>
      </c>
      <c r="J2849" t="n">
        <v>90.87355755163848</v>
      </c>
      <c r="K2849" t="n">
        <v>93.82387896721329</v>
      </c>
      <c r="L2849" t="n">
        <v>87.23859987042545</v>
      </c>
      <c r="M2849" t="n">
        <v>87.23859987042545</v>
      </c>
      <c r="N2849" t="n">
        <v>90.1771763759064</v>
      </c>
      <c r="O2849" t="n">
        <v>90.1771763759064</v>
      </c>
      <c r="P2849" t="n">
        <v>5.152862219766661</v>
      </c>
      <c r="Q2849" t="n">
        <v>0.9921008955363673</v>
      </c>
      <c r="R2849" t="n">
        <v>0.9792486149908225</v>
      </c>
      <c r="S2849" t="n">
        <v>0.9998360826420475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86.13912063144905</v>
      </c>
      <c r="G2850" t="n">
        <v>5</v>
      </c>
      <c r="H2850" t="n">
        <v>7</v>
      </c>
      <c r="I2850" t="n">
        <v>88.33356507589349</v>
      </c>
      <c r="J2850" t="n">
        <v>88.33356507589349</v>
      </c>
      <c r="K2850" t="n">
        <v>95.73810283010442</v>
      </c>
      <c r="L2850" t="n">
        <v>87.89467618700461</v>
      </c>
      <c r="M2850" t="n">
        <v>87.89467618700461</v>
      </c>
      <c r="N2850" t="n">
        <v>93.87635887699361</v>
      </c>
      <c r="O2850" t="n">
        <v>93.87635887699361</v>
      </c>
      <c r="P2850" t="n">
        <v>7.73723824554456</v>
      </c>
      <c r="Q2850" t="n">
        <v>0.9373809345201498</v>
      </c>
      <c r="R2850" t="n">
        <v>0.9851634298885669</v>
      </c>
      <c r="S2850" t="n">
        <v>0.9990709478446957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87.71636484924687</v>
      </c>
      <c r="G2851" t="n">
        <v>3</v>
      </c>
      <c r="H2851" t="n">
        <v>6</v>
      </c>
      <c r="I2851" t="n">
        <v>88.43065056353258</v>
      </c>
      <c r="J2851" t="n">
        <v>90.1771763759064</v>
      </c>
      <c r="K2851" t="n">
        <v>93.26985003320273</v>
      </c>
      <c r="L2851" t="n">
        <v>88.21636484924687</v>
      </c>
      <c r="M2851" t="n">
        <v>91.09762206409228</v>
      </c>
      <c r="N2851" t="n">
        <v>94.5907858352831</v>
      </c>
      <c r="O2851" t="n">
        <v>93.26985003320273</v>
      </c>
      <c r="P2851" t="n">
        <v>5.553485183955857</v>
      </c>
      <c r="Q2851" t="n">
        <v>0.9781723865568813</v>
      </c>
      <c r="R2851" t="n">
        <v>0.9853256276128219</v>
      </c>
      <c r="S2851" t="n">
        <v>0.9996796934720124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88.78211688295814</v>
      </c>
      <c r="G2852" t="n">
        <v>3</v>
      </c>
      <c r="H2852" t="n">
        <v>5</v>
      </c>
      <c r="I2852" t="n">
        <v>91.21068831152957</v>
      </c>
      <c r="J2852" t="n">
        <v>93.26985003320273</v>
      </c>
      <c r="K2852" t="n">
        <v>96.86702796605267</v>
      </c>
      <c r="L2852" t="n">
        <v>90.67100577184702</v>
      </c>
      <c r="M2852" t="n">
        <v>101.513304289206</v>
      </c>
      <c r="N2852" t="n">
        <v>105.8121201632874</v>
      </c>
      <c r="O2852" t="n">
        <v>96.86702796605267</v>
      </c>
      <c r="P2852" t="n">
        <v>8.084911083094539</v>
      </c>
      <c r="Q2852" t="n">
        <v>0.9746571515231155</v>
      </c>
      <c r="R2852" t="n">
        <v>0.9631534361994597</v>
      </c>
      <c r="S2852" t="n">
        <v>0.999066203116709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89.85027602592226</v>
      </c>
      <c r="G2853" t="n">
        <v>5</v>
      </c>
      <c r="H2853" t="n">
        <v>7</v>
      </c>
      <c r="I2853" t="n">
        <v>90.12805380370003</v>
      </c>
      <c r="J2853" t="n">
        <v>95.73810283010442</v>
      </c>
      <c r="K2853" t="n">
        <v>101.513304289206</v>
      </c>
      <c r="L2853" t="n">
        <v>90.07249824814448</v>
      </c>
      <c r="M2853" t="n">
        <v>93.87635887699361</v>
      </c>
      <c r="N2853" t="n">
        <v>98.54179833396194</v>
      </c>
      <c r="O2853" t="n">
        <v>98.54179833396194</v>
      </c>
      <c r="P2853" t="n">
        <v>8.69152230803968</v>
      </c>
      <c r="Q2853" t="n">
        <v>0.9508146233933711</v>
      </c>
      <c r="R2853" t="n">
        <v>0.9884091481881991</v>
      </c>
      <c r="S2853" t="n">
        <v>0.999429899588445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91.8709589107177</v>
      </c>
      <c r="G2854" t="n">
        <v>5</v>
      </c>
      <c r="H2854" t="n">
        <v>6</v>
      </c>
      <c r="I2854" t="n">
        <v>93.56540335516215</v>
      </c>
      <c r="J2854" t="n">
        <v>105.8121201632874</v>
      </c>
      <c r="K2854" t="n">
        <v>110.0876670810782</v>
      </c>
      <c r="L2854" t="n">
        <v>93.39595891071771</v>
      </c>
      <c r="M2854" t="n">
        <v>94.5907858352831</v>
      </c>
      <c r="N2854" t="n">
        <v>98.63179285920226</v>
      </c>
      <c r="O2854" t="n">
        <v>98.63179285920226</v>
      </c>
      <c r="P2854" t="n">
        <v>6.76083394848456</v>
      </c>
      <c r="Q2854" t="n">
        <v>0.9633491815321749</v>
      </c>
      <c r="R2854" t="n">
        <v>0.9830438175736493</v>
      </c>
      <c r="S2854" t="n">
        <v>0.9993785420359845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92.43380266232964</v>
      </c>
      <c r="G2855" t="n">
        <v>2</v>
      </c>
      <c r="H2855" t="n">
        <v>5</v>
      </c>
      <c r="I2855" t="n">
        <v>95.97546932899631</v>
      </c>
      <c r="J2855" t="n">
        <v>95.97546932899631</v>
      </c>
      <c r="K2855" t="n">
        <v>100.6195220726977</v>
      </c>
      <c r="L2855" t="n">
        <v>94.79491377344075</v>
      </c>
      <c r="M2855" t="n">
        <v>110.0876670810782</v>
      </c>
      <c r="N2855" t="n">
        <v>115.6154596428008</v>
      </c>
      <c r="O2855" t="n">
        <v>100.6195220726977</v>
      </c>
      <c r="P2855" t="n">
        <v>8.185719410368051</v>
      </c>
      <c r="Q2855" t="n">
        <v>0.9875943725933021</v>
      </c>
      <c r="R2855" t="n">
        <v>0.9528712494875257</v>
      </c>
      <c r="S2855" t="n">
        <v>0.999415338280999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96.41148823242689</v>
      </c>
      <c r="G2856" t="n">
        <v>3</v>
      </c>
      <c r="H2856" t="n">
        <v>4</v>
      </c>
      <c r="I2856" t="n">
        <v>97.1257739467126</v>
      </c>
      <c r="J2856" t="n">
        <v>97.1257739467126</v>
      </c>
      <c r="K2856" t="n">
        <v>99.9857214908739</v>
      </c>
      <c r="L2856" t="n">
        <v>97.03648823242689</v>
      </c>
      <c r="M2856" t="n">
        <v>97.03648823242689</v>
      </c>
      <c r="N2856" t="n">
        <v>99.54844215932661</v>
      </c>
      <c r="O2856" t="n">
        <v>99.54844215932661</v>
      </c>
      <c r="P2856" t="n">
        <v>3.136953926899722</v>
      </c>
      <c r="Q2856" t="n">
        <v>0.9797982229294513</v>
      </c>
      <c r="R2856" t="n">
        <v>0.9918727351384597</v>
      </c>
      <c r="S2856" t="n">
        <v>0.9998358148070738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98.01491473482159</v>
      </c>
      <c r="G2857" t="n">
        <v>2</v>
      </c>
      <c r="H2857" t="n">
        <v>8</v>
      </c>
      <c r="I2857" t="n">
        <v>99.09824806815492</v>
      </c>
      <c r="J2857" t="n">
        <v>100.6195220726977</v>
      </c>
      <c r="K2857" t="n">
        <v>103.6631449022281</v>
      </c>
      <c r="L2857" t="n">
        <v>98.53491473482158</v>
      </c>
      <c r="M2857" t="n">
        <v>98.53491473482158</v>
      </c>
      <c r="N2857" t="n">
        <v>101.5142356735872</v>
      </c>
      <c r="O2857" t="n">
        <v>101.5142356735872</v>
      </c>
      <c r="P2857" t="n">
        <v>3.499320938765635</v>
      </c>
      <c r="Q2857" t="n">
        <v>0.991852113467211</v>
      </c>
      <c r="R2857" t="n">
        <v>0.9837277413812561</v>
      </c>
      <c r="S2857" t="n">
        <v>0.9998674154831423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100.0036432150329</v>
      </c>
      <c r="G2858" t="n">
        <v>5</v>
      </c>
      <c r="H2858" t="n">
        <v>8</v>
      </c>
      <c r="I2858" t="n">
        <v>102.3369765483662</v>
      </c>
      <c r="J2858" t="n">
        <v>115.6154596428008</v>
      </c>
      <c r="K2858" t="n">
        <v>122.690957259268</v>
      </c>
      <c r="L2858" t="n">
        <v>101.6836432150329</v>
      </c>
      <c r="M2858" t="n">
        <v>101.6836432150329</v>
      </c>
      <c r="N2858" t="n">
        <v>107.5023818651949</v>
      </c>
      <c r="O2858" t="n">
        <v>107.5023818651949</v>
      </c>
      <c r="P2858" t="n">
        <v>7.498738650162025</v>
      </c>
      <c r="Q2858" t="n">
        <v>0.9400784505869619</v>
      </c>
      <c r="R2858" t="n">
        <v>0.968466087558107</v>
      </c>
      <c r="S2858" t="n">
        <v>0.9981104391074267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103.2016546284632</v>
      </c>
      <c r="G2859" t="n">
        <v>3</v>
      </c>
      <c r="H2859" t="n">
        <v>6</v>
      </c>
      <c r="I2859" t="n">
        <v>104.6659403427489</v>
      </c>
      <c r="J2859" t="n">
        <v>104.6659403427489</v>
      </c>
      <c r="K2859" t="n">
        <v>108.6433732668855</v>
      </c>
      <c r="L2859" t="n">
        <v>104.2266546284632</v>
      </c>
      <c r="M2859" t="n">
        <v>104.2266546284632</v>
      </c>
      <c r="N2859" t="n">
        <v>108.7191508089628</v>
      </c>
      <c r="O2859" t="n">
        <v>108.6433732668855</v>
      </c>
      <c r="P2859" t="n">
        <v>5.441718638422344</v>
      </c>
      <c r="Q2859" t="n">
        <v>0.9720159998242666</v>
      </c>
      <c r="R2859" t="n">
        <v>0.9811673022876165</v>
      </c>
      <c r="S2859" t="n">
        <v>0.9994729857839071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103.3976503206777</v>
      </c>
      <c r="G2860" t="n">
        <v>1</v>
      </c>
      <c r="H2860" t="n">
        <v>7</v>
      </c>
      <c r="I2860" t="n">
        <v>103.8976503206777</v>
      </c>
      <c r="J2860" t="n">
        <v>116.1108831294236</v>
      </c>
      <c r="K2860" t="n">
        <v>119.1308154615891</v>
      </c>
      <c r="L2860" t="n">
        <v>103.6198725429</v>
      </c>
      <c r="M2860" t="n">
        <v>103.6198725429</v>
      </c>
      <c r="N2860" t="n">
        <v>106.0803862032346</v>
      </c>
      <c r="O2860" t="n">
        <v>106.0803862032346</v>
      </c>
      <c r="P2860" t="n">
        <v>2.682735882556884</v>
      </c>
      <c r="Q2860" t="n">
        <v>0.9873892010794103</v>
      </c>
      <c r="R2860" t="n">
        <v>0.9938702428883095</v>
      </c>
      <c r="S2860" t="n">
        <v>0.9999226988656325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104.5685696400926</v>
      </c>
      <c r="G2861" t="n">
        <v>4</v>
      </c>
      <c r="H2861" t="n">
        <v>5</v>
      </c>
      <c r="I2861" t="n">
        <v>105.5685696400926</v>
      </c>
      <c r="J2861" t="n">
        <v>105.5685696400926</v>
      </c>
      <c r="K2861" t="n">
        <v>109.4075448189819</v>
      </c>
      <c r="L2861" t="n">
        <v>105.4574585289815</v>
      </c>
      <c r="M2861" t="n">
        <v>122.690957259268</v>
      </c>
      <c r="N2861" t="n">
        <v>127.9143012229327</v>
      </c>
      <c r="O2861" t="n">
        <v>109.4075448189819</v>
      </c>
      <c r="P2861" t="n">
        <v>4.838975178889228</v>
      </c>
      <c r="Q2861" t="n">
        <v>0.9876059418800991</v>
      </c>
      <c r="R2861" t="n">
        <v>0.9554081333787313</v>
      </c>
      <c r="S2861" t="n">
        <v>0.9994473258134211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107.2816886400994</v>
      </c>
      <c r="G2862" t="n">
        <v>3</v>
      </c>
      <c r="H2862" t="n">
        <v>6</v>
      </c>
      <c r="I2862" t="n">
        <v>109.4959743543851</v>
      </c>
      <c r="J2862" t="n">
        <v>109.4959743543851</v>
      </c>
      <c r="K2862" t="n">
        <v>114.6322180188929</v>
      </c>
      <c r="L2862" t="n">
        <v>108.8316886400994</v>
      </c>
      <c r="M2862" t="n">
        <v>108.8316886400994</v>
      </c>
      <c r="N2862" t="n">
        <v>114.6330573834643</v>
      </c>
      <c r="O2862" t="n">
        <v>114.6322180188929</v>
      </c>
      <c r="P2862" t="n">
        <v>7.350529378793439</v>
      </c>
      <c r="Q2862" t="n">
        <v>0.9640112612004237</v>
      </c>
      <c r="R2862" t="n">
        <v>0.975747481620478</v>
      </c>
      <c r="S2862" t="n">
        <v>0.9991271824508074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107.2844622876589</v>
      </c>
      <c r="G2863" t="n">
        <v>3</v>
      </c>
      <c r="H2863" t="n">
        <v>4</v>
      </c>
      <c r="I2863" t="n">
        <v>110.7844622876589</v>
      </c>
      <c r="J2863" t="n">
        <v>114.6322180188929</v>
      </c>
      <c r="K2863" t="n">
        <v>118.9708143453968</v>
      </c>
      <c r="L2863" t="n">
        <v>110.3469622876589</v>
      </c>
      <c r="M2863" t="n">
        <v>113.1880736749402</v>
      </c>
      <c r="N2863" t="n">
        <v>116.9987568819954</v>
      </c>
      <c r="O2863" t="n">
        <v>116.9987568819954</v>
      </c>
      <c r="P2863" t="n">
        <v>9.714294594336565</v>
      </c>
      <c r="Q2863" t="n">
        <v>0.9695140806864432</v>
      </c>
      <c r="R2863" t="n">
        <v>0.9876967177526532</v>
      </c>
      <c r="S2863" t="n">
        <v>0.9996249231301154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107.4242059629155</v>
      </c>
      <c r="G2864" t="n">
        <v>4</v>
      </c>
      <c r="H2864" t="n">
        <v>7</v>
      </c>
      <c r="I2864" t="n">
        <v>110.1429559629155</v>
      </c>
      <c r="J2864" t="n">
        <v>110.1429559629155</v>
      </c>
      <c r="K2864" t="n">
        <v>113.1880736749402</v>
      </c>
      <c r="L2864" t="n">
        <v>109.3575392962488</v>
      </c>
      <c r="M2864" t="n">
        <v>109.3575392962488</v>
      </c>
      <c r="N2864" t="n">
        <v>112.7045941219179</v>
      </c>
      <c r="O2864" t="n">
        <v>112.7045941219179</v>
      </c>
      <c r="P2864" t="n">
        <v>5.280388159002342</v>
      </c>
      <c r="Q2864" t="n">
        <v>0.9901562339888483</v>
      </c>
      <c r="R2864" t="n">
        <v>0.9916708664208382</v>
      </c>
      <c r="S2864" t="n">
        <v>0.9999180099579711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110.3610361842544</v>
      </c>
      <c r="G2865" t="n">
        <v>2</v>
      </c>
      <c r="H2865" t="n">
        <v>6</v>
      </c>
      <c r="I2865" t="n">
        <v>114.402702850921</v>
      </c>
      <c r="J2865" t="n">
        <v>114.402702850921</v>
      </c>
      <c r="K2865" t="n">
        <v>116.5182865659107</v>
      </c>
      <c r="L2865" t="n">
        <v>112.7860361842544</v>
      </c>
      <c r="M2865" t="n">
        <v>114.6330573834643</v>
      </c>
      <c r="N2865" t="n">
        <v>117.0130890628276</v>
      </c>
      <c r="O2865" t="n">
        <v>116.5182865659107</v>
      </c>
      <c r="P2865" t="n">
        <v>6.157250381656283</v>
      </c>
      <c r="Q2865" t="n">
        <v>0.994329446949941</v>
      </c>
      <c r="R2865" t="n">
        <v>0.9899782366819723</v>
      </c>
      <c r="S2865" t="n">
        <v>0.99994317105945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110.8386733962118</v>
      </c>
      <c r="G2866" t="n">
        <v>2</v>
      </c>
      <c r="H2866" t="n">
        <v>6</v>
      </c>
      <c r="I2866" t="n">
        <v>114.9636733962118</v>
      </c>
      <c r="J2866" t="n">
        <v>116.5182865659107</v>
      </c>
      <c r="K2866" t="n">
        <v>120.4939966425009</v>
      </c>
      <c r="L2866" t="n">
        <v>113.3136733962118</v>
      </c>
      <c r="M2866" t="n">
        <v>117.0130890628276</v>
      </c>
      <c r="N2866" t="n">
        <v>121.4857628989916</v>
      </c>
      <c r="O2866" t="n">
        <v>120.4939966425009</v>
      </c>
      <c r="P2866" t="n">
        <v>9.655323246289115</v>
      </c>
      <c r="Q2866" t="n">
        <v>0.9893701863885888</v>
      </c>
      <c r="R2866" t="n">
        <v>0.9812496142666683</v>
      </c>
      <c r="S2866" t="n">
        <v>0.9998006868945126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113.2635048167546</v>
      </c>
      <c r="G2867" t="n">
        <v>3</v>
      </c>
      <c r="H2867" t="n">
        <v>7</v>
      </c>
      <c r="I2867" t="n">
        <v>115.8706476738975</v>
      </c>
      <c r="J2867" t="n">
        <v>118.9708143453968</v>
      </c>
      <c r="K2867" t="n">
        <v>123.6335236772857</v>
      </c>
      <c r="L2867" t="n">
        <v>114.8857270389769</v>
      </c>
      <c r="M2867" t="n">
        <v>114.8857270389769</v>
      </c>
      <c r="N2867" t="n">
        <v>119.3871589535445</v>
      </c>
      <c r="O2867" t="n">
        <v>119.3871589535445</v>
      </c>
      <c r="P2867" t="n">
        <v>6.123654136789824</v>
      </c>
      <c r="Q2867" t="n">
        <v>0.9672743072622046</v>
      </c>
      <c r="R2867" t="n">
        <v>0.9888143221555193</v>
      </c>
      <c r="S2867" t="n">
        <v>0.9996339409437975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119.8523799968243</v>
      </c>
      <c r="G2868" t="n">
        <v>3</v>
      </c>
      <c r="H2868" t="n">
        <v>8</v>
      </c>
      <c r="I2868" t="n">
        <v>122.9238085682529</v>
      </c>
      <c r="J2868" t="n">
        <v>123.6335236772857</v>
      </c>
      <c r="K2868" t="n">
        <v>128.9866082298504</v>
      </c>
      <c r="L2868" t="n">
        <v>121.5723799968243</v>
      </c>
      <c r="M2868" t="n">
        <v>121.5723799968243</v>
      </c>
      <c r="N2868" t="n">
        <v>126.833314424071</v>
      </c>
      <c r="O2868" t="n">
        <v>126.833314424071</v>
      </c>
      <c r="P2868" t="n">
        <v>6.980934427246765</v>
      </c>
      <c r="Q2868" t="n">
        <v>0.9625207235021196</v>
      </c>
      <c r="R2868" t="n">
        <v>0.9714454380936224</v>
      </c>
      <c r="S2868" t="n">
        <v>0.9989297956790351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120.4409352839115</v>
      </c>
      <c r="G2869" t="n">
        <v>1</v>
      </c>
      <c r="H2869" t="n">
        <v>6</v>
      </c>
      <c r="I2869" t="n">
        <v>125.3409352839115</v>
      </c>
      <c r="J2869" t="n">
        <v>125.3409352839115</v>
      </c>
      <c r="K2869" t="n">
        <v>126.4703796261882</v>
      </c>
      <c r="L2869" t="n">
        <v>122.8909352839115</v>
      </c>
      <c r="M2869" t="n">
        <v>122.8909352839115</v>
      </c>
      <c r="N2869" t="n">
        <v>123.9675638835637</v>
      </c>
      <c r="O2869" t="n">
        <v>123.9675638835637</v>
      </c>
      <c r="P2869" t="n">
        <v>3.526628599652241</v>
      </c>
      <c r="Q2869" t="n">
        <v>0.9952648595504279</v>
      </c>
      <c r="R2869" t="n">
        <v>0.99545406058152</v>
      </c>
      <c r="S2869" t="n">
        <v>0.9999784743383783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123.9808793032529</v>
      </c>
      <c r="G2870" t="n">
        <v>3</v>
      </c>
      <c r="H2870" t="n">
        <v>5</v>
      </c>
      <c r="I2870" t="n">
        <v>124.7665935889672</v>
      </c>
      <c r="J2870" t="n">
        <v>128.9866082298504</v>
      </c>
      <c r="K2870" t="n">
        <v>134.5505583157297</v>
      </c>
      <c r="L2870" t="n">
        <v>124.591990414364</v>
      </c>
      <c r="M2870" t="n">
        <v>127.9143012229327</v>
      </c>
      <c r="N2870" t="n">
        <v>134.5635127432604</v>
      </c>
      <c r="O2870" t="n">
        <v>134.5505583157297</v>
      </c>
      <c r="P2870" t="n">
        <v>10.56967901247677</v>
      </c>
      <c r="Q2870" t="n">
        <v>0.9610734699489885</v>
      </c>
      <c r="R2870" t="n">
        <v>0.9435847486294602</v>
      </c>
      <c r="S2870" t="n">
        <v>0.9978039500221894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125.3638110647323</v>
      </c>
      <c r="G2871" t="n">
        <v>4</v>
      </c>
      <c r="H2871" t="n">
        <v>7</v>
      </c>
      <c r="I2871" t="n">
        <v>127.8638110647323</v>
      </c>
      <c r="J2871" t="n">
        <v>127.8638110647323</v>
      </c>
      <c r="K2871" t="n">
        <v>132.4459655833501</v>
      </c>
      <c r="L2871" t="n">
        <v>127.14158884251</v>
      </c>
      <c r="M2871" t="n">
        <v>127.14158884251</v>
      </c>
      <c r="N2871" t="n">
        <v>132.178084585495</v>
      </c>
      <c r="O2871" t="n">
        <v>132.178084585495</v>
      </c>
      <c r="P2871" t="n">
        <v>6.81427352076274</v>
      </c>
      <c r="Q2871" t="n">
        <v>0.9852244082191682</v>
      </c>
      <c r="R2871" t="n">
        <v>0.987493081321295</v>
      </c>
      <c r="S2871" t="n">
        <v>0.9998152028751673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126.985259130675</v>
      </c>
      <c r="G2872" t="n">
        <v>3</v>
      </c>
      <c r="H2872" t="n">
        <v>6</v>
      </c>
      <c r="I2872" t="n">
        <v>128.7709734163893</v>
      </c>
      <c r="J2872" t="n">
        <v>134.5505583157297</v>
      </c>
      <c r="K2872" t="n">
        <v>142.0432149549514</v>
      </c>
      <c r="L2872" t="n">
        <v>128.235259130675</v>
      </c>
      <c r="M2872" t="n">
        <v>128.235259130675</v>
      </c>
      <c r="N2872" t="n">
        <v>136.6981878526736</v>
      </c>
      <c r="O2872" t="n">
        <v>136.6981878526736</v>
      </c>
      <c r="P2872" t="n">
        <v>9.712928721998594</v>
      </c>
      <c r="Q2872" t="n">
        <v>0.9479365618570362</v>
      </c>
      <c r="R2872" t="n">
        <v>0.9648185717404387</v>
      </c>
      <c r="S2872" t="n">
        <v>0.9981683338860272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128.4502287980298</v>
      </c>
      <c r="G2873" t="n">
        <v>2</v>
      </c>
      <c r="H2873" t="n">
        <v>8</v>
      </c>
      <c r="I2873" t="n">
        <v>130.1168954646964</v>
      </c>
      <c r="J2873" t="n">
        <v>130.1168954646964</v>
      </c>
      <c r="K2873" t="n">
        <v>132.8598757192933</v>
      </c>
      <c r="L2873" t="n">
        <v>129.2502287980298</v>
      </c>
      <c r="M2873" t="n">
        <v>129.2502287980298</v>
      </c>
      <c r="N2873" t="n">
        <v>131.9352587655576</v>
      </c>
      <c r="O2873" t="n">
        <v>131.9352587655576</v>
      </c>
      <c r="P2873" t="n">
        <v>3.485029967527879</v>
      </c>
      <c r="Q2873" t="n">
        <v>0.9926539805147551</v>
      </c>
      <c r="R2873" t="n">
        <v>0.9853232238035774</v>
      </c>
      <c r="S2873" t="n">
        <v>0.9998921841160805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131.1170113939251</v>
      </c>
      <c r="G2874" t="n">
        <v>4</v>
      </c>
      <c r="H2874" t="n">
        <v>5</v>
      </c>
      <c r="I2874" t="n">
        <v>132.3357613939251</v>
      </c>
      <c r="J2874" t="n">
        <v>132.4459655833501</v>
      </c>
      <c r="K2874" t="n">
        <v>135.4995026369556</v>
      </c>
      <c r="L2874" t="n">
        <v>132.2003447272584</v>
      </c>
      <c r="M2874" t="n">
        <v>134.5635127432604</v>
      </c>
      <c r="N2874" t="n">
        <v>138.7181825688131</v>
      </c>
      <c r="O2874" t="n">
        <v>135.4995026369556</v>
      </c>
      <c r="P2874" t="n">
        <v>4.382491243030529</v>
      </c>
      <c r="Q2874" t="n">
        <v>0.9901291520670931</v>
      </c>
      <c r="R2874" t="n">
        <v>0.9643666756182441</v>
      </c>
      <c r="S2874" t="n">
        <v>0.9996482688736837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132.1794884621177</v>
      </c>
      <c r="G2875" t="n">
        <v>2</v>
      </c>
      <c r="H2875" t="n">
        <v>8</v>
      </c>
      <c r="I2875" t="n">
        <v>136.262821795451</v>
      </c>
      <c r="J2875" t="n">
        <v>136.262821795451</v>
      </c>
      <c r="K2875" t="n">
        <v>138.1197295105621</v>
      </c>
      <c r="L2875" t="n">
        <v>134.1394884621177</v>
      </c>
      <c r="M2875" t="n">
        <v>137.3169827629633</v>
      </c>
      <c r="N2875" t="n">
        <v>139.1346600333889</v>
      </c>
      <c r="O2875" t="n">
        <v>138.1197295105621</v>
      </c>
      <c r="P2875" t="n">
        <v>5.940241048444392</v>
      </c>
      <c r="Q2875" t="n">
        <v>0.9950210659254353</v>
      </c>
      <c r="R2875" t="n">
        <v>0.9900405969059504</v>
      </c>
      <c r="S2875" t="n">
        <v>0.9999504127885727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132.1841121224567</v>
      </c>
      <c r="G2876" t="n">
        <v>4</v>
      </c>
      <c r="H2876" t="n">
        <v>8</v>
      </c>
      <c r="I2876" t="n">
        <v>133.9028621224567</v>
      </c>
      <c r="J2876" t="n">
        <v>135.4995026369556</v>
      </c>
      <c r="K2876" t="n">
        <v>139.1037045100797</v>
      </c>
      <c r="L2876" t="n">
        <v>133.2841121224567</v>
      </c>
      <c r="M2876" t="n">
        <v>133.2841121224567</v>
      </c>
      <c r="N2876" t="n">
        <v>137.3169827629633</v>
      </c>
      <c r="O2876" t="n">
        <v>137.3169827629633</v>
      </c>
      <c r="P2876" t="n">
        <v>5.132870640506582</v>
      </c>
      <c r="Q2876" t="n">
        <v>0.988359473706538</v>
      </c>
      <c r="R2876" t="n">
        <v>0.9780371292263034</v>
      </c>
      <c r="S2876" t="n">
        <v>0.9997443406252788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135.2201357152736</v>
      </c>
      <c r="G2877" t="n">
        <v>3</v>
      </c>
      <c r="H2877" t="n">
        <v>6</v>
      </c>
      <c r="I2877" t="n">
        <v>135.9344214295593</v>
      </c>
      <c r="J2877" t="n">
        <v>142.0432149549514</v>
      </c>
      <c r="K2877" t="n">
        <v>145.9336404339423</v>
      </c>
      <c r="L2877" t="n">
        <v>135.7201357152736</v>
      </c>
      <c r="M2877" t="n">
        <v>136.6981878526736</v>
      </c>
      <c r="N2877" t="n">
        <v>141.0924094368576</v>
      </c>
      <c r="O2877" t="n">
        <v>141.0924094368576</v>
      </c>
      <c r="P2877" t="n">
        <v>5.87227372158398</v>
      </c>
      <c r="Q2877" t="n">
        <v>0.9726196986161763</v>
      </c>
      <c r="R2877" t="n">
        <v>0.9815754537852662</v>
      </c>
      <c r="S2877" t="n">
        <v>0.9994955303717804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135.6004625081001</v>
      </c>
      <c r="G2878" t="n">
        <v>5</v>
      </c>
      <c r="H2878" t="n">
        <v>8</v>
      </c>
      <c r="I2878" t="n">
        <v>138.3226847303223</v>
      </c>
      <c r="J2878" t="n">
        <v>138.7181825688131</v>
      </c>
      <c r="K2878" t="n">
        <v>142.752138834165</v>
      </c>
      <c r="L2878" t="n">
        <v>137.5604625081001</v>
      </c>
      <c r="M2878" t="n">
        <v>139.1346600333889</v>
      </c>
      <c r="N2878" t="n">
        <v>142.4520998102941</v>
      </c>
      <c r="O2878" t="n">
        <v>142.4520998102941</v>
      </c>
      <c r="P2878" t="n">
        <v>6.851637302194064</v>
      </c>
      <c r="Q2878" t="n">
        <v>0.9653838656600865</v>
      </c>
      <c r="R2878" t="n">
        <v>0.9818978375728596</v>
      </c>
      <c r="S2878" t="n">
        <v>0.9993733731135792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141.0304899208562</v>
      </c>
      <c r="G2879" t="n">
        <v>5</v>
      </c>
      <c r="H2879" t="n">
        <v>6</v>
      </c>
      <c r="I2879" t="n">
        <v>143.1693788097451</v>
      </c>
      <c r="J2879" t="n">
        <v>143.1693788097451</v>
      </c>
      <c r="K2879" t="n">
        <v>148.2381713140902</v>
      </c>
      <c r="L2879" t="n">
        <v>142.9554899208562</v>
      </c>
      <c r="M2879" t="n">
        <v>142.9554899208562</v>
      </c>
      <c r="N2879" t="n">
        <v>147.7462281601248</v>
      </c>
      <c r="O2879" t="n">
        <v>147.7462281601248</v>
      </c>
      <c r="P2879" t="n">
        <v>6.715738239268603</v>
      </c>
      <c r="Q2879" t="n">
        <v>0.956698550372365</v>
      </c>
      <c r="R2879" t="n">
        <v>0.9799296898833872</v>
      </c>
      <c r="S2879" t="n">
        <v>0.9991309264774745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141.6428611863622</v>
      </c>
      <c r="G2880" t="n">
        <v>2</v>
      </c>
      <c r="H2880" t="n">
        <v>4</v>
      </c>
      <c r="I2880" t="n">
        <v>145.0595278530288</v>
      </c>
      <c r="J2880" t="n">
        <v>145.0595278530288</v>
      </c>
      <c r="K2880" t="n">
        <v>150.4870164438431</v>
      </c>
      <c r="L2880" t="n">
        <v>144.2053611863622</v>
      </c>
      <c r="M2880" t="n">
        <v>144.2053611863622</v>
      </c>
      <c r="N2880" t="n">
        <v>148.9534648416829</v>
      </c>
      <c r="O2880" t="n">
        <v>148.9534648416829</v>
      </c>
      <c r="P2880" t="n">
        <v>7.310603655320733</v>
      </c>
      <c r="Q2880" t="n">
        <v>0.9855168090888986</v>
      </c>
      <c r="R2880" t="n">
        <v>0.984693405602313</v>
      </c>
      <c r="S2880" t="n">
        <v>0.9997783116711395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145.3227774486115</v>
      </c>
      <c r="G2881" t="n">
        <v>4</v>
      </c>
      <c r="H2881" t="n">
        <v>5</v>
      </c>
      <c r="I2881" t="n">
        <v>146.8227774486115</v>
      </c>
      <c r="J2881" t="n">
        <v>148.9534648416829</v>
      </c>
      <c r="K2881" t="n">
        <v>151.5802483538938</v>
      </c>
      <c r="L2881" t="n">
        <v>146.6561107819449</v>
      </c>
      <c r="M2881" t="n">
        <v>148.2381713140902</v>
      </c>
      <c r="N2881" t="n">
        <v>151.8121964543961</v>
      </c>
      <c r="O2881" t="n">
        <v>151.5802483538938</v>
      </c>
      <c r="P2881" t="n">
        <v>6.257470905282219</v>
      </c>
      <c r="Q2881" t="n">
        <v>0.9915027942723802</v>
      </c>
      <c r="R2881" t="n">
        <v>0.969269306013633</v>
      </c>
      <c r="S2881" t="n">
        <v>0.9997388749710453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145.4520807420546</v>
      </c>
      <c r="G2882" t="n">
        <v>1</v>
      </c>
      <c r="H2882" t="n">
        <v>8</v>
      </c>
      <c r="I2882" t="n">
        <v>149.9520807420546</v>
      </c>
      <c r="J2882" t="n">
        <v>149.9520807420546</v>
      </c>
      <c r="K2882" t="n">
        <v>153.2554868306771</v>
      </c>
      <c r="L2882" t="n">
        <v>147.2520807420546</v>
      </c>
      <c r="M2882" t="n">
        <v>147.2520807420546</v>
      </c>
      <c r="N2882" t="n">
        <v>149.9919950252626</v>
      </c>
      <c r="O2882" t="n">
        <v>149.9919950252626</v>
      </c>
      <c r="P2882" t="n">
        <v>4.539914283207992</v>
      </c>
      <c r="Q2882" t="n">
        <v>0.9862136517337122</v>
      </c>
      <c r="R2882" t="n">
        <v>0.9850254753152375</v>
      </c>
      <c r="S2882" t="n">
        <v>0.9997935559875737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153.4747990865735</v>
      </c>
      <c r="G2883" t="n">
        <v>2</v>
      </c>
      <c r="H2883" t="n">
        <v>4</v>
      </c>
      <c r="I2883" t="n">
        <v>154.7247990865735</v>
      </c>
      <c r="J2883" t="n">
        <v>154.7247990865735</v>
      </c>
      <c r="K2883" t="n">
        <v>160.5512466067889</v>
      </c>
      <c r="L2883" t="n">
        <v>154.4122990865735</v>
      </c>
      <c r="M2883" t="n">
        <v>154.4122990865735</v>
      </c>
      <c r="N2883" t="n">
        <v>159.5094220570556</v>
      </c>
      <c r="O2883" t="n">
        <v>159.5094220570556</v>
      </c>
      <c r="P2883" t="n">
        <v>6.034622970482076</v>
      </c>
      <c r="Q2883" t="n">
        <v>0.9844605052839376</v>
      </c>
      <c r="R2883" t="n">
        <v>0.9835775503386603</v>
      </c>
      <c r="S2883" t="n">
        <v>0.9997448034302628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157.0672690544335</v>
      </c>
      <c r="G2884" t="n">
        <v>7</v>
      </c>
      <c r="H2884" t="n">
        <v>8</v>
      </c>
      <c r="I2884" t="n">
        <v>158.622824609989</v>
      </c>
      <c r="J2884" t="n">
        <v>158.622824609989</v>
      </c>
      <c r="K2884" t="n">
        <v>164.6333558103744</v>
      </c>
      <c r="L2884" t="n">
        <v>158.4672690544335</v>
      </c>
      <c r="M2884" t="n">
        <v>158.4672690544335</v>
      </c>
      <c r="N2884" t="n">
        <v>164.5859710041216</v>
      </c>
      <c r="O2884" t="n">
        <v>164.5859710041216</v>
      </c>
      <c r="P2884" t="n">
        <v>7.518701949688108</v>
      </c>
      <c r="Q2884" t="n">
        <v>0.9850924119635871</v>
      </c>
      <c r="R2884" t="n">
        <v>0.9668676998706504</v>
      </c>
      <c r="S2884" t="n">
        <v>0.9995060773189729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158.1673583936989</v>
      </c>
      <c r="G2885" t="n">
        <v>2</v>
      </c>
      <c r="H2885" t="n">
        <v>3</v>
      </c>
      <c r="I2885" t="n">
        <v>159.4590250603656</v>
      </c>
      <c r="J2885" t="n">
        <v>160.5512466067889</v>
      </c>
      <c r="K2885" t="n">
        <v>164.3834411572058</v>
      </c>
      <c r="L2885" t="n">
        <v>159.2745012508418</v>
      </c>
      <c r="M2885" t="n">
        <v>159.2745012508418</v>
      </c>
      <c r="N2885" t="n">
        <v>163.0914402497045</v>
      </c>
      <c r="O2885" t="n">
        <v>163.0914402497045</v>
      </c>
      <c r="P2885" t="n">
        <v>4.924081856005586</v>
      </c>
      <c r="Q2885" t="n">
        <v>0.989751929268084</v>
      </c>
      <c r="R2885" t="n">
        <v>0.9731298746229603</v>
      </c>
      <c r="S2885" t="n">
        <v>0.9997246330545606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158.5638510884557</v>
      </c>
      <c r="G2886" t="n">
        <v>2</v>
      </c>
      <c r="H2886" t="n">
        <v>4</v>
      </c>
      <c r="I2886" t="n">
        <v>160.7305177551224</v>
      </c>
      <c r="J2886" t="n">
        <v>166.5426914309584</v>
      </c>
      <c r="K2886" t="n">
        <v>169.8791717071248</v>
      </c>
      <c r="L2886" t="n">
        <v>160.1888510884557</v>
      </c>
      <c r="M2886" t="n">
        <v>160.1888510884557</v>
      </c>
      <c r="N2886" t="n">
        <v>163.1076880293537</v>
      </c>
      <c r="O2886" t="n">
        <v>163.1076880293537</v>
      </c>
      <c r="P2886" t="n">
        <v>4.54383694089799</v>
      </c>
      <c r="Q2886" t="n">
        <v>0.9910716335475404</v>
      </c>
      <c r="R2886" t="n">
        <v>0.9905625216190138</v>
      </c>
      <c r="S2886" t="n">
        <v>0.9999157387346274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159.482548346863</v>
      </c>
      <c r="G2887" t="n">
        <v>3</v>
      </c>
      <c r="H2887" t="n">
        <v>6</v>
      </c>
      <c r="I2887" t="n">
        <v>160.2682626325773</v>
      </c>
      <c r="J2887" t="n">
        <v>163.0914402497045</v>
      </c>
      <c r="K2887" t="n">
        <v>166.6929857406454</v>
      </c>
      <c r="L2887" t="n">
        <v>160.032548346863</v>
      </c>
      <c r="M2887" t="n">
        <v>162.3132603624571</v>
      </c>
      <c r="N2887" t="n">
        <v>166.3811930392752</v>
      </c>
      <c r="O2887" t="n">
        <v>166.3811930392752</v>
      </c>
      <c r="P2887" t="n">
        <v>6.898644692412262</v>
      </c>
      <c r="Q2887" t="n">
        <v>0.9746267749035593</v>
      </c>
      <c r="R2887" t="n">
        <v>0.982931806458695</v>
      </c>
      <c r="S2887" t="n">
        <v>0.9995669248832868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159.5341038044854</v>
      </c>
      <c r="G2888" t="n">
        <v>2</v>
      </c>
      <c r="H2888" t="n">
        <v>6</v>
      </c>
      <c r="I2888" t="n">
        <v>160.1174371378187</v>
      </c>
      <c r="J2888" t="n">
        <v>164.3834411572058</v>
      </c>
      <c r="K2888" t="n">
        <v>166.5426914309584</v>
      </c>
      <c r="L2888" t="n">
        <v>159.8841038044854</v>
      </c>
      <c r="M2888" t="n">
        <v>159.8841038044854</v>
      </c>
      <c r="N2888" t="n">
        <v>162.3132603624571</v>
      </c>
      <c r="O2888" t="n">
        <v>162.3132603624571</v>
      </c>
      <c r="P2888" t="n">
        <v>2.779156557971675</v>
      </c>
      <c r="Q2888" t="n">
        <v>0.9942127436200152</v>
      </c>
      <c r="R2888" t="n">
        <v>0.9897724445631373</v>
      </c>
      <c r="S2888" t="n">
        <v>0.9999408105145464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160.7941406275294</v>
      </c>
      <c r="G2889" t="n">
        <v>2</v>
      </c>
      <c r="H2889" t="n">
        <v>7</v>
      </c>
      <c r="I2889" t="n">
        <v>161.5858072941961</v>
      </c>
      <c r="J2889" t="n">
        <v>169.8791717071248</v>
      </c>
      <c r="K2889" t="n">
        <v>173.91023146746</v>
      </c>
      <c r="L2889" t="n">
        <v>161.2163628497516</v>
      </c>
      <c r="M2889" t="n">
        <v>164.6333558103744</v>
      </c>
      <c r="N2889" t="n">
        <v>168.5094939811503</v>
      </c>
      <c r="O2889" t="n">
        <v>168.5094939811503</v>
      </c>
      <c r="P2889" t="n">
        <v>7.715353353620827</v>
      </c>
      <c r="Q2889" t="n">
        <v>0.9892229988228066</v>
      </c>
      <c r="R2889" t="n">
        <v>0.9903606092763371</v>
      </c>
      <c r="S2889" t="n">
        <v>0.9998961162748237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163.571853843966</v>
      </c>
      <c r="G2890" t="n">
        <v>5</v>
      </c>
      <c r="H2890" t="n">
        <v>8</v>
      </c>
      <c r="I2890" t="n">
        <v>164.1274093995216</v>
      </c>
      <c r="J2890" t="n">
        <v>164.1274093995216</v>
      </c>
      <c r="K2890" t="n">
        <v>168.9518984505187</v>
      </c>
      <c r="L2890" t="n">
        <v>163.971853843966</v>
      </c>
      <c r="M2890" t="n">
        <v>164.5859710041216</v>
      </c>
      <c r="N2890" t="n">
        <v>168.5535281188305</v>
      </c>
      <c r="O2890" t="n">
        <v>168.5535281188305</v>
      </c>
      <c r="P2890" t="n">
        <v>4.981674274864503</v>
      </c>
      <c r="Q2890" t="n">
        <v>0.9587419015201937</v>
      </c>
      <c r="R2890" t="n">
        <v>0.9783889526831696</v>
      </c>
      <c r="S2890" t="n">
        <v>0.9991083692815504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169.2837564385463</v>
      </c>
      <c r="G2891" t="n">
        <v>3</v>
      </c>
      <c r="H2891" t="n">
        <v>4</v>
      </c>
      <c r="I2891" t="n">
        <v>170.3551850099749</v>
      </c>
      <c r="J2891" t="n">
        <v>170.3551850099749</v>
      </c>
      <c r="K2891" t="n">
        <v>172.3417167020334</v>
      </c>
      <c r="L2891" t="n">
        <v>170.2212564385463</v>
      </c>
      <c r="M2891" t="n">
        <v>170.2212564385463</v>
      </c>
      <c r="N2891" t="n">
        <v>171.9660702883544</v>
      </c>
      <c r="O2891" t="n">
        <v>171.9660702883544</v>
      </c>
      <c r="P2891" t="n">
        <v>2.682313849808054</v>
      </c>
      <c r="Q2891" t="n">
        <v>0.985924088771732</v>
      </c>
      <c r="R2891" t="n">
        <v>0.9943477366457574</v>
      </c>
      <c r="S2891" t="n">
        <v>0.9999204392427868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170.3031657787679</v>
      </c>
      <c r="G2892" t="n">
        <v>1</v>
      </c>
      <c r="H2892" t="n">
        <v>6</v>
      </c>
      <c r="I2892" t="n">
        <v>172.1531657787679</v>
      </c>
      <c r="J2892" t="n">
        <v>172.1531657787679</v>
      </c>
      <c r="K2892" t="n">
        <v>173.5931460593732</v>
      </c>
      <c r="L2892" t="n">
        <v>171.2281657787679</v>
      </c>
      <c r="M2892" t="n">
        <v>171.2281657787679</v>
      </c>
      <c r="N2892" t="n">
        <v>172.6008088520068</v>
      </c>
      <c r="O2892" t="n">
        <v>172.6008088520068</v>
      </c>
      <c r="P2892" t="n">
        <v>2.29764307323893</v>
      </c>
      <c r="Q2892" t="n">
        <v>0.9939668870817785</v>
      </c>
      <c r="R2892" t="n">
        <v>0.9942077998426367</v>
      </c>
      <c r="S2892" t="n">
        <v>0.9999650550024057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179.1367779306498</v>
      </c>
      <c r="G2893" t="n">
        <v>1</v>
      </c>
      <c r="H2893" t="n">
        <v>6</v>
      </c>
      <c r="I2893" t="n">
        <v>179.6367779306498</v>
      </c>
      <c r="J2893" t="n">
        <v>179.6367779306498</v>
      </c>
      <c r="K2893" t="n">
        <v>185.4166493749211</v>
      </c>
      <c r="L2893" t="n">
        <v>179.3867779306498</v>
      </c>
      <c r="M2893" t="n">
        <v>179.3867779306498</v>
      </c>
      <c r="N2893" t="n">
        <v>184.8963676167358</v>
      </c>
      <c r="O2893" t="n">
        <v>184.8963676167358</v>
      </c>
      <c r="P2893" t="n">
        <v>5.759589686085974</v>
      </c>
      <c r="Q2893" t="n">
        <v>0.9760032310152406</v>
      </c>
      <c r="R2893" t="n">
        <v>0.9769530905724568</v>
      </c>
      <c r="S2893" t="n">
        <v>0.9994469486386546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184.4600329023308</v>
      </c>
      <c r="G2894" t="n">
        <v>2</v>
      </c>
      <c r="H2894" t="n">
        <v>8</v>
      </c>
      <c r="I2894" t="n">
        <v>186.7516995689975</v>
      </c>
      <c r="J2894" t="n">
        <v>186.7516995689975</v>
      </c>
      <c r="K2894" t="n">
        <v>190.617368652972</v>
      </c>
      <c r="L2894" t="n">
        <v>185.5600329023308</v>
      </c>
      <c r="M2894" t="n">
        <v>190.4901070059509</v>
      </c>
      <c r="N2894" t="n">
        <v>194.274107024771</v>
      </c>
      <c r="O2894" t="n">
        <v>190.617368652972</v>
      </c>
      <c r="P2894" t="n">
        <v>6.157335750641209</v>
      </c>
      <c r="Q2894" t="n">
        <v>0.9896628758037073</v>
      </c>
      <c r="R2894" t="n">
        <v>0.9793783949199578</v>
      </c>
      <c r="S2894" t="n">
        <v>0.9997868319071607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184.5211964481686</v>
      </c>
      <c r="G2895" t="n">
        <v>4</v>
      </c>
      <c r="H2895" t="n">
        <v>8</v>
      </c>
      <c r="I2895" t="n">
        <v>185.3024464481686</v>
      </c>
      <c r="J2895" t="n">
        <v>185.3024464481686</v>
      </c>
      <c r="K2895" t="n">
        <v>190.1900462333754</v>
      </c>
      <c r="L2895" t="n">
        <v>185.0211964481686</v>
      </c>
      <c r="M2895" t="n">
        <v>185.0211964481686</v>
      </c>
      <c r="N2895" t="n">
        <v>190.4901070059509</v>
      </c>
      <c r="O2895" t="n">
        <v>190.1900462333754</v>
      </c>
      <c r="P2895" t="n">
        <v>5.668849785206845</v>
      </c>
      <c r="Q2895" t="n">
        <v>0.9842472684929586</v>
      </c>
      <c r="R2895" t="n">
        <v>0.9703335234211192</v>
      </c>
      <c r="S2895" t="n">
        <v>0.999532671959693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187.1588078214096</v>
      </c>
      <c r="G2896" t="n">
        <v>3</v>
      </c>
      <c r="H2896" t="n">
        <v>7</v>
      </c>
      <c r="I2896" t="n">
        <v>188.337379249981</v>
      </c>
      <c r="J2896" t="n">
        <v>188.337379249981</v>
      </c>
      <c r="K2896" t="n">
        <v>193.5901207784429</v>
      </c>
      <c r="L2896" t="n">
        <v>187.8921411547429</v>
      </c>
      <c r="M2896" t="n">
        <v>187.8921411547429</v>
      </c>
      <c r="N2896" t="n">
        <v>192.9631967733041</v>
      </c>
      <c r="O2896" t="n">
        <v>192.9631967733041</v>
      </c>
      <c r="P2896" t="n">
        <v>5.804388951894566</v>
      </c>
      <c r="Q2896" t="n">
        <v>0.9632101824585984</v>
      </c>
      <c r="R2896" t="n">
        <v>0.9874078028441732</v>
      </c>
      <c r="S2896" t="n">
        <v>0.9995367353641917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188.661163335576</v>
      </c>
      <c r="G2897" t="n">
        <v>2</v>
      </c>
      <c r="H2897" t="n">
        <v>5</v>
      </c>
      <c r="I2897" t="n">
        <v>190.4528300022426</v>
      </c>
      <c r="J2897" t="n">
        <v>190.617368652972</v>
      </c>
      <c r="K2897" t="n">
        <v>196.1128651828363</v>
      </c>
      <c r="L2897" t="n">
        <v>189.8556077800204</v>
      </c>
      <c r="M2897" t="n">
        <v>189.8556077800204</v>
      </c>
      <c r="N2897" t="n">
        <v>196.396869586738</v>
      </c>
      <c r="O2897" t="n">
        <v>196.1128651828363</v>
      </c>
      <c r="P2897" t="n">
        <v>7.451701847260324</v>
      </c>
      <c r="Q2897" t="n">
        <v>0.9853366677353621</v>
      </c>
      <c r="R2897" t="n">
        <v>0.9444747323123782</v>
      </c>
      <c r="S2897" t="n">
        <v>0.9991858145508135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190.6071937523131</v>
      </c>
      <c r="G2898" t="n">
        <v>4</v>
      </c>
      <c r="H2898" t="n">
        <v>7</v>
      </c>
      <c r="I2898" t="n">
        <v>192.8571937523131</v>
      </c>
      <c r="J2898" t="n">
        <v>192.8571937523131</v>
      </c>
      <c r="K2898" t="n">
        <v>195.8063793751634</v>
      </c>
      <c r="L2898" t="n">
        <v>192.2071937523131</v>
      </c>
      <c r="M2898" t="n">
        <v>192.9631967733041</v>
      </c>
      <c r="N2898" t="n">
        <v>196.2048074117944</v>
      </c>
      <c r="O2898" t="n">
        <v>195.8063793751634</v>
      </c>
      <c r="P2898" t="n">
        <v>5.19918562285028</v>
      </c>
      <c r="Q2898" t="n">
        <v>0.9904648645062422</v>
      </c>
      <c r="R2898" t="n">
        <v>0.991932202502023</v>
      </c>
      <c r="S2898" t="n">
        <v>0.9999230724577206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190.9101982886535</v>
      </c>
      <c r="G2899" t="n">
        <v>6</v>
      </c>
      <c r="H2899" t="n">
        <v>8</v>
      </c>
      <c r="I2899" t="n">
        <v>192.0101982886535</v>
      </c>
      <c r="J2899" t="n">
        <v>192.0101982886535</v>
      </c>
      <c r="K2899" t="n">
        <v>195.8035351347658</v>
      </c>
      <c r="L2899" t="n">
        <v>191.7901982886535</v>
      </c>
      <c r="M2899" t="n">
        <v>194.274107024771</v>
      </c>
      <c r="N2899" t="n">
        <v>197.5747256263961</v>
      </c>
      <c r="O2899" t="n">
        <v>195.8035351347658</v>
      </c>
      <c r="P2899" t="n">
        <v>4.893336846112305</v>
      </c>
      <c r="Q2899" t="n">
        <v>0.9840747280617428</v>
      </c>
      <c r="R2899" t="n">
        <v>0.981988793493309</v>
      </c>
      <c r="S2899" t="n">
        <v>0.9997131666384448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196.534575574695</v>
      </c>
      <c r="G2900" t="n">
        <v>5</v>
      </c>
      <c r="H2900" t="n">
        <v>8</v>
      </c>
      <c r="I2900" t="n">
        <v>197.034575574695</v>
      </c>
      <c r="J2900" t="n">
        <v>197.034575574695</v>
      </c>
      <c r="K2900" t="n">
        <v>200.3354496889783</v>
      </c>
      <c r="L2900" t="n">
        <v>196.894575574695</v>
      </c>
      <c r="M2900" t="n">
        <v>197.5747256263961</v>
      </c>
      <c r="N2900" t="n">
        <v>200.289294244637</v>
      </c>
      <c r="O2900" t="n">
        <v>200.289294244637</v>
      </c>
      <c r="P2900" t="n">
        <v>3.754718669942037</v>
      </c>
      <c r="Q2900" t="n">
        <v>0.9715842490431049</v>
      </c>
      <c r="R2900" t="n">
        <v>0.9851629648616366</v>
      </c>
      <c r="S2900" t="n">
        <v>0.9995783945045695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198.0033129218706</v>
      </c>
      <c r="G2901" t="n">
        <v>3</v>
      </c>
      <c r="H2901" t="n">
        <v>6</v>
      </c>
      <c r="I2901" t="n">
        <v>199.1461700647277</v>
      </c>
      <c r="J2901" t="n">
        <v>199.1461700647277</v>
      </c>
      <c r="K2901" t="n">
        <v>202.0356308354561</v>
      </c>
      <c r="L2901" t="n">
        <v>198.8033129218706</v>
      </c>
      <c r="M2901" t="n">
        <v>198.8033129218706</v>
      </c>
      <c r="N2901" t="n">
        <v>202.0669484686645</v>
      </c>
      <c r="O2901" t="n">
        <v>202.0356308354561</v>
      </c>
      <c r="P2901" t="n">
        <v>4.03231791358553</v>
      </c>
      <c r="Q2901" t="n">
        <v>0.9795918925136438</v>
      </c>
      <c r="R2901" t="n">
        <v>0.9862832043053862</v>
      </c>
      <c r="S2901" t="n">
        <v>0.9997200661590959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198.4815845416207</v>
      </c>
      <c r="G2902" t="n">
        <v>5</v>
      </c>
      <c r="H2902" t="n">
        <v>8</v>
      </c>
      <c r="I2902" t="n">
        <v>199.0371400971762</v>
      </c>
      <c r="J2902" t="n">
        <v>200.3354496889783</v>
      </c>
      <c r="K2902" t="n">
        <v>204.4411896818605</v>
      </c>
      <c r="L2902" t="n">
        <v>198.8815845416207</v>
      </c>
      <c r="M2902" t="n">
        <v>200.289294244637</v>
      </c>
      <c r="N2902" t="n">
        <v>203.6657674312718</v>
      </c>
      <c r="O2902" t="n">
        <v>203.6657674312718</v>
      </c>
      <c r="P2902" t="n">
        <v>5.184182889651112</v>
      </c>
      <c r="Q2902" t="n">
        <v>0.9647788524953274</v>
      </c>
      <c r="R2902" t="n">
        <v>0.9815786971592402</v>
      </c>
      <c r="S2902" t="n">
        <v>0.9993511805754174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203.0698687755436</v>
      </c>
      <c r="G2903" t="n">
        <v>5</v>
      </c>
      <c r="H2903" t="n">
        <v>8</v>
      </c>
      <c r="I2903" t="n">
        <v>205.7365354422103</v>
      </c>
      <c r="J2903" t="n">
        <v>205.7365354422103</v>
      </c>
      <c r="K2903" t="n">
        <v>209.6036066804248</v>
      </c>
      <c r="L2903" t="n">
        <v>204.9898687755436</v>
      </c>
      <c r="M2903" t="n">
        <v>204.9898687755436</v>
      </c>
      <c r="N2903" t="n">
        <v>208.1700658579876</v>
      </c>
      <c r="O2903" t="n">
        <v>208.1700658579876</v>
      </c>
      <c r="P2903" t="n">
        <v>5.10019708244397</v>
      </c>
      <c r="Q2903" t="n">
        <v>0.9667918856939379</v>
      </c>
      <c r="R2903" t="n">
        <v>0.9826401861452859</v>
      </c>
      <c r="S2903" t="n">
        <v>0.9994235133171807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204.6225774892742</v>
      </c>
      <c r="G2904" t="n">
        <v>1</v>
      </c>
      <c r="H2904" t="n">
        <v>8</v>
      </c>
      <c r="I2904" t="n">
        <v>206.9725774892742</v>
      </c>
      <c r="J2904" t="n">
        <v>206.9725774892742</v>
      </c>
      <c r="K2904" t="n">
        <v>211.2793611589265</v>
      </c>
      <c r="L2904" t="n">
        <v>205.5625774892742</v>
      </c>
      <c r="M2904" t="n">
        <v>208.1700658579876</v>
      </c>
      <c r="N2904" t="n">
        <v>211.7422025479965</v>
      </c>
      <c r="O2904" t="n">
        <v>211.2793611589265</v>
      </c>
      <c r="P2904" t="n">
        <v>6.656783669652242</v>
      </c>
      <c r="Q2904" t="n">
        <v>0.9820639356000368</v>
      </c>
      <c r="R2904" t="n">
        <v>0.980521662508532</v>
      </c>
      <c r="S2904" t="n">
        <v>0.9996506352843488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207.0312384055364</v>
      </c>
      <c r="G2905" t="n">
        <v>1</v>
      </c>
      <c r="H2905" t="n">
        <v>3</v>
      </c>
      <c r="I2905" t="n">
        <v>209.5312384055364</v>
      </c>
      <c r="J2905" t="n">
        <v>211.2793611589265</v>
      </c>
      <c r="K2905" t="n">
        <v>213.7529918700019</v>
      </c>
      <c r="L2905" t="n">
        <v>208.8169526912506</v>
      </c>
      <c r="M2905" t="n">
        <v>213.1905357903755</v>
      </c>
      <c r="N2905" t="n">
        <v>215.2781540656462</v>
      </c>
      <c r="O2905" t="n">
        <v>213.7529918700019</v>
      </c>
      <c r="P2905" t="n">
        <v>6.721753464465536</v>
      </c>
      <c r="Q2905" t="n">
        <v>0.9896586361851751</v>
      </c>
      <c r="R2905" t="n">
        <v>0.9852131437619008</v>
      </c>
      <c r="S2905" t="n">
        <v>0.9998470837399643</v>
      </c>
      <c r="T2905" t="b">
        <v>0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207.3358527206966</v>
      </c>
      <c r="G2906" t="n">
        <v>3</v>
      </c>
      <c r="H2906" t="n">
        <v>5</v>
      </c>
      <c r="I2906" t="n">
        <v>207.9787098635537</v>
      </c>
      <c r="J2906" t="n">
        <v>207.9787098635537</v>
      </c>
      <c r="K2906" t="n">
        <v>213.1905357903755</v>
      </c>
      <c r="L2906" t="n">
        <v>207.8358527206966</v>
      </c>
      <c r="M2906" t="n">
        <v>209.6036066804248</v>
      </c>
      <c r="N2906" t="n">
        <v>215.8320114036295</v>
      </c>
      <c r="O2906" t="n">
        <v>213.1905357903755</v>
      </c>
      <c r="P2906" t="n">
        <v>5.854683069678885</v>
      </c>
      <c r="Q2906" t="n">
        <v>0.9634914561129122</v>
      </c>
      <c r="R2906" t="n">
        <v>0.9470588047152079</v>
      </c>
      <c r="S2906" t="n">
        <v>0.9980671940485103</v>
      </c>
      <c r="T2906" t="b">
        <v>0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208.8230700215737</v>
      </c>
      <c r="G2907" t="n">
        <v>3</v>
      </c>
      <c r="H2907" t="n">
        <v>6</v>
      </c>
      <c r="I2907" t="n">
        <v>211.358784307288</v>
      </c>
      <c r="J2907" t="n">
        <v>215.2781540656462</v>
      </c>
      <c r="K2907" t="n">
        <v>220.2727408669056</v>
      </c>
      <c r="L2907" t="n">
        <v>210.5980700215737</v>
      </c>
      <c r="M2907" t="n">
        <v>210.5980700215737</v>
      </c>
      <c r="N2907" t="n">
        <v>216.2394378474566</v>
      </c>
      <c r="O2907" t="n">
        <v>216.2394378474566</v>
      </c>
      <c r="P2907" t="n">
        <v>7.416367825882929</v>
      </c>
      <c r="Q2907" t="n">
        <v>0.9649862393867739</v>
      </c>
      <c r="R2907" t="n">
        <v>0.976408408935539</v>
      </c>
      <c r="S2907" t="n">
        <v>0.9991739696779839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209.3432742041058</v>
      </c>
      <c r="G2908" t="n">
        <v>3</v>
      </c>
      <c r="H2908" t="n">
        <v>4</v>
      </c>
      <c r="I2908" t="n">
        <v>211.7004170612487</v>
      </c>
      <c r="J2908" t="n">
        <v>220.2727408669056</v>
      </c>
      <c r="K2908" t="n">
        <v>223.506349955266</v>
      </c>
      <c r="L2908" t="n">
        <v>211.4057742041058</v>
      </c>
      <c r="M2908" t="n">
        <v>211.4057742041058</v>
      </c>
      <c r="N2908" t="n">
        <v>214.2459231656308</v>
      </c>
      <c r="O2908" t="n">
        <v>214.2459231656308</v>
      </c>
      <c r="P2908" t="n">
        <v>4.902648961524989</v>
      </c>
      <c r="Q2908" t="n">
        <v>0.9771891163902559</v>
      </c>
      <c r="R2908" t="n">
        <v>0.9908157715633324</v>
      </c>
      <c r="S2908" t="n">
        <v>0.9997904996340858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209.6879807903451</v>
      </c>
      <c r="G2909" t="n">
        <v>1</v>
      </c>
      <c r="H2909" t="n">
        <v>8</v>
      </c>
      <c r="I2909" t="n">
        <v>210.9379807903451</v>
      </c>
      <c r="J2909" t="n">
        <v>213.7529918700019</v>
      </c>
      <c r="K2909" t="n">
        <v>219.6380719066724</v>
      </c>
      <c r="L2909" t="n">
        <v>210.1879807903451</v>
      </c>
      <c r="M2909" t="n">
        <v>211.7422025479965</v>
      </c>
      <c r="N2909" t="n">
        <v>216.623411342105</v>
      </c>
      <c r="O2909" t="n">
        <v>216.623411342105</v>
      </c>
      <c r="P2909" t="n">
        <v>6.935430551759907</v>
      </c>
      <c r="Q2909" t="n">
        <v>0.975571806569394</v>
      </c>
      <c r="R2909" t="n">
        <v>0.9734788749243991</v>
      </c>
      <c r="S2909" t="n">
        <v>0.9993521368266559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213.0927712431678</v>
      </c>
      <c r="G2910" t="n">
        <v>5</v>
      </c>
      <c r="H2910" t="n">
        <v>8</v>
      </c>
      <c r="I2910" t="n">
        <v>214.8983267987233</v>
      </c>
      <c r="J2910" t="n">
        <v>215.8320114036295</v>
      </c>
      <c r="K2910" t="n">
        <v>221.5069750605228</v>
      </c>
      <c r="L2910" t="n">
        <v>214.3927712431678</v>
      </c>
      <c r="M2910" t="n">
        <v>216.623411342105</v>
      </c>
      <c r="N2910" t="n">
        <v>221.290380671835</v>
      </c>
      <c r="O2910" t="n">
        <v>221.290380671835</v>
      </c>
      <c r="P2910" t="n">
        <v>8.197609428667164</v>
      </c>
      <c r="Q2910" t="n">
        <v>0.9516473307441186</v>
      </c>
      <c r="R2910" t="n">
        <v>0.974628008271583</v>
      </c>
      <c r="S2910" t="n">
        <v>0.9987731964755929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213.2370591747196</v>
      </c>
      <c r="G2911" t="n">
        <v>2</v>
      </c>
      <c r="H2911" t="n">
        <v>7</v>
      </c>
      <c r="I2911" t="n">
        <v>216.9870591747196</v>
      </c>
      <c r="J2911" t="n">
        <v>216.9870591747196</v>
      </c>
      <c r="K2911" t="n">
        <v>218.1311563842679</v>
      </c>
      <c r="L2911" t="n">
        <v>215.2370591747196</v>
      </c>
      <c r="M2911" t="n">
        <v>215.2370591747196</v>
      </c>
      <c r="N2911" t="n">
        <v>216.3371864684513</v>
      </c>
      <c r="O2911" t="n">
        <v>216.3371864684513</v>
      </c>
      <c r="P2911" t="n">
        <v>3.100127293731674</v>
      </c>
      <c r="Q2911" t="n">
        <v>0.9969293892661677</v>
      </c>
      <c r="R2911" t="n">
        <v>0.9972546477957983</v>
      </c>
      <c r="S2911" t="n">
        <v>0.9999915700920536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215.5652260014545</v>
      </c>
      <c r="G2912" t="n">
        <v>6</v>
      </c>
      <c r="H2912" t="n">
        <v>7</v>
      </c>
      <c r="I2912" t="n">
        <v>217.9902260014545</v>
      </c>
      <c r="J2912" t="n">
        <v>217.9902260014545</v>
      </c>
      <c r="K2912" t="n">
        <v>222.4791697125885</v>
      </c>
      <c r="L2912" t="n">
        <v>217.7207815570101</v>
      </c>
      <c r="M2912" t="n">
        <v>217.7207815570101</v>
      </c>
      <c r="N2912" t="n">
        <v>221.5576035453121</v>
      </c>
      <c r="O2912" t="n">
        <v>221.5576035453121</v>
      </c>
      <c r="P2912" t="n">
        <v>5.992377543857572</v>
      </c>
      <c r="Q2912" t="n">
        <v>0.9811820533540033</v>
      </c>
      <c r="R2912" t="n">
        <v>0.9904579149116459</v>
      </c>
      <c r="S2912" t="n">
        <v>0.9998204375519157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217.1127209276037</v>
      </c>
      <c r="G2913" t="n">
        <v>5</v>
      </c>
      <c r="H2913" t="n">
        <v>6</v>
      </c>
      <c r="I2913" t="n">
        <v>218.8904987053815</v>
      </c>
      <c r="J2913" t="n">
        <v>221.5069750605228</v>
      </c>
      <c r="K2913" t="n">
        <v>229.0591650000314</v>
      </c>
      <c r="L2913" t="n">
        <v>218.7127209276037</v>
      </c>
      <c r="M2913" t="n">
        <v>222.4791697125885</v>
      </c>
      <c r="N2913" t="n">
        <v>229.6170758514586</v>
      </c>
      <c r="O2913" t="n">
        <v>229.0591650000314</v>
      </c>
      <c r="P2913" t="n">
        <v>11.94644407242774</v>
      </c>
      <c r="Q2913" t="n">
        <v>0.9361729790532114</v>
      </c>
      <c r="R2913" t="n">
        <v>0.9702439984826614</v>
      </c>
      <c r="S2913" t="n">
        <v>0.9981007630678601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220.2138574345852</v>
      </c>
      <c r="G2914" t="n">
        <v>2</v>
      </c>
      <c r="H2914" t="n">
        <v>8</v>
      </c>
      <c r="I2914" t="n">
        <v>222.1305241012519</v>
      </c>
      <c r="J2914" t="n">
        <v>222.1305241012519</v>
      </c>
      <c r="K2914" t="n">
        <v>224.3514655399205</v>
      </c>
      <c r="L2914" t="n">
        <v>221.1338574345852</v>
      </c>
      <c r="M2914" t="n">
        <v>221.290380671835</v>
      </c>
      <c r="N2914" t="n">
        <v>223.4644008125035</v>
      </c>
      <c r="O2914" t="n">
        <v>223.4644008125035</v>
      </c>
      <c r="P2914" t="n">
        <v>3.250543377918262</v>
      </c>
      <c r="Q2914" t="n">
        <v>0.9940478910374329</v>
      </c>
      <c r="R2914" t="n">
        <v>0.9880997858083386</v>
      </c>
      <c r="S2914" t="n">
        <v>0.9999291686284534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228.7733467001428</v>
      </c>
      <c r="G2915" t="n">
        <v>2</v>
      </c>
      <c r="H2915" t="n">
        <v>6</v>
      </c>
      <c r="I2915" t="n">
        <v>229.2316800334762</v>
      </c>
      <c r="J2915" t="n">
        <v>229.2316800334762</v>
      </c>
      <c r="K2915" t="n">
        <v>234.3185169869568</v>
      </c>
      <c r="L2915" t="n">
        <v>229.0483467001428</v>
      </c>
      <c r="M2915" t="n">
        <v>229.6170758514586</v>
      </c>
      <c r="N2915" t="n">
        <v>235.3397674241244</v>
      </c>
      <c r="O2915" t="n">
        <v>234.3185169869568</v>
      </c>
      <c r="P2915" t="n">
        <v>5.545170286813999</v>
      </c>
      <c r="Q2915" t="n">
        <v>0.9864196325458133</v>
      </c>
      <c r="R2915" t="n">
        <v>0.9760724231508369</v>
      </c>
      <c r="S2915" t="n">
        <v>0.9996750547141001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228.8210525720031</v>
      </c>
      <c r="G2916" t="n">
        <v>1</v>
      </c>
      <c r="H2916" t="n">
        <v>8</v>
      </c>
      <c r="I2916" t="n">
        <v>233.2210525720031</v>
      </c>
      <c r="J2916" t="n">
        <v>233.2210525720031</v>
      </c>
      <c r="K2916" t="n">
        <v>236.7487028119484</v>
      </c>
      <c r="L2916" t="n">
        <v>230.5810525720031</v>
      </c>
      <c r="M2916" t="n">
        <v>230.5810525720031</v>
      </c>
      <c r="N2916" t="n">
        <v>233.5069596567778</v>
      </c>
      <c r="O2916" t="n">
        <v>233.5069596567778</v>
      </c>
      <c r="P2916" t="n">
        <v>4.685907084774669</v>
      </c>
      <c r="Q2916" t="n">
        <v>0.9852847157061393</v>
      </c>
      <c r="R2916" t="n">
        <v>0.9840171296517733</v>
      </c>
      <c r="S2916" t="n">
        <v>0.9997648075189939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236.489117082281</v>
      </c>
      <c r="G2917" t="n">
        <v>5</v>
      </c>
      <c r="H2917" t="n">
        <v>6</v>
      </c>
      <c r="I2917" t="n">
        <v>238.3780059711699</v>
      </c>
      <c r="J2917" t="n">
        <v>238.3780059711699</v>
      </c>
      <c r="K2917" t="n">
        <v>243.5255225245373</v>
      </c>
      <c r="L2917" t="n">
        <v>238.189117082281</v>
      </c>
      <c r="M2917" t="n">
        <v>238.189117082281</v>
      </c>
      <c r="N2917" t="n">
        <v>243.0542608750769</v>
      </c>
      <c r="O2917" t="n">
        <v>243.0542608750769</v>
      </c>
      <c r="P2917" t="n">
        <v>6.565143792795965</v>
      </c>
      <c r="Q2917" t="n">
        <v>0.956041031593168</v>
      </c>
      <c r="R2917" t="n">
        <v>0.9796211732113463</v>
      </c>
      <c r="S2917" t="n">
        <v>0.9991041677970293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239.4853369172515</v>
      </c>
      <c r="G2918" t="n">
        <v>1</v>
      </c>
      <c r="H2918" t="n">
        <v>2</v>
      </c>
      <c r="I2918" t="n">
        <v>242.0853369172515</v>
      </c>
      <c r="J2918" t="n">
        <v>242.0853369172515</v>
      </c>
      <c r="K2918" t="n">
        <v>244.925578403337</v>
      </c>
      <c r="L2918" t="n">
        <v>241.6520035839182</v>
      </c>
      <c r="M2918" t="n">
        <v>241.6520035839182</v>
      </c>
      <c r="N2918" t="n">
        <v>244.0586030845182</v>
      </c>
      <c r="O2918" t="n">
        <v>244.0586030845182</v>
      </c>
      <c r="P2918" t="n">
        <v>4.57326616726661</v>
      </c>
      <c r="Q2918" t="n">
        <v>0.9881350941978713</v>
      </c>
      <c r="R2918" t="n">
        <v>0.9935519360923601</v>
      </c>
      <c r="S2918" t="n">
        <v>0.9999234943291297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240.919188418167</v>
      </c>
      <c r="G2919" t="n">
        <v>6</v>
      </c>
      <c r="H2919" t="n">
        <v>7</v>
      </c>
      <c r="I2919" t="n">
        <v>241.819188418167</v>
      </c>
      <c r="J2919" t="n">
        <v>243.0542608750769</v>
      </c>
      <c r="K2919" t="n">
        <v>248.8455594427651</v>
      </c>
      <c r="L2919" t="n">
        <v>241.719188418167</v>
      </c>
      <c r="M2919" t="n">
        <v>241.719188418167</v>
      </c>
      <c r="N2919" t="n">
        <v>246.6691684391272</v>
      </c>
      <c r="O2919" t="n">
        <v>246.6691684391272</v>
      </c>
      <c r="P2919" t="n">
        <v>5.749980020960209</v>
      </c>
      <c r="Q2919" t="n">
        <v>0.9757890660248095</v>
      </c>
      <c r="R2919" t="n">
        <v>0.9877065961306046</v>
      </c>
      <c r="S2919" t="n">
        <v>0.9997023652105878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243.3037273330827</v>
      </c>
      <c r="G2920" t="n">
        <v>1</v>
      </c>
      <c r="H2920" t="n">
        <v>3</v>
      </c>
      <c r="I2920" t="n">
        <v>244.3037273330827</v>
      </c>
      <c r="J2920" t="n">
        <v>244.925578403337</v>
      </c>
      <c r="K2920" t="n">
        <v>249.1157943407191</v>
      </c>
      <c r="L2920" t="n">
        <v>244.0180130473684</v>
      </c>
      <c r="M2920" t="n">
        <v>244.0180130473684</v>
      </c>
      <c r="N2920" t="n">
        <v>247.5543417843311</v>
      </c>
      <c r="O2920" t="n">
        <v>247.5543417843311</v>
      </c>
      <c r="P2920" t="n">
        <v>4.250614451248367</v>
      </c>
      <c r="Q2920" t="n">
        <v>0.9825451324500458</v>
      </c>
      <c r="R2920" t="n">
        <v>0.9750804596988349</v>
      </c>
      <c r="S2920" t="n">
        <v>0.9995650327246374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245.5693624497621</v>
      </c>
      <c r="G2921" t="n">
        <v>1</v>
      </c>
      <c r="H2921" t="n">
        <v>3</v>
      </c>
      <c r="I2921" t="n">
        <v>249.3193624497621</v>
      </c>
      <c r="J2921" t="n">
        <v>249.3193624497621</v>
      </c>
      <c r="K2921" t="n">
        <v>254.9762113953221</v>
      </c>
      <c r="L2921" t="n">
        <v>248.2479338783335</v>
      </c>
      <c r="M2921" t="n">
        <v>248.2479338783335</v>
      </c>
      <c r="N2921" t="n">
        <v>253.0220261413062</v>
      </c>
      <c r="O2921" t="n">
        <v>253.0220261413062</v>
      </c>
      <c r="P2921" t="n">
        <v>7.452663691544103</v>
      </c>
      <c r="Q2921" t="n">
        <v>0.9765079461815518</v>
      </c>
      <c r="R2921" t="n">
        <v>0.9665057940171754</v>
      </c>
      <c r="S2921" t="n">
        <v>0.9992131523104453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247.1482904729895</v>
      </c>
      <c r="G2922" t="n">
        <v>3</v>
      </c>
      <c r="H2922" t="n">
        <v>5</v>
      </c>
      <c r="I2922" t="n">
        <v>250.2554333301324</v>
      </c>
      <c r="J2922" t="n">
        <v>253.0220261413062</v>
      </c>
      <c r="K2922" t="n">
        <v>256.7388275110171</v>
      </c>
      <c r="L2922" t="n">
        <v>249.5649571396562</v>
      </c>
      <c r="M2922" t="n">
        <v>249.5649571396562</v>
      </c>
      <c r="N2922" t="n">
        <v>254.0067292808141</v>
      </c>
      <c r="O2922" t="n">
        <v>254.0067292808141</v>
      </c>
      <c r="P2922" t="n">
        <v>6.858438807824569</v>
      </c>
      <c r="Q2922" t="n">
        <v>0.9738255056353431</v>
      </c>
      <c r="R2922" t="n">
        <v>0.9619517183565818</v>
      </c>
      <c r="S2922" t="n">
        <v>0.9990041054665395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248.6703927977549</v>
      </c>
      <c r="G2923" t="n">
        <v>1</v>
      </c>
      <c r="H2923" t="n">
        <v>4</v>
      </c>
      <c r="I2923" t="n">
        <v>253.4703927977549</v>
      </c>
      <c r="J2923" t="n">
        <v>254.9762113953221</v>
      </c>
      <c r="K2923" t="n">
        <v>257.4780538334712</v>
      </c>
      <c r="L2923" t="n">
        <v>251.6703927977549</v>
      </c>
      <c r="M2923" t="n">
        <v>251.6703927977549</v>
      </c>
      <c r="N2923" t="n">
        <v>253.524905374285</v>
      </c>
      <c r="O2923" t="n">
        <v>253.524905374285</v>
      </c>
      <c r="P2923" t="n">
        <v>4.854512576530084</v>
      </c>
      <c r="Q2923" t="n">
        <v>0.9895413119757273</v>
      </c>
      <c r="R2923" t="n">
        <v>0.9939934408036558</v>
      </c>
      <c r="S2923" t="n">
        <v>0.9999371792712661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256.6302148488312</v>
      </c>
      <c r="G2924" t="n">
        <v>3</v>
      </c>
      <c r="H2924" t="n">
        <v>6</v>
      </c>
      <c r="I2924" t="n">
        <v>257.8445005631169</v>
      </c>
      <c r="J2924" t="n">
        <v>257.8445005631169</v>
      </c>
      <c r="K2924" t="n">
        <v>261.7716066421487</v>
      </c>
      <c r="L2924" t="n">
        <v>257.4802148488312</v>
      </c>
      <c r="M2924" t="n">
        <v>257.4802148488312</v>
      </c>
      <c r="N2924" t="n">
        <v>261.9158670388168</v>
      </c>
      <c r="O2924" t="n">
        <v>261.7716066421487</v>
      </c>
      <c r="P2924" t="n">
        <v>5.141391793317496</v>
      </c>
      <c r="Q2924" t="n">
        <v>0.9723651455686108</v>
      </c>
      <c r="R2924" t="n">
        <v>0.9814033645737102</v>
      </c>
      <c r="S2924" t="n">
        <v>0.9994860846870809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256.6377946675852</v>
      </c>
      <c r="G2925" t="n">
        <v>1</v>
      </c>
      <c r="H2925" t="n">
        <v>4</v>
      </c>
      <c r="I2925" t="n">
        <v>260.6877946675853</v>
      </c>
      <c r="J2925" t="n">
        <v>266.5875606479336</v>
      </c>
      <c r="K2925" t="n">
        <v>268.090177858219</v>
      </c>
      <c r="L2925" t="n">
        <v>259.1690446675852</v>
      </c>
      <c r="M2925" t="n">
        <v>259.1690446675852</v>
      </c>
      <c r="N2925" t="n">
        <v>260.2828728094751</v>
      </c>
      <c r="O2925" t="n">
        <v>260.2828728094751</v>
      </c>
      <c r="P2925" t="n">
        <v>3.645078141889883</v>
      </c>
      <c r="Q2925" t="n">
        <v>0.9937052836068164</v>
      </c>
      <c r="R2925" t="n">
        <v>0.9963880955649853</v>
      </c>
      <c r="S2925" t="n">
        <v>0.9999772640859423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257.2685121339064</v>
      </c>
      <c r="G2926" t="n">
        <v>1</v>
      </c>
      <c r="H2926" t="n">
        <v>7</v>
      </c>
      <c r="I2926" t="n">
        <v>259.6685121339063</v>
      </c>
      <c r="J2926" t="n">
        <v>259.6685121339063</v>
      </c>
      <c r="K2926" t="n">
        <v>260.9163499175483</v>
      </c>
      <c r="L2926" t="n">
        <v>258.335178800573</v>
      </c>
      <c r="M2926" t="n">
        <v>258.335178800573</v>
      </c>
      <c r="N2926" t="n">
        <v>259.3518644659539</v>
      </c>
      <c r="O2926" t="n">
        <v>259.3518644659539</v>
      </c>
      <c r="P2926" t="n">
        <v>2.083352332047525</v>
      </c>
      <c r="Q2926" t="n">
        <v>0.9947698009969597</v>
      </c>
      <c r="R2926" t="n">
        <v>0.9974626107970567</v>
      </c>
      <c r="S2926" t="n">
        <v>0.9999867289495205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257.5656152214949</v>
      </c>
      <c r="G2927" t="n">
        <v>1</v>
      </c>
      <c r="H2927" t="n">
        <v>7</v>
      </c>
      <c r="I2927" t="n">
        <v>260.3156152214949</v>
      </c>
      <c r="J2927" t="n">
        <v>260.9163499175483</v>
      </c>
      <c r="K2927" t="n">
        <v>266.5875606479336</v>
      </c>
      <c r="L2927" t="n">
        <v>258.7878374437171</v>
      </c>
      <c r="M2927" t="n">
        <v>259.3518644659539</v>
      </c>
      <c r="N2927" t="n">
        <v>263.9725280894807</v>
      </c>
      <c r="O2927" t="n">
        <v>263.9725280894807</v>
      </c>
      <c r="P2927" t="n">
        <v>6.406912867985852</v>
      </c>
      <c r="Q2927" t="n">
        <v>0.9764490117118998</v>
      </c>
      <c r="R2927" t="n">
        <v>0.988519748586126</v>
      </c>
      <c r="S2927" t="n">
        <v>0.9997296287334074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260.4922734358027</v>
      </c>
      <c r="G2928" t="n">
        <v>1</v>
      </c>
      <c r="H2928" t="n">
        <v>2</v>
      </c>
      <c r="I2928" t="n">
        <v>262.0922734358027</v>
      </c>
      <c r="J2928" t="n">
        <v>268.090177858219</v>
      </c>
      <c r="K2928" t="n">
        <v>272.6694732319478</v>
      </c>
      <c r="L2928" t="n">
        <v>261.825606769136</v>
      </c>
      <c r="M2928" t="n">
        <v>261.825606769136</v>
      </c>
      <c r="N2928" t="n">
        <v>265.7057451353651</v>
      </c>
      <c r="O2928" t="n">
        <v>265.7057451353651</v>
      </c>
      <c r="P2928" t="n">
        <v>5.213471699562376</v>
      </c>
      <c r="Q2928" t="n">
        <v>0.9809399142621198</v>
      </c>
      <c r="R2928" t="n">
        <v>0.9896243851498226</v>
      </c>
      <c r="S2928" t="n">
        <v>0.9998022398913724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261.6334573983228</v>
      </c>
      <c r="G2929" t="n">
        <v>2</v>
      </c>
      <c r="H2929" t="n">
        <v>7</v>
      </c>
      <c r="I2929" t="n">
        <v>264.9251240649895</v>
      </c>
      <c r="J2929" t="n">
        <v>265.7057451353651</v>
      </c>
      <c r="K2929" t="n">
        <v>265.8665466961577</v>
      </c>
      <c r="L2929" t="n">
        <v>263.3890129538783</v>
      </c>
      <c r="M2929" t="n">
        <v>263.9725280894807</v>
      </c>
      <c r="N2929" t="n">
        <v>264.1271497286441</v>
      </c>
      <c r="O2929" t="n">
        <v>264.1271497286441</v>
      </c>
      <c r="P2929" t="n">
        <v>2.493692330321323</v>
      </c>
      <c r="Q2929" t="n">
        <v>0.9995678586032475</v>
      </c>
      <c r="R2929" t="n">
        <v>0.9996136878828432</v>
      </c>
      <c r="S2929" t="n">
        <v>0.9999998330585421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263.0138860267789</v>
      </c>
      <c r="G2930" t="n">
        <v>2</v>
      </c>
      <c r="H2930" t="n">
        <v>6</v>
      </c>
      <c r="I2930" t="n">
        <v>265.6388860267789</v>
      </c>
      <c r="J2930" t="n">
        <v>265.8665466961577</v>
      </c>
      <c r="K2930" t="n">
        <v>269.6323509518677</v>
      </c>
      <c r="L2930" t="n">
        <v>264.5888860267789</v>
      </c>
      <c r="M2930" t="n">
        <v>264.5888860267789</v>
      </c>
      <c r="N2930" t="n">
        <v>268.8254158144527</v>
      </c>
      <c r="O2930" t="n">
        <v>268.8254158144527</v>
      </c>
      <c r="P2930" t="n">
        <v>5.811529787673749</v>
      </c>
      <c r="Q2930" t="n">
        <v>0.9899285733826632</v>
      </c>
      <c r="R2930" t="n">
        <v>0.9822307300797071</v>
      </c>
      <c r="S2930" t="n">
        <v>0.9998210381019541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265.0639034247042</v>
      </c>
      <c r="G2931" t="n">
        <v>1</v>
      </c>
      <c r="H2931" t="n">
        <v>5</v>
      </c>
      <c r="I2931" t="n">
        <v>265.6639034247042</v>
      </c>
      <c r="J2931" t="n">
        <v>272.6694732319478</v>
      </c>
      <c r="K2931" t="n">
        <v>281.2604830454126</v>
      </c>
      <c r="L2931" t="n">
        <v>265.3972367580375</v>
      </c>
      <c r="M2931" t="n">
        <v>265.3972367580375</v>
      </c>
      <c r="N2931" t="n">
        <v>274.0618137345101</v>
      </c>
      <c r="O2931" t="n">
        <v>274.0618137345101</v>
      </c>
      <c r="P2931" t="n">
        <v>8.997910309805945</v>
      </c>
      <c r="Q2931" t="n">
        <v>0.9645410038466712</v>
      </c>
      <c r="R2931" t="n">
        <v>0.9271223428768587</v>
      </c>
      <c r="S2931" t="n">
        <v>0.9974158314364069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266.6926759319369</v>
      </c>
      <c r="G2932" t="n">
        <v>1</v>
      </c>
      <c r="H2932" t="n">
        <v>2</v>
      </c>
      <c r="I2932" t="n">
        <v>269.8426759319369</v>
      </c>
      <c r="J2932" t="n">
        <v>291.5194572341027</v>
      </c>
      <c r="K2932" t="n">
        <v>297.7179744721382</v>
      </c>
      <c r="L2932" t="n">
        <v>269.3176759319369</v>
      </c>
      <c r="M2932" t="n">
        <v>269.6323509518677</v>
      </c>
      <c r="N2932" t="n">
        <v>274.8844918569977</v>
      </c>
      <c r="O2932" t="n">
        <v>274.8844918569977</v>
      </c>
      <c r="P2932" t="n">
        <v>8.191815925060837</v>
      </c>
      <c r="Q2932" t="n">
        <v>0.9742876378794809</v>
      </c>
      <c r="R2932" t="n">
        <v>0.9859814269423833</v>
      </c>
      <c r="S2932" t="n">
        <v>0.9996395493731296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266.9133697604497</v>
      </c>
      <c r="G2933" t="n">
        <v>1</v>
      </c>
      <c r="H2933" t="n">
        <v>6</v>
      </c>
      <c r="I2933" t="n">
        <v>269.7133697604497</v>
      </c>
      <c r="J2933" t="n">
        <v>286.3730414643299</v>
      </c>
      <c r="K2933" t="n">
        <v>291.5194572341027</v>
      </c>
      <c r="L2933" t="n">
        <v>268.3133697604497</v>
      </c>
      <c r="M2933" t="n">
        <v>268.8254158144527</v>
      </c>
      <c r="N2933" t="n">
        <v>273.7311718539844</v>
      </c>
      <c r="O2933" t="n">
        <v>273.7311718539844</v>
      </c>
      <c r="P2933" t="n">
        <v>6.817802093534681</v>
      </c>
      <c r="Q2933" t="n">
        <v>0.9786048515818339</v>
      </c>
      <c r="R2933" t="n">
        <v>0.9794528187602823</v>
      </c>
      <c r="S2933" t="n">
        <v>0.9995603900078013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268.9876029974171</v>
      </c>
      <c r="G2934" t="n">
        <v>1</v>
      </c>
      <c r="H2934" t="n">
        <v>6</v>
      </c>
      <c r="I2934" t="n">
        <v>269.6376029974171</v>
      </c>
      <c r="J2934" t="n">
        <v>281.2604830454126</v>
      </c>
      <c r="K2934" t="n">
        <v>286.3730414643299</v>
      </c>
      <c r="L2934" t="n">
        <v>269.3126029974171</v>
      </c>
      <c r="M2934" t="n">
        <v>273.7311718539844</v>
      </c>
      <c r="N2934" t="n">
        <v>278.6046538000746</v>
      </c>
      <c r="O2934" t="n">
        <v>278.6046538000746</v>
      </c>
      <c r="P2934" t="n">
        <v>9.617050802657502</v>
      </c>
      <c r="Q2934" t="n">
        <v>0.9787440997604376</v>
      </c>
      <c r="R2934" t="n">
        <v>0.9795866057790729</v>
      </c>
      <c r="S2934" t="n">
        <v>0.9995660949288891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272.2516969101351</v>
      </c>
      <c r="G2935" t="n">
        <v>1</v>
      </c>
      <c r="H2935" t="n">
        <v>4</v>
      </c>
      <c r="I2935" t="n">
        <v>275.9016969101351</v>
      </c>
      <c r="J2935" t="n">
        <v>297.7179744721382</v>
      </c>
      <c r="K2935" t="n">
        <v>304.5761302506709</v>
      </c>
      <c r="L2935" t="n">
        <v>274.5329469101351</v>
      </c>
      <c r="M2935" t="n">
        <v>274.5329469101351</v>
      </c>
      <c r="N2935" t="n">
        <v>279.6166148298867</v>
      </c>
      <c r="O2935" t="n">
        <v>279.6166148298867</v>
      </c>
      <c r="P2935" t="n">
        <v>7.36491791975152</v>
      </c>
      <c r="Q2935" t="n">
        <v>0.9715905835572465</v>
      </c>
      <c r="R2935" t="n">
        <v>0.9836205442544466</v>
      </c>
      <c r="S2935" t="n">
        <v>0.999534669220619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273.2717034941747</v>
      </c>
      <c r="G2936" t="n">
        <v>3</v>
      </c>
      <c r="H2936" t="n">
        <v>4</v>
      </c>
      <c r="I2936" t="n">
        <v>274.807417779889</v>
      </c>
      <c r="J2936" t="n">
        <v>274.807417779889</v>
      </c>
      <c r="K2936" t="n">
        <v>278.7357552636069</v>
      </c>
      <c r="L2936" t="n">
        <v>274.6154534941747</v>
      </c>
      <c r="M2936" t="n">
        <v>279.6166148298867</v>
      </c>
      <c r="N2936" t="n">
        <v>283.0669588015998</v>
      </c>
      <c r="O2936" t="n">
        <v>278.7357552636069</v>
      </c>
      <c r="P2936" t="n">
        <v>5.464051769432217</v>
      </c>
      <c r="Q2936" t="n">
        <v>0.9723566011223436</v>
      </c>
      <c r="R2936" t="n">
        <v>0.9888536100963862</v>
      </c>
      <c r="S2936" t="n">
        <v>0.9996918758978485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278.4874100820678</v>
      </c>
      <c r="G2937" t="n">
        <v>1</v>
      </c>
      <c r="H2937" t="n">
        <v>6</v>
      </c>
      <c r="I2937" t="n">
        <v>280.0374100820678</v>
      </c>
      <c r="J2937" t="n">
        <v>304.5761302506709</v>
      </c>
      <c r="K2937" t="n">
        <v>307.4591414905631</v>
      </c>
      <c r="L2937" t="n">
        <v>279.2624100820677</v>
      </c>
      <c r="M2937" t="n">
        <v>279.2624100820677</v>
      </c>
      <c r="N2937" t="n">
        <v>282.0106042495908</v>
      </c>
      <c r="O2937" t="n">
        <v>282.0106042495908</v>
      </c>
      <c r="P2937" t="n">
        <v>3.523194167523059</v>
      </c>
      <c r="Q2937" t="n">
        <v>0.9879575067223413</v>
      </c>
      <c r="R2937" t="n">
        <v>0.9884369847206939</v>
      </c>
      <c r="S2937" t="n">
        <v>0.9998607524662295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283.0139642435609</v>
      </c>
      <c r="G2938" t="n">
        <v>1</v>
      </c>
      <c r="H2938" t="n">
        <v>8</v>
      </c>
      <c r="I2938" t="n">
        <v>287.5139642435609</v>
      </c>
      <c r="J2938" t="n">
        <v>307.4591414905631</v>
      </c>
      <c r="K2938" t="n">
        <v>316.4679274456096</v>
      </c>
      <c r="L2938" t="n">
        <v>284.8139642435609</v>
      </c>
      <c r="M2938" t="n">
        <v>284.8139642435609</v>
      </c>
      <c r="N2938" t="n">
        <v>292.2860402313147</v>
      </c>
      <c r="O2938" t="n">
        <v>292.2860402313147</v>
      </c>
      <c r="P2938" t="n">
        <v>9.272075987753794</v>
      </c>
      <c r="Q2938" t="n">
        <v>0.9628490775706471</v>
      </c>
      <c r="R2938" t="n">
        <v>0.9596888344431406</v>
      </c>
      <c r="S2938" t="n">
        <v>0.9985024030153603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287.6380539606516</v>
      </c>
      <c r="G2939" t="n">
        <v>2</v>
      </c>
      <c r="H2939" t="n">
        <v>6</v>
      </c>
      <c r="I2939" t="n">
        <v>290.5130539606516</v>
      </c>
      <c r="J2939" t="n">
        <v>290.5130539606516</v>
      </c>
      <c r="K2939" t="n">
        <v>294.0248048578543</v>
      </c>
      <c r="L2939" t="n">
        <v>289.3630539606517</v>
      </c>
      <c r="M2939" t="n">
        <v>289.3630539606517</v>
      </c>
      <c r="N2939" t="n">
        <v>293.3137737200047</v>
      </c>
      <c r="O2939" t="n">
        <v>293.3137737200047</v>
      </c>
      <c r="P2939" t="n">
        <v>5.675719759353058</v>
      </c>
      <c r="Q2939" t="n">
        <v>0.9906048222715116</v>
      </c>
      <c r="R2939" t="n">
        <v>0.9834195071020487</v>
      </c>
      <c r="S2939" t="n">
        <v>0.9998442233223979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287.6826461064366</v>
      </c>
      <c r="G2940" t="n">
        <v>1</v>
      </c>
      <c r="H2940" t="n">
        <v>4</v>
      </c>
      <c r="I2940" t="n">
        <v>290.6326461064365</v>
      </c>
      <c r="J2940" t="n">
        <v>316.4679274456096</v>
      </c>
      <c r="K2940" t="n">
        <v>322.0736538802466</v>
      </c>
      <c r="L2940" t="n">
        <v>289.5263961064366</v>
      </c>
      <c r="M2940" t="n">
        <v>291.9590157185953</v>
      </c>
      <c r="N2940" t="n">
        <v>296.1143094393752</v>
      </c>
      <c r="O2940" t="n">
        <v>296.1143094393752</v>
      </c>
      <c r="P2940" t="n">
        <v>8.431663332938626</v>
      </c>
      <c r="Q2940" t="n">
        <v>0.9767177594254276</v>
      </c>
      <c r="R2940" t="n">
        <v>0.9865915896619039</v>
      </c>
      <c r="S2940" t="n">
        <v>0.9996878221647859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288.5298617361109</v>
      </c>
      <c r="G2941" t="n">
        <v>4</v>
      </c>
      <c r="H2941" t="n">
        <v>8</v>
      </c>
      <c r="I2941" t="n">
        <v>288.9673617361109</v>
      </c>
      <c r="J2941" t="n">
        <v>288.9673617361109</v>
      </c>
      <c r="K2941" t="n">
        <v>291.9590157185953</v>
      </c>
      <c r="L2941" t="n">
        <v>288.8098617361109</v>
      </c>
      <c r="M2941" t="n">
        <v>292.2860402313147</v>
      </c>
      <c r="N2941" t="n">
        <v>295.6335090849553</v>
      </c>
      <c r="O2941" t="n">
        <v>291.9590157185953</v>
      </c>
      <c r="P2941" t="n">
        <v>3.429153982484365</v>
      </c>
      <c r="Q2941" t="n">
        <v>0.9903282244082829</v>
      </c>
      <c r="R2941" t="n">
        <v>0.9817354844691455</v>
      </c>
      <c r="S2941" t="n">
        <v>0.9998233497044942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289.7691045253353</v>
      </c>
      <c r="G2942" t="n">
        <v>4</v>
      </c>
      <c r="H2942" t="n">
        <v>8</v>
      </c>
      <c r="I2942" t="n">
        <v>292.8316045253353</v>
      </c>
      <c r="J2942" t="n">
        <v>296.1143094393752</v>
      </c>
      <c r="K2942" t="n">
        <v>301.6058684486106</v>
      </c>
      <c r="L2942" t="n">
        <v>291.7291045253352</v>
      </c>
      <c r="M2942" t="n">
        <v>295.6335090849553</v>
      </c>
      <c r="N2942" t="n">
        <v>301.7782112627383</v>
      </c>
      <c r="O2942" t="n">
        <v>301.6058684486106</v>
      </c>
      <c r="P2942" t="n">
        <v>11.83676392327533</v>
      </c>
      <c r="Q2942" t="n">
        <v>0.9823180144721793</v>
      </c>
      <c r="R2942" t="n">
        <v>0.9667292790755481</v>
      </c>
      <c r="S2942" t="n">
        <v>0.9994117075941137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294.646577611788</v>
      </c>
      <c r="G2943" t="n">
        <v>2</v>
      </c>
      <c r="H2943" t="n">
        <v>5</v>
      </c>
      <c r="I2943" t="n">
        <v>298.3132442784546</v>
      </c>
      <c r="J2943" t="n">
        <v>298.3132442784546</v>
      </c>
      <c r="K2943" t="n">
        <v>304.976704192432</v>
      </c>
      <c r="L2943" t="n">
        <v>297.0910220562324</v>
      </c>
      <c r="M2943" t="n">
        <v>301.7112755625724</v>
      </c>
      <c r="N2943" t="n">
        <v>309.642758295575</v>
      </c>
      <c r="O2943" t="n">
        <v>304.976704192432</v>
      </c>
      <c r="P2943" t="n">
        <v>10.33012658064405</v>
      </c>
      <c r="Q2943" t="n">
        <v>0.9822480668860533</v>
      </c>
      <c r="R2943" t="n">
        <v>0.933077082023168</v>
      </c>
      <c r="S2943" t="n">
        <v>0.9988119888362851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295.4059907753839</v>
      </c>
      <c r="G2944" t="n">
        <v>5</v>
      </c>
      <c r="H2944" t="n">
        <v>7</v>
      </c>
      <c r="I2944" t="n">
        <v>296.6559907753839</v>
      </c>
      <c r="J2944" t="n">
        <v>296.6559907753839</v>
      </c>
      <c r="K2944" t="n">
        <v>301.7112755625724</v>
      </c>
      <c r="L2944" t="n">
        <v>296.4059907753839</v>
      </c>
      <c r="M2944" t="n">
        <v>296.4059907753839</v>
      </c>
      <c r="N2944" t="n">
        <v>300.4898526595769</v>
      </c>
      <c r="O2944" t="n">
        <v>300.4898526595769</v>
      </c>
      <c r="P2944" t="n">
        <v>5.083861884193027</v>
      </c>
      <c r="Q2944" t="n">
        <v>0.9568114149331635</v>
      </c>
      <c r="R2944" t="n">
        <v>0.9898466618674189</v>
      </c>
      <c r="S2944" t="n">
        <v>0.9995614916923486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297.8125526531342</v>
      </c>
      <c r="G2945" t="n">
        <v>1</v>
      </c>
      <c r="H2945" t="n">
        <v>3</v>
      </c>
      <c r="I2945" t="n">
        <v>301.9125526531342</v>
      </c>
      <c r="J2945" t="n">
        <v>322.0736538802466</v>
      </c>
      <c r="K2945" t="n">
        <v>327.0221533375702</v>
      </c>
      <c r="L2945" t="n">
        <v>300.7411240817056</v>
      </c>
      <c r="M2945" t="n">
        <v>300.7411240817056</v>
      </c>
      <c r="N2945" t="n">
        <v>304.9174054708482</v>
      </c>
      <c r="O2945" t="n">
        <v>304.9174054708482</v>
      </c>
      <c r="P2945" t="n">
        <v>7.104852817714004</v>
      </c>
      <c r="Q2945" t="n">
        <v>0.979419120509605</v>
      </c>
      <c r="R2945" t="n">
        <v>0.9706377015569266</v>
      </c>
      <c r="S2945" t="n">
        <v>0.999395698074182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299.5089836620493</v>
      </c>
      <c r="G2946" t="n">
        <v>4</v>
      </c>
      <c r="H2946" t="n">
        <v>5</v>
      </c>
      <c r="I2946" t="n">
        <v>302.3527336620493</v>
      </c>
      <c r="J2946" t="n">
        <v>302.3527336620493</v>
      </c>
      <c r="K2946" t="n">
        <v>307.080461927076</v>
      </c>
      <c r="L2946" t="n">
        <v>302.0367614398271</v>
      </c>
      <c r="M2946" t="n">
        <v>309.642758295575</v>
      </c>
      <c r="N2946" t="n">
        <v>316.0753476571241</v>
      </c>
      <c r="O2946" t="n">
        <v>307.080461927076</v>
      </c>
      <c r="P2946" t="n">
        <v>7.571478265026656</v>
      </c>
      <c r="Q2946" t="n">
        <v>0.9847585871851056</v>
      </c>
      <c r="R2946" t="n">
        <v>0.9453715223819819</v>
      </c>
      <c r="S2946" t="n">
        <v>0.9991673848211745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303.6298218903459</v>
      </c>
      <c r="G2947" t="n">
        <v>1</v>
      </c>
      <c r="H2947" t="n">
        <v>3</v>
      </c>
      <c r="I2947" t="n">
        <v>304.6298218903459</v>
      </c>
      <c r="J2947" t="n">
        <v>327.0221533375702</v>
      </c>
      <c r="K2947" t="n">
        <v>333.7629640488631</v>
      </c>
      <c r="L2947" t="n">
        <v>304.3441076046316</v>
      </c>
      <c r="M2947" t="n">
        <v>304.9174054708482</v>
      </c>
      <c r="N2947" t="n">
        <v>310.6063062303788</v>
      </c>
      <c r="O2947" t="n">
        <v>310.6063062303788</v>
      </c>
      <c r="P2947" t="n">
        <v>6.976484340032982</v>
      </c>
      <c r="Q2947" t="n">
        <v>0.9720698240542972</v>
      </c>
      <c r="R2947" t="n">
        <v>0.9602169110490562</v>
      </c>
      <c r="S2947" t="n">
        <v>0.9988888513259366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303.8628096531117</v>
      </c>
      <c r="G2948" t="n">
        <v>4</v>
      </c>
      <c r="H2948" t="n">
        <v>5</v>
      </c>
      <c r="I2948" t="n">
        <v>305.9878096531117</v>
      </c>
      <c r="J2948" t="n">
        <v>307.080461927076</v>
      </c>
      <c r="K2948" t="n">
        <v>311.1602733765135</v>
      </c>
      <c r="L2948" t="n">
        <v>305.7516985420006</v>
      </c>
      <c r="M2948" t="n">
        <v>316.0753476571241</v>
      </c>
      <c r="N2948" t="n">
        <v>321.6263756045034</v>
      </c>
      <c r="O2948" t="n">
        <v>311.1602733765135</v>
      </c>
      <c r="P2948" t="n">
        <v>7.297463723401847</v>
      </c>
      <c r="Q2948" t="n">
        <v>0.9868335472131819</v>
      </c>
      <c r="R2948" t="n">
        <v>0.9526779124982001</v>
      </c>
      <c r="S2948" t="n">
        <v>0.9993769359691339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304.0927832176572</v>
      </c>
      <c r="G2949" t="n">
        <v>6</v>
      </c>
      <c r="H2949" t="n">
        <v>7</v>
      </c>
      <c r="I2949" t="n">
        <v>305.2927832176572</v>
      </c>
      <c r="J2949" t="n">
        <v>305.2927832176572</v>
      </c>
      <c r="K2949" t="n">
        <v>310.2355005937994</v>
      </c>
      <c r="L2949" t="n">
        <v>305.1594498843239</v>
      </c>
      <c r="M2949" t="n">
        <v>305.1594498843239</v>
      </c>
      <c r="N2949" t="n">
        <v>309.3841245363378</v>
      </c>
      <c r="O2949" t="n">
        <v>309.3841245363378</v>
      </c>
      <c r="P2949" t="n">
        <v>5.291341318680566</v>
      </c>
      <c r="Q2949" t="n">
        <v>0.9792996239803398</v>
      </c>
      <c r="R2949" t="n">
        <v>0.9894984163714717</v>
      </c>
      <c r="S2949" t="n">
        <v>0.9997826132700876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305.3962417463549</v>
      </c>
      <c r="G2950" t="n">
        <v>5</v>
      </c>
      <c r="H2950" t="n">
        <v>7</v>
      </c>
      <c r="I2950" t="n">
        <v>306.5906861907993</v>
      </c>
      <c r="J2950" t="n">
        <v>321.6263756045034</v>
      </c>
      <c r="K2950" t="n">
        <v>327.2016310230185</v>
      </c>
      <c r="L2950" t="n">
        <v>306.3517973019104</v>
      </c>
      <c r="M2950" t="n">
        <v>309.3841245363378</v>
      </c>
      <c r="N2950" t="n">
        <v>313.8880395592888</v>
      </c>
      <c r="O2950" t="n">
        <v>313.8880395592888</v>
      </c>
      <c r="P2950" t="n">
        <v>8.491797812933953</v>
      </c>
      <c r="Q2950" t="n">
        <v>0.9524763623403255</v>
      </c>
      <c r="R2950" t="n">
        <v>0.9888081864990665</v>
      </c>
      <c r="S2950" t="n">
        <v>0.999468124310427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309.2822302383675</v>
      </c>
      <c r="G2951" t="n">
        <v>5</v>
      </c>
      <c r="H2951" t="n">
        <v>7</v>
      </c>
      <c r="I2951" t="n">
        <v>310.1711191272564</v>
      </c>
      <c r="J2951" t="n">
        <v>327.2016310230185</v>
      </c>
      <c r="K2951" t="n">
        <v>332.5574261576533</v>
      </c>
      <c r="L2951" t="n">
        <v>309.9933413494786</v>
      </c>
      <c r="M2951" t="n">
        <v>313.8880395592888</v>
      </c>
      <c r="N2951" t="n">
        <v>318.2146657595203</v>
      </c>
      <c r="O2951" t="n">
        <v>318.2146657595203</v>
      </c>
      <c r="P2951" t="n">
        <v>8.932435521152797</v>
      </c>
      <c r="Q2951" t="n">
        <v>0.9543036263446079</v>
      </c>
      <c r="R2951" t="n">
        <v>0.9892463554234493</v>
      </c>
      <c r="S2951" t="n">
        <v>0.9995085974392727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309.6705478779996</v>
      </c>
      <c r="G2952" t="n">
        <v>2</v>
      </c>
      <c r="H2952" t="n">
        <v>4</v>
      </c>
      <c r="I2952" t="n">
        <v>313.7955478779996</v>
      </c>
      <c r="J2952" t="n">
        <v>313.7955478779996</v>
      </c>
      <c r="K2952" t="n">
        <v>317.025631852985</v>
      </c>
      <c r="L2952" t="n">
        <v>312.7642978779996</v>
      </c>
      <c r="M2952" t="n">
        <v>312.7642978779996</v>
      </c>
      <c r="N2952" t="n">
        <v>315.5900566561162</v>
      </c>
      <c r="O2952" t="n">
        <v>315.5900566561162</v>
      </c>
      <c r="P2952" t="n">
        <v>5.919508778116551</v>
      </c>
      <c r="Q2952" t="n">
        <v>0.9913551140193793</v>
      </c>
      <c r="R2952" t="n">
        <v>0.9908620920329846</v>
      </c>
      <c r="S2952" t="n">
        <v>0.9999210038275237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310.8933813532199</v>
      </c>
      <c r="G2953" t="n">
        <v>6</v>
      </c>
      <c r="H2953" t="n">
        <v>7</v>
      </c>
      <c r="I2953" t="n">
        <v>312.0183813532199</v>
      </c>
      <c r="J2953" t="n">
        <v>312.0183813532199</v>
      </c>
      <c r="K2953" t="n">
        <v>315.5021564423911</v>
      </c>
      <c r="L2953" t="n">
        <v>311.8933813532199</v>
      </c>
      <c r="M2953" t="n">
        <v>318.2146657595203</v>
      </c>
      <c r="N2953" t="n">
        <v>321.1923428534161</v>
      </c>
      <c r="O2953" t="n">
        <v>315.5021564423911</v>
      </c>
      <c r="P2953" t="n">
        <v>4.608775089171218</v>
      </c>
      <c r="Q2953" t="n">
        <v>0.9853647783353697</v>
      </c>
      <c r="R2953" t="n">
        <v>0.992586645408235</v>
      </c>
      <c r="S2953" t="n">
        <v>0.999891503912271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314.3419364865875</v>
      </c>
      <c r="G2954" t="n">
        <v>3</v>
      </c>
      <c r="H2954" t="n">
        <v>8</v>
      </c>
      <c r="I2954" t="n">
        <v>315.5562222008732</v>
      </c>
      <c r="J2954" t="n">
        <v>315.5562222008732</v>
      </c>
      <c r="K2954" t="n">
        <v>320.7729524051419</v>
      </c>
      <c r="L2954" t="n">
        <v>315.0219364865875</v>
      </c>
      <c r="M2954" t="n">
        <v>315.0219364865875</v>
      </c>
      <c r="N2954" t="n">
        <v>320.14886382349</v>
      </c>
      <c r="O2954" t="n">
        <v>320.14886382349</v>
      </c>
      <c r="P2954" t="n">
        <v>5.806927336902561</v>
      </c>
      <c r="Q2954" t="n">
        <v>0.963457737403339</v>
      </c>
      <c r="R2954" t="n">
        <v>0.9721625627577802</v>
      </c>
      <c r="S2954" t="n">
        <v>0.9989827570582768</v>
      </c>
      <c r="T2954" t="b">
        <v>0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314.614513931887</v>
      </c>
      <c r="G2955" t="n">
        <v>2</v>
      </c>
      <c r="H2955" t="n">
        <v>8</v>
      </c>
      <c r="I2955" t="n">
        <v>318.5728472652203</v>
      </c>
      <c r="J2955" t="n">
        <v>318.5728472652203</v>
      </c>
      <c r="K2955" t="n">
        <v>324.2652994522952</v>
      </c>
      <c r="L2955" t="n">
        <v>316.514513931887</v>
      </c>
      <c r="M2955" t="n">
        <v>320.14886382349</v>
      </c>
      <c r="N2955" t="n">
        <v>325.7210529361901</v>
      </c>
      <c r="O2955" t="n">
        <v>324.2652994522952</v>
      </c>
      <c r="P2955" t="n">
        <v>9.650785520408192</v>
      </c>
      <c r="Q2955" t="n">
        <v>0.9848151517622294</v>
      </c>
      <c r="R2955" t="n">
        <v>0.9697818323978932</v>
      </c>
      <c r="S2955" t="n">
        <v>0.9995411417109384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316.1455539926283</v>
      </c>
      <c r="G2956" t="n">
        <v>3</v>
      </c>
      <c r="H2956" t="n">
        <v>7</v>
      </c>
      <c r="I2956" t="n">
        <v>317.2169825640568</v>
      </c>
      <c r="J2956" t="n">
        <v>320.7729524051419</v>
      </c>
      <c r="K2956" t="n">
        <v>321.9550938490275</v>
      </c>
      <c r="L2956" t="n">
        <v>316.812220659295</v>
      </c>
      <c r="M2956" t="n">
        <v>321.1923428534161</v>
      </c>
      <c r="N2956" t="n">
        <v>322.3335954694963</v>
      </c>
      <c r="O2956" t="n">
        <v>321.9550938490275</v>
      </c>
      <c r="P2956" t="n">
        <v>5.809539856399283</v>
      </c>
      <c r="Q2956" t="n">
        <v>0.9915997043528585</v>
      </c>
      <c r="R2956" t="n">
        <v>0.9971521664013785</v>
      </c>
      <c r="S2956" t="n">
        <v>0.9999760773558177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317.2076844972624</v>
      </c>
      <c r="G2957" t="n">
        <v>3</v>
      </c>
      <c r="H2957" t="n">
        <v>7</v>
      </c>
      <c r="I2957" t="n">
        <v>319.7076844972624</v>
      </c>
      <c r="J2957" t="n">
        <v>321.9550938490275</v>
      </c>
      <c r="K2957" t="n">
        <v>322.1482587474209</v>
      </c>
      <c r="L2957" t="n">
        <v>318.763240052818</v>
      </c>
      <c r="M2957" t="n">
        <v>326.5494107037169</v>
      </c>
      <c r="N2957" t="n">
        <v>326.7358942643488</v>
      </c>
      <c r="O2957" t="n">
        <v>322.1482587474209</v>
      </c>
      <c r="P2957" t="n">
        <v>4.94057425015842</v>
      </c>
      <c r="Q2957" t="n">
        <v>0.9986225223257174</v>
      </c>
      <c r="R2957" t="n">
        <v>0.9995341014891896</v>
      </c>
      <c r="S2957" t="n">
        <v>0.9999993582352029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317.6061327566085</v>
      </c>
      <c r="G2958" t="n">
        <v>6</v>
      </c>
      <c r="H2958" t="n">
        <v>7</v>
      </c>
      <c r="I2958" t="n">
        <v>318.0811327566086</v>
      </c>
      <c r="J2958" t="n">
        <v>318.0811327566086</v>
      </c>
      <c r="K2958" t="n">
        <v>323.0134849326166</v>
      </c>
      <c r="L2958" t="n">
        <v>318.0283549788307</v>
      </c>
      <c r="M2958" t="n">
        <v>322.3335954694963</v>
      </c>
      <c r="N2958" t="n">
        <v>326.5494107037169</v>
      </c>
      <c r="O2958" t="n">
        <v>323.0134849326166</v>
      </c>
      <c r="P2958" t="n">
        <v>5.407352176008089</v>
      </c>
      <c r="Q2958" t="n">
        <v>0.9793425825239801</v>
      </c>
      <c r="R2958" t="n">
        <v>0.9895203230760314</v>
      </c>
      <c r="S2958" t="n">
        <v>0.9997835169387678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318.5466145177526</v>
      </c>
      <c r="G2959" t="n">
        <v>1</v>
      </c>
      <c r="H2959" t="n">
        <v>2</v>
      </c>
      <c r="I2959" t="n">
        <v>320.2466145177526</v>
      </c>
      <c r="J2959" t="n">
        <v>333.7629640488631</v>
      </c>
      <c r="K2959" t="n">
        <v>338.740022091841</v>
      </c>
      <c r="L2959" t="n">
        <v>319.9632811844193</v>
      </c>
      <c r="M2959" t="n">
        <v>324.2652994522952</v>
      </c>
      <c r="N2959" t="n">
        <v>328.4824709355539</v>
      </c>
      <c r="O2959" t="n">
        <v>328.4824709355539</v>
      </c>
      <c r="P2959" t="n">
        <v>9.93585641780129</v>
      </c>
      <c r="Q2959" t="n">
        <v>0.9793015827248948</v>
      </c>
      <c r="R2959" t="n">
        <v>0.9887282454383391</v>
      </c>
      <c r="S2959" t="n">
        <v>0.9997666925206602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318.7850361417632</v>
      </c>
      <c r="G2960" t="n">
        <v>4</v>
      </c>
      <c r="H2960" t="n">
        <v>8</v>
      </c>
      <c r="I2960" t="n">
        <v>321.5975361417632</v>
      </c>
      <c r="J2960" t="n">
        <v>325.2428750335175</v>
      </c>
      <c r="K2960" t="n">
        <v>330.9768193219685</v>
      </c>
      <c r="L2960" t="n">
        <v>320.5850361417632</v>
      </c>
      <c r="M2960" t="n">
        <v>325.7210529361901</v>
      </c>
      <c r="N2960" t="n">
        <v>332.1369686893082</v>
      </c>
      <c r="O2960" t="n">
        <v>330.9768193219685</v>
      </c>
      <c r="P2960" t="n">
        <v>12.19178318020528</v>
      </c>
      <c r="Q2960" t="n">
        <v>0.9815448160925987</v>
      </c>
      <c r="R2960" t="n">
        <v>0.965286565061738</v>
      </c>
      <c r="S2960" t="n">
        <v>0.9993593571741568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319.8983282291871</v>
      </c>
      <c r="G2961" t="n">
        <v>3</v>
      </c>
      <c r="H2961" t="n">
        <v>4</v>
      </c>
      <c r="I2961" t="n">
        <v>321.50547108633</v>
      </c>
      <c r="J2961" t="n">
        <v>322.1482587474209</v>
      </c>
      <c r="K2961" t="n">
        <v>326.6321476249626</v>
      </c>
      <c r="L2961" t="n">
        <v>321.3045782291871</v>
      </c>
      <c r="M2961" t="n">
        <v>321.3045782291871</v>
      </c>
      <c r="N2961" t="n">
        <v>325.2428750335175</v>
      </c>
      <c r="O2961" t="n">
        <v>325.2428750335175</v>
      </c>
      <c r="P2961" t="n">
        <v>5.344546804330321</v>
      </c>
      <c r="Q2961" t="n">
        <v>0.9685094001352617</v>
      </c>
      <c r="R2961" t="n">
        <v>0.98728733069948</v>
      </c>
      <c r="S2961" t="n">
        <v>0.9995996704178446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320.061772897971</v>
      </c>
      <c r="G2962" t="n">
        <v>1</v>
      </c>
      <c r="H2962" t="n">
        <v>6</v>
      </c>
      <c r="I2962" t="n">
        <v>324.611772897971</v>
      </c>
      <c r="J2962" t="n">
        <v>338.740022091841</v>
      </c>
      <c r="K2962" t="n">
        <v>342.6160220824978</v>
      </c>
      <c r="L2962" t="n">
        <v>322.3367728979709</v>
      </c>
      <c r="M2962" t="n">
        <v>323.0134849326166</v>
      </c>
      <c r="N2962" t="n">
        <v>326.7082331251491</v>
      </c>
      <c r="O2962" t="n">
        <v>326.7082331251491</v>
      </c>
      <c r="P2962" t="n">
        <v>6.646460227178181</v>
      </c>
      <c r="Q2962" t="n">
        <v>0.9838434047326873</v>
      </c>
      <c r="R2962" t="n">
        <v>0.9844853974791672</v>
      </c>
      <c r="S2962" t="n">
        <v>0.9997493368463377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321.9848809422047</v>
      </c>
      <c r="G2963" t="n">
        <v>3</v>
      </c>
      <c r="H2963" t="n">
        <v>7</v>
      </c>
      <c r="I2963" t="n">
        <v>325.0920237993475</v>
      </c>
      <c r="J2963" t="n">
        <v>326.6321476249626</v>
      </c>
      <c r="K2963" t="n">
        <v>332.8264821844927</v>
      </c>
      <c r="L2963" t="n">
        <v>323.918214275538</v>
      </c>
      <c r="M2963" t="n">
        <v>326.7358942643488</v>
      </c>
      <c r="N2963" t="n">
        <v>332.7159743617891</v>
      </c>
      <c r="O2963" t="n">
        <v>332.7159743617891</v>
      </c>
      <c r="P2963" t="n">
        <v>10.73109341958445</v>
      </c>
      <c r="Q2963" t="n">
        <v>0.9567598558804755</v>
      </c>
      <c r="R2963" t="n">
        <v>0.9851673752266855</v>
      </c>
      <c r="S2963" t="n">
        <v>0.9993586351671311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322.2630804087776</v>
      </c>
      <c r="G2964" t="n">
        <v>2</v>
      </c>
      <c r="H2964" t="n">
        <v>5</v>
      </c>
      <c r="I2964" t="n">
        <v>326.0964137421109</v>
      </c>
      <c r="J2964" t="n">
        <v>328.4824709355539</v>
      </c>
      <c r="K2964" t="n">
        <v>332.7737865711401</v>
      </c>
      <c r="L2964" t="n">
        <v>324.8186359643332</v>
      </c>
      <c r="M2964" t="n">
        <v>332.5574261576533</v>
      </c>
      <c r="N2964" t="n">
        <v>337.6653575183749</v>
      </c>
      <c r="O2964" t="n">
        <v>332.7737865711401</v>
      </c>
      <c r="P2964" t="n">
        <v>10.51070616236251</v>
      </c>
      <c r="Q2964" t="n">
        <v>0.9885312119549269</v>
      </c>
      <c r="R2964" t="n">
        <v>0.9563715984220357</v>
      </c>
      <c r="S2964" t="n">
        <v>0.999499635109557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331.4076352358396</v>
      </c>
      <c r="G2965" t="n">
        <v>1</v>
      </c>
      <c r="H2965" t="n">
        <v>8</v>
      </c>
      <c r="I2965" t="n">
        <v>335.9076352358396</v>
      </c>
      <c r="J2965" t="n">
        <v>342.6160220824978</v>
      </c>
      <c r="K2965" t="n">
        <v>344.0424573273276</v>
      </c>
      <c r="L2965" t="n">
        <v>333.2076352358396</v>
      </c>
      <c r="M2965" t="n">
        <v>333.2076352358396</v>
      </c>
      <c r="N2965" t="n">
        <v>334.390750540628</v>
      </c>
      <c r="O2965" t="n">
        <v>334.390750540628</v>
      </c>
      <c r="P2965" t="n">
        <v>2.983115304788441</v>
      </c>
      <c r="Q2965" t="n">
        <v>0.9940234670529143</v>
      </c>
      <c r="R2965" t="n">
        <v>0.9935061636101679</v>
      </c>
      <c r="S2965" t="n">
        <v>0.9999611893728632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332.8961101390791</v>
      </c>
      <c r="G2966" t="n">
        <v>3</v>
      </c>
      <c r="H2966" t="n">
        <v>5</v>
      </c>
      <c r="I2966" t="n">
        <v>334.9318244247934</v>
      </c>
      <c r="J2966" t="n">
        <v>334.9318244247934</v>
      </c>
      <c r="K2966" t="n">
        <v>337.0849669154006</v>
      </c>
      <c r="L2966" t="n">
        <v>334.4794434724124</v>
      </c>
      <c r="M2966" t="n">
        <v>337.6653575183749</v>
      </c>
      <c r="N2966" t="n">
        <v>340.238475470994</v>
      </c>
      <c r="O2966" t="n">
        <v>337.0849669154006</v>
      </c>
      <c r="P2966" t="n">
        <v>4.188856776321529</v>
      </c>
      <c r="Q2966" t="n">
        <v>0.9847525838409251</v>
      </c>
      <c r="R2966" t="n">
        <v>0.9777789751278912</v>
      </c>
      <c r="S2966" t="n">
        <v>0.9996611867862938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335.0917810860889</v>
      </c>
      <c r="G2967" t="n">
        <v>6</v>
      </c>
      <c r="H2967" t="n">
        <v>7</v>
      </c>
      <c r="I2967" t="n">
        <v>335.6917810860889</v>
      </c>
      <c r="J2967" t="n">
        <v>335.6917810860889</v>
      </c>
      <c r="K2967" t="n">
        <v>340.1865956237073</v>
      </c>
      <c r="L2967" t="n">
        <v>335.6251144194222</v>
      </c>
      <c r="M2967" t="n">
        <v>335.6251144194222</v>
      </c>
      <c r="N2967" t="n">
        <v>339.4669543624136</v>
      </c>
      <c r="O2967" t="n">
        <v>339.4669543624136</v>
      </c>
      <c r="P2967" t="n">
        <v>4.375173276324688</v>
      </c>
      <c r="Q2967" t="n">
        <v>0.9811576757964593</v>
      </c>
      <c r="R2967" t="n">
        <v>0.9904454951861492</v>
      </c>
      <c r="S2967" t="n">
        <v>0.9998199709226931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335.4561961058717</v>
      </c>
      <c r="G2968" t="n">
        <v>1</v>
      </c>
      <c r="H2968" t="n">
        <v>2</v>
      </c>
      <c r="I2968" t="n">
        <v>336.2061961058717</v>
      </c>
      <c r="J2968" t="n">
        <v>344.0424573273276</v>
      </c>
      <c r="K2968" t="n">
        <v>348.9430369376705</v>
      </c>
      <c r="L2968" t="n">
        <v>336.0811961058717</v>
      </c>
      <c r="M2968" t="n">
        <v>336.0811961058717</v>
      </c>
      <c r="N2968" t="n">
        <v>340.2335657197514</v>
      </c>
      <c r="O2968" t="n">
        <v>340.2335657197514</v>
      </c>
      <c r="P2968" t="n">
        <v>4.777369613879728</v>
      </c>
      <c r="Q2968" t="n">
        <v>0.9796163746002801</v>
      </c>
      <c r="R2968" t="n">
        <v>0.988900484546069</v>
      </c>
      <c r="S2968" t="n">
        <v>0.9997737516348687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336.7053905591492</v>
      </c>
      <c r="G2969" t="n">
        <v>3</v>
      </c>
      <c r="H2969" t="n">
        <v>4</v>
      </c>
      <c r="I2969" t="n">
        <v>339.4553905591492</v>
      </c>
      <c r="J2969" t="n">
        <v>344.0712649894794</v>
      </c>
      <c r="K2969" t="n">
        <v>346.4319947130815</v>
      </c>
      <c r="L2969" t="n">
        <v>339.1116405591492</v>
      </c>
      <c r="M2969" t="n">
        <v>339.1116405591492</v>
      </c>
      <c r="N2969" t="n">
        <v>341.1851206520473</v>
      </c>
      <c r="O2969" t="n">
        <v>341.1851206520473</v>
      </c>
      <c r="P2969" t="n">
        <v>4.479730092898023</v>
      </c>
      <c r="Q2969" t="n">
        <v>0.9832949052182857</v>
      </c>
      <c r="R2969" t="n">
        <v>0.9932866151311799</v>
      </c>
      <c r="S2969" t="n">
        <v>0.9998878522694602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337.383180475028</v>
      </c>
      <c r="G2970" t="n">
        <v>3</v>
      </c>
      <c r="H2970" t="n">
        <v>8</v>
      </c>
      <c r="I2970" t="n">
        <v>339.4188947607423</v>
      </c>
      <c r="J2970" t="n">
        <v>339.4188947607423</v>
      </c>
      <c r="K2970" t="n">
        <v>344.0712649894794</v>
      </c>
      <c r="L2970" t="n">
        <v>338.523180475028</v>
      </c>
      <c r="M2970" t="n">
        <v>338.523180475028</v>
      </c>
      <c r="N2970" t="n">
        <v>343.0954629533487</v>
      </c>
      <c r="O2970" t="n">
        <v>343.0954629533487</v>
      </c>
      <c r="P2970" t="n">
        <v>5.712282478320731</v>
      </c>
      <c r="Q2970" t="n">
        <v>0.9673456753708755</v>
      </c>
      <c r="R2970" t="n">
        <v>0.9751363198584309</v>
      </c>
      <c r="S2970" t="n">
        <v>0.9991880933171825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337.6821257118431</v>
      </c>
      <c r="G2971" t="n">
        <v>2</v>
      </c>
      <c r="H2971" t="n">
        <v>6</v>
      </c>
      <c r="I2971" t="n">
        <v>340.1821257118431</v>
      </c>
      <c r="J2971" t="n">
        <v>340.2335657197514</v>
      </c>
      <c r="K2971" t="n">
        <v>344.7307899684758</v>
      </c>
      <c r="L2971" t="n">
        <v>339.1821257118431</v>
      </c>
      <c r="M2971" t="n">
        <v>340.1865956237073</v>
      </c>
      <c r="N2971" t="n">
        <v>345.2459729035223</v>
      </c>
      <c r="O2971" t="n">
        <v>344.7307899684758</v>
      </c>
      <c r="P2971" t="n">
        <v>7.048664256632719</v>
      </c>
      <c r="Q2971" t="n">
        <v>0.9879842285066046</v>
      </c>
      <c r="R2971" t="n">
        <v>0.9788162572629531</v>
      </c>
      <c r="S2971" t="n">
        <v>0.9997454609878967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339.0188012837555</v>
      </c>
      <c r="G2972" t="n">
        <v>3</v>
      </c>
      <c r="H2972" t="n">
        <v>4</v>
      </c>
      <c r="I2972" t="n">
        <v>340.5545155694697</v>
      </c>
      <c r="J2972" t="n">
        <v>346.4319947130815</v>
      </c>
      <c r="K2972" t="n">
        <v>350.880097477993</v>
      </c>
      <c r="L2972" t="n">
        <v>340.3625512837555</v>
      </c>
      <c r="M2972" t="n">
        <v>341.1851206520473</v>
      </c>
      <c r="N2972" t="n">
        <v>345.0919857378717</v>
      </c>
      <c r="O2972" t="n">
        <v>345.0919857378717</v>
      </c>
      <c r="P2972" t="n">
        <v>6.073184454116245</v>
      </c>
      <c r="Q2972" t="n">
        <v>0.9687567601310283</v>
      </c>
      <c r="R2972" t="n">
        <v>0.9873881485482251</v>
      </c>
      <c r="S2972" t="n">
        <v>0.9996059648999004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340.3995897194799</v>
      </c>
      <c r="G2973" t="n">
        <v>6</v>
      </c>
      <c r="H2973" t="n">
        <v>8</v>
      </c>
      <c r="I2973" t="n">
        <v>340.9995897194799</v>
      </c>
      <c r="J2973" t="n">
        <v>345.2459729035223</v>
      </c>
      <c r="K2973" t="n">
        <v>349.7562397666272</v>
      </c>
      <c r="L2973" t="n">
        <v>340.8795897194799</v>
      </c>
      <c r="M2973" t="n">
        <v>343.0954629533487</v>
      </c>
      <c r="N2973" t="n">
        <v>347.019889206692</v>
      </c>
      <c r="O2973" t="n">
        <v>347.019889206692</v>
      </c>
      <c r="P2973" t="n">
        <v>6.620299487212094</v>
      </c>
      <c r="Q2973" t="n">
        <v>0.9810935156719932</v>
      </c>
      <c r="R2973" t="n">
        <v>0.9786213544716663</v>
      </c>
      <c r="S2973" t="n">
        <v>0.9995958049733645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343.0542280513113</v>
      </c>
      <c r="G2974" t="n">
        <v>2</v>
      </c>
      <c r="H2974" t="n">
        <v>7</v>
      </c>
      <c r="I2974" t="n">
        <v>344.720894717978</v>
      </c>
      <c r="J2974" t="n">
        <v>344.7307899684758</v>
      </c>
      <c r="K2974" t="n">
        <v>349.0357752120574</v>
      </c>
      <c r="L2974" t="n">
        <v>343.9431169402002</v>
      </c>
      <c r="M2974" t="n">
        <v>343.9431169402002</v>
      </c>
      <c r="N2974" t="n">
        <v>348.082653096788</v>
      </c>
      <c r="O2974" t="n">
        <v>348.082653096788</v>
      </c>
      <c r="P2974" t="n">
        <v>5.028425045476638</v>
      </c>
      <c r="Q2974" t="n">
        <v>0.9884948901070966</v>
      </c>
      <c r="R2974" t="n">
        <v>0.989708958607987</v>
      </c>
      <c r="S2974" t="n">
        <v>0.9998816004378724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346.0588090100907</v>
      </c>
      <c r="G2975" t="n">
        <v>3</v>
      </c>
      <c r="H2975" t="n">
        <v>4</v>
      </c>
      <c r="I2975" t="n">
        <v>346.9873804386622</v>
      </c>
      <c r="J2975" t="n">
        <v>350.880097477993</v>
      </c>
      <c r="K2975" t="n">
        <v>351.9851508268355</v>
      </c>
      <c r="L2975" t="n">
        <v>346.8713090100907</v>
      </c>
      <c r="M2975" t="n">
        <v>346.8713090100907</v>
      </c>
      <c r="N2975" t="n">
        <v>347.841901322081</v>
      </c>
      <c r="O2975" t="n">
        <v>347.841901322081</v>
      </c>
      <c r="P2975" t="n">
        <v>1.783092311990288</v>
      </c>
      <c r="Q2975" t="n">
        <v>0.9921453350640713</v>
      </c>
      <c r="R2975" t="n">
        <v>0.9968518465115287</v>
      </c>
      <c r="S2975" t="n">
        <v>0.9999752723091812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346.9020055515143</v>
      </c>
      <c r="G2976" t="n">
        <v>3</v>
      </c>
      <c r="H2976" t="n">
        <v>4</v>
      </c>
      <c r="I2976" t="n">
        <v>349.6877198372285</v>
      </c>
      <c r="J2976" t="n">
        <v>351.9851508268355</v>
      </c>
      <c r="K2976" t="n">
        <v>355.074609995383</v>
      </c>
      <c r="L2976" t="n">
        <v>349.3395055515143</v>
      </c>
      <c r="M2976" t="n">
        <v>349.3395055515143</v>
      </c>
      <c r="N2976" t="n">
        <v>352.0530445135391</v>
      </c>
      <c r="O2976" t="n">
        <v>352.0530445135391</v>
      </c>
      <c r="P2976" t="n">
        <v>5.15103896202487</v>
      </c>
      <c r="Q2976" t="n">
        <v>0.9781948247528018</v>
      </c>
      <c r="R2976" t="n">
        <v>0.9912233899811772</v>
      </c>
      <c r="S2976" t="n">
        <v>0.9998086244804633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348.6355199021983</v>
      </c>
      <c r="G2977" t="n">
        <v>5</v>
      </c>
      <c r="H2977" t="n">
        <v>6</v>
      </c>
      <c r="I2977" t="n">
        <v>350.302186568865</v>
      </c>
      <c r="J2977" t="n">
        <v>350.302186568865</v>
      </c>
      <c r="K2977" t="n">
        <v>353.4285131221354</v>
      </c>
      <c r="L2977" t="n">
        <v>350.1355199021983</v>
      </c>
      <c r="M2977" t="n">
        <v>350.1355199021983</v>
      </c>
      <c r="N2977" t="n">
        <v>353.0903483261976</v>
      </c>
      <c r="O2977" t="n">
        <v>353.0903483261976</v>
      </c>
      <c r="P2977" t="n">
        <v>4.454828423999231</v>
      </c>
      <c r="Q2977" t="n">
        <v>0.973066426519577</v>
      </c>
      <c r="R2977" t="n">
        <v>0.9875729957928682</v>
      </c>
      <c r="S2977" t="n">
        <v>0.9996652963690457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354.7068058446885</v>
      </c>
      <c r="G2978" t="n">
        <v>2</v>
      </c>
      <c r="H2978" t="n">
        <v>3</v>
      </c>
      <c r="I2978" t="n">
        <v>356.7901391780218</v>
      </c>
      <c r="J2978" t="n">
        <v>356.7901391780218</v>
      </c>
      <c r="K2978" t="n">
        <v>362.2811375721008</v>
      </c>
      <c r="L2978" t="n">
        <v>356.4925201304027</v>
      </c>
      <c r="M2978" t="n">
        <v>356.4925201304027</v>
      </c>
      <c r="N2978" t="n">
        <v>361.9616594544416</v>
      </c>
      <c r="O2978" t="n">
        <v>361.9616594544416</v>
      </c>
      <c r="P2978" t="n">
        <v>7.254853609753184</v>
      </c>
      <c r="Q2978" t="n">
        <v>0.9853485815077381</v>
      </c>
      <c r="R2978" t="n">
        <v>0.9617239242578588</v>
      </c>
      <c r="S2978" t="n">
        <v>0.9994392011960603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355.1812861780311</v>
      </c>
      <c r="G2979" t="n">
        <v>6</v>
      </c>
      <c r="H2979" t="n">
        <v>8</v>
      </c>
      <c r="I2979" t="n">
        <v>356.0562861780311</v>
      </c>
      <c r="J2979" t="n">
        <v>356.0562861780311</v>
      </c>
      <c r="K2979" t="n">
        <v>361.2193791613691</v>
      </c>
      <c r="L2979" t="n">
        <v>355.8812861780311</v>
      </c>
      <c r="M2979" t="n">
        <v>355.8812861780311</v>
      </c>
      <c r="N2979" t="n">
        <v>360.3737426705757</v>
      </c>
      <c r="O2979" t="n">
        <v>360.3737426705757</v>
      </c>
      <c r="P2979" t="n">
        <v>5.192456492544522</v>
      </c>
      <c r="Q2979" t="n">
        <v>0.9783867236765844</v>
      </c>
      <c r="R2979" t="n">
        <v>0.9755650591616704</v>
      </c>
      <c r="S2979" t="n">
        <v>0.9994718808717149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355.6338237742377</v>
      </c>
      <c r="G2980" t="n">
        <v>1</v>
      </c>
      <c r="H2980" t="n">
        <v>6</v>
      </c>
      <c r="I2980" t="n">
        <v>360.5338237742376</v>
      </c>
      <c r="J2980" t="n">
        <v>360.5338237742376</v>
      </c>
      <c r="K2980" t="n">
        <v>364.5014314573876</v>
      </c>
      <c r="L2980" t="n">
        <v>358.0838237742377</v>
      </c>
      <c r="M2980" t="n">
        <v>365.4899619279057</v>
      </c>
      <c r="N2980" t="n">
        <v>369.2720339999731</v>
      </c>
      <c r="O2980" t="n">
        <v>364.5014314573876</v>
      </c>
      <c r="P2980" t="n">
        <v>8.86760768314997</v>
      </c>
      <c r="Q2980" t="n">
        <v>0.9834647245156074</v>
      </c>
      <c r="R2980" t="n">
        <v>0.9841216426231262</v>
      </c>
      <c r="S2980" t="n">
        <v>0.9997374469865338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355.8613166597084</v>
      </c>
      <c r="G2981" t="n">
        <v>5</v>
      </c>
      <c r="H2981" t="n">
        <v>6</v>
      </c>
      <c r="I2981" t="n">
        <v>357.1668722152639</v>
      </c>
      <c r="J2981" t="n">
        <v>357.1668722152639</v>
      </c>
      <c r="K2981" t="n">
        <v>361.6853194430362</v>
      </c>
      <c r="L2981" t="n">
        <v>357.0363166597084</v>
      </c>
      <c r="M2981" t="n">
        <v>361.2193791613691</v>
      </c>
      <c r="N2981" t="n">
        <v>365.4899619279057</v>
      </c>
      <c r="O2981" t="n">
        <v>361.6853194430362</v>
      </c>
      <c r="P2981" t="n">
        <v>5.824002783327785</v>
      </c>
      <c r="Q2981" t="n">
        <v>0.9613077907312407</v>
      </c>
      <c r="R2981" t="n">
        <v>0.9820891884872285</v>
      </c>
      <c r="S2981" t="n">
        <v>0.9993069911327745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362.8145887940568</v>
      </c>
      <c r="G2982" t="n">
        <v>2</v>
      </c>
      <c r="H2982" t="n">
        <v>8</v>
      </c>
      <c r="I2982" t="n">
        <v>365.2312554607234</v>
      </c>
      <c r="J2982" t="n">
        <v>365.2312554607234</v>
      </c>
      <c r="K2982" t="n">
        <v>369.2710897971205</v>
      </c>
      <c r="L2982" t="n">
        <v>363.9745887940568</v>
      </c>
      <c r="M2982" t="n">
        <v>363.9745887940568</v>
      </c>
      <c r="N2982" t="n">
        <v>367.929074517713</v>
      </c>
      <c r="O2982" t="n">
        <v>367.929074517713</v>
      </c>
      <c r="P2982" t="n">
        <v>5.114485723656287</v>
      </c>
      <c r="Q2982" t="n">
        <v>0.9891996672136368</v>
      </c>
      <c r="R2982" t="n">
        <v>0.9784593793601696</v>
      </c>
      <c r="S2982" t="n">
        <v>0.999767354128665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364.4882884652424</v>
      </c>
      <c r="G2983" t="n">
        <v>1</v>
      </c>
      <c r="H2983" t="n">
        <v>6</v>
      </c>
      <c r="I2983" t="n">
        <v>367.7882884652424</v>
      </c>
      <c r="J2983" t="n">
        <v>367.7882884652424</v>
      </c>
      <c r="K2983" t="n">
        <v>375.1379737021159</v>
      </c>
      <c r="L2983" t="n">
        <v>366.1382884652423</v>
      </c>
      <c r="M2983" t="n">
        <v>369.2720339999731</v>
      </c>
      <c r="N2983" t="n">
        <v>376.2780289200144</v>
      </c>
      <c r="O2983" t="n">
        <v>375.1379737021159</v>
      </c>
      <c r="P2983" t="n">
        <v>10.64968523687355</v>
      </c>
      <c r="Q2983" t="n">
        <v>0.9695857299217134</v>
      </c>
      <c r="R2983" t="n">
        <v>0.9707857880909244</v>
      </c>
      <c r="S2983" t="n">
        <v>0.9991114710688731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366.6232458912993</v>
      </c>
      <c r="G2984" t="n">
        <v>3</v>
      </c>
      <c r="H2984" t="n">
        <v>4</v>
      </c>
      <c r="I2984" t="n">
        <v>368.8732458912993</v>
      </c>
      <c r="J2984" t="n">
        <v>368.8732458912993</v>
      </c>
      <c r="K2984" t="n">
        <v>371.882668300141</v>
      </c>
      <c r="L2984" t="n">
        <v>368.5919958912993</v>
      </c>
      <c r="M2984" t="n">
        <v>368.5919958912993</v>
      </c>
      <c r="N2984" t="n">
        <v>371.235236832212</v>
      </c>
      <c r="O2984" t="n">
        <v>371.235236832212</v>
      </c>
      <c r="P2984" t="n">
        <v>4.611990940912733</v>
      </c>
      <c r="Q2984" t="n">
        <v>0.9787536738231228</v>
      </c>
      <c r="R2984" t="n">
        <v>0.9914497854839985</v>
      </c>
      <c r="S2984" t="n">
        <v>0.9998183393535107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366.7202200059513</v>
      </c>
      <c r="G2985" t="n">
        <v>1</v>
      </c>
      <c r="H2985" t="n">
        <v>3</v>
      </c>
      <c r="I2985" t="n">
        <v>371.2202200059513</v>
      </c>
      <c r="J2985" t="n">
        <v>375.1379737021159</v>
      </c>
      <c r="K2985" t="n">
        <v>380.4844697182147</v>
      </c>
      <c r="L2985" t="n">
        <v>369.934505720237</v>
      </c>
      <c r="M2985" t="n">
        <v>371.882668300141</v>
      </c>
      <c r="N2985" t="n">
        <v>376.3948385048103</v>
      </c>
      <c r="O2985" t="n">
        <v>376.3948385048103</v>
      </c>
      <c r="P2985" t="n">
        <v>9.674618498859047</v>
      </c>
      <c r="Q2985" t="n">
        <v>0.9777823678867599</v>
      </c>
      <c r="R2985" t="n">
        <v>0.9683139592376933</v>
      </c>
      <c r="S2985" t="n">
        <v>0.999296011203218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368.3780698872939</v>
      </c>
      <c r="G2986" t="n">
        <v>1</v>
      </c>
      <c r="H2986" t="n">
        <v>4</v>
      </c>
      <c r="I2986" t="n">
        <v>371.7780698872938</v>
      </c>
      <c r="J2986" t="n">
        <v>380.4844697182147</v>
      </c>
      <c r="K2986" t="n">
        <v>387.0706589916834</v>
      </c>
      <c r="L2986" t="n">
        <v>370.5030698872939</v>
      </c>
      <c r="M2986" t="n">
        <v>371.235236832212</v>
      </c>
      <c r="N2986" t="n">
        <v>376.1173072027553</v>
      </c>
      <c r="O2986" t="n">
        <v>376.1173072027553</v>
      </c>
      <c r="P2986" t="n">
        <v>7.739237315461423</v>
      </c>
      <c r="Q2986" t="n">
        <v>0.9727016632494471</v>
      </c>
      <c r="R2986" t="n">
        <v>0.9842649488422772</v>
      </c>
      <c r="S2986" t="n">
        <v>0.9995704592747093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371.5570700548234</v>
      </c>
      <c r="G2987" t="n">
        <v>1</v>
      </c>
      <c r="H2987" t="n">
        <v>7</v>
      </c>
      <c r="I2987" t="n">
        <v>374.4070700548234</v>
      </c>
      <c r="J2987" t="n">
        <v>387.0706589916834</v>
      </c>
      <c r="K2987" t="n">
        <v>390.79140719935</v>
      </c>
      <c r="L2987" t="n">
        <v>372.82373672149</v>
      </c>
      <c r="M2987" t="n">
        <v>372.82373672149</v>
      </c>
      <c r="N2987" t="n">
        <v>375.8552456378056</v>
      </c>
      <c r="O2987" t="n">
        <v>375.8552456378056</v>
      </c>
      <c r="P2987" t="n">
        <v>4.298175582982253</v>
      </c>
      <c r="Q2987" t="n">
        <v>0.9844855045474603</v>
      </c>
      <c r="R2987" t="n">
        <v>0.9924531303475479</v>
      </c>
      <c r="S2987" t="n">
        <v>0.9998829141250961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371.5976207539094</v>
      </c>
      <c r="G2988" t="n">
        <v>1</v>
      </c>
      <c r="H2988" t="n">
        <v>3</v>
      </c>
      <c r="I2988" t="n">
        <v>375.1976207539094</v>
      </c>
      <c r="J2988" t="n">
        <v>390.79140719935</v>
      </c>
      <c r="K2988" t="n">
        <v>396.5668486369084</v>
      </c>
      <c r="L2988" t="n">
        <v>374.1690493253379</v>
      </c>
      <c r="M2988" t="n">
        <v>381.8517518560907</v>
      </c>
      <c r="N2988" t="n">
        <v>386.7259301393805</v>
      </c>
      <c r="O2988" t="n">
        <v>386.7259301393805</v>
      </c>
      <c r="P2988" t="n">
        <v>15.12830938547108</v>
      </c>
      <c r="Q2988" t="n">
        <v>0.9760214011425554</v>
      </c>
      <c r="R2988" t="n">
        <v>0.9658157473729952</v>
      </c>
      <c r="S2988" t="n">
        <v>0.9991803095190155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372.8467845317172</v>
      </c>
      <c r="G2989" t="n">
        <v>3</v>
      </c>
      <c r="H2989" t="n">
        <v>4</v>
      </c>
      <c r="I2989" t="n">
        <v>373.7039273888601</v>
      </c>
      <c r="J2989" t="n">
        <v>376.3948385048103</v>
      </c>
      <c r="K2989" t="n">
        <v>381.8517518560907</v>
      </c>
      <c r="L2989" t="n">
        <v>373.5967845317172</v>
      </c>
      <c r="M2989" t="n">
        <v>376.1173072027553</v>
      </c>
      <c r="N2989" t="n">
        <v>380.9102324959079</v>
      </c>
      <c r="O2989" t="n">
        <v>380.9102324959079</v>
      </c>
      <c r="P2989" t="n">
        <v>8.063447964190686</v>
      </c>
      <c r="Q2989" t="n">
        <v>0.9618078332364879</v>
      </c>
      <c r="R2989" t="n">
        <v>0.9845500348065633</v>
      </c>
      <c r="S2989" t="n">
        <v>0.9994099323528418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374.0411356501265</v>
      </c>
      <c r="G2990" t="n">
        <v>7</v>
      </c>
      <c r="H2990" t="n">
        <v>8</v>
      </c>
      <c r="I2990" t="n">
        <v>376.1744689834598</v>
      </c>
      <c r="J2990" t="n">
        <v>376.1744689834598</v>
      </c>
      <c r="K2990" t="n">
        <v>379.2742695060086</v>
      </c>
      <c r="L2990" t="n">
        <v>375.9611356501265</v>
      </c>
      <c r="M2990" t="n">
        <v>375.9611356501265</v>
      </c>
      <c r="N2990" t="n">
        <v>379.1167228800451</v>
      </c>
      <c r="O2990" t="n">
        <v>379.1167228800451</v>
      </c>
      <c r="P2990" t="n">
        <v>5.075587229918597</v>
      </c>
      <c r="Q2990" t="n">
        <v>0.9922837776049066</v>
      </c>
      <c r="R2990" t="n">
        <v>0.9827733606772465</v>
      </c>
      <c r="S2990" t="n">
        <v>0.9998670754198655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375.4161917418792</v>
      </c>
      <c r="G2991" t="n">
        <v>2</v>
      </c>
      <c r="H2991" t="n">
        <v>8</v>
      </c>
      <c r="I2991" t="n">
        <v>377.3745250752125</v>
      </c>
      <c r="J2991" t="n">
        <v>377.3745250752125</v>
      </c>
      <c r="K2991" t="n">
        <v>382.1004694284235</v>
      </c>
      <c r="L2991" t="n">
        <v>376.3561917418792</v>
      </c>
      <c r="M2991" t="n">
        <v>379.1167228800451</v>
      </c>
      <c r="N2991" t="n">
        <v>383.7428233384699</v>
      </c>
      <c r="O2991" t="n">
        <v>382.1004694284235</v>
      </c>
      <c r="P2991" t="n">
        <v>6.684277686544249</v>
      </c>
      <c r="Q2991" t="n">
        <v>0.9873770025551596</v>
      </c>
      <c r="R2991" t="n">
        <v>0.9748473739202681</v>
      </c>
      <c r="S2991" t="n">
        <v>0.9996824984652645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382.2468593852995</v>
      </c>
      <c r="G2992" t="n">
        <v>1</v>
      </c>
      <c r="H2992" t="n">
        <v>7</v>
      </c>
      <c r="I2992" t="n">
        <v>386.3968593852995</v>
      </c>
      <c r="J2992" t="n">
        <v>396.5668486369084</v>
      </c>
      <c r="K2992" t="n">
        <v>401.8036990221199</v>
      </c>
      <c r="L2992" t="n">
        <v>384.0913038297439</v>
      </c>
      <c r="M2992" t="n">
        <v>384.0913038297439</v>
      </c>
      <c r="N2992" t="n">
        <v>388.3580689399085</v>
      </c>
      <c r="O2992" t="n">
        <v>388.3580689399085</v>
      </c>
      <c r="P2992" t="n">
        <v>6.111209554609047</v>
      </c>
      <c r="Q2992" t="n">
        <v>0.9782330101094996</v>
      </c>
      <c r="R2992" t="n">
        <v>0.9893943458154896</v>
      </c>
      <c r="S2992" t="n">
        <v>0.9997691468325837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383.9244323342065</v>
      </c>
      <c r="G2993" t="n">
        <v>5</v>
      </c>
      <c r="H2993" t="n">
        <v>7</v>
      </c>
      <c r="I2993" t="n">
        <v>385.118876778651</v>
      </c>
      <c r="J2993" t="n">
        <v>385.118876778651</v>
      </c>
      <c r="K2993" t="n">
        <v>391.471138880398</v>
      </c>
      <c r="L2993" t="n">
        <v>384.8799878897621</v>
      </c>
      <c r="M2993" t="n">
        <v>388.3580689399085</v>
      </c>
      <c r="N2993" t="n">
        <v>393.4896811373998</v>
      </c>
      <c r="O2993" t="n">
        <v>391.471138880398</v>
      </c>
      <c r="P2993" t="n">
        <v>7.546706546191444</v>
      </c>
      <c r="Q2993" t="n">
        <v>0.946034948728862</v>
      </c>
      <c r="R2993" t="n">
        <v>0.9872583937663602</v>
      </c>
      <c r="S2993" t="n">
        <v>0.9993123985663249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385.3891424143853</v>
      </c>
      <c r="G2994" t="n">
        <v>1</v>
      </c>
      <c r="H2994" t="n">
        <v>2</v>
      </c>
      <c r="I2994" t="n">
        <v>389.3891424143853</v>
      </c>
      <c r="J2994" t="n">
        <v>401.8036990221199</v>
      </c>
      <c r="K2994" t="n">
        <v>404.7913878277416</v>
      </c>
      <c r="L2994" t="n">
        <v>388.7224757477186</v>
      </c>
      <c r="M2994" t="n">
        <v>388.7224757477186</v>
      </c>
      <c r="N2994" t="n">
        <v>391.2540106269824</v>
      </c>
      <c r="O2994" t="n">
        <v>391.2540106269824</v>
      </c>
      <c r="P2994" t="n">
        <v>5.864868212597116</v>
      </c>
      <c r="Q2994" t="n">
        <v>0.987523001851806</v>
      </c>
      <c r="R2994" t="n">
        <v>0.9932183310883438</v>
      </c>
      <c r="S2994" t="n">
        <v>0.9999153851295476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386.3663024243921</v>
      </c>
      <c r="G2995" t="n">
        <v>1</v>
      </c>
      <c r="H2995" t="n">
        <v>8</v>
      </c>
      <c r="I2995" t="n">
        <v>390.0663024243921</v>
      </c>
      <c r="J2995" t="n">
        <v>409.9039205476845</v>
      </c>
      <c r="K2995" t="n">
        <v>412.5521482665175</v>
      </c>
      <c r="L2995" t="n">
        <v>387.8463024243921</v>
      </c>
      <c r="M2995" t="n">
        <v>387.8463024243921</v>
      </c>
      <c r="N2995" t="n">
        <v>390.042798028432</v>
      </c>
      <c r="O2995" t="n">
        <v>390.042798028432</v>
      </c>
      <c r="P2995" t="n">
        <v>3.676495604039872</v>
      </c>
      <c r="Q2995" t="n">
        <v>0.9889327622764071</v>
      </c>
      <c r="R2995" t="n">
        <v>0.9879775014796772</v>
      </c>
      <c r="S2995" t="n">
        <v>0.9998669441508441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387.1871843863478</v>
      </c>
      <c r="G2996" t="n">
        <v>1</v>
      </c>
      <c r="H2996" t="n">
        <v>4</v>
      </c>
      <c r="I2996" t="n">
        <v>389.4371843863478</v>
      </c>
      <c r="J2996" t="n">
        <v>404.7913878277416</v>
      </c>
      <c r="K2996" t="n">
        <v>409.9039205476845</v>
      </c>
      <c r="L2996" t="n">
        <v>388.5934343863478</v>
      </c>
      <c r="M2996" t="n">
        <v>388.5934343863478</v>
      </c>
      <c r="N2996" t="n">
        <v>392.3831439549768</v>
      </c>
      <c r="O2996" t="n">
        <v>392.3831439549768</v>
      </c>
      <c r="P2996" t="n">
        <v>5.195959568629007</v>
      </c>
      <c r="Q2996" t="n">
        <v>0.9787442054624511</v>
      </c>
      <c r="R2996" t="n">
        <v>0.987764017858226</v>
      </c>
      <c r="S2996" t="n">
        <v>0.9997399144776293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387.6995460017118</v>
      </c>
      <c r="G2997" t="n">
        <v>2</v>
      </c>
      <c r="H2997" t="n">
        <v>7</v>
      </c>
      <c r="I2997" t="n">
        <v>388.9078793350451</v>
      </c>
      <c r="J2997" t="n">
        <v>391.2540106269824</v>
      </c>
      <c r="K2997" t="n">
        <v>395.1812301774567</v>
      </c>
      <c r="L2997" t="n">
        <v>388.3439904461562</v>
      </c>
      <c r="M2997" t="n">
        <v>393.4896811373998</v>
      </c>
      <c r="N2997" t="n">
        <v>397.2659698827059</v>
      </c>
      <c r="O2997" t="n">
        <v>395.1812301774567</v>
      </c>
      <c r="P2997" t="n">
        <v>7.481684175744874</v>
      </c>
      <c r="Q2997" t="n">
        <v>0.9894991518706808</v>
      </c>
      <c r="R2997" t="n">
        <v>0.9906077504296629</v>
      </c>
      <c r="S2997" t="n">
        <v>0.9999013734136692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388.4767010012878</v>
      </c>
      <c r="G2998" t="n">
        <v>6</v>
      </c>
      <c r="H2998" t="n">
        <v>8</v>
      </c>
      <c r="I2998" t="n">
        <v>389.1017010012878</v>
      </c>
      <c r="J2998" t="n">
        <v>389.1017010012878</v>
      </c>
      <c r="K2998" t="n">
        <v>392.1275103506223</v>
      </c>
      <c r="L2998" t="n">
        <v>388.9767010012878</v>
      </c>
      <c r="M2998" t="n">
        <v>390.042798028432</v>
      </c>
      <c r="N2998" t="n">
        <v>392.6755836281659</v>
      </c>
      <c r="O2998" t="n">
        <v>392.1275103506223</v>
      </c>
      <c r="P2998" t="n">
        <v>3.650809349334452</v>
      </c>
      <c r="Q2998" t="n">
        <v>0.9872763812914932</v>
      </c>
      <c r="R2998" t="n">
        <v>0.9856067341348311</v>
      </c>
      <c r="S2998" t="n">
        <v>0.9998168655731614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388.6284496142169</v>
      </c>
      <c r="G2999" t="n">
        <v>4</v>
      </c>
      <c r="H2999" t="n">
        <v>8</v>
      </c>
      <c r="I2999" t="n">
        <v>389.2221996142169</v>
      </c>
      <c r="J2999" t="n">
        <v>392.3831439549768</v>
      </c>
      <c r="K2999" t="n">
        <v>394.985798525265</v>
      </c>
      <c r="L2999" t="n">
        <v>389.0084496142169</v>
      </c>
      <c r="M2999" t="n">
        <v>392.6755836281659</v>
      </c>
      <c r="N2999" t="n">
        <v>395.5877870988327</v>
      </c>
      <c r="O2999" t="n">
        <v>394.985798525265</v>
      </c>
      <c r="P2999" t="n">
        <v>6.357348911048064</v>
      </c>
      <c r="Q2999" t="n">
        <v>0.9915805178538818</v>
      </c>
      <c r="R2999" t="n">
        <v>0.9840913875041026</v>
      </c>
      <c r="S2999" t="n">
        <v>0.9998660577211212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389.2303019056184</v>
      </c>
      <c r="G3000" t="n">
        <v>3</v>
      </c>
      <c r="H3000" t="n">
        <v>4</v>
      </c>
      <c r="I3000" t="n">
        <v>390.5874447627612</v>
      </c>
      <c r="J3000" t="n">
        <v>390.5874447627612</v>
      </c>
      <c r="K3000" t="n">
        <v>394.1067926469278</v>
      </c>
      <c r="L3000" t="n">
        <v>390.4178019056184</v>
      </c>
      <c r="M3000" t="n">
        <v>394.985798525265</v>
      </c>
      <c r="N3000" t="n">
        <v>398.0769180654841</v>
      </c>
      <c r="O3000" t="n">
        <v>394.1067926469278</v>
      </c>
      <c r="P3000" t="n">
        <v>4.876490741309453</v>
      </c>
      <c r="Q3000" t="n">
        <v>0.9751986228079904</v>
      </c>
      <c r="R3000" t="n">
        <v>0.9900082720786779</v>
      </c>
      <c r="S3000" t="n">
        <v>0.9997521913870233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392.6476671526359</v>
      </c>
      <c r="G3001" t="n">
        <v>3</v>
      </c>
      <c r="H3001" t="n">
        <v>4</v>
      </c>
      <c r="I3001" t="n">
        <v>394.9690957240645</v>
      </c>
      <c r="J3001" t="n">
        <v>394.9690957240645</v>
      </c>
      <c r="K3001" t="n">
        <v>399.9224943120325</v>
      </c>
      <c r="L3001" t="n">
        <v>394.6789171526359</v>
      </c>
      <c r="M3001" t="n">
        <v>398.0769180654841</v>
      </c>
      <c r="N3001" t="n">
        <v>402.4275954266644</v>
      </c>
      <c r="O3001" t="n">
        <v>399.9224943120325</v>
      </c>
      <c r="P3001" t="n">
        <v>7.274827159396636</v>
      </c>
      <c r="Q3001" t="n">
        <v>0.9652699094757107</v>
      </c>
      <c r="R3001" t="n">
        <v>0.9859655651400452</v>
      </c>
      <c r="S3001" t="n">
        <v>0.9995125828068565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3.702671552542883</v>
      </c>
      <c r="G3002" t="n">
        <v>3</v>
      </c>
      <c r="H3002" t="n">
        <v>4</v>
      </c>
      <c r="I3002" t="n">
        <v>4.05981440968574</v>
      </c>
      <c r="J3002" t="n">
        <v>4.05981440968574</v>
      </c>
      <c r="K3002" t="n">
        <v>7.33900236533578</v>
      </c>
      <c r="L3002" t="n">
        <v>4.015171552542883</v>
      </c>
      <c r="M3002" t="n">
        <v>4.015171552542883</v>
      </c>
      <c r="N3002" t="n">
        <v>6.89535342128166</v>
      </c>
      <c r="O3002" t="n">
        <v>6.89535342128166</v>
      </c>
      <c r="P3002" t="n">
        <v>3.192681868738778</v>
      </c>
      <c r="Q3002" t="n">
        <v>0.9820666612701106</v>
      </c>
      <c r="R3002" t="n">
        <v>0.9881687725805604</v>
      </c>
      <c r="S3002" t="n">
        <v>0.9997878265910969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4.197467686942629</v>
      </c>
      <c r="G3003" t="n">
        <v>2</v>
      </c>
      <c r="H3003" t="n">
        <v>5</v>
      </c>
      <c r="I3003" t="n">
        <v>5.239134353609296</v>
      </c>
      <c r="J3003" t="n">
        <v>5.239134353609296</v>
      </c>
      <c r="K3003" t="n">
        <v>9.435692107110434</v>
      </c>
      <c r="L3003" t="n">
        <v>4.891912131387073</v>
      </c>
      <c r="M3003" t="n">
        <v>4.891912131387073</v>
      </c>
      <c r="N3003" t="n">
        <v>9.887053662909361</v>
      </c>
      <c r="O3003" t="n">
        <v>9.435692107110434</v>
      </c>
      <c r="P3003" t="n">
        <v>5.238224420167805</v>
      </c>
      <c r="Q3003" t="n">
        <v>0.9759971099725502</v>
      </c>
      <c r="R3003" t="n">
        <v>0.9829896494117183</v>
      </c>
      <c r="S3003" t="n">
        <v>0.9995917024255011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5.160691509133207</v>
      </c>
      <c r="G3004" t="n">
        <v>2</v>
      </c>
      <c r="H3004" t="n">
        <v>4</v>
      </c>
      <c r="I3004" t="n">
        <v>6.035691509133207</v>
      </c>
      <c r="J3004" t="n">
        <v>9.435692107110434</v>
      </c>
      <c r="K3004" t="n">
        <v>12.50942799608768</v>
      </c>
      <c r="L3004" t="n">
        <v>5.816941509133207</v>
      </c>
      <c r="M3004" t="n">
        <v>6.89535342128166</v>
      </c>
      <c r="N3004" t="n">
        <v>9.584334957722589</v>
      </c>
      <c r="O3004" t="n">
        <v>9.584334957722589</v>
      </c>
      <c r="P3004" t="n">
        <v>4.423643448589383</v>
      </c>
      <c r="Q3004" t="n">
        <v>0.9823622374382069</v>
      </c>
      <c r="R3004" t="n">
        <v>0.9889498302679643</v>
      </c>
      <c r="S3004" t="n">
        <v>0.9998050997299989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5.923270381776277</v>
      </c>
      <c r="G3005" t="n">
        <v>1</v>
      </c>
      <c r="H3005" t="n">
        <v>3</v>
      </c>
      <c r="I3005" t="n">
        <v>7.123270381776277</v>
      </c>
      <c r="J3005" t="n">
        <v>7.123270381776277</v>
      </c>
      <c r="K3005" t="n">
        <v>10.65813118932573</v>
      </c>
      <c r="L3005" t="n">
        <v>6.780413238919134</v>
      </c>
      <c r="M3005" t="n">
        <v>7.33900236533578</v>
      </c>
      <c r="N3005" t="n">
        <v>10.32224476661159</v>
      </c>
      <c r="O3005" t="n">
        <v>10.32224476661159</v>
      </c>
      <c r="P3005" t="n">
        <v>4.398974384835313</v>
      </c>
      <c r="Q3005" t="n">
        <v>0.9620862305033631</v>
      </c>
      <c r="R3005" t="n">
        <v>0.9836718492759194</v>
      </c>
      <c r="S3005" t="n">
        <v>0.9993809382571409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5.950855279177939</v>
      </c>
      <c r="G3006" t="n">
        <v>6</v>
      </c>
      <c r="H3006" t="n">
        <v>7</v>
      </c>
      <c r="I3006" t="n">
        <v>6.425855279177939</v>
      </c>
      <c r="J3006" t="n">
        <v>6.425855279177939</v>
      </c>
      <c r="K3006" t="n">
        <v>9.653586852208894</v>
      </c>
      <c r="L3006" t="n">
        <v>6.373077501400162</v>
      </c>
      <c r="M3006" t="n">
        <v>6.373077501400162</v>
      </c>
      <c r="N3006" t="n">
        <v>9.131907254828619</v>
      </c>
      <c r="O3006" t="n">
        <v>9.131907254828619</v>
      </c>
      <c r="P3006" t="n">
        <v>3.181051975650679</v>
      </c>
      <c r="Q3006" t="n">
        <v>0.9893420221937297</v>
      </c>
      <c r="R3006" t="n">
        <v>0.9952660265833173</v>
      </c>
      <c r="S3006" t="n">
        <v>0.9999495454163895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11.17663497099943</v>
      </c>
      <c r="G3007" t="n">
        <v>4</v>
      </c>
      <c r="H3007" t="n">
        <v>5</v>
      </c>
      <c r="I3007" t="n">
        <v>12.55163497099943</v>
      </c>
      <c r="J3007" t="n">
        <v>12.55163497099943</v>
      </c>
      <c r="K3007" t="n">
        <v>16.52399172712356</v>
      </c>
      <c r="L3007" t="n">
        <v>12.39885719322165</v>
      </c>
      <c r="M3007" t="n">
        <v>12.39885719322165</v>
      </c>
      <c r="N3007" t="n">
        <v>17.8036813238187</v>
      </c>
      <c r="O3007" t="n">
        <v>16.52399172712356</v>
      </c>
      <c r="P3007" t="n">
        <v>5.34735675612413</v>
      </c>
      <c r="Q3007" t="n">
        <v>0.9837190245719379</v>
      </c>
      <c r="R3007" t="n">
        <v>0.9816074311934946</v>
      </c>
      <c r="S3007" t="n">
        <v>0.9997005510392023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11.23703456159016</v>
      </c>
      <c r="G3008" t="n">
        <v>1</v>
      </c>
      <c r="H3008" t="n">
        <v>6</v>
      </c>
      <c r="I3008" t="n">
        <v>14.33703456159016</v>
      </c>
      <c r="J3008" t="n">
        <v>14.33703456159016</v>
      </c>
      <c r="K3008" t="n">
        <v>17.65578421336895</v>
      </c>
      <c r="L3008" t="n">
        <v>12.78703456159016</v>
      </c>
      <c r="M3008" t="n">
        <v>12.78703456159016</v>
      </c>
      <c r="N3008" t="n">
        <v>15.95059088432894</v>
      </c>
      <c r="O3008" t="n">
        <v>15.95059088432894</v>
      </c>
      <c r="P3008" t="n">
        <v>4.713556322738775</v>
      </c>
      <c r="Q3008" t="n">
        <v>0.9643623498250873</v>
      </c>
      <c r="R3008" t="n">
        <v>0.989552818203367</v>
      </c>
      <c r="S3008" t="n">
        <v>0.9996276869898179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11.70228062874952</v>
      </c>
      <c r="G3009" t="n">
        <v>2</v>
      </c>
      <c r="H3009" t="n">
        <v>4</v>
      </c>
      <c r="I3009" t="n">
        <v>12.99394729541618</v>
      </c>
      <c r="J3009" t="n">
        <v>12.99394729541618</v>
      </c>
      <c r="K3009" t="n">
        <v>15.75813996120592</v>
      </c>
      <c r="L3009" t="n">
        <v>12.67103062874952</v>
      </c>
      <c r="M3009" t="n">
        <v>16.52399172712356</v>
      </c>
      <c r="N3009" t="n">
        <v>18.94217705922354</v>
      </c>
      <c r="O3009" t="n">
        <v>15.75813996120592</v>
      </c>
      <c r="P3009" t="n">
        <v>4.055859332456407</v>
      </c>
      <c r="Q3009" t="n">
        <v>0.9841242846742969</v>
      </c>
      <c r="R3009" t="n">
        <v>0.9900570953641532</v>
      </c>
      <c r="S3009" t="n">
        <v>0.9998421492764907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14.08803400941867</v>
      </c>
      <c r="G3010" t="n">
        <v>7</v>
      </c>
      <c r="H3010" t="n">
        <v>8</v>
      </c>
      <c r="I3010" t="n">
        <v>16.06581178719645</v>
      </c>
      <c r="J3010" t="n">
        <v>16.06581178719645</v>
      </c>
      <c r="K3010" t="n">
        <v>18.4561637700678</v>
      </c>
      <c r="L3010" t="n">
        <v>15.86803400941867</v>
      </c>
      <c r="M3010" t="n">
        <v>15.86803400941867</v>
      </c>
      <c r="N3010" t="n">
        <v>18.30140484644185</v>
      </c>
      <c r="O3010" t="n">
        <v>18.30140484644185</v>
      </c>
      <c r="P3010" t="n">
        <v>4.213370837023177</v>
      </c>
      <c r="Q3010" t="n">
        <v>0.995897011562861</v>
      </c>
      <c r="R3010" t="n">
        <v>0.9836553560459057</v>
      </c>
      <c r="S3010" t="n">
        <v>0.9999329381148472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14.225479674472</v>
      </c>
      <c r="G3011" t="n">
        <v>2</v>
      </c>
      <c r="H3011" t="n">
        <v>5</v>
      </c>
      <c r="I3011" t="n">
        <v>15.43381300780533</v>
      </c>
      <c r="J3011" t="n">
        <v>15.75813996120592</v>
      </c>
      <c r="K3011" t="n">
        <v>19.53898410125145</v>
      </c>
      <c r="L3011" t="n">
        <v>15.03103523002755</v>
      </c>
      <c r="M3011" t="n">
        <v>17.8036813238187</v>
      </c>
      <c r="N3011" t="n">
        <v>22.30400103761219</v>
      </c>
      <c r="O3011" t="n">
        <v>19.53898410125145</v>
      </c>
      <c r="P3011" t="n">
        <v>5.313504426779453</v>
      </c>
      <c r="Q3011" t="n">
        <v>0.9783489126717376</v>
      </c>
      <c r="R3011" t="n">
        <v>0.9846617121096971</v>
      </c>
      <c r="S3011" t="n">
        <v>0.9996679093894211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14.36622583959529</v>
      </c>
      <c r="G3012" t="n">
        <v>2</v>
      </c>
      <c r="H3012" t="n">
        <v>3</v>
      </c>
      <c r="I3012" t="n">
        <v>17.99122583959529</v>
      </c>
      <c r="J3012" t="n">
        <v>19.53898410125145</v>
      </c>
      <c r="K3012" t="n">
        <v>24.46885489236026</v>
      </c>
      <c r="L3012" t="n">
        <v>17.47336869673815</v>
      </c>
      <c r="M3012" t="n">
        <v>17.47336869673815</v>
      </c>
      <c r="N3012" t="n">
        <v>22.38361420603521</v>
      </c>
      <c r="O3012" t="n">
        <v>22.38361420603521</v>
      </c>
      <c r="P3012" t="n">
        <v>8.017388366439924</v>
      </c>
      <c r="Q3012" t="n">
        <v>0.9718623361501881</v>
      </c>
      <c r="R3012" t="n">
        <v>0.9732668041024011</v>
      </c>
      <c r="S3012" t="n">
        <v>0.9992477903202022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16.3114864979876</v>
      </c>
      <c r="G3013" t="n">
        <v>2</v>
      </c>
      <c r="H3013" t="n">
        <v>8</v>
      </c>
      <c r="I3013" t="n">
        <v>19.97815316465427</v>
      </c>
      <c r="J3013" t="n">
        <v>28.73725602994647</v>
      </c>
      <c r="K3013" t="n">
        <v>34.73077963863802</v>
      </c>
      <c r="L3013" t="n">
        <v>18.0714864979876</v>
      </c>
      <c r="M3013" t="n">
        <v>18.30140484644185</v>
      </c>
      <c r="N3013" t="n">
        <v>24.1683047169216</v>
      </c>
      <c r="O3013" t="n">
        <v>24.1683047169216</v>
      </c>
      <c r="P3013" t="n">
        <v>7.856818218934006</v>
      </c>
      <c r="Q3013" t="n">
        <v>0.9658960574378274</v>
      </c>
      <c r="R3013" t="n">
        <v>0.9610461721483003</v>
      </c>
      <c r="S3013" t="n">
        <v>0.9986715208923689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17.38273783864177</v>
      </c>
      <c r="G3014" t="n">
        <v>2</v>
      </c>
      <c r="H3014" t="n">
        <v>8</v>
      </c>
      <c r="I3014" t="n">
        <v>19.92440450530844</v>
      </c>
      <c r="J3014" t="n">
        <v>24.46885489236026</v>
      </c>
      <c r="K3014" t="n">
        <v>28.73725602994647</v>
      </c>
      <c r="L3014" t="n">
        <v>18.60273783864177</v>
      </c>
      <c r="M3014" t="n">
        <v>24.1683047169216</v>
      </c>
      <c r="N3014" t="n">
        <v>28.34652836568558</v>
      </c>
      <c r="O3014" t="n">
        <v>28.34652836568558</v>
      </c>
      <c r="P3014" t="n">
        <v>10.96379052704381</v>
      </c>
      <c r="Q3014" t="n">
        <v>0.9755912461128093</v>
      </c>
      <c r="R3014" t="n">
        <v>0.9721001133213368</v>
      </c>
      <c r="S3014" t="n">
        <v>0.99931899853258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19.08943221654182</v>
      </c>
      <c r="G3015" t="n">
        <v>4</v>
      </c>
      <c r="H3015" t="n">
        <v>5</v>
      </c>
      <c r="I3015" t="n">
        <v>20.08943221654182</v>
      </c>
      <c r="J3015" t="n">
        <v>20.08943221654182</v>
      </c>
      <c r="K3015" t="n">
        <v>22.29411779933051</v>
      </c>
      <c r="L3015" t="n">
        <v>19.97832110543071</v>
      </c>
      <c r="M3015" t="n">
        <v>22.30400103761219</v>
      </c>
      <c r="N3015" t="n">
        <v>25.30371595996026</v>
      </c>
      <c r="O3015" t="n">
        <v>22.29411779933051</v>
      </c>
      <c r="P3015" t="n">
        <v>3.204685582788688</v>
      </c>
      <c r="Q3015" t="n">
        <v>0.9909309535631889</v>
      </c>
      <c r="R3015" t="n">
        <v>0.9897498482707571</v>
      </c>
      <c r="S3015" t="n">
        <v>0.9999070408979831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20.40273624132734</v>
      </c>
      <c r="G3016" t="n">
        <v>1</v>
      </c>
      <c r="H3016" t="n">
        <v>4</v>
      </c>
      <c r="I3016" t="n">
        <v>21.35273624132734</v>
      </c>
      <c r="J3016" t="n">
        <v>21.35273624132734</v>
      </c>
      <c r="K3016" t="n">
        <v>24.88323041789851</v>
      </c>
      <c r="L3016" t="n">
        <v>20.99648624132734</v>
      </c>
      <c r="M3016" t="n">
        <v>22.29411779933051</v>
      </c>
      <c r="N3016" t="n">
        <v>24.91112746867697</v>
      </c>
      <c r="O3016" t="n">
        <v>24.88323041789851</v>
      </c>
      <c r="P3016" t="n">
        <v>4.480494176571167</v>
      </c>
      <c r="Q3016" t="n">
        <v>0.9621321673811682</v>
      </c>
      <c r="R3016" t="n">
        <v>0.989243996878912</v>
      </c>
      <c r="S3016" t="n">
        <v>0.999592693474163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24.15215927162079</v>
      </c>
      <c r="G3017" t="n">
        <v>4</v>
      </c>
      <c r="H3017" t="n">
        <v>7</v>
      </c>
      <c r="I3017" t="n">
        <v>26.18340927162079</v>
      </c>
      <c r="J3017" t="n">
        <v>26.18340927162079</v>
      </c>
      <c r="K3017" t="n">
        <v>29.19308330015704</v>
      </c>
      <c r="L3017" t="n">
        <v>25.59660371606523</v>
      </c>
      <c r="M3017" t="n">
        <v>25.59660371606523</v>
      </c>
      <c r="N3017" t="n">
        <v>28.90470045765389</v>
      </c>
      <c r="O3017" t="n">
        <v>28.90470045765389</v>
      </c>
      <c r="P3017" t="n">
        <v>4.752541186033103</v>
      </c>
      <c r="Q3017" t="n">
        <v>0.9876401445670151</v>
      </c>
      <c r="R3017" t="n">
        <v>0.9943261984060916</v>
      </c>
      <c r="S3017" t="n">
        <v>0.9999298726325438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29.28798068477993</v>
      </c>
      <c r="G3018" t="n">
        <v>5</v>
      </c>
      <c r="H3018" t="n">
        <v>7</v>
      </c>
      <c r="I3018" t="n">
        <v>31.51020290700215</v>
      </c>
      <c r="J3018" t="n">
        <v>36.45169475538945</v>
      </c>
      <c r="K3018" t="n">
        <v>39.89024298978441</v>
      </c>
      <c r="L3018" t="n">
        <v>31.06575846255771</v>
      </c>
      <c r="M3018" t="n">
        <v>31.06575846255771</v>
      </c>
      <c r="N3018" t="n">
        <v>33.84355569111198</v>
      </c>
      <c r="O3018" t="n">
        <v>33.84355569111198</v>
      </c>
      <c r="P3018" t="n">
        <v>4.555575006332049</v>
      </c>
      <c r="Q3018" t="n">
        <v>0.9882591716326894</v>
      </c>
      <c r="R3018" t="n">
        <v>0.9952335573125342</v>
      </c>
      <c r="S3018" t="n">
        <v>0.9999440380144838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29.4922696724184</v>
      </c>
      <c r="G3019" t="n">
        <v>4</v>
      </c>
      <c r="H3019" t="n">
        <v>5</v>
      </c>
      <c r="I3019" t="n">
        <v>29.9297696724184</v>
      </c>
      <c r="J3019" t="n">
        <v>29.9297696724184</v>
      </c>
      <c r="K3019" t="n">
        <v>34.75888403604102</v>
      </c>
      <c r="L3019" t="n">
        <v>29.88115856130728</v>
      </c>
      <c r="M3019" t="n">
        <v>29.88115856130728</v>
      </c>
      <c r="N3019" t="n">
        <v>36.45169475538945</v>
      </c>
      <c r="O3019" t="n">
        <v>34.75888403604102</v>
      </c>
      <c r="P3019" t="n">
        <v>5.266614363622629</v>
      </c>
      <c r="Q3019" t="n">
        <v>0.9802424444112965</v>
      </c>
      <c r="R3019" t="n">
        <v>0.9776850873457151</v>
      </c>
      <c r="S3019" t="n">
        <v>0.9995591118727759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32.91455437508016</v>
      </c>
      <c r="G3020" t="n">
        <v>1</v>
      </c>
      <c r="H3020" t="n">
        <v>5</v>
      </c>
      <c r="I3020" t="n">
        <v>37.66455437508016</v>
      </c>
      <c r="J3020" t="n">
        <v>37.66455437508016</v>
      </c>
      <c r="K3020" t="n">
        <v>46.50438765333698</v>
      </c>
      <c r="L3020" t="n">
        <v>35.55344326396904</v>
      </c>
      <c r="M3020" t="n">
        <v>39.89024298978441</v>
      </c>
      <c r="N3020" t="n">
        <v>48.80577417432507</v>
      </c>
      <c r="O3020" t="n">
        <v>46.50438765333698</v>
      </c>
      <c r="P3020" t="n">
        <v>13.58983327825682</v>
      </c>
      <c r="Q3020" t="n">
        <v>0.9078670727398289</v>
      </c>
      <c r="R3020" t="n">
        <v>0.9698421493116164</v>
      </c>
      <c r="S3020" t="n">
        <v>0.997221468936204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37.38188259146116</v>
      </c>
      <c r="G3021" t="n">
        <v>5</v>
      </c>
      <c r="H3021" t="n">
        <v>7</v>
      </c>
      <c r="I3021" t="n">
        <v>39.63188259146116</v>
      </c>
      <c r="J3021" t="n">
        <v>48.80577417432507</v>
      </c>
      <c r="K3021" t="n">
        <v>54.36482439125034</v>
      </c>
      <c r="L3021" t="n">
        <v>39.18188259146115</v>
      </c>
      <c r="M3021" t="n">
        <v>39.18188259146115</v>
      </c>
      <c r="N3021" t="n">
        <v>43.67270640236697</v>
      </c>
      <c r="O3021" t="n">
        <v>43.67270640236697</v>
      </c>
      <c r="P3021" t="n">
        <v>6.290823810905813</v>
      </c>
      <c r="Q3021" t="n">
        <v>0.9810875952298116</v>
      </c>
      <c r="R3021" t="n">
        <v>0.9923054945638641</v>
      </c>
      <c r="S3021" t="n">
        <v>0.9998544783986854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41.19862748313604</v>
      </c>
      <c r="G3022" t="n">
        <v>5</v>
      </c>
      <c r="H3022" t="n">
        <v>6</v>
      </c>
      <c r="I3022" t="n">
        <v>42.94862748313604</v>
      </c>
      <c r="J3022" t="n">
        <v>54.36482439125034</v>
      </c>
      <c r="K3022" t="n">
        <v>62.23043993446434</v>
      </c>
      <c r="L3022" t="n">
        <v>42.77362748313605</v>
      </c>
      <c r="M3022" t="n">
        <v>42.77362748313605</v>
      </c>
      <c r="N3022" t="n">
        <v>50.20776591471689</v>
      </c>
      <c r="O3022" t="n">
        <v>50.20776591471689</v>
      </c>
      <c r="P3022" t="n">
        <v>9.009138431580851</v>
      </c>
      <c r="Q3022" t="n">
        <v>0.9733458292164808</v>
      </c>
      <c r="R3022" t="n">
        <v>0.9756227495094311</v>
      </c>
      <c r="S3022" t="n">
        <v>0.9993502446021918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43.02449564190149</v>
      </c>
      <c r="G3023" t="n">
        <v>6</v>
      </c>
      <c r="H3023" t="n">
        <v>8</v>
      </c>
      <c r="I3023" t="n">
        <v>44.34949564190149</v>
      </c>
      <c r="J3023" t="n">
        <v>50.20776591471689</v>
      </c>
      <c r="K3023" t="n">
        <v>53.95853260496128</v>
      </c>
      <c r="L3023" t="n">
        <v>44.08449564190149</v>
      </c>
      <c r="M3023" t="n">
        <v>44.08449564190149</v>
      </c>
      <c r="N3023" t="n">
        <v>47.34807354452415</v>
      </c>
      <c r="O3023" t="n">
        <v>47.34807354452415</v>
      </c>
      <c r="P3023" t="n">
        <v>4.32357790262266</v>
      </c>
      <c r="Q3023" t="n">
        <v>0.9876256857857207</v>
      </c>
      <c r="R3023" t="n">
        <v>0.9781403013369456</v>
      </c>
      <c r="S3023" t="n">
        <v>0.9997295012201139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49.32426216496228</v>
      </c>
      <c r="G3024" t="n">
        <v>5</v>
      </c>
      <c r="H3024" t="n">
        <v>8</v>
      </c>
      <c r="I3024" t="n">
        <v>50.87981772051783</v>
      </c>
      <c r="J3024" t="n">
        <v>62.23043993446434</v>
      </c>
      <c r="K3024" t="n">
        <v>67.81783316047614</v>
      </c>
      <c r="L3024" t="n">
        <v>50.44426216496228</v>
      </c>
      <c r="M3024" t="n">
        <v>50.44426216496228</v>
      </c>
      <c r="N3024" t="n">
        <v>55.03921543611909</v>
      </c>
      <c r="O3024" t="n">
        <v>55.03921543611909</v>
      </c>
      <c r="P3024" t="n">
        <v>5.714953271156809</v>
      </c>
      <c r="Q3024" t="n">
        <v>0.9809920919537577</v>
      </c>
      <c r="R3024" t="n">
        <v>0.9693604737044034</v>
      </c>
      <c r="S3024" t="n">
        <v>0.9994176067015929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50.63410724439034</v>
      </c>
      <c r="G3025" t="n">
        <v>4</v>
      </c>
      <c r="H3025" t="n">
        <v>6</v>
      </c>
      <c r="I3025" t="n">
        <v>53.10285724439034</v>
      </c>
      <c r="J3025" t="n">
        <v>53.10285724439034</v>
      </c>
      <c r="K3025" t="n">
        <v>57.65420841114279</v>
      </c>
      <c r="L3025" t="n">
        <v>52.60910724439034</v>
      </c>
      <c r="M3025" t="n">
        <v>53.95853260496128</v>
      </c>
      <c r="N3025" t="n">
        <v>59.81143923127064</v>
      </c>
      <c r="O3025" t="n">
        <v>57.65420841114279</v>
      </c>
      <c r="P3025" t="n">
        <v>7.020101166752454</v>
      </c>
      <c r="Q3025" t="n">
        <v>0.9813682132814696</v>
      </c>
      <c r="R3025" t="n">
        <v>0.9807575067391937</v>
      </c>
      <c r="S3025" t="n">
        <v>0.9996414779696319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51.29518806908866</v>
      </c>
      <c r="G3026" t="n">
        <v>3</v>
      </c>
      <c r="H3026" t="n">
        <v>4</v>
      </c>
      <c r="I3026" t="n">
        <v>53.93804521194581</v>
      </c>
      <c r="J3026" t="n">
        <v>53.93804521194581</v>
      </c>
      <c r="K3026" t="n">
        <v>56.31854675077301</v>
      </c>
      <c r="L3026" t="n">
        <v>53.60768806908866</v>
      </c>
      <c r="M3026" t="n">
        <v>57.65420841114279</v>
      </c>
      <c r="N3026" t="n">
        <v>59.74505451797283</v>
      </c>
      <c r="O3026" t="n">
        <v>56.31854675077301</v>
      </c>
      <c r="P3026" t="n">
        <v>5.02335868168435</v>
      </c>
      <c r="Q3026" t="n">
        <v>0.9869491914476166</v>
      </c>
      <c r="R3026" t="n">
        <v>0.9913972157550628</v>
      </c>
      <c r="S3026" t="n">
        <v>0.9998877267098019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53.8007705332381</v>
      </c>
      <c r="G3027" t="n">
        <v>1</v>
      </c>
      <c r="H3027" t="n">
        <v>7</v>
      </c>
      <c r="I3027" t="n">
        <v>57.4007705332381</v>
      </c>
      <c r="J3027" t="n">
        <v>57.4007705332381</v>
      </c>
      <c r="K3027" t="n">
        <v>63.17896572406516</v>
      </c>
      <c r="L3027" t="n">
        <v>55.4007705332381</v>
      </c>
      <c r="M3027" t="n">
        <v>55.4007705332381</v>
      </c>
      <c r="N3027" t="n">
        <v>60.10860058879281</v>
      </c>
      <c r="O3027" t="n">
        <v>60.10860058879281</v>
      </c>
      <c r="P3027" t="n">
        <v>6.30783005555471</v>
      </c>
      <c r="Q3027" t="n">
        <v>0.9387740416911693</v>
      </c>
      <c r="R3027" t="n">
        <v>0.9919351828110979</v>
      </c>
      <c r="S3027" t="n">
        <v>0.999506223839024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54.47803759286078</v>
      </c>
      <c r="G3028" t="n">
        <v>1</v>
      </c>
      <c r="H3028" t="n">
        <v>5</v>
      </c>
      <c r="I3028" t="n">
        <v>57.57803759286078</v>
      </c>
      <c r="J3028" t="n">
        <v>63.17896572406516</v>
      </c>
      <c r="K3028" t="n">
        <v>63.89769942516163</v>
      </c>
      <c r="L3028" t="n">
        <v>56.200259815083</v>
      </c>
      <c r="M3028" t="n">
        <v>67.81783316047614</v>
      </c>
      <c r="N3028" t="n">
        <v>68.54272157452206</v>
      </c>
      <c r="O3028" t="n">
        <v>63.89769942516163</v>
      </c>
      <c r="P3028" t="n">
        <v>9.419661832300854</v>
      </c>
      <c r="Q3028" t="n">
        <v>0.9921719567515221</v>
      </c>
      <c r="R3028" t="n">
        <v>0.9975133406511495</v>
      </c>
      <c r="S3028" t="n">
        <v>0.999980534323073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56.54002182884976</v>
      </c>
      <c r="G3029" t="n">
        <v>2</v>
      </c>
      <c r="H3029" t="n">
        <v>8</v>
      </c>
      <c r="I3029" t="n">
        <v>58.3733551621831</v>
      </c>
      <c r="J3029" t="n">
        <v>58.3733551621831</v>
      </c>
      <c r="K3029" t="n">
        <v>62.70276394527151</v>
      </c>
      <c r="L3029" t="n">
        <v>57.42002182884976</v>
      </c>
      <c r="M3029" t="n">
        <v>57.42002182884976</v>
      </c>
      <c r="N3029" t="n">
        <v>61.65796422919687</v>
      </c>
      <c r="O3029" t="n">
        <v>61.65796422919687</v>
      </c>
      <c r="P3029" t="n">
        <v>5.117942400347111</v>
      </c>
      <c r="Q3029" t="n">
        <v>0.9752467289603296</v>
      </c>
      <c r="R3029" t="n">
        <v>0.9717070390073487</v>
      </c>
      <c r="S3029" t="n">
        <v>0.9992996566680341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57.24125132267929</v>
      </c>
      <c r="G3030" t="n">
        <v>6</v>
      </c>
      <c r="H3030" t="n">
        <v>8</v>
      </c>
      <c r="I3030" t="n">
        <v>58.16625132267929</v>
      </c>
      <c r="J3030" t="n">
        <v>59.81143923127064</v>
      </c>
      <c r="K3030" t="n">
        <v>64.931830944437</v>
      </c>
      <c r="L3030" t="n">
        <v>57.98125132267929</v>
      </c>
      <c r="M3030" t="n">
        <v>61.65796422919687</v>
      </c>
      <c r="N3030" t="n">
        <v>66.1132659389316</v>
      </c>
      <c r="O3030" t="n">
        <v>64.931830944437</v>
      </c>
      <c r="P3030" t="n">
        <v>7.690579621757706</v>
      </c>
      <c r="Q3030" t="n">
        <v>0.9831453639955381</v>
      </c>
      <c r="R3030" t="n">
        <v>0.9702777016152568</v>
      </c>
      <c r="S3030" t="n">
        <v>0.9994990414795092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64.75726382895303</v>
      </c>
      <c r="G3031" t="n">
        <v>2</v>
      </c>
      <c r="H3031" t="n">
        <v>5</v>
      </c>
      <c r="I3031" t="n">
        <v>65.71559716228636</v>
      </c>
      <c r="J3031" t="n">
        <v>65.71559716228636</v>
      </c>
      <c r="K3031" t="n">
        <v>70.20470772857118</v>
      </c>
      <c r="L3031" t="n">
        <v>65.39615271784191</v>
      </c>
      <c r="M3031" t="n">
        <v>68.54272157452206</v>
      </c>
      <c r="N3031" t="n">
        <v>73.88608724381066</v>
      </c>
      <c r="O3031" t="n">
        <v>70.20470772857118</v>
      </c>
      <c r="P3031" t="n">
        <v>5.44744389961815</v>
      </c>
      <c r="Q3031" t="n">
        <v>0.9743454506976712</v>
      </c>
      <c r="R3031" t="n">
        <v>0.9818146604298572</v>
      </c>
      <c r="S3031" t="n">
        <v>0.9995334633094182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65.51985639053687</v>
      </c>
      <c r="G3032" t="n">
        <v>3</v>
      </c>
      <c r="H3032" t="n">
        <v>7</v>
      </c>
      <c r="I3032" t="n">
        <v>67.51985639053687</v>
      </c>
      <c r="J3032" t="n">
        <v>67.51985639053687</v>
      </c>
      <c r="K3032" t="n">
        <v>69.94118109988298</v>
      </c>
      <c r="L3032" t="n">
        <v>66.76430083498131</v>
      </c>
      <c r="M3032" t="n">
        <v>66.76430083498131</v>
      </c>
      <c r="N3032" t="n">
        <v>69.10187488182122</v>
      </c>
      <c r="O3032" t="n">
        <v>69.10187488182122</v>
      </c>
      <c r="P3032" t="n">
        <v>3.582018491284344</v>
      </c>
      <c r="Q3032" t="n">
        <v>0.9867268752837035</v>
      </c>
      <c r="R3032" t="n">
        <v>0.9959874217692113</v>
      </c>
      <c r="S3032" t="n">
        <v>0.9999467405487088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66.39468953025407</v>
      </c>
      <c r="G3033" t="n">
        <v>3</v>
      </c>
      <c r="H3033" t="n">
        <v>4</v>
      </c>
      <c r="I3033" t="n">
        <v>68.39468953025407</v>
      </c>
      <c r="J3033" t="n">
        <v>69.94118109988298</v>
      </c>
      <c r="K3033" t="n">
        <v>71.81549931689936</v>
      </c>
      <c r="L3033" t="n">
        <v>68.14468953025407</v>
      </c>
      <c r="M3033" t="n">
        <v>68.14468953025407</v>
      </c>
      <c r="N3033" t="n">
        <v>69.7909438523328</v>
      </c>
      <c r="O3033" t="n">
        <v>69.7909438523328</v>
      </c>
      <c r="P3033" t="n">
        <v>3.396254322078732</v>
      </c>
      <c r="Q3033" t="n">
        <v>0.9897099458255971</v>
      </c>
      <c r="R3033" t="n">
        <v>0.9932202712694371</v>
      </c>
      <c r="S3033" t="n">
        <v>0.9999302362240747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68.1495117701246</v>
      </c>
      <c r="G3034" t="n">
        <v>2</v>
      </c>
      <c r="H3034" t="n">
        <v>8</v>
      </c>
      <c r="I3034" t="n">
        <v>70.35784510345793</v>
      </c>
      <c r="J3034" t="n">
        <v>70.35784510345793</v>
      </c>
      <c r="K3034" t="n">
        <v>74.33895600782347</v>
      </c>
      <c r="L3034" t="n">
        <v>69.20951177012461</v>
      </c>
      <c r="M3034" t="n">
        <v>69.20951177012461</v>
      </c>
      <c r="N3034" t="n">
        <v>73.10651469763735</v>
      </c>
      <c r="O3034" t="n">
        <v>73.10651469763735</v>
      </c>
      <c r="P3034" t="n">
        <v>4.957002927512747</v>
      </c>
      <c r="Q3034" t="n">
        <v>0.9772152436249961</v>
      </c>
      <c r="R3034" t="n">
        <v>0.9739532724424128</v>
      </c>
      <c r="S3034" t="n">
        <v>0.9994065316582342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75.7708294414513</v>
      </c>
      <c r="G3035" t="n">
        <v>5</v>
      </c>
      <c r="H3035" t="n">
        <v>8</v>
      </c>
      <c r="I3035" t="n">
        <v>76.85416277478463</v>
      </c>
      <c r="J3035" t="n">
        <v>76.85416277478463</v>
      </c>
      <c r="K3035" t="n">
        <v>80.34024005672252</v>
      </c>
      <c r="L3035" t="n">
        <v>76.5508294414513</v>
      </c>
      <c r="M3035" t="n">
        <v>76.5508294414513</v>
      </c>
      <c r="N3035" t="n">
        <v>79.41770520304497</v>
      </c>
      <c r="O3035" t="n">
        <v>79.41770520304497</v>
      </c>
      <c r="P3035" t="n">
        <v>3.646875761593677</v>
      </c>
      <c r="Q3035" t="n">
        <v>0.9880978546149765</v>
      </c>
      <c r="R3035" t="n">
        <v>0.9807717202368351</v>
      </c>
      <c r="S3035" t="n">
        <v>0.999771142218755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76.33476773251795</v>
      </c>
      <c r="G3036" t="n">
        <v>2</v>
      </c>
      <c r="H3036" t="n">
        <v>5</v>
      </c>
      <c r="I3036" t="n">
        <v>78.12643439918462</v>
      </c>
      <c r="J3036" t="n">
        <v>78.12643439918462</v>
      </c>
      <c r="K3036" t="n">
        <v>82.77217431648931</v>
      </c>
      <c r="L3036" t="n">
        <v>77.52921217696239</v>
      </c>
      <c r="M3036" t="n">
        <v>80.34024005672252</v>
      </c>
      <c r="N3036" t="n">
        <v>85.87004085267702</v>
      </c>
      <c r="O3036" t="n">
        <v>82.77217431648931</v>
      </c>
      <c r="P3036" t="n">
        <v>6.437406583971367</v>
      </c>
      <c r="Q3036" t="n">
        <v>0.973462320772701</v>
      </c>
      <c r="R3036" t="n">
        <v>0.981186162457277</v>
      </c>
      <c r="S3036" t="n">
        <v>0.9995007244142567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76.55119930902069</v>
      </c>
      <c r="G3037" t="n">
        <v>5</v>
      </c>
      <c r="H3037" t="n">
        <v>7</v>
      </c>
      <c r="I3037" t="n">
        <v>79.10675486457625</v>
      </c>
      <c r="J3037" t="n">
        <v>89.97024460703329</v>
      </c>
      <c r="K3037" t="n">
        <v>93.79779156873103</v>
      </c>
      <c r="L3037" t="n">
        <v>78.59564375346514</v>
      </c>
      <c r="M3037" t="n">
        <v>81.77398683113016</v>
      </c>
      <c r="N3037" t="n">
        <v>84.86603283938867</v>
      </c>
      <c r="O3037" t="n">
        <v>84.86603283938867</v>
      </c>
      <c r="P3037" t="n">
        <v>8.314833530367977</v>
      </c>
      <c r="Q3037" t="n">
        <v>0.9869396557956712</v>
      </c>
      <c r="R3037" t="n">
        <v>0.9946957680061397</v>
      </c>
      <c r="S3037" t="n">
        <v>0.9999307249044206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76.81723328151396</v>
      </c>
      <c r="G3038" t="n">
        <v>5</v>
      </c>
      <c r="H3038" t="n">
        <v>7</v>
      </c>
      <c r="I3038" t="n">
        <v>78.87278883706952</v>
      </c>
      <c r="J3038" t="n">
        <v>85.87004085267702</v>
      </c>
      <c r="K3038" t="n">
        <v>89.97024460703329</v>
      </c>
      <c r="L3038" t="n">
        <v>78.46167772595841</v>
      </c>
      <c r="M3038" t="n">
        <v>78.46167772595841</v>
      </c>
      <c r="N3038" t="n">
        <v>81.77398683113016</v>
      </c>
      <c r="O3038" t="n">
        <v>81.77398683113016</v>
      </c>
      <c r="P3038" t="n">
        <v>4.956753549616195</v>
      </c>
      <c r="Q3038" t="n">
        <v>0.9860158317774127</v>
      </c>
      <c r="R3038" t="n">
        <v>0.9943189942340601</v>
      </c>
      <c r="S3038" t="n">
        <v>0.9999205558596956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78.10553852512331</v>
      </c>
      <c r="G3039" t="n">
        <v>4</v>
      </c>
      <c r="H3039" t="n">
        <v>5</v>
      </c>
      <c r="I3039" t="n">
        <v>79.73053852512331</v>
      </c>
      <c r="J3039" t="n">
        <v>79.73053852512331</v>
      </c>
      <c r="K3039" t="n">
        <v>82.24286774593995</v>
      </c>
      <c r="L3039" t="n">
        <v>79.54998296956775</v>
      </c>
      <c r="M3039" t="n">
        <v>93.79779156873103</v>
      </c>
      <c r="N3039" t="n">
        <v>97.21608917650248</v>
      </c>
      <c r="O3039" t="n">
        <v>82.24286774593995</v>
      </c>
      <c r="P3039" t="n">
        <v>4.137329220816639</v>
      </c>
      <c r="Q3039" t="n">
        <v>0.9896720076492115</v>
      </c>
      <c r="R3039" t="n">
        <v>0.9883279117218726</v>
      </c>
      <c r="S3039" t="n">
        <v>0.9998794507615457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84.57040216087172</v>
      </c>
      <c r="G3040" t="n">
        <v>2</v>
      </c>
      <c r="H3040" t="n">
        <v>5</v>
      </c>
      <c r="I3040" t="n">
        <v>87.57040216087172</v>
      </c>
      <c r="J3040" t="n">
        <v>87.57040216087172</v>
      </c>
      <c r="K3040" t="n">
        <v>93.29177621562317</v>
      </c>
      <c r="L3040" t="n">
        <v>86.57040216087172</v>
      </c>
      <c r="M3040" t="n">
        <v>97.21608917650248</v>
      </c>
      <c r="N3040" t="n">
        <v>104.0262118620344</v>
      </c>
      <c r="O3040" t="n">
        <v>93.29177621562317</v>
      </c>
      <c r="P3040" t="n">
        <v>8.72137405475145</v>
      </c>
      <c r="Q3040" t="n">
        <v>0.9674191124277047</v>
      </c>
      <c r="R3040" t="n">
        <v>0.9768808794960986</v>
      </c>
      <c r="S3040" t="n">
        <v>0.9992467585340921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89.22841853217638</v>
      </c>
      <c r="G3041" t="n">
        <v>1</v>
      </c>
      <c r="H3041" t="n">
        <v>8</v>
      </c>
      <c r="I3041" t="n">
        <v>90.67841853217638</v>
      </c>
      <c r="J3041" t="n">
        <v>90.67841853217638</v>
      </c>
      <c r="K3041" t="n">
        <v>96.38480713331364</v>
      </c>
      <c r="L3041" t="n">
        <v>89.80841853217638</v>
      </c>
      <c r="M3041" t="n">
        <v>89.80841853217638</v>
      </c>
      <c r="N3041" t="n">
        <v>94.54141690244671</v>
      </c>
      <c r="O3041" t="n">
        <v>94.54141690244671</v>
      </c>
      <c r="P3041" t="n">
        <v>5.312998370270336</v>
      </c>
      <c r="Q3041" t="n">
        <v>0.9395114134402479</v>
      </c>
      <c r="R3041" t="n">
        <v>0.9684546491748092</v>
      </c>
      <c r="S3041" t="n">
        <v>0.9980918663160527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91.94238521572268</v>
      </c>
      <c r="G3042" t="n">
        <v>3</v>
      </c>
      <c r="H3042" t="n">
        <v>7</v>
      </c>
      <c r="I3042" t="n">
        <v>92.97809950143697</v>
      </c>
      <c r="J3042" t="n">
        <v>92.97809950143697</v>
      </c>
      <c r="K3042" t="n">
        <v>98.46237826025725</v>
      </c>
      <c r="L3042" t="n">
        <v>92.58682966016713</v>
      </c>
      <c r="M3042" t="n">
        <v>92.58682966016713</v>
      </c>
      <c r="N3042" t="n">
        <v>97.8814139192588</v>
      </c>
      <c r="O3042" t="n">
        <v>97.8814139192588</v>
      </c>
      <c r="P3042" t="n">
        <v>5.939028703536124</v>
      </c>
      <c r="Q3042" t="n">
        <v>0.9701885838065019</v>
      </c>
      <c r="R3042" t="n">
        <v>0.9909346040295206</v>
      </c>
      <c r="S3042" t="n">
        <v>0.9997297477077651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92.76962422068206</v>
      </c>
      <c r="G3043" t="n">
        <v>4</v>
      </c>
      <c r="H3043" t="n">
        <v>7</v>
      </c>
      <c r="I3043" t="n">
        <v>94.30087422068206</v>
      </c>
      <c r="J3043" t="n">
        <v>94.30087422068206</v>
      </c>
      <c r="K3043" t="n">
        <v>96.44886558456433</v>
      </c>
      <c r="L3043" t="n">
        <v>93.85851310957095</v>
      </c>
      <c r="M3043" t="n">
        <v>97.8814139192588</v>
      </c>
      <c r="N3043" t="n">
        <v>100.2423882854015</v>
      </c>
      <c r="O3043" t="n">
        <v>96.44886558456433</v>
      </c>
      <c r="P3043" t="n">
        <v>3.679241363882269</v>
      </c>
      <c r="Q3043" t="n">
        <v>0.991163133564273</v>
      </c>
      <c r="R3043" t="n">
        <v>0.995947335299237</v>
      </c>
      <c r="S3043" t="n">
        <v>0.9999641871433306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96.11335092298977</v>
      </c>
      <c r="G3044" t="n">
        <v>2</v>
      </c>
      <c r="H3044" t="n">
        <v>3</v>
      </c>
      <c r="I3044" t="n">
        <v>97.4466842563231</v>
      </c>
      <c r="J3044" t="n">
        <v>97.4466842563231</v>
      </c>
      <c r="K3044" t="n">
        <v>101.5830108646142</v>
      </c>
      <c r="L3044" t="n">
        <v>97.25620806584691</v>
      </c>
      <c r="M3044" t="n">
        <v>98.46237826025725</v>
      </c>
      <c r="N3044" t="n">
        <v>102.5822386002033</v>
      </c>
      <c r="O3044" t="n">
        <v>101.5830108646142</v>
      </c>
      <c r="P3044" t="n">
        <v>5.469659941624471</v>
      </c>
      <c r="Q3044" t="n">
        <v>0.9763375030807169</v>
      </c>
      <c r="R3044" t="n">
        <v>0.9775211872891878</v>
      </c>
      <c r="S3044" t="n">
        <v>0.9994680951634812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96.30615169421557</v>
      </c>
      <c r="G3045" t="n">
        <v>1</v>
      </c>
      <c r="H3045" t="n">
        <v>7</v>
      </c>
      <c r="I3045" t="n">
        <v>100.0561516942156</v>
      </c>
      <c r="J3045" t="n">
        <v>100.0561516942156</v>
      </c>
      <c r="K3045" t="n">
        <v>105.7523443077321</v>
      </c>
      <c r="L3045" t="n">
        <v>97.97281836088224</v>
      </c>
      <c r="M3045" t="n">
        <v>103.957996488496</v>
      </c>
      <c r="N3045" t="n">
        <v>108.5990142981251</v>
      </c>
      <c r="O3045" t="n">
        <v>105.7523443077321</v>
      </c>
      <c r="P3045" t="n">
        <v>9.446192613516516</v>
      </c>
      <c r="Q3045" t="n">
        <v>0.9396161615476114</v>
      </c>
      <c r="R3045" t="n">
        <v>0.9920491802872072</v>
      </c>
      <c r="S3045" t="n">
        <v>0.9995198989868986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97.00753978724741</v>
      </c>
      <c r="G3046" t="n">
        <v>4</v>
      </c>
      <c r="H3046" t="n">
        <v>7</v>
      </c>
      <c r="I3046" t="n">
        <v>97.60128978724741</v>
      </c>
      <c r="J3046" t="n">
        <v>97.60128978724741</v>
      </c>
      <c r="K3046" t="n">
        <v>100.981713753839</v>
      </c>
      <c r="L3046" t="n">
        <v>97.42976200946963</v>
      </c>
      <c r="M3046" t="n">
        <v>100.2423882854015</v>
      </c>
      <c r="N3046" t="n">
        <v>103.957996488496</v>
      </c>
      <c r="O3046" t="n">
        <v>100.981713753839</v>
      </c>
      <c r="P3046" t="n">
        <v>3.97417396659155</v>
      </c>
      <c r="Q3046" t="n">
        <v>0.9861281892802114</v>
      </c>
      <c r="R3046" t="n">
        <v>0.9936294958048717</v>
      </c>
      <c r="S3046" t="n">
        <v>0.9999116295716156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100.8655410443703</v>
      </c>
      <c r="G3047" t="n">
        <v>6</v>
      </c>
      <c r="H3047" t="n">
        <v>8</v>
      </c>
      <c r="I3047" t="n">
        <v>102.6905410443703</v>
      </c>
      <c r="J3047" t="n">
        <v>102.6905410443703</v>
      </c>
      <c r="K3047" t="n">
        <v>107.6356149255398</v>
      </c>
      <c r="L3047" t="n">
        <v>102.3255410443703</v>
      </c>
      <c r="M3047" t="n">
        <v>102.3255410443703</v>
      </c>
      <c r="N3047" t="n">
        <v>106.6282970348715</v>
      </c>
      <c r="O3047" t="n">
        <v>106.6282970348715</v>
      </c>
      <c r="P3047" t="n">
        <v>5.762755990501148</v>
      </c>
      <c r="Q3047" t="n">
        <v>0.9837177279952412</v>
      </c>
      <c r="R3047" t="n">
        <v>0.9712806098555795</v>
      </c>
      <c r="S3047" t="n">
        <v>0.9995323830778577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104.9074042148024</v>
      </c>
      <c r="G3048" t="n">
        <v>5</v>
      </c>
      <c r="H3048" t="n">
        <v>8</v>
      </c>
      <c r="I3048" t="n">
        <v>107.0462931036913</v>
      </c>
      <c r="J3048" t="n">
        <v>107.0462931036913</v>
      </c>
      <c r="K3048" t="n">
        <v>112.5634115490189</v>
      </c>
      <c r="L3048" t="n">
        <v>106.4474042148024</v>
      </c>
      <c r="M3048" t="n">
        <v>106.6282970348715</v>
      </c>
      <c r="N3048" t="n">
        <v>111.1654578220697</v>
      </c>
      <c r="O3048" t="n">
        <v>111.1654578220697</v>
      </c>
      <c r="P3048" t="n">
        <v>6.258053607267286</v>
      </c>
      <c r="Q3048" t="n">
        <v>0.9812289036165456</v>
      </c>
      <c r="R3048" t="n">
        <v>0.9697399480593677</v>
      </c>
      <c r="S3048" t="n">
        <v>0.999431985648454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107.7230223929256</v>
      </c>
      <c r="G3049" t="n">
        <v>5</v>
      </c>
      <c r="H3049" t="n">
        <v>7</v>
      </c>
      <c r="I3049" t="n">
        <v>109.4452446151478</v>
      </c>
      <c r="J3049" t="n">
        <v>112.5634115490189</v>
      </c>
      <c r="K3049" t="n">
        <v>116.0751642520485</v>
      </c>
      <c r="L3049" t="n">
        <v>109.1008001707034</v>
      </c>
      <c r="M3049" t="n">
        <v>109.1008001707034</v>
      </c>
      <c r="N3049" t="n">
        <v>111.9377349062023</v>
      </c>
      <c r="O3049" t="n">
        <v>111.9377349062023</v>
      </c>
      <c r="P3049" t="n">
        <v>4.214712513276694</v>
      </c>
      <c r="Q3049" t="n">
        <v>0.988010721337571</v>
      </c>
      <c r="R3049" t="n">
        <v>0.9951323301992312</v>
      </c>
      <c r="S3049" t="n">
        <v>0.9999416401503219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114.7258689769336</v>
      </c>
      <c r="G3050" t="n">
        <v>6</v>
      </c>
      <c r="H3050" t="n">
        <v>8</v>
      </c>
      <c r="I3050" t="n">
        <v>116.7008689769336</v>
      </c>
      <c r="J3050" t="n">
        <v>116.7008689769336</v>
      </c>
      <c r="K3050" t="n">
        <v>123.6992225557787</v>
      </c>
      <c r="L3050" t="n">
        <v>116.3058689769336</v>
      </c>
      <c r="M3050" t="n">
        <v>116.3058689769336</v>
      </c>
      <c r="N3050" t="n">
        <v>122.3952032333309</v>
      </c>
      <c r="O3050" t="n">
        <v>122.3952032333309</v>
      </c>
      <c r="P3050" t="n">
        <v>7.669334256397264</v>
      </c>
      <c r="Q3050" t="n">
        <v>0.9770351905445079</v>
      </c>
      <c r="R3050" t="n">
        <v>0.959599534118361</v>
      </c>
      <c r="S3050" t="n">
        <v>0.999072210999115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116.7033401054872</v>
      </c>
      <c r="G3051" t="n">
        <v>1</v>
      </c>
      <c r="H3051" t="n">
        <v>5</v>
      </c>
      <c r="I3051" t="n">
        <v>117.7033401054872</v>
      </c>
      <c r="J3051" t="n">
        <v>117.7033401054872</v>
      </c>
      <c r="K3051" t="n">
        <v>121.3678666277175</v>
      </c>
      <c r="L3051" t="n">
        <v>117.2588956610427</v>
      </c>
      <c r="M3051" t="n">
        <v>117.2588956610427</v>
      </c>
      <c r="N3051" t="n">
        <v>120.9548025245672</v>
      </c>
      <c r="O3051" t="n">
        <v>120.9548025245672</v>
      </c>
      <c r="P3051" t="n">
        <v>4.251462419079999</v>
      </c>
      <c r="Q3051" t="n">
        <v>0.9607231486463609</v>
      </c>
      <c r="R3051" t="n">
        <v>0.9873859925486351</v>
      </c>
      <c r="S3051" t="n">
        <v>0.9995045615043591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117.9352841302016</v>
      </c>
      <c r="G3052" t="n">
        <v>5</v>
      </c>
      <c r="H3052" t="n">
        <v>6</v>
      </c>
      <c r="I3052" t="n">
        <v>119.8241730190905</v>
      </c>
      <c r="J3052" t="n">
        <v>120.9548025245672</v>
      </c>
      <c r="K3052" t="n">
        <v>125.2536183986485</v>
      </c>
      <c r="L3052" t="n">
        <v>119.6352841302016</v>
      </c>
      <c r="M3052" t="n">
        <v>123.6992225557787</v>
      </c>
      <c r="N3052" t="n">
        <v>127.7622220914437</v>
      </c>
      <c r="O3052" t="n">
        <v>125.2536183986485</v>
      </c>
      <c r="P3052" t="n">
        <v>7.318334268446961</v>
      </c>
      <c r="Q3052" t="n">
        <v>0.9853434325899438</v>
      </c>
      <c r="R3052" t="n">
        <v>0.9866025153116621</v>
      </c>
      <c r="S3052" t="n">
        <v>0.9998036388625402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124.4216052132973</v>
      </c>
      <c r="G3053" t="n">
        <v>3</v>
      </c>
      <c r="H3053" t="n">
        <v>8</v>
      </c>
      <c r="I3053" t="n">
        <v>124.7787480704402</v>
      </c>
      <c r="J3053" t="n">
        <v>124.7787480704402</v>
      </c>
      <c r="K3053" t="n">
        <v>129.6113410111375</v>
      </c>
      <c r="L3053" t="n">
        <v>124.6216052132973</v>
      </c>
      <c r="M3053" t="n">
        <v>124.6216052132973</v>
      </c>
      <c r="N3053" t="n">
        <v>129.3710079781767</v>
      </c>
      <c r="O3053" t="n">
        <v>129.3710079781767</v>
      </c>
      <c r="P3053" t="n">
        <v>4.949402764879338</v>
      </c>
      <c r="Q3053" t="n">
        <v>0.973683960803557</v>
      </c>
      <c r="R3053" t="n">
        <v>0.9683470630802424</v>
      </c>
      <c r="S3053" t="n">
        <v>0.9991670200713372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125.211938142385</v>
      </c>
      <c r="G3054" t="n">
        <v>1</v>
      </c>
      <c r="H3054" t="n">
        <v>2</v>
      </c>
      <c r="I3054" t="n">
        <v>128.261938142385</v>
      </c>
      <c r="J3054" t="n">
        <v>134.0240466241954</v>
      </c>
      <c r="K3054" t="n">
        <v>138.2632917285333</v>
      </c>
      <c r="L3054" t="n">
        <v>127.7536048090516</v>
      </c>
      <c r="M3054" t="n">
        <v>127.7536048090516</v>
      </c>
      <c r="N3054" t="n">
        <v>131.3456110525353</v>
      </c>
      <c r="O3054" t="n">
        <v>131.3456110525353</v>
      </c>
      <c r="P3054" t="n">
        <v>6.133672910150381</v>
      </c>
      <c r="Q3054" t="n">
        <v>0.9547047598410211</v>
      </c>
      <c r="R3054" t="n">
        <v>0.9794190899486186</v>
      </c>
      <c r="S3054" t="n">
        <v>0.9990677827365323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125.6503039512573</v>
      </c>
      <c r="G3055" t="n">
        <v>1</v>
      </c>
      <c r="H3055" t="n">
        <v>8</v>
      </c>
      <c r="I3055" t="n">
        <v>129.9003039512573</v>
      </c>
      <c r="J3055" t="n">
        <v>138.2632917285333</v>
      </c>
      <c r="K3055" t="n">
        <v>143.7441502024676</v>
      </c>
      <c r="L3055" t="n">
        <v>127.3503039512573</v>
      </c>
      <c r="M3055" t="n">
        <v>129.3710079781767</v>
      </c>
      <c r="N3055" t="n">
        <v>133.9169469315181</v>
      </c>
      <c r="O3055" t="n">
        <v>133.9169469315181</v>
      </c>
      <c r="P3055" t="n">
        <v>8.266642980260869</v>
      </c>
      <c r="Q3055" t="n">
        <v>0.9418311188680798</v>
      </c>
      <c r="R3055" t="n">
        <v>0.9696822997010001</v>
      </c>
      <c r="S3055" t="n">
        <v>0.9982364532951143</v>
      </c>
      <c r="T3055" t="b">
        <v>0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126.0432293834321</v>
      </c>
      <c r="G3056" t="n">
        <v>1</v>
      </c>
      <c r="H3056" t="n">
        <v>6</v>
      </c>
      <c r="I3056" t="n">
        <v>127.0432293834321</v>
      </c>
      <c r="J3056" t="n">
        <v>127.0432293834321</v>
      </c>
      <c r="K3056" t="n">
        <v>130.4319974168912</v>
      </c>
      <c r="L3056" t="n">
        <v>126.5432293834321</v>
      </c>
      <c r="M3056" t="n">
        <v>127.7622220914437</v>
      </c>
      <c r="N3056" t="n">
        <v>130.9925225549928</v>
      </c>
      <c r="O3056" t="n">
        <v>130.4319974168912</v>
      </c>
      <c r="P3056" t="n">
        <v>4.388768033459044</v>
      </c>
      <c r="Q3056" t="n">
        <v>0.9636243152746827</v>
      </c>
      <c r="R3056" t="n">
        <v>0.9893335851112365</v>
      </c>
      <c r="S3056" t="n">
        <v>0.9996120018548569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126.5518510891079</v>
      </c>
      <c r="G3057" t="n">
        <v>1</v>
      </c>
      <c r="H3057" t="n">
        <v>5</v>
      </c>
      <c r="I3057" t="n">
        <v>127.8518510891079</v>
      </c>
      <c r="J3057" t="n">
        <v>130.4319974168912</v>
      </c>
      <c r="K3057" t="n">
        <v>134.0240466241954</v>
      </c>
      <c r="L3057" t="n">
        <v>127.2740733113301</v>
      </c>
      <c r="M3057" t="n">
        <v>127.2740733113301</v>
      </c>
      <c r="N3057" t="n">
        <v>130.8968822168891</v>
      </c>
      <c r="O3057" t="n">
        <v>130.8968822168891</v>
      </c>
      <c r="P3057" t="n">
        <v>4.345031127781198</v>
      </c>
      <c r="Q3057" t="n">
        <v>0.9614848120066717</v>
      </c>
      <c r="R3057" t="n">
        <v>0.9876339244404768</v>
      </c>
      <c r="S3057" t="n">
        <v>0.9995237182750852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131.1245716712392</v>
      </c>
      <c r="G3058" t="n">
        <v>4</v>
      </c>
      <c r="H3058" t="n">
        <v>6</v>
      </c>
      <c r="I3058" t="n">
        <v>133.7495716712392</v>
      </c>
      <c r="J3058" t="n">
        <v>133.7495716712392</v>
      </c>
      <c r="K3058" t="n">
        <v>138.9498150243211</v>
      </c>
      <c r="L3058" t="n">
        <v>133.2245716712392</v>
      </c>
      <c r="M3058" t="n">
        <v>139.7809636351735</v>
      </c>
      <c r="N3058" t="n">
        <v>146.4683269399461</v>
      </c>
      <c r="O3058" t="n">
        <v>138.9498150243211</v>
      </c>
      <c r="P3058" t="n">
        <v>7.825243353081873</v>
      </c>
      <c r="Q3058" t="n">
        <v>0.9787402810365158</v>
      </c>
      <c r="R3058" t="n">
        <v>0.9780444046487629</v>
      </c>
      <c r="S3058" t="n">
        <v>0.9995332302131568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131.6406192163427</v>
      </c>
      <c r="G3059" t="n">
        <v>6</v>
      </c>
      <c r="H3059" t="n">
        <v>7</v>
      </c>
      <c r="I3059" t="n">
        <v>132.6656192163427</v>
      </c>
      <c r="J3059" t="n">
        <v>135.2884674546739</v>
      </c>
      <c r="K3059" t="n">
        <v>139.7809636351735</v>
      </c>
      <c r="L3059" t="n">
        <v>132.5517303274538</v>
      </c>
      <c r="M3059" t="n">
        <v>132.5517303274538</v>
      </c>
      <c r="N3059" t="n">
        <v>136.3915887077117</v>
      </c>
      <c r="O3059" t="n">
        <v>136.3915887077117</v>
      </c>
      <c r="P3059" t="n">
        <v>4.750969491369062</v>
      </c>
      <c r="Q3059" t="n">
        <v>0.9851968092576369</v>
      </c>
      <c r="R3059" t="n">
        <v>0.9934171684242759</v>
      </c>
      <c r="S3059" t="n">
        <v>0.9999025530885597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132.159754979768</v>
      </c>
      <c r="G3060" t="n">
        <v>6</v>
      </c>
      <c r="H3060" t="n">
        <v>8</v>
      </c>
      <c r="I3060" t="n">
        <v>132.409754979768</v>
      </c>
      <c r="J3060" t="n">
        <v>132.409754979768</v>
      </c>
      <c r="K3060" t="n">
        <v>135.2884674546739</v>
      </c>
      <c r="L3060" t="n">
        <v>132.359754979768</v>
      </c>
      <c r="M3060" t="n">
        <v>133.9169469315181</v>
      </c>
      <c r="N3060" t="n">
        <v>136.4217421366006</v>
      </c>
      <c r="O3060" t="n">
        <v>135.2884674546739</v>
      </c>
      <c r="P3060" t="n">
        <v>3.12871247490591</v>
      </c>
      <c r="Q3060" t="n">
        <v>0.9904889850792709</v>
      </c>
      <c r="R3060" t="n">
        <v>0.9831796648585904</v>
      </c>
      <c r="S3060" t="n">
        <v>0.9998400215414984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136.297556443402</v>
      </c>
      <c r="G3061" t="n">
        <v>4</v>
      </c>
      <c r="H3061" t="n">
        <v>5</v>
      </c>
      <c r="I3061" t="n">
        <v>137.297556443402</v>
      </c>
      <c r="J3061" t="n">
        <v>138.9498150243211</v>
      </c>
      <c r="K3061" t="n">
        <v>142.7887902032103</v>
      </c>
      <c r="L3061" t="n">
        <v>137.1864453322908</v>
      </c>
      <c r="M3061" t="n">
        <v>137.1864453322908</v>
      </c>
      <c r="N3061" t="n">
        <v>142.4097892959555</v>
      </c>
      <c r="O3061" t="n">
        <v>142.4097892959555</v>
      </c>
      <c r="P3061" t="n">
        <v>6.112232852553575</v>
      </c>
      <c r="Q3061" t="n">
        <v>0.9842613729860018</v>
      </c>
      <c r="R3061" t="n">
        <v>0.9822194827909881</v>
      </c>
      <c r="S3061" t="n">
        <v>0.9997201590715313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136.6937729959013</v>
      </c>
      <c r="G3062" t="n">
        <v>6</v>
      </c>
      <c r="H3062" t="n">
        <v>7</v>
      </c>
      <c r="I3062" t="n">
        <v>138.2437729959013</v>
      </c>
      <c r="J3062" t="n">
        <v>146.4683269399461</v>
      </c>
      <c r="K3062" t="n">
        <v>152.2696956833109</v>
      </c>
      <c r="L3062" t="n">
        <v>138.071550773679</v>
      </c>
      <c r="M3062" t="n">
        <v>138.071550773679</v>
      </c>
      <c r="N3062" t="n">
        <v>143.0301380470239</v>
      </c>
      <c r="O3062" t="n">
        <v>143.0301380470239</v>
      </c>
      <c r="P3062" t="n">
        <v>6.336365051122669</v>
      </c>
      <c r="Q3062" t="n">
        <v>0.9809253204588153</v>
      </c>
      <c r="R3062" t="n">
        <v>0.9915074485874473</v>
      </c>
      <c r="S3062" t="n">
        <v>0.9998380073033185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137.3612253556786</v>
      </c>
      <c r="G3063" t="n">
        <v>1</v>
      </c>
      <c r="H3063" t="n">
        <v>5</v>
      </c>
      <c r="I3063" t="n">
        <v>142.2612253556786</v>
      </c>
      <c r="J3063" t="n">
        <v>143.7441502024676</v>
      </c>
      <c r="K3063" t="n">
        <v>148.8849775478345</v>
      </c>
      <c r="L3063" t="n">
        <v>140.0834475779008</v>
      </c>
      <c r="M3063" t="n">
        <v>142.4097892959555</v>
      </c>
      <c r="N3063" t="n">
        <v>147.5946389497033</v>
      </c>
      <c r="O3063" t="n">
        <v>147.5946389497033</v>
      </c>
      <c r="P3063" t="n">
        <v>10.23341359402474</v>
      </c>
      <c r="Q3063" t="n">
        <v>0.9453393640042931</v>
      </c>
      <c r="R3063" t="n">
        <v>0.9823493559669734</v>
      </c>
      <c r="S3063" t="n">
        <v>0.9990352045714209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138.1030753529717</v>
      </c>
      <c r="G3064" t="n">
        <v>3</v>
      </c>
      <c r="H3064" t="n">
        <v>7</v>
      </c>
      <c r="I3064" t="n">
        <v>141.2102182101145</v>
      </c>
      <c r="J3064" t="n">
        <v>141.2102182101145</v>
      </c>
      <c r="K3064" t="n">
        <v>144.6771914013529</v>
      </c>
      <c r="L3064" t="n">
        <v>140.036408686305</v>
      </c>
      <c r="M3064" t="n">
        <v>143.0301380470239</v>
      </c>
      <c r="N3064" t="n">
        <v>146.3771928726929</v>
      </c>
      <c r="O3064" t="n">
        <v>144.6771914013529</v>
      </c>
      <c r="P3064" t="n">
        <v>6.574116048381228</v>
      </c>
      <c r="Q3064" t="n">
        <v>0.9810494858996216</v>
      </c>
      <c r="R3064" t="n">
        <v>0.9942595725444316</v>
      </c>
      <c r="S3064" t="n">
        <v>0.999891215948561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140.3871262362609</v>
      </c>
      <c r="G3065" t="n">
        <v>7</v>
      </c>
      <c r="H3065" t="n">
        <v>8</v>
      </c>
      <c r="I3065" t="n">
        <v>142.5426817918165</v>
      </c>
      <c r="J3065" t="n">
        <v>146.3771928726929</v>
      </c>
      <c r="K3065" t="n">
        <v>148.4114705263839</v>
      </c>
      <c r="L3065" t="n">
        <v>142.3271262362609</v>
      </c>
      <c r="M3065" t="n">
        <v>142.3271262362609</v>
      </c>
      <c r="N3065" t="n">
        <v>144.3980145206521</v>
      </c>
      <c r="O3065" t="n">
        <v>144.3980145206521</v>
      </c>
      <c r="P3065" t="n">
        <v>4.010888284391228</v>
      </c>
      <c r="Q3065" t="n">
        <v>0.9965071368278359</v>
      </c>
      <c r="R3065" t="n">
        <v>0.9860730649825186</v>
      </c>
      <c r="S3065" t="n">
        <v>0.9999513551215763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142.9144341760203</v>
      </c>
      <c r="G3066" t="n">
        <v>1</v>
      </c>
      <c r="H3066" t="n">
        <v>6</v>
      </c>
      <c r="I3066" t="n">
        <v>147.8644341760203</v>
      </c>
      <c r="J3066" t="n">
        <v>154.409848227884</v>
      </c>
      <c r="K3066" t="n">
        <v>159.1019362522372</v>
      </c>
      <c r="L3066" t="n">
        <v>145.3894341760203</v>
      </c>
      <c r="M3066" t="n">
        <v>152.2696956833109</v>
      </c>
      <c r="N3066" t="n">
        <v>156.742369519475</v>
      </c>
      <c r="O3066" t="n">
        <v>156.742369519475</v>
      </c>
      <c r="P3066" t="n">
        <v>13.82793534345467</v>
      </c>
      <c r="Q3066" t="n">
        <v>0.9499892080264495</v>
      </c>
      <c r="R3066" t="n">
        <v>0.9852616420007829</v>
      </c>
      <c r="S3066" t="n">
        <v>0.9992629230440695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143.0994571042558</v>
      </c>
      <c r="G3067" t="n">
        <v>1</v>
      </c>
      <c r="H3067" t="n">
        <v>3</v>
      </c>
      <c r="I3067" t="n">
        <v>146.7494571042558</v>
      </c>
      <c r="J3067" t="n">
        <v>148.8849775478345</v>
      </c>
      <c r="K3067" t="n">
        <v>154.409848227884</v>
      </c>
      <c r="L3067" t="n">
        <v>145.7065999613986</v>
      </c>
      <c r="M3067" t="n">
        <v>145.7065999613986</v>
      </c>
      <c r="N3067" t="n">
        <v>150.3693092932875</v>
      </c>
      <c r="O3067" t="n">
        <v>150.3693092932875</v>
      </c>
      <c r="P3067" t="n">
        <v>7.269852189031752</v>
      </c>
      <c r="Q3067" t="n">
        <v>0.941377978979643</v>
      </c>
      <c r="R3067" t="n">
        <v>0.9745972146638647</v>
      </c>
      <c r="S3067" t="n">
        <v>0.9985108373840494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150.1185868985173</v>
      </c>
      <c r="G3068" t="n">
        <v>1</v>
      </c>
      <c r="H3068" t="n">
        <v>6</v>
      </c>
      <c r="I3068" t="n">
        <v>154.4185868985173</v>
      </c>
      <c r="J3068" t="n">
        <v>159.1019362522372</v>
      </c>
      <c r="K3068" t="n">
        <v>165.4448364390498</v>
      </c>
      <c r="L3068" t="n">
        <v>152.2685868985173</v>
      </c>
      <c r="M3068" t="n">
        <v>156.742369519475</v>
      </c>
      <c r="N3068" t="n">
        <v>162.7886592658971</v>
      </c>
      <c r="O3068" t="n">
        <v>162.7886592658971</v>
      </c>
      <c r="P3068" t="n">
        <v>12.67007236737976</v>
      </c>
      <c r="Q3068" t="n">
        <v>0.9329953010913008</v>
      </c>
      <c r="R3068" t="n">
        <v>0.9801280833126651</v>
      </c>
      <c r="S3068" t="n">
        <v>0.9986684882056264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151.3653880663929</v>
      </c>
      <c r="G3069" t="n">
        <v>1</v>
      </c>
      <c r="H3069" t="n">
        <v>8</v>
      </c>
      <c r="I3069" t="n">
        <v>156.2653880663929</v>
      </c>
      <c r="J3069" t="n">
        <v>165.4448364390498</v>
      </c>
      <c r="K3069" t="n">
        <v>166.5742807813265</v>
      </c>
      <c r="L3069" t="n">
        <v>153.3253880663929</v>
      </c>
      <c r="M3069" t="n">
        <v>157.5847119141814</v>
      </c>
      <c r="N3069" t="n">
        <v>158.521496736414</v>
      </c>
      <c r="O3069" t="n">
        <v>158.521496736414</v>
      </c>
      <c r="P3069" t="n">
        <v>7.156108670021069</v>
      </c>
      <c r="Q3069" t="n">
        <v>0.9877262714961412</v>
      </c>
      <c r="R3069" t="n">
        <v>0.9936758275011462</v>
      </c>
      <c r="S3069" t="n">
        <v>0.9999223788237375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151.6765418767288</v>
      </c>
      <c r="G3070" t="n">
        <v>5</v>
      </c>
      <c r="H3070" t="n">
        <v>8</v>
      </c>
      <c r="I3070" t="n">
        <v>152.2876529878399</v>
      </c>
      <c r="J3070" t="n">
        <v>152.2876529878399</v>
      </c>
      <c r="K3070" t="n">
        <v>158.9368645081676</v>
      </c>
      <c r="L3070" t="n">
        <v>152.1165418767288</v>
      </c>
      <c r="M3070" t="n">
        <v>152.1165418767288</v>
      </c>
      <c r="N3070" t="n">
        <v>157.5847119141814</v>
      </c>
      <c r="O3070" t="n">
        <v>157.5847119141814</v>
      </c>
      <c r="P3070" t="n">
        <v>5.908170037452521</v>
      </c>
      <c r="Q3070" t="n">
        <v>0.9774209288796168</v>
      </c>
      <c r="R3070" t="n">
        <v>0.9636448369230425</v>
      </c>
      <c r="S3070" t="n">
        <v>0.9991791341872922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154.2657968399955</v>
      </c>
      <c r="G3071" t="n">
        <v>3</v>
      </c>
      <c r="H3071" t="n">
        <v>7</v>
      </c>
      <c r="I3071" t="n">
        <v>157.1229396971383</v>
      </c>
      <c r="J3071" t="n">
        <v>157.1229396971383</v>
      </c>
      <c r="K3071" t="n">
        <v>162.3398831379213</v>
      </c>
      <c r="L3071" t="n">
        <v>156.0435746177733</v>
      </c>
      <c r="M3071" t="n">
        <v>156.0435746177733</v>
      </c>
      <c r="N3071" t="n">
        <v>161.0800703607582</v>
      </c>
      <c r="O3071" t="n">
        <v>161.0800703607582</v>
      </c>
      <c r="P3071" t="n">
        <v>6.814273520762754</v>
      </c>
      <c r="Q3071" t="n">
        <v>0.9716209409623912</v>
      </c>
      <c r="R3071" t="n">
        <v>0.9913745921896538</v>
      </c>
      <c r="S3071" t="n">
        <v>0.9997552190425267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154.4835367060472</v>
      </c>
      <c r="G3072" t="n">
        <v>5</v>
      </c>
      <c r="H3072" t="n">
        <v>8</v>
      </c>
      <c r="I3072" t="n">
        <v>155.8724255949361</v>
      </c>
      <c r="J3072" t="n">
        <v>158.9368645081676</v>
      </c>
      <c r="K3072" t="n">
        <v>167.8909812911004</v>
      </c>
      <c r="L3072" t="n">
        <v>155.4835367060472</v>
      </c>
      <c r="M3072" t="n">
        <v>158.521496736414</v>
      </c>
      <c r="N3072" t="n">
        <v>165.8851718059464</v>
      </c>
      <c r="O3072" t="n">
        <v>165.8851718059464</v>
      </c>
      <c r="P3072" t="n">
        <v>11.40163509989918</v>
      </c>
      <c r="Q3072" t="n">
        <v>0.969713625622143</v>
      </c>
      <c r="R3072" t="n">
        <v>0.9513535272636846</v>
      </c>
      <c r="S3072" t="n">
        <v>0.9985266747145457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159.400517240594</v>
      </c>
      <c r="G3073" t="n">
        <v>3</v>
      </c>
      <c r="H3073" t="n">
        <v>7</v>
      </c>
      <c r="I3073" t="n">
        <v>160.8290886691654</v>
      </c>
      <c r="J3073" t="n">
        <v>162.3398831379213</v>
      </c>
      <c r="K3073" t="n">
        <v>165.0719438851352</v>
      </c>
      <c r="L3073" t="n">
        <v>160.2894061294829</v>
      </c>
      <c r="M3073" t="n">
        <v>161.0800703607582</v>
      </c>
      <c r="N3073" t="n">
        <v>163.717632465678</v>
      </c>
      <c r="O3073" t="n">
        <v>163.717632465678</v>
      </c>
      <c r="P3073" t="n">
        <v>4.317115225084024</v>
      </c>
      <c r="Q3073" t="n">
        <v>0.985036299262408</v>
      </c>
      <c r="R3073" t="n">
        <v>0.9954736423569862</v>
      </c>
      <c r="S3073" t="n">
        <v>0.9999322689387986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159.9498850736002</v>
      </c>
      <c r="G3074" t="n">
        <v>5</v>
      </c>
      <c r="H3074" t="n">
        <v>7</v>
      </c>
      <c r="I3074" t="n">
        <v>161.0332184069335</v>
      </c>
      <c r="J3074" t="n">
        <v>167.8909812911004</v>
      </c>
      <c r="K3074" t="n">
        <v>172.0456511166532</v>
      </c>
      <c r="L3074" t="n">
        <v>160.8165517402669</v>
      </c>
      <c r="M3074" t="n">
        <v>163.717632465678</v>
      </c>
      <c r="N3074" t="n">
        <v>167.0739414485035</v>
      </c>
      <c r="O3074" t="n">
        <v>167.0739414485035</v>
      </c>
      <c r="P3074" t="n">
        <v>7.124056374903262</v>
      </c>
      <c r="Q3074" t="n">
        <v>0.9858313918326189</v>
      </c>
      <c r="R3074" t="n">
        <v>0.9942437468013304</v>
      </c>
      <c r="S3074" t="n">
        <v>0.9999184419039158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165.7912109568806</v>
      </c>
      <c r="G3075" t="n">
        <v>3</v>
      </c>
      <c r="H3075" t="n">
        <v>4</v>
      </c>
      <c r="I3075" t="n">
        <v>169.2912109568806</v>
      </c>
      <c r="J3075" t="n">
        <v>169.2912109568806</v>
      </c>
      <c r="K3075" t="n">
        <v>171.1407265234442</v>
      </c>
      <c r="L3075" t="n">
        <v>168.8537109568806</v>
      </c>
      <c r="M3075" t="n">
        <v>168.8537109568806</v>
      </c>
      <c r="N3075" t="n">
        <v>170.4781805733869</v>
      </c>
      <c r="O3075" t="n">
        <v>170.4781805733869</v>
      </c>
      <c r="P3075" t="n">
        <v>4.686969616506246</v>
      </c>
      <c r="Q3075" t="n">
        <v>0.9898454192725158</v>
      </c>
      <c r="R3075" t="n">
        <v>0.9933096858990101</v>
      </c>
      <c r="S3075" t="n">
        <v>0.9999320626653693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166.0207943799554</v>
      </c>
      <c r="G3076" t="n">
        <v>1</v>
      </c>
      <c r="H3076" t="n">
        <v>6</v>
      </c>
      <c r="I3076" t="n">
        <v>168.7707943799554</v>
      </c>
      <c r="J3076" t="n">
        <v>168.7707943799554</v>
      </c>
      <c r="K3076" t="n">
        <v>173.6330667182266</v>
      </c>
      <c r="L3076" t="n">
        <v>167.3957943799554</v>
      </c>
      <c r="M3076" t="n">
        <v>167.3957943799554</v>
      </c>
      <c r="N3076" t="n">
        <v>172.0306942707535</v>
      </c>
      <c r="O3076" t="n">
        <v>172.0306942707535</v>
      </c>
      <c r="P3076" t="n">
        <v>6.009899890798039</v>
      </c>
      <c r="Q3076" t="n">
        <v>0.9482230693511446</v>
      </c>
      <c r="R3076" t="n">
        <v>0.9847311762631823</v>
      </c>
      <c r="S3076" t="n">
        <v>0.9992094271722892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169.3778765600869</v>
      </c>
      <c r="G3077" t="n">
        <v>1</v>
      </c>
      <c r="H3077" t="n">
        <v>8</v>
      </c>
      <c r="I3077" t="n">
        <v>170.3778765600869</v>
      </c>
      <c r="J3077" t="n">
        <v>173.6330667182266</v>
      </c>
      <c r="K3077" t="n">
        <v>178.2428538895592</v>
      </c>
      <c r="L3077" t="n">
        <v>169.7778765600869</v>
      </c>
      <c r="M3077" t="n">
        <v>169.7778765600869</v>
      </c>
      <c r="N3077" t="n">
        <v>173.6013307084535</v>
      </c>
      <c r="O3077" t="n">
        <v>173.6013307084535</v>
      </c>
      <c r="P3077" t="n">
        <v>4.223454148366642</v>
      </c>
      <c r="Q3077" t="n">
        <v>0.9508444894703203</v>
      </c>
      <c r="R3077" t="n">
        <v>0.9744385190696334</v>
      </c>
      <c r="S3077" t="n">
        <v>0.9987435123549732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169.5594794077808</v>
      </c>
      <c r="G3078" t="n">
        <v>2</v>
      </c>
      <c r="H3078" t="n">
        <v>5</v>
      </c>
      <c r="I3078" t="n">
        <v>173.6428127411141</v>
      </c>
      <c r="J3078" t="n">
        <v>173.6428127411141</v>
      </c>
      <c r="K3078" t="n">
        <v>177.0318519376648</v>
      </c>
      <c r="L3078" t="n">
        <v>172.281701630003</v>
      </c>
      <c r="M3078" t="n">
        <v>172.281701630003</v>
      </c>
      <c r="N3078" t="n">
        <v>176.3156578953549</v>
      </c>
      <c r="O3078" t="n">
        <v>176.3156578953549</v>
      </c>
      <c r="P3078" t="n">
        <v>6.756178487574175</v>
      </c>
      <c r="Q3078" t="n">
        <v>0.9805706449025892</v>
      </c>
      <c r="R3078" t="n">
        <v>0.9862402139702687</v>
      </c>
      <c r="S3078" t="n">
        <v>0.9997326562311639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170.804853345074</v>
      </c>
      <c r="G3079" t="n">
        <v>4</v>
      </c>
      <c r="H3079" t="n">
        <v>8</v>
      </c>
      <c r="I3079" t="n">
        <v>173.211103345074</v>
      </c>
      <c r="J3079" t="n">
        <v>173.211103345074</v>
      </c>
      <c r="K3079" t="n">
        <v>176.9364886052605</v>
      </c>
      <c r="L3079" t="n">
        <v>172.344853345074</v>
      </c>
      <c r="M3079" t="n">
        <v>173.6013307084535</v>
      </c>
      <c r="N3079" t="n">
        <v>177.7697977836231</v>
      </c>
      <c r="O3079" t="n">
        <v>176.9364886052605</v>
      </c>
      <c r="P3079" t="n">
        <v>6.131635260186499</v>
      </c>
      <c r="Q3079" t="n">
        <v>0.9847234814518792</v>
      </c>
      <c r="R3079" t="n">
        <v>0.9721643470950406</v>
      </c>
      <c r="S3079" t="n">
        <v>0.9995747681320983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171.7317358390253</v>
      </c>
      <c r="G3080" t="n">
        <v>4</v>
      </c>
      <c r="H3080" t="n">
        <v>6</v>
      </c>
      <c r="I3080" t="n">
        <v>174.2942358390253</v>
      </c>
      <c r="J3080" t="n">
        <v>176.9364886052605</v>
      </c>
      <c r="K3080" t="n">
        <v>181.6845922605813</v>
      </c>
      <c r="L3080" t="n">
        <v>173.7817358390253</v>
      </c>
      <c r="M3080" t="n">
        <v>173.7817358390253</v>
      </c>
      <c r="N3080" t="n">
        <v>179.8876605036914</v>
      </c>
      <c r="O3080" t="n">
        <v>179.8876605036914</v>
      </c>
      <c r="P3080" t="n">
        <v>8.15592466466606</v>
      </c>
      <c r="Q3080" t="n">
        <v>0.9805706457827521</v>
      </c>
      <c r="R3080" t="n">
        <v>0.9799340650691818</v>
      </c>
      <c r="S3080" t="n">
        <v>0.9996101318425289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173.3363305996313</v>
      </c>
      <c r="G3081" t="n">
        <v>4</v>
      </c>
      <c r="H3081" t="n">
        <v>8</v>
      </c>
      <c r="I3081" t="n">
        <v>174.8363305996313</v>
      </c>
      <c r="J3081" t="n">
        <v>181.6845922605813</v>
      </c>
      <c r="K3081" t="n">
        <v>184.3113757727921</v>
      </c>
      <c r="L3081" t="n">
        <v>174.2963305996313</v>
      </c>
      <c r="M3081" t="n">
        <v>177.7697977836231</v>
      </c>
      <c r="N3081" t="n">
        <v>180.7089999921219</v>
      </c>
      <c r="O3081" t="n">
        <v>180.7089999921219</v>
      </c>
      <c r="P3081" t="n">
        <v>7.372669392490678</v>
      </c>
      <c r="Q3081" t="n">
        <v>0.9892040436604391</v>
      </c>
      <c r="R3081" t="n">
        <v>0.9802914347349816</v>
      </c>
      <c r="S3081" t="n">
        <v>0.9997872271898834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180.0556518130076</v>
      </c>
      <c r="G3082" t="n">
        <v>2</v>
      </c>
      <c r="H3082" t="n">
        <v>8</v>
      </c>
      <c r="I3082" t="n">
        <v>183.8056518130076</v>
      </c>
      <c r="J3082" t="n">
        <v>183.8056518130076</v>
      </c>
      <c r="K3082" t="n">
        <v>186.6047009368604</v>
      </c>
      <c r="L3082" t="n">
        <v>181.8556518130076</v>
      </c>
      <c r="M3082" t="n">
        <v>181.8556518130076</v>
      </c>
      <c r="N3082" t="n">
        <v>184.5955660962156</v>
      </c>
      <c r="O3082" t="n">
        <v>184.5955660962156</v>
      </c>
      <c r="P3082" t="n">
        <v>4.539914283207992</v>
      </c>
      <c r="Q3082" t="n">
        <v>0.9839257095845609</v>
      </c>
      <c r="R3082" t="n">
        <v>0.9816153801220139</v>
      </c>
      <c r="S3082" t="n">
        <v>0.9997044802809038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180.8969357384459</v>
      </c>
      <c r="G3083" t="n">
        <v>3</v>
      </c>
      <c r="H3083" t="n">
        <v>7</v>
      </c>
      <c r="I3083" t="n">
        <v>181.9683643098745</v>
      </c>
      <c r="J3083" t="n">
        <v>181.9683643098745</v>
      </c>
      <c r="K3083" t="n">
        <v>187.771617373401</v>
      </c>
      <c r="L3083" t="n">
        <v>181.5636024051125</v>
      </c>
      <c r="M3083" t="n">
        <v>181.5636024051125</v>
      </c>
      <c r="N3083" t="n">
        <v>187.166128037541</v>
      </c>
      <c r="O3083" t="n">
        <v>187.166128037541</v>
      </c>
      <c r="P3083" t="n">
        <v>6.269192299095096</v>
      </c>
      <c r="Q3083" t="n">
        <v>0.9684823123961042</v>
      </c>
      <c r="R3083" t="n">
        <v>0.9904098824277777</v>
      </c>
      <c r="S3083" t="n">
        <v>0.999697741670274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185.1512304820721</v>
      </c>
      <c r="G3084" t="n">
        <v>3</v>
      </c>
      <c r="H3084" t="n">
        <v>8</v>
      </c>
      <c r="I3084" t="n">
        <v>187.6512304820721</v>
      </c>
      <c r="J3084" t="n">
        <v>187.771617373401</v>
      </c>
      <c r="K3084" t="n">
        <v>193.9974940387684</v>
      </c>
      <c r="L3084" t="n">
        <v>186.5512304820721</v>
      </c>
      <c r="M3084" t="n">
        <v>186.5512304820721</v>
      </c>
      <c r="N3084" t="n">
        <v>192.6699324317602</v>
      </c>
      <c r="O3084" t="n">
        <v>192.6699324317602</v>
      </c>
      <c r="P3084" t="n">
        <v>7.518701949688108</v>
      </c>
      <c r="Q3084" t="n">
        <v>0.9662262166200888</v>
      </c>
      <c r="R3084" t="n">
        <v>0.9594086993739797</v>
      </c>
      <c r="S3084" t="n">
        <v>0.9986290782055479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185.5394992226744</v>
      </c>
      <c r="G3085" t="n">
        <v>1</v>
      </c>
      <c r="H3085" t="n">
        <v>5</v>
      </c>
      <c r="I3085" t="n">
        <v>187.0894992226744</v>
      </c>
      <c r="J3085" t="n">
        <v>187.0894992226744</v>
      </c>
      <c r="K3085" t="n">
        <v>191.6122118477419</v>
      </c>
      <c r="L3085" t="n">
        <v>186.4006103337855</v>
      </c>
      <c r="M3085" t="n">
        <v>186.4006103337855</v>
      </c>
      <c r="N3085" t="n">
        <v>190.9620521820934</v>
      </c>
      <c r="O3085" t="n">
        <v>190.9620521820934</v>
      </c>
      <c r="P3085" t="n">
        <v>5.422552959418994</v>
      </c>
      <c r="Q3085" t="n">
        <v>0.9517502180912984</v>
      </c>
      <c r="R3085" t="n">
        <v>0.9844550191685274</v>
      </c>
      <c r="S3085" t="n">
        <v>0.9992499580651065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189.7816391974062</v>
      </c>
      <c r="G3086" t="n">
        <v>3</v>
      </c>
      <c r="H3086" t="n">
        <v>5</v>
      </c>
      <c r="I3086" t="n">
        <v>191.6387820545491</v>
      </c>
      <c r="J3086" t="n">
        <v>193.9974940387684</v>
      </c>
      <c r="K3086" t="n">
        <v>197.3206921482302</v>
      </c>
      <c r="L3086" t="n">
        <v>191.2260836418507</v>
      </c>
      <c r="M3086" t="n">
        <v>191.2260836418507</v>
      </c>
      <c r="N3086" t="n">
        <v>195.1974792893141</v>
      </c>
      <c r="O3086" t="n">
        <v>195.1974792893141</v>
      </c>
      <c r="P3086" t="n">
        <v>5.415840091907938</v>
      </c>
      <c r="Q3086" t="n">
        <v>0.9818281771044584</v>
      </c>
      <c r="R3086" t="n">
        <v>0.9864521554999817</v>
      </c>
      <c r="S3086" t="n">
        <v>0.9997538109691293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201.0455008156761</v>
      </c>
      <c r="G3087" t="n">
        <v>4</v>
      </c>
      <c r="H3087" t="n">
        <v>5</v>
      </c>
      <c r="I3087" t="n">
        <v>201.7330008156761</v>
      </c>
      <c r="J3087" t="n">
        <v>203.3998039641432</v>
      </c>
      <c r="K3087" t="n">
        <v>206.5631194442983</v>
      </c>
      <c r="L3087" t="n">
        <v>201.6566119267873</v>
      </c>
      <c r="M3087" t="n">
        <v>201.6566119267873</v>
      </c>
      <c r="N3087" t="n">
        <v>205.9606472613465</v>
      </c>
      <c r="O3087" t="n">
        <v>205.9606472613465</v>
      </c>
      <c r="P3087" t="n">
        <v>4.915146445670388</v>
      </c>
      <c r="Q3087" t="n">
        <v>0.9870132983018941</v>
      </c>
      <c r="R3087" t="n">
        <v>0.9853257683475868</v>
      </c>
      <c r="S3087" t="n">
        <v>0.9998094301308812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201.0733374659163</v>
      </c>
      <c r="G3088" t="n">
        <v>4</v>
      </c>
      <c r="H3088" t="n">
        <v>7</v>
      </c>
      <c r="I3088" t="n">
        <v>201.5108374659163</v>
      </c>
      <c r="J3088" t="n">
        <v>201.5108374659163</v>
      </c>
      <c r="K3088" t="n">
        <v>203.3998039641432</v>
      </c>
      <c r="L3088" t="n">
        <v>201.3844485770274</v>
      </c>
      <c r="M3088" t="n">
        <v>201.3844485770274</v>
      </c>
      <c r="N3088" t="n">
        <v>203.4607145973691</v>
      </c>
      <c r="O3088" t="n">
        <v>203.3998039641432</v>
      </c>
      <c r="P3088" t="n">
        <v>2.326466498226921</v>
      </c>
      <c r="Q3088" t="n">
        <v>0.9922246111053181</v>
      </c>
      <c r="R3088" t="n">
        <v>0.9964351712812339</v>
      </c>
      <c r="S3088" t="n">
        <v>0.9999722820703687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202.2481245329317</v>
      </c>
      <c r="G3089" t="n">
        <v>4</v>
      </c>
      <c r="H3089" t="n">
        <v>6</v>
      </c>
      <c r="I3089" t="n">
        <v>202.8418745329317</v>
      </c>
      <c r="J3089" t="n">
        <v>206.5631194442983</v>
      </c>
      <c r="K3089" t="n">
        <v>210.0895920038643</v>
      </c>
      <c r="L3089" t="n">
        <v>202.7231245329317</v>
      </c>
      <c r="M3089" t="n">
        <v>202.7231245329317</v>
      </c>
      <c r="N3089" t="n">
        <v>207.2580667633088</v>
      </c>
      <c r="O3089" t="n">
        <v>207.2580667633088</v>
      </c>
      <c r="P3089" t="n">
        <v>5.009942230377135</v>
      </c>
      <c r="Q3089" t="n">
        <v>0.9855332242093692</v>
      </c>
      <c r="R3089" t="n">
        <v>0.9850579957352927</v>
      </c>
      <c r="S3089" t="n">
        <v>0.9997838373744399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203.8356125338757</v>
      </c>
      <c r="G3090" t="n">
        <v>1</v>
      </c>
      <c r="H3090" t="n">
        <v>3</v>
      </c>
      <c r="I3090" t="n">
        <v>204.8356125338757</v>
      </c>
      <c r="J3090" t="n">
        <v>204.8356125338757</v>
      </c>
      <c r="K3090" t="n">
        <v>209.6191389419871</v>
      </c>
      <c r="L3090" t="n">
        <v>204.5498982481615</v>
      </c>
      <c r="M3090" t="n">
        <v>204.5498982481615</v>
      </c>
      <c r="N3090" t="n">
        <v>208.5869507900389</v>
      </c>
      <c r="O3090" t="n">
        <v>208.5869507900389</v>
      </c>
      <c r="P3090" t="n">
        <v>4.751338256163109</v>
      </c>
      <c r="Q3090" t="n">
        <v>0.9490398703007619</v>
      </c>
      <c r="R3090" t="n">
        <v>0.9779679892614882</v>
      </c>
      <c r="S3090" t="n">
        <v>0.9988772458752304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206.3591116068666</v>
      </c>
      <c r="G3091" t="n">
        <v>3</v>
      </c>
      <c r="H3091" t="n">
        <v>7</v>
      </c>
      <c r="I3091" t="n">
        <v>207.4305401782952</v>
      </c>
      <c r="J3091" t="n">
        <v>208.5869507900389</v>
      </c>
      <c r="K3091" t="n">
        <v>210.5734824820974</v>
      </c>
      <c r="L3091" t="n">
        <v>207.0257782735333</v>
      </c>
      <c r="M3091" t="n">
        <v>207.0257782735333</v>
      </c>
      <c r="N3091" t="n">
        <v>208.943598262177</v>
      </c>
      <c r="O3091" t="n">
        <v>208.943598262177</v>
      </c>
      <c r="P3091" t="n">
        <v>2.5844866553104</v>
      </c>
      <c r="Q3091" t="n">
        <v>0.9890972612916956</v>
      </c>
      <c r="R3091" t="n">
        <v>0.9967067654941338</v>
      </c>
      <c r="S3091" t="n">
        <v>0.9999640947246774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209.0827658993215</v>
      </c>
      <c r="G3092" t="n">
        <v>5</v>
      </c>
      <c r="H3092" t="n">
        <v>6</v>
      </c>
      <c r="I3092" t="n">
        <v>210.1105436770993</v>
      </c>
      <c r="J3092" t="n">
        <v>210.1105436770993</v>
      </c>
      <c r="K3092" t="n">
        <v>211.5628549020675</v>
      </c>
      <c r="L3092" t="n">
        <v>210.0077658993215</v>
      </c>
      <c r="M3092" t="n">
        <v>210.0077658993215</v>
      </c>
      <c r="N3092" t="n">
        <v>211.3804089725604</v>
      </c>
      <c r="O3092" t="n">
        <v>211.3804089725604</v>
      </c>
      <c r="P3092" t="n">
        <v>2.29764307323893</v>
      </c>
      <c r="Q3092" t="n">
        <v>0.9950242032228144</v>
      </c>
      <c r="R3092" t="n">
        <v>0.9954535690656823</v>
      </c>
      <c r="S3092" t="n">
        <v>0.9999773778836093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212.1735800665323</v>
      </c>
      <c r="G3093" t="n">
        <v>5</v>
      </c>
      <c r="H3093" t="n">
        <v>6</v>
      </c>
      <c r="I3093" t="n">
        <v>212.4513578443101</v>
      </c>
      <c r="J3093" t="n">
        <v>212.4513578443101</v>
      </c>
      <c r="K3093" t="n">
        <v>218.2807239060871</v>
      </c>
      <c r="L3093" t="n">
        <v>212.4235800665323</v>
      </c>
      <c r="M3093" t="n">
        <v>212.4235800665323</v>
      </c>
      <c r="N3093" t="n">
        <v>217.9331697526183</v>
      </c>
      <c r="O3093" t="n">
        <v>217.9331697526183</v>
      </c>
      <c r="P3093" t="n">
        <v>5.759589686085974</v>
      </c>
      <c r="Q3093" t="n">
        <v>0.9801771300076892</v>
      </c>
      <c r="R3093" t="n">
        <v>0.9818759307437237</v>
      </c>
      <c r="S3093" t="n">
        <v>0.9996407289314012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213.8989572019151</v>
      </c>
      <c r="G3094" t="n">
        <v>1</v>
      </c>
      <c r="H3094" t="n">
        <v>8</v>
      </c>
      <c r="I3094" t="n">
        <v>216.6489572019151</v>
      </c>
      <c r="J3094" t="n">
        <v>216.6489572019151</v>
      </c>
      <c r="K3094" t="n">
        <v>221.2111760925304</v>
      </c>
      <c r="L3094" t="n">
        <v>214.9989572019151</v>
      </c>
      <c r="M3094" t="n">
        <v>214.9989572019151</v>
      </c>
      <c r="N3094" t="n">
        <v>218.7829572207353</v>
      </c>
      <c r="O3094" t="n">
        <v>218.7829572207353</v>
      </c>
      <c r="P3094" t="n">
        <v>4.88400001882016</v>
      </c>
      <c r="Q3094" t="n">
        <v>0.9513391764880011</v>
      </c>
      <c r="R3094" t="n">
        <v>0.9746989219013468</v>
      </c>
      <c r="S3094" t="n">
        <v>0.9987688287039781</v>
      </c>
      <c r="T3094" t="b">
        <v>0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219.035589650914</v>
      </c>
      <c r="G3095" t="n">
        <v>1</v>
      </c>
      <c r="H3095" t="n">
        <v>7</v>
      </c>
      <c r="I3095" t="n">
        <v>220.285589650914</v>
      </c>
      <c r="J3095" t="n">
        <v>221.2111760925304</v>
      </c>
      <c r="K3095" t="n">
        <v>227.804824859366</v>
      </c>
      <c r="L3095" t="n">
        <v>219.5911452064696</v>
      </c>
      <c r="M3095" t="n">
        <v>219.5911452064696</v>
      </c>
      <c r="N3095" t="n">
        <v>224.9633724876731</v>
      </c>
      <c r="O3095" t="n">
        <v>224.9633724876731</v>
      </c>
      <c r="P3095" t="n">
        <v>5.927782836759093</v>
      </c>
      <c r="Q3095" t="n">
        <v>0.9304407574565561</v>
      </c>
      <c r="R3095" t="n">
        <v>0.9908022767624777</v>
      </c>
      <c r="S3095" t="n">
        <v>0.9993602133384737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221.5007393615129</v>
      </c>
      <c r="G3096" t="n">
        <v>5</v>
      </c>
      <c r="H3096" t="n">
        <v>7</v>
      </c>
      <c r="I3096" t="n">
        <v>222.4174060281796</v>
      </c>
      <c r="J3096" t="n">
        <v>222.4174060281796</v>
      </c>
      <c r="K3096" t="n">
        <v>228.6947070365032</v>
      </c>
      <c r="L3096" t="n">
        <v>222.2340726948462</v>
      </c>
      <c r="M3096" t="n">
        <v>224.9633724876731</v>
      </c>
      <c r="N3096" t="n">
        <v>230.0344281062344</v>
      </c>
      <c r="O3096" t="n">
        <v>228.6947070365032</v>
      </c>
      <c r="P3096" t="n">
        <v>7.193967674990319</v>
      </c>
      <c r="Q3096" t="n">
        <v>0.978670276135615</v>
      </c>
      <c r="R3096" t="n">
        <v>0.9913156633400438</v>
      </c>
      <c r="S3096" t="n">
        <v>0.9998147654970978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221.5162576199738</v>
      </c>
      <c r="G3097" t="n">
        <v>3</v>
      </c>
      <c r="H3097" t="n">
        <v>4</v>
      </c>
      <c r="I3097" t="n">
        <v>223.0519719056881</v>
      </c>
      <c r="J3097" t="n">
        <v>223.0519719056881</v>
      </c>
      <c r="K3097" t="n">
        <v>228.5255914589207</v>
      </c>
      <c r="L3097" t="n">
        <v>222.8600076199738</v>
      </c>
      <c r="M3097" t="n">
        <v>222.8600076199738</v>
      </c>
      <c r="N3097" t="n">
        <v>227.6676063324634</v>
      </c>
      <c r="O3097" t="n">
        <v>227.6676063324634</v>
      </c>
      <c r="P3097" t="n">
        <v>6.151348712489636</v>
      </c>
      <c r="Q3097" t="n">
        <v>0.9702456543756379</v>
      </c>
      <c r="R3097" t="n">
        <v>0.9803296007680882</v>
      </c>
      <c r="S3097" t="n">
        <v>0.9994147201426845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226.8679478316447</v>
      </c>
      <c r="G3098" t="n">
        <v>1</v>
      </c>
      <c r="H3098" t="n">
        <v>5</v>
      </c>
      <c r="I3098" t="n">
        <v>230.4679478316447</v>
      </c>
      <c r="J3098" t="n">
        <v>230.4679478316447</v>
      </c>
      <c r="K3098" t="n">
        <v>234.446566171905</v>
      </c>
      <c r="L3098" t="n">
        <v>228.8679478316447</v>
      </c>
      <c r="M3098" t="n">
        <v>228.8679478316447</v>
      </c>
      <c r="N3098" t="n">
        <v>232.8806361672069</v>
      </c>
      <c r="O3098" t="n">
        <v>232.8806361672069</v>
      </c>
      <c r="P3098" t="n">
        <v>6.012688335562217</v>
      </c>
      <c r="Q3098" t="n">
        <v>0.9574293280308783</v>
      </c>
      <c r="R3098" t="n">
        <v>0.9863122599008021</v>
      </c>
      <c r="S3098" t="n">
        <v>0.9994173037062385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227.2239469542589</v>
      </c>
      <c r="G3099" t="n">
        <v>4</v>
      </c>
      <c r="H3099" t="n">
        <v>7</v>
      </c>
      <c r="I3099" t="n">
        <v>228.5989469542589</v>
      </c>
      <c r="J3099" t="n">
        <v>228.5989469542589</v>
      </c>
      <c r="K3099" t="n">
        <v>231.5487305716553</v>
      </c>
      <c r="L3099" t="n">
        <v>228.2017247320367</v>
      </c>
      <c r="M3099" t="n">
        <v>230.0344281062344</v>
      </c>
      <c r="N3099" t="n">
        <v>233.276696033119</v>
      </c>
      <c r="O3099" t="n">
        <v>231.5487305716553</v>
      </c>
      <c r="P3099" t="n">
        <v>4.324783617396434</v>
      </c>
      <c r="Q3099" t="n">
        <v>0.9878846010363324</v>
      </c>
      <c r="R3099" t="n">
        <v>0.9944387885621515</v>
      </c>
      <c r="S3099" t="n">
        <v>0.9999326237047091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231.7172727375312</v>
      </c>
      <c r="G3100" t="n">
        <v>4</v>
      </c>
      <c r="H3100" t="n">
        <v>6</v>
      </c>
      <c r="I3100" t="n">
        <v>232.2797727375312</v>
      </c>
      <c r="J3100" t="n">
        <v>232.2797727375312</v>
      </c>
      <c r="K3100" t="n">
        <v>234.7057997963506</v>
      </c>
      <c r="L3100" t="n">
        <v>232.1672727375312</v>
      </c>
      <c r="M3100" t="n">
        <v>232.1672727375312</v>
      </c>
      <c r="N3100" t="n">
        <v>235.2870737214447</v>
      </c>
      <c r="O3100" t="n">
        <v>234.7057997963506</v>
      </c>
      <c r="P3100" t="n">
        <v>2.988527058819443</v>
      </c>
      <c r="Q3100" t="n">
        <v>0.9900250137159914</v>
      </c>
      <c r="R3100" t="n">
        <v>0.9896965668183233</v>
      </c>
      <c r="S3100" t="n">
        <v>0.9998972233953346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234.0170136781843</v>
      </c>
      <c r="G3101" t="n">
        <v>2</v>
      </c>
      <c r="H3101" t="n">
        <v>4</v>
      </c>
      <c r="I3101" t="n">
        <v>235.3503470115176</v>
      </c>
      <c r="J3101" t="n">
        <v>235.3503470115176</v>
      </c>
      <c r="K3101" t="n">
        <v>238.2513563864456</v>
      </c>
      <c r="L3101" t="n">
        <v>235.0170136781843</v>
      </c>
      <c r="M3101" t="n">
        <v>235.0170136781843</v>
      </c>
      <c r="N3101" t="n">
        <v>237.5548897117751</v>
      </c>
      <c r="O3101" t="n">
        <v>237.5548897117751</v>
      </c>
      <c r="P3101" t="n">
        <v>3.537876033590805</v>
      </c>
      <c r="Q3101" t="n">
        <v>0.9833450783228594</v>
      </c>
      <c r="R3101" t="n">
        <v>0.9895675363843792</v>
      </c>
      <c r="S3101" t="n">
        <v>0.9998262481355822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235.0358581313847</v>
      </c>
      <c r="G3102" t="n">
        <v>1</v>
      </c>
      <c r="H3102" t="n">
        <v>5</v>
      </c>
      <c r="I3102" t="n">
        <v>236.0358581313847</v>
      </c>
      <c r="J3102" t="n">
        <v>236.0358581313847</v>
      </c>
      <c r="K3102" t="n">
        <v>240.1067380677236</v>
      </c>
      <c r="L3102" t="n">
        <v>235.5914136869402</v>
      </c>
      <c r="M3102" t="n">
        <v>235.5914136869402</v>
      </c>
      <c r="N3102" t="n">
        <v>239.6971536798225</v>
      </c>
      <c r="O3102" t="n">
        <v>239.6971536798225</v>
      </c>
      <c r="P3102" t="n">
        <v>4.661295548437778</v>
      </c>
      <c r="Q3102" t="n">
        <v>0.9564639458844922</v>
      </c>
      <c r="R3102" t="n">
        <v>0.9859970826862787</v>
      </c>
      <c r="S3102" t="n">
        <v>0.9993903682340548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235.6304027306506</v>
      </c>
      <c r="G3103" t="n">
        <v>4</v>
      </c>
      <c r="H3103" t="n">
        <v>7</v>
      </c>
      <c r="I3103" t="n">
        <v>238.6304027306506</v>
      </c>
      <c r="J3103" t="n">
        <v>238.6304027306506</v>
      </c>
      <c r="K3103" t="n">
        <v>241.4725648784572</v>
      </c>
      <c r="L3103" t="n">
        <v>237.7637360639839</v>
      </c>
      <c r="M3103" t="n">
        <v>237.7637360639839</v>
      </c>
      <c r="N3103" t="n">
        <v>240.8877113686445</v>
      </c>
      <c r="O3103" t="n">
        <v>240.8877113686445</v>
      </c>
      <c r="P3103" t="n">
        <v>5.257308637993901</v>
      </c>
      <c r="Q3103" t="n">
        <v>0.9883240348503283</v>
      </c>
      <c r="R3103" t="n">
        <v>0.9946411421055878</v>
      </c>
      <c r="S3103" t="n">
        <v>0.9999374301619828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237.1292319222408</v>
      </c>
      <c r="G3104" t="n">
        <v>1</v>
      </c>
      <c r="H3104" t="n">
        <v>8</v>
      </c>
      <c r="I3104" t="n">
        <v>239.4792319222408</v>
      </c>
      <c r="J3104" t="n">
        <v>240.1067380677236</v>
      </c>
      <c r="K3104" t="n">
        <v>244.4135217373758</v>
      </c>
      <c r="L3104" t="n">
        <v>238.0692319222408</v>
      </c>
      <c r="M3104" t="n">
        <v>238.0692319222408</v>
      </c>
      <c r="N3104" t="n">
        <v>241.6413686122497</v>
      </c>
      <c r="O3104" t="n">
        <v>241.6413686122497</v>
      </c>
      <c r="P3104" t="n">
        <v>4.512136690008901</v>
      </c>
      <c r="Q3104" t="n">
        <v>0.9539999837151434</v>
      </c>
      <c r="R3104" t="n">
        <v>0.9760984404277052</v>
      </c>
      <c r="S3104" t="n">
        <v>0.9989005278704409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237.8540157292408</v>
      </c>
      <c r="G3105" t="n">
        <v>3</v>
      </c>
      <c r="H3105" t="n">
        <v>7</v>
      </c>
      <c r="I3105" t="n">
        <v>239.6397300149551</v>
      </c>
      <c r="J3105" t="n">
        <v>239.6397300149551</v>
      </c>
      <c r="K3105" t="n">
        <v>241.7273482902257</v>
      </c>
      <c r="L3105" t="n">
        <v>238.9651268403519</v>
      </c>
      <c r="M3105" t="n">
        <v>240.8877113686445</v>
      </c>
      <c r="N3105" t="n">
        <v>242.9031214791287</v>
      </c>
      <c r="O3105" t="n">
        <v>241.7273482902257</v>
      </c>
      <c r="P3105" t="n">
        <v>3.873332560984949</v>
      </c>
      <c r="Q3105" t="n">
        <v>0.9885456542266757</v>
      </c>
      <c r="R3105" t="n">
        <v>0.9965394763597795</v>
      </c>
      <c r="S3105" t="n">
        <v>0.9999603619656682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239.349742519267</v>
      </c>
      <c r="G3106" t="n">
        <v>6</v>
      </c>
      <c r="H3106" t="n">
        <v>7</v>
      </c>
      <c r="I3106" t="n">
        <v>239.799742519267</v>
      </c>
      <c r="J3106" t="n">
        <v>239.799742519267</v>
      </c>
      <c r="K3106" t="n">
        <v>245.6864811560369</v>
      </c>
      <c r="L3106" t="n">
        <v>239.749742519267</v>
      </c>
      <c r="M3106" t="n">
        <v>242.9031214791287</v>
      </c>
      <c r="N3106" t="n">
        <v>247.934676716706</v>
      </c>
      <c r="O3106" t="n">
        <v>245.6864811560369</v>
      </c>
      <c r="P3106" t="n">
        <v>6.336738636769866</v>
      </c>
      <c r="Q3106" t="n">
        <v>0.9806473611388088</v>
      </c>
      <c r="R3106" t="n">
        <v>0.9913830166467895</v>
      </c>
      <c r="S3106" t="n">
        <v>0.9998332386330924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239.7602545852816</v>
      </c>
      <c r="G3107" t="n">
        <v>4</v>
      </c>
      <c r="H3107" t="n">
        <v>8</v>
      </c>
      <c r="I3107" t="n">
        <v>241.9790045852816</v>
      </c>
      <c r="J3107" t="n">
        <v>241.9790045852816</v>
      </c>
      <c r="K3107" t="n">
        <v>246.3658584470871</v>
      </c>
      <c r="L3107" t="n">
        <v>241.1802545852816</v>
      </c>
      <c r="M3107" t="n">
        <v>241.6413686122497</v>
      </c>
      <c r="N3107" t="n">
        <v>246.5499766109835</v>
      </c>
      <c r="O3107" t="n">
        <v>246.3658584470871</v>
      </c>
      <c r="P3107" t="n">
        <v>6.605603861805463</v>
      </c>
      <c r="Q3107" t="n">
        <v>0.9820355271534915</v>
      </c>
      <c r="R3107" t="n">
        <v>0.967303556853392</v>
      </c>
      <c r="S3107" t="n">
        <v>0.9994126256349154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242.5008079586946</v>
      </c>
      <c r="G3108" t="n">
        <v>5</v>
      </c>
      <c r="H3108" t="n">
        <v>7</v>
      </c>
      <c r="I3108" t="n">
        <v>244.3341412920279</v>
      </c>
      <c r="J3108" t="n">
        <v>244.3341412920279</v>
      </c>
      <c r="K3108" t="n">
        <v>248.198473370982</v>
      </c>
      <c r="L3108" t="n">
        <v>243.9674746253613</v>
      </c>
      <c r="M3108" t="n">
        <v>247.934676716706</v>
      </c>
      <c r="N3108" t="n">
        <v>251.0564392186128</v>
      </c>
      <c r="O3108" t="n">
        <v>248.198473370982</v>
      </c>
      <c r="P3108" t="n">
        <v>5.697665412287421</v>
      </c>
      <c r="Q3108" t="n">
        <v>0.9868149688527913</v>
      </c>
      <c r="R3108" t="n">
        <v>0.9946449277591305</v>
      </c>
      <c r="S3108" t="n">
        <v>0.9999293932057086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244.1006183875928</v>
      </c>
      <c r="G3109" t="n">
        <v>7</v>
      </c>
      <c r="H3109" t="n">
        <v>8</v>
      </c>
      <c r="I3109" t="n">
        <v>244.6561739431484</v>
      </c>
      <c r="J3109" t="n">
        <v>251.0564392186128</v>
      </c>
      <c r="K3109" t="n">
        <v>255.8513545444166</v>
      </c>
      <c r="L3109" t="n">
        <v>244.6006183875928</v>
      </c>
      <c r="M3109" t="n">
        <v>246.5499766109835</v>
      </c>
      <c r="N3109" t="n">
        <v>251.431185405092</v>
      </c>
      <c r="O3109" t="n">
        <v>251.431185405092</v>
      </c>
      <c r="P3109" t="n">
        <v>7.33056701749922</v>
      </c>
      <c r="Q3109" t="n">
        <v>0.9917866144305982</v>
      </c>
      <c r="R3109" t="n">
        <v>0.9674830640254587</v>
      </c>
      <c r="S3109" t="n">
        <v>0.9997329258673056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244.9354341643597</v>
      </c>
      <c r="G3110" t="n">
        <v>1</v>
      </c>
      <c r="H3110" t="n">
        <v>2</v>
      </c>
      <c r="I3110" t="n">
        <v>248.1854341643597</v>
      </c>
      <c r="J3110" t="n">
        <v>248.1854341643597</v>
      </c>
      <c r="K3110" t="n">
        <v>253.8122141675624</v>
      </c>
      <c r="L3110" t="n">
        <v>247.643767497693</v>
      </c>
      <c r="M3110" t="n">
        <v>247.643767497693</v>
      </c>
      <c r="N3110" t="n">
        <v>252.4114627841797</v>
      </c>
      <c r="O3110" t="n">
        <v>252.4114627841797</v>
      </c>
      <c r="P3110" t="n">
        <v>7.476028619820056</v>
      </c>
      <c r="Q3110" t="n">
        <v>0.9403295799223762</v>
      </c>
      <c r="R3110" t="n">
        <v>0.9727752489357986</v>
      </c>
      <c r="S3110" t="n">
        <v>0.9983754876674904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252.9943527091467</v>
      </c>
      <c r="G3111" t="n">
        <v>2</v>
      </c>
      <c r="H3111" t="n">
        <v>5</v>
      </c>
      <c r="I3111" t="n">
        <v>256.7443527091467</v>
      </c>
      <c r="J3111" t="n">
        <v>256.7443527091467</v>
      </c>
      <c r="K3111" t="n">
        <v>257.888449918695</v>
      </c>
      <c r="L3111" t="n">
        <v>255.4943527091467</v>
      </c>
      <c r="M3111" t="n">
        <v>255.4943527091467</v>
      </c>
      <c r="N3111" t="n">
        <v>256.8561658481999</v>
      </c>
      <c r="O3111" t="n">
        <v>256.8561658481999</v>
      </c>
      <c r="P3111" t="n">
        <v>3.861813139053169</v>
      </c>
      <c r="Q3111" t="n">
        <v>0.9933982238609368</v>
      </c>
      <c r="R3111" t="n">
        <v>0.9953335361877167</v>
      </c>
      <c r="S3111" t="n">
        <v>0.9999691930505503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255.4601579333779</v>
      </c>
      <c r="G3112" t="n">
        <v>1</v>
      </c>
      <c r="H3112" t="n">
        <v>4</v>
      </c>
      <c r="I3112" t="n">
        <v>260.3101579333779</v>
      </c>
      <c r="J3112" t="n">
        <v>260.3101579333779</v>
      </c>
      <c r="K3112" t="n">
        <v>265.0193139775109</v>
      </c>
      <c r="L3112" t="n">
        <v>258.4914079333779</v>
      </c>
      <c r="M3112" t="n">
        <v>263.0410895542681</v>
      </c>
      <c r="N3112" t="n">
        <v>266.5317926359331</v>
      </c>
      <c r="O3112" t="n">
        <v>265.0193139775109</v>
      </c>
      <c r="P3112" t="n">
        <v>9.559156044132976</v>
      </c>
      <c r="Q3112" t="n">
        <v>0.9498119312279611</v>
      </c>
      <c r="R3112" t="n">
        <v>0.9856789068256241</v>
      </c>
      <c r="S3112" t="n">
        <v>0.9992812519908737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255.4904940113145</v>
      </c>
      <c r="G3113" t="n">
        <v>4</v>
      </c>
      <c r="H3113" t="n">
        <v>8</v>
      </c>
      <c r="I3113" t="n">
        <v>257.4904940113145</v>
      </c>
      <c r="J3113" t="n">
        <v>257.4904940113145</v>
      </c>
      <c r="K3113" t="n">
        <v>263.0410895542681</v>
      </c>
      <c r="L3113" t="n">
        <v>256.7704940113145</v>
      </c>
      <c r="M3113" t="n">
        <v>258.8655290273039</v>
      </c>
      <c r="N3113" t="n">
        <v>265.0762892983709</v>
      </c>
      <c r="O3113" t="n">
        <v>263.0410895542681</v>
      </c>
      <c r="P3113" t="n">
        <v>7.550595542953602</v>
      </c>
      <c r="Q3113" t="n">
        <v>0.9773243251476653</v>
      </c>
      <c r="R3113" t="n">
        <v>0.9588107394193985</v>
      </c>
      <c r="S3113" t="n">
        <v>0.9990660057196662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255.7715088866354</v>
      </c>
      <c r="G3114" t="n">
        <v>2</v>
      </c>
      <c r="H3114" t="n">
        <v>8</v>
      </c>
      <c r="I3114" t="n">
        <v>257.6881755533021</v>
      </c>
      <c r="J3114" t="n">
        <v>257.888449918695</v>
      </c>
      <c r="K3114" t="n">
        <v>260.1093913573635</v>
      </c>
      <c r="L3114" t="n">
        <v>256.6915088866354</v>
      </c>
      <c r="M3114" t="n">
        <v>256.6915088866354</v>
      </c>
      <c r="N3114" t="n">
        <v>258.8655290273039</v>
      </c>
      <c r="O3114" t="n">
        <v>258.8655290273039</v>
      </c>
      <c r="P3114" t="n">
        <v>3.094020140668505</v>
      </c>
      <c r="Q3114" t="n">
        <v>0.9872243381108015</v>
      </c>
      <c r="R3114" t="n">
        <v>0.9853845854333517</v>
      </c>
      <c r="S3114" t="n">
        <v>0.999813278405126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261.3248464041581</v>
      </c>
      <c r="G3115" t="n">
        <v>1</v>
      </c>
      <c r="H3115" t="n">
        <v>7</v>
      </c>
      <c r="I3115" t="n">
        <v>261.8748464041581</v>
      </c>
      <c r="J3115" t="n">
        <v>265.0193139775109</v>
      </c>
      <c r="K3115" t="n">
        <v>271.0227413631753</v>
      </c>
      <c r="L3115" t="n">
        <v>261.5692908486025</v>
      </c>
      <c r="M3115" t="n">
        <v>261.5692908486025</v>
      </c>
      <c r="N3115" t="n">
        <v>266.4606306094052</v>
      </c>
      <c r="O3115" t="n">
        <v>266.4606306094052</v>
      </c>
      <c r="P3115" t="n">
        <v>5.135784205247148</v>
      </c>
      <c r="Q3115" t="n">
        <v>0.9364649164617267</v>
      </c>
      <c r="R3115" t="n">
        <v>0.9916221392968587</v>
      </c>
      <c r="S3115" t="n">
        <v>0.9994677119203539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262.3589362525657</v>
      </c>
      <c r="G3116" t="n">
        <v>7</v>
      </c>
      <c r="H3116" t="n">
        <v>8</v>
      </c>
      <c r="I3116" t="n">
        <v>264.3144918081213</v>
      </c>
      <c r="J3116" t="n">
        <v>266.4606306094052</v>
      </c>
      <c r="K3116" t="n">
        <v>269.334811435187</v>
      </c>
      <c r="L3116" t="n">
        <v>264.1189362525657</v>
      </c>
      <c r="M3116" t="n">
        <v>265.0762892983709</v>
      </c>
      <c r="N3116" t="n">
        <v>268.0021963831456</v>
      </c>
      <c r="O3116" t="n">
        <v>268.0021963831456</v>
      </c>
      <c r="P3116" t="n">
        <v>5.643260130579847</v>
      </c>
      <c r="Q3116" t="n">
        <v>0.995068580442348</v>
      </c>
      <c r="R3116" t="n">
        <v>0.9803797036755139</v>
      </c>
      <c r="S3116" t="n">
        <v>0.9999032440869785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265.3075779018162</v>
      </c>
      <c r="G3117" t="n">
        <v>1</v>
      </c>
      <c r="H3117" t="n">
        <v>6</v>
      </c>
      <c r="I3117" t="n">
        <v>268.7075779018161</v>
      </c>
      <c r="J3117" t="n">
        <v>271.0227413631753</v>
      </c>
      <c r="K3117" t="n">
        <v>276.126552587316</v>
      </c>
      <c r="L3117" t="n">
        <v>267.0075779018161</v>
      </c>
      <c r="M3117" t="n">
        <v>267.0075779018161</v>
      </c>
      <c r="N3117" t="n">
        <v>271.8727216946121</v>
      </c>
      <c r="O3117" t="n">
        <v>271.8727216946121</v>
      </c>
      <c r="P3117" t="n">
        <v>6.565143792795936</v>
      </c>
      <c r="Q3117" t="n">
        <v>0.9457220628559325</v>
      </c>
      <c r="R3117" t="n">
        <v>0.9839787880994506</v>
      </c>
      <c r="S3117" t="n">
        <v>0.9991304016674902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268.1194403037793</v>
      </c>
      <c r="G3118" t="n">
        <v>7</v>
      </c>
      <c r="H3118" t="n">
        <v>8</v>
      </c>
      <c r="I3118" t="n">
        <v>269.2749958593349</v>
      </c>
      <c r="J3118" t="n">
        <v>269.334811435187</v>
      </c>
      <c r="K3118" t="n">
        <v>271.6489205629737</v>
      </c>
      <c r="L3118" t="n">
        <v>269.1594403037793</v>
      </c>
      <c r="M3118" t="n">
        <v>269.1594403037793</v>
      </c>
      <c r="N3118" t="n">
        <v>271.5151961529581</v>
      </c>
      <c r="O3118" t="n">
        <v>271.5151961529581</v>
      </c>
      <c r="P3118" t="n">
        <v>3.39575584917884</v>
      </c>
      <c r="Q3118" t="n">
        <v>0.9960276205234659</v>
      </c>
      <c r="R3118" t="n">
        <v>0.984172538129245</v>
      </c>
      <c r="S3118" t="n">
        <v>0.9999371273152989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270.8133656064617</v>
      </c>
      <c r="G3119" t="n">
        <v>1</v>
      </c>
      <c r="H3119" t="n">
        <v>7</v>
      </c>
      <c r="I3119" t="n">
        <v>272.6133656064617</v>
      </c>
      <c r="J3119" t="n">
        <v>276.126552587316</v>
      </c>
      <c r="K3119" t="n">
        <v>282.2019525941737</v>
      </c>
      <c r="L3119" t="n">
        <v>271.6133656064617</v>
      </c>
      <c r="M3119" t="n">
        <v>271.6489205629737</v>
      </c>
      <c r="N3119" t="n">
        <v>276.5989005839339</v>
      </c>
      <c r="O3119" t="n">
        <v>276.5989005839339</v>
      </c>
      <c r="P3119" t="n">
        <v>5.785534977472253</v>
      </c>
      <c r="Q3119" t="n">
        <v>0.9357282369865854</v>
      </c>
      <c r="R3119" t="n">
        <v>0.9915221275259166</v>
      </c>
      <c r="S3119" t="n">
        <v>0.9994551121894878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271.1503393893462</v>
      </c>
      <c r="G3120" t="n">
        <v>5</v>
      </c>
      <c r="H3120" t="n">
        <v>8</v>
      </c>
      <c r="I3120" t="n">
        <v>271.7058949449017</v>
      </c>
      <c r="J3120" t="n">
        <v>271.7058949449017</v>
      </c>
      <c r="K3120" t="n">
        <v>275.9319928455916</v>
      </c>
      <c r="L3120" t="n">
        <v>271.5503393893462</v>
      </c>
      <c r="M3120" t="n">
        <v>271.5503393893462</v>
      </c>
      <c r="N3120" t="n">
        <v>275.0257923577539</v>
      </c>
      <c r="O3120" t="n">
        <v>275.0257923577539</v>
      </c>
      <c r="P3120" t="n">
        <v>3.875452968407728</v>
      </c>
      <c r="Q3120" t="n">
        <v>0.9855895652794774</v>
      </c>
      <c r="R3120" t="n">
        <v>0.9767377775761974</v>
      </c>
      <c r="S3120" t="n">
        <v>0.9996647812623075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271.6321364454849</v>
      </c>
      <c r="G3121" t="n">
        <v>2</v>
      </c>
      <c r="H3121" t="n">
        <v>6</v>
      </c>
      <c r="I3121" t="n">
        <v>274.7571364454849</v>
      </c>
      <c r="J3121" t="n">
        <v>274.7571364454849</v>
      </c>
      <c r="K3121" t="n">
        <v>279.5503098126262</v>
      </c>
      <c r="L3121" t="n">
        <v>273.5071364454849</v>
      </c>
      <c r="M3121" t="n">
        <v>273.5071364454849</v>
      </c>
      <c r="N3121" t="n">
        <v>278.8994564835189</v>
      </c>
      <c r="O3121" t="n">
        <v>278.8994564835189</v>
      </c>
      <c r="P3121" t="n">
        <v>7.267320038033915</v>
      </c>
      <c r="Q3121" t="n">
        <v>0.9726317718409776</v>
      </c>
      <c r="R3121" t="n">
        <v>0.9822582523745628</v>
      </c>
      <c r="S3121" t="n">
        <v>0.9995144398030472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275.3313717280695</v>
      </c>
      <c r="G3122" t="n">
        <v>5</v>
      </c>
      <c r="H3122" t="n">
        <v>7</v>
      </c>
      <c r="I3122" t="n">
        <v>277.7480383947362</v>
      </c>
      <c r="J3122" t="n">
        <v>277.7480383947362</v>
      </c>
      <c r="K3122" t="n">
        <v>282.1898105358941</v>
      </c>
      <c r="L3122" t="n">
        <v>277.2647050614029</v>
      </c>
      <c r="M3122" t="n">
        <v>277.2647050614029</v>
      </c>
      <c r="N3122" t="n">
        <v>280.8529468141753</v>
      </c>
      <c r="O3122" t="n">
        <v>280.8529468141753</v>
      </c>
      <c r="P3122" t="n">
        <v>5.52157508610577</v>
      </c>
      <c r="Q3122" t="n">
        <v>0.9848597395072772</v>
      </c>
      <c r="R3122" t="n">
        <v>0.9938471955940019</v>
      </c>
      <c r="S3122" t="n">
        <v>0.9999068449385324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277.2549024368047</v>
      </c>
      <c r="G3123" t="n">
        <v>1</v>
      </c>
      <c r="H3123" t="n">
        <v>3</v>
      </c>
      <c r="I3123" t="n">
        <v>282.0549024368047</v>
      </c>
      <c r="J3123" t="n">
        <v>282.2019525941737</v>
      </c>
      <c r="K3123" t="n">
        <v>284.7037950323228</v>
      </c>
      <c r="L3123" t="n">
        <v>280.6834738653761</v>
      </c>
      <c r="M3123" t="n">
        <v>283.6892801548864</v>
      </c>
      <c r="N3123" t="n">
        <v>285.800707690267</v>
      </c>
      <c r="O3123" t="n">
        <v>284.7037950323228</v>
      </c>
      <c r="P3123" t="n">
        <v>7.448892595518146</v>
      </c>
      <c r="Q3123" t="n">
        <v>0.9730149106626502</v>
      </c>
      <c r="R3123" t="n">
        <v>0.9884157771419387</v>
      </c>
      <c r="S3123" t="n">
        <v>0.9996873987112714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278.5478883615689</v>
      </c>
      <c r="G3124" t="n">
        <v>3</v>
      </c>
      <c r="H3124" t="n">
        <v>5</v>
      </c>
      <c r="I3124" t="n">
        <v>279.7621740758546</v>
      </c>
      <c r="J3124" t="n">
        <v>279.7621740758546</v>
      </c>
      <c r="K3124" t="n">
        <v>283.6892801548864</v>
      </c>
      <c r="L3124" t="n">
        <v>279.4923328060133</v>
      </c>
      <c r="M3124" t="n">
        <v>282.1898105358941</v>
      </c>
      <c r="N3124" t="n">
        <v>286.88290781017</v>
      </c>
      <c r="O3124" t="n">
        <v>283.6892801548864</v>
      </c>
      <c r="P3124" t="n">
        <v>5.141391793317496</v>
      </c>
      <c r="Q3124" t="n">
        <v>0.9785615375965693</v>
      </c>
      <c r="R3124" t="n">
        <v>0.9840099555249902</v>
      </c>
      <c r="S3124" t="n">
        <v>0.9996571980326933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281.3169179517993</v>
      </c>
      <c r="G3125" t="n">
        <v>1</v>
      </c>
      <c r="H3125" t="n">
        <v>8</v>
      </c>
      <c r="I3125" t="n">
        <v>285.3669179517993</v>
      </c>
      <c r="J3125" t="n">
        <v>285.3669179517993</v>
      </c>
      <c r="K3125" t="n">
        <v>286.8695351620847</v>
      </c>
      <c r="L3125" t="n">
        <v>282.9369179517993</v>
      </c>
      <c r="M3125" t="n">
        <v>282.9369179517993</v>
      </c>
      <c r="N3125" t="n">
        <v>284.1832201762927</v>
      </c>
      <c r="O3125" t="n">
        <v>284.1832201762927</v>
      </c>
      <c r="P3125" t="n">
        <v>2.866302224493381</v>
      </c>
      <c r="Q3125" t="n">
        <v>0.983704183766681</v>
      </c>
      <c r="R3125" t="n">
        <v>0.9915950987402522</v>
      </c>
      <c r="S3125" t="n">
        <v>0.999863035273612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288.8663616581662</v>
      </c>
      <c r="G3126" t="n">
        <v>2</v>
      </c>
      <c r="H3126" t="n">
        <v>4</v>
      </c>
      <c r="I3126" t="n">
        <v>290.8663616581662</v>
      </c>
      <c r="J3126" t="n">
        <v>290.8663616581662</v>
      </c>
      <c r="K3126" t="n">
        <v>291.9236822422274</v>
      </c>
      <c r="L3126" t="n">
        <v>290.3663616581662</v>
      </c>
      <c r="M3126" t="n">
        <v>290.3663616581662</v>
      </c>
      <c r="N3126" t="n">
        <v>291.2913323229637</v>
      </c>
      <c r="O3126" t="n">
        <v>291.2913323229637</v>
      </c>
      <c r="P3126" t="n">
        <v>2.424970664797513</v>
      </c>
      <c r="Q3126" t="n">
        <v>0.9938974193095063</v>
      </c>
      <c r="R3126" t="n">
        <v>0.9961850399374262</v>
      </c>
      <c r="S3126" t="n">
        <v>0.9999767188983871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291.8493661792188</v>
      </c>
      <c r="G3127" t="n">
        <v>2</v>
      </c>
      <c r="H3127" t="n">
        <v>3</v>
      </c>
      <c r="I3127" t="n">
        <v>294.1410328458855</v>
      </c>
      <c r="J3127" t="n">
        <v>294.1410328458855</v>
      </c>
      <c r="K3127" t="n">
        <v>298.9463752713119</v>
      </c>
      <c r="L3127" t="n">
        <v>293.8136518935045</v>
      </c>
      <c r="M3127" t="n">
        <v>293.8136518935045</v>
      </c>
      <c r="N3127" t="n">
        <v>298.599864771059</v>
      </c>
      <c r="O3127" t="n">
        <v>298.599864771059</v>
      </c>
      <c r="P3127" t="n">
        <v>6.750498591840199</v>
      </c>
      <c r="Q3127" t="n">
        <v>0.9725632505544102</v>
      </c>
      <c r="R3127" t="n">
        <v>0.9739332040289289</v>
      </c>
      <c r="S3127" t="n">
        <v>0.9992848118500924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292.4705136157741</v>
      </c>
      <c r="G3128" t="n">
        <v>5</v>
      </c>
      <c r="H3128" t="n">
        <v>6</v>
      </c>
      <c r="I3128" t="n">
        <v>293.359402504663</v>
      </c>
      <c r="J3128" t="n">
        <v>293.359402504663</v>
      </c>
      <c r="K3128" t="n">
        <v>297.9779116351601</v>
      </c>
      <c r="L3128" t="n">
        <v>293.2705136157741</v>
      </c>
      <c r="M3128" t="n">
        <v>293.2705136157741</v>
      </c>
      <c r="N3128" t="n">
        <v>297.6356692777817</v>
      </c>
      <c r="O3128" t="n">
        <v>297.6356692777817</v>
      </c>
      <c r="P3128" t="n">
        <v>5.165155662007692</v>
      </c>
      <c r="Q3128" t="n">
        <v>0.9842620774362464</v>
      </c>
      <c r="R3128" t="n">
        <v>0.9856133749554125</v>
      </c>
      <c r="S3128" t="n">
        <v>0.9997735844090945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293.2852848687309</v>
      </c>
      <c r="G3129" t="n">
        <v>1</v>
      </c>
      <c r="H3129" t="n">
        <v>7</v>
      </c>
      <c r="I3129" t="n">
        <v>297.2352848687308</v>
      </c>
      <c r="J3129" t="n">
        <v>304.462452951872</v>
      </c>
      <c r="K3129" t="n">
        <v>304.6522291335244</v>
      </c>
      <c r="L3129" t="n">
        <v>295.0408404242864</v>
      </c>
      <c r="M3129" t="n">
        <v>295.0408404242864</v>
      </c>
      <c r="N3129" t="n">
        <v>295.1954620634498</v>
      </c>
      <c r="O3129" t="n">
        <v>295.1954620634498</v>
      </c>
      <c r="P3129" t="n">
        <v>1.910177194718926</v>
      </c>
      <c r="Q3129" t="n">
        <v>0.9979270835279173</v>
      </c>
      <c r="R3129" t="n">
        <v>0.999734084630133</v>
      </c>
      <c r="S3129" t="n">
        <v>0.9999994487796496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294.9085345166159</v>
      </c>
      <c r="G3130" t="n">
        <v>4</v>
      </c>
      <c r="H3130" t="n">
        <v>5</v>
      </c>
      <c r="I3130" t="n">
        <v>296.8772845166159</v>
      </c>
      <c r="J3130" t="n">
        <v>296.8772845166159</v>
      </c>
      <c r="K3130" t="n">
        <v>300.1717048829748</v>
      </c>
      <c r="L3130" t="n">
        <v>296.6585345166159</v>
      </c>
      <c r="M3130" t="n">
        <v>297.9779116351601</v>
      </c>
      <c r="N3130" t="n">
        <v>302.4603294504724</v>
      </c>
      <c r="O3130" t="n">
        <v>300.1717048829748</v>
      </c>
      <c r="P3130" t="n">
        <v>5.263170366358906</v>
      </c>
      <c r="Q3130" t="n">
        <v>0.9864787142371</v>
      </c>
      <c r="R3130" t="n">
        <v>0.9847222580684394</v>
      </c>
      <c r="S3130" t="n">
        <v>0.9997934252855315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295.2714431384071</v>
      </c>
      <c r="G3131" t="n">
        <v>1</v>
      </c>
      <c r="H3131" t="n">
        <v>6</v>
      </c>
      <c r="I3131" t="n">
        <v>295.8714431384071</v>
      </c>
      <c r="J3131" t="n">
        <v>295.8714431384071</v>
      </c>
      <c r="K3131" t="n">
        <v>304.462452951872</v>
      </c>
      <c r="L3131" t="n">
        <v>295.5714431384071</v>
      </c>
      <c r="M3131" t="n">
        <v>297.6356692777817</v>
      </c>
      <c r="N3131" t="n">
        <v>305.8249412222716</v>
      </c>
      <c r="O3131" t="n">
        <v>304.462452951872</v>
      </c>
      <c r="P3131" t="n">
        <v>9.191009813464859</v>
      </c>
      <c r="Q3131" t="n">
        <v>0.910340477214549</v>
      </c>
      <c r="R3131" t="n">
        <v>0.9731800867004067</v>
      </c>
      <c r="S3131" t="n">
        <v>0.9975953393724113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295.3868987757987</v>
      </c>
      <c r="G3132" t="n">
        <v>4</v>
      </c>
      <c r="H3132" t="n">
        <v>8</v>
      </c>
      <c r="I3132" t="n">
        <v>297.3556487757987</v>
      </c>
      <c r="J3132" t="n">
        <v>300.1717048829748</v>
      </c>
      <c r="K3132" t="n">
        <v>304.7664099685116</v>
      </c>
      <c r="L3132" t="n">
        <v>296.6468987757987</v>
      </c>
      <c r="M3132" t="n">
        <v>296.6468987757987</v>
      </c>
      <c r="N3132" t="n">
        <v>301.7880789575809</v>
      </c>
      <c r="O3132" t="n">
        <v>301.7880789575809</v>
      </c>
      <c r="P3132" t="n">
        <v>6.401180181782138</v>
      </c>
      <c r="Q3132" t="n">
        <v>0.9811924155731536</v>
      </c>
      <c r="R3132" t="n">
        <v>0.9657811898977139</v>
      </c>
      <c r="S3132" t="n">
        <v>0.999356426840015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295.7998035856301</v>
      </c>
      <c r="G3133" t="n">
        <v>5</v>
      </c>
      <c r="H3133" t="n">
        <v>8</v>
      </c>
      <c r="I3133" t="n">
        <v>297.3553591411857</v>
      </c>
      <c r="J3133" t="n">
        <v>302.4603294504724</v>
      </c>
      <c r="K3133" t="n">
        <v>307.6508153838304</v>
      </c>
      <c r="L3133" t="n">
        <v>296.9198035856301</v>
      </c>
      <c r="M3133" t="n">
        <v>301.7880789575809</v>
      </c>
      <c r="N3133" t="n">
        <v>306.0566241187383</v>
      </c>
      <c r="O3133" t="n">
        <v>306.0566241187383</v>
      </c>
      <c r="P3133" t="n">
        <v>10.25682053310823</v>
      </c>
      <c r="Q3133" t="n">
        <v>0.9823303390566414</v>
      </c>
      <c r="R3133" t="n">
        <v>0.9715056704198985</v>
      </c>
      <c r="S3133" t="n">
        <v>0.9994965148575113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299.5544618280291</v>
      </c>
      <c r="G3134" t="n">
        <v>2</v>
      </c>
      <c r="H3134" t="n">
        <v>8</v>
      </c>
      <c r="I3134" t="n">
        <v>300.0961284946958</v>
      </c>
      <c r="J3134" t="n">
        <v>300.0961284946958</v>
      </c>
      <c r="K3134" t="n">
        <v>304.428112446776</v>
      </c>
      <c r="L3134" t="n">
        <v>299.8144618280291</v>
      </c>
      <c r="M3134" t="n">
        <v>306.0566241187383</v>
      </c>
      <c r="N3134" t="n">
        <v>310.2970872830986</v>
      </c>
      <c r="O3134" t="n">
        <v>304.428112446776</v>
      </c>
      <c r="P3134" t="n">
        <v>4.873650618746865</v>
      </c>
      <c r="Q3134" t="n">
        <v>0.9752321893628656</v>
      </c>
      <c r="R3134" t="n">
        <v>0.9716904506033963</v>
      </c>
      <c r="S3134" t="n">
        <v>0.9992988344413223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303.2070788382498</v>
      </c>
      <c r="G3135" t="n">
        <v>3</v>
      </c>
      <c r="H3135" t="n">
        <v>6</v>
      </c>
      <c r="I3135" t="n">
        <v>305.8142216953926</v>
      </c>
      <c r="J3135" t="n">
        <v>305.8142216953926</v>
      </c>
      <c r="K3135" t="n">
        <v>311.6021557123072</v>
      </c>
      <c r="L3135" t="n">
        <v>305.0320788382498</v>
      </c>
      <c r="M3135" t="n">
        <v>305.8249412222716</v>
      </c>
      <c r="N3135" t="n">
        <v>312.3623918744701</v>
      </c>
      <c r="O3135" t="n">
        <v>311.6021557123072</v>
      </c>
      <c r="P3135" t="n">
        <v>8.395076874057395</v>
      </c>
      <c r="Q3135" t="n">
        <v>0.9685641890753236</v>
      </c>
      <c r="R3135" t="n">
        <v>0.9785312679379981</v>
      </c>
      <c r="S3135" t="n">
        <v>0.9993251129981063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304.5170309202152</v>
      </c>
      <c r="G3136" t="n">
        <v>4</v>
      </c>
      <c r="H3136" t="n">
        <v>5</v>
      </c>
      <c r="I3136" t="n">
        <v>305.8607809202152</v>
      </c>
      <c r="J3136" t="n">
        <v>305.8607809202152</v>
      </c>
      <c r="K3136" t="n">
        <v>309.3111248919283</v>
      </c>
      <c r="L3136" t="n">
        <v>305.7114753646597</v>
      </c>
      <c r="M3136" t="n">
        <v>307.6508153838304</v>
      </c>
      <c r="N3136" t="n">
        <v>312.345384251147</v>
      </c>
      <c r="O3136" t="n">
        <v>309.3111248919283</v>
      </c>
      <c r="P3136" t="n">
        <v>4.794093971713096</v>
      </c>
      <c r="Q3136" t="n">
        <v>0.9858433080405784</v>
      </c>
      <c r="R3136" t="n">
        <v>0.9840049819142989</v>
      </c>
      <c r="S3136" t="n">
        <v>0.9997735634560754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306.7926714089346</v>
      </c>
      <c r="G3137" t="n">
        <v>1</v>
      </c>
      <c r="H3137" t="n">
        <v>4</v>
      </c>
      <c r="I3137" t="n">
        <v>308.3426714089346</v>
      </c>
      <c r="J3137" t="n">
        <v>308.3426714089346</v>
      </c>
      <c r="K3137" t="n">
        <v>311.2256826488268</v>
      </c>
      <c r="L3137" t="n">
        <v>307.7614214089346</v>
      </c>
      <c r="M3137" t="n">
        <v>309.3111248919283</v>
      </c>
      <c r="N3137" t="n">
        <v>311.4481821746456</v>
      </c>
      <c r="O3137" t="n">
        <v>311.2256826488268</v>
      </c>
      <c r="P3137" t="n">
        <v>4.433011239892153</v>
      </c>
      <c r="Q3137" t="n">
        <v>0.9689680081382611</v>
      </c>
      <c r="R3137" t="n">
        <v>0.9912079181961888</v>
      </c>
      <c r="S3137" t="n">
        <v>0.9997271641890164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306.8347707304126</v>
      </c>
      <c r="G3138" t="n">
        <v>5</v>
      </c>
      <c r="H3138" t="n">
        <v>8</v>
      </c>
      <c r="I3138" t="n">
        <v>309.3347707304126</v>
      </c>
      <c r="J3138" t="n">
        <v>312.345384251147</v>
      </c>
      <c r="K3138" t="n">
        <v>321.4313149003852</v>
      </c>
      <c r="L3138" t="n">
        <v>308.6347707304126</v>
      </c>
      <c r="M3138" t="n">
        <v>310.2970872830986</v>
      </c>
      <c r="N3138" t="n">
        <v>317.7691632708523</v>
      </c>
      <c r="O3138" t="n">
        <v>317.7691632708523</v>
      </c>
      <c r="P3138" t="n">
        <v>10.93439254043972</v>
      </c>
      <c r="Q3138" t="n">
        <v>0.9692746989649897</v>
      </c>
      <c r="R3138" t="n">
        <v>0.9506553651793571</v>
      </c>
      <c r="S3138" t="n">
        <v>0.9984838712406731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307.8932915900596</v>
      </c>
      <c r="G3139" t="n">
        <v>1</v>
      </c>
      <c r="H3139" t="n">
        <v>6</v>
      </c>
      <c r="I3139" t="n">
        <v>311.3432915900596</v>
      </c>
      <c r="J3139" t="n">
        <v>311.3432915900596</v>
      </c>
      <c r="K3139" t="n">
        <v>315.4878202432677</v>
      </c>
      <c r="L3139" t="n">
        <v>309.6182915900596</v>
      </c>
      <c r="M3139" t="n">
        <v>312.3623918744701</v>
      </c>
      <c r="N3139" t="n">
        <v>316.3131116338231</v>
      </c>
      <c r="O3139" t="n">
        <v>315.4878202432677</v>
      </c>
      <c r="P3139" t="n">
        <v>7.594528653208101</v>
      </c>
      <c r="Q3139" t="n">
        <v>0.9556940188874108</v>
      </c>
      <c r="R3139" t="n">
        <v>0.9869703280738097</v>
      </c>
      <c r="S3139" t="n">
        <v>0.999422707601735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315.4429265686883</v>
      </c>
      <c r="G3140" t="n">
        <v>1</v>
      </c>
      <c r="H3140" t="n">
        <v>4</v>
      </c>
      <c r="I3140" t="n">
        <v>318.3929265686883</v>
      </c>
      <c r="J3140" t="n">
        <v>318.3929265686883</v>
      </c>
      <c r="K3140" t="n">
        <v>323.9986530033253</v>
      </c>
      <c r="L3140" t="n">
        <v>317.2866765686883</v>
      </c>
      <c r="M3140" t="n">
        <v>317.2866765686883</v>
      </c>
      <c r="N3140" t="n">
        <v>321.4419702894682</v>
      </c>
      <c r="O3140" t="n">
        <v>321.4419702894682</v>
      </c>
      <c r="P3140" t="n">
        <v>5.999043720779866</v>
      </c>
      <c r="Q3140" t="n">
        <v>0.9405460742002966</v>
      </c>
      <c r="R3140" t="n">
        <v>0.982975662905891</v>
      </c>
      <c r="S3140" t="n">
        <v>0.9989878363256177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319.6035425450521</v>
      </c>
      <c r="G3141" t="n">
        <v>1</v>
      </c>
      <c r="H3141" t="n">
        <v>5</v>
      </c>
      <c r="I3141" t="n">
        <v>320.3035425450521</v>
      </c>
      <c r="J3141" t="n">
        <v>323.9986530033253</v>
      </c>
      <c r="K3141" t="n">
        <v>328.0345635646013</v>
      </c>
      <c r="L3141" t="n">
        <v>319.992431433941</v>
      </c>
      <c r="M3141" t="n">
        <v>321.4313149003852</v>
      </c>
      <c r="N3141" t="n">
        <v>325.5017860658968</v>
      </c>
      <c r="O3141" t="n">
        <v>325.5017860658968</v>
      </c>
      <c r="P3141" t="n">
        <v>5.898243520844687</v>
      </c>
      <c r="Q3141" t="n">
        <v>0.9568297344478891</v>
      </c>
      <c r="R3141" t="n">
        <v>0.9861165306148975</v>
      </c>
      <c r="S3141" t="n">
        <v>0.9994006469398605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321.4861867344495</v>
      </c>
      <c r="G3142" t="n">
        <v>4</v>
      </c>
      <c r="H3142" t="n">
        <v>8</v>
      </c>
      <c r="I3142" t="n">
        <v>324.5486867344495</v>
      </c>
      <c r="J3142" t="n">
        <v>324.5486867344495</v>
      </c>
      <c r="K3142" t="n">
        <v>330.0402457436849</v>
      </c>
      <c r="L3142" t="n">
        <v>323.4461867344494</v>
      </c>
      <c r="M3142" t="n">
        <v>323.4461867344494</v>
      </c>
      <c r="N3142" t="n">
        <v>329.5908889122325</v>
      </c>
      <c r="O3142" t="n">
        <v>329.5908889122325</v>
      </c>
      <c r="P3142" t="n">
        <v>8.104702177782997</v>
      </c>
      <c r="Q3142" t="n">
        <v>0.977562778975535</v>
      </c>
      <c r="R3142" t="n">
        <v>0.9592397784900597</v>
      </c>
      <c r="S3142" t="n">
        <v>0.9990854539009754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323.4463986637263</v>
      </c>
      <c r="G3143" t="n">
        <v>2</v>
      </c>
      <c r="H3143" t="n">
        <v>8</v>
      </c>
      <c r="I3143" t="n">
        <v>327.1130653303929</v>
      </c>
      <c r="J3143" t="n">
        <v>327.1130653303929</v>
      </c>
      <c r="K3143" t="n">
        <v>333.7765252443703</v>
      </c>
      <c r="L3143" t="n">
        <v>325.2063986637262</v>
      </c>
      <c r="M3143" t="n">
        <v>329.5908889122325</v>
      </c>
      <c r="N3143" t="n">
        <v>336.1135715040836</v>
      </c>
      <c r="O3143" t="n">
        <v>333.7765252443703</v>
      </c>
      <c r="P3143" t="n">
        <v>10.33012658064405</v>
      </c>
      <c r="Q3143" t="n">
        <v>0.9621570412300615</v>
      </c>
      <c r="R3143" t="n">
        <v>0.9567874338303749</v>
      </c>
      <c r="S3143" t="n">
        <v>0.9983647086400996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326.9140873867204</v>
      </c>
      <c r="G3144" t="n">
        <v>5</v>
      </c>
      <c r="H3144" t="n">
        <v>7</v>
      </c>
      <c r="I3144" t="n">
        <v>328.1640873867204</v>
      </c>
      <c r="J3144" t="n">
        <v>328.1640873867204</v>
      </c>
      <c r="K3144" t="n">
        <v>333.2193721739089</v>
      </c>
      <c r="L3144" t="n">
        <v>327.9140873867204</v>
      </c>
      <c r="M3144" t="n">
        <v>327.9140873867204</v>
      </c>
      <c r="N3144" t="n">
        <v>331.9979492709134</v>
      </c>
      <c r="O3144" t="n">
        <v>331.9979492709134</v>
      </c>
      <c r="P3144" t="n">
        <v>5.083861884193027</v>
      </c>
      <c r="Q3144" t="n">
        <v>0.9827866117092813</v>
      </c>
      <c r="R3144" t="n">
        <v>0.9930003302263852</v>
      </c>
      <c r="S3144" t="n">
        <v>0.99987951196628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327.5868208253978</v>
      </c>
      <c r="G3145" t="n">
        <v>4</v>
      </c>
      <c r="H3145" t="n">
        <v>7</v>
      </c>
      <c r="I3145" t="n">
        <v>330.1493208253978</v>
      </c>
      <c r="J3145" t="n">
        <v>330.1493208253978</v>
      </c>
      <c r="K3145" t="n">
        <v>333.8174393042531</v>
      </c>
      <c r="L3145" t="n">
        <v>329.40904304762</v>
      </c>
      <c r="M3145" t="n">
        <v>331.9979492709134</v>
      </c>
      <c r="N3145" t="n">
        <v>336.0297781907928</v>
      </c>
      <c r="O3145" t="n">
        <v>333.8174393042531</v>
      </c>
      <c r="P3145" t="n">
        <v>6.230618478855263</v>
      </c>
      <c r="Q3145" t="n">
        <v>0.9849565374153856</v>
      </c>
      <c r="R3145" t="n">
        <v>0.9930892049599723</v>
      </c>
      <c r="S3145" t="n">
        <v>0.9998960377133854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328.9847981096524</v>
      </c>
      <c r="G3146" t="n">
        <v>5</v>
      </c>
      <c r="H3146" t="n">
        <v>8</v>
      </c>
      <c r="I3146" t="n">
        <v>331.5125758874302</v>
      </c>
      <c r="J3146" t="n">
        <v>333.2193721739089</v>
      </c>
      <c r="K3146" t="n">
        <v>339.651961535458</v>
      </c>
      <c r="L3146" t="n">
        <v>330.8047981096524</v>
      </c>
      <c r="M3146" t="n">
        <v>336.1135715040836</v>
      </c>
      <c r="N3146" t="n">
        <v>341.4035960885813</v>
      </c>
      <c r="O3146" t="n">
        <v>339.651961535458</v>
      </c>
      <c r="P3146" t="n">
        <v>10.66716342580565</v>
      </c>
      <c r="Q3146" t="n">
        <v>0.9781484267975901</v>
      </c>
      <c r="R3146" t="n">
        <v>0.9648081443978253</v>
      </c>
      <c r="S3146" t="n">
        <v>0.9992310025911805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335.6886672323487</v>
      </c>
      <c r="G3147" t="n">
        <v>4</v>
      </c>
      <c r="H3147" t="n">
        <v>5</v>
      </c>
      <c r="I3147" t="n">
        <v>336.3136672323487</v>
      </c>
      <c r="J3147" t="n">
        <v>336.3136672323487</v>
      </c>
      <c r="K3147" t="n">
        <v>341.3103520952652</v>
      </c>
      <c r="L3147" t="n">
        <v>336.2442227879043</v>
      </c>
      <c r="M3147" t="n">
        <v>339.651961535458</v>
      </c>
      <c r="N3147" t="n">
        <v>346.4504956496069</v>
      </c>
      <c r="O3147" t="n">
        <v>341.3103520952652</v>
      </c>
      <c r="P3147" t="n">
        <v>5.621684862916425</v>
      </c>
      <c r="Q3147" t="n">
        <v>0.9795639090644195</v>
      </c>
      <c r="R3147" t="n">
        <v>0.9769197630382223</v>
      </c>
      <c r="S3147" t="n">
        <v>0.9995283301786344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341.3819715862756</v>
      </c>
      <c r="G3148" t="n">
        <v>2</v>
      </c>
      <c r="H3148" t="n">
        <v>4</v>
      </c>
      <c r="I3148" t="n">
        <v>344.2153049196089</v>
      </c>
      <c r="J3148" t="n">
        <v>344.2153049196089</v>
      </c>
      <c r="K3148" t="n">
        <v>348.8788783590139</v>
      </c>
      <c r="L3148" t="n">
        <v>343.5069715862756</v>
      </c>
      <c r="M3148" t="n">
        <v>343.5069715862756</v>
      </c>
      <c r="N3148" t="n">
        <v>347.5867830357132</v>
      </c>
      <c r="O3148" t="n">
        <v>347.5867830357132</v>
      </c>
      <c r="P3148" t="n">
        <v>6.204811449437557</v>
      </c>
      <c r="Q3148" t="n">
        <v>0.9733618200383836</v>
      </c>
      <c r="R3148" t="n">
        <v>0.9832823159096858</v>
      </c>
      <c r="S3148" t="n">
        <v>0.9995546713226607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343.8338001396195</v>
      </c>
      <c r="G3149" t="n">
        <v>4</v>
      </c>
      <c r="H3149" t="n">
        <v>5</v>
      </c>
      <c r="I3149" t="n">
        <v>345.3338001396195</v>
      </c>
      <c r="J3149" t="n">
        <v>347.5867830357132</v>
      </c>
      <c r="K3149" t="n">
        <v>351.4303506736643</v>
      </c>
      <c r="L3149" t="n">
        <v>345.1671334729529</v>
      </c>
      <c r="M3149" t="n">
        <v>346.4504956496069</v>
      </c>
      <c r="N3149" t="n">
        <v>351.6800881541456</v>
      </c>
      <c r="O3149" t="n">
        <v>351.4303506736643</v>
      </c>
      <c r="P3149" t="n">
        <v>7.596550534044752</v>
      </c>
      <c r="Q3149" t="n">
        <v>0.9842426944265643</v>
      </c>
      <c r="R3149" t="n">
        <v>0.9821984029094092</v>
      </c>
      <c r="S3149" t="n">
        <v>0.9997194947949484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347.7689385274674</v>
      </c>
      <c r="G3150" t="n">
        <v>4</v>
      </c>
      <c r="H3150" t="n">
        <v>5</v>
      </c>
      <c r="I3150" t="n">
        <v>349.1126885274674</v>
      </c>
      <c r="J3150" t="n">
        <v>351.4303506736643</v>
      </c>
      <c r="K3150" t="n">
        <v>355.5279684672722</v>
      </c>
      <c r="L3150" t="n">
        <v>348.9633829719118</v>
      </c>
      <c r="M3150" t="n">
        <v>357.0358832887803</v>
      </c>
      <c r="N3150" t="n">
        <v>362.6111387072954</v>
      </c>
      <c r="O3150" t="n">
        <v>355.5279684672722</v>
      </c>
      <c r="P3150" t="n">
        <v>7.759029939804861</v>
      </c>
      <c r="Q3150" t="n">
        <v>0.9832099675351139</v>
      </c>
      <c r="R3150" t="n">
        <v>0.9810329898032512</v>
      </c>
      <c r="S3150" t="n">
        <v>0.9996815432830347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347.7933465976698</v>
      </c>
      <c r="G3151" t="n">
        <v>2</v>
      </c>
      <c r="H3151" t="n">
        <v>5</v>
      </c>
      <c r="I3151" t="n">
        <v>349.1266799310031</v>
      </c>
      <c r="J3151" t="n">
        <v>349.1266799310031</v>
      </c>
      <c r="K3151" t="n">
        <v>353.6262328378785</v>
      </c>
      <c r="L3151" t="n">
        <v>348.6822354865587</v>
      </c>
      <c r="M3151" t="n">
        <v>351.6800881541456</v>
      </c>
      <c r="N3151" t="n">
        <v>357.0358832887803</v>
      </c>
      <c r="O3151" t="n">
        <v>353.6262328378785</v>
      </c>
      <c r="P3151" t="n">
        <v>5.832886240208722</v>
      </c>
      <c r="Q3151" t="n">
        <v>0.9742865482866168</v>
      </c>
      <c r="R3151" t="n">
        <v>0.9817727465023343</v>
      </c>
      <c r="S3151" t="n">
        <v>0.9995313143973201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351.5993532150365</v>
      </c>
      <c r="G3152" t="n">
        <v>2</v>
      </c>
      <c r="H3152" t="n">
        <v>8</v>
      </c>
      <c r="I3152" t="n">
        <v>355.7243532150365</v>
      </c>
      <c r="J3152" t="n">
        <v>356.738083445147</v>
      </c>
      <c r="K3152" t="n">
        <v>359.9681674201323</v>
      </c>
      <c r="L3152" t="n">
        <v>353.5793532150365</v>
      </c>
      <c r="M3152" t="n">
        <v>356.0019420431761</v>
      </c>
      <c r="N3152" t="n">
        <v>359.1637848074223</v>
      </c>
      <c r="O3152" t="n">
        <v>359.1637848074223</v>
      </c>
      <c r="P3152" t="n">
        <v>7.564431592385802</v>
      </c>
      <c r="Q3152" t="n">
        <v>0.9814734394291456</v>
      </c>
      <c r="R3152" t="n">
        <v>0.9788144606282256</v>
      </c>
      <c r="S3152" t="n">
        <v>0.9996075048216027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352.0706760813933</v>
      </c>
      <c r="G3153" t="n">
        <v>7</v>
      </c>
      <c r="H3153" t="n">
        <v>8</v>
      </c>
      <c r="I3153" t="n">
        <v>353.0706760813933</v>
      </c>
      <c r="J3153" t="n">
        <v>353.0706760813933</v>
      </c>
      <c r="K3153" t="n">
        <v>356.0483531752891</v>
      </c>
      <c r="L3153" t="n">
        <v>352.9706760813933</v>
      </c>
      <c r="M3153" t="n">
        <v>352.9706760813933</v>
      </c>
      <c r="N3153" t="n">
        <v>356.0019420431761</v>
      </c>
      <c r="O3153" t="n">
        <v>356.0019420431761</v>
      </c>
      <c r="P3153" t="n">
        <v>3.931265961782742</v>
      </c>
      <c r="Q3153" t="n">
        <v>0.9948914594791267</v>
      </c>
      <c r="R3153" t="n">
        <v>0.9796804233915647</v>
      </c>
      <c r="S3153" t="n">
        <v>0.9998961966195288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353.0590023038082</v>
      </c>
      <c r="G3154" t="n">
        <v>1</v>
      </c>
      <c r="H3154" t="n">
        <v>8</v>
      </c>
      <c r="I3154" t="n">
        <v>354.7590023038082</v>
      </c>
      <c r="J3154" t="n">
        <v>354.7590023038082</v>
      </c>
      <c r="K3154" t="n">
        <v>360.9403354515077</v>
      </c>
      <c r="L3154" t="n">
        <v>353.7390023038082</v>
      </c>
      <c r="M3154" t="n">
        <v>359.1637848074223</v>
      </c>
      <c r="N3154" t="n">
        <v>364.2907121443249</v>
      </c>
      <c r="O3154" t="n">
        <v>360.9403354515077</v>
      </c>
      <c r="P3154" t="n">
        <v>7.881333147699479</v>
      </c>
      <c r="Q3154" t="n">
        <v>0.9346450069307477</v>
      </c>
      <c r="R3154" t="n">
        <v>0.9658744169670854</v>
      </c>
      <c r="S3154" t="n">
        <v>0.9977697227573997</v>
      </c>
      <c r="T3154" t="b">
        <v>0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353.5847415616601</v>
      </c>
      <c r="G3155" t="n">
        <v>4</v>
      </c>
      <c r="H3155" t="n">
        <v>5</v>
      </c>
      <c r="I3155" t="n">
        <v>356.5534915616601</v>
      </c>
      <c r="J3155" t="n">
        <v>356.5662689242795</v>
      </c>
      <c r="K3155" t="n">
        <v>361.5461694040212</v>
      </c>
      <c r="L3155" t="n">
        <v>356.223630450549</v>
      </c>
      <c r="M3155" t="n">
        <v>362.6111387072954</v>
      </c>
      <c r="N3155" t="n">
        <v>369.3868358395796</v>
      </c>
      <c r="O3155" t="n">
        <v>361.5461694040212</v>
      </c>
      <c r="P3155" t="n">
        <v>7.961427842361104</v>
      </c>
      <c r="Q3155" t="n">
        <v>0.9796318521062619</v>
      </c>
      <c r="R3155" t="n">
        <v>0.976996393298889</v>
      </c>
      <c r="S3155" t="n">
        <v>0.9995314591366223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354.3012172153145</v>
      </c>
      <c r="G3156" t="n">
        <v>2</v>
      </c>
      <c r="H3156" t="n">
        <v>4</v>
      </c>
      <c r="I3156" t="n">
        <v>355.5512172153145</v>
      </c>
      <c r="J3156" t="n">
        <v>355.5512172153145</v>
      </c>
      <c r="K3156" t="n">
        <v>356.738083445147</v>
      </c>
      <c r="L3156" t="n">
        <v>355.2387172153145</v>
      </c>
      <c r="M3156" t="n">
        <v>355.5279684672722</v>
      </c>
      <c r="N3156" t="n">
        <v>356.5662689242795</v>
      </c>
      <c r="O3156" t="n">
        <v>356.5662689242795</v>
      </c>
      <c r="P3156" t="n">
        <v>2.265051708964961</v>
      </c>
      <c r="Q3156" t="n">
        <v>0.9931522809558554</v>
      </c>
      <c r="R3156" t="n">
        <v>0.9957186231390869</v>
      </c>
      <c r="S3156" t="n">
        <v>0.9999706823341343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356.8323272257389</v>
      </c>
      <c r="G3157" t="n">
        <v>3</v>
      </c>
      <c r="H3157" t="n">
        <v>8</v>
      </c>
      <c r="I3157" t="n">
        <v>359.3323272257389</v>
      </c>
      <c r="J3157" t="n">
        <v>359.3323272257389</v>
      </c>
      <c r="K3157" t="n">
        <v>359.5254921241323</v>
      </c>
      <c r="L3157" t="n">
        <v>358.2323272257389</v>
      </c>
      <c r="M3157" t="n">
        <v>364.2907121443249</v>
      </c>
      <c r="N3157" t="n">
        <v>364.480551825375</v>
      </c>
      <c r="O3157" t="n">
        <v>359.5254921241323</v>
      </c>
      <c r="P3157" t="n">
        <v>2.69316489839332</v>
      </c>
      <c r="Q3157" t="n">
        <v>0.998934593875702</v>
      </c>
      <c r="R3157" t="n">
        <v>0.9987151612755454</v>
      </c>
      <c r="S3157" t="n">
        <v>0.9999986311249542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358.9056586350225</v>
      </c>
      <c r="G3158" t="n">
        <v>2</v>
      </c>
      <c r="H3158" t="n">
        <v>6</v>
      </c>
      <c r="I3158" t="n">
        <v>359.6973253016891</v>
      </c>
      <c r="J3158" t="n">
        <v>359.9681674201323</v>
      </c>
      <c r="K3158" t="n">
        <v>364.3524804654728</v>
      </c>
      <c r="L3158" t="n">
        <v>359.3806586350225</v>
      </c>
      <c r="M3158" t="n">
        <v>359.3806586350225</v>
      </c>
      <c r="N3158" t="n">
        <v>364.3130108110306</v>
      </c>
      <c r="O3158" t="n">
        <v>364.3130108110306</v>
      </c>
      <c r="P3158" t="n">
        <v>5.407352176008089</v>
      </c>
      <c r="Q3158" t="n">
        <v>0.9749367823258447</v>
      </c>
      <c r="R3158" t="n">
        <v>0.9837592737918208</v>
      </c>
      <c r="S3158" t="n">
        <v>0.999592955143858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359.5353967364096</v>
      </c>
      <c r="G3159" t="n">
        <v>4</v>
      </c>
      <c r="H3159" t="n">
        <v>5</v>
      </c>
      <c r="I3159" t="n">
        <v>360.5978967364096</v>
      </c>
      <c r="J3159" t="n">
        <v>361.5461694040212</v>
      </c>
      <c r="K3159" t="n">
        <v>365.2354571841307</v>
      </c>
      <c r="L3159" t="n">
        <v>360.479841180854</v>
      </c>
      <c r="M3159" t="n">
        <v>369.3868358395796</v>
      </c>
      <c r="N3159" t="n">
        <v>374.406513789681</v>
      </c>
      <c r="O3159" t="n">
        <v>365.2354571841307</v>
      </c>
      <c r="P3159" t="n">
        <v>5.700060447721171</v>
      </c>
      <c r="Q3159" t="n">
        <v>0.9848703792665653</v>
      </c>
      <c r="R3159" t="n">
        <v>0.9829068118161465</v>
      </c>
      <c r="S3159" t="n">
        <v>0.999741386545653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361.2952274421396</v>
      </c>
      <c r="G3160" t="n">
        <v>5</v>
      </c>
      <c r="H3160" t="n">
        <v>6</v>
      </c>
      <c r="I3160" t="n">
        <v>363.7952274421396</v>
      </c>
      <c r="J3160" t="n">
        <v>374.406513789681</v>
      </c>
      <c r="K3160" t="n">
        <v>382.2081696721595</v>
      </c>
      <c r="L3160" t="n">
        <v>363.5452274421396</v>
      </c>
      <c r="M3160" t="n">
        <v>364.3130108110306</v>
      </c>
      <c r="N3160" t="n">
        <v>371.6866981603876</v>
      </c>
      <c r="O3160" t="n">
        <v>371.6866981603876</v>
      </c>
      <c r="P3160" t="n">
        <v>10.39147071824794</v>
      </c>
      <c r="Q3160" t="n">
        <v>0.9735596779563176</v>
      </c>
      <c r="R3160" t="n">
        <v>0.9758185580688546</v>
      </c>
      <c r="S3160" t="n">
        <v>0.9993606348878599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362.6760928493376</v>
      </c>
      <c r="G3161" t="n">
        <v>6</v>
      </c>
      <c r="H3161" t="n">
        <v>7</v>
      </c>
      <c r="I3161" t="n">
        <v>363.8010928493376</v>
      </c>
      <c r="J3161" t="n">
        <v>371.6866981603876</v>
      </c>
      <c r="K3161" t="n">
        <v>376.7512345184742</v>
      </c>
      <c r="L3161" t="n">
        <v>363.6760928493376</v>
      </c>
      <c r="M3161" t="n">
        <v>363.6760928493376</v>
      </c>
      <c r="N3161" t="n">
        <v>368.0048894905308</v>
      </c>
      <c r="O3161" t="n">
        <v>368.0048894905308</v>
      </c>
      <c r="P3161" t="n">
        <v>5.328796641193208</v>
      </c>
      <c r="Q3161" t="n">
        <v>0.9833276800497898</v>
      </c>
      <c r="R3161" t="n">
        <v>0.9925820770500624</v>
      </c>
      <c r="S3161" t="n">
        <v>0.9998763260152126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363.6524856263786</v>
      </c>
      <c r="G3162" t="n">
        <v>4</v>
      </c>
      <c r="H3162" t="n">
        <v>7</v>
      </c>
      <c r="I3162" t="n">
        <v>366.4962356263786</v>
      </c>
      <c r="J3162" t="n">
        <v>366.4962356263786</v>
      </c>
      <c r="K3162" t="n">
        <v>369.3693545005717</v>
      </c>
      <c r="L3162" t="n">
        <v>365.6747078486008</v>
      </c>
      <c r="M3162" t="n">
        <v>368.0048894905308</v>
      </c>
      <c r="N3162" t="n">
        <v>371.1628910201973</v>
      </c>
      <c r="O3162" t="n">
        <v>369.3693545005717</v>
      </c>
      <c r="P3162" t="n">
        <v>5.716868874193096</v>
      </c>
      <c r="Q3162" t="n">
        <v>0.9881976140974849</v>
      </c>
      <c r="R3162" t="n">
        <v>0.9945829319987042</v>
      </c>
      <c r="S3162" t="n">
        <v>0.9999360656729885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369.2832671255412</v>
      </c>
      <c r="G3163" t="n">
        <v>3</v>
      </c>
      <c r="H3163" t="n">
        <v>8</v>
      </c>
      <c r="I3163" t="n">
        <v>372.390409982684</v>
      </c>
      <c r="J3163" t="n">
        <v>372.390409982684</v>
      </c>
      <c r="K3163" t="n">
        <v>378.5847445422142</v>
      </c>
      <c r="L3163" t="n">
        <v>371.0232671255412</v>
      </c>
      <c r="M3163" t="n">
        <v>371.0232671255412</v>
      </c>
      <c r="N3163" t="n">
        <v>377.1109699477399</v>
      </c>
      <c r="O3163" t="n">
        <v>377.1109699477399</v>
      </c>
      <c r="P3163" t="n">
        <v>7.82770282219866</v>
      </c>
      <c r="Q3163" t="n">
        <v>0.9663944165193937</v>
      </c>
      <c r="R3163" t="n">
        <v>0.9596101364835783</v>
      </c>
      <c r="S3163" t="n">
        <v>0.9986426750698286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369.7712762408281</v>
      </c>
      <c r="G3164" t="n">
        <v>7</v>
      </c>
      <c r="H3164" t="n">
        <v>8</v>
      </c>
      <c r="I3164" t="n">
        <v>371.8157206852725</v>
      </c>
      <c r="J3164" t="n">
        <v>371.8157206852725</v>
      </c>
      <c r="K3164" t="n">
        <v>375.9421125839032</v>
      </c>
      <c r="L3164" t="n">
        <v>371.6112762408281</v>
      </c>
      <c r="M3164" t="n">
        <v>377.1109699477399</v>
      </c>
      <c r="N3164" t="n">
        <v>381.3116239853912</v>
      </c>
      <c r="O3164" t="n">
        <v>375.9421125839032</v>
      </c>
      <c r="P3164" t="n">
        <v>6.170836343075052</v>
      </c>
      <c r="Q3164" t="n">
        <v>0.9929276928825368</v>
      </c>
      <c r="R3164" t="n">
        <v>0.971952455797249</v>
      </c>
      <c r="S3164" t="n">
        <v>0.9998016391535075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372.3711332531232</v>
      </c>
      <c r="G3165" t="n">
        <v>4</v>
      </c>
      <c r="H3165" t="n">
        <v>7</v>
      </c>
      <c r="I3165" t="n">
        <v>375.1836332531232</v>
      </c>
      <c r="J3165" t="n">
        <v>375.1836332531232</v>
      </c>
      <c r="K3165" t="n">
        <v>376.2409908471929</v>
      </c>
      <c r="L3165" t="n">
        <v>374.3711332531232</v>
      </c>
      <c r="M3165" t="n">
        <v>375.9421125839032</v>
      </c>
      <c r="N3165" t="n">
        <v>377.1043119378767</v>
      </c>
      <c r="O3165" t="n">
        <v>376.2409908471929</v>
      </c>
      <c r="P3165" t="n">
        <v>3.869857594069686</v>
      </c>
      <c r="Q3165" t="n">
        <v>0.9956402135908688</v>
      </c>
      <c r="R3165" t="n">
        <v>0.9980030024027103</v>
      </c>
      <c r="S3165" t="n">
        <v>0.9999912935170163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374.1303639973374</v>
      </c>
      <c r="G3166" t="n">
        <v>3</v>
      </c>
      <c r="H3166" t="n">
        <v>5</v>
      </c>
      <c r="I3166" t="n">
        <v>376.1660782830517</v>
      </c>
      <c r="J3166" t="n">
        <v>378.5847445422142</v>
      </c>
      <c r="K3166" t="n">
        <v>380.7378870328214</v>
      </c>
      <c r="L3166" t="n">
        <v>375.7136973306707</v>
      </c>
      <c r="M3166" t="n">
        <v>382.2081696721595</v>
      </c>
      <c r="N3166" t="n">
        <v>384.7812876247787</v>
      </c>
      <c r="O3166" t="n">
        <v>380.7378870328214</v>
      </c>
      <c r="P3166" t="n">
        <v>6.607523035484064</v>
      </c>
      <c r="Q3166" t="n">
        <v>0.9881882674535439</v>
      </c>
      <c r="R3166" t="n">
        <v>0.9912011144871635</v>
      </c>
      <c r="S3166" t="n">
        <v>0.9998960699176155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375.3651825586804</v>
      </c>
      <c r="G3167" t="n">
        <v>2</v>
      </c>
      <c r="H3167" t="n">
        <v>5</v>
      </c>
      <c r="I3167" t="n">
        <v>376.3651825586804</v>
      </c>
      <c r="J3167" t="n">
        <v>376.3651825586804</v>
      </c>
      <c r="K3167" t="n">
        <v>380.3605732587856</v>
      </c>
      <c r="L3167" t="n">
        <v>376.0318492253471</v>
      </c>
      <c r="M3167" t="n">
        <v>384.7812876247787</v>
      </c>
      <c r="N3167" t="n">
        <v>389.5369810270923</v>
      </c>
      <c r="O3167" t="n">
        <v>380.3605732587856</v>
      </c>
      <c r="P3167" t="n">
        <v>4.995390700105247</v>
      </c>
      <c r="Q3167" t="n">
        <v>0.9771344588238675</v>
      </c>
      <c r="R3167" t="n">
        <v>0.9837984187178012</v>
      </c>
      <c r="S3167" t="n">
        <v>0.9996295420760735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376.2663976648778</v>
      </c>
      <c r="G3168" t="n">
        <v>2</v>
      </c>
      <c r="H3168" t="n">
        <v>5</v>
      </c>
      <c r="I3168" t="n">
        <v>376.8913976648778</v>
      </c>
      <c r="J3168" t="n">
        <v>380.3605732587856</v>
      </c>
      <c r="K3168" t="n">
        <v>384.5129428726653</v>
      </c>
      <c r="L3168" t="n">
        <v>376.6830643315445</v>
      </c>
      <c r="M3168" t="n">
        <v>389.5369810270923</v>
      </c>
      <c r="N3168" t="n">
        <v>394.4795256388559</v>
      </c>
      <c r="O3168" t="n">
        <v>384.5129428726653</v>
      </c>
      <c r="P3168" t="n">
        <v>8.246545207787563</v>
      </c>
      <c r="Q3168" t="n">
        <v>0.9762468252917663</v>
      </c>
      <c r="R3168" t="n">
        <v>0.9831672458095783</v>
      </c>
      <c r="S3168" t="n">
        <v>0.9996001686488941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377.1804460483754</v>
      </c>
      <c r="G3169" t="n">
        <v>1</v>
      </c>
      <c r="H3169" t="n">
        <v>2</v>
      </c>
      <c r="I3169" t="n">
        <v>381.0304460483754</v>
      </c>
      <c r="J3169" t="n">
        <v>381.0304460483754</v>
      </c>
      <c r="K3169" t="n">
        <v>383.8276880604925</v>
      </c>
      <c r="L3169" t="n">
        <v>380.3887793817087</v>
      </c>
      <c r="M3169" t="n">
        <v>384.5129428726653</v>
      </c>
      <c r="N3169" t="n">
        <v>386.8831079668653</v>
      </c>
      <c r="O3169" t="n">
        <v>383.8276880604925</v>
      </c>
      <c r="P3169" t="n">
        <v>6.647242012117147</v>
      </c>
      <c r="Q3169" t="n">
        <v>0.969877157454043</v>
      </c>
      <c r="R3169" t="n">
        <v>0.9863718244873536</v>
      </c>
      <c r="S3169" t="n">
        <v>0.9995894806148439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378.3080161846178</v>
      </c>
      <c r="G3170" t="n">
        <v>5</v>
      </c>
      <c r="H3170" t="n">
        <v>6</v>
      </c>
      <c r="I3170" t="n">
        <v>379.8913495179511</v>
      </c>
      <c r="J3170" t="n">
        <v>394.4795256388559</v>
      </c>
      <c r="K3170" t="n">
        <v>400.03935152591</v>
      </c>
      <c r="L3170" t="n">
        <v>379.7330161846178</v>
      </c>
      <c r="M3170" t="n">
        <v>379.7330161846178</v>
      </c>
      <c r="N3170" t="n">
        <v>384.9878516228317</v>
      </c>
      <c r="O3170" t="n">
        <v>384.9878516228317</v>
      </c>
      <c r="P3170" t="n">
        <v>6.679835438213956</v>
      </c>
      <c r="Q3170" t="n">
        <v>0.9810849814443328</v>
      </c>
      <c r="R3170" t="n">
        <v>0.9827066682169528</v>
      </c>
      <c r="S3170" t="n">
        <v>0.9996728963084344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378.4622059676653</v>
      </c>
      <c r="G3171" t="n">
        <v>5</v>
      </c>
      <c r="H3171" t="n">
        <v>6</v>
      </c>
      <c r="I3171" t="n">
        <v>380.128872634332</v>
      </c>
      <c r="J3171" t="n">
        <v>400.03935152591</v>
      </c>
      <c r="K3171" t="n">
        <v>405.3923748704906</v>
      </c>
      <c r="L3171" t="n">
        <v>379.9622059676653</v>
      </c>
      <c r="M3171" t="n">
        <v>384.9878516228317</v>
      </c>
      <c r="N3171" t="n">
        <v>390.0472289026467</v>
      </c>
      <c r="O3171" t="n">
        <v>390.0472289026467</v>
      </c>
      <c r="P3171" t="n">
        <v>11.5850229349814</v>
      </c>
      <c r="Q3171" t="n">
        <v>0.9817820932181717</v>
      </c>
      <c r="R3171" t="n">
        <v>0.9833445213724216</v>
      </c>
      <c r="S3171" t="n">
        <v>0.999696572042956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384.0831334845807</v>
      </c>
      <c r="G3172" t="n">
        <v>1</v>
      </c>
      <c r="H3172" t="n">
        <v>2</v>
      </c>
      <c r="I3172" t="n">
        <v>386.2331334845807</v>
      </c>
      <c r="J3172" t="n">
        <v>386.2331334845807</v>
      </c>
      <c r="K3172" t="n">
        <v>391.5037156286647</v>
      </c>
      <c r="L3172" t="n">
        <v>385.8748001512474</v>
      </c>
      <c r="M3172" t="n">
        <v>386.8831079668653</v>
      </c>
      <c r="N3172" t="n">
        <v>391.3489889202858</v>
      </c>
      <c r="O3172" t="n">
        <v>391.3489889202858</v>
      </c>
      <c r="P3172" t="n">
        <v>7.265855435705078</v>
      </c>
      <c r="Q3172" t="n">
        <v>0.9439990895520771</v>
      </c>
      <c r="R3172" t="n">
        <v>0.9744764954158676</v>
      </c>
      <c r="S3172" t="n">
        <v>0.9985706605054668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384.5883032748628</v>
      </c>
      <c r="G3173" t="n">
        <v>3</v>
      </c>
      <c r="H3173" t="n">
        <v>7</v>
      </c>
      <c r="I3173" t="n">
        <v>385.4454461320056</v>
      </c>
      <c r="J3173" t="n">
        <v>385.4454461320056</v>
      </c>
      <c r="K3173" t="n">
        <v>389.4386123356463</v>
      </c>
      <c r="L3173" t="n">
        <v>385.1216366081961</v>
      </c>
      <c r="M3173" t="n">
        <v>385.1216366081961</v>
      </c>
      <c r="N3173" t="n">
        <v>388.9766840730483</v>
      </c>
      <c r="O3173" t="n">
        <v>388.9766840730483</v>
      </c>
      <c r="P3173" t="n">
        <v>4.388380798185551</v>
      </c>
      <c r="Q3173" t="n">
        <v>0.9782048674146193</v>
      </c>
      <c r="R3173" t="n">
        <v>0.9933912153681733</v>
      </c>
      <c r="S3173" t="n">
        <v>0.9998559606627211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387.0475604129396</v>
      </c>
      <c r="G3174" t="n">
        <v>2</v>
      </c>
      <c r="H3174" t="n">
        <v>8</v>
      </c>
      <c r="I3174" t="n">
        <v>388.7142270796063</v>
      </c>
      <c r="J3174" t="n">
        <v>391.3489889202858</v>
      </c>
      <c r="K3174" t="n">
        <v>395.6539741638674</v>
      </c>
      <c r="L3174" t="n">
        <v>387.8475604129396</v>
      </c>
      <c r="M3174" t="n">
        <v>387.8475604129396</v>
      </c>
      <c r="N3174" t="n">
        <v>392.0615952640512</v>
      </c>
      <c r="O3174" t="n">
        <v>392.0615952640512</v>
      </c>
      <c r="P3174" t="n">
        <v>5.014034851111603</v>
      </c>
      <c r="Q3174" t="n">
        <v>0.9753846368757121</v>
      </c>
      <c r="R3174" t="n">
        <v>0.9718643816127335</v>
      </c>
      <c r="S3174" t="n">
        <v>0.999307431536671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393.1980518860639</v>
      </c>
      <c r="G3175" t="n">
        <v>6</v>
      </c>
      <c r="H3175" t="n">
        <v>8</v>
      </c>
      <c r="I3175" t="n">
        <v>393.8480518860639</v>
      </c>
      <c r="J3175" t="n">
        <v>393.8480518860639</v>
      </c>
      <c r="K3175" t="n">
        <v>395.0962056685694</v>
      </c>
      <c r="L3175" t="n">
        <v>393.7180518860639</v>
      </c>
      <c r="M3175" t="n">
        <v>393.7180518860639</v>
      </c>
      <c r="N3175" t="n">
        <v>394.804082407305</v>
      </c>
      <c r="O3175" t="n">
        <v>394.804082407305</v>
      </c>
      <c r="P3175" t="n">
        <v>1.606030521241109</v>
      </c>
      <c r="Q3175" t="n">
        <v>0.9958650453786005</v>
      </c>
      <c r="R3175" t="n">
        <v>0.9926719797330795</v>
      </c>
      <c r="S3175" t="n">
        <v>0.9999696989687316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395.2216047464365</v>
      </c>
      <c r="G3176" t="n">
        <v>7</v>
      </c>
      <c r="H3176" t="n">
        <v>8</v>
      </c>
      <c r="I3176" t="n">
        <v>396.9549380797699</v>
      </c>
      <c r="J3176" t="n">
        <v>396.9549380797699</v>
      </c>
      <c r="K3176" t="n">
        <v>399.9375366314191</v>
      </c>
      <c r="L3176" t="n">
        <v>396.7816047464365</v>
      </c>
      <c r="M3176" t="n">
        <v>396.7816047464365</v>
      </c>
      <c r="N3176" t="n">
        <v>399.8178807368087</v>
      </c>
      <c r="O3176" t="n">
        <v>399.8178807368087</v>
      </c>
      <c r="P3176" t="n">
        <v>4.596275990372135</v>
      </c>
      <c r="Q3176" t="n">
        <v>0.9948830378028695</v>
      </c>
      <c r="R3176" t="n">
        <v>0.9796471836195123</v>
      </c>
      <c r="S3176" t="n">
        <v>0.9998958554079759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397.4795043625446</v>
      </c>
      <c r="G3177" t="n">
        <v>5</v>
      </c>
      <c r="H3177" t="n">
        <v>6</v>
      </c>
      <c r="I3177" t="n">
        <v>399.1461710292112</v>
      </c>
      <c r="J3177" t="n">
        <v>405.3923748704906</v>
      </c>
      <c r="K3177" t="n">
        <v>408.518701423761</v>
      </c>
      <c r="L3177" t="n">
        <v>398.9795043625446</v>
      </c>
      <c r="M3177" t="n">
        <v>398.9795043625446</v>
      </c>
      <c r="N3177" t="n">
        <v>401.9343327865438</v>
      </c>
      <c r="O3177" t="n">
        <v>401.9343327865438</v>
      </c>
      <c r="P3177" t="n">
        <v>4.454828423999231</v>
      </c>
      <c r="Q3177" t="n">
        <v>0.9893195295032776</v>
      </c>
      <c r="R3177" t="n">
        <v>0.9902387359677872</v>
      </c>
      <c r="S3177" t="n">
        <v>0.9998957451074932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401.0996577527052</v>
      </c>
      <c r="G3178" t="n">
        <v>3</v>
      </c>
      <c r="H3178" t="n">
        <v>6</v>
      </c>
      <c r="I3178" t="n">
        <v>402.8853720384195</v>
      </c>
      <c r="J3178" t="n">
        <v>407.1731854480532</v>
      </c>
      <c r="K3178" t="n">
        <v>412.6423247720921</v>
      </c>
      <c r="L3178" t="n">
        <v>402.3496577527052</v>
      </c>
      <c r="M3178" t="n">
        <v>402.3496577527052</v>
      </c>
      <c r="N3178" t="n">
        <v>408.5270309460441</v>
      </c>
      <c r="O3178" t="n">
        <v>408.5270309460441</v>
      </c>
      <c r="P3178" t="n">
        <v>7.427373193338894</v>
      </c>
      <c r="Q3178" t="n">
        <v>0.9702696430217901</v>
      </c>
      <c r="R3178" t="n">
        <v>0.9797016626008179</v>
      </c>
      <c r="S3178" t="n">
        <v>0.9993965231830582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401.3520394309577</v>
      </c>
      <c r="G3179" t="n">
        <v>1</v>
      </c>
      <c r="H3179" t="n">
        <v>3</v>
      </c>
      <c r="I3179" t="n">
        <v>403.1020394309577</v>
      </c>
      <c r="J3179" t="n">
        <v>403.1020394309577</v>
      </c>
      <c r="K3179" t="n">
        <v>408.5184162210256</v>
      </c>
      <c r="L3179" t="n">
        <v>402.6020394309577</v>
      </c>
      <c r="M3179" t="n">
        <v>402.6020394309577</v>
      </c>
      <c r="N3179" t="n">
        <v>407.1731854480532</v>
      </c>
      <c r="O3179" t="n">
        <v>407.1731854480532</v>
      </c>
      <c r="P3179" t="n">
        <v>5.82114601709543</v>
      </c>
      <c r="Q3179" t="n">
        <v>0.9424954018594445</v>
      </c>
      <c r="R3179" t="n">
        <v>0.97508979245969</v>
      </c>
      <c r="S3179" t="n">
        <v>0.9985675485257967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402.9674533727646</v>
      </c>
      <c r="G3180" t="n">
        <v>3</v>
      </c>
      <c r="H3180" t="n">
        <v>5</v>
      </c>
      <c r="I3180" t="n">
        <v>406.4674533727646</v>
      </c>
      <c r="J3180" t="n">
        <v>412.6423247720921</v>
      </c>
      <c r="K3180" t="n">
        <v>415.9907834855786</v>
      </c>
      <c r="L3180" t="n">
        <v>405.6896755949868</v>
      </c>
      <c r="M3180" t="n">
        <v>408.518701423761</v>
      </c>
      <c r="N3180" t="n">
        <v>412.5202848149494</v>
      </c>
      <c r="O3180" t="n">
        <v>412.5202848149494</v>
      </c>
      <c r="P3180" t="n">
        <v>9.552831442184811</v>
      </c>
      <c r="Q3180" t="n">
        <v>0.9816913199882658</v>
      </c>
      <c r="R3180" t="n">
        <v>0.9863498804186307</v>
      </c>
      <c r="S3180" t="n">
        <v>0.9997500843284628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406.7004736006335</v>
      </c>
      <c r="G3181" t="n">
        <v>6</v>
      </c>
      <c r="H3181" t="n">
        <v>7</v>
      </c>
      <c r="I3181" t="n">
        <v>407.8754736006335</v>
      </c>
      <c r="J3181" t="n">
        <v>408.5270309460441</v>
      </c>
      <c r="K3181" t="n">
        <v>412.7976137125806</v>
      </c>
      <c r="L3181" t="n">
        <v>407.7449180450779</v>
      </c>
      <c r="M3181" t="n">
        <v>407.7449180450779</v>
      </c>
      <c r="N3181" t="n">
        <v>411.3951010092505</v>
      </c>
      <c r="O3181" t="n">
        <v>411.3951010092505</v>
      </c>
      <c r="P3181" t="n">
        <v>4.694627408617066</v>
      </c>
      <c r="Q3181" t="n">
        <v>0.9859228627640435</v>
      </c>
      <c r="R3181" t="n">
        <v>0.9937413172614334</v>
      </c>
      <c r="S3181" t="n">
        <v>0.9999118956641729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407.8951772468958</v>
      </c>
      <c r="G3182" t="n">
        <v>4</v>
      </c>
      <c r="H3182" t="n">
        <v>8</v>
      </c>
      <c r="I3182" t="n">
        <v>409.7076772468958</v>
      </c>
      <c r="J3182" t="n">
        <v>409.7076772468958</v>
      </c>
      <c r="K3182" t="n">
        <v>413.241826026499</v>
      </c>
      <c r="L3182" t="n">
        <v>409.0551772468958</v>
      </c>
      <c r="M3182" t="n">
        <v>409.0551772468958</v>
      </c>
      <c r="N3182" t="n">
        <v>413.0096629705521</v>
      </c>
      <c r="O3182" t="n">
        <v>413.0096629705521</v>
      </c>
      <c r="P3182" t="n">
        <v>5.114485723656287</v>
      </c>
      <c r="Q3182" t="n">
        <v>0.9855019631593535</v>
      </c>
      <c r="R3182" t="n">
        <v>0.97357419124333</v>
      </c>
      <c r="S3182" t="n">
        <v>0.999616877651102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407.9129872532811</v>
      </c>
      <c r="G3183" t="n">
        <v>4</v>
      </c>
      <c r="H3183" t="n">
        <v>5</v>
      </c>
      <c r="I3183" t="n">
        <v>409.9754872532811</v>
      </c>
      <c r="J3183" t="n">
        <v>413.241826026499</v>
      </c>
      <c r="K3183" t="n">
        <v>418.6898444538319</v>
      </c>
      <c r="L3183" t="n">
        <v>409.7463205866144</v>
      </c>
      <c r="M3183" t="n">
        <v>412.5202848149494</v>
      </c>
      <c r="N3183" t="n">
        <v>419.9329074135088</v>
      </c>
      <c r="O3183" t="n">
        <v>418.6898444538319</v>
      </c>
      <c r="P3183" t="n">
        <v>10.77685720055081</v>
      </c>
      <c r="Q3183" t="n">
        <v>0.9777386805475973</v>
      </c>
      <c r="R3183" t="n">
        <v>0.9748614207747923</v>
      </c>
      <c r="S3183" t="n">
        <v>0.9994403820572881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410.7572341672515</v>
      </c>
      <c r="G3184" t="n">
        <v>3</v>
      </c>
      <c r="H3184" t="n">
        <v>7</v>
      </c>
      <c r="I3184" t="n">
        <v>413.0072341672515</v>
      </c>
      <c r="J3184" t="n">
        <v>415.9907834855786</v>
      </c>
      <c r="K3184" t="n">
        <v>419.0002058944203</v>
      </c>
      <c r="L3184" t="n">
        <v>412.1572341672514</v>
      </c>
      <c r="M3184" t="n">
        <v>412.1572341672514</v>
      </c>
      <c r="N3184" t="n">
        <v>415.0625643328972</v>
      </c>
      <c r="O3184" t="n">
        <v>415.0625643328972</v>
      </c>
      <c r="P3184" t="n">
        <v>4.305330165645785</v>
      </c>
      <c r="Q3184" t="n">
        <v>0.9835297450246486</v>
      </c>
      <c r="R3184" t="n">
        <v>0.995015268912781</v>
      </c>
      <c r="S3184" t="n">
        <v>0.99991790020801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413.6935471935468</v>
      </c>
      <c r="G3185" t="n">
        <v>2</v>
      </c>
      <c r="H3185" t="n">
        <v>8</v>
      </c>
      <c r="I3185" t="n">
        <v>417.4435471935468</v>
      </c>
      <c r="J3185" t="n">
        <v>417.4435471935468</v>
      </c>
      <c r="K3185" t="n">
        <v>421.9737516516321</v>
      </c>
      <c r="L3185" t="n">
        <v>415.4935471935468</v>
      </c>
      <c r="M3185" t="n">
        <v>415.4935471935468</v>
      </c>
      <c r="N3185" t="n">
        <v>419.928043106743</v>
      </c>
      <c r="O3185" t="n">
        <v>419.928043106743</v>
      </c>
      <c r="P3185" t="n">
        <v>6.234495913196156</v>
      </c>
      <c r="Q3185" t="n">
        <v>0.9741136717652369</v>
      </c>
      <c r="R3185" t="n">
        <v>0.9704144278222823</v>
      </c>
      <c r="S3185" t="n">
        <v>0.9992341381675943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414.8361599133534</v>
      </c>
      <c r="G3186" t="n">
        <v>4</v>
      </c>
      <c r="H3186" t="n">
        <v>5</v>
      </c>
      <c r="I3186" t="n">
        <v>416.9611599133534</v>
      </c>
      <c r="J3186" t="n">
        <v>418.6898444538319</v>
      </c>
      <c r="K3186" t="n">
        <v>423.5719148243751</v>
      </c>
      <c r="L3186" t="n">
        <v>416.7250488022423</v>
      </c>
      <c r="M3186" t="n">
        <v>419.9329074135088</v>
      </c>
      <c r="N3186" t="n">
        <v>426.5754960242384</v>
      </c>
      <c r="O3186" t="n">
        <v>423.5719148243751</v>
      </c>
      <c r="P3186" t="n">
        <v>8.735754911021786</v>
      </c>
      <c r="Q3186" t="n">
        <v>0.9800279613594267</v>
      </c>
      <c r="R3186" t="n">
        <v>0.9774431630571181</v>
      </c>
      <c r="S3186" t="n">
        <v>0.9995494939809676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415.4527531618096</v>
      </c>
      <c r="G3187" t="n">
        <v>7</v>
      </c>
      <c r="H3187" t="n">
        <v>8</v>
      </c>
      <c r="I3187" t="n">
        <v>416.7194198284762</v>
      </c>
      <c r="J3187" t="n">
        <v>416.7194198284762</v>
      </c>
      <c r="K3187" t="n">
        <v>419.7509287447918</v>
      </c>
      <c r="L3187" t="n">
        <v>416.5927531618096</v>
      </c>
      <c r="M3187" t="n">
        <v>419.928043106743</v>
      </c>
      <c r="N3187" t="n">
        <v>423.0141096952614</v>
      </c>
      <c r="O3187" t="n">
        <v>419.7509287447918</v>
      </c>
      <c r="P3187" t="n">
        <v>4.298175582982253</v>
      </c>
      <c r="Q3187" t="n">
        <v>0.9947993454888161</v>
      </c>
      <c r="R3187" t="n">
        <v>0.9793169018608338</v>
      </c>
      <c r="S3187" t="n">
        <v>0.9998924343523573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417.0555312519804</v>
      </c>
      <c r="G3188" t="n">
        <v>7</v>
      </c>
      <c r="H3188" t="n">
        <v>8</v>
      </c>
      <c r="I3188" t="n">
        <v>418.6555312519804</v>
      </c>
      <c r="J3188" t="n">
        <v>419.7509287447918</v>
      </c>
      <c r="K3188" t="n">
        <v>424.4565151581754</v>
      </c>
      <c r="L3188" t="n">
        <v>418.4955312519804</v>
      </c>
      <c r="M3188" t="n">
        <v>428.3770855710112</v>
      </c>
      <c r="N3188" t="n">
        <v>433.1673578118656</v>
      </c>
      <c r="O3188" t="n">
        <v>424.4565151581754</v>
      </c>
      <c r="P3188" t="n">
        <v>7.400983906194995</v>
      </c>
      <c r="Q3188" t="n">
        <v>0.9919390107821355</v>
      </c>
      <c r="R3188" t="n">
        <v>0.9680790778997571</v>
      </c>
      <c r="S3188" t="n">
        <v>0.9997426857911257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417.1721770956001</v>
      </c>
      <c r="G3189" t="n">
        <v>1</v>
      </c>
      <c r="H3189" t="n">
        <v>8</v>
      </c>
      <c r="I3189" t="n">
        <v>418.3721770956001</v>
      </c>
      <c r="J3189" t="n">
        <v>418.3721770956001</v>
      </c>
      <c r="K3189" t="n">
        <v>424.8381046137211</v>
      </c>
      <c r="L3189" t="n">
        <v>417.6521770956002</v>
      </c>
      <c r="M3189" t="n">
        <v>423.0141096952614</v>
      </c>
      <c r="N3189" t="n">
        <v>428.3770855710112</v>
      </c>
      <c r="O3189" t="n">
        <v>424.8381046137211</v>
      </c>
      <c r="P3189" t="n">
        <v>7.665927518120952</v>
      </c>
      <c r="Q3189" t="n">
        <v>0.9317410641202132</v>
      </c>
      <c r="R3189" t="n">
        <v>0.9643315955354957</v>
      </c>
      <c r="S3189" t="n">
        <v>0.9975653126667231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420.91437763711</v>
      </c>
      <c r="G3190" t="n">
        <v>7</v>
      </c>
      <c r="H3190" t="n">
        <v>8</v>
      </c>
      <c r="I3190" t="n">
        <v>423.0477109704433</v>
      </c>
      <c r="J3190" t="n">
        <v>429.0008321342452</v>
      </c>
      <c r="K3190" t="n">
        <v>432.100632656794</v>
      </c>
      <c r="L3190" t="n">
        <v>422.83437763711</v>
      </c>
      <c r="M3190" t="n">
        <v>433.1673578118656</v>
      </c>
      <c r="N3190" t="n">
        <v>436.3229450417842</v>
      </c>
      <c r="O3190" t="n">
        <v>432.100632656794</v>
      </c>
      <c r="P3190" t="n">
        <v>11.18625501968398</v>
      </c>
      <c r="Q3190" t="n">
        <v>0.9946825010011946</v>
      </c>
      <c r="R3190" t="n">
        <v>0.978855928787562</v>
      </c>
      <c r="S3190" t="n">
        <v>0.9998875664224972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421.5068786092792</v>
      </c>
      <c r="G3191" t="n">
        <v>1</v>
      </c>
      <c r="H3191" t="n">
        <v>7</v>
      </c>
      <c r="I3191" t="n">
        <v>423.8568786092792</v>
      </c>
      <c r="J3191" t="n">
        <v>424.8381046137211</v>
      </c>
      <c r="K3191" t="n">
        <v>430.4156106381238</v>
      </c>
      <c r="L3191" t="n">
        <v>422.5513230537236</v>
      </c>
      <c r="M3191" t="n">
        <v>424.4565151581754</v>
      </c>
      <c r="N3191" t="n">
        <v>429.0008321342452</v>
      </c>
      <c r="O3191" t="n">
        <v>429.0008321342452</v>
      </c>
      <c r="P3191" t="n">
        <v>7.493953524966003</v>
      </c>
      <c r="Q3191" t="n">
        <v>0.9408363434433044</v>
      </c>
      <c r="R3191" t="n">
        <v>0.9922141979586639</v>
      </c>
      <c r="S3191" t="n">
        <v>0.999539363482008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421.8847972517639</v>
      </c>
      <c r="G3192" t="n">
        <v>6</v>
      </c>
      <c r="H3192" t="n">
        <v>7</v>
      </c>
      <c r="I3192" t="n">
        <v>423.9597972517639</v>
      </c>
      <c r="J3192" t="n">
        <v>423.9597972517639</v>
      </c>
      <c r="K3192" t="n">
        <v>428.9517589498972</v>
      </c>
      <c r="L3192" t="n">
        <v>423.7292416962084</v>
      </c>
      <c r="M3192" t="n">
        <v>432.100632656794</v>
      </c>
      <c r="N3192" t="n">
        <v>436.3673977669586</v>
      </c>
      <c r="O3192" t="n">
        <v>428.9517589498972</v>
      </c>
      <c r="P3192" t="n">
        <v>7.066961698133241</v>
      </c>
      <c r="Q3192" t="n">
        <v>0.9835646196696705</v>
      </c>
      <c r="R3192" t="n">
        <v>0.9926879860858975</v>
      </c>
      <c r="S3192" t="n">
        <v>0.9998798242703411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423.4416736161407</v>
      </c>
      <c r="G3193" t="n">
        <v>2</v>
      </c>
      <c r="H3193" t="n">
        <v>4</v>
      </c>
      <c r="I3193" t="n">
        <v>425.2333402828074</v>
      </c>
      <c r="J3193" t="n">
        <v>425.2333402828074</v>
      </c>
      <c r="K3193" t="n">
        <v>430.5700528878722</v>
      </c>
      <c r="L3193" t="n">
        <v>424.7854236161407</v>
      </c>
      <c r="M3193" t="n">
        <v>424.7854236161407</v>
      </c>
      <c r="N3193" t="n">
        <v>429.4541141538583</v>
      </c>
      <c r="O3193" t="n">
        <v>429.4541141538583</v>
      </c>
      <c r="P3193" t="n">
        <v>6.012440537717566</v>
      </c>
      <c r="Q3193" t="n">
        <v>0.9695759248723481</v>
      </c>
      <c r="R3193" t="n">
        <v>0.9808924814397738</v>
      </c>
      <c r="S3193" t="n">
        <v>0.9994186714198207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424.5483745154488</v>
      </c>
      <c r="G3194" t="n">
        <v>1</v>
      </c>
      <c r="H3194" t="n">
        <v>4</v>
      </c>
      <c r="I3194" t="n">
        <v>428.5483745154488</v>
      </c>
      <c r="J3194" t="n">
        <v>430.4156106381238</v>
      </c>
      <c r="K3194" t="n">
        <v>433.4032994437455</v>
      </c>
      <c r="L3194" t="n">
        <v>427.0483745154488</v>
      </c>
      <c r="M3194" t="n">
        <v>429.4541141538583</v>
      </c>
      <c r="N3194" t="n">
        <v>431.6687645971863</v>
      </c>
      <c r="O3194" t="n">
        <v>431.6687645971863</v>
      </c>
      <c r="P3194" t="n">
        <v>7.120390081737469</v>
      </c>
      <c r="Q3194" t="n">
        <v>0.9678595861023912</v>
      </c>
      <c r="R3194" t="n">
        <v>0.9908901500608229</v>
      </c>
      <c r="S3194" t="n">
        <v>0.9997072056524098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428.3346265526483</v>
      </c>
      <c r="G3195" t="n">
        <v>5</v>
      </c>
      <c r="H3195" t="n">
        <v>8</v>
      </c>
      <c r="I3195" t="n">
        <v>430.3901821082039</v>
      </c>
      <c r="J3195" t="n">
        <v>430.3901821082039</v>
      </c>
      <c r="K3195" t="n">
        <v>433.0610873241534</v>
      </c>
      <c r="L3195" t="n">
        <v>429.8146265526483</v>
      </c>
      <c r="M3195" t="n">
        <v>436.3229450417842</v>
      </c>
      <c r="N3195" t="n">
        <v>438.519440645824</v>
      </c>
      <c r="O3195" t="n">
        <v>433.0610873241534</v>
      </c>
      <c r="P3195" t="n">
        <v>4.72646077150506</v>
      </c>
      <c r="Q3195" t="n">
        <v>0.9908682581644284</v>
      </c>
      <c r="R3195" t="n">
        <v>0.985234609305321</v>
      </c>
      <c r="S3195" t="n">
        <v>0.9998651662640748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428.419796009692</v>
      </c>
      <c r="G3196" t="n">
        <v>1</v>
      </c>
      <c r="H3196" t="n">
        <v>4</v>
      </c>
      <c r="I3196" t="n">
        <v>430.669796009692</v>
      </c>
      <c r="J3196" t="n">
        <v>433.4032994437455</v>
      </c>
      <c r="K3196" t="n">
        <v>438.5158321636885</v>
      </c>
      <c r="L3196" t="n">
        <v>429.826046009692</v>
      </c>
      <c r="M3196" t="n">
        <v>431.6687645971863</v>
      </c>
      <c r="N3196" t="n">
        <v>435.4584741658153</v>
      </c>
      <c r="O3196" t="n">
        <v>435.4584741658153</v>
      </c>
      <c r="P3196" t="n">
        <v>7.03867815612324</v>
      </c>
      <c r="Q3196" t="n">
        <v>0.945631879912704</v>
      </c>
      <c r="R3196" t="n">
        <v>0.9844617695544424</v>
      </c>
      <c r="S3196" t="n">
        <v>0.9991552156211918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431.6300452579156</v>
      </c>
      <c r="G3197" t="n">
        <v>5</v>
      </c>
      <c r="H3197" t="n">
        <v>8</v>
      </c>
      <c r="I3197" t="n">
        <v>432.4356008134712</v>
      </c>
      <c r="J3197" t="n">
        <v>433.0610873241534</v>
      </c>
      <c r="K3197" t="n">
        <v>437.7356369508358</v>
      </c>
      <c r="L3197" t="n">
        <v>432.2100452579156</v>
      </c>
      <c r="M3197" t="n">
        <v>438.519440645824</v>
      </c>
      <c r="N3197" t="n">
        <v>442.3636907691755</v>
      </c>
      <c r="O3197" t="n">
        <v>437.7356369508358</v>
      </c>
      <c r="P3197" t="n">
        <v>6.105591692920143</v>
      </c>
      <c r="Q3197" t="n">
        <v>0.9840726440179218</v>
      </c>
      <c r="R3197" t="n">
        <v>0.9743012906955087</v>
      </c>
      <c r="S3197" t="n">
        <v>0.9995906875086275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433.4686626035529</v>
      </c>
      <c r="G3198" t="n">
        <v>1</v>
      </c>
      <c r="H3198" t="n">
        <v>5</v>
      </c>
      <c r="I3198" t="n">
        <v>434.7186626035529</v>
      </c>
      <c r="J3198" t="n">
        <v>438.5158321636885</v>
      </c>
      <c r="K3198" t="n">
        <v>441.6900774433676</v>
      </c>
      <c r="L3198" t="n">
        <v>434.1631070479974</v>
      </c>
      <c r="M3198" t="n">
        <v>437.7356369508358</v>
      </c>
      <c r="N3198" t="n">
        <v>440.9370641596464</v>
      </c>
      <c r="O3198" t="n">
        <v>440.9370641596464</v>
      </c>
      <c r="P3198" t="n">
        <v>7.468401556093454</v>
      </c>
      <c r="Q3198" t="n">
        <v>0.9658872976987877</v>
      </c>
      <c r="R3198" t="n">
        <v>0.9890643710465034</v>
      </c>
      <c r="S3198" t="n">
        <v>0.9996269561450328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433.9188449385182</v>
      </c>
      <c r="G3199" t="n">
        <v>4</v>
      </c>
      <c r="H3199" t="n">
        <v>5</v>
      </c>
      <c r="I3199" t="n">
        <v>434.5125949385182</v>
      </c>
      <c r="J3199" t="n">
        <v>435.4584741658153</v>
      </c>
      <c r="K3199" t="n">
        <v>438.0611287361035</v>
      </c>
      <c r="L3199" t="n">
        <v>434.446622716296</v>
      </c>
      <c r="M3199" t="n">
        <v>440.9370641596464</v>
      </c>
      <c r="N3199" t="n">
        <v>444.4782592457664</v>
      </c>
      <c r="O3199" t="n">
        <v>438.0611287361035</v>
      </c>
      <c r="P3199" t="n">
        <v>4.142283797585264</v>
      </c>
      <c r="Q3199" t="n">
        <v>0.9893026801430564</v>
      </c>
      <c r="R3199" t="n">
        <v>0.987910813783781</v>
      </c>
      <c r="S3199" t="n">
        <v>0.9998706781082349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435.3125994314465</v>
      </c>
      <c r="G3200" t="n">
        <v>4</v>
      </c>
      <c r="H3200" t="n">
        <v>6</v>
      </c>
      <c r="I3200" t="n">
        <v>436.5000994314465</v>
      </c>
      <c r="J3200" t="n">
        <v>438.0611287361035</v>
      </c>
      <c r="K3200" t="n">
        <v>441.1522482763226</v>
      </c>
      <c r="L3200" t="n">
        <v>436.2625994314465</v>
      </c>
      <c r="M3200" t="n">
        <v>436.2625994314465</v>
      </c>
      <c r="N3200" t="n">
        <v>440.2376902070879</v>
      </c>
      <c r="O3200" t="n">
        <v>440.2376902070879</v>
      </c>
      <c r="P3200" t="n">
        <v>4.925090775641422</v>
      </c>
      <c r="Q3200" t="n">
        <v>0.9873078030680354</v>
      </c>
      <c r="R3200" t="n">
        <v>0.9868904804008928</v>
      </c>
      <c r="S3200" t="n">
        <v>0.9998336113955647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438.6123974579179</v>
      </c>
      <c r="G3201" t="n">
        <v>6</v>
      </c>
      <c r="H3201" t="n">
        <v>8</v>
      </c>
      <c r="I3201" t="n">
        <v>440.2373974579179</v>
      </c>
      <c r="J3201" t="n">
        <v>440.2376902070879</v>
      </c>
      <c r="K3201" t="n">
        <v>445.8325360942173</v>
      </c>
      <c r="L3201" t="n">
        <v>439.9123974579179</v>
      </c>
      <c r="M3201" t="n">
        <v>442.3636907691755</v>
      </c>
      <c r="N3201" t="n">
        <v>447.2318195848937</v>
      </c>
      <c r="O3201" t="n">
        <v>445.8325360942173</v>
      </c>
      <c r="P3201" t="n">
        <v>7.220138636299396</v>
      </c>
      <c r="Q3201" t="n">
        <v>0.9815980725365018</v>
      </c>
      <c r="R3201" t="n">
        <v>0.967568769863153</v>
      </c>
      <c r="S3201" t="n">
        <v>0.9994032028554697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2.44452749277686</v>
      </c>
      <c r="G3202" t="n">
        <v>3</v>
      </c>
      <c r="H3202" t="n">
        <v>6</v>
      </c>
      <c r="I3202" t="n">
        <v>2.801670349919717</v>
      </c>
      <c r="J3202" t="n">
        <v>2.801670349919717</v>
      </c>
      <c r="K3202" t="n">
        <v>6.080858305569757</v>
      </c>
      <c r="L3202" t="n">
        <v>2.69452749277686</v>
      </c>
      <c r="M3202" t="n">
        <v>2.69452749277686</v>
      </c>
      <c r="N3202" t="n">
        <v>6.398358493043453</v>
      </c>
      <c r="O3202" t="n">
        <v>6.080858305569757</v>
      </c>
      <c r="P3202" t="n">
        <v>3.636330812792897</v>
      </c>
      <c r="Q3202" t="n">
        <v>0.9924607702505974</v>
      </c>
      <c r="R3202" t="n">
        <v>0.9856011122095379</v>
      </c>
      <c r="S3202" t="n">
        <v>0.9998914434768118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2.629603274798138</v>
      </c>
      <c r="G3203" t="n">
        <v>1</v>
      </c>
      <c r="H3203" t="n">
        <v>3</v>
      </c>
      <c r="I3203" t="n">
        <v>3.879603274798138</v>
      </c>
      <c r="J3203" t="n">
        <v>3.879603274798138</v>
      </c>
      <c r="K3203" t="n">
        <v>8.832333227279198</v>
      </c>
      <c r="L3203" t="n">
        <v>3.522460417655281</v>
      </c>
      <c r="M3203" t="n">
        <v>6.080858305569757</v>
      </c>
      <c r="N3203" t="n">
        <v>10.26071001705855</v>
      </c>
      <c r="O3203" t="n">
        <v>8.832333227279198</v>
      </c>
      <c r="P3203" t="n">
        <v>6.202729952481061</v>
      </c>
      <c r="Q3203" t="n">
        <v>0.9843090740583368</v>
      </c>
      <c r="R3203" t="n">
        <v>0.9904000088366065</v>
      </c>
      <c r="S3203" t="n">
        <v>0.9998493672496146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3.32612826365382</v>
      </c>
      <c r="G3204" t="n">
        <v>2</v>
      </c>
      <c r="H3204" t="n">
        <v>6</v>
      </c>
      <c r="I3204" t="n">
        <v>4.201128263653819</v>
      </c>
      <c r="J3204" t="n">
        <v>4.201128263653819</v>
      </c>
      <c r="K3204" t="n">
        <v>7.274864152631062</v>
      </c>
      <c r="L3204" t="n">
        <v>3.85112826365382</v>
      </c>
      <c r="M3204" t="n">
        <v>6.398358493043453</v>
      </c>
      <c r="N3204" t="n">
        <v>9.856311368142851</v>
      </c>
      <c r="O3204" t="n">
        <v>7.274864152631062</v>
      </c>
      <c r="P3204" t="n">
        <v>3.948735888977243</v>
      </c>
      <c r="Q3204" t="n">
        <v>0.9938848348670276</v>
      </c>
      <c r="R3204" t="n">
        <v>0.9865505216668364</v>
      </c>
      <c r="S3204" t="n">
        <v>0.9999177542190404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4.186965889631594</v>
      </c>
      <c r="G3205" t="n">
        <v>6</v>
      </c>
      <c r="H3205" t="n">
        <v>8</v>
      </c>
      <c r="I3205" t="n">
        <v>4.786965889631594</v>
      </c>
      <c r="J3205" t="n">
        <v>9.856311368142851</v>
      </c>
      <c r="K3205" t="n">
        <v>13.22587292929611</v>
      </c>
      <c r="L3205" t="n">
        <v>4.666965889631594</v>
      </c>
      <c r="M3205" t="n">
        <v>4.666965889631594</v>
      </c>
      <c r="N3205" t="n">
        <v>7.59885357038466</v>
      </c>
      <c r="O3205" t="n">
        <v>7.59885357038466</v>
      </c>
      <c r="P3205" t="n">
        <v>3.411887680753066</v>
      </c>
      <c r="Q3205" t="n">
        <v>0.986892050574162</v>
      </c>
      <c r="R3205" t="n">
        <v>0.9920225244392903</v>
      </c>
      <c r="S3205" t="n">
        <v>0.9998954316538043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8.907572953473629</v>
      </c>
      <c r="G3206" t="n">
        <v>2</v>
      </c>
      <c r="H3206" t="n">
        <v>3</v>
      </c>
      <c r="I3206" t="n">
        <v>9.699239620140295</v>
      </c>
      <c r="J3206" t="n">
        <v>9.699239620140295</v>
      </c>
      <c r="K3206" t="n">
        <v>12.56833435172337</v>
      </c>
      <c r="L3206" t="n">
        <v>9.586144382045058</v>
      </c>
      <c r="M3206" t="n">
        <v>10.26071001705855</v>
      </c>
      <c r="N3206" t="n">
        <v>13.1183831931815</v>
      </c>
      <c r="O3206" t="n">
        <v>12.56833435172337</v>
      </c>
      <c r="P3206" t="n">
        <v>3.660761398249736</v>
      </c>
      <c r="Q3206" t="n">
        <v>0.9942908017971753</v>
      </c>
      <c r="R3206" t="n">
        <v>0.9934266884905851</v>
      </c>
      <c r="S3206" t="n">
        <v>0.9999624716617438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10.55714364725793</v>
      </c>
      <c r="G3207" t="n">
        <v>3</v>
      </c>
      <c r="H3207" t="n">
        <v>6</v>
      </c>
      <c r="I3207" t="n">
        <v>12.1285722186865</v>
      </c>
      <c r="J3207" t="n">
        <v>13.1183831931815</v>
      </c>
      <c r="K3207" t="n">
        <v>17.64105051902346</v>
      </c>
      <c r="L3207" t="n">
        <v>11.65714364725793</v>
      </c>
      <c r="M3207" t="n">
        <v>13.22587292929611</v>
      </c>
      <c r="N3207" t="n">
        <v>18.3342094052471</v>
      </c>
      <c r="O3207" t="n">
        <v>17.64105051902346</v>
      </c>
      <c r="P3207" t="n">
        <v>7.083906871765526</v>
      </c>
      <c r="Q3207" t="n">
        <v>0.9896167552347044</v>
      </c>
      <c r="R3207" t="n">
        <v>0.9801953829733392</v>
      </c>
      <c r="S3207" t="n">
        <v>0.9997943638139293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10.78844108922876</v>
      </c>
      <c r="G3208" t="n">
        <v>1</v>
      </c>
      <c r="H3208" t="n">
        <v>6</v>
      </c>
      <c r="I3208" t="n">
        <v>13.88844108922876</v>
      </c>
      <c r="J3208" t="n">
        <v>13.88844108922876</v>
      </c>
      <c r="K3208" t="n">
        <v>17.20719074100755</v>
      </c>
      <c r="L3208" t="n">
        <v>12.33844108922876</v>
      </c>
      <c r="M3208" t="n">
        <v>18.3342094052471</v>
      </c>
      <c r="N3208" t="n">
        <v>21.49776572798587</v>
      </c>
      <c r="O3208" t="n">
        <v>17.20719074100755</v>
      </c>
      <c r="P3208" t="n">
        <v>6.418749651778787</v>
      </c>
      <c r="Q3208" t="n">
        <v>0.9894583416794284</v>
      </c>
      <c r="R3208" t="n">
        <v>0.9876884785025447</v>
      </c>
      <c r="S3208" t="n">
        <v>0.9998702161469675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12.82793995523835</v>
      </c>
      <c r="G3209" t="n">
        <v>6</v>
      </c>
      <c r="H3209" t="n">
        <v>8</v>
      </c>
      <c r="I3209" t="n">
        <v>13.60293995523835</v>
      </c>
      <c r="J3209" t="n">
        <v>21.49776572798587</v>
      </c>
      <c r="K3209" t="n">
        <v>24.60748247699933</v>
      </c>
      <c r="L3209" t="n">
        <v>13.44793995523835</v>
      </c>
      <c r="M3209" t="n">
        <v>13.44793995523835</v>
      </c>
      <c r="N3209" t="n">
        <v>16.1537341844269</v>
      </c>
      <c r="O3209" t="n">
        <v>16.1537341844269</v>
      </c>
      <c r="P3209" t="n">
        <v>3.325794229188549</v>
      </c>
      <c r="Q3209" t="n">
        <v>0.9878967312633949</v>
      </c>
      <c r="R3209" t="n">
        <v>0.9926354389054085</v>
      </c>
      <c r="S3209" t="n">
        <v>0.999910864737945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12.99072572156107</v>
      </c>
      <c r="G3210" t="n">
        <v>5</v>
      </c>
      <c r="H3210" t="n">
        <v>6</v>
      </c>
      <c r="I3210" t="n">
        <v>15.46294794378329</v>
      </c>
      <c r="J3210" t="n">
        <v>15.46294794378329</v>
      </c>
      <c r="K3210" t="n">
        <v>18.42188983694754</v>
      </c>
      <c r="L3210" t="n">
        <v>15.21572572156107</v>
      </c>
      <c r="M3210" t="n">
        <v>24.60748247699933</v>
      </c>
      <c r="N3210" t="n">
        <v>27.40410831307453</v>
      </c>
      <c r="O3210" t="n">
        <v>18.42188983694754</v>
      </c>
      <c r="P3210" t="n">
        <v>5.431164115386471</v>
      </c>
      <c r="Q3210" t="n">
        <v>0.9910729258466912</v>
      </c>
      <c r="R3210" t="n">
        <v>0.9891086448358823</v>
      </c>
      <c r="S3210" t="n">
        <v>0.9999027720648199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13.10842238175596</v>
      </c>
      <c r="G3211" t="n">
        <v>2</v>
      </c>
      <c r="H3211" t="n">
        <v>7</v>
      </c>
      <c r="I3211" t="n">
        <v>14.31675571508929</v>
      </c>
      <c r="J3211" t="n">
        <v>14.31675571508929</v>
      </c>
      <c r="K3211" t="n">
        <v>18.09759985513482</v>
      </c>
      <c r="L3211" t="n">
        <v>13.7528668262004</v>
      </c>
      <c r="M3211" t="n">
        <v>13.7528668262004</v>
      </c>
      <c r="N3211" t="n">
        <v>17.3884056572511</v>
      </c>
      <c r="O3211" t="n">
        <v>17.3884056572511</v>
      </c>
      <c r="P3211" t="n">
        <v>4.279983275495139</v>
      </c>
      <c r="Q3211" t="n">
        <v>0.9924833496663101</v>
      </c>
      <c r="R3211" t="n">
        <v>0.9756492207981514</v>
      </c>
      <c r="S3211" t="n">
        <v>0.9998169637073868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14.24890257772491</v>
      </c>
      <c r="G3212" t="n">
        <v>1</v>
      </c>
      <c r="H3212" t="n">
        <v>3</v>
      </c>
      <c r="I3212" t="n">
        <v>18.59890257772491</v>
      </c>
      <c r="J3212" t="n">
        <v>18.59890257772491</v>
      </c>
      <c r="K3212" t="n">
        <v>24.41708027553351</v>
      </c>
      <c r="L3212" t="n">
        <v>17.35604543486777</v>
      </c>
      <c r="M3212" t="n">
        <v>17.64105051902346</v>
      </c>
      <c r="N3212" t="n">
        <v>22.55129602832053</v>
      </c>
      <c r="O3212" t="n">
        <v>22.55129602832053</v>
      </c>
      <c r="P3212" t="n">
        <v>8.302393450595615</v>
      </c>
      <c r="Q3212" t="n">
        <v>0.9815925971102251</v>
      </c>
      <c r="R3212" t="n">
        <v>0.988731975627931</v>
      </c>
      <c r="S3212" t="n">
        <v>0.9997925849356115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15.93770298232725</v>
      </c>
      <c r="G3213" t="n">
        <v>1</v>
      </c>
      <c r="H3213" t="n">
        <v>6</v>
      </c>
      <c r="I3213" t="n">
        <v>20.33770298232725</v>
      </c>
      <c r="J3213" t="n">
        <v>24.41708027553351</v>
      </c>
      <c r="K3213" t="n">
        <v>31.49056898730061</v>
      </c>
      <c r="L3213" t="n">
        <v>18.13770298232725</v>
      </c>
      <c r="M3213" t="n">
        <v>27.40410831307453</v>
      </c>
      <c r="N3213" t="n">
        <v>34.14682237285252</v>
      </c>
      <c r="O3213" t="n">
        <v>31.49056898730061</v>
      </c>
      <c r="P3213" t="n">
        <v>15.55286600497335</v>
      </c>
      <c r="Q3213" t="n">
        <v>0.9776657307920487</v>
      </c>
      <c r="R3213" t="n">
        <v>0.9739422243149152</v>
      </c>
      <c r="S3213" t="n">
        <v>0.9994180186228889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17.91358528352718</v>
      </c>
      <c r="G3214" t="n">
        <v>1</v>
      </c>
      <c r="H3214" t="n">
        <v>5</v>
      </c>
      <c r="I3214" t="n">
        <v>20.96358528352718</v>
      </c>
      <c r="J3214" t="n">
        <v>31.49056898730061</v>
      </c>
      <c r="K3214" t="n">
        <v>36.52808768835754</v>
      </c>
      <c r="L3214" t="n">
        <v>19.60802972797163</v>
      </c>
      <c r="M3214" t="n">
        <v>19.60802972797163</v>
      </c>
      <c r="N3214" t="n">
        <v>24.68868607727739</v>
      </c>
      <c r="O3214" t="n">
        <v>24.68868607727739</v>
      </c>
      <c r="P3214" t="n">
        <v>6.775100793750205</v>
      </c>
      <c r="Q3214" t="n">
        <v>0.9840426063568426</v>
      </c>
      <c r="R3214" t="n">
        <v>0.984720852540545</v>
      </c>
      <c r="S3214" t="n">
        <v>0.9997561846294576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20.02341026044403</v>
      </c>
      <c r="G3215" t="n">
        <v>5</v>
      </c>
      <c r="H3215" t="n">
        <v>6</v>
      </c>
      <c r="I3215" t="n">
        <v>20.91229914933292</v>
      </c>
      <c r="J3215" t="n">
        <v>24.68868607727739</v>
      </c>
      <c r="K3215" t="n">
        <v>27.68840099962546</v>
      </c>
      <c r="L3215" t="n">
        <v>20.82341026044403</v>
      </c>
      <c r="M3215" t="n">
        <v>34.14682237285252</v>
      </c>
      <c r="N3215" t="n">
        <v>36.98198458812934</v>
      </c>
      <c r="O3215" t="n">
        <v>27.68840099962546</v>
      </c>
      <c r="P3215" t="n">
        <v>7.664990739181437</v>
      </c>
      <c r="Q3215" t="n">
        <v>0.9909504726284682</v>
      </c>
      <c r="R3215" t="n">
        <v>0.9889593978658311</v>
      </c>
      <c r="S3215" t="n">
        <v>0.9999000877687887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23.23020673632364</v>
      </c>
      <c r="G3216" t="n">
        <v>2</v>
      </c>
      <c r="H3216" t="n">
        <v>7</v>
      </c>
      <c r="I3216" t="n">
        <v>24.02187340299031</v>
      </c>
      <c r="J3216" t="n">
        <v>24.02187340299031</v>
      </c>
      <c r="K3216" t="n">
        <v>27.01333929201144</v>
      </c>
      <c r="L3216" t="n">
        <v>23.65242895854586</v>
      </c>
      <c r="M3216" t="n">
        <v>23.65242895854586</v>
      </c>
      <c r="N3216" t="n">
        <v>26.52892690409961</v>
      </c>
      <c r="O3216" t="n">
        <v>26.52892690409961</v>
      </c>
      <c r="P3216" t="n">
        <v>3.298720167775976</v>
      </c>
      <c r="Q3216" t="n">
        <v>0.9940480220857668</v>
      </c>
      <c r="R3216" t="n">
        <v>0.980683800583304</v>
      </c>
      <c r="S3216" t="n">
        <v>0.9998850304076849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26.80042745546817</v>
      </c>
      <c r="G3217" t="n">
        <v>5</v>
      </c>
      <c r="H3217" t="n">
        <v>8</v>
      </c>
      <c r="I3217" t="n">
        <v>28.60598301102373</v>
      </c>
      <c r="J3217" t="n">
        <v>28.60598301102373</v>
      </c>
      <c r="K3217" t="n">
        <v>32.7009724123623</v>
      </c>
      <c r="L3217" t="n">
        <v>28.10042745546817</v>
      </c>
      <c r="M3217" t="n">
        <v>28.10042745546817</v>
      </c>
      <c r="N3217" t="n">
        <v>31.46805958442501</v>
      </c>
      <c r="O3217" t="n">
        <v>31.46805958442501</v>
      </c>
      <c r="P3217" t="n">
        <v>4.667632128956843</v>
      </c>
      <c r="Q3217" t="n">
        <v>0.9876667021603549</v>
      </c>
      <c r="R3217" t="n">
        <v>0.9908423365373716</v>
      </c>
      <c r="S3217" t="n">
        <v>0.9998870558090002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27.68917040810082</v>
      </c>
      <c r="G3218" t="n">
        <v>3</v>
      </c>
      <c r="H3218" t="n">
        <v>8</v>
      </c>
      <c r="I3218" t="n">
        <v>30.54631326524368</v>
      </c>
      <c r="J3218" t="n">
        <v>35.84765286318563</v>
      </c>
      <c r="K3218" t="n">
        <v>38.72497308161645</v>
      </c>
      <c r="L3218" t="n">
        <v>29.28917040810082</v>
      </c>
      <c r="M3218" t="n">
        <v>31.46805958442501</v>
      </c>
      <c r="N3218" t="n">
        <v>34.29584846889223</v>
      </c>
      <c r="O3218" t="n">
        <v>34.29584846889223</v>
      </c>
      <c r="P3218" t="n">
        <v>6.60667806079141</v>
      </c>
      <c r="Q3218" t="n">
        <v>0.9933816456143555</v>
      </c>
      <c r="R3218" t="n">
        <v>0.9923046777960195</v>
      </c>
      <c r="S3218" t="n">
        <v>0.9999490696305423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29.84953698740509</v>
      </c>
      <c r="G3219" t="n">
        <v>1</v>
      </c>
      <c r="H3219" t="n">
        <v>3</v>
      </c>
      <c r="I3219" t="n">
        <v>30.54953698740509</v>
      </c>
      <c r="J3219" t="n">
        <v>36.52808768835754</v>
      </c>
      <c r="K3219" t="n">
        <v>43.04283631098052</v>
      </c>
      <c r="L3219" t="n">
        <v>30.34953698740509</v>
      </c>
      <c r="M3219" t="n">
        <v>30.34953698740509</v>
      </c>
      <c r="N3219" t="n">
        <v>35.84765286318563</v>
      </c>
      <c r="O3219" t="n">
        <v>35.84765286318563</v>
      </c>
      <c r="P3219" t="n">
        <v>5.998115875780542</v>
      </c>
      <c r="Q3219" t="n">
        <v>0.9794116388536902</v>
      </c>
      <c r="R3219" t="n">
        <v>0.9873914703309059</v>
      </c>
      <c r="S3219" t="n">
        <v>0.9997404110376488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30.97248717328059</v>
      </c>
      <c r="G3220" t="n">
        <v>1</v>
      </c>
      <c r="H3220" t="n">
        <v>3</v>
      </c>
      <c r="I3220" t="n">
        <v>35.72248717328059</v>
      </c>
      <c r="J3220" t="n">
        <v>43.04283631098052</v>
      </c>
      <c r="K3220" t="n">
        <v>51.88266958923734</v>
      </c>
      <c r="L3220" t="n">
        <v>34.36534431613774</v>
      </c>
      <c r="M3220" t="n">
        <v>38.72497308161645</v>
      </c>
      <c r="N3220" t="n">
        <v>46.1853419311007</v>
      </c>
      <c r="O3220" t="n">
        <v>46.1853419311007</v>
      </c>
      <c r="P3220" t="n">
        <v>15.21285475782011</v>
      </c>
      <c r="Q3220" t="n">
        <v>0.972166837991209</v>
      </c>
      <c r="R3220" t="n">
        <v>0.9829301404628664</v>
      </c>
      <c r="S3220" t="n">
        <v>0.9995248918340357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31.8972887415655</v>
      </c>
      <c r="G3221" t="n">
        <v>2</v>
      </c>
      <c r="H3221" t="n">
        <v>7</v>
      </c>
      <c r="I3221" t="n">
        <v>35.2722887415655</v>
      </c>
      <c r="J3221" t="n">
        <v>35.2722887415655</v>
      </c>
      <c r="K3221" t="n">
        <v>39.94260191341879</v>
      </c>
      <c r="L3221" t="n">
        <v>33.6972887415655</v>
      </c>
      <c r="M3221" t="n">
        <v>33.6972887415655</v>
      </c>
      <c r="N3221" t="n">
        <v>38.18811255247132</v>
      </c>
      <c r="O3221" t="n">
        <v>38.18811255247132</v>
      </c>
      <c r="P3221" t="n">
        <v>6.290823810905813</v>
      </c>
      <c r="Q3221" t="n">
        <v>0.9907232323895797</v>
      </c>
      <c r="R3221" t="n">
        <v>0.9700072346122779</v>
      </c>
      <c r="S3221" t="n">
        <v>0.9997217640855043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32.44070137774008</v>
      </c>
      <c r="G3222" t="n">
        <v>7</v>
      </c>
      <c r="H3222" t="n">
        <v>8</v>
      </c>
      <c r="I3222" t="n">
        <v>33.84070137774008</v>
      </c>
      <c r="J3222" t="n">
        <v>38.18811255247132</v>
      </c>
      <c r="K3222" t="n">
        <v>44.54227238023297</v>
      </c>
      <c r="L3222" t="n">
        <v>33.70070137774008</v>
      </c>
      <c r="M3222" t="n">
        <v>34.29584846889223</v>
      </c>
      <c r="N3222" t="n">
        <v>40.7643632857294</v>
      </c>
      <c r="O3222" t="n">
        <v>40.7643632857294</v>
      </c>
      <c r="P3222" t="n">
        <v>8.323661907989319</v>
      </c>
      <c r="Q3222" t="n">
        <v>0.9578282355018513</v>
      </c>
      <c r="R3222" t="n">
        <v>0.9824842294239536</v>
      </c>
      <c r="S3222" t="n">
        <v>0.9992613290482634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34.42338303968463</v>
      </c>
      <c r="G3223" t="n">
        <v>7</v>
      </c>
      <c r="H3223" t="n">
        <v>8</v>
      </c>
      <c r="I3223" t="n">
        <v>35.60116081746241</v>
      </c>
      <c r="J3223" t="n">
        <v>44.54227238023297</v>
      </c>
      <c r="K3223" t="n">
        <v>47.74815443984231</v>
      </c>
      <c r="L3223" t="n">
        <v>35.48338303968463</v>
      </c>
      <c r="M3223" t="n">
        <v>40.7643632857294</v>
      </c>
      <c r="N3223" t="n">
        <v>44.02794118835206</v>
      </c>
      <c r="O3223" t="n">
        <v>44.02794118835206</v>
      </c>
      <c r="P3223" t="n">
        <v>9.604558148667429</v>
      </c>
      <c r="Q3223" t="n">
        <v>0.9784958728831844</v>
      </c>
      <c r="R3223" t="n">
        <v>0.9911240335447763</v>
      </c>
      <c r="S3223" t="n">
        <v>0.9998091300890622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34.84333925756528</v>
      </c>
      <c r="G3224" t="n">
        <v>3</v>
      </c>
      <c r="H3224" t="n">
        <v>6</v>
      </c>
      <c r="I3224" t="n">
        <v>36.84333925756528</v>
      </c>
      <c r="J3224" t="n">
        <v>46.1853419311007</v>
      </c>
      <c r="K3224" t="n">
        <v>50.86078005254848</v>
      </c>
      <c r="L3224" t="n">
        <v>36.24333925756528</v>
      </c>
      <c r="M3224" t="n">
        <v>36.98198458812934</v>
      </c>
      <c r="N3224" t="n">
        <v>42.26287512818186</v>
      </c>
      <c r="O3224" t="n">
        <v>42.26287512818186</v>
      </c>
      <c r="P3224" t="n">
        <v>7.419535870616578</v>
      </c>
      <c r="Q3224" t="n">
        <v>0.9892679092084935</v>
      </c>
      <c r="R3224" t="n">
        <v>0.9795332968055105</v>
      </c>
      <c r="S3224" t="n">
        <v>0.9997803494831139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37.03122184566692</v>
      </c>
      <c r="G3225" t="n">
        <v>2</v>
      </c>
      <c r="H3225" t="n">
        <v>6</v>
      </c>
      <c r="I3225" t="n">
        <v>40.32288851233358</v>
      </c>
      <c r="J3225" t="n">
        <v>40.32288851233358</v>
      </c>
      <c r="K3225" t="n">
        <v>45.52547218016412</v>
      </c>
      <c r="L3225" t="n">
        <v>39.00622184566692</v>
      </c>
      <c r="M3225" t="n">
        <v>42.26287512818186</v>
      </c>
      <c r="N3225" t="n">
        <v>48.11578175449122</v>
      </c>
      <c r="O3225" t="n">
        <v>45.52547218016412</v>
      </c>
      <c r="P3225" t="n">
        <v>8.494250334497202</v>
      </c>
      <c r="Q3225" t="n">
        <v>0.9896714472355942</v>
      </c>
      <c r="R3225" t="n">
        <v>0.9773416804594066</v>
      </c>
      <c r="S3225" t="n">
        <v>0.9997659723510722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37.2399565630343</v>
      </c>
      <c r="G3226" t="n">
        <v>5</v>
      </c>
      <c r="H3226" t="n">
        <v>8</v>
      </c>
      <c r="I3226" t="n">
        <v>39.29551211858985</v>
      </c>
      <c r="J3226" t="n">
        <v>39.29551211858985</v>
      </c>
      <c r="K3226" t="n">
        <v>42.14033603178392</v>
      </c>
      <c r="L3226" t="n">
        <v>38.71995656303429</v>
      </c>
      <c r="M3226" t="n">
        <v>44.02794118835206</v>
      </c>
      <c r="N3226" t="n">
        <v>46.36746382744984</v>
      </c>
      <c r="O3226" t="n">
        <v>42.14033603178392</v>
      </c>
      <c r="P3226" t="n">
        <v>4.900379468749627</v>
      </c>
      <c r="Q3226" t="n">
        <v>0.9914157356493053</v>
      </c>
      <c r="R3226" t="n">
        <v>0.9936291646276052</v>
      </c>
      <c r="S3226" t="n">
        <v>0.9999453110650286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41.07741505444754</v>
      </c>
      <c r="G3227" t="n">
        <v>3</v>
      </c>
      <c r="H3227" t="n">
        <v>5</v>
      </c>
      <c r="I3227" t="n">
        <v>43.64884362587611</v>
      </c>
      <c r="J3227" t="n">
        <v>55.1729539280609</v>
      </c>
      <c r="K3227" t="n">
        <v>60.04945623879074</v>
      </c>
      <c r="L3227" t="n">
        <v>43.07741505444754</v>
      </c>
      <c r="M3227" t="n">
        <v>48.35727464449775</v>
      </c>
      <c r="N3227" t="n">
        <v>54.18495009861448</v>
      </c>
      <c r="O3227" t="n">
        <v>54.18495009861448</v>
      </c>
      <c r="P3227" t="n">
        <v>13.10753504416694</v>
      </c>
      <c r="Q3227" t="n">
        <v>0.9888089745586665</v>
      </c>
      <c r="R3227" t="n">
        <v>0.98249410085808</v>
      </c>
      <c r="S3227" t="n">
        <v>0.9998040910373294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41.07953979386473</v>
      </c>
      <c r="G3228" t="n">
        <v>1</v>
      </c>
      <c r="H3228" t="n">
        <v>5</v>
      </c>
      <c r="I3228" t="n">
        <v>44.17953979386473</v>
      </c>
      <c r="J3228" t="n">
        <v>51.88266958923734</v>
      </c>
      <c r="K3228" t="n">
        <v>52.60140329033381</v>
      </c>
      <c r="L3228" t="n">
        <v>42.80176201608695</v>
      </c>
      <c r="M3228" t="n">
        <v>47.63238623045183</v>
      </c>
      <c r="N3228" t="n">
        <v>48.35727464449775</v>
      </c>
      <c r="O3228" t="n">
        <v>48.35727464449775</v>
      </c>
      <c r="P3228" t="n">
        <v>7.277734850633017</v>
      </c>
      <c r="Q3228" t="n">
        <v>0.9977075314667484</v>
      </c>
      <c r="R3228" t="n">
        <v>0.9978056158276816</v>
      </c>
      <c r="S3228" t="n">
        <v>0.9999949694433351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41.25689056613293</v>
      </c>
      <c r="G3229" t="n">
        <v>3</v>
      </c>
      <c r="H3229" t="n">
        <v>5</v>
      </c>
      <c r="I3229" t="n">
        <v>42.8283191375615</v>
      </c>
      <c r="J3229" t="n">
        <v>50.86078005254848</v>
      </c>
      <c r="K3229" t="n">
        <v>55.1729539280609</v>
      </c>
      <c r="L3229" t="n">
        <v>42.47911278835515</v>
      </c>
      <c r="M3229" t="n">
        <v>42.47911278835515</v>
      </c>
      <c r="N3229" t="n">
        <v>47.63238623045183</v>
      </c>
      <c r="O3229" t="n">
        <v>47.63238623045183</v>
      </c>
      <c r="P3229" t="n">
        <v>6.375495664318898</v>
      </c>
      <c r="Q3229" t="n">
        <v>0.9900976101660974</v>
      </c>
      <c r="R3229" t="n">
        <v>0.9845041706327092</v>
      </c>
      <c r="S3229" t="n">
        <v>0.9998465542568055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43.33510846734295</v>
      </c>
      <c r="G3230" t="n">
        <v>3</v>
      </c>
      <c r="H3230" t="n">
        <v>7</v>
      </c>
      <c r="I3230" t="n">
        <v>44.65653703877152</v>
      </c>
      <c r="J3230" t="n">
        <v>60.04945623879074</v>
      </c>
      <c r="K3230" t="n">
        <v>64.58279667274057</v>
      </c>
      <c r="L3230" t="n">
        <v>44.15733068956517</v>
      </c>
      <c r="M3230" t="n">
        <v>47.74815443984231</v>
      </c>
      <c r="N3230" t="n">
        <v>52.12469216854407</v>
      </c>
      <c r="O3230" t="n">
        <v>52.12469216854407</v>
      </c>
      <c r="P3230" t="n">
        <v>8.789583701201117</v>
      </c>
      <c r="Q3230" t="n">
        <v>0.9895923796211231</v>
      </c>
      <c r="R3230" t="n">
        <v>0.9707592432634601</v>
      </c>
      <c r="S3230" t="n">
        <v>0.999695673304295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44.92688720150876</v>
      </c>
      <c r="G3231" t="n">
        <v>5</v>
      </c>
      <c r="H3231" t="n">
        <v>8</v>
      </c>
      <c r="I3231" t="n">
        <v>45.56577609039765</v>
      </c>
      <c r="J3231" t="n">
        <v>54.18495009861448</v>
      </c>
      <c r="K3231" t="n">
        <v>59.52831576790308</v>
      </c>
      <c r="L3231" t="n">
        <v>45.38688720150876</v>
      </c>
      <c r="M3231" t="n">
        <v>46.36746382744984</v>
      </c>
      <c r="N3231" t="n">
        <v>50.76173402965823</v>
      </c>
      <c r="O3231" t="n">
        <v>50.76173402965823</v>
      </c>
      <c r="P3231" t="n">
        <v>5.834846828149466</v>
      </c>
      <c r="Q3231" t="n">
        <v>0.9839371807942607</v>
      </c>
      <c r="R3231" t="n">
        <v>0.988067296363722</v>
      </c>
      <c r="S3231" t="n">
        <v>0.9998083271388548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46.13663928082908</v>
      </c>
      <c r="G3232" t="n">
        <v>2</v>
      </c>
      <c r="H3232" t="n">
        <v>4</v>
      </c>
      <c r="I3232" t="n">
        <v>48.46997261416242</v>
      </c>
      <c r="J3232" t="n">
        <v>48.46997261416242</v>
      </c>
      <c r="K3232" t="n">
        <v>50.90097488030047</v>
      </c>
      <c r="L3232" t="n">
        <v>47.88663928082908</v>
      </c>
      <c r="M3232" t="n">
        <v>47.88663928082908</v>
      </c>
      <c r="N3232" t="n">
        <v>50.01334126330371</v>
      </c>
      <c r="O3232" t="n">
        <v>50.01334126330371</v>
      </c>
      <c r="P3232" t="n">
        <v>3.876701982474628</v>
      </c>
      <c r="Q3232" t="n">
        <v>0.9951604467689672</v>
      </c>
      <c r="R3232" t="n">
        <v>0.9923403091897312</v>
      </c>
      <c r="S3232" t="n">
        <v>0.9999629305185904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46.25314825837756</v>
      </c>
      <c r="G3233" t="n">
        <v>1</v>
      </c>
      <c r="H3233" t="n">
        <v>2</v>
      </c>
      <c r="I3233" t="n">
        <v>49.05314825837755</v>
      </c>
      <c r="J3233" t="n">
        <v>52.60140329033381</v>
      </c>
      <c r="K3233" t="n">
        <v>54.82229355502493</v>
      </c>
      <c r="L3233" t="n">
        <v>48.58648159171089</v>
      </c>
      <c r="M3233" t="n">
        <v>50.90097488030047</v>
      </c>
      <c r="N3233" t="n">
        <v>52.78278437716105</v>
      </c>
      <c r="O3233" t="n">
        <v>52.78278437716105</v>
      </c>
      <c r="P3233" t="n">
        <v>6.529636118783493</v>
      </c>
      <c r="Q3233" t="n">
        <v>0.9929332181673297</v>
      </c>
      <c r="R3233" t="n">
        <v>0.9962517083192552</v>
      </c>
      <c r="S3233" t="n">
        <v>0.999973511640447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47.44000126686306</v>
      </c>
      <c r="G3234" t="n">
        <v>1</v>
      </c>
      <c r="H3234" t="n">
        <v>5</v>
      </c>
      <c r="I3234" t="n">
        <v>50.09000126686306</v>
      </c>
      <c r="J3234" t="n">
        <v>58.27877206758787</v>
      </c>
      <c r="K3234" t="n">
        <v>62.97723408774004</v>
      </c>
      <c r="L3234" t="n">
        <v>48.91222348908528</v>
      </c>
      <c r="M3234" t="n">
        <v>59.52831576790308</v>
      </c>
      <c r="N3234" t="n">
        <v>64.26701200135817</v>
      </c>
      <c r="O3234" t="n">
        <v>62.97723408774004</v>
      </c>
      <c r="P3234" t="n">
        <v>15.53723282087698</v>
      </c>
      <c r="Q3234" t="n">
        <v>0.9851086009149357</v>
      </c>
      <c r="R3234" t="n">
        <v>0.9857418674597396</v>
      </c>
      <c r="S3234" t="n">
        <v>0.9997876764581353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47.57824717178005</v>
      </c>
      <c r="G3235" t="n">
        <v>1</v>
      </c>
      <c r="H3235" t="n">
        <v>6</v>
      </c>
      <c r="I3235" t="n">
        <v>49.52824717178005</v>
      </c>
      <c r="J3235" t="n">
        <v>54.82229355502493</v>
      </c>
      <c r="K3235" t="n">
        <v>58.27877206758787</v>
      </c>
      <c r="L3235" t="n">
        <v>48.55324717178005</v>
      </c>
      <c r="M3235" t="n">
        <v>48.55324717178005</v>
      </c>
      <c r="N3235" t="n">
        <v>51.84809179706487</v>
      </c>
      <c r="O3235" t="n">
        <v>51.84809179706487</v>
      </c>
      <c r="P3235" t="n">
        <v>4.269844625284826</v>
      </c>
      <c r="Q3235" t="n">
        <v>0.9890232701903534</v>
      </c>
      <c r="R3235" t="n">
        <v>0.9871808362342847</v>
      </c>
      <c r="S3235" t="n">
        <v>0.9998592875029582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50.10958686821213</v>
      </c>
      <c r="G3236" t="n">
        <v>1</v>
      </c>
      <c r="H3236" t="n">
        <v>2</v>
      </c>
      <c r="I3236" t="n">
        <v>52.25958686821212</v>
      </c>
      <c r="J3236" t="n">
        <v>62.97723408774004</v>
      </c>
      <c r="K3236" t="n">
        <v>68.46008374486095</v>
      </c>
      <c r="L3236" t="n">
        <v>51.90125353487879</v>
      </c>
      <c r="M3236" t="n">
        <v>52.78278437716105</v>
      </c>
      <c r="N3236" t="n">
        <v>57.42852429446575</v>
      </c>
      <c r="O3236" t="n">
        <v>57.42852429446575</v>
      </c>
      <c r="P3236" t="n">
        <v>7.318937426253619</v>
      </c>
      <c r="Q3236" t="n">
        <v>0.9826442376963855</v>
      </c>
      <c r="R3236" t="n">
        <v>0.9907718169864604</v>
      </c>
      <c r="S3236" t="n">
        <v>0.9998398378491228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51.69141786636121</v>
      </c>
      <c r="G3237" t="n">
        <v>2</v>
      </c>
      <c r="H3237" t="n">
        <v>4</v>
      </c>
      <c r="I3237" t="n">
        <v>55.52475119969454</v>
      </c>
      <c r="J3237" t="n">
        <v>57.42852429446575</v>
      </c>
      <c r="K3237" t="n">
        <v>60.64415327667544</v>
      </c>
      <c r="L3237" t="n">
        <v>54.56641786636121</v>
      </c>
      <c r="M3237" t="n">
        <v>54.56641786636121</v>
      </c>
      <c r="N3237" t="n">
        <v>57.3795310528957</v>
      </c>
      <c r="O3237" t="n">
        <v>57.3795310528957</v>
      </c>
      <c r="P3237" t="n">
        <v>5.688113186534494</v>
      </c>
      <c r="Q3237" t="n">
        <v>0.9936034448003686</v>
      </c>
      <c r="R3237" t="n">
        <v>0.9898806245979869</v>
      </c>
      <c r="S3237" t="n">
        <v>0.9999352708566552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54.33632468728835</v>
      </c>
      <c r="G3238" t="n">
        <v>5</v>
      </c>
      <c r="H3238" t="n">
        <v>7</v>
      </c>
      <c r="I3238" t="n">
        <v>56.39188024284391</v>
      </c>
      <c r="J3238" t="n">
        <v>64.26701200135817</v>
      </c>
      <c r="K3238" t="n">
        <v>68.36721575571444</v>
      </c>
      <c r="L3238" t="n">
        <v>55.9807691317328</v>
      </c>
      <c r="M3238" t="n">
        <v>55.9807691317328</v>
      </c>
      <c r="N3238" t="n">
        <v>59.29307823690455</v>
      </c>
      <c r="O3238" t="n">
        <v>59.29307823690455</v>
      </c>
      <c r="P3238" t="n">
        <v>4.956753549616195</v>
      </c>
      <c r="Q3238" t="n">
        <v>0.9876510949294597</v>
      </c>
      <c r="R3238" t="n">
        <v>0.9777899771898602</v>
      </c>
      <c r="S3238" t="n">
        <v>0.999725730536703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54.75751700362017</v>
      </c>
      <c r="G3239" t="n">
        <v>1</v>
      </c>
      <c r="H3239" t="n">
        <v>4</v>
      </c>
      <c r="I3239" t="n">
        <v>57.35751700362017</v>
      </c>
      <c r="J3239" t="n">
        <v>68.46008374486095</v>
      </c>
      <c r="K3239" t="n">
        <v>71.84935807105698</v>
      </c>
      <c r="L3239" t="n">
        <v>56.38251700362017</v>
      </c>
      <c r="M3239" t="n">
        <v>57.3795310528957</v>
      </c>
      <c r="N3239" t="n">
        <v>59.89186027371234</v>
      </c>
      <c r="O3239" t="n">
        <v>59.89186027371234</v>
      </c>
      <c r="P3239" t="n">
        <v>5.134343270092167</v>
      </c>
      <c r="Q3239" t="n">
        <v>0.9892355374882653</v>
      </c>
      <c r="R3239" t="n">
        <v>0.9909577019404113</v>
      </c>
      <c r="S3239" t="n">
        <v>0.9999026645215177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56.44686941348218</v>
      </c>
      <c r="G3240" t="n">
        <v>1</v>
      </c>
      <c r="H3240" t="n">
        <v>5</v>
      </c>
      <c r="I3240" t="n">
        <v>60.04686941348218</v>
      </c>
      <c r="J3240" t="n">
        <v>71.84935807105698</v>
      </c>
      <c r="K3240" t="n">
        <v>78.60165896020233</v>
      </c>
      <c r="L3240" t="n">
        <v>58.44686941348218</v>
      </c>
      <c r="M3240" t="n">
        <v>68.36721575571444</v>
      </c>
      <c r="N3240" t="n">
        <v>75.17733844124638</v>
      </c>
      <c r="O3240" t="n">
        <v>75.17733844124638</v>
      </c>
      <c r="P3240" t="n">
        <v>18.7304690277642</v>
      </c>
      <c r="Q3240" t="n">
        <v>0.9786689731262073</v>
      </c>
      <c r="R3240" t="n">
        <v>0.9795732373065189</v>
      </c>
      <c r="S3240" t="n">
        <v>0.9995642761760408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58.27813264786182</v>
      </c>
      <c r="G3241" t="n">
        <v>3</v>
      </c>
      <c r="H3241" t="n">
        <v>5</v>
      </c>
      <c r="I3241" t="n">
        <v>59.31384693357611</v>
      </c>
      <c r="J3241" t="n">
        <v>64.58279667274057</v>
      </c>
      <c r="K3241" t="n">
        <v>69.39869788070673</v>
      </c>
      <c r="L3241" t="n">
        <v>59.08368820341738</v>
      </c>
      <c r="M3241" t="n">
        <v>75.17733844124638</v>
      </c>
      <c r="N3241" t="n">
        <v>80.93259240623733</v>
      </c>
      <c r="O3241" t="n">
        <v>69.39869788070673</v>
      </c>
      <c r="P3241" t="n">
        <v>11.12056523284491</v>
      </c>
      <c r="Q3241" t="n">
        <v>0.9889472758558492</v>
      </c>
      <c r="R3241" t="n">
        <v>0.9827097578313915</v>
      </c>
      <c r="S3241" t="n">
        <v>0.9998088957229248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59.41210837093779</v>
      </c>
      <c r="G3242" t="n">
        <v>1</v>
      </c>
      <c r="H3242" t="n">
        <v>7</v>
      </c>
      <c r="I3242" t="n">
        <v>60.86210837093779</v>
      </c>
      <c r="J3242" t="n">
        <v>78.60165896020233</v>
      </c>
      <c r="K3242" t="n">
        <v>85.10001190461578</v>
      </c>
      <c r="L3242" t="n">
        <v>60.05655281538223</v>
      </c>
      <c r="M3242" t="n">
        <v>60.05655281538223</v>
      </c>
      <c r="N3242" t="n">
        <v>65.35113707447391</v>
      </c>
      <c r="O3242" t="n">
        <v>65.35113707447391</v>
      </c>
      <c r="P3242" t="n">
        <v>5.939028703536124</v>
      </c>
      <c r="Q3242" t="n">
        <v>0.9794629178680507</v>
      </c>
      <c r="R3242" t="n">
        <v>0.9647348768496223</v>
      </c>
      <c r="S3242" t="n">
        <v>0.9992757572694674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65.69887161231519</v>
      </c>
      <c r="G3243" t="n">
        <v>2</v>
      </c>
      <c r="H3243" t="n">
        <v>5</v>
      </c>
      <c r="I3243" t="n">
        <v>67.74053827898186</v>
      </c>
      <c r="J3243" t="n">
        <v>71.27119805771899</v>
      </c>
      <c r="K3243" t="n">
        <v>73.7265359077203</v>
      </c>
      <c r="L3243" t="n">
        <v>67.0599827234263</v>
      </c>
      <c r="M3243" t="n">
        <v>80.93259240623733</v>
      </c>
      <c r="N3243" t="n">
        <v>83.855168667276</v>
      </c>
      <c r="O3243" t="n">
        <v>73.7265359077203</v>
      </c>
      <c r="P3243" t="n">
        <v>8.027664295405117</v>
      </c>
      <c r="Q3243" t="n">
        <v>0.9951121189429104</v>
      </c>
      <c r="R3243" t="n">
        <v>0.991182155141322</v>
      </c>
      <c r="S3243" t="n">
        <v>0.9999568994231509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65.80153811609452</v>
      </c>
      <c r="G3244" t="n">
        <v>2</v>
      </c>
      <c r="H3244" t="n">
        <v>4</v>
      </c>
      <c r="I3244" t="n">
        <v>67.13487144942785</v>
      </c>
      <c r="J3244" t="n">
        <v>67.13487144942785</v>
      </c>
      <c r="K3244" t="n">
        <v>71.27119805771899</v>
      </c>
      <c r="L3244" t="n">
        <v>66.80153811609452</v>
      </c>
      <c r="M3244" t="n">
        <v>66.80153811609452</v>
      </c>
      <c r="N3244" t="n">
        <v>70.42010076432683</v>
      </c>
      <c r="O3244" t="n">
        <v>70.42010076432683</v>
      </c>
      <c r="P3244" t="n">
        <v>4.618562648232313</v>
      </c>
      <c r="Q3244" t="n">
        <v>0.9917795317633381</v>
      </c>
      <c r="R3244" t="n">
        <v>0.9870021518126855</v>
      </c>
      <c r="S3244" t="n">
        <v>0.9998931516018312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69.0353044475108</v>
      </c>
      <c r="G3245" t="n">
        <v>2</v>
      </c>
      <c r="H3245" t="n">
        <v>7</v>
      </c>
      <c r="I3245" t="n">
        <v>72.1603044475108</v>
      </c>
      <c r="J3245" t="n">
        <v>73.7265359077203</v>
      </c>
      <c r="K3245" t="n">
        <v>78.55304603587977</v>
      </c>
      <c r="L3245" t="n">
        <v>70.70197111417747</v>
      </c>
      <c r="M3245" t="n">
        <v>70.70197111417747</v>
      </c>
      <c r="N3245" t="n">
        <v>75.3429889238066</v>
      </c>
      <c r="O3245" t="n">
        <v>75.3429889238066</v>
      </c>
      <c r="P3245" t="n">
        <v>6.307684476295805</v>
      </c>
      <c r="Q3245" t="n">
        <v>0.9904144659015484</v>
      </c>
      <c r="R3245" t="n">
        <v>0.9690198356967449</v>
      </c>
      <c r="S3245" t="n">
        <v>0.9997030385786955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69.30089618305151</v>
      </c>
      <c r="G3246" t="n">
        <v>1</v>
      </c>
      <c r="H3246" t="n">
        <v>3</v>
      </c>
      <c r="I3246" t="n">
        <v>70.25089618305151</v>
      </c>
      <c r="J3246" t="n">
        <v>85.10001190461578</v>
      </c>
      <c r="K3246" t="n">
        <v>89.6603951803006</v>
      </c>
      <c r="L3246" t="n">
        <v>69.97946761162294</v>
      </c>
      <c r="M3246" t="n">
        <v>69.97946761162294</v>
      </c>
      <c r="N3246" t="n">
        <v>73.82819872008305</v>
      </c>
      <c r="O3246" t="n">
        <v>73.82819872008305</v>
      </c>
      <c r="P3246" t="n">
        <v>4.527302537031545</v>
      </c>
      <c r="Q3246" t="n">
        <v>0.985543051455448</v>
      </c>
      <c r="R3246" t="n">
        <v>0.991157130625256</v>
      </c>
      <c r="S3246" t="n">
        <v>0.9998721590924632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69.58535070088729</v>
      </c>
      <c r="G3247" t="n">
        <v>5</v>
      </c>
      <c r="H3247" t="n">
        <v>8</v>
      </c>
      <c r="I3247" t="n">
        <v>71.61312847866506</v>
      </c>
      <c r="J3247" t="n">
        <v>83.855168667276</v>
      </c>
      <c r="K3247" t="n">
        <v>89.08725444830405</v>
      </c>
      <c r="L3247" t="n">
        <v>71.04535070088728</v>
      </c>
      <c r="M3247" t="n">
        <v>71.04535070088728</v>
      </c>
      <c r="N3247" t="n">
        <v>75.34810669138844</v>
      </c>
      <c r="O3247" t="n">
        <v>75.34810669138844</v>
      </c>
      <c r="P3247" t="n">
        <v>5.762755990501148</v>
      </c>
      <c r="Q3247" t="n">
        <v>0.9842690567043157</v>
      </c>
      <c r="R3247" t="n">
        <v>0.9883143467759622</v>
      </c>
      <c r="S3247" t="n">
        <v>0.9998161736517597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73.03633472566926</v>
      </c>
      <c r="G3248" t="n">
        <v>4</v>
      </c>
      <c r="H3248" t="n">
        <v>8</v>
      </c>
      <c r="I3248" t="n">
        <v>75.44258472566926</v>
      </c>
      <c r="J3248" t="n">
        <v>75.44258472566926</v>
      </c>
      <c r="K3248" t="n">
        <v>79.49747387674572</v>
      </c>
      <c r="L3248" t="n">
        <v>74.57633472566927</v>
      </c>
      <c r="M3248" t="n">
        <v>75.34810669138844</v>
      </c>
      <c r="N3248" t="n">
        <v>79.88526747858666</v>
      </c>
      <c r="O3248" t="n">
        <v>79.49747387674572</v>
      </c>
      <c r="P3248" t="n">
        <v>6.461139151076452</v>
      </c>
      <c r="Q3248" t="n">
        <v>0.9854463280767543</v>
      </c>
      <c r="R3248" t="n">
        <v>0.9876816745404307</v>
      </c>
      <c r="S3248" t="n">
        <v>0.9998207231326177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74.47775803722435</v>
      </c>
      <c r="G3249" t="n">
        <v>7</v>
      </c>
      <c r="H3249" t="n">
        <v>8</v>
      </c>
      <c r="I3249" t="n">
        <v>75.85553581500213</v>
      </c>
      <c r="J3249" t="n">
        <v>75.85553581500213</v>
      </c>
      <c r="K3249" t="n">
        <v>78.69247055050104</v>
      </c>
      <c r="L3249" t="n">
        <v>75.71775803722434</v>
      </c>
      <c r="M3249" t="n">
        <v>79.88526747858666</v>
      </c>
      <c r="N3249" t="n">
        <v>82.7732581600296</v>
      </c>
      <c r="O3249" t="n">
        <v>78.69247055050104</v>
      </c>
      <c r="P3249" t="n">
        <v>4.214712513276694</v>
      </c>
      <c r="Q3249" t="n">
        <v>0.980946927336216</v>
      </c>
      <c r="R3249" t="n">
        <v>0.9921414947604423</v>
      </c>
      <c r="S3249" t="n">
        <v>0.999850271328642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75.31582505338754</v>
      </c>
      <c r="G3250" t="n">
        <v>7</v>
      </c>
      <c r="H3250" t="n">
        <v>8</v>
      </c>
      <c r="I3250" t="n">
        <v>77.0713806089431</v>
      </c>
      <c r="J3250" t="n">
        <v>81.67817240566184</v>
      </c>
      <c r="K3250" t="n">
        <v>87.65985509565084</v>
      </c>
      <c r="L3250" t="n">
        <v>76.89582505338754</v>
      </c>
      <c r="M3250" t="n">
        <v>82.7732581600296</v>
      </c>
      <c r="N3250" t="n">
        <v>88.86259241642685</v>
      </c>
      <c r="O3250" t="n">
        <v>87.65985509565084</v>
      </c>
      <c r="P3250" t="n">
        <v>12.3440300422633</v>
      </c>
      <c r="Q3250" t="n">
        <v>0.9602505027274213</v>
      </c>
      <c r="R3250" t="n">
        <v>0.9835024757048739</v>
      </c>
      <c r="S3250" t="n">
        <v>0.9993442317030266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75.93452860529814</v>
      </c>
      <c r="G3251" t="n">
        <v>2</v>
      </c>
      <c r="H3251" t="n">
        <v>7</v>
      </c>
      <c r="I3251" t="n">
        <v>76.76786193863147</v>
      </c>
      <c r="J3251" t="n">
        <v>78.55304603587977</v>
      </c>
      <c r="K3251" t="n">
        <v>81.6580804991605</v>
      </c>
      <c r="L3251" t="n">
        <v>76.37897304974258</v>
      </c>
      <c r="M3251" t="n">
        <v>78.69247055050104</v>
      </c>
      <c r="N3251" t="n">
        <v>81.67817240566184</v>
      </c>
      <c r="O3251" t="n">
        <v>81.6580804991605</v>
      </c>
      <c r="P3251" t="n">
        <v>5.723551893862364</v>
      </c>
      <c r="Q3251" t="n">
        <v>0.9938227594015605</v>
      </c>
      <c r="R3251" t="n">
        <v>0.9799578741214457</v>
      </c>
      <c r="S3251" t="n">
        <v>0.9998761949663439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77.0596614392436</v>
      </c>
      <c r="G3252" t="n">
        <v>1</v>
      </c>
      <c r="H3252" t="n">
        <v>8</v>
      </c>
      <c r="I3252" t="n">
        <v>80.4596614392436</v>
      </c>
      <c r="J3252" t="n">
        <v>95.38656191003248</v>
      </c>
      <c r="K3252" t="n">
        <v>99.6488784040509</v>
      </c>
      <c r="L3252" t="n">
        <v>78.4196614392436</v>
      </c>
      <c r="M3252" t="n">
        <v>88.86259241642685</v>
      </c>
      <c r="N3252" t="n">
        <v>92.39784709847656</v>
      </c>
      <c r="O3252" t="n">
        <v>92.39784709847656</v>
      </c>
      <c r="P3252" t="n">
        <v>15.33818565923296</v>
      </c>
      <c r="Q3252" t="n">
        <v>0.9864815411972374</v>
      </c>
      <c r="R3252" t="n">
        <v>0.9903887148599713</v>
      </c>
      <c r="S3252" t="n">
        <v>0.999870070237793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77.17224430642138</v>
      </c>
      <c r="G3253" t="n">
        <v>1</v>
      </c>
      <c r="H3253" t="n">
        <v>4</v>
      </c>
      <c r="I3253" t="n">
        <v>77.67224430642138</v>
      </c>
      <c r="J3253" t="n">
        <v>89.6603951803006</v>
      </c>
      <c r="K3253" t="n">
        <v>95.38656191003248</v>
      </c>
      <c r="L3253" t="n">
        <v>77.48474430642138</v>
      </c>
      <c r="M3253" t="n">
        <v>79.49747387674572</v>
      </c>
      <c r="N3253" t="n">
        <v>83.74204501906446</v>
      </c>
      <c r="O3253" t="n">
        <v>83.74204501906446</v>
      </c>
      <c r="P3253" t="n">
        <v>6.569800712643087</v>
      </c>
      <c r="Q3253" t="n">
        <v>0.9818810456404804</v>
      </c>
      <c r="R3253" t="n">
        <v>0.9847707378145655</v>
      </c>
      <c r="S3253" t="n">
        <v>0.999724061693533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80.02869652189268</v>
      </c>
      <c r="G3254" t="n">
        <v>1</v>
      </c>
      <c r="H3254" t="n">
        <v>8</v>
      </c>
      <c r="I3254" t="n">
        <v>83.07869652189268</v>
      </c>
      <c r="J3254" t="n">
        <v>99.6488784040509</v>
      </c>
      <c r="K3254" t="n">
        <v>103.8881235083887</v>
      </c>
      <c r="L3254" t="n">
        <v>81.24869652189268</v>
      </c>
      <c r="M3254" t="n">
        <v>92.39784709847656</v>
      </c>
      <c r="N3254" t="n">
        <v>95.91396588611202</v>
      </c>
      <c r="O3254" t="n">
        <v>95.91396588611202</v>
      </c>
      <c r="P3254" t="n">
        <v>15.88526936421934</v>
      </c>
      <c r="Q3254" t="n">
        <v>0.9865542207705756</v>
      </c>
      <c r="R3254" t="n">
        <v>0.9904404900888079</v>
      </c>
      <c r="S3254" t="n">
        <v>0.9998714649401926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80.6453598837292</v>
      </c>
      <c r="G3255" t="n">
        <v>1</v>
      </c>
      <c r="H3255" t="n">
        <v>5</v>
      </c>
      <c r="I3255" t="n">
        <v>84.8953598837292</v>
      </c>
      <c r="J3255" t="n">
        <v>110.868940749152</v>
      </c>
      <c r="K3255" t="n">
        <v>116.3497992230864</v>
      </c>
      <c r="L3255" t="n">
        <v>83.00647099484031</v>
      </c>
      <c r="M3255" t="n">
        <v>89.08725444830405</v>
      </c>
      <c r="N3255" t="n">
        <v>94.61504701002661</v>
      </c>
      <c r="O3255" t="n">
        <v>94.61504701002661</v>
      </c>
      <c r="P3255" t="n">
        <v>13.96968712629742</v>
      </c>
      <c r="Q3255" t="n">
        <v>0.9826504857185611</v>
      </c>
      <c r="R3255" t="n">
        <v>0.9833874010885375</v>
      </c>
      <c r="S3255" t="n">
        <v>0.9997117794779338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83.18848719839669</v>
      </c>
      <c r="G3256" t="n">
        <v>1</v>
      </c>
      <c r="H3256" t="n">
        <v>3</v>
      </c>
      <c r="I3256" t="n">
        <v>84.18848719839669</v>
      </c>
      <c r="J3256" t="n">
        <v>103.8881235083887</v>
      </c>
      <c r="K3256" t="n">
        <v>107.2768915418478</v>
      </c>
      <c r="L3256" t="n">
        <v>83.90277291268239</v>
      </c>
      <c r="M3256" t="n">
        <v>83.90277291268239</v>
      </c>
      <c r="N3256" t="n">
        <v>86.7627204568437</v>
      </c>
      <c r="O3256" t="n">
        <v>86.7627204568437</v>
      </c>
      <c r="P3256" t="n">
        <v>3.574233258447009</v>
      </c>
      <c r="Q3256" t="n">
        <v>0.9892371368084238</v>
      </c>
      <c r="R3256" t="n">
        <v>0.9934214741621326</v>
      </c>
      <c r="S3256" t="n">
        <v>0.9999291962264047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83.39000956615108</v>
      </c>
      <c r="G3257" t="n">
        <v>1</v>
      </c>
      <c r="H3257" t="n">
        <v>8</v>
      </c>
      <c r="I3257" t="n">
        <v>84.69000956615108</v>
      </c>
      <c r="J3257" t="n">
        <v>107.2768915418478</v>
      </c>
      <c r="K3257" t="n">
        <v>110.868940749152</v>
      </c>
      <c r="L3257" t="n">
        <v>83.91000956615107</v>
      </c>
      <c r="M3257" t="n">
        <v>95.91396588611202</v>
      </c>
      <c r="N3257" t="n">
        <v>98.89328682487766</v>
      </c>
      <c r="O3257" t="n">
        <v>98.89328682487766</v>
      </c>
      <c r="P3257" t="n">
        <v>15.50327725872658</v>
      </c>
      <c r="Q3257" t="n">
        <v>0.9885952029599852</v>
      </c>
      <c r="R3257" t="n">
        <v>0.9918939861316916</v>
      </c>
      <c r="S3257" t="n">
        <v>0.9999075525570283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87.9821978905979</v>
      </c>
      <c r="G3258" t="n">
        <v>1</v>
      </c>
      <c r="H3258" t="n">
        <v>2</v>
      </c>
      <c r="I3258" t="n">
        <v>92.18219789059791</v>
      </c>
      <c r="J3258" t="n">
        <v>116.3497992230864</v>
      </c>
      <c r="K3258" t="n">
        <v>123.3652218597912</v>
      </c>
      <c r="L3258" t="n">
        <v>91.4821978905979</v>
      </c>
      <c r="M3258" t="n">
        <v>91.4821978905979</v>
      </c>
      <c r="N3258" t="n">
        <v>97.42652082817349</v>
      </c>
      <c r="O3258" t="n">
        <v>97.42652082817349</v>
      </c>
      <c r="P3258" t="n">
        <v>9.444322937575592</v>
      </c>
      <c r="Q3258" t="n">
        <v>0.977847026190459</v>
      </c>
      <c r="R3258" t="n">
        <v>0.9882076064041622</v>
      </c>
      <c r="S3258" t="n">
        <v>0.9997387634135196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90.02160087205641</v>
      </c>
      <c r="G3259" t="n">
        <v>2</v>
      </c>
      <c r="H3259" t="n">
        <v>4</v>
      </c>
      <c r="I3259" t="n">
        <v>91.72993420538974</v>
      </c>
      <c r="J3259" t="n">
        <v>97.42652082817349</v>
      </c>
      <c r="K3259" t="n">
        <v>101.4198507663954</v>
      </c>
      <c r="L3259" t="n">
        <v>91.30285087205641</v>
      </c>
      <c r="M3259" t="n">
        <v>92.95838101651992</v>
      </c>
      <c r="N3259" t="n">
        <v>96.45184657785951</v>
      </c>
      <c r="O3259" t="n">
        <v>96.45184657785951</v>
      </c>
      <c r="P3259" t="n">
        <v>6.430245705803102</v>
      </c>
      <c r="Q3259" t="n">
        <v>0.9920625901070773</v>
      </c>
      <c r="R3259" t="n">
        <v>0.987448667509919</v>
      </c>
      <c r="S3259" t="n">
        <v>0.9999003749293238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90.40732977729239</v>
      </c>
      <c r="G3260" t="n">
        <v>4</v>
      </c>
      <c r="H3260" t="n">
        <v>5</v>
      </c>
      <c r="I3260" t="n">
        <v>90.71982977729239</v>
      </c>
      <c r="J3260" t="n">
        <v>90.71982977729239</v>
      </c>
      <c r="K3260" t="n">
        <v>92.95838101651992</v>
      </c>
      <c r="L3260" t="n">
        <v>90.68510755507016</v>
      </c>
      <c r="M3260" t="n">
        <v>94.61504701002661</v>
      </c>
      <c r="N3260" t="n">
        <v>97.66083984741518</v>
      </c>
      <c r="O3260" t="n">
        <v>92.95838101651992</v>
      </c>
      <c r="P3260" t="n">
        <v>2.551051239227533</v>
      </c>
      <c r="Q3260" t="n">
        <v>0.9919390923598658</v>
      </c>
      <c r="R3260" t="n">
        <v>0.9908121055118239</v>
      </c>
      <c r="S3260" t="n">
        <v>0.9999259372311236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93.13272776209131</v>
      </c>
      <c r="G3261" t="n">
        <v>5</v>
      </c>
      <c r="H3261" t="n">
        <v>8</v>
      </c>
      <c r="I3261" t="n">
        <v>94.02161665098019</v>
      </c>
      <c r="J3261" t="n">
        <v>97.66083984741518</v>
      </c>
      <c r="K3261" t="n">
        <v>102.8841838110799</v>
      </c>
      <c r="L3261" t="n">
        <v>93.77272776209131</v>
      </c>
      <c r="M3261" t="n">
        <v>98.89328682487766</v>
      </c>
      <c r="N3261" t="n">
        <v>103.1888537308335</v>
      </c>
      <c r="O3261" t="n">
        <v>102.8841838110799</v>
      </c>
      <c r="P3261" t="n">
        <v>9.751456048988572</v>
      </c>
      <c r="Q3261" t="n">
        <v>0.9842951326314044</v>
      </c>
      <c r="R3261" t="n">
        <v>0.9883337569389322</v>
      </c>
      <c r="S3261" t="n">
        <v>0.9998167832000361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95.55410102052927</v>
      </c>
      <c r="G3262" t="n">
        <v>4</v>
      </c>
      <c r="H3262" t="n">
        <v>8</v>
      </c>
      <c r="I3262" t="n">
        <v>97.49160102052927</v>
      </c>
      <c r="J3262" t="n">
        <v>97.49160102052927</v>
      </c>
      <c r="K3262" t="n">
        <v>102.0028751762088</v>
      </c>
      <c r="L3262" t="n">
        <v>96.79410102052927</v>
      </c>
      <c r="M3262" t="n">
        <v>103.1888537308335</v>
      </c>
      <c r="N3262" t="n">
        <v>108.2366800552637</v>
      </c>
      <c r="O3262" t="n">
        <v>102.0028751762088</v>
      </c>
      <c r="P3262" t="n">
        <v>6.448774155679516</v>
      </c>
      <c r="Q3262" t="n">
        <v>0.9838216051893892</v>
      </c>
      <c r="R3262" t="n">
        <v>0.9863047603552338</v>
      </c>
      <c r="S3262" t="n">
        <v>0.999778433006001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102.9900154148151</v>
      </c>
      <c r="G3263" t="n">
        <v>1</v>
      </c>
      <c r="H3263" t="n">
        <v>4</v>
      </c>
      <c r="I3263" t="n">
        <v>107.8900154148151</v>
      </c>
      <c r="J3263" t="n">
        <v>123.3652218597912</v>
      </c>
      <c r="K3263" t="n">
        <v>128.5060492051581</v>
      </c>
      <c r="L3263" t="n">
        <v>106.0525154148151</v>
      </c>
      <c r="M3263" t="n">
        <v>106.0525154148151</v>
      </c>
      <c r="N3263" t="n">
        <v>109.8631986218703</v>
      </c>
      <c r="O3263" t="n">
        <v>109.8631986218703</v>
      </c>
      <c r="P3263" t="n">
        <v>6.873183207055177</v>
      </c>
      <c r="Q3263" t="n">
        <v>0.9837180332104952</v>
      </c>
      <c r="R3263" t="n">
        <v>0.9863167987911678</v>
      </c>
      <c r="S3263" t="n">
        <v>0.9997772105723437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103.0400811744911</v>
      </c>
      <c r="G3264" t="n">
        <v>2</v>
      </c>
      <c r="H3264" t="n">
        <v>3</v>
      </c>
      <c r="I3264" t="n">
        <v>106.6650811744911</v>
      </c>
      <c r="J3264" t="n">
        <v>106.6650811744911</v>
      </c>
      <c r="K3264" t="n">
        <v>110.1459111730485</v>
      </c>
      <c r="L3264" t="n">
        <v>106.147224031634</v>
      </c>
      <c r="M3264" t="n">
        <v>106.147224031634</v>
      </c>
      <c r="N3264" t="n">
        <v>109.6141972228723</v>
      </c>
      <c r="O3264" t="n">
        <v>109.6141972228723</v>
      </c>
      <c r="P3264" t="n">
        <v>6.574116048381214</v>
      </c>
      <c r="Q3264" t="n">
        <v>0.993077734744651</v>
      </c>
      <c r="R3264" t="n">
        <v>0.9920307552095359</v>
      </c>
      <c r="S3264" t="n">
        <v>0.9999448347736756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104.9174975391333</v>
      </c>
      <c r="G3265" t="n">
        <v>1</v>
      </c>
      <c r="H3265" t="n">
        <v>2</v>
      </c>
      <c r="I3265" t="n">
        <v>109.7674975391333</v>
      </c>
      <c r="J3265" t="n">
        <v>128.5060492051581</v>
      </c>
      <c r="K3265" t="n">
        <v>131.0028371555845</v>
      </c>
      <c r="L3265" t="n">
        <v>108.9591642057999</v>
      </c>
      <c r="M3265" t="n">
        <v>110.1459111730485</v>
      </c>
      <c r="N3265" t="n">
        <v>112.2614948880382</v>
      </c>
      <c r="O3265" t="n">
        <v>112.2614948880382</v>
      </c>
      <c r="P3265" t="n">
        <v>7.343997348904892</v>
      </c>
      <c r="Q3265" t="n">
        <v>0.9920588175495293</v>
      </c>
      <c r="R3265" t="n">
        <v>0.9957870461440235</v>
      </c>
      <c r="S3265" t="n">
        <v>0.9999665441647743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105.6922725358464</v>
      </c>
      <c r="G3266" t="n">
        <v>1</v>
      </c>
      <c r="H3266" t="n">
        <v>4</v>
      </c>
      <c r="I3266" t="n">
        <v>110.6422725358464</v>
      </c>
      <c r="J3266" t="n">
        <v>131.0028371555845</v>
      </c>
      <c r="K3266" t="n">
        <v>135.6949251799377</v>
      </c>
      <c r="L3266" t="n">
        <v>108.7860225358464</v>
      </c>
      <c r="M3266" t="n">
        <v>113.958557307781</v>
      </c>
      <c r="N3266" t="n">
        <v>117.4366085705883</v>
      </c>
      <c r="O3266" t="n">
        <v>117.4366085705883</v>
      </c>
      <c r="P3266" t="n">
        <v>11.74433603474193</v>
      </c>
      <c r="Q3266" t="n">
        <v>0.9851286518189007</v>
      </c>
      <c r="R3266" t="n">
        <v>0.9875037005637564</v>
      </c>
      <c r="S3266" t="n">
        <v>0.9998141631801083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105.7817073811611</v>
      </c>
      <c r="G3267" t="n">
        <v>4</v>
      </c>
      <c r="H3267" t="n">
        <v>7</v>
      </c>
      <c r="I3267" t="n">
        <v>108.0629573811611</v>
      </c>
      <c r="J3267" t="n">
        <v>109.8631986218703</v>
      </c>
      <c r="K3267" t="n">
        <v>113.958557307781</v>
      </c>
      <c r="L3267" t="n">
        <v>107.4039296033833</v>
      </c>
      <c r="M3267" t="n">
        <v>107.4039296033833</v>
      </c>
      <c r="N3267" t="n">
        <v>111.905361517951</v>
      </c>
      <c r="O3267" t="n">
        <v>111.905361517951</v>
      </c>
      <c r="P3267" t="n">
        <v>6.123654136789824</v>
      </c>
      <c r="Q3267" t="n">
        <v>0.9853021488696648</v>
      </c>
      <c r="R3267" t="n">
        <v>0.9699374622647228</v>
      </c>
      <c r="S3267" t="n">
        <v>0.9995581452957668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106.4054115678302</v>
      </c>
      <c r="G3268" t="n">
        <v>1</v>
      </c>
      <c r="H3268" t="n">
        <v>8</v>
      </c>
      <c r="I3268" t="n">
        <v>110.7054115678302</v>
      </c>
      <c r="J3268" t="n">
        <v>135.6949251799377</v>
      </c>
      <c r="K3268" t="n">
        <v>142.0378253667503</v>
      </c>
      <c r="L3268" t="n">
        <v>108.1254115678302</v>
      </c>
      <c r="M3268" t="n">
        <v>113.7048500927162</v>
      </c>
      <c r="N3268" t="n">
        <v>118.965784519963</v>
      </c>
      <c r="O3268" t="n">
        <v>118.965784519963</v>
      </c>
      <c r="P3268" t="n">
        <v>12.56037295213281</v>
      </c>
      <c r="Q3268" t="n">
        <v>0.9799492443049762</v>
      </c>
      <c r="R3268" t="n">
        <v>0.9857307220071548</v>
      </c>
      <c r="S3268" t="n">
        <v>0.999713890193021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106.7392499023158</v>
      </c>
      <c r="G3269" t="n">
        <v>3</v>
      </c>
      <c r="H3269" t="n">
        <v>6</v>
      </c>
      <c r="I3269" t="n">
        <v>110.2392499023158</v>
      </c>
      <c r="J3269" t="n">
        <v>110.2392499023158</v>
      </c>
      <c r="K3269" t="n">
        <v>111.1924433758933</v>
      </c>
      <c r="L3269" t="n">
        <v>109.1892499023158</v>
      </c>
      <c r="M3269" t="n">
        <v>109.1892499023158</v>
      </c>
      <c r="N3269" t="n">
        <v>110.2658785019681</v>
      </c>
      <c r="O3269" t="n">
        <v>110.2658785019681</v>
      </c>
      <c r="P3269" t="n">
        <v>3.526628599652241</v>
      </c>
      <c r="Q3269" t="n">
        <v>0.9978026136450985</v>
      </c>
      <c r="R3269" t="n">
        <v>0.9957929841229909</v>
      </c>
      <c r="S3269" t="n">
        <v>0.999990755560717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107.024767848329</v>
      </c>
      <c r="G3270" t="n">
        <v>7</v>
      </c>
      <c r="H3270" t="n">
        <v>8</v>
      </c>
      <c r="I3270" t="n">
        <v>107.5136567372179</v>
      </c>
      <c r="J3270" t="n">
        <v>111.905361517951</v>
      </c>
      <c r="K3270" t="n">
        <v>117.2768613702679</v>
      </c>
      <c r="L3270" t="n">
        <v>107.464767848329</v>
      </c>
      <c r="M3270" t="n">
        <v>108.2366800552637</v>
      </c>
      <c r="N3270" t="n">
        <v>113.7048500927162</v>
      </c>
      <c r="O3270" t="n">
        <v>113.7048500927162</v>
      </c>
      <c r="P3270" t="n">
        <v>6.680082244387151</v>
      </c>
      <c r="Q3270" t="n">
        <v>0.9642318451536718</v>
      </c>
      <c r="R3270" t="n">
        <v>0.9851728225051195</v>
      </c>
      <c r="S3270" t="n">
        <v>0.9994696592194291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108.1486471794297</v>
      </c>
      <c r="G3271" t="n">
        <v>5</v>
      </c>
      <c r="H3271" t="n">
        <v>8</v>
      </c>
      <c r="I3271" t="n">
        <v>110.370869401652</v>
      </c>
      <c r="J3271" t="n">
        <v>110.370869401652</v>
      </c>
      <c r="K3271" t="n">
        <v>116.6053898218455</v>
      </c>
      <c r="L3271" t="n">
        <v>109.7486471794297</v>
      </c>
      <c r="M3271" t="n">
        <v>118.965784519963</v>
      </c>
      <c r="N3271" t="n">
        <v>124.0929214226417</v>
      </c>
      <c r="O3271" t="n">
        <v>116.6053898218455</v>
      </c>
      <c r="P3271" t="n">
        <v>8.456742642415804</v>
      </c>
      <c r="Q3271" t="n">
        <v>0.9812834758602506</v>
      </c>
      <c r="R3271" t="n">
        <v>0.98609108648095</v>
      </c>
      <c r="S3271" t="n">
        <v>0.999739673484363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111.9571398489719</v>
      </c>
      <c r="G3272" t="n">
        <v>2</v>
      </c>
      <c r="H3272" t="n">
        <v>8</v>
      </c>
      <c r="I3272" t="n">
        <v>114.0404731823052</v>
      </c>
      <c r="J3272" t="n">
        <v>114.0404731823052</v>
      </c>
      <c r="K3272" t="n">
        <v>121.5630764907484</v>
      </c>
      <c r="L3272" t="n">
        <v>112.9571398489719</v>
      </c>
      <c r="M3272" t="n">
        <v>124.0929214226417</v>
      </c>
      <c r="N3272" t="n">
        <v>131.4565964921741</v>
      </c>
      <c r="O3272" t="n">
        <v>121.5630764907484</v>
      </c>
      <c r="P3272" t="n">
        <v>9.605936641776509</v>
      </c>
      <c r="Q3272" t="n">
        <v>0.9851000320703007</v>
      </c>
      <c r="R3272" t="n">
        <v>0.9800845584848712</v>
      </c>
      <c r="S3272" t="n">
        <v>0.9997032605601188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112.8800383351766</v>
      </c>
      <c r="G3273" t="n">
        <v>3</v>
      </c>
      <c r="H3273" t="n">
        <v>8</v>
      </c>
      <c r="I3273" t="n">
        <v>114.3086097637481</v>
      </c>
      <c r="J3273" t="n">
        <v>114.3086097637481</v>
      </c>
      <c r="K3273" t="n">
        <v>117.0406705109619</v>
      </c>
      <c r="L3273" t="n">
        <v>113.6800383351766</v>
      </c>
      <c r="M3273" t="n">
        <v>131.4565964921741</v>
      </c>
      <c r="N3273" t="n">
        <v>134.141626459702</v>
      </c>
      <c r="O3273" t="n">
        <v>117.0406705109619</v>
      </c>
      <c r="P3273" t="n">
        <v>4.16063217578531</v>
      </c>
      <c r="Q3273" t="n">
        <v>0.9937147162488994</v>
      </c>
      <c r="R3273" t="n">
        <v>0.9926917475162464</v>
      </c>
      <c r="S3273" t="n">
        <v>0.9999540655594149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114.3335521728073</v>
      </c>
      <c r="G3274" t="n">
        <v>3</v>
      </c>
      <c r="H3274" t="n">
        <v>6</v>
      </c>
      <c r="I3274" t="n">
        <v>115.7264093156644</v>
      </c>
      <c r="J3274" t="n">
        <v>117.0406705109619</v>
      </c>
      <c r="K3274" t="n">
        <v>120.5172294175351</v>
      </c>
      <c r="L3274" t="n">
        <v>115.3085521728073</v>
      </c>
      <c r="M3274" t="n">
        <v>115.3085521728073</v>
      </c>
      <c r="N3274" t="n">
        <v>119.2353129521741</v>
      </c>
      <c r="O3274" t="n">
        <v>119.2353129521741</v>
      </c>
      <c r="P3274" t="n">
        <v>4.901760779366825</v>
      </c>
      <c r="Q3274" t="n">
        <v>0.9920088095914261</v>
      </c>
      <c r="R3274" t="n">
        <v>0.9847411029824424</v>
      </c>
      <c r="S3274" t="n">
        <v>0.9998780632485079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114.5825601678061</v>
      </c>
      <c r="G3275" t="n">
        <v>5</v>
      </c>
      <c r="H3275" t="n">
        <v>6</v>
      </c>
      <c r="I3275" t="n">
        <v>117.3047823900283</v>
      </c>
      <c r="J3275" t="n">
        <v>117.3047823900283</v>
      </c>
      <c r="K3275" t="n">
        <v>119.5150502792804</v>
      </c>
      <c r="L3275" t="n">
        <v>117.0325601678061</v>
      </c>
      <c r="M3275" t="n">
        <v>119.2353129521741</v>
      </c>
      <c r="N3275" t="n">
        <v>121.324334131674</v>
      </c>
      <c r="O3275" t="n">
        <v>119.5150502792804</v>
      </c>
      <c r="P3275" t="n">
        <v>4.932490111474308</v>
      </c>
      <c r="Q3275" t="n">
        <v>0.9933241025404573</v>
      </c>
      <c r="R3275" t="n">
        <v>0.9918531236887547</v>
      </c>
      <c r="S3275" t="n">
        <v>0.9999456122891306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116.6924154751974</v>
      </c>
      <c r="G3276" t="n">
        <v>1</v>
      </c>
      <c r="H3276" t="n">
        <v>5</v>
      </c>
      <c r="I3276" t="n">
        <v>119.4424154751974</v>
      </c>
      <c r="J3276" t="n">
        <v>142.0378253667503</v>
      </c>
      <c r="K3276" t="n">
        <v>146.9000977050215</v>
      </c>
      <c r="L3276" t="n">
        <v>118.2201932529752</v>
      </c>
      <c r="M3276" t="n">
        <v>119.5150502792804</v>
      </c>
      <c r="N3276" t="n">
        <v>124.4189595833407</v>
      </c>
      <c r="O3276" t="n">
        <v>124.4189595833407</v>
      </c>
      <c r="P3276" t="n">
        <v>7.726544108143358</v>
      </c>
      <c r="Q3276" t="n">
        <v>0.9845934369990015</v>
      </c>
      <c r="R3276" t="n">
        <v>0.9852484467964946</v>
      </c>
      <c r="S3276" t="n">
        <v>0.9997727292662076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117.3412179547026</v>
      </c>
      <c r="G3277" t="n">
        <v>6</v>
      </c>
      <c r="H3277" t="n">
        <v>7</v>
      </c>
      <c r="I3277" t="n">
        <v>117.8412179547026</v>
      </c>
      <c r="J3277" t="n">
        <v>121.324334131674</v>
      </c>
      <c r="K3277" t="n">
        <v>125.718555715858</v>
      </c>
      <c r="L3277" t="n">
        <v>117.7856623991471</v>
      </c>
      <c r="M3277" t="n">
        <v>117.7856623991471</v>
      </c>
      <c r="N3277" t="n">
        <v>121.5415228154519</v>
      </c>
      <c r="O3277" t="n">
        <v>121.5415228154519</v>
      </c>
      <c r="P3277" t="n">
        <v>4.200304860749256</v>
      </c>
      <c r="Q3277" t="n">
        <v>0.9829401879306163</v>
      </c>
      <c r="R3277" t="n">
        <v>0.9748535263668271</v>
      </c>
      <c r="S3277" t="n">
        <v>0.9995710058856103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119.3557916814491</v>
      </c>
      <c r="G3278" t="n">
        <v>6</v>
      </c>
      <c r="H3278" t="n">
        <v>7</v>
      </c>
      <c r="I3278" t="n">
        <v>121.8057916814491</v>
      </c>
      <c r="J3278" t="n">
        <v>125.718555715858</v>
      </c>
      <c r="K3278" t="n">
        <v>129.5312248119775</v>
      </c>
      <c r="L3278" t="n">
        <v>121.5335694592269</v>
      </c>
      <c r="M3278" t="n">
        <v>121.5415228154519</v>
      </c>
      <c r="N3278" t="n">
        <v>124.8003145409591</v>
      </c>
      <c r="O3278" t="n">
        <v>124.8003145409591</v>
      </c>
      <c r="P3278" t="n">
        <v>5.444522859509974</v>
      </c>
      <c r="Q3278" t="n">
        <v>0.9851811473396416</v>
      </c>
      <c r="R3278" t="n">
        <v>0.9781448767437142</v>
      </c>
      <c r="S3278" t="n">
        <v>0.9996761321485911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123.0676346863303</v>
      </c>
      <c r="G3279" t="n">
        <v>1</v>
      </c>
      <c r="H3279" t="n">
        <v>6</v>
      </c>
      <c r="I3279" t="n">
        <v>126.9176346863303</v>
      </c>
      <c r="J3279" t="n">
        <v>146.9000977050215</v>
      </c>
      <c r="K3279" t="n">
        <v>151.9258532918768</v>
      </c>
      <c r="L3279" t="n">
        <v>124.9926346863303</v>
      </c>
      <c r="M3279" t="n">
        <v>129.5312248119775</v>
      </c>
      <c r="N3279" t="n">
        <v>134.3219630512461</v>
      </c>
      <c r="O3279" t="n">
        <v>134.3219630512461</v>
      </c>
      <c r="P3279" t="n">
        <v>11.25432836491581</v>
      </c>
      <c r="Q3279" t="n">
        <v>0.9840795702772116</v>
      </c>
      <c r="R3279" t="n">
        <v>0.9814151705514149</v>
      </c>
      <c r="S3279" t="n">
        <v>0.9997041215288538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124.420076497133</v>
      </c>
      <c r="G3280" t="n">
        <v>2</v>
      </c>
      <c r="H3280" t="n">
        <v>7</v>
      </c>
      <c r="I3280" t="n">
        <v>127.8367431637997</v>
      </c>
      <c r="J3280" t="n">
        <v>127.8367431637997</v>
      </c>
      <c r="K3280" t="n">
        <v>133.2642317546139</v>
      </c>
      <c r="L3280" t="n">
        <v>126.2422987193552</v>
      </c>
      <c r="M3280" t="n">
        <v>128.6552016053555</v>
      </c>
      <c r="N3280" t="n">
        <v>133.8741010881446</v>
      </c>
      <c r="O3280" t="n">
        <v>133.2642317546139</v>
      </c>
      <c r="P3280" t="n">
        <v>8.844155257480935</v>
      </c>
      <c r="Q3280" t="n">
        <v>0.9892273628792735</v>
      </c>
      <c r="R3280" t="n">
        <v>0.9652301151046341</v>
      </c>
      <c r="S3280" t="n">
        <v>0.9996254366472928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124.7012940298022</v>
      </c>
      <c r="G3281" t="n">
        <v>1</v>
      </c>
      <c r="H3281" t="n">
        <v>7</v>
      </c>
      <c r="I3281" t="n">
        <v>127.1012940298022</v>
      </c>
      <c r="J3281" t="n">
        <v>151.9258532918768</v>
      </c>
      <c r="K3281" t="n">
        <v>155.4695329357085</v>
      </c>
      <c r="L3281" t="n">
        <v>125.7679606964688</v>
      </c>
      <c r="M3281" t="n">
        <v>125.7679606964688</v>
      </c>
      <c r="N3281" t="n">
        <v>128.6552016053555</v>
      </c>
      <c r="O3281" t="n">
        <v>128.6552016053555</v>
      </c>
      <c r="P3281" t="n">
        <v>3.953907575553288</v>
      </c>
      <c r="Q3281" t="n">
        <v>0.9887479095784721</v>
      </c>
      <c r="R3281" t="n">
        <v>0.9806123635347165</v>
      </c>
      <c r="S3281" t="n">
        <v>0.9997818485614329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126.2252064590482</v>
      </c>
      <c r="G3282" t="n">
        <v>1</v>
      </c>
      <c r="H3282" t="n">
        <v>7</v>
      </c>
      <c r="I3282" t="n">
        <v>130.7252064590482</v>
      </c>
      <c r="J3282" t="n">
        <v>155.4695329357085</v>
      </c>
      <c r="K3282" t="n">
        <v>158.7729390243309</v>
      </c>
      <c r="L3282" t="n">
        <v>128.2252064590482</v>
      </c>
      <c r="M3282" t="n">
        <v>133.8741010881446</v>
      </c>
      <c r="N3282" t="n">
        <v>136.5655772249162</v>
      </c>
      <c r="O3282" t="n">
        <v>136.5655772249162</v>
      </c>
      <c r="P3282" t="n">
        <v>10.34037076586793</v>
      </c>
      <c r="Q3282" t="n">
        <v>0.9895068222845812</v>
      </c>
      <c r="R3282" t="n">
        <v>0.9819149495772705</v>
      </c>
      <c r="S3282" t="n">
        <v>0.999810230351922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128.4919381417048</v>
      </c>
      <c r="G3283" t="n">
        <v>5</v>
      </c>
      <c r="H3283" t="n">
        <v>7</v>
      </c>
      <c r="I3283" t="n">
        <v>129.3252714750381</v>
      </c>
      <c r="J3283" t="n">
        <v>129.3252714750381</v>
      </c>
      <c r="K3283" t="n">
        <v>136.2604625766455</v>
      </c>
      <c r="L3283" t="n">
        <v>129.1586048083714</v>
      </c>
      <c r="M3283" t="n">
        <v>136.5655772249162</v>
      </c>
      <c r="N3283" t="n">
        <v>142.1681028573446</v>
      </c>
      <c r="O3283" t="n">
        <v>136.2604625766455</v>
      </c>
      <c r="P3283" t="n">
        <v>7.768524434940758</v>
      </c>
      <c r="Q3283" t="n">
        <v>0.9792020264200619</v>
      </c>
      <c r="R3283" t="n">
        <v>0.9627225019156431</v>
      </c>
      <c r="S3283" t="n">
        <v>0.9992247035797154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130.028182040576</v>
      </c>
      <c r="G3284" t="n">
        <v>1</v>
      </c>
      <c r="H3284" t="n">
        <v>8</v>
      </c>
      <c r="I3284" t="n">
        <v>133.528182040576</v>
      </c>
      <c r="J3284" t="n">
        <v>163.2956516493985</v>
      </c>
      <c r="K3284" t="n">
        <v>170.6727281510035</v>
      </c>
      <c r="L3284" t="n">
        <v>131.428182040576</v>
      </c>
      <c r="M3284" t="n">
        <v>134.141626459702</v>
      </c>
      <c r="N3284" t="n">
        <v>140.2603284093901</v>
      </c>
      <c r="O3284" t="n">
        <v>140.2603284093901</v>
      </c>
      <c r="P3284" t="n">
        <v>10.23214636881411</v>
      </c>
      <c r="Q3284" t="n">
        <v>0.9767184082895396</v>
      </c>
      <c r="R3284" t="n">
        <v>0.9834235744158468</v>
      </c>
      <c r="S3284" t="n">
        <v>0.9996140744275309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130.9696403995118</v>
      </c>
      <c r="G3285" t="n">
        <v>1</v>
      </c>
      <c r="H3285" t="n">
        <v>3</v>
      </c>
      <c r="I3285" t="n">
        <v>132.5196403995118</v>
      </c>
      <c r="J3285" t="n">
        <v>158.7729390243309</v>
      </c>
      <c r="K3285" t="n">
        <v>163.2956516493985</v>
      </c>
      <c r="L3285" t="n">
        <v>132.0767832566547</v>
      </c>
      <c r="M3285" t="n">
        <v>132.0767832566547</v>
      </c>
      <c r="N3285" t="n">
        <v>135.8937222555174</v>
      </c>
      <c r="O3285" t="n">
        <v>135.8937222555174</v>
      </c>
      <c r="P3285" t="n">
        <v>4.924081856005586</v>
      </c>
      <c r="Q3285" t="n">
        <v>0.9856616115388277</v>
      </c>
      <c r="R3285" t="n">
        <v>0.9912298551255937</v>
      </c>
      <c r="S3285" t="n">
        <v>0.99987425025593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135.5131246341061</v>
      </c>
      <c r="G3286" t="n">
        <v>3</v>
      </c>
      <c r="H3286" t="n">
        <v>4</v>
      </c>
      <c r="I3286" t="n">
        <v>137.370267491249</v>
      </c>
      <c r="J3286" t="n">
        <v>137.370267491249</v>
      </c>
      <c r="K3286" t="n">
        <v>140.6934656007109</v>
      </c>
      <c r="L3286" t="n">
        <v>137.1381246341061</v>
      </c>
      <c r="M3286" t="n">
        <v>137.1381246341061</v>
      </c>
      <c r="N3286" t="n">
        <v>140.0569615750041</v>
      </c>
      <c r="O3286" t="n">
        <v>140.0569615750041</v>
      </c>
      <c r="P3286" t="n">
        <v>4.54383694089799</v>
      </c>
      <c r="Q3286" t="n">
        <v>0.9923599733594276</v>
      </c>
      <c r="R3286" t="n">
        <v>0.9895023165188177</v>
      </c>
      <c r="S3286" t="n">
        <v>0.9999197974185394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137.1369172068892</v>
      </c>
      <c r="G3287" t="n">
        <v>2</v>
      </c>
      <c r="H3287" t="n">
        <v>8</v>
      </c>
      <c r="I3287" t="n">
        <v>138.0535838735558</v>
      </c>
      <c r="J3287" t="n">
        <v>138.0535838735558</v>
      </c>
      <c r="K3287" t="n">
        <v>141.6695240307275</v>
      </c>
      <c r="L3287" t="n">
        <v>137.5769172068892</v>
      </c>
      <c r="M3287" t="n">
        <v>140.2603284093901</v>
      </c>
      <c r="N3287" t="n">
        <v>143.7998754646497</v>
      </c>
      <c r="O3287" t="n">
        <v>141.6695240307275</v>
      </c>
      <c r="P3287" t="n">
        <v>4.532606823838364</v>
      </c>
      <c r="Q3287" t="n">
        <v>0.9928100117772818</v>
      </c>
      <c r="R3287" t="n">
        <v>0.9903771015280532</v>
      </c>
      <c r="S3287" t="n">
        <v>0.9999308114733183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138.0970201690818</v>
      </c>
      <c r="G3288" t="n">
        <v>1</v>
      </c>
      <c r="H3288" t="n">
        <v>5</v>
      </c>
      <c r="I3288" t="n">
        <v>138.7970201690818</v>
      </c>
      <c r="J3288" t="n">
        <v>170.6727281510035</v>
      </c>
      <c r="K3288" t="n">
        <v>173.2210508797436</v>
      </c>
      <c r="L3288" t="n">
        <v>138.4859090579707</v>
      </c>
      <c r="M3288" t="n">
        <v>138.4859090579707</v>
      </c>
      <c r="N3288" t="n">
        <v>141.0560537701158</v>
      </c>
      <c r="O3288" t="n">
        <v>141.0560537701158</v>
      </c>
      <c r="P3288" t="n">
        <v>2.959033601034008</v>
      </c>
      <c r="Q3288" t="n">
        <v>0.9918955741038888</v>
      </c>
      <c r="R3288" t="n">
        <v>0.9922413567779941</v>
      </c>
      <c r="S3288" t="n">
        <v>0.9999371206509529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144.1277165061427</v>
      </c>
      <c r="G3289" t="n">
        <v>1</v>
      </c>
      <c r="H3289" t="n">
        <v>4</v>
      </c>
      <c r="I3289" t="n">
        <v>145.0777165061427</v>
      </c>
      <c r="J3289" t="n">
        <v>173.2210508797436</v>
      </c>
      <c r="K3289" t="n">
        <v>177.9784619742525</v>
      </c>
      <c r="L3289" t="n">
        <v>144.7214665061427</v>
      </c>
      <c r="M3289" t="n">
        <v>144.7214665061427</v>
      </c>
      <c r="N3289" t="n">
        <v>148.2479390657087</v>
      </c>
      <c r="O3289" t="n">
        <v>148.2479390657087</v>
      </c>
      <c r="P3289" t="n">
        <v>4.120222559566002</v>
      </c>
      <c r="Q3289" t="n">
        <v>0.9849231820666274</v>
      </c>
      <c r="R3289" t="n">
        <v>0.987330834258542</v>
      </c>
      <c r="S3289" t="n">
        <v>0.9998089892947483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147.8026186814634</v>
      </c>
      <c r="G3290" t="n">
        <v>7</v>
      </c>
      <c r="H3290" t="n">
        <v>8</v>
      </c>
      <c r="I3290" t="n">
        <v>148.2470631259078</v>
      </c>
      <c r="J3290" t="n">
        <v>148.2470631259078</v>
      </c>
      <c r="K3290" t="n">
        <v>152.1444789541922</v>
      </c>
      <c r="L3290" t="n">
        <v>148.2026186814634</v>
      </c>
      <c r="M3290" t="n">
        <v>148.2026186814634</v>
      </c>
      <c r="N3290" t="n">
        <v>152.1701757961723</v>
      </c>
      <c r="O3290" t="n">
        <v>152.1444789541922</v>
      </c>
      <c r="P3290" t="n">
        <v>4.341860272728866</v>
      </c>
      <c r="Q3290" t="n">
        <v>0.9739182420426872</v>
      </c>
      <c r="R3290" t="n">
        <v>0.9892197723120848</v>
      </c>
      <c r="S3290" t="n">
        <v>0.999718832710719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148.7846213752747</v>
      </c>
      <c r="G3291" t="n">
        <v>2</v>
      </c>
      <c r="H3291" t="n">
        <v>6</v>
      </c>
      <c r="I3291" t="n">
        <v>150.0346213752747</v>
      </c>
      <c r="J3291" t="n">
        <v>150.0346213752747</v>
      </c>
      <c r="K3291" t="n">
        <v>152.0290928422815</v>
      </c>
      <c r="L3291" t="n">
        <v>149.5346213752747</v>
      </c>
      <c r="M3291" t="n">
        <v>149.5346213752747</v>
      </c>
      <c r="N3291" t="n">
        <v>151.7784017756573</v>
      </c>
      <c r="O3291" t="n">
        <v>151.7784017756573</v>
      </c>
      <c r="P3291" t="n">
        <v>2.993780400382661</v>
      </c>
      <c r="Q3291" t="n">
        <v>0.9960277482829828</v>
      </c>
      <c r="R3291" t="n">
        <v>0.9912522326887225</v>
      </c>
      <c r="S3291" t="n">
        <v>0.9999652516662777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155.4061752370504</v>
      </c>
      <c r="G3292" t="n">
        <v>1</v>
      </c>
      <c r="H3292" t="n">
        <v>4</v>
      </c>
      <c r="I3292" t="n">
        <v>157.2561752370504</v>
      </c>
      <c r="J3292" t="n">
        <v>177.9784619742525</v>
      </c>
      <c r="K3292" t="n">
        <v>179.4184422548578</v>
      </c>
      <c r="L3292" t="n">
        <v>156.5624252370504</v>
      </c>
      <c r="M3292" t="n">
        <v>156.5624252370504</v>
      </c>
      <c r="N3292" t="n">
        <v>157.6298232072893</v>
      </c>
      <c r="O3292" t="n">
        <v>157.6298232072893</v>
      </c>
      <c r="P3292" t="n">
        <v>2.223647970238915</v>
      </c>
      <c r="Q3292" t="n">
        <v>0.9954123308635628</v>
      </c>
      <c r="R3292" t="n">
        <v>0.9961482167509149</v>
      </c>
      <c r="S3292" t="n">
        <v>0.9999823292928679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157.9641313328214</v>
      </c>
      <c r="G3293" t="n">
        <v>1</v>
      </c>
      <c r="H3293" t="n">
        <v>6</v>
      </c>
      <c r="I3293" t="n">
        <v>158.4641313328214</v>
      </c>
      <c r="J3293" t="n">
        <v>179.4184422548578</v>
      </c>
      <c r="K3293" t="n">
        <v>185.1983136991291</v>
      </c>
      <c r="L3293" t="n">
        <v>158.2141313328214</v>
      </c>
      <c r="M3293" t="n">
        <v>158.2141313328214</v>
      </c>
      <c r="N3293" t="n">
        <v>163.7237210189074</v>
      </c>
      <c r="O3293" t="n">
        <v>163.7237210189074</v>
      </c>
      <c r="P3293" t="n">
        <v>5.759589686085974</v>
      </c>
      <c r="Q3293" t="n">
        <v>0.9817126744806296</v>
      </c>
      <c r="R3293" t="n">
        <v>0.9786564722948883</v>
      </c>
      <c r="S3293" t="n">
        <v>0.9996096839611249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162.3761623440334</v>
      </c>
      <c r="G3294" t="n">
        <v>3</v>
      </c>
      <c r="H3294" t="n">
        <v>6</v>
      </c>
      <c r="I3294" t="n">
        <v>164.3404480583192</v>
      </c>
      <c r="J3294" t="n">
        <v>164.3404480583192</v>
      </c>
      <c r="K3294" t="n">
        <v>168.1907283322461</v>
      </c>
      <c r="L3294" t="n">
        <v>163.7511623440334</v>
      </c>
      <c r="M3294" t="n">
        <v>163.7511623440334</v>
      </c>
      <c r="N3294" t="n">
        <v>168.1000400635048</v>
      </c>
      <c r="O3294" t="n">
        <v>168.1000400635048</v>
      </c>
      <c r="P3294" t="n">
        <v>5.723877719471375</v>
      </c>
      <c r="Q3294" t="n">
        <v>0.9911535870431676</v>
      </c>
      <c r="R3294" t="n">
        <v>0.9831147329929137</v>
      </c>
      <c r="S3294" t="n">
        <v>0.9998506259551689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168.0680638130119</v>
      </c>
      <c r="G3295" t="n">
        <v>1</v>
      </c>
      <c r="H3295" t="n">
        <v>7</v>
      </c>
      <c r="I3295" t="n">
        <v>169.3180638130119</v>
      </c>
      <c r="J3295" t="n">
        <v>185.1983136991291</v>
      </c>
      <c r="K3295" t="n">
        <v>191.7919624659648</v>
      </c>
      <c r="L3295" t="n">
        <v>168.6236193685675</v>
      </c>
      <c r="M3295" t="n">
        <v>168.6236193685675</v>
      </c>
      <c r="N3295" t="n">
        <v>173.995846649771</v>
      </c>
      <c r="O3295" t="n">
        <v>173.995846649771</v>
      </c>
      <c r="P3295" t="n">
        <v>5.927782836759093</v>
      </c>
      <c r="Q3295" t="n">
        <v>0.9791649088289459</v>
      </c>
      <c r="R3295" t="n">
        <v>0.9642270889858588</v>
      </c>
      <c r="S3295" t="n">
        <v>0.9992546681375664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169.6500199175566</v>
      </c>
      <c r="G3296" t="n">
        <v>4</v>
      </c>
      <c r="H3296" t="n">
        <v>8</v>
      </c>
      <c r="I3296" t="n">
        <v>170.6812699175566</v>
      </c>
      <c r="J3296" t="n">
        <v>170.6812699175566</v>
      </c>
      <c r="K3296" t="n">
        <v>175.2948666726252</v>
      </c>
      <c r="L3296" t="n">
        <v>170.3100199175566</v>
      </c>
      <c r="M3296" t="n">
        <v>170.3100199175566</v>
      </c>
      <c r="N3296" t="n">
        <v>175.4723386654033</v>
      </c>
      <c r="O3296" t="n">
        <v>175.2948666726252</v>
      </c>
      <c r="P3296" t="n">
        <v>5.644846755068642</v>
      </c>
      <c r="Q3296" t="n">
        <v>0.9834577062367355</v>
      </c>
      <c r="R3296" t="n">
        <v>0.9859963164544134</v>
      </c>
      <c r="S3296" t="n">
        <v>0.9997683469530211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169.7430084373601</v>
      </c>
      <c r="G3297" t="n">
        <v>5</v>
      </c>
      <c r="H3297" t="n">
        <v>6</v>
      </c>
      <c r="I3297" t="n">
        <v>170.9374528818046</v>
      </c>
      <c r="J3297" t="n">
        <v>170.9374528818046</v>
      </c>
      <c r="K3297" t="n">
        <v>177.4787146885222</v>
      </c>
      <c r="L3297" t="n">
        <v>170.8180084373601</v>
      </c>
      <c r="M3297" t="n">
        <v>170.8180084373601</v>
      </c>
      <c r="N3297" t="n">
        <v>177.0004420334574</v>
      </c>
      <c r="O3297" t="n">
        <v>177.0004420334574</v>
      </c>
      <c r="P3297" t="n">
        <v>7.257433596097286</v>
      </c>
      <c r="Q3297" t="n">
        <v>0.9803717097107018</v>
      </c>
      <c r="R3297" t="n">
        <v>0.9760813611184402</v>
      </c>
      <c r="S3297" t="n">
        <v>0.9995305180127079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171.47159444052</v>
      </c>
      <c r="G3298" t="n">
        <v>4</v>
      </c>
      <c r="H3298" t="n">
        <v>8</v>
      </c>
      <c r="I3298" t="n">
        <v>173.72159444052</v>
      </c>
      <c r="J3298" t="n">
        <v>175.2948666726252</v>
      </c>
      <c r="K3298" t="n">
        <v>178.2440522954755</v>
      </c>
      <c r="L3298" t="n">
        <v>172.91159444052</v>
      </c>
      <c r="M3298" t="n">
        <v>175.4723386654033</v>
      </c>
      <c r="N3298" t="n">
        <v>178.7722881495003</v>
      </c>
      <c r="O3298" t="n">
        <v>178.2440522954755</v>
      </c>
      <c r="P3298" t="n">
        <v>6.772457854955519</v>
      </c>
      <c r="Q3298" t="n">
        <v>0.9893937474682292</v>
      </c>
      <c r="R3298" t="n">
        <v>0.9910255588047866</v>
      </c>
      <c r="S3298" t="n">
        <v>0.9999048148103521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175.429143184771</v>
      </c>
      <c r="G3299" t="n">
        <v>2</v>
      </c>
      <c r="H3299" t="n">
        <v>8</v>
      </c>
      <c r="I3299" t="n">
        <v>177.2624765181044</v>
      </c>
      <c r="J3299" t="n">
        <v>177.2624765181044</v>
      </c>
      <c r="K3299" t="n">
        <v>180.6343314924264</v>
      </c>
      <c r="L3299" t="n">
        <v>176.309143184771</v>
      </c>
      <c r="M3299" t="n">
        <v>178.7722881495003</v>
      </c>
      <c r="N3299" t="n">
        <v>182.0729067511254</v>
      </c>
      <c r="O3299" t="n">
        <v>180.6343314924264</v>
      </c>
      <c r="P3299" t="n">
        <v>5.205188307655391</v>
      </c>
      <c r="Q3299" t="n">
        <v>0.9932937231168724</v>
      </c>
      <c r="R3299" t="n">
        <v>0.9910237472849613</v>
      </c>
      <c r="S3299" t="n">
        <v>0.99993980276392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178.1371188730423</v>
      </c>
      <c r="G3300" t="n">
        <v>5</v>
      </c>
      <c r="H3300" t="n">
        <v>6</v>
      </c>
      <c r="I3300" t="n">
        <v>178.6371188730423</v>
      </c>
      <c r="J3300" t="n">
        <v>178.6371188730423</v>
      </c>
      <c r="K3300" t="n">
        <v>181.9379929873257</v>
      </c>
      <c r="L3300" t="n">
        <v>178.5871188730423</v>
      </c>
      <c r="M3300" t="n">
        <v>178.5871188730423</v>
      </c>
      <c r="N3300" t="n">
        <v>181.7069198569558</v>
      </c>
      <c r="O3300" t="n">
        <v>181.7069198569558</v>
      </c>
      <c r="P3300" t="n">
        <v>3.569800983913495</v>
      </c>
      <c r="Q3300" t="n">
        <v>0.9900464728008528</v>
      </c>
      <c r="R3300" t="n">
        <v>0.9878577218595529</v>
      </c>
      <c r="S3300" t="n">
        <v>0.9998791415042695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178.7394693500236</v>
      </c>
      <c r="G3301" t="n">
        <v>1</v>
      </c>
      <c r="H3301" t="n">
        <v>5</v>
      </c>
      <c r="I3301" t="n">
        <v>180.3394693500236</v>
      </c>
      <c r="J3301" t="n">
        <v>191.7919624659648</v>
      </c>
      <c r="K3301" t="n">
        <v>195.2157008886392</v>
      </c>
      <c r="L3301" t="n">
        <v>179.6283582389125</v>
      </c>
      <c r="M3301" t="n">
        <v>181.9379929873257</v>
      </c>
      <c r="N3301" t="n">
        <v>185.3910498170449</v>
      </c>
      <c r="O3301" t="n">
        <v>185.3910498170449</v>
      </c>
      <c r="P3301" t="n">
        <v>6.65158046702129</v>
      </c>
      <c r="Q3301" t="n">
        <v>0.989126675474701</v>
      </c>
      <c r="R3301" t="n">
        <v>0.9895899744518794</v>
      </c>
      <c r="S3301" t="n">
        <v>0.9998868084138987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181.4681327232928</v>
      </c>
      <c r="G3302" t="n">
        <v>2</v>
      </c>
      <c r="H3302" t="n">
        <v>7</v>
      </c>
      <c r="I3302" t="n">
        <v>182.3014660566262</v>
      </c>
      <c r="J3302" t="n">
        <v>182.3014660566262</v>
      </c>
      <c r="K3302" t="n">
        <v>185.7508127652746</v>
      </c>
      <c r="L3302" t="n">
        <v>181.9125771677373</v>
      </c>
      <c r="M3302" t="n">
        <v>181.9125771677373</v>
      </c>
      <c r="N3302" t="n">
        <v>185.2293586685207</v>
      </c>
      <c r="O3302" t="n">
        <v>185.2293586685207</v>
      </c>
      <c r="P3302" t="n">
        <v>3.761225945227864</v>
      </c>
      <c r="Q3302" t="n">
        <v>0.9931401297641487</v>
      </c>
      <c r="R3302" t="n">
        <v>0.9777603244084968</v>
      </c>
      <c r="S3302" t="n">
        <v>0.9998474387113548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182.6024055182914</v>
      </c>
      <c r="G3303" t="n">
        <v>1</v>
      </c>
      <c r="H3303" t="n">
        <v>6</v>
      </c>
      <c r="I3303" t="n">
        <v>187.4024055182914</v>
      </c>
      <c r="J3303" t="n">
        <v>195.2157008886392</v>
      </c>
      <c r="K3303" t="n">
        <v>199.049938503133</v>
      </c>
      <c r="L3303" t="n">
        <v>185.0024055182914</v>
      </c>
      <c r="M3303" t="n">
        <v>185.0024055182914</v>
      </c>
      <c r="N3303" t="n">
        <v>188.6573442515319</v>
      </c>
      <c r="O3303" t="n">
        <v>188.6573442515319</v>
      </c>
      <c r="P3303" t="n">
        <v>6.054938733240476</v>
      </c>
      <c r="Q3303" t="n">
        <v>0.9878309492090934</v>
      </c>
      <c r="R3303" t="n">
        <v>0.9857898271655861</v>
      </c>
      <c r="S3303" t="n">
        <v>0.9998270756850305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183.0371395236205</v>
      </c>
      <c r="G3304" t="n">
        <v>3</v>
      </c>
      <c r="H3304" t="n">
        <v>7</v>
      </c>
      <c r="I3304" t="n">
        <v>184.7157109521919</v>
      </c>
      <c r="J3304" t="n">
        <v>184.7157109521919</v>
      </c>
      <c r="K3304" t="n">
        <v>188.3504169154335</v>
      </c>
      <c r="L3304" t="n">
        <v>184.0815839680649</v>
      </c>
      <c r="M3304" t="n">
        <v>185.2293586685207</v>
      </c>
      <c r="N3304" t="n">
        <v>188.7383445946017</v>
      </c>
      <c r="O3304" t="n">
        <v>188.3504169154335</v>
      </c>
      <c r="P3304" t="n">
        <v>5.313277391812989</v>
      </c>
      <c r="Q3304" t="n">
        <v>0.9916468164447525</v>
      </c>
      <c r="R3304" t="n">
        <v>0.9764868241445119</v>
      </c>
      <c r="S3304" t="n">
        <v>0.9998035901261123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187.0464991873368</v>
      </c>
      <c r="G3305" t="n">
        <v>2</v>
      </c>
      <c r="H3305" t="n">
        <v>3</v>
      </c>
      <c r="I3305" t="n">
        <v>189.1298325206702</v>
      </c>
      <c r="J3305" t="n">
        <v>193.9953029912118</v>
      </c>
      <c r="K3305" t="n">
        <v>196.0912650645451</v>
      </c>
      <c r="L3305" t="n">
        <v>188.8322134730511</v>
      </c>
      <c r="M3305" t="n">
        <v>193.867329494873</v>
      </c>
      <c r="N3305" t="n">
        <v>195.9549477701437</v>
      </c>
      <c r="O3305" t="n">
        <v>195.9549477701437</v>
      </c>
      <c r="P3305" t="n">
        <v>8.908448582806898</v>
      </c>
      <c r="Q3305" t="n">
        <v>0.9958260388382077</v>
      </c>
      <c r="R3305" t="n">
        <v>0.9951937286926972</v>
      </c>
      <c r="S3305" t="n">
        <v>0.9999799388102303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188.0126464251942</v>
      </c>
      <c r="G3306" t="n">
        <v>2</v>
      </c>
      <c r="H3306" t="n">
        <v>3</v>
      </c>
      <c r="I3306" t="n">
        <v>188.7626464251942</v>
      </c>
      <c r="J3306" t="n">
        <v>188.7626464251942</v>
      </c>
      <c r="K3306" t="n">
        <v>193.9953029912118</v>
      </c>
      <c r="L3306" t="n">
        <v>188.6555035680513</v>
      </c>
      <c r="M3306" t="n">
        <v>188.6555035680513</v>
      </c>
      <c r="N3306" t="n">
        <v>193.867329494873</v>
      </c>
      <c r="O3306" t="n">
        <v>193.867329494873</v>
      </c>
      <c r="P3306" t="n">
        <v>5.854683069678885</v>
      </c>
      <c r="Q3306" t="n">
        <v>0.9896120554720241</v>
      </c>
      <c r="R3306" t="n">
        <v>0.9880440625750864</v>
      </c>
      <c r="S3306" t="n">
        <v>0.9998758023852501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189.5813356904843</v>
      </c>
      <c r="G3307" t="n">
        <v>1</v>
      </c>
      <c r="H3307" t="n">
        <v>2</v>
      </c>
      <c r="I3307" t="n">
        <v>193.1313356904843</v>
      </c>
      <c r="J3307" t="n">
        <v>199.049938503133</v>
      </c>
      <c r="K3307" t="n">
        <v>204.9680526751913</v>
      </c>
      <c r="L3307" t="n">
        <v>192.5396690238176</v>
      </c>
      <c r="M3307" t="n">
        <v>196.0912650645451</v>
      </c>
      <c r="N3307" t="n">
        <v>201.1058142431077</v>
      </c>
      <c r="O3307" t="n">
        <v>201.1058142431077</v>
      </c>
      <c r="P3307" t="n">
        <v>11.52447855262344</v>
      </c>
      <c r="Q3307" t="n">
        <v>0.9812793986224281</v>
      </c>
      <c r="R3307" t="n">
        <v>0.9900428823591555</v>
      </c>
      <c r="S3307" t="n">
        <v>0.9998135967697762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191.98486974126</v>
      </c>
      <c r="G3308" t="n">
        <v>6</v>
      </c>
      <c r="H3308" t="n">
        <v>8</v>
      </c>
      <c r="I3308" t="n">
        <v>193.63486974126</v>
      </c>
      <c r="J3308" t="n">
        <v>193.63486974126</v>
      </c>
      <c r="K3308" t="n">
        <v>197.2872195748758</v>
      </c>
      <c r="L3308" t="n">
        <v>193.30486974126</v>
      </c>
      <c r="M3308" t="n">
        <v>193.30486974126</v>
      </c>
      <c r="N3308" t="n">
        <v>196.4828141974264</v>
      </c>
      <c r="O3308" t="n">
        <v>196.4828141974264</v>
      </c>
      <c r="P3308" t="n">
        <v>4.497944456166437</v>
      </c>
      <c r="Q3308" t="n">
        <v>0.9857998208385221</v>
      </c>
      <c r="R3308" t="n">
        <v>0.991355921641897</v>
      </c>
      <c r="S3308" t="n">
        <v>0.9998772525386291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192.0665998570592</v>
      </c>
      <c r="G3309" t="n">
        <v>2</v>
      </c>
      <c r="H3309" t="n">
        <v>3</v>
      </c>
      <c r="I3309" t="n">
        <v>193.1082665237258</v>
      </c>
      <c r="J3309" t="n">
        <v>201.1058142431077</v>
      </c>
      <c r="K3309" t="n">
        <v>206.0923728673049</v>
      </c>
      <c r="L3309" t="n">
        <v>192.9594569999163</v>
      </c>
      <c r="M3309" t="n">
        <v>195.9549477701437</v>
      </c>
      <c r="N3309" t="n">
        <v>200.9216554444038</v>
      </c>
      <c r="O3309" t="n">
        <v>200.9216554444038</v>
      </c>
      <c r="P3309" t="n">
        <v>8.855055587344651</v>
      </c>
      <c r="Q3309" t="n">
        <v>0.9900981855976189</v>
      </c>
      <c r="R3309" t="n">
        <v>0.9886031474785825</v>
      </c>
      <c r="S3309" t="n">
        <v>0.9998871504815616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193.6146425304714</v>
      </c>
      <c r="G3310" t="n">
        <v>2</v>
      </c>
      <c r="H3310" t="n">
        <v>4</v>
      </c>
      <c r="I3310" t="n">
        <v>196.3229758638047</v>
      </c>
      <c r="J3310" t="n">
        <v>206.0923728673049</v>
      </c>
      <c r="K3310" t="n">
        <v>210.8600681537916</v>
      </c>
      <c r="L3310" t="n">
        <v>195.6458925304714</v>
      </c>
      <c r="M3310" t="n">
        <v>195.6458925304714</v>
      </c>
      <c r="N3310" t="n">
        <v>199.8167923929853</v>
      </c>
      <c r="O3310" t="n">
        <v>199.8167923929853</v>
      </c>
      <c r="P3310" t="n">
        <v>6.202149862513892</v>
      </c>
      <c r="Q3310" t="n">
        <v>0.9905307184072829</v>
      </c>
      <c r="R3310" t="n">
        <v>0.9850330777501846</v>
      </c>
      <c r="S3310" t="n">
        <v>0.9998582739986402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195.1618767010066</v>
      </c>
      <c r="G3311" t="n">
        <v>1</v>
      </c>
      <c r="H3311" t="n">
        <v>5</v>
      </c>
      <c r="I3311" t="n">
        <v>199.6618767010066</v>
      </c>
      <c r="J3311" t="n">
        <v>204.9680526751913</v>
      </c>
      <c r="K3311" t="n">
        <v>206.3183032498563</v>
      </c>
      <c r="L3311" t="n">
        <v>197.6618767010066</v>
      </c>
      <c r="M3311" t="n">
        <v>197.6618767010066</v>
      </c>
      <c r="N3311" t="n">
        <v>199.0236898400598</v>
      </c>
      <c r="O3311" t="n">
        <v>199.0236898400598</v>
      </c>
      <c r="P3311" t="n">
        <v>3.861813139053169</v>
      </c>
      <c r="Q3311" t="n">
        <v>0.9956975870913758</v>
      </c>
      <c r="R3311" t="n">
        <v>0.9958814902079237</v>
      </c>
      <c r="S3311" t="n">
        <v>0.9999822804703062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201.2423603687929</v>
      </c>
      <c r="G3312" t="n">
        <v>1</v>
      </c>
      <c r="H3312" t="n">
        <v>5</v>
      </c>
      <c r="I3312" t="n">
        <v>206.0923603687929</v>
      </c>
      <c r="J3312" t="n">
        <v>206.3183032498563</v>
      </c>
      <c r="K3312" t="n">
        <v>211.0274592939892</v>
      </c>
      <c r="L3312" t="n">
        <v>203.9368048132374</v>
      </c>
      <c r="M3312" t="n">
        <v>203.9368048132374</v>
      </c>
      <c r="N3312" t="n">
        <v>208.6862866465208</v>
      </c>
      <c r="O3312" t="n">
        <v>208.6862866465208</v>
      </c>
      <c r="P3312" t="n">
        <v>7.443926277727911</v>
      </c>
      <c r="Q3312" t="n">
        <v>0.9850749612623002</v>
      </c>
      <c r="R3312" t="n">
        <v>0.9857096479555953</v>
      </c>
      <c r="S3312" t="n">
        <v>0.9997867159421618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203.0415036388917</v>
      </c>
      <c r="G3313" t="n">
        <v>4</v>
      </c>
      <c r="H3313" t="n">
        <v>6</v>
      </c>
      <c r="I3313" t="n">
        <v>205.0415036388917</v>
      </c>
      <c r="J3313" t="n">
        <v>205.0415036388917</v>
      </c>
      <c r="K3313" t="n">
        <v>210.5920991818453</v>
      </c>
      <c r="L3313" t="n">
        <v>204.6415036388917</v>
      </c>
      <c r="M3313" t="n">
        <v>204.6415036388917</v>
      </c>
      <c r="N3313" t="n">
        <v>211.7794097777619</v>
      </c>
      <c r="O3313" t="n">
        <v>210.5920991818453</v>
      </c>
      <c r="P3313" t="n">
        <v>7.550595542953573</v>
      </c>
      <c r="Q3313" t="n">
        <v>0.9801316277016574</v>
      </c>
      <c r="R3313" t="n">
        <v>0.972436210973077</v>
      </c>
      <c r="S3313" t="n">
        <v>0.9994523523776602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203.899270367742</v>
      </c>
      <c r="G3314" t="n">
        <v>3</v>
      </c>
      <c r="H3314" t="n">
        <v>6</v>
      </c>
      <c r="I3314" t="n">
        <v>205.5421275105992</v>
      </c>
      <c r="J3314" t="n">
        <v>205.5421275105992</v>
      </c>
      <c r="K3314" t="n">
        <v>207.7542276218845</v>
      </c>
      <c r="L3314" t="n">
        <v>205.0492703677421</v>
      </c>
      <c r="M3314" t="n">
        <v>211.7794097777619</v>
      </c>
      <c r="N3314" t="n">
        <v>214.277968896264</v>
      </c>
      <c r="O3314" t="n">
        <v>207.7542276218845</v>
      </c>
      <c r="P3314" t="n">
        <v>3.854957254142477</v>
      </c>
      <c r="Q3314" t="n">
        <v>0.9949078681645136</v>
      </c>
      <c r="R3314" t="n">
        <v>0.9902637840908328</v>
      </c>
      <c r="S3314" t="n">
        <v>0.9999504219050117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209.0853707642878</v>
      </c>
      <c r="G3315" t="n">
        <v>1</v>
      </c>
      <c r="H3315" t="n">
        <v>3</v>
      </c>
      <c r="I3315" t="n">
        <v>209.6353707642878</v>
      </c>
      <c r="J3315" t="n">
        <v>211.0274592939892</v>
      </c>
      <c r="K3315" t="n">
        <v>217.0308866796537</v>
      </c>
      <c r="L3315" t="n">
        <v>209.4782279071449</v>
      </c>
      <c r="M3315" t="n">
        <v>209.4782279071449</v>
      </c>
      <c r="N3315" t="n">
        <v>214.5448147135178</v>
      </c>
      <c r="O3315" t="n">
        <v>214.5448147135178</v>
      </c>
      <c r="P3315" t="n">
        <v>5.459443949230007</v>
      </c>
      <c r="Q3315" t="n">
        <v>0.981012108148796</v>
      </c>
      <c r="R3315" t="n">
        <v>0.9883752971529557</v>
      </c>
      <c r="S3315" t="n">
        <v>0.9997792713995379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212.4608200800383</v>
      </c>
      <c r="G3316" t="n">
        <v>1</v>
      </c>
      <c r="H3316" t="n">
        <v>4</v>
      </c>
      <c r="I3316" t="n">
        <v>216.8608200800383</v>
      </c>
      <c r="J3316" t="n">
        <v>217.0308866796537</v>
      </c>
      <c r="K3316" t="n">
        <v>220.558536919599</v>
      </c>
      <c r="L3316" t="n">
        <v>215.2108200800383</v>
      </c>
      <c r="M3316" t="n">
        <v>215.2108200800383</v>
      </c>
      <c r="N3316" t="n">
        <v>217.8257216565013</v>
      </c>
      <c r="O3316" t="n">
        <v>217.8257216565013</v>
      </c>
      <c r="P3316" t="n">
        <v>5.364901576462955</v>
      </c>
      <c r="Q3316" t="n">
        <v>0.9887985209047716</v>
      </c>
      <c r="R3316" t="n">
        <v>0.9905902689591899</v>
      </c>
      <c r="S3316" t="n">
        <v>0.9998945970944546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213.3368313278347</v>
      </c>
      <c r="G3317" t="n">
        <v>2</v>
      </c>
      <c r="H3317" t="n">
        <v>4</v>
      </c>
      <c r="I3317" t="n">
        <v>216.170164661168</v>
      </c>
      <c r="J3317" t="n">
        <v>216.170164661168</v>
      </c>
      <c r="K3317" t="n">
        <v>220.4947369214311</v>
      </c>
      <c r="L3317" t="n">
        <v>215.4618313278347</v>
      </c>
      <c r="M3317" t="n">
        <v>217.8257216565013</v>
      </c>
      <c r="N3317" t="n">
        <v>221.60896634013</v>
      </c>
      <c r="O3317" t="n">
        <v>220.4947369214311</v>
      </c>
      <c r="P3317" t="n">
        <v>7.157905593596411</v>
      </c>
      <c r="Q3317" t="n">
        <v>0.991407027324942</v>
      </c>
      <c r="R3317" t="n">
        <v>0.9864146512912172</v>
      </c>
      <c r="S3317" t="n">
        <v>0.9998832614697643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223.3811658745714</v>
      </c>
      <c r="G3318" t="n">
        <v>5</v>
      </c>
      <c r="H3318" t="n">
        <v>6</v>
      </c>
      <c r="I3318" t="n">
        <v>224.8256103190159</v>
      </c>
      <c r="J3318" t="n">
        <v>224.8256103190159</v>
      </c>
      <c r="K3318" t="n">
        <v>227.6901735685406</v>
      </c>
      <c r="L3318" t="n">
        <v>224.6811658745714</v>
      </c>
      <c r="M3318" t="n">
        <v>224.6811658745714</v>
      </c>
      <c r="N3318" t="n">
        <v>227.3885903127463</v>
      </c>
      <c r="O3318" t="n">
        <v>227.3885903127463</v>
      </c>
      <c r="P3318" t="n">
        <v>4.007424438174951</v>
      </c>
      <c r="Q3318" t="n">
        <v>0.9913564303080646</v>
      </c>
      <c r="R3318" t="n">
        <v>0.9894541980168484</v>
      </c>
      <c r="S3318" t="n">
        <v>0.9999088466256013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224.1109029697892</v>
      </c>
      <c r="G3319" t="n">
        <v>1</v>
      </c>
      <c r="H3319" t="n">
        <v>4</v>
      </c>
      <c r="I3319" t="n">
        <v>225.9109029697892</v>
      </c>
      <c r="J3319" t="n">
        <v>225.9109029697892</v>
      </c>
      <c r="K3319" t="n">
        <v>231.9863029766469</v>
      </c>
      <c r="L3319" t="n">
        <v>225.2359029697892</v>
      </c>
      <c r="M3319" t="n">
        <v>225.2359029697892</v>
      </c>
      <c r="N3319" t="n">
        <v>229.7393463315159</v>
      </c>
      <c r="O3319" t="n">
        <v>229.7393463315159</v>
      </c>
      <c r="P3319" t="n">
        <v>5.62844336172671</v>
      </c>
      <c r="Q3319" t="n">
        <v>0.9807866710247503</v>
      </c>
      <c r="R3319" t="n">
        <v>0.9838494600838639</v>
      </c>
      <c r="S3319" t="n">
        <v>0.9996896943634633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234.682335686281</v>
      </c>
      <c r="G3320" t="n">
        <v>1</v>
      </c>
      <c r="H3320" t="n">
        <v>3</v>
      </c>
      <c r="I3320" t="n">
        <v>235.682335686281</v>
      </c>
      <c r="J3320" t="n">
        <v>235.682335686281</v>
      </c>
      <c r="K3320" t="n">
        <v>239.8725516236631</v>
      </c>
      <c r="L3320" t="n">
        <v>235.3966214005667</v>
      </c>
      <c r="M3320" t="n">
        <v>235.3966214005667</v>
      </c>
      <c r="N3320" t="n">
        <v>238.9329501375294</v>
      </c>
      <c r="O3320" t="n">
        <v>238.9329501375294</v>
      </c>
      <c r="P3320" t="n">
        <v>4.250614451248367</v>
      </c>
      <c r="Q3320" t="n">
        <v>0.9867086904069525</v>
      </c>
      <c r="R3320" t="n">
        <v>0.9918719829846401</v>
      </c>
      <c r="S3320" t="n">
        <v>0.9998919680094713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235.9017487083153</v>
      </c>
      <c r="G3321" t="n">
        <v>6</v>
      </c>
      <c r="H3321" t="n">
        <v>8</v>
      </c>
      <c r="I3321" t="n">
        <v>237.7767487083153</v>
      </c>
      <c r="J3321" t="n">
        <v>237.7767487083153</v>
      </c>
      <c r="K3321" t="n">
        <v>243.1690687463492</v>
      </c>
      <c r="L3321" t="n">
        <v>237.4017487083153</v>
      </c>
      <c r="M3321" t="n">
        <v>237.4017487083153</v>
      </c>
      <c r="N3321" t="n">
        <v>242.0936578493902</v>
      </c>
      <c r="O3321" t="n">
        <v>242.0936578493902</v>
      </c>
      <c r="P3321" t="n">
        <v>6.191909141074859</v>
      </c>
      <c r="Q3321" t="n">
        <v>0.9791059819245872</v>
      </c>
      <c r="R3321" t="n">
        <v>0.9872642216574602</v>
      </c>
      <c r="S3321" t="n">
        <v>0.9997338984171065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241.9843247957835</v>
      </c>
      <c r="G3322" t="n">
        <v>3</v>
      </c>
      <c r="H3322" t="n">
        <v>8</v>
      </c>
      <c r="I3322" t="n">
        <v>245.0914676529264</v>
      </c>
      <c r="J3322" t="n">
        <v>245.0914676529264</v>
      </c>
      <c r="K3322" t="n">
        <v>248.8082690226373</v>
      </c>
      <c r="L3322" t="n">
        <v>243.7243247957835</v>
      </c>
      <c r="M3322" t="n">
        <v>243.7243247957835</v>
      </c>
      <c r="N3322" t="n">
        <v>247.3771436693023</v>
      </c>
      <c r="O3322" t="n">
        <v>247.3771436693023</v>
      </c>
      <c r="P3322" t="n">
        <v>5.392818873518763</v>
      </c>
      <c r="Q3322" t="n">
        <v>0.991458954983526</v>
      </c>
      <c r="R3322" t="n">
        <v>0.9900706854876935</v>
      </c>
      <c r="S3322" t="n">
        <v>0.9999151932777677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244.003451161817</v>
      </c>
      <c r="G3323" t="n">
        <v>1</v>
      </c>
      <c r="H3323" t="n">
        <v>5</v>
      </c>
      <c r="I3323" t="n">
        <v>248.803451161817</v>
      </c>
      <c r="J3323" t="n">
        <v>248.803451161817</v>
      </c>
      <c r="K3323" t="n">
        <v>251.3052935999661</v>
      </c>
      <c r="L3323" t="n">
        <v>246.6701178284836</v>
      </c>
      <c r="M3323" t="n">
        <v>246.6701178284836</v>
      </c>
      <c r="N3323" t="n">
        <v>249.1933842266169</v>
      </c>
      <c r="O3323" t="n">
        <v>249.1933842266169</v>
      </c>
      <c r="P3323" t="n">
        <v>5.189933064799902</v>
      </c>
      <c r="Q3323" t="n">
        <v>0.9920428055814347</v>
      </c>
      <c r="R3323" t="n">
        <v>0.9923823306415861</v>
      </c>
      <c r="S3323" t="n">
        <v>0.9999393847238988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246.2802873578888</v>
      </c>
      <c r="G3324" t="n">
        <v>7</v>
      </c>
      <c r="H3324" t="n">
        <v>8</v>
      </c>
      <c r="I3324" t="n">
        <v>247.0358429134444</v>
      </c>
      <c r="J3324" t="n">
        <v>247.0358429134444</v>
      </c>
      <c r="K3324" t="n">
        <v>250.8271151926633</v>
      </c>
      <c r="L3324" t="n">
        <v>246.9602873578888</v>
      </c>
      <c r="M3324" t="n">
        <v>247.3771436693023</v>
      </c>
      <c r="N3324" t="n">
        <v>251.2366469832803</v>
      </c>
      <c r="O3324" t="n">
        <v>250.8271151926633</v>
      </c>
      <c r="P3324" t="n">
        <v>4.546827834774547</v>
      </c>
      <c r="Q3324" t="n">
        <v>0.9746194690473037</v>
      </c>
      <c r="R3324" t="n">
        <v>0.9895118195899983</v>
      </c>
      <c r="S3324" t="n">
        <v>0.9997338044124665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246.7017088640161</v>
      </c>
      <c r="G3325" t="n">
        <v>4</v>
      </c>
      <c r="H3325" t="n">
        <v>8</v>
      </c>
      <c r="I3325" t="n">
        <v>249.2329588640161</v>
      </c>
      <c r="J3325" t="n">
        <v>249.2329588640161</v>
      </c>
      <c r="K3325" t="n">
        <v>250.346787005906</v>
      </c>
      <c r="L3325" t="n">
        <v>248.3217088640161</v>
      </c>
      <c r="M3325" t="n">
        <v>251.2366469832803</v>
      </c>
      <c r="N3325" t="n">
        <v>252.4829492077737</v>
      </c>
      <c r="O3325" t="n">
        <v>250.346787005906</v>
      </c>
      <c r="P3325" t="n">
        <v>3.645078141889883</v>
      </c>
      <c r="Q3325" t="n">
        <v>0.9959810072247623</v>
      </c>
      <c r="R3325" t="n">
        <v>0.9966010835924251</v>
      </c>
      <c r="S3325" t="n">
        <v>0.9999863397795143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253.6398441185889</v>
      </c>
      <c r="G3326" t="n">
        <v>3</v>
      </c>
      <c r="H3326" t="n">
        <v>4</v>
      </c>
      <c r="I3326" t="n">
        <v>255.3541298328746</v>
      </c>
      <c r="J3326" t="n">
        <v>255.3541298328746</v>
      </c>
      <c r="K3326" t="n">
        <v>256.4072413381775</v>
      </c>
      <c r="L3326" t="n">
        <v>255.1398441185889</v>
      </c>
      <c r="M3326" t="n">
        <v>255.1398441185889</v>
      </c>
      <c r="N3326" t="n">
        <v>256.0648147833865</v>
      </c>
      <c r="O3326" t="n">
        <v>256.0648147833865</v>
      </c>
      <c r="P3326" t="n">
        <v>2.424970664797542</v>
      </c>
      <c r="Q3326" t="n">
        <v>0.9975725534981549</v>
      </c>
      <c r="R3326" t="n">
        <v>0.9966613170432543</v>
      </c>
      <c r="S3326" t="n">
        <v>0.9999918955257359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255.7677336633877</v>
      </c>
      <c r="G3327" t="n">
        <v>1</v>
      </c>
      <c r="H3327" t="n">
        <v>3</v>
      </c>
      <c r="I3327" t="n">
        <v>258.5177336633877</v>
      </c>
      <c r="J3327" t="n">
        <v>258.5177336633877</v>
      </c>
      <c r="K3327" t="n">
        <v>264.1889443937729</v>
      </c>
      <c r="L3327" t="n">
        <v>257.7320193776734</v>
      </c>
      <c r="M3327" t="n">
        <v>257.7320193776734</v>
      </c>
      <c r="N3327" t="n">
        <v>262.5182322552279</v>
      </c>
      <c r="O3327" t="n">
        <v>262.5182322552279</v>
      </c>
      <c r="P3327" t="n">
        <v>6.750498591840199</v>
      </c>
      <c r="Q3327" t="n">
        <v>0.9820533696325233</v>
      </c>
      <c r="R3327" t="n">
        <v>0.9890150363786948</v>
      </c>
      <c r="S3327" t="n">
        <v>0.9998028569182883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260.0670817037958</v>
      </c>
      <c r="G3328" t="n">
        <v>4</v>
      </c>
      <c r="H3328" t="n">
        <v>6</v>
      </c>
      <c r="I3328" t="n">
        <v>261.0670817037958</v>
      </c>
      <c r="J3328" t="n">
        <v>261.0670817037958</v>
      </c>
      <c r="K3328" t="n">
        <v>264.461524428378</v>
      </c>
      <c r="L3328" t="n">
        <v>260.8670817037958</v>
      </c>
      <c r="M3328" t="n">
        <v>260.8670817037958</v>
      </c>
      <c r="N3328" t="n">
        <v>265.2322373658035</v>
      </c>
      <c r="O3328" t="n">
        <v>264.461524428378</v>
      </c>
      <c r="P3328" t="n">
        <v>4.394442724582177</v>
      </c>
      <c r="Q3328" t="n">
        <v>0.9878022582266709</v>
      </c>
      <c r="R3328" t="n">
        <v>0.9830520696931717</v>
      </c>
      <c r="S3328" t="n">
        <v>0.9997932735225249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264.906357492433</v>
      </c>
      <c r="G3329" t="n">
        <v>1</v>
      </c>
      <c r="H3329" t="n">
        <v>4</v>
      </c>
      <c r="I3329" t="n">
        <v>268.8563574924329</v>
      </c>
      <c r="J3329" t="n">
        <v>268.8563574924329</v>
      </c>
      <c r="K3329" t="n">
        <v>269.0461336740854</v>
      </c>
      <c r="L3329" t="n">
        <v>267.375107492433</v>
      </c>
      <c r="M3329" t="n">
        <v>267.375107492433</v>
      </c>
      <c r="N3329" t="n">
        <v>267.5157807459656</v>
      </c>
      <c r="O3329" t="n">
        <v>267.5157807459656</v>
      </c>
      <c r="P3329" t="n">
        <v>2.609423253532611</v>
      </c>
      <c r="Q3329" t="n">
        <v>0.9993941797690328</v>
      </c>
      <c r="R3329" t="n">
        <v>0.9994915194905842</v>
      </c>
      <c r="S3329" t="n">
        <v>0.9999996919522204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265.5078891189173</v>
      </c>
      <c r="G3330" t="n">
        <v>4</v>
      </c>
      <c r="H3330" t="n">
        <v>7</v>
      </c>
      <c r="I3330" t="n">
        <v>267.4766391189173</v>
      </c>
      <c r="J3330" t="n">
        <v>267.5157807459656</v>
      </c>
      <c r="K3330" t="n">
        <v>270.8102011123245</v>
      </c>
      <c r="L3330" t="n">
        <v>266.9078891189172</v>
      </c>
      <c r="M3330" t="n">
        <v>266.9078891189172</v>
      </c>
      <c r="N3330" t="n">
        <v>270.5289660780973</v>
      </c>
      <c r="O3330" t="n">
        <v>270.5289660780973</v>
      </c>
      <c r="P3330" t="n">
        <v>5.02107695918005</v>
      </c>
      <c r="Q3330" t="n">
        <v>0.9881595465736353</v>
      </c>
      <c r="R3330" t="n">
        <v>0.9757449018041665</v>
      </c>
      <c r="S3330" t="n">
        <v>0.9997128086394603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267.0716270276901</v>
      </c>
      <c r="G3331" t="n">
        <v>2</v>
      </c>
      <c r="H3331" t="n">
        <v>7</v>
      </c>
      <c r="I3331" t="n">
        <v>267.5716270276901</v>
      </c>
      <c r="J3331" t="n">
        <v>267.5716270276901</v>
      </c>
      <c r="K3331" t="n">
        <v>274.8509798672367</v>
      </c>
      <c r="L3331" t="n">
        <v>267.3382936943568</v>
      </c>
      <c r="M3331" t="n">
        <v>270.5289660780973</v>
      </c>
      <c r="N3331" t="n">
        <v>277.5285590083607</v>
      </c>
      <c r="O3331" t="n">
        <v>274.8509798672367</v>
      </c>
      <c r="P3331" t="n">
        <v>7.779352839546561</v>
      </c>
      <c r="Q3331" t="n">
        <v>0.9855783452652696</v>
      </c>
      <c r="R3331" t="n">
        <v>0.9536453586729012</v>
      </c>
      <c r="S3331" t="n">
        <v>0.9993314893674283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268.9625037446742</v>
      </c>
      <c r="G3332" t="n">
        <v>5</v>
      </c>
      <c r="H3332" t="n">
        <v>6</v>
      </c>
      <c r="I3332" t="n">
        <v>270.7125037446742</v>
      </c>
      <c r="J3332" t="n">
        <v>270.7125037446742</v>
      </c>
      <c r="K3332" t="n">
        <v>276.9641005784683</v>
      </c>
      <c r="L3332" t="n">
        <v>270.5375037446742</v>
      </c>
      <c r="M3332" t="n">
        <v>270.5375037446742</v>
      </c>
      <c r="N3332" t="n">
        <v>276.4461622629454</v>
      </c>
      <c r="O3332" t="n">
        <v>276.4461622629454</v>
      </c>
      <c r="P3332" t="n">
        <v>7.483658518271227</v>
      </c>
      <c r="Q3332" t="n">
        <v>0.9812326951983055</v>
      </c>
      <c r="R3332" t="n">
        <v>0.9771283356845263</v>
      </c>
      <c r="S3332" t="n">
        <v>0.9995707605044695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270.9297977374362</v>
      </c>
      <c r="G3333" t="n">
        <v>1</v>
      </c>
      <c r="H3333" t="n">
        <v>6</v>
      </c>
      <c r="I3333" t="n">
        <v>273.7297977374362</v>
      </c>
      <c r="J3333" t="n">
        <v>276.7517373473911</v>
      </c>
      <c r="K3333" t="n">
        <v>281.8981531171639</v>
      </c>
      <c r="L3333" t="n">
        <v>272.3297977374361</v>
      </c>
      <c r="M3333" t="n">
        <v>276.4461622629454</v>
      </c>
      <c r="N3333" t="n">
        <v>281.3519183024771</v>
      </c>
      <c r="O3333" t="n">
        <v>281.3519183024771</v>
      </c>
      <c r="P3333" t="n">
        <v>10.42212056504098</v>
      </c>
      <c r="Q3333" t="n">
        <v>0.9837004786568289</v>
      </c>
      <c r="R3333" t="n">
        <v>0.9809732507994099</v>
      </c>
      <c r="S3333" t="n">
        <v>0.9996898730953138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270.9891789284738</v>
      </c>
      <c r="G3334" t="n">
        <v>1</v>
      </c>
      <c r="H3334" t="n">
        <v>3</v>
      </c>
      <c r="I3334" t="n">
        <v>271.6391789284738</v>
      </c>
      <c r="J3334" t="n">
        <v>271.6391789284738</v>
      </c>
      <c r="K3334" t="n">
        <v>276.7517373473911</v>
      </c>
      <c r="L3334" t="n">
        <v>271.4534646427596</v>
      </c>
      <c r="M3334" t="n">
        <v>271.4534646427596</v>
      </c>
      <c r="N3334" t="n">
        <v>275.7682034357949</v>
      </c>
      <c r="O3334" t="n">
        <v>275.7682034357949</v>
      </c>
      <c r="P3334" t="n">
        <v>4.779024507321026</v>
      </c>
      <c r="Q3334" t="n">
        <v>0.9838068373487059</v>
      </c>
      <c r="R3334" t="n">
        <v>0.9900917494175513</v>
      </c>
      <c r="S3334" t="n">
        <v>0.9998395540867286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273.9639542431335</v>
      </c>
      <c r="G3335" t="n">
        <v>1</v>
      </c>
      <c r="H3335" t="n">
        <v>5</v>
      </c>
      <c r="I3335" t="n">
        <v>277.6139542431335</v>
      </c>
      <c r="J3335" t="n">
        <v>286.5528624374939</v>
      </c>
      <c r="K3335" t="n">
        <v>293.4110182160267</v>
      </c>
      <c r="L3335" t="n">
        <v>275.9917320209113</v>
      </c>
      <c r="M3335" t="n">
        <v>276.9641005784683</v>
      </c>
      <c r="N3335" t="n">
        <v>283.8809846177116</v>
      </c>
      <c r="O3335" t="n">
        <v>283.8809846177116</v>
      </c>
      <c r="P3335" t="n">
        <v>9.917030374578133</v>
      </c>
      <c r="Q3335" t="n">
        <v>0.9783382176848197</v>
      </c>
      <c r="R3335" t="n">
        <v>0.9792563541372106</v>
      </c>
      <c r="S3335" t="n">
        <v>0.9995506556588971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275.0201443715731</v>
      </c>
      <c r="G3336" t="n">
        <v>1</v>
      </c>
      <c r="H3336" t="n">
        <v>6</v>
      </c>
      <c r="I3336" t="n">
        <v>277.170144371573</v>
      </c>
      <c r="J3336" t="n">
        <v>281.8981531171639</v>
      </c>
      <c r="K3336" t="n">
        <v>286.5528624374939</v>
      </c>
      <c r="L3336" t="n">
        <v>276.095144371573</v>
      </c>
      <c r="M3336" t="n">
        <v>281.3519183024771</v>
      </c>
      <c r="N3336" t="n">
        <v>285.7889613596262</v>
      </c>
      <c r="O3336" t="n">
        <v>285.7889613596262</v>
      </c>
      <c r="P3336" t="n">
        <v>10.76881698805312</v>
      </c>
      <c r="Q3336" t="n">
        <v>0.9852462435441934</v>
      </c>
      <c r="R3336" t="n">
        <v>0.9827753809249955</v>
      </c>
      <c r="S3336" t="n">
        <v>0.9997458721651233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277.3731364350274</v>
      </c>
      <c r="G3337" t="n">
        <v>1</v>
      </c>
      <c r="H3337" t="n">
        <v>2</v>
      </c>
      <c r="I3337" t="n">
        <v>278.9231364350274</v>
      </c>
      <c r="J3337" t="n">
        <v>293.4110182160267</v>
      </c>
      <c r="K3337" t="n">
        <v>296.2940294559188</v>
      </c>
      <c r="L3337" t="n">
        <v>278.6648031016941</v>
      </c>
      <c r="M3337" t="n">
        <v>278.6648031016941</v>
      </c>
      <c r="N3337" t="n">
        <v>281.1076423617146</v>
      </c>
      <c r="O3337" t="n">
        <v>281.1076423617146</v>
      </c>
      <c r="P3337" t="n">
        <v>3.734505926687177</v>
      </c>
      <c r="Q3337" t="n">
        <v>0.9908360560635269</v>
      </c>
      <c r="R3337" t="n">
        <v>0.9951369394917735</v>
      </c>
      <c r="S3337" t="n">
        <v>0.9999554351861429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280.0239919531201</v>
      </c>
      <c r="G3338" t="n">
        <v>5</v>
      </c>
      <c r="H3338" t="n">
        <v>7</v>
      </c>
      <c r="I3338" t="n">
        <v>282.5239919531201</v>
      </c>
      <c r="J3338" t="n">
        <v>283.8809846177116</v>
      </c>
      <c r="K3338" t="n">
        <v>292.9669152669499</v>
      </c>
      <c r="L3338" t="n">
        <v>282.0239919531201</v>
      </c>
      <c r="M3338" t="n">
        <v>282.0239919531201</v>
      </c>
      <c r="N3338" t="n">
        <v>289.3639712862095</v>
      </c>
      <c r="O3338" t="n">
        <v>289.3639712862095</v>
      </c>
      <c r="P3338" t="n">
        <v>9.339979333089389</v>
      </c>
      <c r="Q3338" t="n">
        <v>0.9728404609904845</v>
      </c>
      <c r="R3338" t="n">
        <v>0.9514467687953874</v>
      </c>
      <c r="S3338" t="n">
        <v>0.9986813166230603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286.2784451093644</v>
      </c>
      <c r="G3339" t="n">
        <v>1</v>
      </c>
      <c r="H3339" t="n">
        <v>7</v>
      </c>
      <c r="I3339" t="n">
        <v>289.7284451093644</v>
      </c>
      <c r="J3339" t="n">
        <v>296.2940294559188</v>
      </c>
      <c r="K3339" t="n">
        <v>300.4385581091269</v>
      </c>
      <c r="L3339" t="n">
        <v>287.8117784426977</v>
      </c>
      <c r="M3339" t="n">
        <v>289.3639712862095</v>
      </c>
      <c r="N3339" t="n">
        <v>292.7407586593076</v>
      </c>
      <c r="O3339" t="n">
        <v>292.7407586593076</v>
      </c>
      <c r="P3339" t="n">
        <v>6.46231354994319</v>
      </c>
      <c r="Q3339" t="n">
        <v>0.9868526529897337</v>
      </c>
      <c r="R3339" t="n">
        <v>0.9773625617237759</v>
      </c>
      <c r="S3339" t="n">
        <v>0.999702377743559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290.4057839686984</v>
      </c>
      <c r="G3340" t="n">
        <v>3</v>
      </c>
      <c r="H3340" t="n">
        <v>8</v>
      </c>
      <c r="I3340" t="n">
        <v>292.5129268258412</v>
      </c>
      <c r="J3340" t="n">
        <v>292.5129268258412</v>
      </c>
      <c r="K3340" t="n">
        <v>297.2438742945635</v>
      </c>
      <c r="L3340" t="n">
        <v>291.5857839686984</v>
      </c>
      <c r="M3340" t="n">
        <v>294.2756725564542</v>
      </c>
      <c r="N3340" t="n">
        <v>298.9251796149168</v>
      </c>
      <c r="O3340" t="n">
        <v>297.2438742945635</v>
      </c>
      <c r="P3340" t="n">
        <v>6.838090325865096</v>
      </c>
      <c r="Q3340" t="n">
        <v>0.9891411862856323</v>
      </c>
      <c r="R3340" t="n">
        <v>0.9873785889832654</v>
      </c>
      <c r="S3340" t="n">
        <v>0.9998629464489568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290.6482037028136</v>
      </c>
      <c r="G3341" t="n">
        <v>1</v>
      </c>
      <c r="H3341" t="n">
        <v>8</v>
      </c>
      <c r="I3341" t="n">
        <v>291.3482037028136</v>
      </c>
      <c r="J3341" t="n">
        <v>300.4385581091269</v>
      </c>
      <c r="K3341" t="n">
        <v>304.474468670403</v>
      </c>
      <c r="L3341" t="n">
        <v>290.9282037028136</v>
      </c>
      <c r="M3341" t="n">
        <v>290.9282037028136</v>
      </c>
      <c r="N3341" t="n">
        <v>294.2756725564542</v>
      </c>
      <c r="O3341" t="n">
        <v>294.2756725564542</v>
      </c>
      <c r="P3341" t="n">
        <v>3.627468853640551</v>
      </c>
      <c r="Q3341" t="n">
        <v>0.9871949975680727</v>
      </c>
      <c r="R3341" t="n">
        <v>0.9908969165739488</v>
      </c>
      <c r="S3341" t="n">
        <v>0.9998834349945914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292.3978538440156</v>
      </c>
      <c r="G3342" t="n">
        <v>2</v>
      </c>
      <c r="H3342" t="n">
        <v>8</v>
      </c>
      <c r="I3342" t="n">
        <v>296.4811871773489</v>
      </c>
      <c r="J3342" t="n">
        <v>296.4811871773489</v>
      </c>
      <c r="K3342" t="n">
        <v>302.7585088265948</v>
      </c>
      <c r="L3342" t="n">
        <v>294.3578538440156</v>
      </c>
      <c r="M3342" t="n">
        <v>298.9251796149168</v>
      </c>
      <c r="N3342" t="n">
        <v>305.0698817926998</v>
      </c>
      <c r="O3342" t="n">
        <v>302.7585088265948</v>
      </c>
      <c r="P3342" t="n">
        <v>10.36065498257926</v>
      </c>
      <c r="Q3342" t="n">
        <v>0.9875511296068908</v>
      </c>
      <c r="R3342" t="n">
        <v>0.9833537256759649</v>
      </c>
      <c r="S3342" t="n">
        <v>0.9997927726884119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292.5004467100963</v>
      </c>
      <c r="G3343" t="n">
        <v>4</v>
      </c>
      <c r="H3343" t="n">
        <v>7</v>
      </c>
      <c r="I3343" t="n">
        <v>295.2504467100963</v>
      </c>
      <c r="J3343" t="n">
        <v>295.2504467100963</v>
      </c>
      <c r="K3343" t="n">
        <v>301.0798091942821</v>
      </c>
      <c r="L3343" t="n">
        <v>294.4560022656519</v>
      </c>
      <c r="M3343" t="n">
        <v>294.4560022656519</v>
      </c>
      <c r="N3343" t="n">
        <v>300.8633722521128</v>
      </c>
      <c r="O3343" t="n">
        <v>300.8633722521128</v>
      </c>
      <c r="P3343" t="n">
        <v>8.362925542016512</v>
      </c>
      <c r="Q3343" t="n">
        <v>0.9791442574286449</v>
      </c>
      <c r="R3343" t="n">
        <v>0.9574827020732707</v>
      </c>
      <c r="S3343" t="n">
        <v>0.9991132701796105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295.9785988462904</v>
      </c>
      <c r="G3344" t="n">
        <v>2</v>
      </c>
      <c r="H3344" t="n">
        <v>8</v>
      </c>
      <c r="I3344" t="n">
        <v>297.8535988462904</v>
      </c>
      <c r="J3344" t="n">
        <v>302.7585088265948</v>
      </c>
      <c r="K3344" t="n">
        <v>307.0055946070386</v>
      </c>
      <c r="L3344" t="n">
        <v>296.8785988462904</v>
      </c>
      <c r="M3344" t="n">
        <v>305.0698817926998</v>
      </c>
      <c r="N3344" t="n">
        <v>309.227240408768</v>
      </c>
      <c r="O3344" t="n">
        <v>307.0055946070386</v>
      </c>
      <c r="P3344" t="n">
        <v>11.02699576074815</v>
      </c>
      <c r="Q3344" t="n">
        <v>0.9915603422486055</v>
      </c>
      <c r="R3344" t="n">
        <v>0.9887069864176187</v>
      </c>
      <c r="S3344" t="n">
        <v>0.9999046908303828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300.5395047623355</v>
      </c>
      <c r="G3345" t="n">
        <v>5</v>
      </c>
      <c r="H3345" t="n">
        <v>8</v>
      </c>
      <c r="I3345" t="n">
        <v>302.8172825401132</v>
      </c>
      <c r="J3345" t="n">
        <v>302.8172825401132</v>
      </c>
      <c r="K3345" t="n">
        <v>307.8081573495928</v>
      </c>
      <c r="L3345" t="n">
        <v>302.1795047623355</v>
      </c>
      <c r="M3345" t="n">
        <v>309.227240408768</v>
      </c>
      <c r="N3345" t="n">
        <v>313.3316296300223</v>
      </c>
      <c r="O3345" t="n">
        <v>307.8081573495928</v>
      </c>
      <c r="P3345" t="n">
        <v>7.26865258725735</v>
      </c>
      <c r="Q3345" t="n">
        <v>0.9849888173183718</v>
      </c>
      <c r="R3345" t="n">
        <v>0.9888500668562376</v>
      </c>
      <c r="S3345" t="n">
        <v>0.999832626316691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302.2603855603932</v>
      </c>
      <c r="G3346" t="n">
        <v>5</v>
      </c>
      <c r="H3346" t="n">
        <v>7</v>
      </c>
      <c r="I3346" t="n">
        <v>304.7881633381709</v>
      </c>
      <c r="J3346" t="n">
        <v>307.8081573495928</v>
      </c>
      <c r="K3346" t="n">
        <v>314.2407467111419</v>
      </c>
      <c r="L3346" t="n">
        <v>304.2826077826154</v>
      </c>
      <c r="M3346" t="n">
        <v>304.2826077826154</v>
      </c>
      <c r="N3346" t="n">
        <v>309.479111563544</v>
      </c>
      <c r="O3346" t="n">
        <v>309.479111563544</v>
      </c>
      <c r="P3346" t="n">
        <v>7.218726003150834</v>
      </c>
      <c r="Q3346" t="n">
        <v>0.9806946335966327</v>
      </c>
      <c r="R3346" t="n">
        <v>0.9653767086149885</v>
      </c>
      <c r="S3346" t="n">
        <v>0.9993315846737219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304.701488613122</v>
      </c>
      <c r="G3347" t="n">
        <v>2</v>
      </c>
      <c r="H3347" t="n">
        <v>6</v>
      </c>
      <c r="I3347" t="n">
        <v>305.5348219464553</v>
      </c>
      <c r="J3347" t="n">
        <v>307.0055946070386</v>
      </c>
      <c r="K3347" t="n">
        <v>312.7172327796769</v>
      </c>
      <c r="L3347" t="n">
        <v>305.201488613122</v>
      </c>
      <c r="M3347" t="n">
        <v>305.201488613122</v>
      </c>
      <c r="N3347" t="n">
        <v>311.62708155734</v>
      </c>
      <c r="O3347" t="n">
        <v>311.62708155734</v>
      </c>
      <c r="P3347" t="n">
        <v>6.925592944218067</v>
      </c>
      <c r="Q3347" t="n">
        <v>0.9886665823279579</v>
      </c>
      <c r="R3347" t="n">
        <v>0.9751524083537171</v>
      </c>
      <c r="S3347" t="n">
        <v>0.9997183918657283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307.6135643774763</v>
      </c>
      <c r="G3348" t="n">
        <v>4</v>
      </c>
      <c r="H3348" t="n">
        <v>8</v>
      </c>
      <c r="I3348" t="n">
        <v>309.7385643774763</v>
      </c>
      <c r="J3348" t="n">
        <v>309.7385643774763</v>
      </c>
      <c r="K3348" t="n">
        <v>313.8183758269139</v>
      </c>
      <c r="L3348" t="n">
        <v>308.9735643774764</v>
      </c>
      <c r="M3348" t="n">
        <v>313.3316296300223</v>
      </c>
      <c r="N3348" t="n">
        <v>317.8966768700033</v>
      </c>
      <c r="O3348" t="n">
        <v>313.8183758269139</v>
      </c>
      <c r="P3348" t="n">
        <v>6.204811449437557</v>
      </c>
      <c r="Q3348" t="n">
        <v>0.9853575358970881</v>
      </c>
      <c r="R3348" t="n">
        <v>0.9876064343381793</v>
      </c>
      <c r="S3348" t="n">
        <v>0.9998185276596897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311.566492397199</v>
      </c>
      <c r="G3349" t="n">
        <v>3</v>
      </c>
      <c r="H3349" t="n">
        <v>7</v>
      </c>
      <c r="I3349" t="n">
        <v>313.2807781114847</v>
      </c>
      <c r="J3349" t="n">
        <v>313.2807781114847</v>
      </c>
      <c r="K3349" t="n">
        <v>317.656814514566</v>
      </c>
      <c r="L3349" t="n">
        <v>312.6331590638657</v>
      </c>
      <c r="M3349" t="n">
        <v>312.6331590638657</v>
      </c>
      <c r="N3349" t="n">
        <v>316.8578337158796</v>
      </c>
      <c r="O3349" t="n">
        <v>316.8578337158796</v>
      </c>
      <c r="P3349" t="n">
        <v>5.291341318680566</v>
      </c>
      <c r="Q3349" t="n">
        <v>0.9899516968024979</v>
      </c>
      <c r="R3349" t="n">
        <v>0.9717594127149275</v>
      </c>
      <c r="S3349" t="n">
        <v>0.999716230016484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312.0428851526672</v>
      </c>
      <c r="G3350" t="n">
        <v>2</v>
      </c>
      <c r="H3350" t="n">
        <v>8</v>
      </c>
      <c r="I3350" t="n">
        <v>313.8345518193339</v>
      </c>
      <c r="J3350" t="n">
        <v>313.8345518193339</v>
      </c>
      <c r="K3350" t="n">
        <v>318.5184794331303</v>
      </c>
      <c r="L3350" t="n">
        <v>312.9028851526672</v>
      </c>
      <c r="M3350" t="n">
        <v>317.8966768700033</v>
      </c>
      <c r="N3350" t="n">
        <v>322.4816482666068</v>
      </c>
      <c r="O3350" t="n">
        <v>318.5184794331303</v>
      </c>
      <c r="P3350" t="n">
        <v>6.475594280463099</v>
      </c>
      <c r="Q3350" t="n">
        <v>0.9906963158503416</v>
      </c>
      <c r="R3350" t="n">
        <v>0.9875526806503518</v>
      </c>
      <c r="S3350" t="n">
        <v>0.9998841940722609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312.3797414546202</v>
      </c>
      <c r="G3351" t="n">
        <v>4</v>
      </c>
      <c r="H3351" t="n">
        <v>5</v>
      </c>
      <c r="I3351" t="n">
        <v>313.3797414546202</v>
      </c>
      <c r="J3351" t="n">
        <v>313.8183758269139</v>
      </c>
      <c r="K3351" t="n">
        <v>317.7546979853063</v>
      </c>
      <c r="L3351" t="n">
        <v>313.2686303435091</v>
      </c>
      <c r="M3351" t="n">
        <v>314.2407467111419</v>
      </c>
      <c r="N3351" t="n">
        <v>319.5965418457767</v>
      </c>
      <c r="O3351" t="n">
        <v>317.7546979853063</v>
      </c>
      <c r="P3351" t="n">
        <v>5.374956530686177</v>
      </c>
      <c r="Q3351" t="n">
        <v>0.98586886346522</v>
      </c>
      <c r="R3351" t="n">
        <v>0.9839001186890388</v>
      </c>
      <c r="S3351" t="n">
        <v>0.9997724903790011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312.9776390921798</v>
      </c>
      <c r="G3352" t="n">
        <v>4</v>
      </c>
      <c r="H3352" t="n">
        <v>5</v>
      </c>
      <c r="I3352" t="n">
        <v>316.0713890921798</v>
      </c>
      <c r="J3352" t="n">
        <v>317.7546979853063</v>
      </c>
      <c r="K3352" t="n">
        <v>320.5804567634229</v>
      </c>
      <c r="L3352" t="n">
        <v>315.7276390921798</v>
      </c>
      <c r="M3352" t="n">
        <v>323.2825151085344</v>
      </c>
      <c r="N3352" t="n">
        <v>327.1272677752391</v>
      </c>
      <c r="O3352" t="n">
        <v>320.5804567634229</v>
      </c>
      <c r="P3352" t="n">
        <v>7.602817671243088</v>
      </c>
      <c r="Q3352" t="n">
        <v>0.9898353676498967</v>
      </c>
      <c r="R3352" t="n">
        <v>0.9884159829618242</v>
      </c>
      <c r="S3352" t="n">
        <v>0.9998822527256697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314.0609819910971</v>
      </c>
      <c r="G3353" t="n">
        <v>1</v>
      </c>
      <c r="H3353" t="n">
        <v>5</v>
      </c>
      <c r="I3353" t="n">
        <v>316.3109819910971</v>
      </c>
      <c r="J3353" t="n">
        <v>316.3109819910971</v>
      </c>
      <c r="K3353" t="n">
        <v>319.9656592544541</v>
      </c>
      <c r="L3353" t="n">
        <v>315.3109819910971</v>
      </c>
      <c r="M3353" t="n">
        <v>319.5965418457767</v>
      </c>
      <c r="N3353" t="n">
        <v>323.2825151085344</v>
      </c>
      <c r="O3353" t="n">
        <v>319.9656592544541</v>
      </c>
      <c r="P3353" t="n">
        <v>5.904677263356973</v>
      </c>
      <c r="Q3353" t="n">
        <v>0.9883975161662205</v>
      </c>
      <c r="R3353" t="n">
        <v>0.988891708935263</v>
      </c>
      <c r="S3353" t="n">
        <v>0.9998711162325005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315.4354095313338</v>
      </c>
      <c r="G3354" t="n">
        <v>2</v>
      </c>
      <c r="H3354" t="n">
        <v>4</v>
      </c>
      <c r="I3354" t="n">
        <v>316.8520761980005</v>
      </c>
      <c r="J3354" t="n">
        <v>318.5184794331303</v>
      </c>
      <c r="K3354" t="n">
        <v>323.7560598780236</v>
      </c>
      <c r="L3354" t="n">
        <v>316.4979095313338</v>
      </c>
      <c r="M3354" t="n">
        <v>320.5804567634229</v>
      </c>
      <c r="N3354" t="n">
        <v>325.1624239917875</v>
      </c>
      <c r="O3354" t="n">
        <v>323.7560598780236</v>
      </c>
      <c r="P3354" t="n">
        <v>8.320650346689717</v>
      </c>
      <c r="Q3354" t="n">
        <v>0.989602331512714</v>
      </c>
      <c r="R3354" t="n">
        <v>0.9835701787580409</v>
      </c>
      <c r="S3354" t="n">
        <v>0.9998291681654208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315.8007411380739</v>
      </c>
      <c r="G3355" t="n">
        <v>1</v>
      </c>
      <c r="H3355" t="n">
        <v>2</v>
      </c>
      <c r="I3355" t="n">
        <v>320.5507411380739</v>
      </c>
      <c r="J3355" t="n">
        <v>320.5507411380739</v>
      </c>
      <c r="K3355" t="n">
        <v>327.2689087664048</v>
      </c>
      <c r="L3355" t="n">
        <v>319.7590744714072</v>
      </c>
      <c r="M3355" t="n">
        <v>323.7560598780236</v>
      </c>
      <c r="N3355" t="n">
        <v>329.4485120650984</v>
      </c>
      <c r="O3355" t="n">
        <v>327.2689087664048</v>
      </c>
      <c r="P3355" t="n">
        <v>11.46816762833083</v>
      </c>
      <c r="Q3355" t="n">
        <v>0.9787756501574599</v>
      </c>
      <c r="R3355" t="n">
        <v>0.9887044366271743</v>
      </c>
      <c r="S3355" t="n">
        <v>0.9997602590113066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317.3556075993617</v>
      </c>
      <c r="G3356" t="n">
        <v>4</v>
      </c>
      <c r="H3356" t="n">
        <v>5</v>
      </c>
      <c r="I3356" t="n">
        <v>318.2931075993617</v>
      </c>
      <c r="J3356" t="n">
        <v>325.1624239917875</v>
      </c>
      <c r="K3356" t="n">
        <v>326.2007244487948</v>
      </c>
      <c r="L3356" t="n">
        <v>318.188940932695</v>
      </c>
      <c r="M3356" t="n">
        <v>327.1272677752391</v>
      </c>
      <c r="N3356" t="n">
        <v>328.5399886634602</v>
      </c>
      <c r="O3356" t="n">
        <v>326.2007244487948</v>
      </c>
      <c r="P3356" t="n">
        <v>8.845116849433111</v>
      </c>
      <c r="Q3356" t="n">
        <v>0.9962530202778382</v>
      </c>
      <c r="R3356" t="n">
        <v>0.9957278600418534</v>
      </c>
      <c r="S3356" t="n">
        <v>0.9999839923782066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318.5621588377934</v>
      </c>
      <c r="G3357" t="n">
        <v>3</v>
      </c>
      <c r="H3357" t="n">
        <v>7</v>
      </c>
      <c r="I3357" t="n">
        <v>321.0621588377934</v>
      </c>
      <c r="J3357" t="n">
        <v>321.0621588377934</v>
      </c>
      <c r="K3357" t="n">
        <v>321.2553237361868</v>
      </c>
      <c r="L3357" t="n">
        <v>320.117714393349</v>
      </c>
      <c r="M3357" t="n">
        <v>320.117714393349</v>
      </c>
      <c r="N3357" t="n">
        <v>320.3041979539809</v>
      </c>
      <c r="O3357" t="n">
        <v>320.3041979539809</v>
      </c>
      <c r="P3357" t="n">
        <v>1.742039116187414</v>
      </c>
      <c r="Q3357" t="n">
        <v>0.999554308482695</v>
      </c>
      <c r="R3357" t="n">
        <v>0.9987362760364327</v>
      </c>
      <c r="S3357" t="n">
        <v>0.9999994367689492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318.6236104594554</v>
      </c>
      <c r="G3358" t="n">
        <v>4</v>
      </c>
      <c r="H3358" t="n">
        <v>6</v>
      </c>
      <c r="I3358" t="n">
        <v>319.2173604594554</v>
      </c>
      <c r="J3358" t="n">
        <v>326.2007244487948</v>
      </c>
      <c r="K3358" t="n">
        <v>330.0362318751731</v>
      </c>
      <c r="L3358" t="n">
        <v>319.0986104594554</v>
      </c>
      <c r="M3358" t="n">
        <v>319.0986104594554</v>
      </c>
      <c r="N3358" t="n">
        <v>324.0309626354635</v>
      </c>
      <c r="O3358" t="n">
        <v>324.0309626354635</v>
      </c>
      <c r="P3358" t="n">
        <v>5.407352176008089</v>
      </c>
      <c r="Q3358" t="n">
        <v>0.9862282779041172</v>
      </c>
      <c r="R3358" t="n">
        <v>0.9808710918332372</v>
      </c>
      <c r="S3358" t="n">
        <v>0.9997365619927296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319.5703883551893</v>
      </c>
      <c r="G3359" t="n">
        <v>6</v>
      </c>
      <c r="H3359" t="n">
        <v>7</v>
      </c>
      <c r="I3359" t="n">
        <v>320.4203883551893</v>
      </c>
      <c r="J3359" t="n">
        <v>324.0309626354635</v>
      </c>
      <c r="K3359" t="n">
        <v>328.7752805541294</v>
      </c>
      <c r="L3359" t="n">
        <v>320.3259439107449</v>
      </c>
      <c r="M3359" t="n">
        <v>320.3259439107449</v>
      </c>
      <c r="N3359" t="n">
        <v>324.3810411632864</v>
      </c>
      <c r="O3359" t="n">
        <v>324.3810411632864</v>
      </c>
      <c r="P3359" t="n">
        <v>4.810652808097075</v>
      </c>
      <c r="Q3359" t="n">
        <v>0.9815935824278487</v>
      </c>
      <c r="R3359" t="n">
        <v>0.9728774664376838</v>
      </c>
      <c r="S3359" t="n">
        <v>0.9995007713216373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322.9731132136863</v>
      </c>
      <c r="G3360" t="n">
        <v>1</v>
      </c>
      <c r="H3360" t="n">
        <v>4</v>
      </c>
      <c r="I3360" t="n">
        <v>327.4731132136863</v>
      </c>
      <c r="J3360" t="n">
        <v>327.4731132136863</v>
      </c>
      <c r="K3360" t="n">
        <v>335.208528621691</v>
      </c>
      <c r="L3360" t="n">
        <v>325.7856132136863</v>
      </c>
      <c r="M3360" t="n">
        <v>330.0362318751731</v>
      </c>
      <c r="N3360" t="n">
        <v>335.7701761636241</v>
      </c>
      <c r="O3360" t="n">
        <v>335.208528621691</v>
      </c>
      <c r="P3360" t="n">
        <v>12.23541540800466</v>
      </c>
      <c r="Q3360" t="n">
        <v>0.9756014202072784</v>
      </c>
      <c r="R3360" t="n">
        <v>0.9794821090550155</v>
      </c>
      <c r="S3360" t="n">
        <v>0.9994993926006004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325.1843984240416</v>
      </c>
      <c r="G3361" t="n">
        <v>5</v>
      </c>
      <c r="H3361" t="n">
        <v>7</v>
      </c>
      <c r="I3361" t="n">
        <v>326.4343984240416</v>
      </c>
      <c r="J3361" t="n">
        <v>328.5399886634602</v>
      </c>
      <c r="K3361" t="n">
        <v>333.8984705190191</v>
      </c>
      <c r="L3361" t="n">
        <v>326.1843984240416</v>
      </c>
      <c r="M3361" t="n">
        <v>326.1843984240416</v>
      </c>
      <c r="N3361" t="n">
        <v>330.5131950652348</v>
      </c>
      <c r="O3361" t="n">
        <v>330.5131950652348</v>
      </c>
      <c r="P3361" t="n">
        <v>5.328796641193208</v>
      </c>
      <c r="Q3361" t="n">
        <v>0.9838921076241975</v>
      </c>
      <c r="R3361" t="n">
        <v>0.9710735548330065</v>
      </c>
      <c r="S3361" t="n">
        <v>0.9995340559344356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327.0878440701898</v>
      </c>
      <c r="G3362" t="n">
        <v>4</v>
      </c>
      <c r="H3362" t="n">
        <v>8</v>
      </c>
      <c r="I3362" t="n">
        <v>329.9315940701898</v>
      </c>
      <c r="J3362" t="n">
        <v>335.7701761636241</v>
      </c>
      <c r="K3362" t="n">
        <v>338.6432950378172</v>
      </c>
      <c r="L3362" t="n">
        <v>328.9078440701898</v>
      </c>
      <c r="M3362" t="n">
        <v>328.9078440701898</v>
      </c>
      <c r="N3362" t="n">
        <v>332.1226797431914</v>
      </c>
      <c r="O3362" t="n">
        <v>332.1226797431914</v>
      </c>
      <c r="P3362" t="n">
        <v>5.03483567300168</v>
      </c>
      <c r="Q3362" t="n">
        <v>0.9896658903340119</v>
      </c>
      <c r="R3362" t="n">
        <v>0.9912560167101083</v>
      </c>
      <c r="S3362" t="n">
        <v>0.9999096387177647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327.8467367835489</v>
      </c>
      <c r="G3363" t="n">
        <v>1</v>
      </c>
      <c r="H3363" t="n">
        <v>4</v>
      </c>
      <c r="I3363" t="n">
        <v>332.1967367835489</v>
      </c>
      <c r="J3363" t="n">
        <v>335.208528621691</v>
      </c>
      <c r="K3363" t="n">
        <v>342.5482307035493</v>
      </c>
      <c r="L3363" t="n">
        <v>330.5654867835489</v>
      </c>
      <c r="M3363" t="n">
        <v>338.6432950378172</v>
      </c>
      <c r="N3363" t="n">
        <v>344.0839133642297</v>
      </c>
      <c r="O3363" t="n">
        <v>342.5482307035493</v>
      </c>
      <c r="P3363" t="n">
        <v>14.70149392000047</v>
      </c>
      <c r="Q3363" t="n">
        <v>0.976834982746499</v>
      </c>
      <c r="R3363" t="n">
        <v>0.9805214320602967</v>
      </c>
      <c r="S3363" t="n">
        <v>0.9995487786376033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329.143674610367</v>
      </c>
      <c r="G3364" t="n">
        <v>2</v>
      </c>
      <c r="H3364" t="n">
        <v>8</v>
      </c>
      <c r="I3364" t="n">
        <v>332.9770079437004</v>
      </c>
      <c r="J3364" t="n">
        <v>332.9770079437004</v>
      </c>
      <c r="K3364" t="n">
        <v>337.2683235792866</v>
      </c>
      <c r="L3364" t="n">
        <v>330.983674610367</v>
      </c>
      <c r="M3364" t="n">
        <v>332.1226797431914</v>
      </c>
      <c r="N3364" t="n">
        <v>336.3233337808428</v>
      </c>
      <c r="O3364" t="n">
        <v>336.3233337808428</v>
      </c>
      <c r="P3364" t="n">
        <v>7.179659170475759</v>
      </c>
      <c r="Q3364" t="n">
        <v>0.991472826053525</v>
      </c>
      <c r="R3364" t="n">
        <v>0.9885900526025919</v>
      </c>
      <c r="S3364" t="n">
        <v>0.9999027053938222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337.8717428701337</v>
      </c>
      <c r="G3365" t="n">
        <v>1</v>
      </c>
      <c r="H3365" t="n">
        <v>7</v>
      </c>
      <c r="I3365" t="n">
        <v>342.3717428701337</v>
      </c>
      <c r="J3365" t="n">
        <v>345.0995014282689</v>
      </c>
      <c r="K3365" t="n">
        <v>346.5259366730987</v>
      </c>
      <c r="L3365" t="n">
        <v>339.8717428701337</v>
      </c>
      <c r="M3365" t="n">
        <v>343.4455013495462</v>
      </c>
      <c r="N3365" t="n">
        <v>344.6077007035198</v>
      </c>
      <c r="O3365" t="n">
        <v>344.6077007035198</v>
      </c>
      <c r="P3365" t="n">
        <v>6.735957833386124</v>
      </c>
      <c r="Q3365" t="n">
        <v>0.995455386123784</v>
      </c>
      <c r="R3365" t="n">
        <v>0.9921502341923096</v>
      </c>
      <c r="S3365" t="n">
        <v>0.9999643258453853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338.6336963721129</v>
      </c>
      <c r="G3366" t="n">
        <v>1</v>
      </c>
      <c r="H3366" t="n">
        <v>2</v>
      </c>
      <c r="I3366" t="n">
        <v>341.4836963721129</v>
      </c>
      <c r="J3366" t="n">
        <v>342.5482307035493</v>
      </c>
      <c r="K3366" t="n">
        <v>345.0995014282689</v>
      </c>
      <c r="L3366" t="n">
        <v>341.0086963721129</v>
      </c>
      <c r="M3366" t="n">
        <v>341.0086963721129</v>
      </c>
      <c r="N3366" t="n">
        <v>343.1704445481343</v>
      </c>
      <c r="O3366" t="n">
        <v>343.1704445481343</v>
      </c>
      <c r="P3366" t="n">
        <v>4.536748176021376</v>
      </c>
      <c r="Q3366" t="n">
        <v>0.991886236736466</v>
      </c>
      <c r="R3366" t="n">
        <v>0.9956953128126456</v>
      </c>
      <c r="S3366" t="n">
        <v>0.9999650727872382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339.0703280732216</v>
      </c>
      <c r="G3367" t="n">
        <v>6</v>
      </c>
      <c r="H3367" t="n">
        <v>7</v>
      </c>
      <c r="I3367" t="n">
        <v>339.6703280732216</v>
      </c>
      <c r="J3367" t="n">
        <v>339.6703280732216</v>
      </c>
      <c r="K3367" t="n">
        <v>344.16514261084</v>
      </c>
      <c r="L3367" t="n">
        <v>339.6036614065549</v>
      </c>
      <c r="M3367" t="n">
        <v>339.6036614065549</v>
      </c>
      <c r="N3367" t="n">
        <v>343.4455013495462</v>
      </c>
      <c r="O3367" t="n">
        <v>343.4455013495462</v>
      </c>
      <c r="P3367" t="n">
        <v>4.375173276324688</v>
      </c>
      <c r="Q3367" t="n">
        <v>0.9825530796114205</v>
      </c>
      <c r="R3367" t="n">
        <v>0.9742853357603526</v>
      </c>
      <c r="S3367" t="n">
        <v>0.9995513583001918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339.8924330124404</v>
      </c>
      <c r="G3368" t="n">
        <v>3</v>
      </c>
      <c r="H3368" t="n">
        <v>6</v>
      </c>
      <c r="I3368" t="n">
        <v>340.4281472981547</v>
      </c>
      <c r="J3368" t="n">
        <v>340.4281472981547</v>
      </c>
      <c r="K3368" t="n">
        <v>344.5639867782212</v>
      </c>
      <c r="L3368" t="n">
        <v>340.2674330124404</v>
      </c>
      <c r="M3368" t="n">
        <v>344.16514261084</v>
      </c>
      <c r="N3368" t="n">
        <v>348.8365584264547</v>
      </c>
      <c r="O3368" t="n">
        <v>344.5639867782212</v>
      </c>
      <c r="P3368" t="n">
        <v>4.6715537657808</v>
      </c>
      <c r="Q3368" t="n">
        <v>0.9905006113976893</v>
      </c>
      <c r="R3368" t="n">
        <v>0.9818738398636842</v>
      </c>
      <c r="S3368" t="n">
        <v>0.9998278125609974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340.4977754875197</v>
      </c>
      <c r="G3369" t="n">
        <v>6</v>
      </c>
      <c r="H3369" t="n">
        <v>8</v>
      </c>
      <c r="I3369" t="n">
        <v>342.4227754875197</v>
      </c>
      <c r="J3369" t="n">
        <v>348.8365584264547</v>
      </c>
      <c r="K3369" t="n">
        <v>351.5029941574297</v>
      </c>
      <c r="L3369" t="n">
        <v>342.0377754875198</v>
      </c>
      <c r="M3369" t="n">
        <v>342.0377754875198</v>
      </c>
      <c r="N3369" t="n">
        <v>344.3578666712789</v>
      </c>
      <c r="O3369" t="n">
        <v>344.3578666712789</v>
      </c>
      <c r="P3369" t="n">
        <v>3.860091183759152</v>
      </c>
      <c r="Q3369" t="n">
        <v>0.9896130227578648</v>
      </c>
      <c r="R3369" t="n">
        <v>0.9936819115848864</v>
      </c>
      <c r="S3369" t="n">
        <v>0.9999343741594184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340.5431569874456</v>
      </c>
      <c r="G3370" t="n">
        <v>1</v>
      </c>
      <c r="H3370" t="n">
        <v>5</v>
      </c>
      <c r="I3370" t="n">
        <v>343.3931569874456</v>
      </c>
      <c r="J3370" t="n">
        <v>346.5259366730987</v>
      </c>
      <c r="K3370" t="n">
        <v>352.0385564913004</v>
      </c>
      <c r="L3370" t="n">
        <v>342.1264903207789</v>
      </c>
      <c r="M3370" t="n">
        <v>342.1264903207789</v>
      </c>
      <c r="N3370" t="n">
        <v>347.686316207833</v>
      </c>
      <c r="O3370" t="n">
        <v>347.686316207833</v>
      </c>
      <c r="P3370" t="n">
        <v>7.143159220387417</v>
      </c>
      <c r="Q3370" t="n">
        <v>0.9825508283126182</v>
      </c>
      <c r="R3370" t="n">
        <v>0.9832919405173236</v>
      </c>
      <c r="S3370" t="n">
        <v>0.9997084582015238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341.1999136581031</v>
      </c>
      <c r="G3371" t="n">
        <v>2</v>
      </c>
      <c r="H3371" t="n">
        <v>5</v>
      </c>
      <c r="I3371" t="n">
        <v>343.6999136581031</v>
      </c>
      <c r="J3371" t="n">
        <v>343.6999136581031</v>
      </c>
      <c r="K3371" t="n">
        <v>348.1971379068275</v>
      </c>
      <c r="L3371" t="n">
        <v>342.8665803247698</v>
      </c>
      <c r="M3371" t="n">
        <v>347.686316207833</v>
      </c>
      <c r="N3371" t="n">
        <v>353.0393395524136</v>
      </c>
      <c r="O3371" t="n">
        <v>348.1971379068275</v>
      </c>
      <c r="P3371" t="n">
        <v>6.997224248724422</v>
      </c>
      <c r="Q3371" t="n">
        <v>0.991065502960946</v>
      </c>
      <c r="R3371" t="n">
        <v>0.9839083834750505</v>
      </c>
      <c r="S3371" t="n">
        <v>0.9998562294998042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342.2698510575382</v>
      </c>
      <c r="G3372" t="n">
        <v>6</v>
      </c>
      <c r="H3372" t="n">
        <v>7</v>
      </c>
      <c r="I3372" t="n">
        <v>343.3448510575382</v>
      </c>
      <c r="J3372" t="n">
        <v>351.5029941574297</v>
      </c>
      <c r="K3372" t="n">
        <v>356.5271102300277</v>
      </c>
      <c r="L3372" t="n">
        <v>343.2254066130938</v>
      </c>
      <c r="M3372" t="n">
        <v>344.6077007035198</v>
      </c>
      <c r="N3372" t="n">
        <v>348.9019490299833</v>
      </c>
      <c r="O3372" t="n">
        <v>348.9019490299833</v>
      </c>
      <c r="P3372" t="n">
        <v>6.632097972445081</v>
      </c>
      <c r="Q3372" t="n">
        <v>0.9805186973161334</v>
      </c>
      <c r="R3372" t="n">
        <v>0.9713010730067498</v>
      </c>
      <c r="S3372" t="n">
        <v>0.9994409075165424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343.2508406068048</v>
      </c>
      <c r="G3373" t="n">
        <v>7</v>
      </c>
      <c r="H3373" t="n">
        <v>8</v>
      </c>
      <c r="I3373" t="n">
        <v>343.7841739401382</v>
      </c>
      <c r="J3373" t="n">
        <v>348.9019490299833</v>
      </c>
      <c r="K3373" t="n">
        <v>352.7569964948355</v>
      </c>
      <c r="L3373" t="n">
        <v>343.7308406068049</v>
      </c>
      <c r="M3373" t="n">
        <v>344.3578666712789</v>
      </c>
      <c r="N3373" t="n">
        <v>348.2822929246221</v>
      </c>
      <c r="O3373" t="n">
        <v>348.2822929246221</v>
      </c>
      <c r="P3373" t="n">
        <v>5.031452317817298</v>
      </c>
      <c r="Q3373" t="n">
        <v>0.9741980839827428</v>
      </c>
      <c r="R3373" t="n">
        <v>0.9893363358531132</v>
      </c>
      <c r="S3373" t="n">
        <v>0.9997248570332458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343.9648713261383</v>
      </c>
      <c r="G3374" t="n">
        <v>5</v>
      </c>
      <c r="H3374" t="n">
        <v>6</v>
      </c>
      <c r="I3374" t="n">
        <v>345.0759824372494</v>
      </c>
      <c r="J3374" t="n">
        <v>353.0393395524136</v>
      </c>
      <c r="K3374" t="n">
        <v>358.1635417785988</v>
      </c>
      <c r="L3374" t="n">
        <v>344.9648713261383</v>
      </c>
      <c r="M3374" t="n">
        <v>356.5271102300277</v>
      </c>
      <c r="N3374" t="n">
        <v>361.370218629057</v>
      </c>
      <c r="O3374" t="n">
        <v>358.1635417785988</v>
      </c>
      <c r="P3374" t="n">
        <v>14.19867045246048</v>
      </c>
      <c r="Q3374" t="n">
        <v>0.9845909104159192</v>
      </c>
      <c r="R3374" t="n">
        <v>0.9812139299893564</v>
      </c>
      <c r="S3374" t="n">
        <v>0.9997105237642732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346.5535789837966</v>
      </c>
      <c r="G3375" t="n">
        <v>3</v>
      </c>
      <c r="H3375" t="n">
        <v>4</v>
      </c>
      <c r="I3375" t="n">
        <v>347.4821504123681</v>
      </c>
      <c r="J3375" t="n">
        <v>347.4821504123681</v>
      </c>
      <c r="K3375" t="n">
        <v>348.5872037612106</v>
      </c>
      <c r="L3375" t="n">
        <v>347.3660789837966</v>
      </c>
      <c r="M3375" t="n">
        <v>347.3660789837966</v>
      </c>
      <c r="N3375" t="n">
        <v>348.3366712957869</v>
      </c>
      <c r="O3375" t="n">
        <v>348.3366712957869</v>
      </c>
      <c r="P3375" t="n">
        <v>1.783092311990288</v>
      </c>
      <c r="Q3375" t="n">
        <v>0.9974529789416476</v>
      </c>
      <c r="R3375" t="n">
        <v>0.9964969343983304</v>
      </c>
      <c r="S3375" t="n">
        <v>0.9999910776181438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347.0873310924668</v>
      </c>
      <c r="G3376" t="n">
        <v>6</v>
      </c>
      <c r="H3376" t="n">
        <v>8</v>
      </c>
      <c r="I3376" t="n">
        <v>349.0373310924668</v>
      </c>
      <c r="J3376" t="n">
        <v>361.370218629057</v>
      </c>
      <c r="K3376" t="n">
        <v>364.8597516467689</v>
      </c>
      <c r="L3376" t="n">
        <v>348.6473310924668</v>
      </c>
      <c r="M3376" t="n">
        <v>348.6473310924668</v>
      </c>
      <c r="N3376" t="n">
        <v>351.6836070828389</v>
      </c>
      <c r="O3376" t="n">
        <v>351.6836070828389</v>
      </c>
      <c r="P3376" t="n">
        <v>4.596275990372135</v>
      </c>
      <c r="Q3376" t="n">
        <v>0.9864285300602448</v>
      </c>
      <c r="R3376" t="n">
        <v>0.9917396669374285</v>
      </c>
      <c r="S3376" t="n">
        <v>0.9998878951381489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347.8493287609417</v>
      </c>
      <c r="G3377" t="n">
        <v>3</v>
      </c>
      <c r="H3377" t="n">
        <v>6</v>
      </c>
      <c r="I3377" t="n">
        <v>349.9921859037989</v>
      </c>
      <c r="J3377" t="n">
        <v>349.9921859037989</v>
      </c>
      <c r="K3377" t="n">
        <v>352.6082441900148</v>
      </c>
      <c r="L3377" t="n">
        <v>349.3493287609417</v>
      </c>
      <c r="M3377" t="n">
        <v>364.8597516467689</v>
      </c>
      <c r="N3377" t="n">
        <v>367.8145800707681</v>
      </c>
      <c r="O3377" t="n">
        <v>352.6082441900148</v>
      </c>
      <c r="P3377" t="n">
        <v>4.758915429073056</v>
      </c>
      <c r="Q3377" t="n">
        <v>0.9939807826381974</v>
      </c>
      <c r="R3377" t="n">
        <v>0.988496087912518</v>
      </c>
      <c r="S3377" t="n">
        <v>0.9999307554526343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348.6509128254884</v>
      </c>
      <c r="G3378" t="n">
        <v>4</v>
      </c>
      <c r="H3378" t="n">
        <v>8</v>
      </c>
      <c r="I3378" t="n">
        <v>350.2134128254884</v>
      </c>
      <c r="J3378" t="n">
        <v>350.2134128254884</v>
      </c>
      <c r="K3378" t="n">
        <v>355.0170764555534</v>
      </c>
      <c r="L3378" t="n">
        <v>349.6509128254884</v>
      </c>
      <c r="M3378" t="n">
        <v>351.6836070828389</v>
      </c>
      <c r="N3378" t="n">
        <v>357.0585984685923</v>
      </c>
      <c r="O3378" t="n">
        <v>355.0170764555534</v>
      </c>
      <c r="P3378" t="n">
        <v>6.366163630064932</v>
      </c>
      <c r="Q3378" t="n">
        <v>0.9827821117056924</v>
      </c>
      <c r="R3378" t="n">
        <v>0.9854236299055155</v>
      </c>
      <c r="S3378" t="n">
        <v>0.9997490256879766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349.7481045448639</v>
      </c>
      <c r="G3379" t="n">
        <v>1</v>
      </c>
      <c r="H3379" t="n">
        <v>8</v>
      </c>
      <c r="I3379" t="n">
        <v>351.4981045448639</v>
      </c>
      <c r="J3379" t="n">
        <v>352.0385564913004</v>
      </c>
      <c r="K3379" t="n">
        <v>357.4549332813683</v>
      </c>
      <c r="L3379" t="n">
        <v>350.4481045448639</v>
      </c>
      <c r="M3379" t="n">
        <v>357.0585984685923</v>
      </c>
      <c r="N3379" t="n">
        <v>361.5510549611369</v>
      </c>
      <c r="O3379" t="n">
        <v>357.4549332813683</v>
      </c>
      <c r="P3379" t="n">
        <v>7.706828736504349</v>
      </c>
      <c r="Q3379" t="n">
        <v>0.9828528406577571</v>
      </c>
      <c r="R3379" t="n">
        <v>0.9878023027796551</v>
      </c>
      <c r="S3379" t="n">
        <v>0.9997908441421544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358.2192029399882</v>
      </c>
      <c r="G3380" t="n">
        <v>5</v>
      </c>
      <c r="H3380" t="n">
        <v>8</v>
      </c>
      <c r="I3380" t="n">
        <v>360.9414251622104</v>
      </c>
      <c r="J3380" t="n">
        <v>360.9414251622104</v>
      </c>
      <c r="K3380" t="n">
        <v>364.9430085533988</v>
      </c>
      <c r="L3380" t="n">
        <v>360.1792029399882</v>
      </c>
      <c r="M3380" t="n">
        <v>361.5510549611369</v>
      </c>
      <c r="N3380" t="n">
        <v>364.8418719753302</v>
      </c>
      <c r="O3380" t="n">
        <v>364.8418719753302</v>
      </c>
      <c r="P3380" t="n">
        <v>6.622669035341971</v>
      </c>
      <c r="Q3380" t="n">
        <v>0.9879463201748384</v>
      </c>
      <c r="R3380" t="n">
        <v>0.9910502837164502</v>
      </c>
      <c r="S3380" t="n">
        <v>0.9998921229853921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361.3742476769729</v>
      </c>
      <c r="G3381" t="n">
        <v>2</v>
      </c>
      <c r="H3381" t="n">
        <v>8</v>
      </c>
      <c r="I3381" t="n">
        <v>363.3325810103062</v>
      </c>
      <c r="J3381" t="n">
        <v>363.3325810103062</v>
      </c>
      <c r="K3381" t="n">
        <v>367.1286545805609</v>
      </c>
      <c r="L3381" t="n">
        <v>362.3142476769729</v>
      </c>
      <c r="M3381" t="n">
        <v>364.8418719753302</v>
      </c>
      <c r="N3381" t="n">
        <v>368.5577468081851</v>
      </c>
      <c r="O3381" t="n">
        <v>367.1286545805609</v>
      </c>
      <c r="P3381" t="n">
        <v>5.754406903588006</v>
      </c>
      <c r="Q3381" t="n">
        <v>0.9924531867580323</v>
      </c>
      <c r="R3381" t="n">
        <v>0.9899001514163538</v>
      </c>
      <c r="S3381" t="n">
        <v>0.9999237783289671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366.6244659023606</v>
      </c>
      <c r="G3382" t="n">
        <v>6</v>
      </c>
      <c r="H3382" t="n">
        <v>8</v>
      </c>
      <c r="I3382" t="n">
        <v>368.0744659023605</v>
      </c>
      <c r="J3382" t="n">
        <v>368.0744659023605</v>
      </c>
      <c r="K3382" t="n">
        <v>372.6192795308072</v>
      </c>
      <c r="L3382" t="n">
        <v>367.7844659023606</v>
      </c>
      <c r="M3382" t="n">
        <v>368.5577468081851</v>
      </c>
      <c r="N3382" t="n">
        <v>372.5122325318413</v>
      </c>
      <c r="O3382" t="n">
        <v>372.5122325318413</v>
      </c>
      <c r="P3382" t="n">
        <v>5.88776662948078</v>
      </c>
      <c r="Q3382" t="n">
        <v>0.9823607265953028</v>
      </c>
      <c r="R3382" t="n">
        <v>0.9892550970197346</v>
      </c>
      <c r="S3382" t="n">
        <v>0.9998104677186241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367.6306484592046</v>
      </c>
      <c r="G3383" t="n">
        <v>2</v>
      </c>
      <c r="H3383" t="n">
        <v>6</v>
      </c>
      <c r="I3383" t="n">
        <v>370.3806484592046</v>
      </c>
      <c r="J3383" t="n">
        <v>370.3806484592046</v>
      </c>
      <c r="K3383" t="n">
        <v>376.6081994992413</v>
      </c>
      <c r="L3383" t="n">
        <v>369.2806484592045</v>
      </c>
      <c r="M3383" t="n">
        <v>372.6192795308072</v>
      </c>
      <c r="N3383" t="n">
        <v>379.6252744508485</v>
      </c>
      <c r="O3383" t="n">
        <v>376.6081994992413</v>
      </c>
      <c r="P3383" t="n">
        <v>8.977551040036701</v>
      </c>
      <c r="Q3383" t="n">
        <v>0.9876492201282423</v>
      </c>
      <c r="R3383" t="n">
        <v>0.9729386442689241</v>
      </c>
      <c r="S3383" t="n">
        <v>0.9996657711523341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369.8100868255155</v>
      </c>
      <c r="G3384" t="n">
        <v>4</v>
      </c>
      <c r="H3384" t="n">
        <v>6</v>
      </c>
      <c r="I3384" t="n">
        <v>371.7788368255155</v>
      </c>
      <c r="J3384" t="n">
        <v>371.7788368255155</v>
      </c>
      <c r="K3384" t="n">
        <v>374.4220777664282</v>
      </c>
      <c r="L3384" t="n">
        <v>371.3850868255155</v>
      </c>
      <c r="M3384" t="n">
        <v>379.6252744508485</v>
      </c>
      <c r="N3384" t="n">
        <v>383.0244062363748</v>
      </c>
      <c r="O3384" t="n">
        <v>374.4220777664282</v>
      </c>
      <c r="P3384" t="n">
        <v>4.611990940912733</v>
      </c>
      <c r="Q3384" t="n">
        <v>0.9904887761831207</v>
      </c>
      <c r="R3384" t="n">
        <v>0.9867777831301342</v>
      </c>
      <c r="S3384" t="n">
        <v>0.9998742405359954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370.7188282008656</v>
      </c>
      <c r="G3385" t="n">
        <v>1</v>
      </c>
      <c r="H3385" t="n">
        <v>2</v>
      </c>
      <c r="I3385" t="n">
        <v>375.2188282008656</v>
      </c>
      <c r="J3385" t="n">
        <v>375.2188282008656</v>
      </c>
      <c r="K3385" t="n">
        <v>380.5653242169643</v>
      </c>
      <c r="L3385" t="n">
        <v>374.4688282008656</v>
      </c>
      <c r="M3385" t="n">
        <v>379.7608718414687</v>
      </c>
      <c r="N3385" t="n">
        <v>384.291076299554</v>
      </c>
      <c r="O3385" t="n">
        <v>380.5653242169643</v>
      </c>
      <c r="P3385" t="n">
        <v>9.84649601609874</v>
      </c>
      <c r="Q3385" t="n">
        <v>0.9830721859479667</v>
      </c>
      <c r="R3385" t="n">
        <v>0.9910002779133736</v>
      </c>
      <c r="S3385" t="n">
        <v>0.9998476543779976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370.8775767891293</v>
      </c>
      <c r="G3386" t="n">
        <v>6</v>
      </c>
      <c r="H3386" t="n">
        <v>7</v>
      </c>
      <c r="I3386" t="n">
        <v>372.5775767891293</v>
      </c>
      <c r="J3386" t="n">
        <v>383.0244062363748</v>
      </c>
      <c r="K3386" t="n">
        <v>389.3026082416598</v>
      </c>
      <c r="L3386" t="n">
        <v>372.3886879002404</v>
      </c>
      <c r="M3386" t="n">
        <v>372.3886879002404</v>
      </c>
      <c r="N3386" t="n">
        <v>377.7548375004533</v>
      </c>
      <c r="O3386" t="n">
        <v>377.7548375004533</v>
      </c>
      <c r="P3386" t="n">
        <v>6.87726071132397</v>
      </c>
      <c r="Q3386" t="n">
        <v>0.9757153871049186</v>
      </c>
      <c r="R3386" t="n">
        <v>0.9642668275714441</v>
      </c>
      <c r="S3386" t="n">
        <v>0.9991322337400593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371.2777902713158</v>
      </c>
      <c r="G3387" t="n">
        <v>2</v>
      </c>
      <c r="H3387" t="n">
        <v>8</v>
      </c>
      <c r="I3387" t="n">
        <v>373.6527902713158</v>
      </c>
      <c r="J3387" t="n">
        <v>376.6081994992413</v>
      </c>
      <c r="K3387" t="n">
        <v>379.7608718414687</v>
      </c>
      <c r="L3387" t="n">
        <v>372.4177902713158</v>
      </c>
      <c r="M3387" t="n">
        <v>372.5122325318413</v>
      </c>
      <c r="N3387" t="n">
        <v>375.5982991203598</v>
      </c>
      <c r="O3387" t="n">
        <v>375.5982991203598</v>
      </c>
      <c r="P3387" t="n">
        <v>4.320508849044018</v>
      </c>
      <c r="Q3387" t="n">
        <v>0.9937282851108774</v>
      </c>
      <c r="R3387" t="n">
        <v>0.9916047794335673</v>
      </c>
      <c r="S3387" t="n">
        <v>0.999947347570176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376.6734709135365</v>
      </c>
      <c r="G3388" t="n">
        <v>2</v>
      </c>
      <c r="H3388" t="n">
        <v>8</v>
      </c>
      <c r="I3388" t="n">
        <v>379.6734709135365</v>
      </c>
      <c r="J3388" t="n">
        <v>384.291076299554</v>
      </c>
      <c r="K3388" t="n">
        <v>389.1847357110743</v>
      </c>
      <c r="L3388" t="n">
        <v>378.1134709135365</v>
      </c>
      <c r="M3388" t="n">
        <v>378.1134709135365</v>
      </c>
      <c r="N3388" t="n">
        <v>382.9037431543909</v>
      </c>
      <c r="O3388" t="n">
        <v>382.9037431543909</v>
      </c>
      <c r="P3388" t="n">
        <v>6.23027224085439</v>
      </c>
      <c r="Q3388" t="n">
        <v>0.9902817563482402</v>
      </c>
      <c r="R3388" t="n">
        <v>0.9869989667165097</v>
      </c>
      <c r="S3388" t="n">
        <v>0.9998736527908264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379.7741648754201</v>
      </c>
      <c r="G3389" t="n">
        <v>2</v>
      </c>
      <c r="H3389" t="n">
        <v>4</v>
      </c>
      <c r="I3389" t="n">
        <v>380.7741648754201</v>
      </c>
      <c r="J3389" t="n">
        <v>389.1847357110743</v>
      </c>
      <c r="K3389" t="n">
        <v>394.6634592675957</v>
      </c>
      <c r="L3389" t="n">
        <v>380.5241648754201</v>
      </c>
      <c r="M3389" t="n">
        <v>380.5241648754201</v>
      </c>
      <c r="N3389" t="n">
        <v>385.3170901685727</v>
      </c>
      <c r="O3389" t="n">
        <v>385.3170901685727</v>
      </c>
      <c r="P3389" t="n">
        <v>5.542925293152621</v>
      </c>
      <c r="Q3389" t="n">
        <v>0.9891262251270837</v>
      </c>
      <c r="R3389" t="n">
        <v>0.9828202688545704</v>
      </c>
      <c r="S3389" t="n">
        <v>0.9998131914711473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380.6685914828432</v>
      </c>
      <c r="G3390" t="n">
        <v>2</v>
      </c>
      <c r="H3390" t="n">
        <v>5</v>
      </c>
      <c r="I3390" t="n">
        <v>384.6685914828432</v>
      </c>
      <c r="J3390" t="n">
        <v>394.6634592675957</v>
      </c>
      <c r="K3390" t="n">
        <v>397.8871526967212</v>
      </c>
      <c r="L3390" t="n">
        <v>383.3352581495099</v>
      </c>
      <c r="M3390" t="n">
        <v>383.3352581495099</v>
      </c>
      <c r="N3390" t="n">
        <v>387.1724041817039</v>
      </c>
      <c r="O3390" t="n">
        <v>387.1724041817039</v>
      </c>
      <c r="P3390" t="n">
        <v>6.503812698860713</v>
      </c>
      <c r="Q3390" t="n">
        <v>0.9935874544820346</v>
      </c>
      <c r="R3390" t="n">
        <v>0.9884387683147076</v>
      </c>
      <c r="S3390" t="n">
        <v>0.9999258630755743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381.0496200215696</v>
      </c>
      <c r="G3391" t="n">
        <v>4</v>
      </c>
      <c r="H3391" t="n">
        <v>6</v>
      </c>
      <c r="I3391" t="n">
        <v>382.5183700215696</v>
      </c>
      <c r="J3391" t="n">
        <v>385.3170901685727</v>
      </c>
      <c r="K3391" t="n">
        <v>389.4514652635846</v>
      </c>
      <c r="L3391" t="n">
        <v>382.2246200215696</v>
      </c>
      <c r="M3391" t="n">
        <v>389.3026082416598</v>
      </c>
      <c r="N3391" t="n">
        <v>394.6192956390221</v>
      </c>
      <c r="O3391" t="n">
        <v>389.4514652635846</v>
      </c>
      <c r="P3391" t="n">
        <v>8.401845242014929</v>
      </c>
      <c r="Q3391" t="n">
        <v>0.9851631666281319</v>
      </c>
      <c r="R3391" t="n">
        <v>0.9793960010687665</v>
      </c>
      <c r="S3391" t="n">
        <v>0.9996943019010631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382.0245190824753</v>
      </c>
      <c r="G3392" t="n">
        <v>3</v>
      </c>
      <c r="H3392" t="n">
        <v>5</v>
      </c>
      <c r="I3392" t="n">
        <v>384.988804796761</v>
      </c>
      <c r="J3392" t="n">
        <v>384.988804796761</v>
      </c>
      <c r="K3392" t="n">
        <v>389.408439676</v>
      </c>
      <c r="L3392" t="n">
        <v>384.3300746380309</v>
      </c>
      <c r="M3392" t="n">
        <v>387.1724041817039</v>
      </c>
      <c r="N3392" t="n">
        <v>392.4540991468078</v>
      </c>
      <c r="O3392" t="n">
        <v>389.408439676</v>
      </c>
      <c r="P3392" t="n">
        <v>7.383920593524692</v>
      </c>
      <c r="Q3392" t="n">
        <v>0.9898520951777332</v>
      </c>
      <c r="R3392" t="n">
        <v>0.9841210907788807</v>
      </c>
      <c r="S3392" t="n">
        <v>0.9998388623405426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383.8382113541268</v>
      </c>
      <c r="G3393" t="n">
        <v>1</v>
      </c>
      <c r="H3393" t="n">
        <v>5</v>
      </c>
      <c r="I3393" t="n">
        <v>385.9882113541267</v>
      </c>
      <c r="J3393" t="n">
        <v>385.9882113541267</v>
      </c>
      <c r="K3393" t="n">
        <v>392.2865391550098</v>
      </c>
      <c r="L3393" t="n">
        <v>385.0326557985712</v>
      </c>
      <c r="M3393" t="n">
        <v>392.4540991468078</v>
      </c>
      <c r="N3393" t="n">
        <v>398.8063612485548</v>
      </c>
      <c r="O3393" t="n">
        <v>392.2865391550098</v>
      </c>
      <c r="P3393" t="n">
        <v>8.448327800883078</v>
      </c>
      <c r="Q3393" t="n">
        <v>0.9800887313985076</v>
      </c>
      <c r="R3393" t="n">
        <v>0.9809333971631446</v>
      </c>
      <c r="S3393" t="n">
        <v>0.9996203597495974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388.2995320708</v>
      </c>
      <c r="G3394" t="n">
        <v>4</v>
      </c>
      <c r="H3394" t="n">
        <v>8</v>
      </c>
      <c r="I3394" t="n">
        <v>390.7995320708</v>
      </c>
      <c r="J3394" t="n">
        <v>390.7995320708</v>
      </c>
      <c r="K3394" t="n">
        <v>393.0141825141279</v>
      </c>
      <c r="L3394" t="n">
        <v>389.8995320708</v>
      </c>
      <c r="M3394" t="n">
        <v>389.8995320708</v>
      </c>
      <c r="N3394" t="n">
        <v>392.3775838188117</v>
      </c>
      <c r="O3394" t="n">
        <v>392.3775838188117</v>
      </c>
      <c r="P3394" t="n">
        <v>4.078051748011774</v>
      </c>
      <c r="Q3394" t="n">
        <v>0.992024813778805</v>
      </c>
      <c r="R3394" t="n">
        <v>0.9932532065480272</v>
      </c>
      <c r="S3394" t="n">
        <v>0.9999461930658246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390.0546588532688</v>
      </c>
      <c r="G3395" t="n">
        <v>7</v>
      </c>
      <c r="H3395" t="n">
        <v>8</v>
      </c>
      <c r="I3395" t="n">
        <v>391.6991032977132</v>
      </c>
      <c r="J3395" t="n">
        <v>391.6991032977132</v>
      </c>
      <c r="K3395" t="n">
        <v>393.85676769584</v>
      </c>
      <c r="L3395" t="n">
        <v>391.5346588532688</v>
      </c>
      <c r="M3395" t="n">
        <v>392.3775838188117</v>
      </c>
      <c r="N3395" t="n">
        <v>394.5740794228516</v>
      </c>
      <c r="O3395" t="n">
        <v>393.85676769584</v>
      </c>
      <c r="P3395" t="n">
        <v>3.802108842571215</v>
      </c>
      <c r="Q3395" t="n">
        <v>0.985475642054733</v>
      </c>
      <c r="R3395" t="n">
        <v>0.9940174790675479</v>
      </c>
      <c r="S3395" t="n">
        <v>0.999913107724562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391.6529576895855</v>
      </c>
      <c r="G3396" t="n">
        <v>2</v>
      </c>
      <c r="H3396" t="n">
        <v>6</v>
      </c>
      <c r="I3396" t="n">
        <v>393.5279576895855</v>
      </c>
      <c r="J3396" t="n">
        <v>401.8143722471954</v>
      </c>
      <c r="K3396" t="n">
        <v>406.1463344239655</v>
      </c>
      <c r="L3396" t="n">
        <v>392.7779576895855</v>
      </c>
      <c r="M3396" t="n">
        <v>394.6192956390221</v>
      </c>
      <c r="N3396" t="n">
        <v>399.4927530878885</v>
      </c>
      <c r="O3396" t="n">
        <v>399.4927530878885</v>
      </c>
      <c r="P3396" t="n">
        <v>7.839795398303011</v>
      </c>
      <c r="Q3396" t="n">
        <v>0.9913924068577483</v>
      </c>
      <c r="R3396" t="n">
        <v>0.9810973278861344</v>
      </c>
      <c r="S3396" t="n">
        <v>0.9998372934891424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391.9424973146353</v>
      </c>
      <c r="G3397" t="n">
        <v>2</v>
      </c>
      <c r="H3397" t="n">
        <v>3</v>
      </c>
      <c r="I3397" t="n">
        <v>393.1508306479686</v>
      </c>
      <c r="J3397" t="n">
        <v>397.8871526967212</v>
      </c>
      <c r="K3397" t="n">
        <v>401.8143722471954</v>
      </c>
      <c r="L3397" t="n">
        <v>392.9782116003495</v>
      </c>
      <c r="M3397" t="n">
        <v>392.9782116003495</v>
      </c>
      <c r="N3397" t="n">
        <v>396.8897973150336</v>
      </c>
      <c r="O3397" t="n">
        <v>396.8897973150336</v>
      </c>
      <c r="P3397" t="n">
        <v>4.947300000398343</v>
      </c>
      <c r="Q3397" t="n">
        <v>0.9921934812784243</v>
      </c>
      <c r="R3397" t="n">
        <v>0.9910133663172362</v>
      </c>
      <c r="S3397" t="n">
        <v>0.9999298456759116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392.1695572641054</v>
      </c>
      <c r="G3398" t="n">
        <v>1</v>
      </c>
      <c r="H3398" t="n">
        <v>4</v>
      </c>
      <c r="I3398" t="n">
        <v>393.4195572641054</v>
      </c>
      <c r="J3398" t="n">
        <v>393.4195572641054</v>
      </c>
      <c r="K3398" t="n">
        <v>396.5938025437845</v>
      </c>
      <c r="L3398" t="n">
        <v>392.9508072641054</v>
      </c>
      <c r="M3398" t="n">
        <v>393.0141825141279</v>
      </c>
      <c r="N3398" t="n">
        <v>395.3671195745894</v>
      </c>
      <c r="O3398" t="n">
        <v>395.3671195745894</v>
      </c>
      <c r="P3398" t="n">
        <v>3.197562310484045</v>
      </c>
      <c r="Q3398" t="n">
        <v>0.9899150220648671</v>
      </c>
      <c r="R3398" t="n">
        <v>0.9915289443429445</v>
      </c>
      <c r="S3398" t="n">
        <v>0.9999145695906113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394.8753471550773</v>
      </c>
      <c r="G3399" t="n">
        <v>2</v>
      </c>
      <c r="H3399" t="n">
        <v>5</v>
      </c>
      <c r="I3399" t="n">
        <v>395.667013821744</v>
      </c>
      <c r="J3399" t="n">
        <v>406.1463344239655</v>
      </c>
      <c r="K3399" t="n">
        <v>409.1213912069489</v>
      </c>
      <c r="L3399" t="n">
        <v>395.4031249328551</v>
      </c>
      <c r="M3399" t="n">
        <v>398.8063612485548</v>
      </c>
      <c r="N3399" t="n">
        <v>402.3475563346749</v>
      </c>
      <c r="O3399" t="n">
        <v>402.3475563346749</v>
      </c>
      <c r="P3399" t="n">
        <v>7.472209179597542</v>
      </c>
      <c r="Q3399" t="n">
        <v>0.9940805736847064</v>
      </c>
      <c r="R3399" t="n">
        <v>0.9893256847834604</v>
      </c>
      <c r="S3399" t="n">
        <v>0.9999368141776095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397.2374658612225</v>
      </c>
      <c r="G3400" t="n">
        <v>5</v>
      </c>
      <c r="H3400" t="n">
        <v>6</v>
      </c>
      <c r="I3400" t="n">
        <v>398.293021416778</v>
      </c>
      <c r="J3400" t="n">
        <v>402.3475563346749</v>
      </c>
      <c r="K3400" t="n">
        <v>406.5533612276466</v>
      </c>
      <c r="L3400" t="n">
        <v>398.1874658612224</v>
      </c>
      <c r="M3400" t="n">
        <v>399.4927530878885</v>
      </c>
      <c r="N3400" t="n">
        <v>403.4678438635299</v>
      </c>
      <c r="O3400" t="n">
        <v>403.4678438635299</v>
      </c>
      <c r="P3400" t="n">
        <v>6.230378002307475</v>
      </c>
      <c r="Q3400" t="n">
        <v>0.9873350701742246</v>
      </c>
      <c r="R3400" t="n">
        <v>0.984554756534617</v>
      </c>
      <c r="S3400" t="n">
        <v>0.9998043870753689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400.8184112244917</v>
      </c>
      <c r="G3401" t="n">
        <v>2</v>
      </c>
      <c r="H3401" t="n">
        <v>7</v>
      </c>
      <c r="I3401" t="n">
        <v>403.5267445578251</v>
      </c>
      <c r="J3401" t="n">
        <v>409.1213912069489</v>
      </c>
      <c r="K3401" t="n">
        <v>414.0945875510639</v>
      </c>
      <c r="L3401" t="n">
        <v>402.2628556689362</v>
      </c>
      <c r="M3401" t="n">
        <v>402.2628556689362</v>
      </c>
      <c r="N3401" t="n">
        <v>407.0449222534772</v>
      </c>
      <c r="O3401" t="n">
        <v>407.0449222534772</v>
      </c>
      <c r="P3401" t="n">
        <v>6.226511028985499</v>
      </c>
      <c r="Q3401" t="n">
        <v>0.9901245876418315</v>
      </c>
      <c r="R3401" t="n">
        <v>0.9680934741019976</v>
      </c>
      <c r="S3401" t="n">
        <v>0.9996849098998406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0.2086096134925509</v>
      </c>
      <c r="G3402" t="n">
        <v>5</v>
      </c>
      <c r="H3402" t="n">
        <v>7</v>
      </c>
      <c r="I3402" t="n">
        <v>0.4863873912703287</v>
      </c>
      <c r="J3402" t="n">
        <v>0.4863873912703287</v>
      </c>
      <c r="K3402" t="n">
        <v>4.405188601828323</v>
      </c>
      <c r="L3402" t="n">
        <v>0.4308318357147731</v>
      </c>
      <c r="M3402" t="n">
        <v>0.4308318357147731</v>
      </c>
      <c r="N3402" t="n">
        <v>3.596596687595213</v>
      </c>
      <c r="O3402" t="n">
        <v>3.596596687595213</v>
      </c>
      <c r="P3402" t="n">
        <v>3.387987074102662</v>
      </c>
      <c r="Q3402" t="n">
        <v>0.98772282928426</v>
      </c>
      <c r="R3402" t="n">
        <v>0.9834128579093562</v>
      </c>
      <c r="S3402" t="n">
        <v>0.9997963568248669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0.9442915830049752</v>
      </c>
      <c r="G3403" t="n">
        <v>3</v>
      </c>
      <c r="H3403" t="n">
        <v>4</v>
      </c>
      <c r="I3403" t="n">
        <v>1.837148725862118</v>
      </c>
      <c r="J3403" t="n">
        <v>1.837148725862118</v>
      </c>
      <c r="K3403" t="n">
        <v>6.017000437350911</v>
      </c>
      <c r="L3403" t="n">
        <v>1.725541583004975</v>
      </c>
      <c r="M3403" t="n">
        <v>1.725541583004975</v>
      </c>
      <c r="N3403" t="n">
        <v>5.396795953375552</v>
      </c>
      <c r="O3403" t="n">
        <v>5.396795953375552</v>
      </c>
      <c r="P3403" t="n">
        <v>4.452504370370576</v>
      </c>
      <c r="Q3403" t="n">
        <v>0.9902630121661847</v>
      </c>
      <c r="R3403" t="n">
        <v>0.9888512562709059</v>
      </c>
      <c r="S3403" t="n">
        <v>0.9998914448179475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3.769941578250032</v>
      </c>
      <c r="G3404" t="n">
        <v>4</v>
      </c>
      <c r="H3404" t="n">
        <v>7</v>
      </c>
      <c r="I3404" t="n">
        <v>4.426191578250032</v>
      </c>
      <c r="J3404" t="n">
        <v>5.396795953375552</v>
      </c>
      <c r="K3404" t="n">
        <v>8.085777489816483</v>
      </c>
      <c r="L3404" t="n">
        <v>4.236608244916699</v>
      </c>
      <c r="M3404" t="n">
        <v>4.236608244916699</v>
      </c>
      <c r="N3404" t="n">
        <v>7.192214391811802</v>
      </c>
      <c r="O3404" t="n">
        <v>7.192214391811802</v>
      </c>
      <c r="P3404" t="n">
        <v>3.42227281356177</v>
      </c>
      <c r="Q3404" t="n">
        <v>0.9918219531231721</v>
      </c>
      <c r="R3404" t="n">
        <v>0.984505415428008</v>
      </c>
      <c r="S3404" t="n">
        <v>0.9998732845610333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5.024088845221729</v>
      </c>
      <c r="G3405" t="n">
        <v>1</v>
      </c>
      <c r="H3405" t="n">
        <v>7</v>
      </c>
      <c r="I3405" t="n">
        <v>6.224088845221729</v>
      </c>
      <c r="J3405" t="n">
        <v>6.224088845221729</v>
      </c>
      <c r="K3405" t="n">
        <v>9.758949652771181</v>
      </c>
      <c r="L3405" t="n">
        <v>5.557422178555062</v>
      </c>
      <c r="M3405" t="n">
        <v>7.192214391811802</v>
      </c>
      <c r="N3405" t="n">
        <v>10.07227008435786</v>
      </c>
      <c r="O3405" t="n">
        <v>9.758949652771181</v>
      </c>
      <c r="P3405" t="n">
        <v>4.734860807549452</v>
      </c>
      <c r="Q3405" t="n">
        <v>0.9632977652143706</v>
      </c>
      <c r="R3405" t="n">
        <v>0.9848984780795359</v>
      </c>
      <c r="S3405" t="n">
        <v>0.9994457403968547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8.180102570314633</v>
      </c>
      <c r="G3406" t="n">
        <v>6</v>
      </c>
      <c r="H3406" t="n">
        <v>7</v>
      </c>
      <c r="I3406" t="n">
        <v>8.655102570314632</v>
      </c>
      <c r="J3406" t="n">
        <v>8.655102570314632</v>
      </c>
      <c r="K3406" t="n">
        <v>11.88283414334559</v>
      </c>
      <c r="L3406" t="n">
        <v>8.602324792536855</v>
      </c>
      <c r="M3406" t="n">
        <v>10.07227008435786</v>
      </c>
      <c r="N3406" t="n">
        <v>12.83109983778631</v>
      </c>
      <c r="O3406" t="n">
        <v>11.88283414334559</v>
      </c>
      <c r="P3406" t="n">
        <v>3.702731573030954</v>
      </c>
      <c r="Q3406" t="n">
        <v>0.9932649288980285</v>
      </c>
      <c r="R3406" t="n">
        <v>0.9855295022882354</v>
      </c>
      <c r="S3406" t="n">
        <v>0.9999025401690304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14.13605775836649</v>
      </c>
      <c r="G3407" t="n">
        <v>3</v>
      </c>
      <c r="H3407" t="n">
        <v>5</v>
      </c>
      <c r="I3407" t="n">
        <v>15.70748632979506</v>
      </c>
      <c r="J3407" t="n">
        <v>15.70748632979506</v>
      </c>
      <c r="K3407" t="n">
        <v>20.23015365563703</v>
      </c>
      <c r="L3407" t="n">
        <v>15.35827998058872</v>
      </c>
      <c r="M3407" t="n">
        <v>15.35827998058872</v>
      </c>
      <c r="N3407" t="n">
        <v>20.76310411118577</v>
      </c>
      <c r="O3407" t="n">
        <v>20.23015365563703</v>
      </c>
      <c r="P3407" t="n">
        <v>6.094095897270533</v>
      </c>
      <c r="Q3407" t="n">
        <v>0.9894686406853227</v>
      </c>
      <c r="R3407" t="n">
        <v>0.9831068000045291</v>
      </c>
      <c r="S3407" t="n">
        <v>0.999822091640873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14.68984915027288</v>
      </c>
      <c r="G3408" t="n">
        <v>1</v>
      </c>
      <c r="H3408" t="n">
        <v>5</v>
      </c>
      <c r="I3408" t="n">
        <v>17.78984915027288</v>
      </c>
      <c r="J3408" t="n">
        <v>17.78984915027288</v>
      </c>
      <c r="K3408" t="n">
        <v>21.10859880205167</v>
      </c>
      <c r="L3408" t="n">
        <v>16.4120713724951</v>
      </c>
      <c r="M3408" t="n">
        <v>20.76310411118577</v>
      </c>
      <c r="N3408" t="n">
        <v>24.11027312249454</v>
      </c>
      <c r="O3408" t="n">
        <v>21.10859880205167</v>
      </c>
      <c r="P3408" t="n">
        <v>6.418749651778787</v>
      </c>
      <c r="Q3408" t="n">
        <v>0.965502461974701</v>
      </c>
      <c r="R3408" t="n">
        <v>0.9895042556503636</v>
      </c>
      <c r="S3408" t="n">
        <v>0.9996379226601946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17.97420400434821</v>
      </c>
      <c r="G3409" t="n">
        <v>7</v>
      </c>
      <c r="H3409" t="n">
        <v>8</v>
      </c>
      <c r="I3409" t="n">
        <v>18.6630928932371</v>
      </c>
      <c r="J3409" t="n">
        <v>18.6630928932371</v>
      </c>
      <c r="K3409" t="n">
        <v>21.32105217448457</v>
      </c>
      <c r="L3409" t="n">
        <v>18.59420400434821</v>
      </c>
      <c r="M3409" t="n">
        <v>18.59420400434821</v>
      </c>
      <c r="N3409" t="n">
        <v>21.29999823353675</v>
      </c>
      <c r="O3409" t="n">
        <v>21.29999823353675</v>
      </c>
      <c r="P3409" t="n">
        <v>3.325794229188549</v>
      </c>
      <c r="Q3409" t="n">
        <v>0.9860548771936001</v>
      </c>
      <c r="R3409" t="n">
        <v>0.9888329972341922</v>
      </c>
      <c r="S3409" t="n">
        <v>0.9998442747750514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19.15962599753609</v>
      </c>
      <c r="G3410" t="n">
        <v>2</v>
      </c>
      <c r="H3410" t="n">
        <v>3</v>
      </c>
      <c r="I3410" t="n">
        <v>22.86795933086942</v>
      </c>
      <c r="J3410" t="n">
        <v>22.86795933086942</v>
      </c>
      <c r="K3410" t="n">
        <v>25.35384896293627</v>
      </c>
      <c r="L3410" t="n">
        <v>22.33819742610752</v>
      </c>
      <c r="M3410" t="n">
        <v>22.33819742610752</v>
      </c>
      <c r="N3410" t="n">
        <v>24.81419100072187</v>
      </c>
      <c r="O3410" t="n">
        <v>24.81419100072187</v>
      </c>
      <c r="P3410" t="n">
        <v>5.654565003185777</v>
      </c>
      <c r="Q3410" t="n">
        <v>0.9907582353194475</v>
      </c>
      <c r="R3410" t="n">
        <v>0.9942206598731758</v>
      </c>
      <c r="S3410" t="n">
        <v>0.999946588698539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20.7764171761809</v>
      </c>
      <c r="G3411" t="n">
        <v>6</v>
      </c>
      <c r="H3411" t="n">
        <v>7</v>
      </c>
      <c r="I3411" t="n">
        <v>21.5014171761809</v>
      </c>
      <c r="J3411" t="n">
        <v>21.5014171761809</v>
      </c>
      <c r="K3411" t="n">
        <v>25.75486683373212</v>
      </c>
      <c r="L3411" t="n">
        <v>21.42086162062534</v>
      </c>
      <c r="M3411" t="n">
        <v>21.42086162062534</v>
      </c>
      <c r="N3411" t="n">
        <v>25.05640045167604</v>
      </c>
      <c r="O3411" t="n">
        <v>25.05640045167604</v>
      </c>
      <c r="P3411" t="n">
        <v>4.279983275495141</v>
      </c>
      <c r="Q3411" t="n">
        <v>0.9911341506019822</v>
      </c>
      <c r="R3411" t="n">
        <v>0.9809750140213477</v>
      </c>
      <c r="S3411" t="n">
        <v>0.9998313273395139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22.04137622873154</v>
      </c>
      <c r="G3412" t="n">
        <v>3</v>
      </c>
      <c r="H3412" t="n">
        <v>7</v>
      </c>
      <c r="I3412" t="n">
        <v>25.14851908587439</v>
      </c>
      <c r="J3412" t="n">
        <v>25.14851908587439</v>
      </c>
      <c r="K3412" t="n">
        <v>30.05876459517146</v>
      </c>
      <c r="L3412" t="n">
        <v>23.97470956206487</v>
      </c>
      <c r="M3412" t="n">
        <v>25.05640045167604</v>
      </c>
      <c r="N3412" t="n">
        <v>29.79680656979834</v>
      </c>
      <c r="O3412" t="n">
        <v>29.79680656979834</v>
      </c>
      <c r="P3412" t="n">
        <v>7.755430341066802</v>
      </c>
      <c r="Q3412" t="n">
        <v>0.988571312935872</v>
      </c>
      <c r="R3412" t="n">
        <v>0.9752652129239712</v>
      </c>
      <c r="S3412" t="n">
        <v>0.9997173138589103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24.12509525429897</v>
      </c>
      <c r="G3413" t="n">
        <v>1</v>
      </c>
      <c r="H3413" t="n">
        <v>2</v>
      </c>
      <c r="I3413" t="n">
        <v>28.52509525429897</v>
      </c>
      <c r="J3413" t="n">
        <v>28.52509525429897</v>
      </c>
      <c r="K3413" t="n">
        <v>35.59858396606607</v>
      </c>
      <c r="L3413" t="n">
        <v>27.79176192096564</v>
      </c>
      <c r="M3413" t="n">
        <v>27.79176192096564</v>
      </c>
      <c r="N3413" t="n">
        <v>33.78528552965718</v>
      </c>
      <c r="O3413" t="n">
        <v>33.78528552965718</v>
      </c>
      <c r="P3413" t="n">
        <v>9.660190275358211</v>
      </c>
      <c r="Q3413" t="n">
        <v>0.9279056072832473</v>
      </c>
      <c r="R3413" t="n">
        <v>0.9778630409373807</v>
      </c>
      <c r="S3413" t="n">
        <v>0.9984040493797849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27.24638780227822</v>
      </c>
      <c r="G3414" t="n">
        <v>5</v>
      </c>
      <c r="H3414" t="n">
        <v>6</v>
      </c>
      <c r="I3414" t="n">
        <v>28.94083224672266</v>
      </c>
      <c r="J3414" t="n">
        <v>28.94083224672266</v>
      </c>
      <c r="K3414" t="n">
        <v>34.02148859602843</v>
      </c>
      <c r="L3414" t="n">
        <v>28.77138780227822</v>
      </c>
      <c r="M3414" t="n">
        <v>28.77138780227822</v>
      </c>
      <c r="N3414" t="n">
        <v>33.57333908206272</v>
      </c>
      <c r="O3414" t="n">
        <v>33.57333908206272</v>
      </c>
      <c r="P3414" t="n">
        <v>6.326951279784495</v>
      </c>
      <c r="Q3414" t="n">
        <v>0.9841119183903153</v>
      </c>
      <c r="R3414" t="n">
        <v>0.9899965955893715</v>
      </c>
      <c r="S3414" t="n">
        <v>0.9998410650943492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31.71531866062127</v>
      </c>
      <c r="G3415" t="n">
        <v>1</v>
      </c>
      <c r="H3415" t="n">
        <v>4</v>
      </c>
      <c r="I3415" t="n">
        <v>33.31531866062127</v>
      </c>
      <c r="J3415" t="n">
        <v>35.59858396606607</v>
      </c>
      <c r="K3415" t="n">
        <v>38.57282961077156</v>
      </c>
      <c r="L3415" t="n">
        <v>32.71531866062126</v>
      </c>
      <c r="M3415" t="n">
        <v>32.71531866062126</v>
      </c>
      <c r="N3415" t="n">
        <v>34.92000424340996</v>
      </c>
      <c r="O3415" t="n">
        <v>34.92000424340996</v>
      </c>
      <c r="P3415" t="n">
        <v>3.204685582788688</v>
      </c>
      <c r="Q3415" t="n">
        <v>0.9690274192546064</v>
      </c>
      <c r="R3415" t="n">
        <v>0.9932898969750263</v>
      </c>
      <c r="S3415" t="n">
        <v>0.9997921707922491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34.53225151373383</v>
      </c>
      <c r="G3416" t="n">
        <v>3</v>
      </c>
      <c r="H3416" t="n">
        <v>4</v>
      </c>
      <c r="I3416" t="n">
        <v>35.21082294230526</v>
      </c>
      <c r="J3416" t="n">
        <v>35.21082294230526</v>
      </c>
      <c r="K3416" t="n">
        <v>38.19038012953888</v>
      </c>
      <c r="L3416" t="n">
        <v>35.12600151373383</v>
      </c>
      <c r="M3416" t="n">
        <v>35.12600151373383</v>
      </c>
      <c r="N3416" t="n">
        <v>37.74301118308028</v>
      </c>
      <c r="O3416" t="n">
        <v>37.74301118308028</v>
      </c>
      <c r="P3416" t="n">
        <v>3.210759669346459</v>
      </c>
      <c r="Q3416" t="n">
        <v>0.9930493604837621</v>
      </c>
      <c r="R3416" t="n">
        <v>0.9920399688938304</v>
      </c>
      <c r="S3416" t="n">
        <v>0.9999446726932429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36.17793233932115</v>
      </c>
      <c r="G3417" t="n">
        <v>3</v>
      </c>
      <c r="H3417" t="n">
        <v>8</v>
      </c>
      <c r="I3417" t="n">
        <v>38.49936091074972</v>
      </c>
      <c r="J3417" t="n">
        <v>38.49936091074972</v>
      </c>
      <c r="K3417" t="n">
        <v>41.92598022667874</v>
      </c>
      <c r="L3417" t="n">
        <v>37.47793233932115</v>
      </c>
      <c r="M3417" t="n">
        <v>37.47793233932115</v>
      </c>
      <c r="N3417" t="n">
        <v>40.84556446827799</v>
      </c>
      <c r="O3417" t="n">
        <v>40.84556446827799</v>
      </c>
      <c r="P3417" t="n">
        <v>4.667632128956839</v>
      </c>
      <c r="Q3417" t="n">
        <v>0.9920106411235182</v>
      </c>
      <c r="R3417" t="n">
        <v>0.9861205808652026</v>
      </c>
      <c r="S3417" t="n">
        <v>0.999889112339535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37.95964216100752</v>
      </c>
      <c r="G3418" t="n">
        <v>4</v>
      </c>
      <c r="H3418" t="n">
        <v>7</v>
      </c>
      <c r="I3418" t="n">
        <v>40.45964216100752</v>
      </c>
      <c r="J3418" t="n">
        <v>40.45964216100752</v>
      </c>
      <c r="K3418" t="n">
        <v>42.98685488432857</v>
      </c>
      <c r="L3418" t="n">
        <v>39.73741993878529</v>
      </c>
      <c r="M3418" t="n">
        <v>44.90554475773715</v>
      </c>
      <c r="N3418" t="n">
        <v>47.68334198629142</v>
      </c>
      <c r="O3418" t="n">
        <v>42.98685488432857</v>
      </c>
      <c r="P3418" t="n">
        <v>5.02721272332105</v>
      </c>
      <c r="Q3418" t="n">
        <v>0.9923120472417316</v>
      </c>
      <c r="R3418" t="n">
        <v>0.9854307431480956</v>
      </c>
      <c r="S3418" t="n">
        <v>0.9998879922415995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39.28649087953891</v>
      </c>
      <c r="G3419" t="n">
        <v>1</v>
      </c>
      <c r="H3419" t="n">
        <v>7</v>
      </c>
      <c r="I3419" t="n">
        <v>39.98649087953891</v>
      </c>
      <c r="J3419" t="n">
        <v>39.98649087953891</v>
      </c>
      <c r="K3419" t="n">
        <v>46.50123950216189</v>
      </c>
      <c r="L3419" t="n">
        <v>39.59760199065002</v>
      </c>
      <c r="M3419" t="n">
        <v>39.59760199065002</v>
      </c>
      <c r="N3419" t="n">
        <v>44.90554475773715</v>
      </c>
      <c r="O3419" t="n">
        <v>44.90554475773715</v>
      </c>
      <c r="P3419" t="n">
        <v>5.619053878198237</v>
      </c>
      <c r="Q3419" t="n">
        <v>0.9334062359485907</v>
      </c>
      <c r="R3419" t="n">
        <v>0.9723451945421647</v>
      </c>
      <c r="S3419" t="n">
        <v>0.9981583624104533</v>
      </c>
      <c r="T3419" t="b">
        <v>0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43.54387682526565</v>
      </c>
      <c r="G3420" t="n">
        <v>1</v>
      </c>
      <c r="H3420" t="n">
        <v>8</v>
      </c>
      <c r="I3420" t="n">
        <v>48.29387682526565</v>
      </c>
      <c r="J3420" t="n">
        <v>48.29387682526565</v>
      </c>
      <c r="K3420" t="n">
        <v>57.13371010352246</v>
      </c>
      <c r="L3420" t="n">
        <v>45.44387682526565</v>
      </c>
      <c r="M3420" t="n">
        <v>45.44387682526565</v>
      </c>
      <c r="N3420" t="n">
        <v>52.77581991990745</v>
      </c>
      <c r="O3420" t="n">
        <v>52.77581991990745</v>
      </c>
      <c r="P3420" t="n">
        <v>9.2319430946418</v>
      </c>
      <c r="Q3420" t="n">
        <v>0.9107287862743296</v>
      </c>
      <c r="R3420" t="n">
        <v>0.9700286556345191</v>
      </c>
      <c r="S3420" t="n">
        <v>0.9973244217115035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43.96370270999206</v>
      </c>
      <c r="G3421" t="n">
        <v>3</v>
      </c>
      <c r="H3421" t="n">
        <v>4</v>
      </c>
      <c r="I3421" t="n">
        <v>46.85655985284921</v>
      </c>
      <c r="J3421" t="n">
        <v>46.85655985284921</v>
      </c>
      <c r="K3421" t="n">
        <v>51.50828101366805</v>
      </c>
      <c r="L3421" t="n">
        <v>46.49495270999206</v>
      </c>
      <c r="M3421" t="n">
        <v>46.49495270999206</v>
      </c>
      <c r="N3421" t="n">
        <v>50.58066024704694</v>
      </c>
      <c r="O3421" t="n">
        <v>50.58066024704694</v>
      </c>
      <c r="P3421" t="n">
        <v>6.616957537054873</v>
      </c>
      <c r="Q3421" t="n">
        <v>0.989169762587142</v>
      </c>
      <c r="R3421" t="n">
        <v>0.987600492417627</v>
      </c>
      <c r="S3421" t="n">
        <v>0.9998657103890803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45.90119547301587</v>
      </c>
      <c r="G3422" t="n">
        <v>2</v>
      </c>
      <c r="H3422" t="n">
        <v>3</v>
      </c>
      <c r="I3422" t="n">
        <v>48.52619547301587</v>
      </c>
      <c r="J3422" t="n">
        <v>48.52619547301587</v>
      </c>
      <c r="K3422" t="n">
        <v>55.13431852330996</v>
      </c>
      <c r="L3422" t="n">
        <v>48.15119547301587</v>
      </c>
      <c r="M3422" t="n">
        <v>51.50828101366805</v>
      </c>
      <c r="N3422" t="n">
        <v>58.09009784162816</v>
      </c>
      <c r="O3422" t="n">
        <v>55.13431852330996</v>
      </c>
      <c r="P3422" t="n">
        <v>9.23312305029409</v>
      </c>
      <c r="Q3422" t="n">
        <v>0.9756209176890128</v>
      </c>
      <c r="R3422" t="n">
        <v>0.9847105758073592</v>
      </c>
      <c r="S3422" t="n">
        <v>0.99962725786912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47.47318509202099</v>
      </c>
      <c r="G3423" t="n">
        <v>5</v>
      </c>
      <c r="H3423" t="n">
        <v>8</v>
      </c>
      <c r="I3423" t="n">
        <v>48.94540731424321</v>
      </c>
      <c r="J3423" t="n">
        <v>48.94540731424321</v>
      </c>
      <c r="K3423" t="n">
        <v>52.91386836043899</v>
      </c>
      <c r="L3423" t="n">
        <v>48.53318509202099</v>
      </c>
      <c r="M3423" t="n">
        <v>52.77581991990745</v>
      </c>
      <c r="N3423" t="n">
        <v>56.03939782253011</v>
      </c>
      <c r="O3423" t="n">
        <v>52.91386836043899</v>
      </c>
      <c r="P3423" t="n">
        <v>5.440683268417999</v>
      </c>
      <c r="Q3423" t="n">
        <v>0.9875682215800169</v>
      </c>
      <c r="R3423" t="n">
        <v>0.9865465338120402</v>
      </c>
      <c r="S3423" t="n">
        <v>0.9998327494893705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50.39601979909965</v>
      </c>
      <c r="G3424" t="n">
        <v>2</v>
      </c>
      <c r="H3424" t="n">
        <v>4</v>
      </c>
      <c r="I3424" t="n">
        <v>52.72935313243298</v>
      </c>
      <c r="J3424" t="n">
        <v>55.13431852330996</v>
      </c>
      <c r="K3424" t="n">
        <v>59.82844344780109</v>
      </c>
      <c r="L3424" t="n">
        <v>52.14601979909965</v>
      </c>
      <c r="M3424" t="n">
        <v>52.14601979909965</v>
      </c>
      <c r="N3424" t="n">
        <v>56.25255845681881</v>
      </c>
      <c r="O3424" t="n">
        <v>56.25255845681881</v>
      </c>
      <c r="P3424" t="n">
        <v>5.856538657719163</v>
      </c>
      <c r="Q3424" t="n">
        <v>0.9826203613414615</v>
      </c>
      <c r="R3424" t="n">
        <v>0.9875376686735134</v>
      </c>
      <c r="S3424" t="n">
        <v>0.9997834091847027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51.39479053104492</v>
      </c>
      <c r="G3425" t="n">
        <v>1</v>
      </c>
      <c r="H3425" t="n">
        <v>8</v>
      </c>
      <c r="I3425" t="n">
        <v>55.34479053104492</v>
      </c>
      <c r="J3425" t="n">
        <v>57.13371010352246</v>
      </c>
      <c r="K3425" t="n">
        <v>63.27374045112246</v>
      </c>
      <c r="L3425" t="n">
        <v>52.97479053104492</v>
      </c>
      <c r="M3425" t="n">
        <v>56.03939782253011</v>
      </c>
      <c r="N3425" t="n">
        <v>61.13206775089944</v>
      </c>
      <c r="O3425" t="n">
        <v>61.13206775089944</v>
      </c>
      <c r="P3425" t="n">
        <v>9.737277219854519</v>
      </c>
      <c r="Q3425" t="n">
        <v>0.9371134803189207</v>
      </c>
      <c r="R3425" t="n">
        <v>0.9790857603358269</v>
      </c>
      <c r="S3425" t="n">
        <v>0.9986847762557441</v>
      </c>
      <c r="T3425" t="b">
        <v>0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53.25043694314567</v>
      </c>
      <c r="G3426" t="n">
        <v>4</v>
      </c>
      <c r="H3426" t="n">
        <v>8</v>
      </c>
      <c r="I3426" t="n">
        <v>55.56293694314567</v>
      </c>
      <c r="J3426" t="n">
        <v>56.25255845681881</v>
      </c>
      <c r="K3426" t="n">
        <v>58.34340456364886</v>
      </c>
      <c r="L3426" t="n">
        <v>54.73043694314567</v>
      </c>
      <c r="M3426" t="n">
        <v>61.13206775089944</v>
      </c>
      <c r="N3426" t="n">
        <v>63.47159038999722</v>
      </c>
      <c r="O3426" t="n">
        <v>58.34340456364886</v>
      </c>
      <c r="P3426" t="n">
        <v>5.092967620503188</v>
      </c>
      <c r="Q3426" t="n">
        <v>0.9936352697462205</v>
      </c>
      <c r="R3426" t="n">
        <v>0.9903372971071404</v>
      </c>
      <c r="S3426" t="n">
        <v>0.9999384995025645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58.26200863256029</v>
      </c>
      <c r="G3427" t="n">
        <v>5</v>
      </c>
      <c r="H3427" t="n">
        <v>8</v>
      </c>
      <c r="I3427" t="n">
        <v>60.26200863256029</v>
      </c>
      <c r="J3427" t="n">
        <v>60.26200863256029</v>
      </c>
      <c r="K3427" t="n">
        <v>66.08968408667701</v>
      </c>
      <c r="L3427" t="n">
        <v>59.70200863256029</v>
      </c>
      <c r="M3427" t="n">
        <v>63.47159038999722</v>
      </c>
      <c r="N3427" t="n">
        <v>68.26414665155957</v>
      </c>
      <c r="O3427" t="n">
        <v>66.08968408667701</v>
      </c>
      <c r="P3427" t="n">
        <v>7.827675454116722</v>
      </c>
      <c r="Q3427" t="n">
        <v>0.9817972450288619</v>
      </c>
      <c r="R3427" t="n">
        <v>0.9803060280061008</v>
      </c>
      <c r="S3427" t="n">
        <v>0.9996415154533866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63.5063543543658</v>
      </c>
      <c r="G3428" t="n">
        <v>2</v>
      </c>
      <c r="H3428" t="n">
        <v>8</v>
      </c>
      <c r="I3428" t="n">
        <v>66.08968768769913</v>
      </c>
      <c r="J3428" t="n">
        <v>66.08968768769913</v>
      </c>
      <c r="K3428" t="n">
        <v>66.69868666704546</v>
      </c>
      <c r="L3428" t="n">
        <v>64.74635435436579</v>
      </c>
      <c r="M3428" t="n">
        <v>68.26414665155957</v>
      </c>
      <c r="N3428" t="n">
        <v>68.86027945528591</v>
      </c>
      <c r="O3428" t="n">
        <v>66.69868666704546</v>
      </c>
      <c r="P3428" t="n">
        <v>3.192332312679667</v>
      </c>
      <c r="Q3428" t="n">
        <v>0.997727989187728</v>
      </c>
      <c r="R3428" t="n">
        <v>0.9975289360609921</v>
      </c>
      <c r="S3428" t="n">
        <v>0.9999943857160127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64.67335226821793</v>
      </c>
      <c r="G3429" t="n">
        <v>4</v>
      </c>
      <c r="H3429" t="n">
        <v>8</v>
      </c>
      <c r="I3429" t="n">
        <v>66.04835226821793</v>
      </c>
      <c r="J3429" t="n">
        <v>66.04835226821793</v>
      </c>
      <c r="K3429" t="n">
        <v>69.83582806377289</v>
      </c>
      <c r="L3429" t="n">
        <v>65.55335226821792</v>
      </c>
      <c r="M3429" t="n">
        <v>68.86027945528591</v>
      </c>
      <c r="N3429" t="n">
        <v>73.09822185563301</v>
      </c>
      <c r="O3429" t="n">
        <v>69.83582806377289</v>
      </c>
      <c r="P3429" t="n">
        <v>5.162475795554968</v>
      </c>
      <c r="Q3429" t="n">
        <v>0.988500355925554</v>
      </c>
      <c r="R3429" t="n">
        <v>0.9825651018113764</v>
      </c>
      <c r="S3429" t="n">
        <v>0.9997995048763566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66.15547660418557</v>
      </c>
      <c r="G3430" t="n">
        <v>3</v>
      </c>
      <c r="H3430" t="n">
        <v>5</v>
      </c>
      <c r="I3430" t="n">
        <v>67.47690517561414</v>
      </c>
      <c r="J3430" t="n">
        <v>67.47690517561414</v>
      </c>
      <c r="K3430" t="n">
        <v>72.01024560956397</v>
      </c>
      <c r="L3430" t="n">
        <v>67.18325438196334</v>
      </c>
      <c r="M3430" t="n">
        <v>67.18325438196334</v>
      </c>
      <c r="N3430" t="n">
        <v>72.60083343528493</v>
      </c>
      <c r="O3430" t="n">
        <v>72.01024560956397</v>
      </c>
      <c r="P3430" t="n">
        <v>5.854769005378401</v>
      </c>
      <c r="Q3430" t="n">
        <v>0.989443919217165</v>
      </c>
      <c r="R3430" t="n">
        <v>0.9830672729407015</v>
      </c>
      <c r="S3430" t="n">
        <v>0.9998212567652883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74.01785777542479</v>
      </c>
      <c r="G3431" t="n">
        <v>1</v>
      </c>
      <c r="H3431" t="n">
        <v>7</v>
      </c>
      <c r="I3431" t="n">
        <v>75.16785777542479</v>
      </c>
      <c r="J3431" t="n">
        <v>75.16785777542479</v>
      </c>
      <c r="K3431" t="n">
        <v>80.46585524563453</v>
      </c>
      <c r="L3431" t="n">
        <v>74.52896888653589</v>
      </c>
      <c r="M3431" t="n">
        <v>74.52896888653589</v>
      </c>
      <c r="N3431" t="n">
        <v>78.84555406595351</v>
      </c>
      <c r="O3431" t="n">
        <v>78.84555406595351</v>
      </c>
      <c r="P3431" t="n">
        <v>4.827696290528721</v>
      </c>
      <c r="Q3431" t="n">
        <v>0.9454978702737082</v>
      </c>
      <c r="R3431" t="n">
        <v>0.9774515211469395</v>
      </c>
      <c r="S3431" t="n">
        <v>0.9987710598804199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76.51213210864327</v>
      </c>
      <c r="G3432" t="n">
        <v>1</v>
      </c>
      <c r="H3432" t="n">
        <v>6</v>
      </c>
      <c r="I3432" t="n">
        <v>79.31213210864327</v>
      </c>
      <c r="J3432" t="n">
        <v>80.46585524563453</v>
      </c>
      <c r="K3432" t="n">
        <v>83.3348965993503</v>
      </c>
      <c r="L3432" t="n">
        <v>77.91213210864328</v>
      </c>
      <c r="M3432" t="n">
        <v>77.91213210864328</v>
      </c>
      <c r="N3432" t="n">
        <v>80.6470096580486</v>
      </c>
      <c r="O3432" t="n">
        <v>80.6470096580486</v>
      </c>
      <c r="P3432" t="n">
        <v>4.134877549405331</v>
      </c>
      <c r="Q3432" t="n">
        <v>0.9701064301127451</v>
      </c>
      <c r="R3432" t="n">
        <v>0.9942903892995291</v>
      </c>
      <c r="S3432" t="n">
        <v>0.9998293193534965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78.71364816500633</v>
      </c>
      <c r="G3433" t="n">
        <v>5</v>
      </c>
      <c r="H3433" t="n">
        <v>7</v>
      </c>
      <c r="I3433" t="n">
        <v>80.26920372056189</v>
      </c>
      <c r="J3433" t="n">
        <v>80.26920372056189</v>
      </c>
      <c r="K3433" t="n">
        <v>82.50911207505531</v>
      </c>
      <c r="L3433" t="n">
        <v>79.95809260945077</v>
      </c>
      <c r="M3433" t="n">
        <v>79.95809260945077</v>
      </c>
      <c r="N3433" t="n">
        <v>81.76758045001387</v>
      </c>
      <c r="O3433" t="n">
        <v>81.76758045001387</v>
      </c>
      <c r="P3433" t="n">
        <v>3.053932285007534</v>
      </c>
      <c r="Q3433" t="n">
        <v>0.9929640512292525</v>
      </c>
      <c r="R3433" t="n">
        <v>0.9904851659265911</v>
      </c>
      <c r="S3433" t="n">
        <v>0.9999330541148973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80.2469604381387</v>
      </c>
      <c r="G3434" t="n">
        <v>1</v>
      </c>
      <c r="H3434" t="n">
        <v>5</v>
      </c>
      <c r="I3434" t="n">
        <v>82.89696043813871</v>
      </c>
      <c r="J3434" t="n">
        <v>83.3348965993503</v>
      </c>
      <c r="K3434" t="n">
        <v>88.03335861950247</v>
      </c>
      <c r="L3434" t="n">
        <v>81.71918266036093</v>
      </c>
      <c r="M3434" t="n">
        <v>85.99518935699321</v>
      </c>
      <c r="N3434" t="n">
        <v>90.7338855904483</v>
      </c>
      <c r="O3434" t="n">
        <v>88.03335861950247</v>
      </c>
      <c r="P3434" t="n">
        <v>7.786398181363765</v>
      </c>
      <c r="Q3434" t="n">
        <v>0.9515133175238</v>
      </c>
      <c r="R3434" t="n">
        <v>0.9851733176901198</v>
      </c>
      <c r="S3434" t="n">
        <v>0.9992811033626654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80.34084744206963</v>
      </c>
      <c r="G3435" t="n">
        <v>4</v>
      </c>
      <c r="H3435" t="n">
        <v>5</v>
      </c>
      <c r="I3435" t="n">
        <v>81.55959744206963</v>
      </c>
      <c r="J3435" t="n">
        <v>81.55959744206963</v>
      </c>
      <c r="K3435" t="n">
        <v>84.12174235347993</v>
      </c>
      <c r="L3435" t="n">
        <v>81.42418077540296</v>
      </c>
      <c r="M3435" t="n">
        <v>82.50911207505531</v>
      </c>
      <c r="N3435" t="n">
        <v>85.99518935699321</v>
      </c>
      <c r="O3435" t="n">
        <v>84.12174235347993</v>
      </c>
      <c r="P3435" t="n">
        <v>3.7808949114103</v>
      </c>
      <c r="Q3435" t="n">
        <v>0.9922061963340847</v>
      </c>
      <c r="R3435" t="n">
        <v>0.9890710686209679</v>
      </c>
      <c r="S3435" t="n">
        <v>0.9999148220545535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85.14074359499786</v>
      </c>
      <c r="G3436" t="n">
        <v>5</v>
      </c>
      <c r="H3436" t="n">
        <v>7</v>
      </c>
      <c r="I3436" t="n">
        <v>86.3351880394423</v>
      </c>
      <c r="J3436" t="n">
        <v>90.7338855904483</v>
      </c>
      <c r="K3436" t="n">
        <v>96.2636863864028</v>
      </c>
      <c r="L3436" t="n">
        <v>86.09629915055341</v>
      </c>
      <c r="M3436" t="n">
        <v>86.09629915055341</v>
      </c>
      <c r="N3436" t="n">
        <v>90.56349410562503</v>
      </c>
      <c r="O3436" t="n">
        <v>90.56349410562503</v>
      </c>
      <c r="P3436" t="n">
        <v>5.422750510627168</v>
      </c>
      <c r="Q3436" t="n">
        <v>0.9827195701421556</v>
      </c>
      <c r="R3436" t="n">
        <v>0.9766740298887965</v>
      </c>
      <c r="S3436" t="n">
        <v>0.9995969172096272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85.63102027779657</v>
      </c>
      <c r="G3437" t="n">
        <v>2</v>
      </c>
      <c r="H3437" t="n">
        <v>7</v>
      </c>
      <c r="I3437" t="n">
        <v>89.46435361112989</v>
      </c>
      <c r="J3437" t="n">
        <v>89.46435361112989</v>
      </c>
      <c r="K3437" t="n">
        <v>92.67998259333959</v>
      </c>
      <c r="L3437" t="n">
        <v>87.675464722241</v>
      </c>
      <c r="M3437" t="n">
        <v>90.56349410562503</v>
      </c>
      <c r="N3437" t="n">
        <v>93.65554011388353</v>
      </c>
      <c r="O3437" t="n">
        <v>92.67998259333959</v>
      </c>
      <c r="P3437" t="n">
        <v>7.048962315543022</v>
      </c>
      <c r="Q3437" t="n">
        <v>0.9880615429817486</v>
      </c>
      <c r="R3437" t="n">
        <v>0.983795963848314</v>
      </c>
      <c r="S3437" t="n">
        <v>0.9998065488108809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89.95673312811456</v>
      </c>
      <c r="G3438" t="n">
        <v>5</v>
      </c>
      <c r="H3438" t="n">
        <v>8</v>
      </c>
      <c r="I3438" t="n">
        <v>92.01228868367012</v>
      </c>
      <c r="J3438" t="n">
        <v>96.2636863864028</v>
      </c>
      <c r="K3438" t="n">
        <v>100.3638901407591</v>
      </c>
      <c r="L3438" t="n">
        <v>91.43673312811457</v>
      </c>
      <c r="M3438" t="n">
        <v>91.43673312811457</v>
      </c>
      <c r="N3438" t="n">
        <v>94.80865343001476</v>
      </c>
      <c r="O3438" t="n">
        <v>94.80865343001476</v>
      </c>
      <c r="P3438" t="n">
        <v>4.851920301900194</v>
      </c>
      <c r="Q3438" t="n">
        <v>0.9871581796477771</v>
      </c>
      <c r="R3438" t="n">
        <v>0.9861030308882347</v>
      </c>
      <c r="S3438" t="n">
        <v>0.9998215376192263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90.50391065689169</v>
      </c>
      <c r="G3439" t="n">
        <v>2</v>
      </c>
      <c r="H3439" t="n">
        <v>6</v>
      </c>
      <c r="I3439" t="n">
        <v>92.67057732355836</v>
      </c>
      <c r="J3439" t="n">
        <v>92.67998259333959</v>
      </c>
      <c r="K3439" t="n">
        <v>95.55178977620753</v>
      </c>
      <c r="L3439" t="n">
        <v>91.80391065689169</v>
      </c>
      <c r="M3439" t="n">
        <v>91.80391065689169</v>
      </c>
      <c r="N3439" t="n">
        <v>95.03469373761813</v>
      </c>
      <c r="O3439" t="n">
        <v>95.03469373761813</v>
      </c>
      <c r="P3439" t="n">
        <v>4.530783080726437</v>
      </c>
      <c r="Q3439" t="n">
        <v>0.9893311927725243</v>
      </c>
      <c r="R3439" t="n">
        <v>0.9932585830512627</v>
      </c>
      <c r="S3439" t="n">
        <v>0.9999280771221338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90.97336897469873</v>
      </c>
      <c r="G3440" t="n">
        <v>4</v>
      </c>
      <c r="H3440" t="n">
        <v>8</v>
      </c>
      <c r="I3440" t="n">
        <v>93.22336897469873</v>
      </c>
      <c r="J3440" t="n">
        <v>93.22336897469873</v>
      </c>
      <c r="K3440" t="n">
        <v>98.2285710323869</v>
      </c>
      <c r="L3440" t="n">
        <v>92.41336897469873</v>
      </c>
      <c r="M3440" t="n">
        <v>94.80865343001476</v>
      </c>
      <c r="N3440" t="n">
        <v>100.4091533850179</v>
      </c>
      <c r="O3440" t="n">
        <v>98.2285710323869</v>
      </c>
      <c r="P3440" t="n">
        <v>7.255202057688166</v>
      </c>
      <c r="Q3440" t="n">
        <v>0.9848312272735672</v>
      </c>
      <c r="R3440" t="n">
        <v>0.9770243729093425</v>
      </c>
      <c r="S3440" t="n">
        <v>0.9996514879344145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94.2640601582427</v>
      </c>
      <c r="G3441" t="n">
        <v>2</v>
      </c>
      <c r="H3441" t="n">
        <v>3</v>
      </c>
      <c r="I3441" t="n">
        <v>95.47239349157603</v>
      </c>
      <c r="J3441" t="n">
        <v>95.55178977620753</v>
      </c>
      <c r="K3441" t="n">
        <v>100.3869391904405</v>
      </c>
      <c r="L3441" t="n">
        <v>95.29977444395699</v>
      </c>
      <c r="M3441" t="n">
        <v>95.29977444395699</v>
      </c>
      <c r="N3441" t="n">
        <v>100.1156756519232</v>
      </c>
      <c r="O3441" t="n">
        <v>100.1156756519232</v>
      </c>
      <c r="P3441" t="n">
        <v>5.851615493680455</v>
      </c>
      <c r="Q3441" t="n">
        <v>0.9821029289856155</v>
      </c>
      <c r="R3441" t="n">
        <v>0.9887896655401499</v>
      </c>
      <c r="S3441" t="n">
        <v>0.9997993678480771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94.82937438098412</v>
      </c>
      <c r="G3442" t="n">
        <v>5</v>
      </c>
      <c r="H3442" t="n">
        <v>6</v>
      </c>
      <c r="I3442" t="n">
        <v>95.63492993653968</v>
      </c>
      <c r="J3442" t="n">
        <v>100.3638901407591</v>
      </c>
      <c r="K3442" t="n">
        <v>106.917890255962</v>
      </c>
      <c r="L3442" t="n">
        <v>95.55437438098411</v>
      </c>
      <c r="M3442" t="n">
        <v>95.55437438098411</v>
      </c>
      <c r="N3442" t="n">
        <v>101.7488475114502</v>
      </c>
      <c r="O3442" t="n">
        <v>101.7488475114502</v>
      </c>
      <c r="P3442" t="n">
        <v>6.919473130466059</v>
      </c>
      <c r="Q3442" t="n">
        <v>0.9795519145459586</v>
      </c>
      <c r="R3442" t="n">
        <v>0.9871144615300051</v>
      </c>
      <c r="S3442" t="n">
        <v>0.9997365154082442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98.17877464737035</v>
      </c>
      <c r="G3443" t="n">
        <v>2</v>
      </c>
      <c r="H3443" t="n">
        <v>7</v>
      </c>
      <c r="I3443" t="n">
        <v>100.220441314037</v>
      </c>
      <c r="J3443" t="n">
        <v>100.3869391904405</v>
      </c>
      <c r="K3443" t="n">
        <v>102.8422770404418</v>
      </c>
      <c r="L3443" t="n">
        <v>99.26766353625924</v>
      </c>
      <c r="M3443" t="n">
        <v>99.26766353625924</v>
      </c>
      <c r="N3443" t="n">
        <v>101.6286379024019</v>
      </c>
      <c r="O3443" t="n">
        <v>101.6286379024019</v>
      </c>
      <c r="P3443" t="n">
        <v>3.449863255031588</v>
      </c>
      <c r="Q3443" t="n">
        <v>0.9908712973223888</v>
      </c>
      <c r="R3443" t="n">
        <v>0.9876033235252557</v>
      </c>
      <c r="S3443" t="n">
        <v>0.9998868344262716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98.20637710999418</v>
      </c>
      <c r="G3444" t="n">
        <v>5</v>
      </c>
      <c r="H3444" t="n">
        <v>6</v>
      </c>
      <c r="I3444" t="n">
        <v>99.09526599888306</v>
      </c>
      <c r="J3444" t="n">
        <v>106.917890255962</v>
      </c>
      <c r="K3444" t="n">
        <v>111.8413389590754</v>
      </c>
      <c r="L3444" t="n">
        <v>99.00637710999418</v>
      </c>
      <c r="M3444" t="n">
        <v>101.7488475114502</v>
      </c>
      <c r="N3444" t="n">
        <v>106.4022149457777</v>
      </c>
      <c r="O3444" t="n">
        <v>106.4022149457777</v>
      </c>
      <c r="P3444" t="n">
        <v>8.195837835783536</v>
      </c>
      <c r="Q3444" t="n">
        <v>0.9845997281950828</v>
      </c>
      <c r="R3444" t="n">
        <v>0.9903046193694316</v>
      </c>
      <c r="S3444" t="n">
        <v>0.9998506885030372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100.898145892228</v>
      </c>
      <c r="G3445" t="n">
        <v>4</v>
      </c>
      <c r="H3445" t="n">
        <v>7</v>
      </c>
      <c r="I3445" t="n">
        <v>103.241895892228</v>
      </c>
      <c r="J3445" t="n">
        <v>103.241895892228</v>
      </c>
      <c r="K3445" t="n">
        <v>107.4642484588906</v>
      </c>
      <c r="L3445" t="n">
        <v>102.5648125588947</v>
      </c>
      <c r="M3445" t="n">
        <v>102.5648125588947</v>
      </c>
      <c r="N3445" t="n">
        <v>107.2058303685238</v>
      </c>
      <c r="O3445" t="n">
        <v>107.2058303685238</v>
      </c>
      <c r="P3445" t="n">
        <v>6.307684476295805</v>
      </c>
      <c r="Q3445" t="n">
        <v>0.9871884630008301</v>
      </c>
      <c r="R3445" t="n">
        <v>0.9757774747267609</v>
      </c>
      <c r="S3445" t="n">
        <v>0.9996896722212486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104.0390783786827</v>
      </c>
      <c r="G3446" t="n">
        <v>3</v>
      </c>
      <c r="H3446" t="n">
        <v>7</v>
      </c>
      <c r="I3446" t="n">
        <v>104.7176498072542</v>
      </c>
      <c r="J3446" t="n">
        <v>104.7176498072542</v>
      </c>
      <c r="K3446" t="n">
        <v>108.5663809157143</v>
      </c>
      <c r="L3446" t="n">
        <v>104.4613006009049</v>
      </c>
      <c r="M3446" t="n">
        <v>107.2058303685238</v>
      </c>
      <c r="N3446" t="n">
        <v>110.9214385716183</v>
      </c>
      <c r="O3446" t="n">
        <v>108.5663809157143</v>
      </c>
      <c r="P3446" t="n">
        <v>4.527302537031545</v>
      </c>
      <c r="Q3446" t="n">
        <v>0.9910308894696193</v>
      </c>
      <c r="R3446" t="n">
        <v>0.9805601054403892</v>
      </c>
      <c r="S3446" t="n">
        <v>0.9998256414369959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108.9837894194506</v>
      </c>
      <c r="G3447" t="n">
        <v>1</v>
      </c>
      <c r="H3447" t="n">
        <v>3</v>
      </c>
      <c r="I3447" t="n">
        <v>112.6337894194506</v>
      </c>
      <c r="J3447" t="n">
        <v>112.6337894194506</v>
      </c>
      <c r="K3447" t="n">
        <v>117.8214518306397</v>
      </c>
      <c r="L3447" t="n">
        <v>111.5909322765934</v>
      </c>
      <c r="M3447" t="n">
        <v>111.5909322765934</v>
      </c>
      <c r="N3447" t="n">
        <v>115.9690550121512</v>
      </c>
      <c r="O3447" t="n">
        <v>115.9690550121512</v>
      </c>
      <c r="P3447" t="n">
        <v>6.985265592700571</v>
      </c>
      <c r="Q3447" t="n">
        <v>0.9466020561042298</v>
      </c>
      <c r="R3447" t="n">
        <v>0.98980350132004</v>
      </c>
      <c r="S3447" t="n">
        <v>0.9994555279355543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110.0829612450789</v>
      </c>
      <c r="G3448" t="n">
        <v>5</v>
      </c>
      <c r="H3448" t="n">
        <v>6</v>
      </c>
      <c r="I3448" t="n">
        <v>112.2218501339678</v>
      </c>
      <c r="J3448" t="n">
        <v>112.2218501339678</v>
      </c>
      <c r="K3448" t="n">
        <v>117.7389685792955</v>
      </c>
      <c r="L3448" t="n">
        <v>112.0079612450789</v>
      </c>
      <c r="M3448" t="n">
        <v>112.0079612450789</v>
      </c>
      <c r="N3448" t="n">
        <v>117.2224320059057</v>
      </c>
      <c r="O3448" t="n">
        <v>117.2224320059057</v>
      </c>
      <c r="P3448" t="n">
        <v>7.13947076082674</v>
      </c>
      <c r="Q3448" t="n">
        <v>0.9827588584022197</v>
      </c>
      <c r="R3448" t="n">
        <v>0.9891419185679945</v>
      </c>
      <c r="S3448" t="n">
        <v>0.9998127942805506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110.6406392821442</v>
      </c>
      <c r="G3449" t="n">
        <v>5</v>
      </c>
      <c r="H3449" t="n">
        <v>8</v>
      </c>
      <c r="I3449" t="n">
        <v>112.3628615043664</v>
      </c>
      <c r="J3449" t="n">
        <v>117.7389685792955</v>
      </c>
      <c r="K3449" t="n">
        <v>121.250721282325</v>
      </c>
      <c r="L3449" t="n">
        <v>111.8806392821442</v>
      </c>
      <c r="M3449" t="n">
        <v>111.8806392821442</v>
      </c>
      <c r="N3449" t="n">
        <v>114.7686299635871</v>
      </c>
      <c r="O3449" t="n">
        <v>114.7686299635871</v>
      </c>
      <c r="P3449" t="n">
        <v>4.127990681442938</v>
      </c>
      <c r="Q3449" t="n">
        <v>0.9889910202952767</v>
      </c>
      <c r="R3449" t="n">
        <v>0.988085556474221</v>
      </c>
      <c r="S3449" t="n">
        <v>0.9998688341330316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113.0668423176089</v>
      </c>
      <c r="G3450" t="n">
        <v>1</v>
      </c>
      <c r="H3450" t="n">
        <v>7</v>
      </c>
      <c r="I3450" t="n">
        <v>117.0168423176089</v>
      </c>
      <c r="J3450" t="n">
        <v>117.8214518306397</v>
      </c>
      <c r="K3450" t="n">
        <v>125.1631208680696</v>
      </c>
      <c r="L3450" t="n">
        <v>114.8223978731644</v>
      </c>
      <c r="M3450" t="n">
        <v>114.8223978731644</v>
      </c>
      <c r="N3450" t="n">
        <v>120.8040805631534</v>
      </c>
      <c r="O3450" t="n">
        <v>120.8040805631534</v>
      </c>
      <c r="P3450" t="n">
        <v>7.73723824554456</v>
      </c>
      <c r="Q3450" t="n">
        <v>0.9252769773360191</v>
      </c>
      <c r="R3450" t="n">
        <v>0.9688901001600136</v>
      </c>
      <c r="S3450" t="n">
        <v>0.9976753742491825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113.5618189875468</v>
      </c>
      <c r="G3451" t="n">
        <v>2</v>
      </c>
      <c r="H3451" t="n">
        <v>4</v>
      </c>
      <c r="I3451" t="n">
        <v>114.3951523208801</v>
      </c>
      <c r="J3451" t="n">
        <v>114.3951523208801</v>
      </c>
      <c r="K3451" t="n">
        <v>117.5001867841608</v>
      </c>
      <c r="L3451" t="n">
        <v>114.1868189875468</v>
      </c>
      <c r="M3451" t="n">
        <v>114.1868189875468</v>
      </c>
      <c r="N3451" t="n">
        <v>116.9031813047245</v>
      </c>
      <c r="O3451" t="n">
        <v>116.9031813047245</v>
      </c>
      <c r="P3451" t="n">
        <v>3.341362317177754</v>
      </c>
      <c r="Q3451" t="n">
        <v>0.9884697636198159</v>
      </c>
      <c r="R3451" t="n">
        <v>0.9917390243798617</v>
      </c>
      <c r="S3451" t="n">
        <v>0.9999047489983689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114.8780491738478</v>
      </c>
      <c r="G3452" t="n">
        <v>2</v>
      </c>
      <c r="H3452" t="n">
        <v>6</v>
      </c>
      <c r="I3452" t="n">
        <v>117.7113825071811</v>
      </c>
      <c r="J3452" t="n">
        <v>117.7113825071811</v>
      </c>
      <c r="K3452" t="n">
        <v>121.3229376499945</v>
      </c>
      <c r="L3452" t="n">
        <v>116.5780491738478</v>
      </c>
      <c r="M3452" t="n">
        <v>117.2224320059057</v>
      </c>
      <c r="N3452" t="n">
        <v>121.2854315415707</v>
      </c>
      <c r="O3452" t="n">
        <v>121.2854315415707</v>
      </c>
      <c r="P3452" t="n">
        <v>6.407382367722917</v>
      </c>
      <c r="Q3452" t="n">
        <v>0.9866015028944756</v>
      </c>
      <c r="R3452" t="n">
        <v>0.9915294368282214</v>
      </c>
      <c r="S3452" t="n">
        <v>0.9998865071838607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117.1763004067477</v>
      </c>
      <c r="G3453" t="n">
        <v>5</v>
      </c>
      <c r="H3453" t="n">
        <v>8</v>
      </c>
      <c r="I3453" t="n">
        <v>117.4540781845255</v>
      </c>
      <c r="J3453" t="n">
        <v>121.250721282325</v>
      </c>
      <c r="K3453" t="n">
        <v>127.0259227414267</v>
      </c>
      <c r="L3453" t="n">
        <v>117.3763004067477</v>
      </c>
      <c r="M3453" t="n">
        <v>117.3763004067477</v>
      </c>
      <c r="N3453" t="n">
        <v>122.1257031716271</v>
      </c>
      <c r="O3453" t="n">
        <v>122.1257031716271</v>
      </c>
      <c r="P3453" t="n">
        <v>4.949402764879352</v>
      </c>
      <c r="Q3453" t="n">
        <v>0.9819596602067872</v>
      </c>
      <c r="R3453" t="n">
        <v>0.9804816159352651</v>
      </c>
      <c r="S3453" t="n">
        <v>0.9996478817192578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119.1674644350135</v>
      </c>
      <c r="G3454" t="n">
        <v>5</v>
      </c>
      <c r="H3454" t="n">
        <v>6</v>
      </c>
      <c r="I3454" t="n">
        <v>120.861908879458</v>
      </c>
      <c r="J3454" t="n">
        <v>127.0259227414267</v>
      </c>
      <c r="K3454" t="n">
        <v>131.3014696592174</v>
      </c>
      <c r="L3454" t="n">
        <v>120.6924644350135</v>
      </c>
      <c r="M3454" t="n">
        <v>121.2854315415707</v>
      </c>
      <c r="N3454" t="n">
        <v>125.3264385654899</v>
      </c>
      <c r="O3454" t="n">
        <v>125.3264385654899</v>
      </c>
      <c r="P3454" t="n">
        <v>6.158974130476381</v>
      </c>
      <c r="Q3454" t="n">
        <v>0.9866126977765902</v>
      </c>
      <c r="R3454" t="n">
        <v>0.9915750932467714</v>
      </c>
      <c r="S3454" t="n">
        <v>0.9998872132270905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126.4904432030992</v>
      </c>
      <c r="G3455" t="n">
        <v>5</v>
      </c>
      <c r="H3455" t="n">
        <v>7</v>
      </c>
      <c r="I3455" t="n">
        <v>128.8515543142103</v>
      </c>
      <c r="J3455" t="n">
        <v>134.9242785647764</v>
      </c>
      <c r="K3455" t="n">
        <v>140.452071126499</v>
      </c>
      <c r="L3455" t="n">
        <v>128.3793320919881</v>
      </c>
      <c r="M3455" t="n">
        <v>128.3793320919881</v>
      </c>
      <c r="N3455" t="n">
        <v>132.8449047148708</v>
      </c>
      <c r="O3455" t="n">
        <v>132.8449047148708</v>
      </c>
      <c r="P3455" t="n">
        <v>6.354461511771603</v>
      </c>
      <c r="Q3455" t="n">
        <v>0.9827257912839372</v>
      </c>
      <c r="R3455" t="n">
        <v>0.9766824015413293</v>
      </c>
      <c r="S3455" t="n">
        <v>0.9995972069374676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126.6381543876608</v>
      </c>
      <c r="G3456" t="n">
        <v>4</v>
      </c>
      <c r="H3456" t="n">
        <v>8</v>
      </c>
      <c r="I3456" t="n">
        <v>127.2631543876608</v>
      </c>
      <c r="J3456" t="n">
        <v>127.2631543876608</v>
      </c>
      <c r="K3456" t="n">
        <v>129.7751083145606</v>
      </c>
      <c r="L3456" t="n">
        <v>127.0381543876609</v>
      </c>
      <c r="M3456" t="n">
        <v>127.0381543876609</v>
      </c>
      <c r="N3456" t="n">
        <v>129.848869657979</v>
      </c>
      <c r="O3456" t="n">
        <v>129.7751083145606</v>
      </c>
      <c r="P3456" t="n">
        <v>3.136953926899707</v>
      </c>
      <c r="Q3456" t="n">
        <v>0.9923582877243454</v>
      </c>
      <c r="R3456" t="n">
        <v>0.9884025012661855</v>
      </c>
      <c r="S3456" t="n">
        <v>0.9999113752515589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127.7825364822861</v>
      </c>
      <c r="G3457" t="n">
        <v>5</v>
      </c>
      <c r="H3457" t="n">
        <v>6</v>
      </c>
      <c r="I3457" t="n">
        <v>128.5047587045083</v>
      </c>
      <c r="J3457" t="n">
        <v>131.3014696592174</v>
      </c>
      <c r="K3457" t="n">
        <v>134.9242785647764</v>
      </c>
      <c r="L3457" t="n">
        <v>128.4325364822861</v>
      </c>
      <c r="M3457" t="n">
        <v>128.4325364822861</v>
      </c>
      <c r="N3457" t="n">
        <v>131.8566121655078</v>
      </c>
      <c r="O3457" t="n">
        <v>131.8566121655078</v>
      </c>
      <c r="P3457" t="n">
        <v>4.074075683221679</v>
      </c>
      <c r="Q3457" t="n">
        <v>0.9886448546978491</v>
      </c>
      <c r="R3457" t="n">
        <v>0.9928566987124626</v>
      </c>
      <c r="S3457" t="n">
        <v>0.999918886775943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129.0359562605203</v>
      </c>
      <c r="G3458" t="n">
        <v>1</v>
      </c>
      <c r="H3458" t="n">
        <v>6</v>
      </c>
      <c r="I3458" t="n">
        <v>133.2359562605203</v>
      </c>
      <c r="J3458" t="n">
        <v>137.8859596823222</v>
      </c>
      <c r="K3458" t="n">
        <v>144.901382319027</v>
      </c>
      <c r="L3458" t="n">
        <v>131.1359562605203</v>
      </c>
      <c r="M3458" t="n">
        <v>131.8566121655078</v>
      </c>
      <c r="N3458" t="n">
        <v>138.5439754702803</v>
      </c>
      <c r="O3458" t="n">
        <v>138.5439754702803</v>
      </c>
      <c r="P3458" t="n">
        <v>9.508019209759993</v>
      </c>
      <c r="Q3458" t="n">
        <v>0.9284757377789642</v>
      </c>
      <c r="R3458" t="n">
        <v>0.9860963273786464</v>
      </c>
      <c r="S3458" t="n">
        <v>0.9990055500735948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131.1230768967415</v>
      </c>
      <c r="G3459" t="n">
        <v>1</v>
      </c>
      <c r="H3459" t="n">
        <v>2</v>
      </c>
      <c r="I3459" t="n">
        <v>133.1730768967415</v>
      </c>
      <c r="J3459" t="n">
        <v>133.1730768967415</v>
      </c>
      <c r="K3459" t="n">
        <v>137.8859596823222</v>
      </c>
      <c r="L3459" t="n">
        <v>132.8314102300748</v>
      </c>
      <c r="M3459" t="n">
        <v>132.8314102300748</v>
      </c>
      <c r="N3459" t="n">
        <v>136.8247401682967</v>
      </c>
      <c r="O3459" t="n">
        <v>136.8247401682967</v>
      </c>
      <c r="P3459" t="n">
        <v>5.701663271555248</v>
      </c>
      <c r="Q3459" t="n">
        <v>0.9513681783410752</v>
      </c>
      <c r="R3459" t="n">
        <v>0.9851956914136176</v>
      </c>
      <c r="S3459" t="n">
        <v>0.9992800395050434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131.9876072981057</v>
      </c>
      <c r="G3460" t="n">
        <v>3</v>
      </c>
      <c r="H3460" t="n">
        <v>6</v>
      </c>
      <c r="I3460" t="n">
        <v>132.3447501552485</v>
      </c>
      <c r="J3460" t="n">
        <v>132.3447501552485</v>
      </c>
      <c r="K3460" t="n">
        <v>134.8934191616939</v>
      </c>
      <c r="L3460" t="n">
        <v>132.2376072981057</v>
      </c>
      <c r="M3460" t="n">
        <v>138.5439754702803</v>
      </c>
      <c r="N3460" t="n">
        <v>141.4226879451862</v>
      </c>
      <c r="O3460" t="n">
        <v>134.8934191616939</v>
      </c>
      <c r="P3460" t="n">
        <v>2.905811863588241</v>
      </c>
      <c r="Q3460" t="n">
        <v>0.9940515300465292</v>
      </c>
      <c r="R3460" t="n">
        <v>0.993991008736644</v>
      </c>
      <c r="S3460" t="n">
        <v>0.9999642556960192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133.2701765111741</v>
      </c>
      <c r="G3461" t="n">
        <v>1</v>
      </c>
      <c r="H3461" t="n">
        <v>4</v>
      </c>
      <c r="I3461" t="n">
        <v>134.8701765111741</v>
      </c>
      <c r="J3461" t="n">
        <v>144.901382319027</v>
      </c>
      <c r="K3461" t="n">
        <v>150.0803771358304</v>
      </c>
      <c r="L3461" t="n">
        <v>134.2701765111741</v>
      </c>
      <c r="M3461" t="n">
        <v>134.2701765111741</v>
      </c>
      <c r="N3461" t="n">
        <v>138.1091516900633</v>
      </c>
      <c r="O3461" t="n">
        <v>138.1091516900633</v>
      </c>
      <c r="P3461" t="n">
        <v>4.838975178889228</v>
      </c>
      <c r="Q3461" t="n">
        <v>0.9466888522713366</v>
      </c>
      <c r="R3461" t="n">
        <v>0.9883449067563637</v>
      </c>
      <c r="S3461" t="n">
        <v>0.9993786536022972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134.1296738476437</v>
      </c>
      <c r="G3462" t="n">
        <v>1</v>
      </c>
      <c r="H3462" t="n">
        <v>2</v>
      </c>
      <c r="I3462" t="n">
        <v>137.2296738476437</v>
      </c>
      <c r="J3462" t="n">
        <v>150.0803771358304</v>
      </c>
      <c r="K3462" t="n">
        <v>156.166341326983</v>
      </c>
      <c r="L3462" t="n">
        <v>136.7130071809771</v>
      </c>
      <c r="M3462" t="n">
        <v>136.8247401682967</v>
      </c>
      <c r="N3462" t="n">
        <v>141.981512384621</v>
      </c>
      <c r="O3462" t="n">
        <v>141.981512384621</v>
      </c>
      <c r="P3462" t="n">
        <v>7.851838536977283</v>
      </c>
      <c r="Q3462" t="n">
        <v>0.9376495935114726</v>
      </c>
      <c r="R3462" t="n">
        <v>0.9809238831938533</v>
      </c>
      <c r="S3462" t="n">
        <v>0.9988105963629141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135.3788718775688</v>
      </c>
      <c r="G3463" t="n">
        <v>2</v>
      </c>
      <c r="H3463" t="n">
        <v>5</v>
      </c>
      <c r="I3463" t="n">
        <v>139.4622052109021</v>
      </c>
      <c r="J3463" t="n">
        <v>141.981512384621</v>
      </c>
      <c r="K3463" t="n">
        <v>146.3374492240206</v>
      </c>
      <c r="L3463" t="n">
        <v>138.101094099791</v>
      </c>
      <c r="M3463" t="n">
        <v>140.452071126499</v>
      </c>
      <c r="N3463" t="n">
        <v>145.6369207802468</v>
      </c>
      <c r="O3463" t="n">
        <v>145.6369207802468</v>
      </c>
      <c r="P3463" t="n">
        <v>10.25804890267798</v>
      </c>
      <c r="Q3463" t="n">
        <v>0.9838623168329038</v>
      </c>
      <c r="R3463" t="n">
        <v>0.9837887434048807</v>
      </c>
      <c r="S3463" t="n">
        <v>0.9997383878773275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143.7038053154946</v>
      </c>
      <c r="G3464" t="n">
        <v>2</v>
      </c>
      <c r="H3464" t="n">
        <v>5</v>
      </c>
      <c r="I3464" t="n">
        <v>147.3288053154946</v>
      </c>
      <c r="J3464" t="n">
        <v>147.3288053154946</v>
      </c>
      <c r="K3464" t="n">
        <v>150.8096353140521</v>
      </c>
      <c r="L3464" t="n">
        <v>146.1204719821613</v>
      </c>
      <c r="M3464" t="n">
        <v>146.1204719821613</v>
      </c>
      <c r="N3464" t="n">
        <v>150.2636863762577</v>
      </c>
      <c r="O3464" t="n">
        <v>150.2636863762577</v>
      </c>
      <c r="P3464" t="n">
        <v>6.559881060763104</v>
      </c>
      <c r="Q3464" t="n">
        <v>0.9870833337274327</v>
      </c>
      <c r="R3464" t="n">
        <v>0.9870243482653971</v>
      </c>
      <c r="S3464" t="n">
        <v>0.9998323978368751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145.3601168248207</v>
      </c>
      <c r="G3465" t="n">
        <v>1</v>
      </c>
      <c r="H3465" t="n">
        <v>6</v>
      </c>
      <c r="I3465" t="n">
        <v>150.2101168248207</v>
      </c>
      <c r="J3465" t="n">
        <v>156.166341326983</v>
      </c>
      <c r="K3465" t="n">
        <v>158.6631292774094</v>
      </c>
      <c r="L3465" t="n">
        <v>147.7851168248207</v>
      </c>
      <c r="M3465" t="n">
        <v>147.7851168248207</v>
      </c>
      <c r="N3465" t="n">
        <v>150.165148504184</v>
      </c>
      <c r="O3465" t="n">
        <v>150.165148504184</v>
      </c>
      <c r="P3465" t="n">
        <v>4.80503167936331</v>
      </c>
      <c r="Q3465" t="n">
        <v>0.9739340432514114</v>
      </c>
      <c r="R3465" t="n">
        <v>0.9950293574664751</v>
      </c>
      <c r="S3465" t="n">
        <v>0.9998704354467084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145.8211599393797</v>
      </c>
      <c r="G3466" t="n">
        <v>5</v>
      </c>
      <c r="H3466" t="n">
        <v>8</v>
      </c>
      <c r="I3466" t="n">
        <v>148.5711599393797</v>
      </c>
      <c r="J3466" t="n">
        <v>150.2636863762577</v>
      </c>
      <c r="K3466" t="n">
        <v>154.9959540316473</v>
      </c>
      <c r="L3466" t="n">
        <v>147.8011599393797</v>
      </c>
      <c r="M3466" t="n">
        <v>147.8011599393797</v>
      </c>
      <c r="N3466" t="n">
        <v>151.6928761411125</v>
      </c>
      <c r="O3466" t="n">
        <v>151.6928761411125</v>
      </c>
      <c r="P3466" t="n">
        <v>5.871716201732738</v>
      </c>
      <c r="Q3466" t="n">
        <v>0.9851932821110292</v>
      </c>
      <c r="R3466" t="n">
        <v>0.9839780018184228</v>
      </c>
      <c r="S3466" t="n">
        <v>0.9997627667929078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146.1516750268723</v>
      </c>
      <c r="G3467" t="n">
        <v>3</v>
      </c>
      <c r="H3467" t="n">
        <v>6</v>
      </c>
      <c r="I3467" t="n">
        <v>148.7588178840152</v>
      </c>
      <c r="J3467" t="n">
        <v>148.7588178840152</v>
      </c>
      <c r="K3467" t="n">
        <v>153.4215272159041</v>
      </c>
      <c r="L3467" t="n">
        <v>147.9766750268723</v>
      </c>
      <c r="M3467" t="n">
        <v>150.165148504184</v>
      </c>
      <c r="N3467" t="n">
        <v>155.4316619222168</v>
      </c>
      <c r="O3467" t="n">
        <v>153.4215272159041</v>
      </c>
      <c r="P3467" t="n">
        <v>7.269852189031752</v>
      </c>
      <c r="Q3467" t="n">
        <v>0.9891443190550565</v>
      </c>
      <c r="R3467" t="n">
        <v>0.9890341466016163</v>
      </c>
      <c r="S3467" t="n">
        <v>0.9998809581942181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146.8696542090018</v>
      </c>
      <c r="G3468" t="n">
        <v>1</v>
      </c>
      <c r="H3468" t="n">
        <v>3</v>
      </c>
      <c r="I3468" t="n">
        <v>151.1696542090018</v>
      </c>
      <c r="J3468" t="n">
        <v>158.6631292774094</v>
      </c>
      <c r="K3468" t="n">
        <v>165.006029464222</v>
      </c>
      <c r="L3468" t="n">
        <v>149.9410827804303</v>
      </c>
      <c r="M3468" t="n">
        <v>153.4215272159041</v>
      </c>
      <c r="N3468" t="n">
        <v>158.7746117684689</v>
      </c>
      <c r="O3468" t="n">
        <v>158.7746117684689</v>
      </c>
      <c r="P3468" t="n">
        <v>11.90495755946711</v>
      </c>
      <c r="Q3468" t="n">
        <v>0.9351045800945784</v>
      </c>
      <c r="R3468" t="n">
        <v>0.9875470403189579</v>
      </c>
      <c r="S3468" t="n">
        <v>0.9991918599524335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149.7997304447982</v>
      </c>
      <c r="G3469" t="n">
        <v>1</v>
      </c>
      <c r="H3469" t="n">
        <v>7</v>
      </c>
      <c r="I3469" t="n">
        <v>154.6997304447982</v>
      </c>
      <c r="J3469" t="n">
        <v>165.006029464222</v>
      </c>
      <c r="K3469" t="n">
        <v>166.1354738064987</v>
      </c>
      <c r="L3469" t="n">
        <v>151.977508222576</v>
      </c>
      <c r="M3469" t="n">
        <v>151.977508222576</v>
      </c>
      <c r="N3469" t="n">
        <v>152.8977318988352</v>
      </c>
      <c r="O3469" t="n">
        <v>152.8977318988352</v>
      </c>
      <c r="P3469" t="n">
        <v>3.098001454037018</v>
      </c>
      <c r="Q3469" t="n">
        <v>0.9881235224954407</v>
      </c>
      <c r="R3469" t="n">
        <v>0.9951498186972547</v>
      </c>
      <c r="S3469" t="n">
        <v>0.999942396930865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150.7009417178247</v>
      </c>
      <c r="G3470" t="n">
        <v>5</v>
      </c>
      <c r="H3470" t="n">
        <v>8</v>
      </c>
      <c r="I3470" t="n">
        <v>151.3120528289359</v>
      </c>
      <c r="J3470" t="n">
        <v>154.9959540316473</v>
      </c>
      <c r="K3470" t="n">
        <v>161.6451655519749</v>
      </c>
      <c r="L3470" t="n">
        <v>151.1409417178247</v>
      </c>
      <c r="M3470" t="n">
        <v>151.6928761411125</v>
      </c>
      <c r="N3470" t="n">
        <v>157.161046178565</v>
      </c>
      <c r="O3470" t="n">
        <v>157.161046178565</v>
      </c>
      <c r="P3470" t="n">
        <v>6.46010446074024</v>
      </c>
      <c r="Q3470" t="n">
        <v>0.9792579628197632</v>
      </c>
      <c r="R3470" t="n">
        <v>0.9775611090069569</v>
      </c>
      <c r="S3470" t="n">
        <v>0.999534571688739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151.3324682251521</v>
      </c>
      <c r="G3471" t="n">
        <v>3</v>
      </c>
      <c r="H3471" t="n">
        <v>7</v>
      </c>
      <c r="I3471" t="n">
        <v>154.189611082295</v>
      </c>
      <c r="J3471" t="n">
        <v>158.7746117684689</v>
      </c>
      <c r="K3471" t="n">
        <v>163.9915552092519</v>
      </c>
      <c r="L3471" t="n">
        <v>153.1102460029299</v>
      </c>
      <c r="M3471" t="n">
        <v>153.1102460029299</v>
      </c>
      <c r="N3471" t="n">
        <v>158.1467417459149</v>
      </c>
      <c r="O3471" t="n">
        <v>158.1467417459149</v>
      </c>
      <c r="P3471" t="n">
        <v>6.814273520762754</v>
      </c>
      <c r="Q3471" t="n">
        <v>0.9878618173477814</v>
      </c>
      <c r="R3471" t="n">
        <v>0.973740717327136</v>
      </c>
      <c r="S3471" t="n">
        <v>0.9996812600306005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156.2870633051601</v>
      </c>
      <c r="G3472" t="n">
        <v>1</v>
      </c>
      <c r="H3472" t="n">
        <v>4</v>
      </c>
      <c r="I3472" t="n">
        <v>158.7870633051601</v>
      </c>
      <c r="J3472" t="n">
        <v>166.1354738064987</v>
      </c>
      <c r="K3472" t="n">
        <v>175.0135650695764</v>
      </c>
      <c r="L3472" t="n">
        <v>157.8495633051601</v>
      </c>
      <c r="M3472" t="n">
        <v>157.8495633051601</v>
      </c>
      <c r="N3472" t="n">
        <v>164.4305260596093</v>
      </c>
      <c r="O3472" t="n">
        <v>164.4305260596093</v>
      </c>
      <c r="P3472" t="n">
        <v>8.143462754449246</v>
      </c>
      <c r="Q3472" t="n">
        <v>0.9103602859355366</v>
      </c>
      <c r="R3472" t="n">
        <v>0.980103512601664</v>
      </c>
      <c r="S3472" t="n">
        <v>0.9982164845587259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157.2564410025883</v>
      </c>
      <c r="G3473" t="n">
        <v>1</v>
      </c>
      <c r="H3473" t="n">
        <v>4</v>
      </c>
      <c r="I3473" t="n">
        <v>159.2564410025883</v>
      </c>
      <c r="J3473" t="n">
        <v>175.0135650695764</v>
      </c>
      <c r="K3473" t="n">
        <v>178.250799313445</v>
      </c>
      <c r="L3473" t="n">
        <v>158.5064410025883</v>
      </c>
      <c r="M3473" t="n">
        <v>164.4305260596093</v>
      </c>
      <c r="N3473" t="n">
        <v>166.830154240379</v>
      </c>
      <c r="O3473" t="n">
        <v>166.830154240379</v>
      </c>
      <c r="P3473" t="n">
        <v>9.573713237790741</v>
      </c>
      <c r="Q3473" t="n">
        <v>0.9663353660052181</v>
      </c>
      <c r="R3473" t="n">
        <v>0.9926987476488921</v>
      </c>
      <c r="S3473" t="n">
        <v>0.9997542060118965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158.1575423399502</v>
      </c>
      <c r="G3474" t="n">
        <v>4</v>
      </c>
      <c r="H3474" t="n">
        <v>6</v>
      </c>
      <c r="I3474" t="n">
        <v>159.3762923399502</v>
      </c>
      <c r="J3474" t="n">
        <v>166.830154240379</v>
      </c>
      <c r="K3474" t="n">
        <v>169.8836912939846</v>
      </c>
      <c r="L3474" t="n">
        <v>159.1325423399502</v>
      </c>
      <c r="M3474" t="n">
        <v>159.1325423399502</v>
      </c>
      <c r="N3474" t="n">
        <v>163.059303119317</v>
      </c>
      <c r="O3474" t="n">
        <v>163.059303119317</v>
      </c>
      <c r="P3474" t="n">
        <v>4.901760779366811</v>
      </c>
      <c r="Q3474" t="n">
        <v>0.9907183844495683</v>
      </c>
      <c r="R3474" t="n">
        <v>0.991812302093296</v>
      </c>
      <c r="S3474" t="n">
        <v>0.9999240049357869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158.2203707644307</v>
      </c>
      <c r="G3475" t="n">
        <v>2</v>
      </c>
      <c r="H3475" t="n">
        <v>8</v>
      </c>
      <c r="I3475" t="n">
        <v>162.3037040977641</v>
      </c>
      <c r="J3475" t="n">
        <v>162.3037040977641</v>
      </c>
      <c r="K3475" t="n">
        <v>164.1606118128751</v>
      </c>
      <c r="L3475" t="n">
        <v>160.1803707644307</v>
      </c>
      <c r="M3475" t="n">
        <v>160.1803707644307</v>
      </c>
      <c r="N3475" t="n">
        <v>161.9980480348563</v>
      </c>
      <c r="O3475" t="n">
        <v>161.9980480348563</v>
      </c>
      <c r="P3475" t="n">
        <v>3.777677270425613</v>
      </c>
      <c r="Q3475" t="n">
        <v>0.9930884918691603</v>
      </c>
      <c r="R3475" t="n">
        <v>0.9924845018275344</v>
      </c>
      <c r="S3475" t="n">
        <v>0.9999480565732737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159.3783415566721</v>
      </c>
      <c r="G3476" t="n">
        <v>4</v>
      </c>
      <c r="H3476" t="n">
        <v>8</v>
      </c>
      <c r="I3476" t="n">
        <v>161.0970915566721</v>
      </c>
      <c r="J3476" t="n">
        <v>169.8836912939846</v>
      </c>
      <c r="K3476" t="n">
        <v>173.4878931671086</v>
      </c>
      <c r="L3476" t="n">
        <v>160.4783415566721</v>
      </c>
      <c r="M3476" t="n">
        <v>161.9980480348563</v>
      </c>
      <c r="N3476" t="n">
        <v>166.0309186753629</v>
      </c>
      <c r="O3476" t="n">
        <v>166.0309186753629</v>
      </c>
      <c r="P3476" t="n">
        <v>6.652577118690829</v>
      </c>
      <c r="Q3476" t="n">
        <v>0.9890537604958839</v>
      </c>
      <c r="R3476" t="n">
        <v>0.9834017254326239</v>
      </c>
      <c r="S3476" t="n">
        <v>0.9998183113112304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162.3567344912417</v>
      </c>
      <c r="G3477" t="n">
        <v>4</v>
      </c>
      <c r="H3477" t="n">
        <v>6</v>
      </c>
      <c r="I3477" t="n">
        <v>162.9817344912417</v>
      </c>
      <c r="J3477" t="n">
        <v>173.4878931671086</v>
      </c>
      <c r="K3477" t="n">
        <v>176.9049382032013</v>
      </c>
      <c r="L3477" t="n">
        <v>162.8567344912417</v>
      </c>
      <c r="M3477" t="n">
        <v>163.059303119317</v>
      </c>
      <c r="N3477" t="n">
        <v>167.4535247035009</v>
      </c>
      <c r="O3477" t="n">
        <v>167.4535247035009</v>
      </c>
      <c r="P3477" t="n">
        <v>5.096790212259236</v>
      </c>
      <c r="Q3477" t="n">
        <v>0.9896192094528795</v>
      </c>
      <c r="R3477" t="n">
        <v>0.9908420745875669</v>
      </c>
      <c r="S3477" t="n">
        <v>0.9999049334944474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166.6504095147025</v>
      </c>
      <c r="G3478" t="n">
        <v>3</v>
      </c>
      <c r="H3478" t="n">
        <v>5</v>
      </c>
      <c r="I3478" t="n">
        <v>170.1504095147025</v>
      </c>
      <c r="J3478" t="n">
        <v>170.1504095147025</v>
      </c>
      <c r="K3478" t="n">
        <v>173.5259573131778</v>
      </c>
      <c r="L3478" t="n">
        <v>169.3726317369248</v>
      </c>
      <c r="M3478" t="n">
        <v>169.3726317369248</v>
      </c>
      <c r="N3478" t="n">
        <v>173.4065880022767</v>
      </c>
      <c r="O3478" t="n">
        <v>173.4065880022767</v>
      </c>
      <c r="P3478" t="n">
        <v>6.756178487574175</v>
      </c>
      <c r="Q3478" t="n">
        <v>0.9921292474336957</v>
      </c>
      <c r="R3478" t="n">
        <v>0.9873643500280607</v>
      </c>
      <c r="S3478" t="n">
        <v>0.9999005479255564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167.9899326442744</v>
      </c>
      <c r="G3479" t="n">
        <v>4</v>
      </c>
      <c r="H3479" t="n">
        <v>7</v>
      </c>
      <c r="I3479" t="n">
        <v>170.3961826442744</v>
      </c>
      <c r="J3479" t="n">
        <v>176.9049382032013</v>
      </c>
      <c r="K3479" t="n">
        <v>180.6303234633878</v>
      </c>
      <c r="L3479" t="n">
        <v>169.7010437553855</v>
      </c>
      <c r="M3479" t="n">
        <v>169.7010437553855</v>
      </c>
      <c r="N3479" t="n">
        <v>173.7958177154675</v>
      </c>
      <c r="O3479" t="n">
        <v>173.7958177154675</v>
      </c>
      <c r="P3479" t="n">
        <v>5.805885071193103</v>
      </c>
      <c r="Q3479" t="n">
        <v>0.9886878066425909</v>
      </c>
      <c r="R3479" t="n">
        <v>0.9785977020059743</v>
      </c>
      <c r="S3479" t="n">
        <v>0.9997578930667987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168.0427223967235</v>
      </c>
      <c r="G3480" t="n">
        <v>7</v>
      </c>
      <c r="H3480" t="n">
        <v>8</v>
      </c>
      <c r="I3480" t="n">
        <v>169.8649446189457</v>
      </c>
      <c r="J3480" t="n">
        <v>173.7958177154675</v>
      </c>
      <c r="K3480" t="n">
        <v>179.0147171982566</v>
      </c>
      <c r="L3480" t="n">
        <v>169.6827223967235</v>
      </c>
      <c r="M3480" t="n">
        <v>169.6827223967235</v>
      </c>
      <c r="N3480" t="n">
        <v>174.9955457356192</v>
      </c>
      <c r="O3480" t="n">
        <v>174.9955457356192</v>
      </c>
      <c r="P3480" t="n">
        <v>6.952823338895655</v>
      </c>
      <c r="Q3480" t="n">
        <v>0.9728027499719398</v>
      </c>
      <c r="R3480" t="n">
        <v>0.9781915784657641</v>
      </c>
      <c r="S3480" t="n">
        <v>0.999406870906816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171.9683690021462</v>
      </c>
      <c r="G3481" t="n">
        <v>4</v>
      </c>
      <c r="H3481" t="n">
        <v>6</v>
      </c>
      <c r="I3481" t="n">
        <v>173.4683690021462</v>
      </c>
      <c r="J3481" t="n">
        <v>180.6303234633878</v>
      </c>
      <c r="K3481" t="n">
        <v>183.2571069755987</v>
      </c>
      <c r="L3481" t="n">
        <v>173.1683690021462</v>
      </c>
      <c r="M3481" t="n">
        <v>173.1683690021462</v>
      </c>
      <c r="N3481" t="n">
        <v>176.5463370079569</v>
      </c>
      <c r="O3481" t="n">
        <v>176.5463370079569</v>
      </c>
      <c r="P3481" t="n">
        <v>4.577968005810703</v>
      </c>
      <c r="Q3481" t="n">
        <v>0.9920103593485372</v>
      </c>
      <c r="R3481" t="n">
        <v>0.9929525487254808</v>
      </c>
      <c r="S3481" t="n">
        <v>0.9999436933968079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177.8714913830104</v>
      </c>
      <c r="G3482" t="n">
        <v>5</v>
      </c>
      <c r="H3482" t="n">
        <v>8</v>
      </c>
      <c r="I3482" t="n">
        <v>180.3714913830104</v>
      </c>
      <c r="J3482" t="n">
        <v>180.3714913830104</v>
      </c>
      <c r="K3482" t="n">
        <v>183.7031854400416</v>
      </c>
      <c r="L3482" t="n">
        <v>179.6714913830104</v>
      </c>
      <c r="M3482" t="n">
        <v>179.6714913830104</v>
      </c>
      <c r="N3482" t="n">
        <v>182.4114056662184</v>
      </c>
      <c r="O3482" t="n">
        <v>182.4114056662184</v>
      </c>
      <c r="P3482" t="n">
        <v>4.539914283207992</v>
      </c>
      <c r="Q3482" t="n">
        <v>0.989552526215971</v>
      </c>
      <c r="R3482" t="n">
        <v>0.9886929804782246</v>
      </c>
      <c r="S3482" t="n">
        <v>0.9998818702099708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180.7819092342935</v>
      </c>
      <c r="G3483" t="n">
        <v>2</v>
      </c>
      <c r="H3483" t="n">
        <v>8</v>
      </c>
      <c r="I3483" t="n">
        <v>182.0319092342935</v>
      </c>
      <c r="J3483" t="n">
        <v>182.0319092342935</v>
      </c>
      <c r="K3483" t="n">
        <v>187.8583567545088</v>
      </c>
      <c r="L3483" t="n">
        <v>181.3819092342935</v>
      </c>
      <c r="M3483" t="n">
        <v>182.4114056662184</v>
      </c>
      <c r="N3483" t="n">
        <v>188.114759224739</v>
      </c>
      <c r="O3483" t="n">
        <v>187.8583567545088</v>
      </c>
      <c r="P3483" t="n">
        <v>7.076447520215339</v>
      </c>
      <c r="Q3483" t="n">
        <v>0.9784734423093177</v>
      </c>
      <c r="R3483" t="n">
        <v>0.9766073976194163</v>
      </c>
      <c r="S3483" t="n">
        <v>0.9994964377953192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181.1261522403051</v>
      </c>
      <c r="G3484" t="n">
        <v>1</v>
      </c>
      <c r="H3484" t="n">
        <v>8</v>
      </c>
      <c r="I3484" t="n">
        <v>184.6261522403051</v>
      </c>
      <c r="J3484" t="n">
        <v>184.6261522403051</v>
      </c>
      <c r="K3484" t="n">
        <v>192.0032287419102</v>
      </c>
      <c r="L3484" t="n">
        <v>182.5261522403052</v>
      </c>
      <c r="M3484" t="n">
        <v>188.114759224739</v>
      </c>
      <c r="N3484" t="n">
        <v>194.2334611744271</v>
      </c>
      <c r="O3484" t="n">
        <v>192.0032287419102</v>
      </c>
      <c r="P3484" t="n">
        <v>10.87707650160507</v>
      </c>
      <c r="Q3484" t="n">
        <v>0.924930480027913</v>
      </c>
      <c r="R3484" t="n">
        <v>0.9749253574052482</v>
      </c>
      <c r="S3484" t="n">
        <v>0.9981176586169404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181.5519245519142</v>
      </c>
      <c r="G3485" t="n">
        <v>5</v>
      </c>
      <c r="H3485" t="n">
        <v>6</v>
      </c>
      <c r="I3485" t="n">
        <v>182.4130356630253</v>
      </c>
      <c r="J3485" t="n">
        <v>183.7031854400416</v>
      </c>
      <c r="K3485" t="n">
        <v>188.2646272883495</v>
      </c>
      <c r="L3485" t="n">
        <v>182.3269245519142</v>
      </c>
      <c r="M3485" t="n">
        <v>182.3269245519142</v>
      </c>
      <c r="N3485" t="n">
        <v>186.6381434211333</v>
      </c>
      <c r="O3485" t="n">
        <v>186.6381434211333</v>
      </c>
      <c r="P3485" t="n">
        <v>5.086218869219067</v>
      </c>
      <c r="Q3485" t="n">
        <v>0.9857239424304182</v>
      </c>
      <c r="R3485" t="n">
        <v>0.9910142796332128</v>
      </c>
      <c r="S3485" t="n">
        <v>0.9998717193387395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184.1018861474837</v>
      </c>
      <c r="G3486" t="n">
        <v>6</v>
      </c>
      <c r="H3486" t="n">
        <v>8</v>
      </c>
      <c r="I3486" t="n">
        <v>185.4018861474837</v>
      </c>
      <c r="J3486" t="n">
        <v>186.6381434211333</v>
      </c>
      <c r="K3486" t="n">
        <v>190.3916837318204</v>
      </c>
      <c r="L3486" t="n">
        <v>185.1418861474837</v>
      </c>
      <c r="M3486" t="n">
        <v>194.2334611744271</v>
      </c>
      <c r="N3486" t="n">
        <v>197.4994524306745</v>
      </c>
      <c r="O3486" t="n">
        <v>190.3916837318204</v>
      </c>
      <c r="P3486" t="n">
        <v>6.289797584336753</v>
      </c>
      <c r="Q3486" t="n">
        <v>0.9921720670453915</v>
      </c>
      <c r="R3486" t="n">
        <v>0.9865366525034266</v>
      </c>
      <c r="S3486" t="n">
        <v>0.9998946098184522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186.31271290581</v>
      </c>
      <c r="G3487" t="n">
        <v>2</v>
      </c>
      <c r="H3487" t="n">
        <v>4</v>
      </c>
      <c r="I3487" t="n">
        <v>187.2293795724767</v>
      </c>
      <c r="J3487" t="n">
        <v>187.8583567545088</v>
      </c>
      <c r="K3487" t="n">
        <v>191.4742969116805</v>
      </c>
      <c r="L3487" t="n">
        <v>187.00021290581</v>
      </c>
      <c r="M3487" t="n">
        <v>187.00021290581</v>
      </c>
      <c r="N3487" t="n">
        <v>190.1635283859651</v>
      </c>
      <c r="O3487" t="n">
        <v>190.1635283859651</v>
      </c>
      <c r="P3487" t="n">
        <v>3.850815480155092</v>
      </c>
      <c r="Q3487" t="n">
        <v>0.9865853445488418</v>
      </c>
      <c r="R3487" t="n">
        <v>0.9903863079630036</v>
      </c>
      <c r="S3487" t="n">
        <v>0.9998710356337102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188.8743722217297</v>
      </c>
      <c r="G3488" t="n">
        <v>4</v>
      </c>
      <c r="H3488" t="n">
        <v>6</v>
      </c>
      <c r="I3488" t="n">
        <v>189.3118722217297</v>
      </c>
      <c r="J3488" t="n">
        <v>190.1635283859651</v>
      </c>
      <c r="K3488" t="n">
        <v>192.052494884192</v>
      </c>
      <c r="L3488" t="n">
        <v>189.2243722217297</v>
      </c>
      <c r="M3488" t="n">
        <v>190.3916837318204</v>
      </c>
      <c r="N3488" t="n">
        <v>192.8208402897921</v>
      </c>
      <c r="O3488" t="n">
        <v>192.052494884192</v>
      </c>
      <c r="P3488" t="n">
        <v>3.178122662462386</v>
      </c>
      <c r="Q3488" t="n">
        <v>0.9942480390882827</v>
      </c>
      <c r="R3488" t="n">
        <v>0.9949270219352775</v>
      </c>
      <c r="S3488" t="n">
        <v>0.9999708204284657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195.6812424259441</v>
      </c>
      <c r="G3489" t="n">
        <v>6</v>
      </c>
      <c r="H3489" t="n">
        <v>8</v>
      </c>
      <c r="I3489" t="n">
        <v>196.1562424259441</v>
      </c>
      <c r="J3489" t="n">
        <v>196.1562424259441</v>
      </c>
      <c r="K3489" t="n">
        <v>200.6911846563212</v>
      </c>
      <c r="L3489" t="n">
        <v>196.0612424259441</v>
      </c>
      <c r="M3489" t="n">
        <v>197.4994524306745</v>
      </c>
      <c r="N3489" t="n">
        <v>201.4453489566364</v>
      </c>
      <c r="O3489" t="n">
        <v>200.6911846563212</v>
      </c>
      <c r="P3489" t="n">
        <v>5.009942230377135</v>
      </c>
      <c r="Q3489" t="n">
        <v>0.9905501909951623</v>
      </c>
      <c r="R3489" t="n">
        <v>0.9837567655821204</v>
      </c>
      <c r="S3489" t="n">
        <v>0.9998465045371302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195.7453745860006</v>
      </c>
      <c r="G3490" t="n">
        <v>3</v>
      </c>
      <c r="H3490" t="n">
        <v>8</v>
      </c>
      <c r="I3490" t="n">
        <v>196.4596603002863</v>
      </c>
      <c r="J3490" t="n">
        <v>196.4596603002863</v>
      </c>
      <c r="K3490" t="n">
        <v>200.4967128421637</v>
      </c>
      <c r="L3490" t="n">
        <v>196.1453745860006</v>
      </c>
      <c r="M3490" t="n">
        <v>201.4453489566364</v>
      </c>
      <c r="N3490" t="n">
        <v>205.4129060713453</v>
      </c>
      <c r="O3490" t="n">
        <v>200.4967128421637</v>
      </c>
      <c r="P3490" t="n">
        <v>4.751338256163109</v>
      </c>
      <c r="Q3490" t="n">
        <v>0.9905940941673277</v>
      </c>
      <c r="R3490" t="n">
        <v>0.9836683321320809</v>
      </c>
      <c r="S3490" t="n">
        <v>0.9998463858699439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195.8413637402941</v>
      </c>
      <c r="G3491" t="n">
        <v>4</v>
      </c>
      <c r="H3491" t="n">
        <v>7</v>
      </c>
      <c r="I3491" t="n">
        <v>196.7788637402941</v>
      </c>
      <c r="J3491" t="n">
        <v>196.7788637402941</v>
      </c>
      <c r="K3491" t="n">
        <v>198.5236775901022</v>
      </c>
      <c r="L3491" t="n">
        <v>196.5080304069608</v>
      </c>
      <c r="M3491" t="n">
        <v>196.5080304069608</v>
      </c>
      <c r="N3491" t="n">
        <v>198.4258503956045</v>
      </c>
      <c r="O3491" t="n">
        <v>198.4258503956045</v>
      </c>
      <c r="P3491" t="n">
        <v>2.5844866553104</v>
      </c>
      <c r="Q3491" t="n">
        <v>0.9946858198383552</v>
      </c>
      <c r="R3491" t="n">
        <v>0.9899184036241671</v>
      </c>
      <c r="S3491" t="n">
        <v>0.9999464245805418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206.7385709699315</v>
      </c>
      <c r="G3492" t="n">
        <v>7</v>
      </c>
      <c r="H3492" t="n">
        <v>8</v>
      </c>
      <c r="I3492" t="n">
        <v>207.5607931921537</v>
      </c>
      <c r="J3492" t="n">
        <v>207.5607931921537</v>
      </c>
      <c r="K3492" t="n">
        <v>208.7340284707407</v>
      </c>
      <c r="L3492" t="n">
        <v>207.4785709699315</v>
      </c>
      <c r="M3492" t="n">
        <v>207.4785709699315</v>
      </c>
      <c r="N3492" t="n">
        <v>208.6729208114352</v>
      </c>
      <c r="O3492" t="n">
        <v>208.6729208114352</v>
      </c>
      <c r="P3492" t="n">
        <v>1.934349841503661</v>
      </c>
      <c r="Q3492" t="n">
        <v>0.993820409841386</v>
      </c>
      <c r="R3492" t="n">
        <v>0.9950553708447293</v>
      </c>
      <c r="S3492" t="n">
        <v>0.9999694442183341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209.9365354177271</v>
      </c>
      <c r="G3493" t="n">
        <v>1</v>
      </c>
      <c r="H3493" t="n">
        <v>2</v>
      </c>
      <c r="I3493" t="n">
        <v>210.4365354177271</v>
      </c>
      <c r="J3493" t="n">
        <v>210.4365354177271</v>
      </c>
      <c r="K3493" t="n">
        <v>216.2164068619985</v>
      </c>
      <c r="L3493" t="n">
        <v>210.3532020843938</v>
      </c>
      <c r="M3493" t="n">
        <v>210.3532020843938</v>
      </c>
      <c r="N3493" t="n">
        <v>215.2506151386924</v>
      </c>
      <c r="O3493" t="n">
        <v>215.2506151386924</v>
      </c>
      <c r="P3493" t="n">
        <v>5.31407972096531</v>
      </c>
      <c r="Q3493" t="n">
        <v>0.9406905592020561</v>
      </c>
      <c r="R3493" t="n">
        <v>0.9818745644429645</v>
      </c>
      <c r="S3493" t="n">
        <v>0.9989249905528931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219.3853178646901</v>
      </c>
      <c r="G3494" t="n">
        <v>1</v>
      </c>
      <c r="H3494" t="n">
        <v>8</v>
      </c>
      <c r="I3494" t="n">
        <v>222.1353178646901</v>
      </c>
      <c r="J3494" t="n">
        <v>222.1353178646901</v>
      </c>
      <c r="K3494" t="n">
        <v>226.6975367553054</v>
      </c>
      <c r="L3494" t="n">
        <v>220.4853178646901</v>
      </c>
      <c r="M3494" t="n">
        <v>220.4853178646901</v>
      </c>
      <c r="N3494" t="n">
        <v>224.2693178835103</v>
      </c>
      <c r="O3494" t="n">
        <v>224.2693178835103</v>
      </c>
      <c r="P3494" t="n">
        <v>4.88400001882016</v>
      </c>
      <c r="Q3494" t="n">
        <v>0.9528856428871239</v>
      </c>
      <c r="R3494" t="n">
        <v>0.9844179905202604</v>
      </c>
      <c r="S3494" t="n">
        <v>0.9992658636408354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221.9276548883119</v>
      </c>
      <c r="G3495" t="n">
        <v>2</v>
      </c>
      <c r="H3495" t="n">
        <v>4</v>
      </c>
      <c r="I3495" t="n">
        <v>222.9693215549786</v>
      </c>
      <c r="J3495" t="n">
        <v>222.9693215549786</v>
      </c>
      <c r="K3495" t="n">
        <v>228.5562661535763</v>
      </c>
      <c r="L3495" t="n">
        <v>222.7089048883119</v>
      </c>
      <c r="M3495" t="n">
        <v>222.7089048883119</v>
      </c>
      <c r="N3495" t="n">
        <v>227.5965046735188</v>
      </c>
      <c r="O3495" t="n">
        <v>227.5965046735188</v>
      </c>
      <c r="P3495" t="n">
        <v>5.668849785206845</v>
      </c>
      <c r="Q3495" t="n">
        <v>0.9793491149411698</v>
      </c>
      <c r="R3495" t="n">
        <v>0.9851849795223747</v>
      </c>
      <c r="S3495" t="n">
        <v>0.9996940567149724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222.8658002952747</v>
      </c>
      <c r="G3496" t="n">
        <v>1</v>
      </c>
      <c r="H3496" t="n">
        <v>3</v>
      </c>
      <c r="I3496" t="n">
        <v>224.5158002952747</v>
      </c>
      <c r="J3496" t="n">
        <v>226.6975367553054</v>
      </c>
      <c r="K3496" t="n">
        <v>232.9215399248791</v>
      </c>
      <c r="L3496" t="n">
        <v>224.0443717238461</v>
      </c>
      <c r="M3496" t="n">
        <v>224.0443717238461</v>
      </c>
      <c r="N3496" t="n">
        <v>229.297113252308</v>
      </c>
      <c r="O3496" t="n">
        <v>229.297113252308</v>
      </c>
      <c r="P3496" t="n">
        <v>6.431312957033327</v>
      </c>
      <c r="Q3496" t="n">
        <v>0.9362814240962483</v>
      </c>
      <c r="R3496" t="n">
        <v>0.9877790375099301</v>
      </c>
      <c r="S3496" t="n">
        <v>0.9992212976739596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229.2242639396108</v>
      </c>
      <c r="G3497" t="n">
        <v>4</v>
      </c>
      <c r="H3497" t="n">
        <v>7</v>
      </c>
      <c r="I3497" t="n">
        <v>230.5680139396108</v>
      </c>
      <c r="J3497" t="n">
        <v>230.5680139396108</v>
      </c>
      <c r="K3497" t="n">
        <v>235.3756126521004</v>
      </c>
      <c r="L3497" t="n">
        <v>230.1798194951663</v>
      </c>
      <c r="M3497" t="n">
        <v>230.1798194951663</v>
      </c>
      <c r="N3497" t="n">
        <v>235.4641132375646</v>
      </c>
      <c r="O3497" t="n">
        <v>235.3756126521004</v>
      </c>
      <c r="P3497" t="n">
        <v>6.151348712489636</v>
      </c>
      <c r="Q3497" t="n">
        <v>0.985425698506042</v>
      </c>
      <c r="R3497" t="n">
        <v>0.9724666957926753</v>
      </c>
      <c r="S3497" t="n">
        <v>0.9995987213233576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230.1831782021973</v>
      </c>
      <c r="G3498" t="n">
        <v>2</v>
      </c>
      <c r="H3498" t="n">
        <v>3</v>
      </c>
      <c r="I3498" t="n">
        <v>233.1831782021973</v>
      </c>
      <c r="J3498" t="n">
        <v>233.1831782021973</v>
      </c>
      <c r="K3498" t="n">
        <v>236.5543496176057</v>
      </c>
      <c r="L3498" t="n">
        <v>232.7546067736259</v>
      </c>
      <c r="M3498" t="n">
        <v>232.7546067736259</v>
      </c>
      <c r="N3498" t="n">
        <v>236.1123579206608</v>
      </c>
      <c r="O3498" t="n">
        <v>236.1123579206608</v>
      </c>
      <c r="P3498" t="n">
        <v>5.92917971846353</v>
      </c>
      <c r="Q3498" t="n">
        <v>0.9874876982521353</v>
      </c>
      <c r="R3498" t="n">
        <v>0.9921705809482985</v>
      </c>
      <c r="S3498" t="n">
        <v>0.9999020359463147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233.2081066061087</v>
      </c>
      <c r="G3499" t="n">
        <v>4</v>
      </c>
      <c r="H3499" t="n">
        <v>8</v>
      </c>
      <c r="I3499" t="n">
        <v>234.5831066061087</v>
      </c>
      <c r="J3499" t="n">
        <v>235.3756126521004</v>
      </c>
      <c r="K3499" t="n">
        <v>238.3253962694968</v>
      </c>
      <c r="L3499" t="n">
        <v>234.0881066061087</v>
      </c>
      <c r="M3499" t="n">
        <v>234.0881066061087</v>
      </c>
      <c r="N3499" t="n">
        <v>237.3887252077338</v>
      </c>
      <c r="O3499" t="n">
        <v>237.3887252077338</v>
      </c>
      <c r="P3499" t="n">
        <v>4.180618601625099</v>
      </c>
      <c r="Q3499" t="n">
        <v>0.9910323378647558</v>
      </c>
      <c r="R3499" t="n">
        <v>0.986394884142738</v>
      </c>
      <c r="S3499" t="n">
        <v>0.9998779939176812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238.2155266783537</v>
      </c>
      <c r="G3500" t="n">
        <v>3</v>
      </c>
      <c r="H3500" t="n">
        <v>8</v>
      </c>
      <c r="I3500" t="n">
        <v>238.8583838212109</v>
      </c>
      <c r="J3500" t="n">
        <v>238.8583838212109</v>
      </c>
      <c r="K3500" t="n">
        <v>241.6205006158858</v>
      </c>
      <c r="L3500" t="n">
        <v>238.5755266783537</v>
      </c>
      <c r="M3500" t="n">
        <v>238.5755266783537</v>
      </c>
      <c r="N3500" t="n">
        <v>241.2900952965946</v>
      </c>
      <c r="O3500" t="n">
        <v>241.2900952965946</v>
      </c>
      <c r="P3500" t="n">
        <v>3.074568618240875</v>
      </c>
      <c r="Q3500" t="n">
        <v>0.9935549619629835</v>
      </c>
      <c r="R3500" t="n">
        <v>0.9887969883196687</v>
      </c>
      <c r="S3500" t="n">
        <v>0.9999277961635912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240.5347073297213</v>
      </c>
      <c r="G3501" t="n">
        <v>1</v>
      </c>
      <c r="H3501" t="n">
        <v>7</v>
      </c>
      <c r="I3501" t="n">
        <v>242.1347073297213</v>
      </c>
      <c r="J3501" t="n">
        <v>242.1347073297213</v>
      </c>
      <c r="K3501" t="n">
        <v>245.5584457523957</v>
      </c>
      <c r="L3501" t="n">
        <v>241.2458184408324</v>
      </c>
      <c r="M3501" t="n">
        <v>241.2458184408324</v>
      </c>
      <c r="N3501" t="n">
        <v>244.0353362948177</v>
      </c>
      <c r="O3501" t="n">
        <v>244.0353362948177</v>
      </c>
      <c r="P3501" t="n">
        <v>3.500628965096411</v>
      </c>
      <c r="Q3501" t="n">
        <v>0.964430770662776</v>
      </c>
      <c r="R3501" t="n">
        <v>0.9853697215811611</v>
      </c>
      <c r="S3501" t="n">
        <v>0.9994796122716528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244.0473336097233</v>
      </c>
      <c r="G3502" t="n">
        <v>2</v>
      </c>
      <c r="H3502" t="n">
        <v>5</v>
      </c>
      <c r="I3502" t="n">
        <v>244.8806669430566</v>
      </c>
      <c r="J3502" t="n">
        <v>244.8806669430566</v>
      </c>
      <c r="K3502" t="n">
        <v>248.3300136517051</v>
      </c>
      <c r="L3502" t="n">
        <v>244.6028891652788</v>
      </c>
      <c r="M3502" t="n">
        <v>244.6028891652788</v>
      </c>
      <c r="N3502" t="n">
        <v>248.708629158161</v>
      </c>
      <c r="O3502" t="n">
        <v>248.3300136517051</v>
      </c>
      <c r="P3502" t="n">
        <v>4.282680041981791</v>
      </c>
      <c r="Q3502" t="n">
        <v>0.98719941097987</v>
      </c>
      <c r="R3502" t="n">
        <v>0.9871409521379602</v>
      </c>
      <c r="S3502" t="n">
        <v>0.9998353966131278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244.8387233944045</v>
      </c>
      <c r="G3503" t="n">
        <v>6</v>
      </c>
      <c r="H3503" t="n">
        <v>7</v>
      </c>
      <c r="I3503" t="n">
        <v>247.2387233944045</v>
      </c>
      <c r="J3503" t="n">
        <v>247.2387233944045</v>
      </c>
      <c r="K3503" t="n">
        <v>250.8936621276449</v>
      </c>
      <c r="L3503" t="n">
        <v>246.9720567277378</v>
      </c>
      <c r="M3503" t="n">
        <v>246.9720567277378</v>
      </c>
      <c r="N3503" t="n">
        <v>250.0960320323984</v>
      </c>
      <c r="O3503" t="n">
        <v>250.0960320323984</v>
      </c>
      <c r="P3503" t="n">
        <v>5.257308637993901</v>
      </c>
      <c r="Q3503" t="n">
        <v>0.9923769128554142</v>
      </c>
      <c r="R3503" t="n">
        <v>0.9836300136936512</v>
      </c>
      <c r="S3503" t="n">
        <v>0.999875210167831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246.1772691083826</v>
      </c>
      <c r="G3504" t="n">
        <v>1</v>
      </c>
      <c r="H3504" t="n">
        <v>4</v>
      </c>
      <c r="I3504" t="n">
        <v>248.5272691083826</v>
      </c>
      <c r="J3504" t="n">
        <v>248.5272691083826</v>
      </c>
      <c r="K3504" t="n">
        <v>252.8340527780348</v>
      </c>
      <c r="L3504" t="n">
        <v>247.6460191083826</v>
      </c>
      <c r="M3504" t="n">
        <v>247.6460191083826</v>
      </c>
      <c r="N3504" t="n">
        <v>250.8384601502227</v>
      </c>
      <c r="O3504" t="n">
        <v>250.8384601502227</v>
      </c>
      <c r="P3504" t="n">
        <v>4.661191041840141</v>
      </c>
      <c r="Q3504" t="n">
        <v>0.9554638811864667</v>
      </c>
      <c r="R3504" t="n">
        <v>0.9902982226868905</v>
      </c>
      <c r="S3504" t="n">
        <v>0.9995679204928809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246.3953662891412</v>
      </c>
      <c r="G3505" t="n">
        <v>1</v>
      </c>
      <c r="H3505" t="n">
        <v>5</v>
      </c>
      <c r="I3505" t="n">
        <v>248.8953662891412</v>
      </c>
      <c r="J3505" t="n">
        <v>252.8340527780348</v>
      </c>
      <c r="K3505" t="n">
        <v>255.3076834891102</v>
      </c>
      <c r="L3505" t="n">
        <v>247.7842551780301</v>
      </c>
      <c r="M3505" t="n">
        <v>248.708629158161</v>
      </c>
      <c r="N3505" t="n">
        <v>251.2034422444978</v>
      </c>
      <c r="O3505" t="n">
        <v>251.2034422444978</v>
      </c>
      <c r="P3505" t="n">
        <v>4.808075955356628</v>
      </c>
      <c r="Q3505" t="n">
        <v>0.9741726507783938</v>
      </c>
      <c r="R3505" t="n">
        <v>0.9921664942783394</v>
      </c>
      <c r="S3505" t="n">
        <v>0.9997976813120972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247.4123366036602</v>
      </c>
      <c r="G3506" t="n">
        <v>2</v>
      </c>
      <c r="H3506" t="n">
        <v>8</v>
      </c>
      <c r="I3506" t="n">
        <v>248.1623366036602</v>
      </c>
      <c r="J3506" t="n">
        <v>248.3300136517051</v>
      </c>
      <c r="K3506" t="n">
        <v>253.5626702177227</v>
      </c>
      <c r="L3506" t="n">
        <v>247.7723366036602</v>
      </c>
      <c r="M3506" t="n">
        <v>247.7723366036602</v>
      </c>
      <c r="N3506" t="n">
        <v>252.8944440872972</v>
      </c>
      <c r="O3506" t="n">
        <v>252.8944440872972</v>
      </c>
      <c r="P3506" t="n">
        <v>5.482107483637037</v>
      </c>
      <c r="Q3506" t="n">
        <v>0.9806459031370897</v>
      </c>
      <c r="R3506" t="n">
        <v>0.9789661485306118</v>
      </c>
      <c r="S3506" t="n">
        <v>0.9995929088012614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249.5170415409997</v>
      </c>
      <c r="G3507" t="n">
        <v>3</v>
      </c>
      <c r="H3507" t="n">
        <v>8</v>
      </c>
      <c r="I3507" t="n">
        <v>252.0527558267139</v>
      </c>
      <c r="J3507" t="n">
        <v>252.0527558267139</v>
      </c>
      <c r="K3507" t="n">
        <v>257.0473426279734</v>
      </c>
      <c r="L3507" t="n">
        <v>250.9370415409996</v>
      </c>
      <c r="M3507" t="n">
        <v>252.8944440872972</v>
      </c>
      <c r="N3507" t="n">
        <v>257.803052086031</v>
      </c>
      <c r="O3507" t="n">
        <v>257.0473426279734</v>
      </c>
      <c r="P3507" t="n">
        <v>7.530301086973708</v>
      </c>
      <c r="Q3507" t="n">
        <v>0.9883761523458784</v>
      </c>
      <c r="R3507" t="n">
        <v>0.9798339792746004</v>
      </c>
      <c r="S3507" t="n">
        <v>0.9997655932472981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250.5364930753898</v>
      </c>
      <c r="G3508" t="n">
        <v>1</v>
      </c>
      <c r="H3508" t="n">
        <v>2</v>
      </c>
      <c r="I3508" t="n">
        <v>253.8364930753899</v>
      </c>
      <c r="J3508" t="n">
        <v>261.1927635257807</v>
      </c>
      <c r="K3508" t="n">
        <v>265.0242852380267</v>
      </c>
      <c r="L3508" t="n">
        <v>253.2864930753898</v>
      </c>
      <c r="M3508" t="n">
        <v>253.5626702177227</v>
      </c>
      <c r="N3508" t="n">
        <v>256.809203403159</v>
      </c>
      <c r="O3508" t="n">
        <v>256.809203403159</v>
      </c>
      <c r="P3508" t="n">
        <v>6.272710327769119</v>
      </c>
      <c r="Q3508" t="n">
        <v>0.9602795220935045</v>
      </c>
      <c r="R3508" t="n">
        <v>0.9879475011615085</v>
      </c>
      <c r="S3508" t="n">
        <v>0.9995212689861677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251.9005517130985</v>
      </c>
      <c r="G3509" t="n">
        <v>1</v>
      </c>
      <c r="H3509" t="n">
        <v>6</v>
      </c>
      <c r="I3509" t="n">
        <v>253.1505517130985</v>
      </c>
      <c r="J3509" t="n">
        <v>255.3076834891102</v>
      </c>
      <c r="K3509" t="n">
        <v>261.1927635257807</v>
      </c>
      <c r="L3509" t="n">
        <v>252.5255517130985</v>
      </c>
      <c r="M3509" t="n">
        <v>252.5255517130985</v>
      </c>
      <c r="N3509" t="n">
        <v>258.1354301653204</v>
      </c>
      <c r="O3509" t="n">
        <v>258.1354301653204</v>
      </c>
      <c r="P3509" t="n">
        <v>6.234878452221864</v>
      </c>
      <c r="Q3509" t="n">
        <v>0.939644223693801</v>
      </c>
      <c r="R3509" t="n">
        <v>0.9883233871335898</v>
      </c>
      <c r="S3509" t="n">
        <v>0.9992952489658209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254.4292411482316</v>
      </c>
      <c r="G3510" t="n">
        <v>1</v>
      </c>
      <c r="H3510" t="n">
        <v>8</v>
      </c>
      <c r="I3510" t="n">
        <v>257.6792411482317</v>
      </c>
      <c r="J3510" t="n">
        <v>265.0242852380267</v>
      </c>
      <c r="K3510" t="n">
        <v>270.6510652412294</v>
      </c>
      <c r="L3510" t="n">
        <v>255.7292411482316</v>
      </c>
      <c r="M3510" t="n">
        <v>257.803052086031</v>
      </c>
      <c r="N3510" t="n">
        <v>262.470021415761</v>
      </c>
      <c r="O3510" t="n">
        <v>262.470021415761</v>
      </c>
      <c r="P3510" t="n">
        <v>8.040780267529357</v>
      </c>
      <c r="Q3510" t="n">
        <v>0.9422151876386787</v>
      </c>
      <c r="R3510" t="n">
        <v>0.9808171180380345</v>
      </c>
      <c r="S3510" t="n">
        <v>0.9988915207652784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254.6565336893014</v>
      </c>
      <c r="G3511" t="n">
        <v>1</v>
      </c>
      <c r="H3511" t="n">
        <v>8</v>
      </c>
      <c r="I3511" t="n">
        <v>259.1565336893013</v>
      </c>
      <c r="J3511" t="n">
        <v>270.6510652412294</v>
      </c>
      <c r="K3511" t="n">
        <v>272.0013158158944</v>
      </c>
      <c r="L3511" t="n">
        <v>256.4565336893014</v>
      </c>
      <c r="M3511" t="n">
        <v>262.470021415761</v>
      </c>
      <c r="N3511" t="n">
        <v>263.5899475575019</v>
      </c>
      <c r="O3511" t="n">
        <v>263.5899475575019</v>
      </c>
      <c r="P3511" t="n">
        <v>8.933413868200518</v>
      </c>
      <c r="Q3511" t="n">
        <v>0.9858182085516689</v>
      </c>
      <c r="R3511" t="n">
        <v>0.9953627707140383</v>
      </c>
      <c r="S3511" t="n">
        <v>0.9999342357813684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262.1925024883235</v>
      </c>
      <c r="G3512" t="n">
        <v>1</v>
      </c>
      <c r="H3512" t="n">
        <v>8</v>
      </c>
      <c r="I3512" t="n">
        <v>267.0425024883235</v>
      </c>
      <c r="J3512" t="n">
        <v>272.0013158158944</v>
      </c>
      <c r="K3512" t="n">
        <v>276.7104718600273</v>
      </c>
      <c r="L3512" t="n">
        <v>264.1325024883235</v>
      </c>
      <c r="M3512" t="n">
        <v>264.1325024883235</v>
      </c>
      <c r="N3512" t="n">
        <v>268.0383752635825</v>
      </c>
      <c r="O3512" t="n">
        <v>268.0383752635825</v>
      </c>
      <c r="P3512" t="n">
        <v>5.845872775258954</v>
      </c>
      <c r="Q3512" t="n">
        <v>0.9514056843678373</v>
      </c>
      <c r="R3512" t="n">
        <v>0.9839201910315917</v>
      </c>
      <c r="S3512" t="n">
        <v>0.9992186126876843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264.8438134629862</v>
      </c>
      <c r="G3513" t="n">
        <v>1</v>
      </c>
      <c r="H3513" t="n">
        <v>2</v>
      </c>
      <c r="I3513" t="n">
        <v>268.0438134629862</v>
      </c>
      <c r="J3513" t="n">
        <v>276.7104718600273</v>
      </c>
      <c r="K3513" t="n">
        <v>284.1985394321251</v>
      </c>
      <c r="L3513" t="n">
        <v>267.5104801296529</v>
      </c>
      <c r="M3513" t="n">
        <v>267.5104801296529</v>
      </c>
      <c r="N3513" t="n">
        <v>273.8552855864264</v>
      </c>
      <c r="O3513" t="n">
        <v>273.8552855864264</v>
      </c>
      <c r="P3513" t="n">
        <v>9.011472123440171</v>
      </c>
      <c r="Q3513" t="n">
        <v>0.9238451624935377</v>
      </c>
      <c r="R3513" t="n">
        <v>0.9765808977586026</v>
      </c>
      <c r="S3513" t="n">
        <v>0.9982165220742591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270.1211617878749</v>
      </c>
      <c r="G3514" t="n">
        <v>3</v>
      </c>
      <c r="H3514" t="n">
        <v>8</v>
      </c>
      <c r="I3514" t="n">
        <v>271.7640189307321</v>
      </c>
      <c r="J3514" t="n">
        <v>271.7640189307321</v>
      </c>
      <c r="K3514" t="n">
        <v>273.9761190420174</v>
      </c>
      <c r="L3514" t="n">
        <v>271.041161787875</v>
      </c>
      <c r="M3514" t="n">
        <v>271.041161787875</v>
      </c>
      <c r="N3514" t="n">
        <v>273.2151819285435</v>
      </c>
      <c r="O3514" t="n">
        <v>273.2151819285435</v>
      </c>
      <c r="P3514" t="n">
        <v>3.094020140668533</v>
      </c>
      <c r="Q3514" t="n">
        <v>0.9948350331373955</v>
      </c>
      <c r="R3514" t="n">
        <v>0.9910177764612887</v>
      </c>
      <c r="S3514" t="n">
        <v>0.99995360711307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272.0097759598175</v>
      </c>
      <c r="G3515" t="n">
        <v>1</v>
      </c>
      <c r="H3515" t="n">
        <v>8</v>
      </c>
      <c r="I3515" t="n">
        <v>272.5597759598175</v>
      </c>
      <c r="J3515" t="n">
        <v>284.1985394321251</v>
      </c>
      <c r="K3515" t="n">
        <v>290.2019668177895</v>
      </c>
      <c r="L3515" t="n">
        <v>272.2297759598175</v>
      </c>
      <c r="M3515" t="n">
        <v>273.2151819285435</v>
      </c>
      <c r="N3515" t="n">
        <v>278.194550495683</v>
      </c>
      <c r="O3515" t="n">
        <v>278.194550495683</v>
      </c>
      <c r="P3515" t="n">
        <v>6.184774535865529</v>
      </c>
      <c r="Q3515" t="n">
        <v>0.9384686096209598</v>
      </c>
      <c r="R3515" t="n">
        <v>0.9795462671660969</v>
      </c>
      <c r="S3515" t="n">
        <v>0.9987414533802885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273.8602062430361</v>
      </c>
      <c r="G3516" t="n">
        <v>3</v>
      </c>
      <c r="H3516" t="n">
        <v>4</v>
      </c>
      <c r="I3516" t="n">
        <v>277.0030633858933</v>
      </c>
      <c r="J3516" t="n">
        <v>277.0030633858933</v>
      </c>
      <c r="K3516" t="n">
        <v>279.9802204355287</v>
      </c>
      <c r="L3516" t="n">
        <v>276.6102062430361</v>
      </c>
      <c r="M3516" t="n">
        <v>276.6102062430361</v>
      </c>
      <c r="N3516" t="n">
        <v>279.2251078194991</v>
      </c>
      <c r="O3516" t="n">
        <v>279.2251078194991</v>
      </c>
      <c r="P3516" t="n">
        <v>5.364901576462955</v>
      </c>
      <c r="Q3516" t="n">
        <v>0.9930549399793404</v>
      </c>
      <c r="R3516" t="n">
        <v>0.9920463554098661</v>
      </c>
      <c r="S3516" t="n">
        <v>0.9999447614609386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274.6413318387117</v>
      </c>
      <c r="G3517" t="n">
        <v>6</v>
      </c>
      <c r="H3517" t="n">
        <v>7</v>
      </c>
      <c r="I3517" t="n">
        <v>276.3413318387117</v>
      </c>
      <c r="J3517" t="n">
        <v>276.3413318387117</v>
      </c>
      <c r="K3517" t="n">
        <v>281.2064756315076</v>
      </c>
      <c r="L3517" t="n">
        <v>276.1524429498228</v>
      </c>
      <c r="M3517" t="n">
        <v>276.1524429498228</v>
      </c>
      <c r="N3517" t="n">
        <v>280.3108133553486</v>
      </c>
      <c r="O3517" t="n">
        <v>280.3108133553486</v>
      </c>
      <c r="P3517" t="n">
        <v>5.669481516636949</v>
      </c>
      <c r="Q3517" t="n">
        <v>0.9898656225229135</v>
      </c>
      <c r="R3517" t="n">
        <v>0.9782689382141655</v>
      </c>
      <c r="S3517" t="n">
        <v>0.9997797692168845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275.325561814292</v>
      </c>
      <c r="G3518" t="n">
        <v>2</v>
      </c>
      <c r="H3518" t="n">
        <v>4</v>
      </c>
      <c r="I3518" t="n">
        <v>277.4922284809587</v>
      </c>
      <c r="J3518" t="n">
        <v>280.8751159665314</v>
      </c>
      <c r="K3518" t="n">
        <v>283.2817154671314</v>
      </c>
      <c r="L3518" t="n">
        <v>276.950561814292</v>
      </c>
      <c r="M3518" t="n">
        <v>279.2251078194991</v>
      </c>
      <c r="N3518" t="n">
        <v>281.3304616483456</v>
      </c>
      <c r="O3518" t="n">
        <v>281.3304616483456</v>
      </c>
      <c r="P3518" t="n">
        <v>6.004899834053617</v>
      </c>
      <c r="Q3518" t="n">
        <v>0.9910516884828122</v>
      </c>
      <c r="R3518" t="n">
        <v>0.9935912487060291</v>
      </c>
      <c r="S3518" t="n">
        <v>0.9999426524969853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276.2792618360872</v>
      </c>
      <c r="G3519" t="n">
        <v>2</v>
      </c>
      <c r="H3519" t="n">
        <v>4</v>
      </c>
      <c r="I3519" t="n">
        <v>277.7792618360872</v>
      </c>
      <c r="J3519" t="n">
        <v>283.2817154671314</v>
      </c>
      <c r="K3519" t="n">
        <v>288.4295364161875</v>
      </c>
      <c r="L3519" t="n">
        <v>277.4042618360872</v>
      </c>
      <c r="M3519" t="n">
        <v>281.3304616483456</v>
      </c>
      <c r="N3519" t="n">
        <v>285.8339050100724</v>
      </c>
      <c r="O3519" t="n">
        <v>285.8339050100724</v>
      </c>
      <c r="P3519" t="n">
        <v>9.554643173985141</v>
      </c>
      <c r="Q3519" t="n">
        <v>0.9809566787311704</v>
      </c>
      <c r="R3519" t="n">
        <v>0.9863414228326868</v>
      </c>
      <c r="S3519" t="n">
        <v>0.9997398953269278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276.4913198884938</v>
      </c>
      <c r="G3520" t="n">
        <v>2</v>
      </c>
      <c r="H3520" t="n">
        <v>5</v>
      </c>
      <c r="I3520" t="n">
        <v>277.3246532218271</v>
      </c>
      <c r="J3520" t="n">
        <v>277.3246532218271</v>
      </c>
      <c r="K3520" t="n">
        <v>280.8751159665314</v>
      </c>
      <c r="L3520" t="n">
        <v>277.0468754440494</v>
      </c>
      <c r="M3520" t="n">
        <v>277.0468754440494</v>
      </c>
      <c r="N3520" t="n">
        <v>281.2729733447392</v>
      </c>
      <c r="O3520" t="n">
        <v>280.8751159665314</v>
      </c>
      <c r="P3520" t="n">
        <v>4.383796078037619</v>
      </c>
      <c r="Q3520" t="n">
        <v>0.9868266498883723</v>
      </c>
      <c r="R3520" t="n">
        <v>0.9867665001250252</v>
      </c>
      <c r="S3520" t="n">
        <v>0.9998256704729448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277.9696293235776</v>
      </c>
      <c r="G3521" t="n">
        <v>5</v>
      </c>
      <c r="H3521" t="n">
        <v>8</v>
      </c>
      <c r="I3521" t="n">
        <v>280.0529626569109</v>
      </c>
      <c r="J3521" t="n">
        <v>281.2729733447392</v>
      </c>
      <c r="K3521" t="n">
        <v>286.9782634325543</v>
      </c>
      <c r="L3521" t="n">
        <v>279.4696293235776</v>
      </c>
      <c r="M3521" t="n">
        <v>279.4696293235776</v>
      </c>
      <c r="N3521" t="n">
        <v>284.1615384646525</v>
      </c>
      <c r="O3521" t="n">
        <v>284.1615384646525</v>
      </c>
      <c r="P3521" t="n">
        <v>6.191909141074859</v>
      </c>
      <c r="Q3521" t="n">
        <v>0.9821760885214164</v>
      </c>
      <c r="R3521" t="n">
        <v>0.9807156014938676</v>
      </c>
      <c r="S3521" t="n">
        <v>0.999656276588109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291.0526841094911</v>
      </c>
      <c r="G3522" t="n">
        <v>5</v>
      </c>
      <c r="H3522" t="n">
        <v>8</v>
      </c>
      <c r="I3522" t="n">
        <v>293.4693507761578</v>
      </c>
      <c r="J3522" t="n">
        <v>293.4693507761578</v>
      </c>
      <c r="K3522" t="n">
        <v>297.9111229173157</v>
      </c>
      <c r="L3522" t="n">
        <v>292.7926841094911</v>
      </c>
      <c r="M3522" t="n">
        <v>292.7926841094911</v>
      </c>
      <c r="N3522" t="n">
        <v>296.4455029830099</v>
      </c>
      <c r="O3522" t="n">
        <v>296.4455029830099</v>
      </c>
      <c r="P3522" t="n">
        <v>5.392818873518763</v>
      </c>
      <c r="Q3522" t="n">
        <v>0.986095859580374</v>
      </c>
      <c r="R3522" t="n">
        <v>0.9849540923499085</v>
      </c>
      <c r="S3522" t="n">
        <v>0.9997907995872924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291.0654673730693</v>
      </c>
      <c r="G3523" t="n">
        <v>2</v>
      </c>
      <c r="H3523" t="n">
        <v>4</v>
      </c>
      <c r="I3523" t="n">
        <v>295.0654673730693</v>
      </c>
      <c r="J3523" t="n">
        <v>296.6352210010122</v>
      </c>
      <c r="K3523" t="n">
        <v>298.7550874953671</v>
      </c>
      <c r="L3523" t="n">
        <v>294.0654673730693</v>
      </c>
      <c r="M3523" t="n">
        <v>294.0654673730693</v>
      </c>
      <c r="N3523" t="n">
        <v>295.9199799495994</v>
      </c>
      <c r="O3523" t="n">
        <v>295.9199799495994</v>
      </c>
      <c r="P3523" t="n">
        <v>4.854512576530112</v>
      </c>
      <c r="Q3523" t="n">
        <v>0.9921136144091581</v>
      </c>
      <c r="R3523" t="n">
        <v>0.9943526555313111</v>
      </c>
      <c r="S3523" t="n">
        <v>0.9999554628639556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291.2757523876917</v>
      </c>
      <c r="G3524" t="n">
        <v>2</v>
      </c>
      <c r="H3524" t="n">
        <v>7</v>
      </c>
      <c r="I3524" t="n">
        <v>292.6924190543584</v>
      </c>
      <c r="J3524" t="n">
        <v>292.6924190543584</v>
      </c>
      <c r="K3524" t="n">
        <v>296.6352210010122</v>
      </c>
      <c r="L3524" t="n">
        <v>292.0313079432472</v>
      </c>
      <c r="M3524" t="n">
        <v>292.0313079432472</v>
      </c>
      <c r="N3524" t="n">
        <v>295.8225802224662</v>
      </c>
      <c r="O3524" t="n">
        <v>295.8225802224662</v>
      </c>
      <c r="P3524" t="n">
        <v>4.546827834774547</v>
      </c>
      <c r="Q3524" t="n">
        <v>0.985381635845601</v>
      </c>
      <c r="R3524" t="n">
        <v>0.980168185774938</v>
      </c>
      <c r="S3524" t="n">
        <v>0.9997100913178156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291.9009575151176</v>
      </c>
      <c r="G3525" t="n">
        <v>1</v>
      </c>
      <c r="H3525" t="n">
        <v>8</v>
      </c>
      <c r="I3525" t="n">
        <v>295.9509575151176</v>
      </c>
      <c r="J3525" t="n">
        <v>295.9509575151176</v>
      </c>
      <c r="K3525" t="n">
        <v>297.453574725403</v>
      </c>
      <c r="L3525" t="n">
        <v>293.5209575151176</v>
      </c>
      <c r="M3525" t="n">
        <v>296.4455029830099</v>
      </c>
      <c r="N3525" t="n">
        <v>297.6918052075033</v>
      </c>
      <c r="O3525" t="n">
        <v>297.453574725403</v>
      </c>
      <c r="P3525" t="n">
        <v>5.552617210285405</v>
      </c>
      <c r="Q3525" t="n">
        <v>0.9842305709277157</v>
      </c>
      <c r="R3525" t="n">
        <v>0.9948408428360491</v>
      </c>
      <c r="S3525" t="n">
        <v>0.9999186430370303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293.634332024304</v>
      </c>
      <c r="G3526" t="n">
        <v>4</v>
      </c>
      <c r="H3526" t="n">
        <v>5</v>
      </c>
      <c r="I3526" t="n">
        <v>295.134332024304</v>
      </c>
      <c r="J3526" t="n">
        <v>295.9199799495994</v>
      </c>
      <c r="K3526" t="n">
        <v>296.8449506143969</v>
      </c>
      <c r="L3526" t="n">
        <v>294.9676653576373</v>
      </c>
      <c r="M3526" t="n">
        <v>297.9111229173157</v>
      </c>
      <c r="N3526" t="n">
        <v>299.1696462766501</v>
      </c>
      <c r="O3526" t="n">
        <v>296.8449506143969</v>
      </c>
      <c r="P3526" t="n">
        <v>3.210618590092906</v>
      </c>
      <c r="Q3526" t="n">
        <v>0.9971792900809147</v>
      </c>
      <c r="R3526" t="n">
        <v>0.9960406412942441</v>
      </c>
      <c r="S3526" t="n">
        <v>0.9999888317976254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294.8196699082122</v>
      </c>
      <c r="G3527" t="n">
        <v>2</v>
      </c>
      <c r="H3527" t="n">
        <v>6</v>
      </c>
      <c r="I3527" t="n">
        <v>297.1113365748789</v>
      </c>
      <c r="J3527" t="n">
        <v>298.7550874953671</v>
      </c>
      <c r="K3527" t="n">
        <v>303.5604299207935</v>
      </c>
      <c r="L3527" t="n">
        <v>296.1946699082122</v>
      </c>
      <c r="M3527" t="n">
        <v>296.1946699082122</v>
      </c>
      <c r="N3527" t="n">
        <v>301.6006801368168</v>
      </c>
      <c r="O3527" t="n">
        <v>301.6006801368168</v>
      </c>
      <c r="P3527" t="n">
        <v>6.781010228604657</v>
      </c>
      <c r="Q3527" t="n">
        <v>0.9822122709679446</v>
      </c>
      <c r="R3527" t="n">
        <v>0.9887453290762954</v>
      </c>
      <c r="S3527" t="n">
        <v>0.9997998049632641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295.1849158326194</v>
      </c>
      <c r="G3528" t="n">
        <v>7</v>
      </c>
      <c r="H3528" t="n">
        <v>8</v>
      </c>
      <c r="I3528" t="n">
        <v>295.8960269437305</v>
      </c>
      <c r="J3528" t="n">
        <v>295.8960269437305</v>
      </c>
      <c r="K3528" t="n">
        <v>299.6270439277063</v>
      </c>
      <c r="L3528" t="n">
        <v>295.8249158326194</v>
      </c>
      <c r="M3528" t="n">
        <v>297.6918052075033</v>
      </c>
      <c r="N3528" t="n">
        <v>301.4899688195162</v>
      </c>
      <c r="O3528" t="n">
        <v>299.6270439277063</v>
      </c>
      <c r="P3528" t="n">
        <v>4.4421280950869</v>
      </c>
      <c r="Q3528" t="n">
        <v>0.9804802793739573</v>
      </c>
      <c r="R3528" t="n">
        <v>0.9843601252051802</v>
      </c>
      <c r="S3528" t="n">
        <v>0.9996947140133788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297.5308133360956</v>
      </c>
      <c r="G3529" t="n">
        <v>1</v>
      </c>
      <c r="H3529" t="n">
        <v>2</v>
      </c>
      <c r="I3529" t="n">
        <v>301.4808133360956</v>
      </c>
      <c r="J3529" t="n">
        <v>301.4808133360956</v>
      </c>
      <c r="K3529" t="n">
        <v>301.6705895177481</v>
      </c>
      <c r="L3529" t="n">
        <v>300.8224800027623</v>
      </c>
      <c r="M3529" t="n">
        <v>303.5604299207935</v>
      </c>
      <c r="N3529" t="n">
        <v>303.7212314815861</v>
      </c>
      <c r="O3529" t="n">
        <v>301.6705895177481</v>
      </c>
      <c r="P3529" t="n">
        <v>4.139776181652451</v>
      </c>
      <c r="Q3529" t="n">
        <v>0.9979945101533771</v>
      </c>
      <c r="R3529" t="n">
        <v>0.9993995905659572</v>
      </c>
      <c r="S3529" t="n">
        <v>0.9999987958849762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298.3521338933194</v>
      </c>
      <c r="G3530" t="n">
        <v>2</v>
      </c>
      <c r="H3530" t="n">
        <v>8</v>
      </c>
      <c r="I3530" t="n">
        <v>300.9771338933194</v>
      </c>
      <c r="J3530" t="n">
        <v>303.7212314815861</v>
      </c>
      <c r="K3530" t="n">
        <v>307.4870357372961</v>
      </c>
      <c r="L3530" t="n">
        <v>299.6121338933194</v>
      </c>
      <c r="M3530" t="n">
        <v>301.4899688195162</v>
      </c>
      <c r="N3530" t="n">
        <v>305.1762138303873</v>
      </c>
      <c r="O3530" t="n">
        <v>305.1762138303873</v>
      </c>
      <c r="P3530" t="n">
        <v>6.824079937067893</v>
      </c>
      <c r="Q3530" t="n">
        <v>0.9860332691649772</v>
      </c>
      <c r="R3530" t="n">
        <v>0.9848174610630822</v>
      </c>
      <c r="S3530" t="n">
        <v>0.9997879495652758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301.2522081935827</v>
      </c>
      <c r="G3531" t="n">
        <v>2</v>
      </c>
      <c r="H3531" t="n">
        <v>6</v>
      </c>
      <c r="I3531" t="n">
        <v>301.7522081935827</v>
      </c>
      <c r="J3531" t="n">
        <v>307.4870357372961</v>
      </c>
      <c r="K3531" t="n">
        <v>314.7663885768427</v>
      </c>
      <c r="L3531" t="n">
        <v>301.5522081935827</v>
      </c>
      <c r="M3531" t="n">
        <v>301.6006801368168</v>
      </c>
      <c r="N3531" t="n">
        <v>309.7899520813067</v>
      </c>
      <c r="O3531" t="n">
        <v>309.7899520813067</v>
      </c>
      <c r="P3531" t="n">
        <v>8.537743887723991</v>
      </c>
      <c r="Q3531" t="n">
        <v>0.9731780738625191</v>
      </c>
      <c r="R3531" t="n">
        <v>0.9830003939855954</v>
      </c>
      <c r="S3531" t="n">
        <v>0.9995440378231154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301.3396439046743</v>
      </c>
      <c r="G3532" t="n">
        <v>1</v>
      </c>
      <c r="H3532" t="n">
        <v>4</v>
      </c>
      <c r="I3532" t="n">
        <v>304.4896439046743</v>
      </c>
      <c r="J3532" t="n">
        <v>309.4332124529952</v>
      </c>
      <c r="K3532" t="n">
        <v>315.6317296910306</v>
      </c>
      <c r="L3532" t="n">
        <v>303.3083939046743</v>
      </c>
      <c r="M3532" t="n">
        <v>307.0516223587183</v>
      </c>
      <c r="N3532" t="n">
        <v>311.6463274442551</v>
      </c>
      <c r="O3532" t="n">
        <v>311.6463274442551</v>
      </c>
      <c r="P3532" t="n">
        <v>10.30668353958072</v>
      </c>
      <c r="Q3532" t="n">
        <v>0.9365338768294524</v>
      </c>
      <c r="R3532" t="n">
        <v>0.9860665706944238</v>
      </c>
      <c r="S3532" t="n">
        <v>0.9991156992595042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301.4867966832223</v>
      </c>
      <c r="G3533" t="n">
        <v>1</v>
      </c>
      <c r="H3533" t="n">
        <v>4</v>
      </c>
      <c r="I3533" t="n">
        <v>304.2867966832223</v>
      </c>
      <c r="J3533" t="n">
        <v>304.2867966832223</v>
      </c>
      <c r="K3533" t="n">
        <v>309.4332124529952</v>
      </c>
      <c r="L3533" t="n">
        <v>303.2367966832223</v>
      </c>
      <c r="M3533" t="n">
        <v>303.2367966832223</v>
      </c>
      <c r="N3533" t="n">
        <v>307.0516223587183</v>
      </c>
      <c r="O3533" t="n">
        <v>307.0516223587183</v>
      </c>
      <c r="P3533" t="n">
        <v>5.564825675495968</v>
      </c>
      <c r="Q3533" t="n">
        <v>0.9470151658089724</v>
      </c>
      <c r="R3533" t="n">
        <v>0.9884177981819509</v>
      </c>
      <c r="S3533" t="n">
        <v>0.9993863189571036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302.8202700661286</v>
      </c>
      <c r="G3534" t="n">
        <v>6</v>
      </c>
      <c r="H3534" t="n">
        <v>7</v>
      </c>
      <c r="I3534" t="n">
        <v>303.1452700661286</v>
      </c>
      <c r="J3534" t="n">
        <v>309.7899520813067</v>
      </c>
      <c r="K3534" t="n">
        <v>314.6634340273969</v>
      </c>
      <c r="L3534" t="n">
        <v>303.1091589550175</v>
      </c>
      <c r="M3534" t="n">
        <v>303.1091589550175</v>
      </c>
      <c r="N3534" t="n">
        <v>307.2746562064028</v>
      </c>
      <c r="O3534" t="n">
        <v>307.2746562064028</v>
      </c>
      <c r="P3534" t="n">
        <v>4.45438614027421</v>
      </c>
      <c r="Q3534" t="n">
        <v>0.9898483421256031</v>
      </c>
      <c r="R3534" t="n">
        <v>0.9782321026469504</v>
      </c>
      <c r="S3534" t="n">
        <v>0.9997790197534269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304.5251734802327</v>
      </c>
      <c r="G3535" t="n">
        <v>2</v>
      </c>
      <c r="H3535" t="n">
        <v>3</v>
      </c>
      <c r="I3535" t="n">
        <v>307.5668401468994</v>
      </c>
      <c r="J3535" t="n">
        <v>314.7663885768427</v>
      </c>
      <c r="K3535" t="n">
        <v>320.5774558232413</v>
      </c>
      <c r="L3535" t="n">
        <v>307.1323163373755</v>
      </c>
      <c r="M3535" t="n">
        <v>307.1323163373755</v>
      </c>
      <c r="N3535" t="n">
        <v>312.9202503542901</v>
      </c>
      <c r="O3535" t="n">
        <v>312.9202503542901</v>
      </c>
      <c r="P3535" t="n">
        <v>8.395076874057395</v>
      </c>
      <c r="Q3535" t="n">
        <v>0.9785296522648267</v>
      </c>
      <c r="R3535" t="n">
        <v>0.986542280065744</v>
      </c>
      <c r="S3535" t="n">
        <v>0.999711058073289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306.1445091871252</v>
      </c>
      <c r="G3536" t="n">
        <v>3</v>
      </c>
      <c r="H3536" t="n">
        <v>8</v>
      </c>
      <c r="I3536" t="n">
        <v>307.6802234728395</v>
      </c>
      <c r="J3536" t="n">
        <v>312.9202503542901</v>
      </c>
      <c r="K3536" t="n">
        <v>316.848587838008</v>
      </c>
      <c r="L3536" t="n">
        <v>307.0045091871252</v>
      </c>
      <c r="M3536" t="n">
        <v>307.0045091871252</v>
      </c>
      <c r="N3536" t="n">
        <v>310.8652227078996</v>
      </c>
      <c r="O3536" t="n">
        <v>310.8652227078996</v>
      </c>
      <c r="P3536" t="n">
        <v>4.720713520774439</v>
      </c>
      <c r="Q3536" t="n">
        <v>0.9908462258615193</v>
      </c>
      <c r="R3536" t="n">
        <v>0.9841046184283316</v>
      </c>
      <c r="S3536" t="n">
        <v>0.999854497267248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308.0192493673991</v>
      </c>
      <c r="G3537" t="n">
        <v>4</v>
      </c>
      <c r="H3537" t="n">
        <v>5</v>
      </c>
      <c r="I3537" t="n">
        <v>308.9879993673991</v>
      </c>
      <c r="J3537" t="n">
        <v>311.6463274442551</v>
      </c>
      <c r="K3537" t="n">
        <v>313.7833847269723</v>
      </c>
      <c r="L3537" t="n">
        <v>308.8803604785102</v>
      </c>
      <c r="M3537" t="n">
        <v>308.8803604785102</v>
      </c>
      <c r="N3537" t="n">
        <v>311.7880597309228</v>
      </c>
      <c r="O3537" t="n">
        <v>311.7880597309228</v>
      </c>
      <c r="P3537" t="n">
        <v>3.768810363523698</v>
      </c>
      <c r="Q3537" t="n">
        <v>0.993495057136877</v>
      </c>
      <c r="R3537" t="n">
        <v>0.9908759971305179</v>
      </c>
      <c r="S3537" t="n">
        <v>0.999940648882651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311.0495577571951</v>
      </c>
      <c r="G3538" t="n">
        <v>2</v>
      </c>
      <c r="H3538" t="n">
        <v>6</v>
      </c>
      <c r="I3538" t="n">
        <v>314.7995577571951</v>
      </c>
      <c r="J3538" t="n">
        <v>320.5774558232413</v>
      </c>
      <c r="K3538" t="n">
        <v>328.2107996380689</v>
      </c>
      <c r="L3538" t="n">
        <v>313.2995577571951</v>
      </c>
      <c r="M3538" t="n">
        <v>314.6634340273969</v>
      </c>
      <c r="N3538" t="n">
        <v>323.250945819078</v>
      </c>
      <c r="O3538" t="n">
        <v>323.250945819078</v>
      </c>
      <c r="P3538" t="n">
        <v>12.20138806188288</v>
      </c>
      <c r="Q3538" t="n">
        <v>0.9718922393026452</v>
      </c>
      <c r="R3538" t="n">
        <v>0.9821811207646629</v>
      </c>
      <c r="S3538" t="n">
        <v>0.9994991512065581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311.2302082394231</v>
      </c>
      <c r="G3539" t="n">
        <v>5</v>
      </c>
      <c r="H3539" t="n">
        <v>8</v>
      </c>
      <c r="I3539" t="n">
        <v>313.1468749060898</v>
      </c>
      <c r="J3539" t="n">
        <v>313.1468749060898</v>
      </c>
      <c r="K3539" t="n">
        <v>317.3268942899153</v>
      </c>
      <c r="L3539" t="n">
        <v>312.6102082394231</v>
      </c>
      <c r="M3539" t="n">
        <v>312.6102082394231</v>
      </c>
      <c r="N3539" t="n">
        <v>316.0477672162624</v>
      </c>
      <c r="O3539" t="n">
        <v>316.0477672162624</v>
      </c>
      <c r="P3539" t="n">
        <v>4.81755897683928</v>
      </c>
      <c r="Q3539" t="n">
        <v>0.986909840714002</v>
      </c>
      <c r="R3539" t="n">
        <v>0.9858344339576071</v>
      </c>
      <c r="S3539" t="n">
        <v>0.9998145704841288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315.2883612489783</v>
      </c>
      <c r="G3540" t="n">
        <v>2</v>
      </c>
      <c r="H3540" t="n">
        <v>3</v>
      </c>
      <c r="I3540" t="n">
        <v>317.7466945823116</v>
      </c>
      <c r="J3540" t="n">
        <v>328.2107996380689</v>
      </c>
      <c r="K3540" t="n">
        <v>332.9606557697358</v>
      </c>
      <c r="L3540" t="n">
        <v>317.3955041061211</v>
      </c>
      <c r="M3540" t="n">
        <v>320.2546907002315</v>
      </c>
      <c r="N3540" t="n">
        <v>324.9856381689538</v>
      </c>
      <c r="O3540" t="n">
        <v>324.9856381689538</v>
      </c>
      <c r="P3540" t="n">
        <v>9.697276919975479</v>
      </c>
      <c r="Q3540" t="n">
        <v>0.9824158456345987</v>
      </c>
      <c r="R3540" t="n">
        <v>0.9889863256801471</v>
      </c>
      <c r="S3540" t="n">
        <v>0.9998063338506294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315.3290862437764</v>
      </c>
      <c r="G3541" t="n">
        <v>3</v>
      </c>
      <c r="H3541" t="n">
        <v>4</v>
      </c>
      <c r="I3541" t="n">
        <v>315.8290862437764</v>
      </c>
      <c r="J3541" t="n">
        <v>316.848587838008</v>
      </c>
      <c r="K3541" t="n">
        <v>320.2546907002315</v>
      </c>
      <c r="L3541" t="n">
        <v>315.7665862437764</v>
      </c>
      <c r="M3541" t="n">
        <v>315.7665862437764</v>
      </c>
      <c r="N3541" t="n">
        <v>318.7582402262608</v>
      </c>
      <c r="O3541" t="n">
        <v>318.7582402262608</v>
      </c>
      <c r="P3541" t="n">
        <v>3.429153982484365</v>
      </c>
      <c r="Q3541" t="n">
        <v>0.9920582859550682</v>
      </c>
      <c r="R3541" t="n">
        <v>0.9909056279772548</v>
      </c>
      <c r="S3541" t="n">
        <v>0.9999277750979771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317.8114726307232</v>
      </c>
      <c r="G3542" t="n">
        <v>1</v>
      </c>
      <c r="H3542" t="n">
        <v>8</v>
      </c>
      <c r="I3542" t="n">
        <v>322.7114726307232</v>
      </c>
      <c r="J3542" t="n">
        <v>326.6888908137989</v>
      </c>
      <c r="K3542" t="n">
        <v>334.0973147602203</v>
      </c>
      <c r="L3542" t="n">
        <v>319.7714726307232</v>
      </c>
      <c r="M3542" t="n">
        <v>319.7714726307232</v>
      </c>
      <c r="N3542" t="n">
        <v>325.9161748085062</v>
      </c>
      <c r="O3542" t="n">
        <v>325.9161748085062</v>
      </c>
      <c r="P3542" t="n">
        <v>8.10470217778294</v>
      </c>
      <c r="Q3542" t="n">
        <v>0.9246238223465019</v>
      </c>
      <c r="R3542" t="n">
        <v>0.9748201604444823</v>
      </c>
      <c r="S3542" t="n">
        <v>0.9981020399403767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318.3184570771583</v>
      </c>
      <c r="G3543" t="n">
        <v>1</v>
      </c>
      <c r="H3543" t="n">
        <v>8</v>
      </c>
      <c r="I3543" t="n">
        <v>322.7184570771582</v>
      </c>
      <c r="J3543" t="n">
        <v>334.0973147602203</v>
      </c>
      <c r="K3543" t="n">
        <v>341.9614547153011</v>
      </c>
      <c r="L3543" t="n">
        <v>320.0784570771582</v>
      </c>
      <c r="M3543" t="n">
        <v>325.9161748085062</v>
      </c>
      <c r="N3543" t="n">
        <v>332.4388574003573</v>
      </c>
      <c r="O3543" t="n">
        <v>332.4388574003573</v>
      </c>
      <c r="P3543" t="n">
        <v>14.12040032319902</v>
      </c>
      <c r="Q3543" t="n">
        <v>0.9201772270983876</v>
      </c>
      <c r="R3543" t="n">
        <v>0.9732921324922365</v>
      </c>
      <c r="S3543" t="n">
        <v>0.9978681039572415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319.4265282559356</v>
      </c>
      <c r="G3544" t="n">
        <v>1</v>
      </c>
      <c r="H3544" t="n">
        <v>2</v>
      </c>
      <c r="I3544" t="n">
        <v>321.6765282559356</v>
      </c>
      <c r="J3544" t="n">
        <v>321.6765282559356</v>
      </c>
      <c r="K3544" t="n">
        <v>326.6888908137989</v>
      </c>
      <c r="L3544" t="n">
        <v>321.3015282559356</v>
      </c>
      <c r="M3544" t="n">
        <v>332.9606557697358</v>
      </c>
      <c r="N3544" t="n">
        <v>337.2077415501795</v>
      </c>
      <c r="O3544" t="n">
        <v>326.6888908137989</v>
      </c>
      <c r="P3544" t="n">
        <v>7.262362557863355</v>
      </c>
      <c r="Q3544" t="n">
        <v>0.9483590341861646</v>
      </c>
      <c r="R3544" t="n">
        <v>0.9842623932280454</v>
      </c>
      <c r="S3544" t="n">
        <v>0.9991872947866979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319.9099887977065</v>
      </c>
      <c r="G3545" t="n">
        <v>2</v>
      </c>
      <c r="H3545" t="n">
        <v>7</v>
      </c>
      <c r="I3545" t="n">
        <v>323.3266554643732</v>
      </c>
      <c r="J3545" t="n">
        <v>337.2077415501795</v>
      </c>
      <c r="K3545" t="n">
        <v>341.4007147114609</v>
      </c>
      <c r="L3545" t="n">
        <v>321.7322110199287</v>
      </c>
      <c r="M3545" t="n">
        <v>321.7322110199287</v>
      </c>
      <c r="N3545" t="n">
        <v>325.7640399398081</v>
      </c>
      <c r="O3545" t="n">
        <v>325.7640399398081</v>
      </c>
      <c r="P3545" t="n">
        <v>5.854051142101582</v>
      </c>
      <c r="Q3545" t="n">
        <v>0.984461341876373</v>
      </c>
      <c r="R3545" t="n">
        <v>0.9789232071329962</v>
      </c>
      <c r="S3545" t="n">
        <v>0.9996724949212972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321.0070013753192</v>
      </c>
      <c r="G3546" t="n">
        <v>2</v>
      </c>
      <c r="H3546" t="n">
        <v>7</v>
      </c>
      <c r="I3546" t="n">
        <v>324.7986680419859</v>
      </c>
      <c r="J3546" t="n">
        <v>341.4007147114609</v>
      </c>
      <c r="K3546" t="n">
        <v>346.8049124884298</v>
      </c>
      <c r="L3546" t="n">
        <v>323.0292235975414</v>
      </c>
      <c r="M3546" t="n">
        <v>325.7640399398081</v>
      </c>
      <c r="N3546" t="n">
        <v>330.9605437207367</v>
      </c>
      <c r="O3546" t="n">
        <v>330.9605437207367</v>
      </c>
      <c r="P3546" t="n">
        <v>9.953542345417475</v>
      </c>
      <c r="Q3546" t="n">
        <v>0.9800178025082698</v>
      </c>
      <c r="R3546" t="n">
        <v>0.9729178658074508</v>
      </c>
      <c r="S3546" t="n">
        <v>0.9994588394460669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321.9215763462569</v>
      </c>
      <c r="G3547" t="n">
        <v>1</v>
      </c>
      <c r="H3547" t="n">
        <v>4</v>
      </c>
      <c r="I3547" t="n">
        <v>322.9215763462569</v>
      </c>
      <c r="J3547" t="n">
        <v>341.9614547153011</v>
      </c>
      <c r="K3547" t="n">
        <v>348.702265426594</v>
      </c>
      <c r="L3547" t="n">
        <v>322.5465763462569</v>
      </c>
      <c r="M3547" t="n">
        <v>322.5465763462569</v>
      </c>
      <c r="N3547" t="n">
        <v>327.5432612091733</v>
      </c>
      <c r="O3547" t="n">
        <v>327.5432612091733</v>
      </c>
      <c r="P3547" t="n">
        <v>5.621684862916425</v>
      </c>
      <c r="Q3547" t="n">
        <v>0.931176805760351</v>
      </c>
      <c r="R3547" t="n">
        <v>0.9848568430624046</v>
      </c>
      <c r="S3547" t="n">
        <v>0.9989577995686824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323.7624496443681</v>
      </c>
      <c r="G3548" t="n">
        <v>1</v>
      </c>
      <c r="H3548" t="n">
        <v>5</v>
      </c>
      <c r="I3548" t="n">
        <v>327.1624496443681</v>
      </c>
      <c r="J3548" t="n">
        <v>348.702265426594</v>
      </c>
      <c r="K3548" t="n">
        <v>354.2061620046088</v>
      </c>
      <c r="L3548" t="n">
        <v>325.651338533257</v>
      </c>
      <c r="M3548" t="n">
        <v>325.651338533257</v>
      </c>
      <c r="N3548" t="n">
        <v>331.2023664806364</v>
      </c>
      <c r="O3548" t="n">
        <v>331.2023664806364</v>
      </c>
      <c r="P3548" t="n">
        <v>7.439916836268253</v>
      </c>
      <c r="Q3548" t="n">
        <v>0.9434407638474933</v>
      </c>
      <c r="R3548" t="n">
        <v>0.9826538147235787</v>
      </c>
      <c r="S3548" t="n">
        <v>0.9990189130106057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326.1968456187688</v>
      </c>
      <c r="G3549" t="n">
        <v>4</v>
      </c>
      <c r="H3549" t="n">
        <v>6</v>
      </c>
      <c r="I3549" t="n">
        <v>327.6968456187688</v>
      </c>
      <c r="J3549" t="n">
        <v>327.6968456187688</v>
      </c>
      <c r="K3549" t="n">
        <v>331.5404132567199</v>
      </c>
      <c r="L3549" t="n">
        <v>327.3968456187688</v>
      </c>
      <c r="M3549" t="n">
        <v>327.3968456187688</v>
      </c>
      <c r="N3549" t="n">
        <v>332.339562994911</v>
      </c>
      <c r="O3549" t="n">
        <v>331.5404132567199</v>
      </c>
      <c r="P3549" t="n">
        <v>5.343567637951139</v>
      </c>
      <c r="Q3549" t="n">
        <v>0.9883310457592345</v>
      </c>
      <c r="R3549" t="n">
        <v>0.9897048668806319</v>
      </c>
      <c r="S3549" t="n">
        <v>0.9998798665627275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326.5123206137765</v>
      </c>
      <c r="G3550" t="n">
        <v>5</v>
      </c>
      <c r="H3550" t="n">
        <v>8</v>
      </c>
      <c r="I3550" t="n">
        <v>327.706765058221</v>
      </c>
      <c r="J3550" t="n">
        <v>331.2023664806364</v>
      </c>
      <c r="K3550" t="n">
        <v>336.7776218991514</v>
      </c>
      <c r="L3550" t="n">
        <v>327.3723206137765</v>
      </c>
      <c r="M3550" t="n">
        <v>332.4388574003573</v>
      </c>
      <c r="N3550" t="n">
        <v>337.0238287969608</v>
      </c>
      <c r="O3550" t="n">
        <v>336.7776218991514</v>
      </c>
      <c r="P3550" t="n">
        <v>10.2653012853749</v>
      </c>
      <c r="Q3550" t="n">
        <v>0.9825787705810763</v>
      </c>
      <c r="R3550" t="n">
        <v>0.9811509615522093</v>
      </c>
      <c r="S3550" t="n">
        <v>0.9996716265768749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332.713386603741</v>
      </c>
      <c r="G3551" t="n">
        <v>1</v>
      </c>
      <c r="H3551" t="n">
        <v>8</v>
      </c>
      <c r="I3551" t="n">
        <v>334.313386603741</v>
      </c>
      <c r="J3551" t="n">
        <v>354.2061620046088</v>
      </c>
      <c r="K3551" t="n">
        <v>359.5164834069684</v>
      </c>
      <c r="L3551" t="n">
        <v>333.3533866037409</v>
      </c>
      <c r="M3551" t="n">
        <v>337.0238287969608</v>
      </c>
      <c r="N3551" t="n">
        <v>341.4283207269304</v>
      </c>
      <c r="O3551" t="n">
        <v>341.4283207269304</v>
      </c>
      <c r="P3551" t="n">
        <v>8.714934123189437</v>
      </c>
      <c r="Q3551" t="n">
        <v>0.9453746176538211</v>
      </c>
      <c r="R3551" t="n">
        <v>0.9818861596850721</v>
      </c>
      <c r="S3551" t="n">
        <v>0.9990105245470394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333.440280521917</v>
      </c>
      <c r="G3552" t="n">
        <v>7</v>
      </c>
      <c r="H3552" t="n">
        <v>8</v>
      </c>
      <c r="I3552" t="n">
        <v>335.640280521917</v>
      </c>
      <c r="J3552" t="n">
        <v>338.2308444802298</v>
      </c>
      <c r="K3552" t="n">
        <v>341.3367899473372</v>
      </c>
      <c r="L3552" t="n">
        <v>335.4202805219171</v>
      </c>
      <c r="M3552" t="n">
        <v>341.4283207269304</v>
      </c>
      <c r="N3552" t="n">
        <v>344.5901634911766</v>
      </c>
      <c r="O3552" t="n">
        <v>341.3367899473372</v>
      </c>
      <c r="P3552" t="n">
        <v>7.896509425420163</v>
      </c>
      <c r="Q3552" t="n">
        <v>0.9837237189988969</v>
      </c>
      <c r="R3552" t="n">
        <v>0.98696317130071</v>
      </c>
      <c r="S3552" t="n">
        <v>0.9997878089127271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334.2531673863341</v>
      </c>
      <c r="G3553" t="n">
        <v>4</v>
      </c>
      <c r="H3553" t="n">
        <v>7</v>
      </c>
      <c r="I3553" t="n">
        <v>335.6594173863341</v>
      </c>
      <c r="J3553" t="n">
        <v>335.6594173863341</v>
      </c>
      <c r="K3553" t="n">
        <v>338.368478854277</v>
      </c>
      <c r="L3553" t="n">
        <v>335.2531673863341</v>
      </c>
      <c r="M3553" t="n">
        <v>335.2531673863341</v>
      </c>
      <c r="N3553" t="n">
        <v>338.2308444802298</v>
      </c>
      <c r="O3553" t="n">
        <v>338.2308444802298</v>
      </c>
      <c r="P3553" t="n">
        <v>3.97767709389575</v>
      </c>
      <c r="Q3553" t="n">
        <v>0.9917611359366802</v>
      </c>
      <c r="R3553" t="n">
        <v>0.9843906176019201</v>
      </c>
      <c r="S3553" t="n">
        <v>0.9998713964203099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336.2099978662562</v>
      </c>
      <c r="G3554" t="n">
        <v>4</v>
      </c>
      <c r="H3554" t="n">
        <v>7</v>
      </c>
      <c r="I3554" t="n">
        <v>337.2724978662562</v>
      </c>
      <c r="J3554" t="n">
        <v>338.368478854277</v>
      </c>
      <c r="K3554" t="n">
        <v>342.9504460826416</v>
      </c>
      <c r="L3554" t="n">
        <v>336.9655534218118</v>
      </c>
      <c r="M3554" t="n">
        <v>341.3367899473372</v>
      </c>
      <c r="N3554" t="n">
        <v>346.3730798293983</v>
      </c>
      <c r="O3554" t="n">
        <v>342.9504460826416</v>
      </c>
      <c r="P3554" t="n">
        <v>6.740448216385403</v>
      </c>
      <c r="Q3554" t="n">
        <v>0.9861049285883915</v>
      </c>
      <c r="R3554" t="n">
        <v>0.9737417764281712</v>
      </c>
      <c r="S3554" t="n">
        <v>0.9996351401083274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336.6041751105385</v>
      </c>
      <c r="G3555" t="n">
        <v>3</v>
      </c>
      <c r="H3555" t="n">
        <v>6</v>
      </c>
      <c r="I3555" t="n">
        <v>339.9970322533957</v>
      </c>
      <c r="J3555" t="n">
        <v>339.9970322533957</v>
      </c>
      <c r="K3555" t="n">
        <v>345.666823404694</v>
      </c>
      <c r="L3555" t="n">
        <v>338.9791751105385</v>
      </c>
      <c r="M3555" t="n">
        <v>338.9791751105385</v>
      </c>
      <c r="N3555" t="n">
        <v>345.3831838209978</v>
      </c>
      <c r="O3555" t="n">
        <v>345.3831838209978</v>
      </c>
      <c r="P3555" t="n">
        <v>8.779008710459266</v>
      </c>
      <c r="Q3555" t="n">
        <v>0.9868151589940997</v>
      </c>
      <c r="R3555" t="n">
        <v>0.9866815078542566</v>
      </c>
      <c r="S3555" t="n">
        <v>0.9998243977986201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337.8403442543475</v>
      </c>
      <c r="G3556" t="n">
        <v>1</v>
      </c>
      <c r="H3556" t="n">
        <v>8</v>
      </c>
      <c r="I3556" t="n">
        <v>339.3403442543475</v>
      </c>
      <c r="J3556" t="n">
        <v>359.5164834069684</v>
      </c>
      <c r="K3556" t="n">
        <v>360.9172094951952</v>
      </c>
      <c r="L3556" t="n">
        <v>338.4403442543475</v>
      </c>
      <c r="M3556" t="n">
        <v>344.5901634911766</v>
      </c>
      <c r="N3556" t="n">
        <v>345.7519550823506</v>
      </c>
      <c r="O3556" t="n">
        <v>345.7519550823506</v>
      </c>
      <c r="P3556" t="n">
        <v>7.91161082800312</v>
      </c>
      <c r="Q3556" t="n">
        <v>0.9852919777596665</v>
      </c>
      <c r="R3556" t="n">
        <v>0.9951898378550466</v>
      </c>
      <c r="S3556" t="n">
        <v>0.9999292520281924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337.8851270147147</v>
      </c>
      <c r="G3557" t="n">
        <v>1</v>
      </c>
      <c r="H3557" t="n">
        <v>2</v>
      </c>
      <c r="I3557" t="n">
        <v>341.3851270147147</v>
      </c>
      <c r="J3557" t="n">
        <v>360.9172094951952</v>
      </c>
      <c r="K3557" t="n">
        <v>361.1460916766877</v>
      </c>
      <c r="L3557" t="n">
        <v>340.8017936813814</v>
      </c>
      <c r="M3557" t="n">
        <v>351.1892255337703</v>
      </c>
      <c r="N3557" t="n">
        <v>351.3831624741237</v>
      </c>
      <c r="O3557" t="n">
        <v>351.3831624741237</v>
      </c>
      <c r="P3557" t="n">
        <v>13.49803545940892</v>
      </c>
      <c r="Q3557" t="n">
        <v>0.9975817513586082</v>
      </c>
      <c r="R3557" t="n">
        <v>0.9992759127234259</v>
      </c>
      <c r="S3557" t="n">
        <v>0.9999982489769271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338.1332729661576</v>
      </c>
      <c r="G3558" t="n">
        <v>2</v>
      </c>
      <c r="H3558" t="n">
        <v>4</v>
      </c>
      <c r="I3558" t="n">
        <v>338.9249396328243</v>
      </c>
      <c r="J3558" t="n">
        <v>346.8049124884298</v>
      </c>
      <c r="K3558" t="n">
        <v>351.1892255337703</v>
      </c>
      <c r="L3558" t="n">
        <v>338.7270229661576</v>
      </c>
      <c r="M3558" t="n">
        <v>342.9504460826416</v>
      </c>
      <c r="N3558" t="n">
        <v>346.7859535090199</v>
      </c>
      <c r="O3558" t="n">
        <v>346.7859535090199</v>
      </c>
      <c r="P3558" t="n">
        <v>8.652680542862299</v>
      </c>
      <c r="Q3558" t="n">
        <v>0.9837580482916168</v>
      </c>
      <c r="R3558" t="n">
        <v>0.9883553732838862</v>
      </c>
      <c r="S3558" t="n">
        <v>0.9998108685352147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339.9373200299021</v>
      </c>
      <c r="G3559" t="n">
        <v>2</v>
      </c>
      <c r="H3559" t="n">
        <v>4</v>
      </c>
      <c r="I3559" t="n">
        <v>341.3539866965688</v>
      </c>
      <c r="J3559" t="n">
        <v>351.3831624741237</v>
      </c>
      <c r="K3559" t="n">
        <v>355.6003339573823</v>
      </c>
      <c r="L3559" t="n">
        <v>340.9998200299021</v>
      </c>
      <c r="M3559" t="n">
        <v>346.7859535090199</v>
      </c>
      <c r="N3559" t="n">
        <v>350.4752412891294</v>
      </c>
      <c r="O3559" t="n">
        <v>350.4752412891294</v>
      </c>
      <c r="P3559" t="n">
        <v>10.53792125922729</v>
      </c>
      <c r="Q3559" t="n">
        <v>0.9843723701638747</v>
      </c>
      <c r="R3559" t="n">
        <v>0.9887968009203139</v>
      </c>
      <c r="S3559" t="n">
        <v>0.9998249205518023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339.9459337848132</v>
      </c>
      <c r="G3560" t="n">
        <v>4</v>
      </c>
      <c r="H3560" t="n">
        <v>5</v>
      </c>
      <c r="I3560" t="n">
        <v>342.7584337848132</v>
      </c>
      <c r="J3560" t="n">
        <v>350.4752412891294</v>
      </c>
      <c r="K3560" t="n">
        <v>356.2091855775805</v>
      </c>
      <c r="L3560" t="n">
        <v>342.4459337848132</v>
      </c>
      <c r="M3560" t="n">
        <v>342.4459337848132</v>
      </c>
      <c r="N3560" t="n">
        <v>350.2475896672917</v>
      </c>
      <c r="O3560" t="n">
        <v>350.2475896672917</v>
      </c>
      <c r="P3560" t="n">
        <v>10.30165588247854</v>
      </c>
      <c r="Q3560" t="n">
        <v>0.9826419726030771</v>
      </c>
      <c r="R3560" t="n">
        <v>0.975706942039293</v>
      </c>
      <c r="S3560" t="n">
        <v>0.999578320434363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340.02551178804</v>
      </c>
      <c r="G3561" t="n">
        <v>2</v>
      </c>
      <c r="H3561" t="n">
        <v>3</v>
      </c>
      <c r="I3561" t="n">
        <v>341.90051178804</v>
      </c>
      <c r="J3561" t="n">
        <v>355.6003339573823</v>
      </c>
      <c r="K3561" t="n">
        <v>360.1021440534593</v>
      </c>
      <c r="L3561" t="n">
        <v>341.6326546451828</v>
      </c>
      <c r="M3561" t="n">
        <v>345.666823404694</v>
      </c>
      <c r="N3561" t="n">
        <v>350.1507122822357</v>
      </c>
      <c r="O3561" t="n">
        <v>350.1507122822357</v>
      </c>
      <c r="P3561" t="n">
        <v>10.12520049419572</v>
      </c>
      <c r="Q3561" t="n">
        <v>0.9833264222589697</v>
      </c>
      <c r="R3561" t="n">
        <v>0.9895584660347319</v>
      </c>
      <c r="S3561" t="n">
        <v>0.9998259022716945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340.6746101839173</v>
      </c>
      <c r="G3562" t="n">
        <v>2</v>
      </c>
      <c r="H3562" t="n">
        <v>6</v>
      </c>
      <c r="I3562" t="n">
        <v>344.4662768505839</v>
      </c>
      <c r="J3562" t="n">
        <v>360.1021440534593</v>
      </c>
      <c r="K3562" t="n">
        <v>363.3863646690438</v>
      </c>
      <c r="L3562" t="n">
        <v>342.9496101839172</v>
      </c>
      <c r="M3562" t="n">
        <v>345.3831838209978</v>
      </c>
      <c r="N3562" t="n">
        <v>349.0779320135303</v>
      </c>
      <c r="O3562" t="n">
        <v>349.0779320135303</v>
      </c>
      <c r="P3562" t="n">
        <v>8.403321829613049</v>
      </c>
      <c r="Q3562" t="n">
        <v>0.9878084458816025</v>
      </c>
      <c r="R3562" t="n">
        <v>0.9922942031965435</v>
      </c>
      <c r="S3562" t="n">
        <v>0.9999060543612452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341.288122502699</v>
      </c>
      <c r="G3563" t="n">
        <v>4</v>
      </c>
      <c r="H3563" t="n">
        <v>8</v>
      </c>
      <c r="I3563" t="n">
        <v>344.006872502699</v>
      </c>
      <c r="J3563" t="n">
        <v>356.2091855775805</v>
      </c>
      <c r="K3563" t="n">
        <v>361.649803903993</v>
      </c>
      <c r="L3563" t="n">
        <v>343.028122502699</v>
      </c>
      <c r="M3563" t="n">
        <v>345.7519550823506</v>
      </c>
      <c r="N3563" t="n">
        <v>351.8396579045493</v>
      </c>
      <c r="O3563" t="n">
        <v>351.8396579045493</v>
      </c>
      <c r="P3563" t="n">
        <v>10.55153540185023</v>
      </c>
      <c r="Q3563" t="n">
        <v>0.9835225834663871</v>
      </c>
      <c r="R3563" t="n">
        <v>0.9750507947563583</v>
      </c>
      <c r="S3563" t="n">
        <v>0.9995889015530179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346.465709685493</v>
      </c>
      <c r="G3564" t="n">
        <v>6</v>
      </c>
      <c r="H3564" t="n">
        <v>7</v>
      </c>
      <c r="I3564" t="n">
        <v>348.7657096854931</v>
      </c>
      <c r="J3564" t="n">
        <v>349.0779320135303</v>
      </c>
      <c r="K3564" t="n">
        <v>353.9056621035649</v>
      </c>
      <c r="L3564" t="n">
        <v>348.5101541299375</v>
      </c>
      <c r="M3564" t="n">
        <v>348.5101541299375</v>
      </c>
      <c r="N3564" t="n">
        <v>352.6365460285681</v>
      </c>
      <c r="O3564" t="n">
        <v>352.6365460285681</v>
      </c>
      <c r="P3564" t="n">
        <v>6.170836343075052</v>
      </c>
      <c r="Q3564" t="n">
        <v>0.9899431642269215</v>
      </c>
      <c r="R3564" t="n">
        <v>0.9784342382866119</v>
      </c>
      <c r="S3564" t="n">
        <v>0.9997831166761271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347.3285185514354</v>
      </c>
      <c r="G3565" t="n">
        <v>3</v>
      </c>
      <c r="H3565" t="n">
        <v>8</v>
      </c>
      <c r="I3565" t="n">
        <v>350.5428042657211</v>
      </c>
      <c r="J3565" t="n">
        <v>352.303854772843</v>
      </c>
      <c r="K3565" t="n">
        <v>353.5076934348809</v>
      </c>
      <c r="L3565" t="n">
        <v>349.1285185514354</v>
      </c>
      <c r="M3565" t="n">
        <v>351.8396579045493</v>
      </c>
      <c r="N3565" t="n">
        <v>353.0227732093377</v>
      </c>
      <c r="O3565" t="n">
        <v>353.0227732093377</v>
      </c>
      <c r="P3565" t="n">
        <v>5.694254657902263</v>
      </c>
      <c r="Q3565" t="n">
        <v>0.9971858759920884</v>
      </c>
      <c r="R3565" t="n">
        <v>0.9951017679238897</v>
      </c>
      <c r="S3565" t="n">
        <v>0.9999862157675183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347.5984046817561</v>
      </c>
      <c r="G3566" t="n">
        <v>1</v>
      </c>
      <c r="H3566" t="n">
        <v>3</v>
      </c>
      <c r="I3566" t="n">
        <v>350.4484046817561</v>
      </c>
      <c r="J3566" t="n">
        <v>361.1460916766877</v>
      </c>
      <c r="K3566" t="n">
        <v>363.6973624014072</v>
      </c>
      <c r="L3566" t="n">
        <v>349.6341189674704</v>
      </c>
      <c r="M3566" t="n">
        <v>350.1507122822357</v>
      </c>
      <c r="N3566" t="n">
        <v>352.303854772843</v>
      </c>
      <c r="O3566" t="n">
        <v>352.303854772843</v>
      </c>
      <c r="P3566" t="n">
        <v>4.705450091086846</v>
      </c>
      <c r="Q3566" t="n">
        <v>0.9733728942019372</v>
      </c>
      <c r="R3566" t="n">
        <v>0.9949723448963643</v>
      </c>
      <c r="S3566" t="n">
        <v>0.9998661280956394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349.9907529149407</v>
      </c>
      <c r="G3567" t="n">
        <v>4</v>
      </c>
      <c r="H3567" t="n">
        <v>7</v>
      </c>
      <c r="I3567" t="n">
        <v>350.7407529149407</v>
      </c>
      <c r="J3567" t="n">
        <v>361.649803903993</v>
      </c>
      <c r="K3567" t="n">
        <v>365.1450722717074</v>
      </c>
      <c r="L3567" t="n">
        <v>350.524086248274</v>
      </c>
      <c r="M3567" t="n">
        <v>352.6365460285681</v>
      </c>
      <c r="N3567" t="n">
        <v>356.4783859715594</v>
      </c>
      <c r="O3567" t="n">
        <v>356.4783859715594</v>
      </c>
      <c r="P3567" t="n">
        <v>6.487633056618733</v>
      </c>
      <c r="Q3567" t="n">
        <v>0.989382837332229</v>
      </c>
      <c r="R3567" t="n">
        <v>0.9799063461408165</v>
      </c>
      <c r="S3567" t="n">
        <v>0.9997866624083872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354.0285322006826</v>
      </c>
      <c r="G3568" t="n">
        <v>7</v>
      </c>
      <c r="H3568" t="n">
        <v>8</v>
      </c>
      <c r="I3568" t="n">
        <v>354.3618655340159</v>
      </c>
      <c r="J3568" t="n">
        <v>356.4783859715594</v>
      </c>
      <c r="K3568" t="n">
        <v>360.4711718185721</v>
      </c>
      <c r="L3568" t="n">
        <v>354.3285322006826</v>
      </c>
      <c r="M3568" t="n">
        <v>354.3285322006826</v>
      </c>
      <c r="N3568" t="n">
        <v>358.3931756959593</v>
      </c>
      <c r="O3568" t="n">
        <v>358.3931756959593</v>
      </c>
      <c r="P3568" t="n">
        <v>4.364643495276653</v>
      </c>
      <c r="Q3568" t="n">
        <v>0.9791251633925609</v>
      </c>
      <c r="R3568" t="n">
        <v>0.98327205628089</v>
      </c>
      <c r="S3568" t="n">
        <v>0.9996508069080852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354.8015125937511</v>
      </c>
      <c r="G3569" t="n">
        <v>4</v>
      </c>
      <c r="H3569" t="n">
        <v>5</v>
      </c>
      <c r="I3569" t="n">
        <v>357.2077625937511</v>
      </c>
      <c r="J3569" t="n">
        <v>365.1450722717074</v>
      </c>
      <c r="K3569" t="n">
        <v>367.2185523646054</v>
      </c>
      <c r="L3569" t="n">
        <v>356.94040148264</v>
      </c>
      <c r="M3569" t="n">
        <v>356.94040148264</v>
      </c>
      <c r="N3569" t="n">
        <v>359.7615970419589</v>
      </c>
      <c r="O3569" t="n">
        <v>359.7615970419589</v>
      </c>
      <c r="P3569" t="n">
        <v>4.960084448207795</v>
      </c>
      <c r="Q3569" t="n">
        <v>0.9936879663172485</v>
      </c>
      <c r="R3569" t="n">
        <v>0.9911462298459625</v>
      </c>
      <c r="S3569" t="n">
        <v>0.9999441147045683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354.8741728942533</v>
      </c>
      <c r="G3570" t="n">
        <v>6</v>
      </c>
      <c r="H3570" t="n">
        <v>7</v>
      </c>
      <c r="I3570" t="n">
        <v>356.2991728942533</v>
      </c>
      <c r="J3570" t="n">
        <v>356.2991728942533</v>
      </c>
      <c r="K3570" t="n">
        <v>361.5540083324672</v>
      </c>
      <c r="L3570" t="n">
        <v>356.1408395609199</v>
      </c>
      <c r="M3570" t="n">
        <v>360.4711718185721</v>
      </c>
      <c r="N3570" t="n">
        <v>364.9626222469302</v>
      </c>
      <c r="O3570" t="n">
        <v>361.5540083324672</v>
      </c>
      <c r="P3570" t="n">
        <v>6.679835438213956</v>
      </c>
      <c r="Q3570" t="n">
        <v>0.989058328796291</v>
      </c>
      <c r="R3570" t="n">
        <v>0.9765488739467431</v>
      </c>
      <c r="S3570" t="n">
        <v>0.9997434054893686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362.0383409667409</v>
      </c>
      <c r="G3571" t="n">
        <v>3</v>
      </c>
      <c r="H3571" t="n">
        <v>6</v>
      </c>
      <c r="I3571" t="n">
        <v>364.1811981095981</v>
      </c>
      <c r="J3571" t="n">
        <v>368.4421168910997</v>
      </c>
      <c r="K3571" t="n">
        <v>372.9214381770504</v>
      </c>
      <c r="L3571" t="n">
        <v>363.5383409667409</v>
      </c>
      <c r="M3571" t="n">
        <v>363.5383409667409</v>
      </c>
      <c r="N3571" t="n">
        <v>368.5977182465559</v>
      </c>
      <c r="O3571" t="n">
        <v>368.5977182465559</v>
      </c>
      <c r="P3571" t="n">
        <v>6.559377279814953</v>
      </c>
      <c r="Q3571" t="n">
        <v>0.9895690468172217</v>
      </c>
      <c r="R3571" t="n">
        <v>0.989463161855348</v>
      </c>
      <c r="S3571" t="n">
        <v>0.9998900907346187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362.4582998404738</v>
      </c>
      <c r="G3572" t="n">
        <v>2</v>
      </c>
      <c r="H3572" t="n">
        <v>3</v>
      </c>
      <c r="I3572" t="n">
        <v>364.2499665071405</v>
      </c>
      <c r="J3572" t="n">
        <v>364.2499665071405</v>
      </c>
      <c r="K3572" t="n">
        <v>368.7158474605609</v>
      </c>
      <c r="L3572" t="n">
        <v>363.9940141261881</v>
      </c>
      <c r="M3572" t="n">
        <v>363.9940141261881</v>
      </c>
      <c r="N3572" t="n">
        <v>368.4421168910997</v>
      </c>
      <c r="O3572" t="n">
        <v>368.4421168910997</v>
      </c>
      <c r="P3572" t="n">
        <v>5.983817050625873</v>
      </c>
      <c r="Q3572" t="n">
        <v>0.9834583880486696</v>
      </c>
      <c r="R3572" t="n">
        <v>0.9896413672535544</v>
      </c>
      <c r="S3572" t="n">
        <v>0.9998286515167619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362.5178812785961</v>
      </c>
      <c r="G3573" t="n">
        <v>5</v>
      </c>
      <c r="H3573" t="n">
        <v>8</v>
      </c>
      <c r="I3573" t="n">
        <v>363.1845479452628</v>
      </c>
      <c r="J3573" t="n">
        <v>363.1845479452628</v>
      </c>
      <c r="K3573" t="n">
        <v>367.9565905254462</v>
      </c>
      <c r="L3573" t="n">
        <v>362.9978812785961</v>
      </c>
      <c r="M3573" t="n">
        <v>362.9978812785961</v>
      </c>
      <c r="N3573" t="n">
        <v>366.9223075319394</v>
      </c>
      <c r="O3573" t="n">
        <v>366.9223075319394</v>
      </c>
      <c r="P3573" t="n">
        <v>4.404426253343274</v>
      </c>
      <c r="Q3573" t="n">
        <v>0.9850697646553961</v>
      </c>
      <c r="R3573" t="n">
        <v>0.9838444298764144</v>
      </c>
      <c r="S3573" t="n">
        <v>0.9997587935359287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364.4767795074924</v>
      </c>
      <c r="G3574" t="n">
        <v>1</v>
      </c>
      <c r="H3574" t="n">
        <v>3</v>
      </c>
      <c r="I3574" t="n">
        <v>366.4767795074924</v>
      </c>
      <c r="J3574" t="n">
        <v>367.2565665201419</v>
      </c>
      <c r="K3574" t="n">
        <v>372.3372613689349</v>
      </c>
      <c r="L3574" t="n">
        <v>365.9053509360638</v>
      </c>
      <c r="M3574" t="n">
        <v>372.9214381770504</v>
      </c>
      <c r="N3574" t="n">
        <v>377.2092857405223</v>
      </c>
      <c r="O3574" t="n">
        <v>372.3372613689349</v>
      </c>
      <c r="P3574" t="n">
        <v>7.860481861442565</v>
      </c>
      <c r="Q3574" t="n">
        <v>0.947673772534769</v>
      </c>
      <c r="R3574" t="n">
        <v>0.9900126956658196</v>
      </c>
      <c r="S3574" t="n">
        <v>0.9994774020416451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364.6471825520795</v>
      </c>
      <c r="G3575" t="n">
        <v>1</v>
      </c>
      <c r="H3575" t="n">
        <v>5</v>
      </c>
      <c r="I3575" t="n">
        <v>365.9471825520795</v>
      </c>
      <c r="J3575" t="n">
        <v>365.9471825520795</v>
      </c>
      <c r="K3575" t="n">
        <v>367.2565665201419</v>
      </c>
      <c r="L3575" t="n">
        <v>365.3694047743018</v>
      </c>
      <c r="M3575" t="n">
        <v>367.9565905254462</v>
      </c>
      <c r="N3575" t="n">
        <v>369.2771871059849</v>
      </c>
      <c r="O3575" t="n">
        <v>367.2565665201419</v>
      </c>
      <c r="P3575" t="n">
        <v>2.609383968062389</v>
      </c>
      <c r="Q3575" t="n">
        <v>0.9862444678862207</v>
      </c>
      <c r="R3575" t="n">
        <v>0.9958457629381992</v>
      </c>
      <c r="S3575" t="n">
        <v>0.9999428562586882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365.5251698269723</v>
      </c>
      <c r="G3576" t="n">
        <v>4</v>
      </c>
      <c r="H3576" t="n">
        <v>8</v>
      </c>
      <c r="I3576" t="n">
        <v>367.9626698269723</v>
      </c>
      <c r="J3576" t="n">
        <v>367.9626698269723</v>
      </c>
      <c r="K3576" t="n">
        <v>370.6762087889972</v>
      </c>
      <c r="L3576" t="n">
        <v>367.0851698269723</v>
      </c>
      <c r="M3576" t="n">
        <v>367.0851698269723</v>
      </c>
      <c r="N3576" t="n">
        <v>370.1214458173445</v>
      </c>
      <c r="O3576" t="n">
        <v>370.1214458173445</v>
      </c>
      <c r="P3576" t="n">
        <v>4.596275990372135</v>
      </c>
      <c r="Q3576" t="n">
        <v>0.991747575214027</v>
      </c>
      <c r="R3576" t="n">
        <v>0.9874776494714509</v>
      </c>
      <c r="S3576" t="n">
        <v>0.9998966602441196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367.1907343609174</v>
      </c>
      <c r="G3577" t="n">
        <v>5</v>
      </c>
      <c r="H3577" t="n">
        <v>8</v>
      </c>
      <c r="I3577" t="n">
        <v>368.8574010275841</v>
      </c>
      <c r="J3577" t="n">
        <v>369.2771871059849</v>
      </c>
      <c r="K3577" t="n">
        <v>372.4035136592552</v>
      </c>
      <c r="L3577" t="n">
        <v>368.3907343609174</v>
      </c>
      <c r="M3577" t="n">
        <v>370.1214458173445</v>
      </c>
      <c r="N3577" t="n">
        <v>372.6924702363485</v>
      </c>
      <c r="O3577" t="n">
        <v>372.4035136592552</v>
      </c>
      <c r="P3577" t="n">
        <v>5.212779298337807</v>
      </c>
      <c r="Q3577" t="n">
        <v>0.9901933460034569</v>
      </c>
      <c r="R3577" t="n">
        <v>0.9893862392189732</v>
      </c>
      <c r="S3577" t="n">
        <v>0.9998959145204184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373.2951455446162</v>
      </c>
      <c r="G3578" t="n">
        <v>2</v>
      </c>
      <c r="H3578" t="n">
        <v>3</v>
      </c>
      <c r="I3578" t="n">
        <v>375.3784788779495</v>
      </c>
      <c r="J3578" t="n">
        <v>375.3784788779495</v>
      </c>
      <c r="K3578" t="n">
        <v>380.8694772720285</v>
      </c>
      <c r="L3578" t="n">
        <v>375.0808598303304</v>
      </c>
      <c r="M3578" t="n">
        <v>377.2092857405223</v>
      </c>
      <c r="N3578" t="n">
        <v>382.6784250645612</v>
      </c>
      <c r="O3578" t="n">
        <v>380.8694772720285</v>
      </c>
      <c r="P3578" t="n">
        <v>7.574331727412357</v>
      </c>
      <c r="Q3578" t="n">
        <v>0.9797001340915155</v>
      </c>
      <c r="R3578" t="n">
        <v>0.9872787848765637</v>
      </c>
      <c r="S3578" t="n">
        <v>0.9997417610388013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374.8295537194395</v>
      </c>
      <c r="G3579" t="n">
        <v>7</v>
      </c>
      <c r="H3579" t="n">
        <v>8</v>
      </c>
      <c r="I3579" t="n">
        <v>375.6073314972173</v>
      </c>
      <c r="J3579" t="n">
        <v>375.6073314972173</v>
      </c>
      <c r="K3579" t="n">
        <v>380.0203671601473</v>
      </c>
      <c r="L3579" t="n">
        <v>375.5295537194395</v>
      </c>
      <c r="M3579" t="n">
        <v>375.5295537194395</v>
      </c>
      <c r="N3579" t="n">
        <v>380.022010211984</v>
      </c>
      <c r="O3579" t="n">
        <v>380.0203671601473</v>
      </c>
      <c r="P3579" t="n">
        <v>5.190813440707757</v>
      </c>
      <c r="Q3579" t="n">
        <v>0.9769535445970285</v>
      </c>
      <c r="R3579" t="n">
        <v>0.9815277599228739</v>
      </c>
      <c r="S3579" t="n">
        <v>0.9995742803428695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374.9311778944411</v>
      </c>
      <c r="G3580" t="n">
        <v>3</v>
      </c>
      <c r="H3580" t="n">
        <v>6</v>
      </c>
      <c r="I3580" t="n">
        <v>378.4311778944411</v>
      </c>
      <c r="J3580" t="n">
        <v>382.6784250645612</v>
      </c>
      <c r="K3580" t="n">
        <v>386.0268837780476</v>
      </c>
      <c r="L3580" t="n">
        <v>377.3811778944411</v>
      </c>
      <c r="M3580" t="n">
        <v>377.3811778944411</v>
      </c>
      <c r="N3580" t="n">
        <v>381.1632499665085</v>
      </c>
      <c r="O3580" t="n">
        <v>381.1632499665085</v>
      </c>
      <c r="P3580" t="n">
        <v>6.232072072067467</v>
      </c>
      <c r="Q3580" t="n">
        <v>0.9921921637228684</v>
      </c>
      <c r="R3580" t="n">
        <v>0.9921127999006489</v>
      </c>
      <c r="S3580" t="n">
        <v>0.9999384180329393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375.4922519899641</v>
      </c>
      <c r="G3581" t="n">
        <v>2</v>
      </c>
      <c r="H3581" t="n">
        <v>4</v>
      </c>
      <c r="I3581" t="n">
        <v>377.4505853232974</v>
      </c>
      <c r="J3581" t="n">
        <v>380.8694772720285</v>
      </c>
      <c r="K3581" t="n">
        <v>384.6655508422832</v>
      </c>
      <c r="L3581" t="n">
        <v>376.9610019899641</v>
      </c>
      <c r="M3581" t="n">
        <v>376.9610019899641</v>
      </c>
      <c r="N3581" t="n">
        <v>380.2819027147114</v>
      </c>
      <c r="O3581" t="n">
        <v>380.2819027147114</v>
      </c>
      <c r="P3581" t="n">
        <v>4.789650724747275</v>
      </c>
      <c r="Q3581" t="n">
        <v>0.9859217993544171</v>
      </c>
      <c r="R3581" t="n">
        <v>0.989909811831185</v>
      </c>
      <c r="S3581" t="n">
        <v>0.9998579483064077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375.552317503706</v>
      </c>
      <c r="G3582" t="n">
        <v>2</v>
      </c>
      <c r="H3582" t="n">
        <v>7</v>
      </c>
      <c r="I3582" t="n">
        <v>377.9689841703727</v>
      </c>
      <c r="J3582" t="n">
        <v>384.6655508422832</v>
      </c>
      <c r="K3582" t="n">
        <v>388.7053851786802</v>
      </c>
      <c r="L3582" t="n">
        <v>376.8412063925949</v>
      </c>
      <c r="M3582" t="n">
        <v>380.0203671601473</v>
      </c>
      <c r="N3582" t="n">
        <v>383.9049426826935</v>
      </c>
      <c r="O3582" t="n">
        <v>383.9049426826935</v>
      </c>
      <c r="P3582" t="n">
        <v>8.352625178987466</v>
      </c>
      <c r="Q3582" t="n">
        <v>0.9850245849271362</v>
      </c>
      <c r="R3582" t="n">
        <v>0.9796851156171951</v>
      </c>
      <c r="S3582" t="n">
        <v>0.9996957761742102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377.8616895607612</v>
      </c>
      <c r="G3583" t="n">
        <v>7</v>
      </c>
      <c r="H3583" t="n">
        <v>8</v>
      </c>
      <c r="I3583" t="n">
        <v>379.3283562274279</v>
      </c>
      <c r="J3583" t="n">
        <v>383.9049426826935</v>
      </c>
      <c r="K3583" t="n">
        <v>389.8931566343352</v>
      </c>
      <c r="L3583" t="n">
        <v>379.1816895607612</v>
      </c>
      <c r="M3583" t="n">
        <v>380.022010211984</v>
      </c>
      <c r="N3583" t="n">
        <v>386.1179932723016</v>
      </c>
      <c r="O3583" t="n">
        <v>386.1179932723016</v>
      </c>
      <c r="P3583" t="n">
        <v>8.256303711540397</v>
      </c>
      <c r="Q3583" t="n">
        <v>0.9688566664927412</v>
      </c>
      <c r="R3583" t="n">
        <v>0.9750172873583127</v>
      </c>
      <c r="S3583" t="n">
        <v>0.9992219550482839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383.3053374982987</v>
      </c>
      <c r="G3584" t="n">
        <v>7</v>
      </c>
      <c r="H3584" t="n">
        <v>8</v>
      </c>
      <c r="I3584" t="n">
        <v>384.7053374982987</v>
      </c>
      <c r="J3584" t="n">
        <v>389.8931566343352</v>
      </c>
      <c r="K3584" t="n">
        <v>392.798486799981</v>
      </c>
      <c r="L3584" t="n">
        <v>384.5653374982987</v>
      </c>
      <c r="M3584" t="n">
        <v>386.1179932723016</v>
      </c>
      <c r="N3584" t="n">
        <v>389.0756102875639</v>
      </c>
      <c r="O3584" t="n">
        <v>389.0756102875639</v>
      </c>
      <c r="P3584" t="n">
        <v>5.770272789265164</v>
      </c>
      <c r="Q3584" t="n">
        <v>0.9847669663503011</v>
      </c>
      <c r="R3584" t="n">
        <v>0.9878000713838541</v>
      </c>
      <c r="S3584" t="n">
        <v>0.9998141580768664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383.6692397687104</v>
      </c>
      <c r="G3585" t="n">
        <v>2</v>
      </c>
      <c r="H3585" t="n">
        <v>8</v>
      </c>
      <c r="I3585" t="n">
        <v>387.4192397687104</v>
      </c>
      <c r="J3585" t="n">
        <v>388.7053851786802</v>
      </c>
      <c r="K3585" t="n">
        <v>393.2355896367655</v>
      </c>
      <c r="L3585" t="n">
        <v>385.4692397687104</v>
      </c>
      <c r="M3585" t="n">
        <v>389.0756102875639</v>
      </c>
      <c r="N3585" t="n">
        <v>393.51010620076</v>
      </c>
      <c r="O3585" t="n">
        <v>393.2355896367655</v>
      </c>
      <c r="P3585" t="n">
        <v>9.566349868055113</v>
      </c>
      <c r="Q3585" t="n">
        <v>0.9832221438364372</v>
      </c>
      <c r="R3585" t="n">
        <v>0.9817638977929251</v>
      </c>
      <c r="S3585" t="n">
        <v>0.9996940373001857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383.7903666158543</v>
      </c>
      <c r="G3586" t="n">
        <v>6</v>
      </c>
      <c r="H3586" t="n">
        <v>7</v>
      </c>
      <c r="I3586" t="n">
        <v>385.4903666158543</v>
      </c>
      <c r="J3586" t="n">
        <v>385.4903666158543</v>
      </c>
      <c r="K3586" t="n">
        <v>391.7685686211393</v>
      </c>
      <c r="L3586" t="n">
        <v>385.3014777269655</v>
      </c>
      <c r="M3586" t="n">
        <v>392.798486799981</v>
      </c>
      <c r="N3586" t="n">
        <v>398.1646364001939</v>
      </c>
      <c r="O3586" t="n">
        <v>391.7685686211393</v>
      </c>
      <c r="P3586" t="n">
        <v>7.97820200528497</v>
      </c>
      <c r="Q3586" t="n">
        <v>0.9869414336442192</v>
      </c>
      <c r="R3586" t="n">
        <v>0.9720462108001855</v>
      </c>
      <c r="S3586" t="n">
        <v>0.9996349635888387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386.2409793469727</v>
      </c>
      <c r="G3587" t="n">
        <v>6</v>
      </c>
      <c r="H3587" t="n">
        <v>8</v>
      </c>
      <c r="I3587" t="n">
        <v>387.6659793469727</v>
      </c>
      <c r="J3587" t="n">
        <v>391.7685686211393</v>
      </c>
      <c r="K3587" t="n">
        <v>395.3153250061452</v>
      </c>
      <c r="L3587" t="n">
        <v>387.3809793469727</v>
      </c>
      <c r="M3587" t="n">
        <v>393.51010620076</v>
      </c>
      <c r="N3587" t="n">
        <v>396.5961727892785</v>
      </c>
      <c r="O3587" t="n">
        <v>395.3153250061452</v>
      </c>
      <c r="P3587" t="n">
        <v>9.074345659172536</v>
      </c>
      <c r="Q3587" t="n">
        <v>0.9926017114741331</v>
      </c>
      <c r="R3587" t="n">
        <v>0.9872736129800409</v>
      </c>
      <c r="S3587" t="n">
        <v>0.9999058465169345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390.4035351652817</v>
      </c>
      <c r="G3588" t="n">
        <v>1</v>
      </c>
      <c r="H3588" t="n">
        <v>5</v>
      </c>
      <c r="I3588" t="n">
        <v>394.0035351652817</v>
      </c>
      <c r="J3588" t="n">
        <v>394.0035351652817</v>
      </c>
      <c r="K3588" t="n">
        <v>399.7789766028401</v>
      </c>
      <c r="L3588" t="n">
        <v>392.4035351652817</v>
      </c>
      <c r="M3588" t="n">
        <v>392.4035351652817</v>
      </c>
      <c r="N3588" t="n">
        <v>398.2284332849885</v>
      </c>
      <c r="O3588" t="n">
        <v>398.2284332849885</v>
      </c>
      <c r="P3588" t="n">
        <v>7.824898119706859</v>
      </c>
      <c r="Q3588" t="n">
        <v>0.9407346426910974</v>
      </c>
      <c r="R3588" t="n">
        <v>0.9818058406376083</v>
      </c>
      <c r="S3588" t="n">
        <v>0.9989217166444527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391.8123414629729</v>
      </c>
      <c r="G3589" t="n">
        <v>2</v>
      </c>
      <c r="H3589" t="n">
        <v>4</v>
      </c>
      <c r="I3589" t="n">
        <v>392.8123414629729</v>
      </c>
      <c r="J3589" t="n">
        <v>393.2355896367655</v>
      </c>
      <c r="K3589" t="n">
        <v>398.7143131932869</v>
      </c>
      <c r="L3589" t="n">
        <v>392.5623414629729</v>
      </c>
      <c r="M3589" t="n">
        <v>392.5623414629729</v>
      </c>
      <c r="N3589" t="n">
        <v>397.3552667561256</v>
      </c>
      <c r="O3589" t="n">
        <v>397.3552667561256</v>
      </c>
      <c r="P3589" t="n">
        <v>5.542925293152621</v>
      </c>
      <c r="Q3589" t="n">
        <v>0.9797450506562932</v>
      </c>
      <c r="R3589" t="n">
        <v>0.9854698564292677</v>
      </c>
      <c r="S3589" t="n">
        <v>0.999705692678018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394.4439663589181</v>
      </c>
      <c r="G3590" t="n">
        <v>2</v>
      </c>
      <c r="H3590" t="n">
        <v>3</v>
      </c>
      <c r="I3590" t="n">
        <v>398.4439663589181</v>
      </c>
      <c r="J3590" t="n">
        <v>403.4402575464978</v>
      </c>
      <c r="K3590" t="n">
        <v>406.6639509756233</v>
      </c>
      <c r="L3590" t="n">
        <v>397.8725377874896</v>
      </c>
      <c r="M3590" t="n">
        <v>397.8725377874896</v>
      </c>
      <c r="N3590" t="n">
        <v>401.083398042136</v>
      </c>
      <c r="O3590" t="n">
        <v>401.083398042136</v>
      </c>
      <c r="P3590" t="n">
        <v>6.639431683217879</v>
      </c>
      <c r="Q3590" t="n">
        <v>0.9880317825175693</v>
      </c>
      <c r="R3590" t="n">
        <v>0.9925118073500937</v>
      </c>
      <c r="S3590" t="n">
        <v>0.9999103796818156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394.7352867582144</v>
      </c>
      <c r="G3591" t="n">
        <v>2</v>
      </c>
      <c r="H3591" t="n">
        <v>6</v>
      </c>
      <c r="I3591" t="n">
        <v>396.6936200915478</v>
      </c>
      <c r="J3591" t="n">
        <v>398.7143131932869</v>
      </c>
      <c r="K3591" t="n">
        <v>403.4402575464978</v>
      </c>
      <c r="L3591" t="n">
        <v>395.9102867582145</v>
      </c>
      <c r="M3591" t="n">
        <v>395.9102867582145</v>
      </c>
      <c r="N3591" t="n">
        <v>401.2269741555768</v>
      </c>
      <c r="O3591" t="n">
        <v>401.2269741555768</v>
      </c>
      <c r="P3591" t="n">
        <v>6.491687397362341</v>
      </c>
      <c r="Q3591" t="n">
        <v>0.9825035890000701</v>
      </c>
      <c r="R3591" t="n">
        <v>0.9889302554837808</v>
      </c>
      <c r="S3591" t="n">
        <v>0.99980631920028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397.6692878112238</v>
      </c>
      <c r="G3592" t="n">
        <v>4</v>
      </c>
      <c r="H3592" t="n">
        <v>5</v>
      </c>
      <c r="I3592" t="n">
        <v>400.2630378112238</v>
      </c>
      <c r="J3592" t="n">
        <v>400.2630378112238</v>
      </c>
      <c r="K3592" t="n">
        <v>404.144898935926</v>
      </c>
      <c r="L3592" t="n">
        <v>399.9748433667793</v>
      </c>
      <c r="M3592" t="n">
        <v>399.9748433667793</v>
      </c>
      <c r="N3592" t="n">
        <v>405.2565383318832</v>
      </c>
      <c r="O3592" t="n">
        <v>404.144898935926</v>
      </c>
      <c r="P3592" t="n">
        <v>6.475611124702198</v>
      </c>
      <c r="Q3592" t="n">
        <v>0.9882154756154964</v>
      </c>
      <c r="R3592" t="n">
        <v>0.9834884547580053</v>
      </c>
      <c r="S3592" t="n">
        <v>0.9998054192924699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397.7446981879676</v>
      </c>
      <c r="G3593" t="n">
        <v>1</v>
      </c>
      <c r="H3593" t="n">
        <v>2</v>
      </c>
      <c r="I3593" t="n">
        <v>399.8946981879675</v>
      </c>
      <c r="J3593" t="n">
        <v>399.8946981879675</v>
      </c>
      <c r="K3593" t="n">
        <v>406.1930259888506</v>
      </c>
      <c r="L3593" t="n">
        <v>399.5363648546343</v>
      </c>
      <c r="M3593" t="n">
        <v>406.6639509756233</v>
      </c>
      <c r="N3593" t="n">
        <v>412.0006635806881</v>
      </c>
      <c r="O3593" t="n">
        <v>406.1930259888506</v>
      </c>
      <c r="P3593" t="n">
        <v>8.448327800883078</v>
      </c>
      <c r="Q3593" t="n">
        <v>0.9355455846435583</v>
      </c>
      <c r="R3593" t="n">
        <v>0.9802648524269765</v>
      </c>
      <c r="S3593" t="n">
        <v>0.9987279826012077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398.1290330701021</v>
      </c>
      <c r="G3594" t="n">
        <v>2</v>
      </c>
      <c r="H3594" t="n">
        <v>7</v>
      </c>
      <c r="I3594" t="n">
        <v>401.4623664034354</v>
      </c>
      <c r="J3594" t="n">
        <v>412.0006635806881</v>
      </c>
      <c r="K3594" t="n">
        <v>414.5321984599519</v>
      </c>
      <c r="L3594" t="n">
        <v>399.9068108478799</v>
      </c>
      <c r="M3594" t="n">
        <v>399.9068108478799</v>
      </c>
      <c r="N3594" t="n">
        <v>402.3410538409306</v>
      </c>
      <c r="O3594" t="n">
        <v>402.3410538409306</v>
      </c>
      <c r="P3594" t="n">
        <v>4.212020770828531</v>
      </c>
      <c r="Q3594" t="n">
        <v>0.9905893414474212</v>
      </c>
      <c r="R3594" t="n">
        <v>0.9872210832493269</v>
      </c>
      <c r="S3594" t="n">
        <v>0.9998797419777876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400.8291842097862</v>
      </c>
      <c r="G3595" t="n">
        <v>1</v>
      </c>
      <c r="H3595" t="n">
        <v>4</v>
      </c>
      <c r="I3595" t="n">
        <v>404.5291842097862</v>
      </c>
      <c r="J3595" t="n">
        <v>406.1930259888506</v>
      </c>
      <c r="K3595" t="n">
        <v>408.8412537076836</v>
      </c>
      <c r="L3595" t="n">
        <v>403.1416842097862</v>
      </c>
      <c r="M3595" t="n">
        <v>404.144898935926</v>
      </c>
      <c r="N3595" t="n">
        <v>406.1079208813546</v>
      </c>
      <c r="O3595" t="n">
        <v>406.1079208813546</v>
      </c>
      <c r="P3595" t="n">
        <v>5.278736671568424</v>
      </c>
      <c r="Q3595" t="n">
        <v>0.9723750785546547</v>
      </c>
      <c r="R3595" t="n">
        <v>0.9940232131878718</v>
      </c>
      <c r="S3595" t="n">
        <v>0.9998348917338193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402.5164056669595</v>
      </c>
      <c r="G3596" t="n">
        <v>1</v>
      </c>
      <c r="H3596" t="n">
        <v>2</v>
      </c>
      <c r="I3596" t="n">
        <v>404.7664056669595</v>
      </c>
      <c r="J3596" t="n">
        <v>408.8412537076836</v>
      </c>
      <c r="K3596" t="n">
        <v>413.9537864276265</v>
      </c>
      <c r="L3596" t="n">
        <v>404.3914056669595</v>
      </c>
      <c r="M3596" t="n">
        <v>414.5321984599519</v>
      </c>
      <c r="N3596" t="n">
        <v>418.864160636722</v>
      </c>
      <c r="O3596" t="n">
        <v>413.9537864276265</v>
      </c>
      <c r="P3596" t="n">
        <v>11.437380760667</v>
      </c>
      <c r="Q3596" t="n">
        <v>0.9473546596311969</v>
      </c>
      <c r="R3596" t="n">
        <v>0.9839504204895112</v>
      </c>
      <c r="S3596" t="n">
        <v>0.9991550644238941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404.1839676945837</v>
      </c>
      <c r="G3597" t="n">
        <v>3</v>
      </c>
      <c r="H3597" t="n">
        <v>5</v>
      </c>
      <c r="I3597" t="n">
        <v>405.219681980298</v>
      </c>
      <c r="J3597" t="n">
        <v>405.219681980298</v>
      </c>
      <c r="K3597" t="n">
        <v>409.1312676949821</v>
      </c>
      <c r="L3597" t="n">
        <v>404.9895232501393</v>
      </c>
      <c r="M3597" t="n">
        <v>405.2565383318832</v>
      </c>
      <c r="N3597" t="n">
        <v>409.9310879585656</v>
      </c>
      <c r="O3597" t="n">
        <v>409.1312676949821</v>
      </c>
      <c r="P3597" t="n">
        <v>4.947300000398343</v>
      </c>
      <c r="Q3597" t="n">
        <v>0.9908850822285503</v>
      </c>
      <c r="R3597" t="n">
        <v>0.9853725478083207</v>
      </c>
      <c r="S3597" t="n">
        <v>0.999866671976067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405.7241586686032</v>
      </c>
      <c r="G3598" t="n">
        <v>3</v>
      </c>
      <c r="H3598" t="n">
        <v>6</v>
      </c>
      <c r="I3598" t="n">
        <v>406.6170158114604</v>
      </c>
      <c r="J3598" t="n">
        <v>409.1312676949821</v>
      </c>
      <c r="K3598" t="n">
        <v>411.8101689660489</v>
      </c>
      <c r="L3598" t="n">
        <v>406.3491586686032</v>
      </c>
      <c r="M3598" t="n">
        <v>406.3491586686032</v>
      </c>
      <c r="N3598" t="n">
        <v>409.3749680179376</v>
      </c>
      <c r="O3598" t="n">
        <v>409.3749680179376</v>
      </c>
      <c r="P3598" t="n">
        <v>3.650809349334452</v>
      </c>
      <c r="Q3598" t="n">
        <v>0.9937485262754924</v>
      </c>
      <c r="R3598" t="n">
        <v>0.9936849319282933</v>
      </c>
      <c r="S3598" t="n">
        <v>0.9999605215178813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407.1869189332961</v>
      </c>
      <c r="G3599" t="n">
        <v>1</v>
      </c>
      <c r="H3599" t="n">
        <v>2</v>
      </c>
      <c r="I3599" t="n">
        <v>408.1369189332961</v>
      </c>
      <c r="J3599" t="n">
        <v>413.9537864276265</v>
      </c>
      <c r="K3599" t="n">
        <v>417.4649147630154</v>
      </c>
      <c r="L3599" t="n">
        <v>407.9785855999628</v>
      </c>
      <c r="M3599" t="n">
        <v>418.864160636722</v>
      </c>
      <c r="N3599" t="n">
        <v>421.8392174197054</v>
      </c>
      <c r="O3599" t="n">
        <v>417.4649147630154</v>
      </c>
      <c r="P3599" t="n">
        <v>10.27799582971926</v>
      </c>
      <c r="Q3599" t="n">
        <v>0.9635396300116826</v>
      </c>
      <c r="R3599" t="n">
        <v>0.988949745950185</v>
      </c>
      <c r="S3599" t="n">
        <v>0.9995971036488789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407.5839865731208</v>
      </c>
      <c r="G3600" t="n">
        <v>1</v>
      </c>
      <c r="H3600" t="n">
        <v>5</v>
      </c>
      <c r="I3600" t="n">
        <v>409.4839865731208</v>
      </c>
      <c r="J3600" t="n">
        <v>417.4649147630154</v>
      </c>
      <c r="K3600" t="n">
        <v>421.6350099918015</v>
      </c>
      <c r="L3600" t="n">
        <v>408.6395421286763</v>
      </c>
      <c r="M3600" t="n">
        <v>409.9310879585656</v>
      </c>
      <c r="N3600" t="n">
        <v>414.1368928515373</v>
      </c>
      <c r="O3600" t="n">
        <v>414.1368928515373</v>
      </c>
      <c r="P3600" t="n">
        <v>6.552906278416515</v>
      </c>
      <c r="Q3600" t="n">
        <v>0.9568464116043639</v>
      </c>
      <c r="R3600" t="n">
        <v>0.9868296248447002</v>
      </c>
      <c r="S3600" t="n">
        <v>0.9994316510515321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409.76927253077</v>
      </c>
      <c r="G3601" t="n">
        <v>6</v>
      </c>
      <c r="H3601" t="n">
        <v>7</v>
      </c>
      <c r="I3601" t="n">
        <v>411.39427253077</v>
      </c>
      <c r="J3601" t="n">
        <v>411.39427253077</v>
      </c>
      <c r="K3601" t="n">
        <v>416.9891184178994</v>
      </c>
      <c r="L3601" t="n">
        <v>411.2137169752145</v>
      </c>
      <c r="M3601" t="n">
        <v>411.2137169752145</v>
      </c>
      <c r="N3601" t="n">
        <v>415.9957835597555</v>
      </c>
      <c r="O3601" t="n">
        <v>415.9957835597555</v>
      </c>
      <c r="P3601" t="n">
        <v>6.226511028985499</v>
      </c>
      <c r="Q3601" t="n">
        <v>0.9883544935797847</v>
      </c>
      <c r="R3601" t="n">
        <v>0.9750505688148756</v>
      </c>
      <c r="S3601" t="n">
        <v>0.9997094512389529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0.9198740670302737</v>
      </c>
      <c r="G3602" t="n">
        <v>1</v>
      </c>
      <c r="H3602" t="n">
        <v>4</v>
      </c>
      <c r="I3602" t="n">
        <v>1.419874067030274</v>
      </c>
      <c r="J3602" t="n">
        <v>1.419874067030274</v>
      </c>
      <c r="K3602" t="n">
        <v>5.305402437121266</v>
      </c>
      <c r="L3602" t="n">
        <v>1.232374067030274</v>
      </c>
      <c r="M3602" t="n">
        <v>1.232374067030274</v>
      </c>
      <c r="N3602" t="n">
        <v>4.112555935769051</v>
      </c>
      <c r="O3602" t="n">
        <v>4.112555935769051</v>
      </c>
      <c r="P3602" t="n">
        <v>3.192681868738777</v>
      </c>
      <c r="Q3602" t="n">
        <v>0.9827093410651683</v>
      </c>
      <c r="R3602" t="n">
        <v>0.9974432979227333</v>
      </c>
      <c r="S3602" t="n">
        <v>0.999955792936384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3.123290338905214</v>
      </c>
      <c r="G3603" t="n">
        <v>5</v>
      </c>
      <c r="H3603" t="n">
        <v>8</v>
      </c>
      <c r="I3603" t="n">
        <v>3.817734783349658</v>
      </c>
      <c r="J3603" t="n">
        <v>3.817734783349658</v>
      </c>
      <c r="K3603" t="n">
        <v>8.812876314871946</v>
      </c>
      <c r="L3603" t="n">
        <v>3.623290338905214</v>
      </c>
      <c r="M3603" t="n">
        <v>3.623290338905214</v>
      </c>
      <c r="N3603" t="n">
        <v>7.731188421557736</v>
      </c>
      <c r="O3603" t="n">
        <v>7.731188421557736</v>
      </c>
      <c r="P3603" t="n">
        <v>4.607898082652522</v>
      </c>
      <c r="Q3603" t="n">
        <v>0.9445172660252651</v>
      </c>
      <c r="R3603" t="n">
        <v>0.9732261251251814</v>
      </c>
      <c r="S3603" t="n">
        <v>0.9985145122228476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4.747900506733164</v>
      </c>
      <c r="G3604" t="n">
        <v>3</v>
      </c>
      <c r="H3604" t="n">
        <v>8</v>
      </c>
      <c r="I3604" t="n">
        <v>5.497900506733164</v>
      </c>
      <c r="J3604" t="n">
        <v>5.497900506733164</v>
      </c>
      <c r="K3604" t="n">
        <v>8.559400185961293</v>
      </c>
      <c r="L3604" t="n">
        <v>5.167900506733164</v>
      </c>
      <c r="M3604" t="n">
        <v>7.731188421557736</v>
      </c>
      <c r="N3604" t="n">
        <v>10.73998622837349</v>
      </c>
      <c r="O3604" t="n">
        <v>8.559400185961293</v>
      </c>
      <c r="P3604" t="n">
        <v>3.811499679228128</v>
      </c>
      <c r="Q3604" t="n">
        <v>0.9888572067726239</v>
      </c>
      <c r="R3604" t="n">
        <v>0.9803186381567012</v>
      </c>
      <c r="S3604" t="n">
        <v>0.999780694654547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5.450401620318665</v>
      </c>
      <c r="G3605" t="n">
        <v>3</v>
      </c>
      <c r="H3605" t="n">
        <v>8</v>
      </c>
      <c r="I3605" t="n">
        <v>6.307544477461522</v>
      </c>
      <c r="J3605" t="n">
        <v>8.559400185961293</v>
      </c>
      <c r="K3605" t="n">
        <v>11.5426425872371</v>
      </c>
      <c r="L3605" t="n">
        <v>5.930401620318666</v>
      </c>
      <c r="M3605" t="n">
        <v>10.73998622837349</v>
      </c>
      <c r="N3605" t="n">
        <v>13.67187390912655</v>
      </c>
      <c r="O3605" t="n">
        <v>11.5426425872371</v>
      </c>
      <c r="P3605" t="n">
        <v>6.092240966918439</v>
      </c>
      <c r="Q3605" t="n">
        <v>0.9891404837689961</v>
      </c>
      <c r="R3605" t="n">
        <v>0.9808168711505361</v>
      </c>
      <c r="S3605" t="n">
        <v>0.9997916805008978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5.854124768047871</v>
      </c>
      <c r="G3606" t="n">
        <v>1</v>
      </c>
      <c r="H3606" t="n">
        <v>7</v>
      </c>
      <c r="I3606" t="n">
        <v>6.804124768047871</v>
      </c>
      <c r="J3606" t="n">
        <v>6.804124768047871</v>
      </c>
      <c r="K3606" t="n">
        <v>10.1901978899445</v>
      </c>
      <c r="L3606" t="n">
        <v>6.276346990270094</v>
      </c>
      <c r="M3606" t="n">
        <v>6.276346990270094</v>
      </c>
      <c r="N3606" t="n">
        <v>9.03517674369855</v>
      </c>
      <c r="O3606" t="n">
        <v>9.03517674369855</v>
      </c>
      <c r="P3606" t="n">
        <v>3.181051975650679</v>
      </c>
      <c r="Q3606" t="n">
        <v>0.9849150693788417</v>
      </c>
      <c r="R3606" t="n">
        <v>0.9956774872418285</v>
      </c>
      <c r="S3606" t="n">
        <v>0.9999347951949339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7.069018599201659</v>
      </c>
      <c r="G3607" t="n">
        <v>1</v>
      </c>
      <c r="H3607" t="n">
        <v>4</v>
      </c>
      <c r="I3607" t="n">
        <v>9.269018599201658</v>
      </c>
      <c r="J3607" t="n">
        <v>10.1901978899445</v>
      </c>
      <c r="K3607" t="n">
        <v>15.54913200433837</v>
      </c>
      <c r="L3607" t="n">
        <v>8.444018599201659</v>
      </c>
      <c r="M3607" t="n">
        <v>8.444018599201659</v>
      </c>
      <c r="N3607" t="n">
        <v>12.41637535532579</v>
      </c>
      <c r="O3607" t="n">
        <v>12.41637535532579</v>
      </c>
      <c r="P3607" t="n">
        <v>5.347356756124128</v>
      </c>
      <c r="Q3607" t="n">
        <v>0.9762311249777783</v>
      </c>
      <c r="R3607" t="n">
        <v>0.9964754979414814</v>
      </c>
      <c r="S3607" t="n">
        <v>0.9999162265510555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8.494096300444054</v>
      </c>
      <c r="G3608" t="n">
        <v>1</v>
      </c>
      <c r="H3608" t="n">
        <v>2</v>
      </c>
      <c r="I3608" t="n">
        <v>11.59409630044405</v>
      </c>
      <c r="J3608" t="n">
        <v>18.81140089575626</v>
      </c>
      <c r="K3608" t="n">
        <v>22.13015054753505</v>
      </c>
      <c r="L3608" t="n">
        <v>11.07742963377739</v>
      </c>
      <c r="M3608" t="n">
        <v>11.07742963377739</v>
      </c>
      <c r="N3608" t="n">
        <v>13.88947969843408</v>
      </c>
      <c r="O3608" t="n">
        <v>13.88947969843408</v>
      </c>
      <c r="P3608" t="n">
        <v>5.395383397990022</v>
      </c>
      <c r="Q3608" t="n">
        <v>0.9852127662801273</v>
      </c>
      <c r="R3608" t="n">
        <v>0.9797287470317034</v>
      </c>
      <c r="S3608" t="n">
        <v>0.9997002442445632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9.617386660835011</v>
      </c>
      <c r="G3609" t="n">
        <v>1</v>
      </c>
      <c r="H3609" t="n">
        <v>7</v>
      </c>
      <c r="I3609" t="n">
        <v>11.16738666083501</v>
      </c>
      <c r="J3609" t="n">
        <v>15.54913200433837</v>
      </c>
      <c r="K3609" t="n">
        <v>18.81140089575626</v>
      </c>
      <c r="L3609" t="n">
        <v>10.3062755497239</v>
      </c>
      <c r="M3609" t="n">
        <v>10.3062755497239</v>
      </c>
      <c r="N3609" t="n">
        <v>12.96423483097138</v>
      </c>
      <c r="O3609" t="n">
        <v>12.96423483097138</v>
      </c>
      <c r="P3609" t="n">
        <v>3.346848170136365</v>
      </c>
      <c r="Q3609" t="n">
        <v>0.9854625873331352</v>
      </c>
      <c r="R3609" t="n">
        <v>0.9958352007288999</v>
      </c>
      <c r="S3609" t="n">
        <v>0.9999394545943213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10.4811870955382</v>
      </c>
      <c r="G3610" t="n">
        <v>4</v>
      </c>
      <c r="H3610" t="n">
        <v>8</v>
      </c>
      <c r="I3610" t="n">
        <v>13.2624370955382</v>
      </c>
      <c r="J3610" t="n">
        <v>13.2624370955382</v>
      </c>
      <c r="K3610" t="n">
        <v>15.43715592750717</v>
      </c>
      <c r="L3610" t="n">
        <v>12.2611870955382</v>
      </c>
      <c r="M3610" t="n">
        <v>13.67187390912655</v>
      </c>
      <c r="N3610" t="n">
        <v>16.10524474614973</v>
      </c>
      <c r="O3610" t="n">
        <v>15.43715592750717</v>
      </c>
      <c r="P3610" t="n">
        <v>4.955968831968967</v>
      </c>
      <c r="Q3610" t="n">
        <v>0.9980689236950622</v>
      </c>
      <c r="R3610" t="n">
        <v>0.9840524686172751</v>
      </c>
      <c r="S3610" t="n">
        <v>0.9999692041000245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12.34663985389178</v>
      </c>
      <c r="G3611" t="n">
        <v>2</v>
      </c>
      <c r="H3611" t="n">
        <v>3</v>
      </c>
      <c r="I3611" t="n">
        <v>13.55497318722512</v>
      </c>
      <c r="J3611" t="n">
        <v>13.88947969843408</v>
      </c>
      <c r="K3611" t="n">
        <v>17.6703238384796</v>
      </c>
      <c r="L3611" t="n">
        <v>13.38235413960607</v>
      </c>
      <c r="M3611" t="n">
        <v>13.38235413960607</v>
      </c>
      <c r="N3611" t="n">
        <v>17.14814714852084</v>
      </c>
      <c r="O3611" t="n">
        <v>17.14814714852084</v>
      </c>
      <c r="P3611" t="n">
        <v>4.80150729462906</v>
      </c>
      <c r="Q3611" t="n">
        <v>0.9728405879081975</v>
      </c>
      <c r="R3611" t="n">
        <v>0.9863114417671758</v>
      </c>
      <c r="S3611" t="n">
        <v>0.999628226806012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12.5491248347599</v>
      </c>
      <c r="G3612" t="n">
        <v>4</v>
      </c>
      <c r="H3612" t="n">
        <v>6</v>
      </c>
      <c r="I3612" t="n">
        <v>15.2678748347599</v>
      </c>
      <c r="J3612" t="n">
        <v>15.43715592750717</v>
      </c>
      <c r="K3612" t="n">
        <v>19.74993100420446</v>
      </c>
      <c r="L3612" t="n">
        <v>14.7241248347599</v>
      </c>
      <c r="M3612" t="n">
        <v>14.7241248347599</v>
      </c>
      <c r="N3612" t="n">
        <v>20.2702294747573</v>
      </c>
      <c r="O3612" t="n">
        <v>19.74993100420446</v>
      </c>
      <c r="P3612" t="n">
        <v>7.200806169444558</v>
      </c>
      <c r="Q3612" t="n">
        <v>0.996174037845184</v>
      </c>
      <c r="R3612" t="n">
        <v>0.9914344248045357</v>
      </c>
      <c r="S3612" t="n">
        <v>0.999967228433468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13.370372351927</v>
      </c>
      <c r="G3613" t="n">
        <v>3</v>
      </c>
      <c r="H3613" t="n">
        <v>7</v>
      </c>
      <c r="I3613" t="n">
        <v>16.51322949478414</v>
      </c>
      <c r="J3613" t="n">
        <v>17.14814714852084</v>
      </c>
      <c r="K3613" t="n">
        <v>23.11781118870645</v>
      </c>
      <c r="L3613" t="n">
        <v>15.32592790748255</v>
      </c>
      <c r="M3613" t="n">
        <v>15.32592790748255</v>
      </c>
      <c r="N3613" t="n">
        <v>21.08910856426435</v>
      </c>
      <c r="O3613" t="n">
        <v>21.08910856426435</v>
      </c>
      <c r="P3613" t="n">
        <v>7.718736212337355</v>
      </c>
      <c r="Q3613" t="n">
        <v>0.9783875117835181</v>
      </c>
      <c r="R3613" t="n">
        <v>0.9909915434356669</v>
      </c>
      <c r="S3613" t="n">
        <v>0.9998053048386547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13.51780165880694</v>
      </c>
      <c r="G3614" t="n">
        <v>2</v>
      </c>
      <c r="H3614" t="n">
        <v>8</v>
      </c>
      <c r="I3614" t="n">
        <v>16.05946832547361</v>
      </c>
      <c r="J3614" t="n">
        <v>17.6703238384796</v>
      </c>
      <c r="K3614" t="n">
        <v>21.93872497606582</v>
      </c>
      <c r="L3614" t="n">
        <v>14.73780165880694</v>
      </c>
      <c r="M3614" t="n">
        <v>16.10524474614973</v>
      </c>
      <c r="N3614" t="n">
        <v>20.2834683949137</v>
      </c>
      <c r="O3614" t="n">
        <v>20.2834683949137</v>
      </c>
      <c r="P3614" t="n">
        <v>6.765666736106764</v>
      </c>
      <c r="Q3614" t="n">
        <v>0.9693923811898213</v>
      </c>
      <c r="R3614" t="n">
        <v>0.9727740636750678</v>
      </c>
      <c r="S3614" t="n">
        <v>0.9991666789192163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14.23325579971746</v>
      </c>
      <c r="G3615" t="n">
        <v>5</v>
      </c>
      <c r="H3615" t="n">
        <v>8</v>
      </c>
      <c r="I3615" t="n">
        <v>15.12214468860635</v>
      </c>
      <c r="J3615" t="n">
        <v>15.12214468860635</v>
      </c>
      <c r="K3615" t="n">
        <v>18.12185961095442</v>
      </c>
      <c r="L3615" t="n">
        <v>14.87325579971746</v>
      </c>
      <c r="M3615" t="n">
        <v>20.2834683949137</v>
      </c>
      <c r="N3615" t="n">
        <v>22.75037010335488</v>
      </c>
      <c r="O3615" t="n">
        <v>18.12185961095442</v>
      </c>
      <c r="P3615" t="n">
        <v>3.888603811236964</v>
      </c>
      <c r="Q3615" t="n">
        <v>0.9663020224670057</v>
      </c>
      <c r="R3615" t="n">
        <v>0.9838345038210308</v>
      </c>
      <c r="S3615" t="n">
        <v>0.9994552554729514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22.21682656836753</v>
      </c>
      <c r="G3616" t="n">
        <v>5</v>
      </c>
      <c r="H3616" t="n">
        <v>7</v>
      </c>
      <c r="I3616" t="n">
        <v>22.74460434614531</v>
      </c>
      <c r="J3616" t="n">
        <v>22.74460434614531</v>
      </c>
      <c r="K3616" t="n">
        <v>26.30533110843402</v>
      </c>
      <c r="L3616" t="n">
        <v>22.63904879058975</v>
      </c>
      <c r="M3616" t="n">
        <v>22.63904879058975</v>
      </c>
      <c r="N3616" t="n">
        <v>25.5155467361435</v>
      </c>
      <c r="O3616" t="n">
        <v>25.5155467361435</v>
      </c>
      <c r="P3616" t="n">
        <v>3.298720167775976</v>
      </c>
      <c r="Q3616" t="n">
        <v>0.9601269835586045</v>
      </c>
      <c r="R3616" t="n">
        <v>0.9954935416654779</v>
      </c>
      <c r="S3616" t="n">
        <v>0.9998203139127352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22.45906906439551</v>
      </c>
      <c r="G3617" t="n">
        <v>2</v>
      </c>
      <c r="H3617" t="n">
        <v>5</v>
      </c>
      <c r="I3617" t="n">
        <v>25.16740239772884</v>
      </c>
      <c r="J3617" t="n">
        <v>25.16740239772884</v>
      </c>
      <c r="K3617" t="n">
        <v>28.60771723450489</v>
      </c>
      <c r="L3617" t="n">
        <v>24.26462461995106</v>
      </c>
      <c r="M3617" t="n">
        <v>26.30533110843402</v>
      </c>
      <c r="N3617" t="n">
        <v>30.40032050977259</v>
      </c>
      <c r="O3617" t="n">
        <v>28.60771723450489</v>
      </c>
      <c r="P3617" t="n">
        <v>6.148648170109386</v>
      </c>
      <c r="Q3617" t="n">
        <v>0.9752562258224213</v>
      </c>
      <c r="R3617" t="n">
        <v>0.9542830594133932</v>
      </c>
      <c r="S3617" t="n">
        <v>0.9988687903460353</v>
      </c>
      <c r="T3617" t="b">
        <v>0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24.07036136282632</v>
      </c>
      <c r="G3618" t="n">
        <v>1</v>
      </c>
      <c r="H3618" t="n">
        <v>5</v>
      </c>
      <c r="I3618" t="n">
        <v>28.07036136282632</v>
      </c>
      <c r="J3618" t="n">
        <v>31.78380087322326</v>
      </c>
      <c r="K3618" t="n">
        <v>35.19315388676015</v>
      </c>
      <c r="L3618" t="n">
        <v>26.29258358504854</v>
      </c>
      <c r="M3618" t="n">
        <v>36.97085670385476</v>
      </c>
      <c r="N3618" t="n">
        <v>40.40940493824972</v>
      </c>
      <c r="O3618" t="n">
        <v>35.19315388676015</v>
      </c>
      <c r="P3618" t="n">
        <v>11.12279252393383</v>
      </c>
      <c r="Q3618" t="n">
        <v>0.984812149217707</v>
      </c>
      <c r="R3618" t="n">
        <v>0.9614684287124232</v>
      </c>
      <c r="S3618" t="n">
        <v>0.999414788244877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24.56905225060028</v>
      </c>
      <c r="G3619" t="n">
        <v>1</v>
      </c>
      <c r="H3619" t="n">
        <v>5</v>
      </c>
      <c r="I3619" t="n">
        <v>25.26905225060028</v>
      </c>
      <c r="J3619" t="n">
        <v>25.26905225060028</v>
      </c>
      <c r="K3619" t="n">
        <v>31.78380087322326</v>
      </c>
      <c r="L3619" t="n">
        <v>24.95794113948917</v>
      </c>
      <c r="M3619" t="n">
        <v>30.40032050977259</v>
      </c>
      <c r="N3619" t="n">
        <v>36.97085670385476</v>
      </c>
      <c r="O3619" t="n">
        <v>31.78380087322326</v>
      </c>
      <c r="P3619" t="n">
        <v>7.214748622622977</v>
      </c>
      <c r="Q3619" t="n">
        <v>0.9711791865387617</v>
      </c>
      <c r="R3619" t="n">
        <v>0.9276656302433776</v>
      </c>
      <c r="S3619" t="n">
        <v>0.9979152646224081</v>
      </c>
      <c r="T3619" t="b">
        <v>0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28.62920799141499</v>
      </c>
      <c r="G3620" t="n">
        <v>2</v>
      </c>
      <c r="H3620" t="n">
        <v>8</v>
      </c>
      <c r="I3620" t="n">
        <v>32.58754132474833</v>
      </c>
      <c r="J3620" t="n">
        <v>32.58754132474833</v>
      </c>
      <c r="K3620" t="n">
        <v>40.07772779553348</v>
      </c>
      <c r="L3620" t="n">
        <v>30.52920799141499</v>
      </c>
      <c r="M3620" t="n">
        <v>30.52920799141499</v>
      </c>
      <c r="N3620" t="n">
        <v>37.86115108605679</v>
      </c>
      <c r="O3620" t="n">
        <v>37.86115108605679</v>
      </c>
      <c r="P3620" t="n">
        <v>9.2319430946418</v>
      </c>
      <c r="Q3620" t="n">
        <v>0.9469117681463735</v>
      </c>
      <c r="R3620" t="n">
        <v>0.9527159548085782</v>
      </c>
      <c r="S3620" t="n">
        <v>0.9974897736459004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30.79094028079987</v>
      </c>
      <c r="G3621" t="n">
        <v>4</v>
      </c>
      <c r="H3621" t="n">
        <v>5</v>
      </c>
      <c r="I3621" t="n">
        <v>33.32219028079987</v>
      </c>
      <c r="J3621" t="n">
        <v>33.32219028079987</v>
      </c>
      <c r="K3621" t="n">
        <v>37.40789781785475</v>
      </c>
      <c r="L3621" t="n">
        <v>33.04094028079987</v>
      </c>
      <c r="M3621" t="n">
        <v>48.27502048146371</v>
      </c>
      <c r="N3621" t="n">
        <v>53.83407069838899</v>
      </c>
      <c r="O3621" t="n">
        <v>37.40789781785475</v>
      </c>
      <c r="P3621" t="n">
        <v>6.616957537054873</v>
      </c>
      <c r="Q3621" t="n">
        <v>0.996375109144666</v>
      </c>
      <c r="R3621" t="n">
        <v>0.9384503736975136</v>
      </c>
      <c r="S3621" t="n">
        <v>0.9997768893224669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30.82820519328349</v>
      </c>
      <c r="G3622" t="n">
        <v>2</v>
      </c>
      <c r="H3622" t="n">
        <v>5</v>
      </c>
      <c r="I3622" t="n">
        <v>33.45320519328349</v>
      </c>
      <c r="J3622" t="n">
        <v>40.07772779553348</v>
      </c>
      <c r="K3622" t="n">
        <v>46.68585084582757</v>
      </c>
      <c r="L3622" t="n">
        <v>32.57820519328349</v>
      </c>
      <c r="M3622" t="n">
        <v>40.40940493824972</v>
      </c>
      <c r="N3622" t="n">
        <v>48.27502048146371</v>
      </c>
      <c r="O3622" t="n">
        <v>46.68585084582757</v>
      </c>
      <c r="P3622" t="n">
        <v>15.85764565254408</v>
      </c>
      <c r="Q3622" t="n">
        <v>0.953014187216554</v>
      </c>
      <c r="R3622" t="n">
        <v>0.9140378752609311</v>
      </c>
      <c r="S3622" t="n">
        <v>0.9959609997005429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34.28925186499108</v>
      </c>
      <c r="G3623" t="n">
        <v>4</v>
      </c>
      <c r="H3623" t="n">
        <v>8</v>
      </c>
      <c r="I3623" t="n">
        <v>35.94550186499108</v>
      </c>
      <c r="J3623" t="n">
        <v>37.40789781785475</v>
      </c>
      <c r="K3623" t="n">
        <v>40.3245779294294</v>
      </c>
      <c r="L3623" t="n">
        <v>35.34925186499108</v>
      </c>
      <c r="M3623" t="n">
        <v>37.86115108605679</v>
      </c>
      <c r="N3623" t="n">
        <v>41.12472898867945</v>
      </c>
      <c r="O3623" t="n">
        <v>40.3245779294294</v>
      </c>
      <c r="P3623" t="n">
        <v>6.035326064438323</v>
      </c>
      <c r="Q3623" t="n">
        <v>0.9974109408582879</v>
      </c>
      <c r="R3623" t="n">
        <v>0.9786699494362924</v>
      </c>
      <c r="S3623" t="n">
        <v>0.9999447752375948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36.89199262387466</v>
      </c>
      <c r="G3624" t="n">
        <v>1</v>
      </c>
      <c r="H3624" t="n">
        <v>3</v>
      </c>
      <c r="I3624" t="n">
        <v>39.69199262387465</v>
      </c>
      <c r="J3624" t="n">
        <v>39.69199262387465</v>
      </c>
      <c r="K3624" t="n">
        <v>45.2319457187222</v>
      </c>
      <c r="L3624" t="n">
        <v>38.89199262387466</v>
      </c>
      <c r="M3624" t="n">
        <v>38.89199262387466</v>
      </c>
      <c r="N3624" t="n">
        <v>43.56743074532243</v>
      </c>
      <c r="O3624" t="n">
        <v>43.56743074532243</v>
      </c>
      <c r="P3624" t="n">
        <v>6.675438121447769</v>
      </c>
      <c r="Q3624" t="n">
        <v>0.9754381787466369</v>
      </c>
      <c r="R3624" t="n">
        <v>0.9830331010536721</v>
      </c>
      <c r="S3624" t="n">
        <v>0.9995832620608565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39.30060218544861</v>
      </c>
      <c r="G3625" t="n">
        <v>2</v>
      </c>
      <c r="H3625" t="n">
        <v>6</v>
      </c>
      <c r="I3625" t="n">
        <v>42.59226885211528</v>
      </c>
      <c r="J3625" t="n">
        <v>46.68585084582757</v>
      </c>
      <c r="K3625" t="n">
        <v>51.8884345136581</v>
      </c>
      <c r="L3625" t="n">
        <v>41.27560218544861</v>
      </c>
      <c r="M3625" t="n">
        <v>41.27560218544861</v>
      </c>
      <c r="N3625" t="n">
        <v>47.12850881175797</v>
      </c>
      <c r="O3625" t="n">
        <v>47.12850881175797</v>
      </c>
      <c r="P3625" t="n">
        <v>7.827906626309357</v>
      </c>
      <c r="Q3625" t="n">
        <v>0.9628195593289717</v>
      </c>
      <c r="R3625" t="n">
        <v>0.990962737739402</v>
      </c>
      <c r="S3625" t="n">
        <v>0.9996639906066913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46.31091462902796</v>
      </c>
      <c r="G3626" t="n">
        <v>4</v>
      </c>
      <c r="H3626" t="n">
        <v>7</v>
      </c>
      <c r="I3626" t="n">
        <v>48.62341462902796</v>
      </c>
      <c r="J3626" t="n">
        <v>48.62341462902796</v>
      </c>
      <c r="K3626" t="n">
        <v>50.71426073585801</v>
      </c>
      <c r="L3626" t="n">
        <v>47.95535907347241</v>
      </c>
      <c r="M3626" t="n">
        <v>47.95535907347241</v>
      </c>
      <c r="N3626" t="n">
        <v>50.25352197337016</v>
      </c>
      <c r="O3626" t="n">
        <v>50.25352197337016</v>
      </c>
      <c r="P3626" t="n">
        <v>3.942607344342193</v>
      </c>
      <c r="Q3626" t="n">
        <v>0.9981433306378693</v>
      </c>
      <c r="R3626" t="n">
        <v>0.9963979548016091</v>
      </c>
      <c r="S3626" t="n">
        <v>0.9999933121930391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46.70191772913522</v>
      </c>
      <c r="G3627" t="n">
        <v>2</v>
      </c>
      <c r="H3627" t="n">
        <v>5</v>
      </c>
      <c r="I3627" t="n">
        <v>49.70191772913522</v>
      </c>
      <c r="J3627" t="n">
        <v>51.8884345136581</v>
      </c>
      <c r="K3627" t="n">
        <v>56.78442724129734</v>
      </c>
      <c r="L3627" t="n">
        <v>48.70191772913522</v>
      </c>
      <c r="M3627" t="n">
        <v>53.83407069838899</v>
      </c>
      <c r="N3627" t="n">
        <v>59.66174615250571</v>
      </c>
      <c r="O3627" t="n">
        <v>56.78442724129734</v>
      </c>
      <c r="P3627" t="n">
        <v>10.08250951216211</v>
      </c>
      <c r="Q3627" t="n">
        <v>0.9649717770110049</v>
      </c>
      <c r="R3627" t="n">
        <v>0.9355740492836262</v>
      </c>
      <c r="S3627" t="n">
        <v>0.9977432734320288</v>
      </c>
      <c r="T3627" t="b">
        <v>0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48.19199580311924</v>
      </c>
      <c r="G3628" t="n">
        <v>4</v>
      </c>
      <c r="H3628" t="n">
        <v>5</v>
      </c>
      <c r="I3628" t="n">
        <v>50.12949580311924</v>
      </c>
      <c r="J3628" t="n">
        <v>50.71426073585801</v>
      </c>
      <c r="K3628" t="n">
        <v>51.24702837443301</v>
      </c>
      <c r="L3628" t="n">
        <v>49.91421802534146</v>
      </c>
      <c r="M3628" t="n">
        <v>59.66174615250571</v>
      </c>
      <c r="N3628" t="n">
        <v>60.38663456655163</v>
      </c>
      <c r="O3628" t="n">
        <v>51.24702837443301</v>
      </c>
      <c r="P3628" t="n">
        <v>3.055032571313774</v>
      </c>
      <c r="Q3628" t="n">
        <v>0.9995265752056745</v>
      </c>
      <c r="R3628" t="n">
        <v>0.9917506488136106</v>
      </c>
      <c r="S3628" t="n">
        <v>0.9999960945526113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49.98196302475594</v>
      </c>
      <c r="G3629" t="n">
        <v>4</v>
      </c>
      <c r="H3629" t="n">
        <v>7</v>
      </c>
      <c r="I3629" t="n">
        <v>51.35696302475594</v>
      </c>
      <c r="J3629" t="n">
        <v>51.35696302475594</v>
      </c>
      <c r="K3629" t="n">
        <v>55.14443882031091</v>
      </c>
      <c r="L3629" t="n">
        <v>50.95974080253372</v>
      </c>
      <c r="M3629" t="n">
        <v>50.95974080253372</v>
      </c>
      <c r="N3629" t="n">
        <v>55.12276185375863</v>
      </c>
      <c r="O3629" t="n">
        <v>55.12276185375863</v>
      </c>
      <c r="P3629" t="n">
        <v>5.140798829002684</v>
      </c>
      <c r="Q3629" t="n">
        <v>0.9966392589416998</v>
      </c>
      <c r="R3629" t="n">
        <v>0.9934845915404671</v>
      </c>
      <c r="S3629" t="n">
        <v>0.9999781033992785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52.31722072662492</v>
      </c>
      <c r="G3630" t="n">
        <v>2</v>
      </c>
      <c r="H3630" t="n">
        <v>6</v>
      </c>
      <c r="I3630" t="n">
        <v>53.85888739329158</v>
      </c>
      <c r="J3630" t="n">
        <v>56.78442724129734</v>
      </c>
      <c r="K3630" t="n">
        <v>61.33588654188965</v>
      </c>
      <c r="L3630" t="n">
        <v>53.24222072662491</v>
      </c>
      <c r="M3630" t="n">
        <v>53.24222072662491</v>
      </c>
      <c r="N3630" t="n">
        <v>58.36261243979127</v>
      </c>
      <c r="O3630" t="n">
        <v>58.36261243979127</v>
      </c>
      <c r="P3630" t="n">
        <v>6.045391713166353</v>
      </c>
      <c r="Q3630" t="n">
        <v>0.9673960860263536</v>
      </c>
      <c r="R3630" t="n">
        <v>0.9920893012384672</v>
      </c>
      <c r="S3630" t="n">
        <v>0.9997420802581075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57.77514149215143</v>
      </c>
      <c r="G3631" t="n">
        <v>1</v>
      </c>
      <c r="H3631" t="n">
        <v>4</v>
      </c>
      <c r="I3631" t="n">
        <v>58.92514149215143</v>
      </c>
      <c r="J3631" t="n">
        <v>58.92514149215143</v>
      </c>
      <c r="K3631" t="n">
        <v>64.22313896236116</v>
      </c>
      <c r="L3631" t="n">
        <v>58.49389149215143</v>
      </c>
      <c r="M3631" t="n">
        <v>58.49389149215143</v>
      </c>
      <c r="N3631" t="n">
        <v>62.4210784281111</v>
      </c>
      <c r="O3631" t="n">
        <v>62.4210784281111</v>
      </c>
      <c r="P3631" t="n">
        <v>4.645936935959668</v>
      </c>
      <c r="Q3631" t="n">
        <v>0.9764982004448269</v>
      </c>
      <c r="R3631" t="n">
        <v>0.9965155052826118</v>
      </c>
      <c r="S3631" t="n">
        <v>0.9999181081036009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58.30005925347996</v>
      </c>
      <c r="G3632" t="n">
        <v>2</v>
      </c>
      <c r="H3632" t="n">
        <v>7</v>
      </c>
      <c r="I3632" t="n">
        <v>60.63339258681329</v>
      </c>
      <c r="J3632" t="n">
        <v>61.33588654188965</v>
      </c>
      <c r="K3632" t="n">
        <v>63.76688880802771</v>
      </c>
      <c r="L3632" t="n">
        <v>59.54450369792441</v>
      </c>
      <c r="M3632" t="n">
        <v>59.54450369792441</v>
      </c>
      <c r="N3632" t="n">
        <v>61.88207774476431</v>
      </c>
      <c r="O3632" t="n">
        <v>61.88207774476431</v>
      </c>
      <c r="P3632" t="n">
        <v>3.582018491284352</v>
      </c>
      <c r="Q3632" t="n">
        <v>0.9824513548014084</v>
      </c>
      <c r="R3632" t="n">
        <v>0.9963362966980317</v>
      </c>
      <c r="S3632" t="n">
        <v>0.9999357069706408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59.50440341079298</v>
      </c>
      <c r="G3633" t="n">
        <v>5</v>
      </c>
      <c r="H3633" t="n">
        <v>8</v>
      </c>
      <c r="I3633" t="n">
        <v>61.05995896634854</v>
      </c>
      <c r="J3633" t="n">
        <v>61.05995896634854</v>
      </c>
      <c r="K3633" t="n">
        <v>63.29986732084195</v>
      </c>
      <c r="L3633" t="n">
        <v>60.62440341079298</v>
      </c>
      <c r="M3633" t="n">
        <v>60.62440341079298</v>
      </c>
      <c r="N3633" t="n">
        <v>62.46645636898749</v>
      </c>
      <c r="O3633" t="n">
        <v>62.46645636898749</v>
      </c>
      <c r="P3633" t="n">
        <v>2.962052958194505</v>
      </c>
      <c r="Q3633" t="n">
        <v>0.9747285538350933</v>
      </c>
      <c r="R3633" t="n">
        <v>0.9879042284383751</v>
      </c>
      <c r="S3633" t="n">
        <v>0.9996943223601574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62.39030779085967</v>
      </c>
      <c r="G3634" t="n">
        <v>4</v>
      </c>
      <c r="H3634" t="n">
        <v>7</v>
      </c>
      <c r="I3634" t="n">
        <v>64.04655779085968</v>
      </c>
      <c r="J3634" t="n">
        <v>64.04655779085968</v>
      </c>
      <c r="K3634" t="n">
        <v>67.52933383376967</v>
      </c>
      <c r="L3634" t="n">
        <v>63.56808556863745</v>
      </c>
      <c r="M3634" t="n">
        <v>63.56808556863745</v>
      </c>
      <c r="N3634" t="n">
        <v>67.39619451664767</v>
      </c>
      <c r="O3634" t="n">
        <v>67.39619451664767</v>
      </c>
      <c r="P3634" t="n">
        <v>5.005886725787995</v>
      </c>
      <c r="Q3634" t="n">
        <v>0.9969092099088477</v>
      </c>
      <c r="R3634" t="n">
        <v>0.9940071776657462</v>
      </c>
      <c r="S3634" t="n">
        <v>0.9999814774441113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64.84995748425376</v>
      </c>
      <c r="G3635" t="n">
        <v>3</v>
      </c>
      <c r="H3635" t="n">
        <v>7</v>
      </c>
      <c r="I3635" t="n">
        <v>66.2428146271109</v>
      </c>
      <c r="J3635" t="n">
        <v>66.2428146271109</v>
      </c>
      <c r="K3635" t="n">
        <v>69.1599063654204</v>
      </c>
      <c r="L3635" t="n">
        <v>65.71662415092042</v>
      </c>
      <c r="M3635" t="n">
        <v>67.39619451664767</v>
      </c>
      <c r="N3635" t="n">
        <v>70.21238761681425</v>
      </c>
      <c r="O3635" t="n">
        <v>69.1599063654204</v>
      </c>
      <c r="P3635" t="n">
        <v>4.309948881166633</v>
      </c>
      <c r="Q3635" t="n">
        <v>0.9893800003281025</v>
      </c>
      <c r="R3635" t="n">
        <v>0.9955878093666225</v>
      </c>
      <c r="S3635" t="n">
        <v>0.9999531425369211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76.95173579416632</v>
      </c>
      <c r="G3636" t="n">
        <v>3</v>
      </c>
      <c r="H3636" t="n">
        <v>7</v>
      </c>
      <c r="I3636" t="n">
        <v>78.48745007988062</v>
      </c>
      <c r="J3636" t="n">
        <v>78.48745007988062</v>
      </c>
      <c r="K3636" t="n">
        <v>83.11469580961642</v>
      </c>
      <c r="L3636" t="n">
        <v>77.90729134972187</v>
      </c>
      <c r="M3636" t="n">
        <v>77.90729134972187</v>
      </c>
      <c r="N3636" t="n">
        <v>82.37448630479349</v>
      </c>
      <c r="O3636" t="n">
        <v>82.37448630479349</v>
      </c>
      <c r="P3636" t="n">
        <v>5.422750510627168</v>
      </c>
      <c r="Q3636" t="n">
        <v>0.9832065116830376</v>
      </c>
      <c r="R3636" t="n">
        <v>0.9930102063974832</v>
      </c>
      <c r="S3636" t="n">
        <v>0.9998826169827981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77.33163981411833</v>
      </c>
      <c r="G3637" t="n">
        <v>3</v>
      </c>
      <c r="H3637" t="n">
        <v>6</v>
      </c>
      <c r="I3637" t="n">
        <v>80.61735409983262</v>
      </c>
      <c r="J3637" t="n">
        <v>83.11469580961642</v>
      </c>
      <c r="K3637" t="n">
        <v>86.31752372103706</v>
      </c>
      <c r="L3637" t="n">
        <v>79.63163981411833</v>
      </c>
      <c r="M3637" t="n">
        <v>79.63163981411833</v>
      </c>
      <c r="N3637" t="n">
        <v>83.24922241910423</v>
      </c>
      <c r="O3637" t="n">
        <v>83.24922241910423</v>
      </c>
      <c r="P3637" t="n">
        <v>5.917582604985896</v>
      </c>
      <c r="Q3637" t="n">
        <v>0.9883458300213689</v>
      </c>
      <c r="R3637" t="n">
        <v>0.9944045410717565</v>
      </c>
      <c r="S3637" t="n">
        <v>0.9999347895705418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80.00576289308607</v>
      </c>
      <c r="G3638" t="n">
        <v>6</v>
      </c>
      <c r="H3638" t="n">
        <v>7</v>
      </c>
      <c r="I3638" t="n">
        <v>81.85576289308607</v>
      </c>
      <c r="J3638" t="n">
        <v>83.24922241910423</v>
      </c>
      <c r="K3638" t="n">
        <v>87.12450492434563</v>
      </c>
      <c r="L3638" t="n">
        <v>81.65020733753052</v>
      </c>
      <c r="M3638" t="n">
        <v>82.37448630479349</v>
      </c>
      <c r="N3638" t="n">
        <v>85.68679540996524</v>
      </c>
      <c r="O3638" t="n">
        <v>85.68679540996524</v>
      </c>
      <c r="P3638" t="n">
        <v>5.681032516879171</v>
      </c>
      <c r="Q3638" t="n">
        <v>0.9940071430582799</v>
      </c>
      <c r="R3638" t="n">
        <v>0.9948125529640632</v>
      </c>
      <c r="S3638" t="n">
        <v>0.9999689123720209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82.69426537786288</v>
      </c>
      <c r="G3639" t="n">
        <v>3</v>
      </c>
      <c r="H3639" t="n">
        <v>6</v>
      </c>
      <c r="I3639" t="n">
        <v>84.55140823500574</v>
      </c>
      <c r="J3639" t="n">
        <v>86.31752372103706</v>
      </c>
      <c r="K3639" t="n">
        <v>89.17789855047002</v>
      </c>
      <c r="L3639" t="n">
        <v>83.99426537786287</v>
      </c>
      <c r="M3639" t="n">
        <v>87.12450492434563</v>
      </c>
      <c r="N3639" t="n">
        <v>90.35528800507207</v>
      </c>
      <c r="O3639" t="n">
        <v>89.17789855047002</v>
      </c>
      <c r="P3639" t="n">
        <v>6.483633172607142</v>
      </c>
      <c r="Q3639" t="n">
        <v>0.9895854055821857</v>
      </c>
      <c r="R3639" t="n">
        <v>0.9950013213358809</v>
      </c>
      <c r="S3639" t="n">
        <v>0.9999479407890882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83.35766858124477</v>
      </c>
      <c r="G3640" t="n">
        <v>2</v>
      </c>
      <c r="H3640" t="n">
        <v>7</v>
      </c>
      <c r="I3640" t="n">
        <v>86.35766858124477</v>
      </c>
      <c r="J3640" t="n">
        <v>86.35766858124477</v>
      </c>
      <c r="K3640" t="n">
        <v>92.07904263599622</v>
      </c>
      <c r="L3640" t="n">
        <v>84.95766858124476</v>
      </c>
      <c r="M3640" t="n">
        <v>85.68679540996524</v>
      </c>
      <c r="N3640" t="n">
        <v>91.18828575777006</v>
      </c>
      <c r="O3640" t="n">
        <v>91.18828575777006</v>
      </c>
      <c r="P3640" t="n">
        <v>7.830617176525294</v>
      </c>
      <c r="Q3640" t="n">
        <v>0.9591886644192051</v>
      </c>
      <c r="R3640" t="n">
        <v>0.991398828530955</v>
      </c>
      <c r="S3640" t="n">
        <v>0.9996489747047889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83.45595393954845</v>
      </c>
      <c r="G3641" t="n">
        <v>5</v>
      </c>
      <c r="H3641" t="n">
        <v>8</v>
      </c>
      <c r="I3641" t="n">
        <v>84.26150949510401</v>
      </c>
      <c r="J3641" t="n">
        <v>84.26150949510401</v>
      </c>
      <c r="K3641" t="n">
        <v>90.01676346009496</v>
      </c>
      <c r="L3641" t="n">
        <v>84.03595393954845</v>
      </c>
      <c r="M3641" t="n">
        <v>84.03595393954845</v>
      </c>
      <c r="N3641" t="n">
        <v>88.76895230981879</v>
      </c>
      <c r="O3641" t="n">
        <v>88.76895230981879</v>
      </c>
      <c r="P3641" t="n">
        <v>5.312998370270336</v>
      </c>
      <c r="Q3641" t="n">
        <v>0.9363486385664791</v>
      </c>
      <c r="R3641" t="n">
        <v>0.9692152571189288</v>
      </c>
      <c r="S3641" t="n">
        <v>0.9980405092042389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90.31700348708426</v>
      </c>
      <c r="G3642" t="n">
        <v>6</v>
      </c>
      <c r="H3642" t="n">
        <v>7</v>
      </c>
      <c r="I3642" t="n">
        <v>91.04200348708426</v>
      </c>
      <c r="J3642" t="n">
        <v>91.04200348708426</v>
      </c>
      <c r="K3642" t="n">
        <v>97.23647661755032</v>
      </c>
      <c r="L3642" t="n">
        <v>90.96144793152871</v>
      </c>
      <c r="M3642" t="n">
        <v>91.18828575777006</v>
      </c>
      <c r="N3642" t="n">
        <v>96.48287001686174</v>
      </c>
      <c r="O3642" t="n">
        <v>96.48287001686174</v>
      </c>
      <c r="P3642" t="n">
        <v>6.165866529777475</v>
      </c>
      <c r="Q3642" t="n">
        <v>0.9904378665960777</v>
      </c>
      <c r="R3642" t="n">
        <v>0.9917209679867968</v>
      </c>
      <c r="S3642" t="n">
        <v>0.9999208347914345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90.68806376735823</v>
      </c>
      <c r="G3643" t="n">
        <v>2</v>
      </c>
      <c r="H3643" t="n">
        <v>5</v>
      </c>
      <c r="I3643" t="n">
        <v>92.7297304340249</v>
      </c>
      <c r="J3643" t="n">
        <v>92.7297304340249</v>
      </c>
      <c r="K3643" t="n">
        <v>95.18506828402622</v>
      </c>
      <c r="L3643" t="n">
        <v>92.04917487846934</v>
      </c>
      <c r="M3643" t="n">
        <v>92.04917487846934</v>
      </c>
      <c r="N3643" t="n">
        <v>94.97175113950802</v>
      </c>
      <c r="O3643" t="n">
        <v>94.97175113950802</v>
      </c>
      <c r="P3643" t="n">
        <v>4.283687372149785</v>
      </c>
      <c r="Q3643" t="n">
        <v>0.9822772497501078</v>
      </c>
      <c r="R3643" t="n">
        <v>0.9671541852430683</v>
      </c>
      <c r="S3643" t="n">
        <v>0.9994178818283087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91.08768490892075</v>
      </c>
      <c r="G3644" t="n">
        <v>1</v>
      </c>
      <c r="H3644" t="n">
        <v>6</v>
      </c>
      <c r="I3644" t="n">
        <v>92.68768490892074</v>
      </c>
      <c r="J3644" t="n">
        <v>92.68768490892074</v>
      </c>
      <c r="K3644" t="n">
        <v>97.56933074568698</v>
      </c>
      <c r="L3644" t="n">
        <v>91.88768490892075</v>
      </c>
      <c r="M3644" t="n">
        <v>97.23647661755032</v>
      </c>
      <c r="N3644" t="n">
        <v>101.8898440518779</v>
      </c>
      <c r="O3644" t="n">
        <v>97.56933074568698</v>
      </c>
      <c r="P3644" t="n">
        <v>6.481645836766234</v>
      </c>
      <c r="Q3644" t="n">
        <v>0.9783249585337361</v>
      </c>
      <c r="R3644" t="n">
        <v>0.9928082247230149</v>
      </c>
      <c r="S3644" t="n">
        <v>0.9998441179726553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93.99610409513224</v>
      </c>
      <c r="G3645" t="n">
        <v>2</v>
      </c>
      <c r="H3645" t="n">
        <v>7</v>
      </c>
      <c r="I3645" t="n">
        <v>97.12110409513224</v>
      </c>
      <c r="J3645" t="n">
        <v>97.12110409513224</v>
      </c>
      <c r="K3645" t="n">
        <v>101.9476142232917</v>
      </c>
      <c r="L3645" t="n">
        <v>95.66277076179891</v>
      </c>
      <c r="M3645" t="n">
        <v>96.48287001686174</v>
      </c>
      <c r="N3645" t="n">
        <v>101.1238878264909</v>
      </c>
      <c r="O3645" t="n">
        <v>101.1238878264909</v>
      </c>
      <c r="P3645" t="n">
        <v>7.127783731358633</v>
      </c>
      <c r="Q3645" t="n">
        <v>0.9654602016745825</v>
      </c>
      <c r="R3645" t="n">
        <v>0.9927392165480341</v>
      </c>
      <c r="S3645" t="n">
        <v>0.9997492140038846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97.90960430828729</v>
      </c>
      <c r="G3646" t="n">
        <v>3</v>
      </c>
      <c r="H3646" t="n">
        <v>8</v>
      </c>
      <c r="I3646" t="n">
        <v>98.58817573685872</v>
      </c>
      <c r="J3646" t="n">
        <v>98.58817573685872</v>
      </c>
      <c r="K3646" t="n">
        <v>102.4369068453188</v>
      </c>
      <c r="L3646" t="n">
        <v>98.28960430828728</v>
      </c>
      <c r="M3646" t="n">
        <v>98.28960430828728</v>
      </c>
      <c r="N3646" t="n">
        <v>102.0720818295908</v>
      </c>
      <c r="O3646" t="n">
        <v>102.0720818295908</v>
      </c>
      <c r="P3646" t="n">
        <v>4.162477521303529</v>
      </c>
      <c r="Q3646" t="n">
        <v>0.9860120822808275</v>
      </c>
      <c r="R3646" t="n">
        <v>0.9753207055345177</v>
      </c>
      <c r="S3646" t="n">
        <v>0.9996547880596496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99.81680484086833</v>
      </c>
      <c r="G3647" t="n">
        <v>1</v>
      </c>
      <c r="H3647" t="n">
        <v>6</v>
      </c>
      <c r="I3647" t="n">
        <v>103.4668048408683</v>
      </c>
      <c r="J3647" t="n">
        <v>103.4668048408683</v>
      </c>
      <c r="K3647" t="n">
        <v>108.6544672520575</v>
      </c>
      <c r="L3647" t="n">
        <v>101.6418048408683</v>
      </c>
      <c r="M3647" t="n">
        <v>101.8898440518779</v>
      </c>
      <c r="N3647" t="n">
        <v>106.8349179330474</v>
      </c>
      <c r="O3647" t="n">
        <v>106.8349179330474</v>
      </c>
      <c r="P3647" t="n">
        <v>7.018113092179021</v>
      </c>
      <c r="Q3647" t="n">
        <v>0.9769819671180205</v>
      </c>
      <c r="R3647" t="n">
        <v>0.9923591193167411</v>
      </c>
      <c r="S3647" t="n">
        <v>0.9998241219571855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99.99709250279817</v>
      </c>
      <c r="G3648" t="n">
        <v>7</v>
      </c>
      <c r="H3648" t="n">
        <v>8</v>
      </c>
      <c r="I3648" t="n">
        <v>101.7082036139093</v>
      </c>
      <c r="J3648" t="n">
        <v>101.7082036139093</v>
      </c>
      <c r="K3648" t="n">
        <v>106.1651532572908</v>
      </c>
      <c r="L3648" t="n">
        <v>101.5370925027982</v>
      </c>
      <c r="M3648" t="n">
        <v>102.0720818295908</v>
      </c>
      <c r="N3648" t="n">
        <v>106.609242616789</v>
      </c>
      <c r="O3648" t="n">
        <v>106.1651532572908</v>
      </c>
      <c r="P3648" t="n">
        <v>6.1680607544926</v>
      </c>
      <c r="Q3648" t="n">
        <v>0.9930261811478476</v>
      </c>
      <c r="R3648" t="n">
        <v>0.9704700401029372</v>
      </c>
      <c r="S3648" t="n">
        <v>0.9997940634089666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101.3908019607914</v>
      </c>
      <c r="G3649" t="n">
        <v>4</v>
      </c>
      <c r="H3649" t="n">
        <v>6</v>
      </c>
      <c r="I3649" t="n">
        <v>103.3283019607914</v>
      </c>
      <c r="J3649" t="n">
        <v>103.3283019607914</v>
      </c>
      <c r="K3649" t="n">
        <v>105.909317408962</v>
      </c>
      <c r="L3649" t="n">
        <v>102.9408019607913</v>
      </c>
      <c r="M3649" t="n">
        <v>106.8349179330474</v>
      </c>
      <c r="N3649" t="n">
        <v>110.154029525569</v>
      </c>
      <c r="O3649" t="n">
        <v>105.909317408962</v>
      </c>
      <c r="P3649" t="n">
        <v>4.518515448170689</v>
      </c>
      <c r="Q3649" t="n">
        <v>0.9977085597697435</v>
      </c>
      <c r="R3649" t="n">
        <v>0.9948650106329973</v>
      </c>
      <c r="S3649" t="n">
        <v>0.9999882334787825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101.9026350907965</v>
      </c>
      <c r="G3650" t="n">
        <v>1</v>
      </c>
      <c r="H3650" t="n">
        <v>8</v>
      </c>
      <c r="I3650" t="n">
        <v>105.8526350907965</v>
      </c>
      <c r="J3650" t="n">
        <v>108.6544672520575</v>
      </c>
      <c r="K3650" t="n">
        <v>115.9961362894874</v>
      </c>
      <c r="L3650" t="n">
        <v>103.4826350907965</v>
      </c>
      <c r="M3650" t="n">
        <v>106.609242616789</v>
      </c>
      <c r="N3650" t="n">
        <v>112.6985768731863</v>
      </c>
      <c r="O3650" t="n">
        <v>112.6985768731863</v>
      </c>
      <c r="P3650" t="n">
        <v>10.79594178238976</v>
      </c>
      <c r="Q3650" t="n">
        <v>0.9675808589933751</v>
      </c>
      <c r="R3650" t="n">
        <v>0.9605692710085921</v>
      </c>
      <c r="S3650" t="n">
        <v>0.9987216896368335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105.1181201472013</v>
      </c>
      <c r="G3651" t="n">
        <v>4</v>
      </c>
      <c r="H3651" t="n">
        <v>6</v>
      </c>
      <c r="I3651" t="n">
        <v>105.7431201472013</v>
      </c>
      <c r="J3651" t="n">
        <v>105.909317408962</v>
      </c>
      <c r="K3651" t="n">
        <v>108.6256797261398</v>
      </c>
      <c r="L3651" t="n">
        <v>105.6181201472013</v>
      </c>
      <c r="M3651" t="n">
        <v>110.154029525569</v>
      </c>
      <c r="N3651" t="n">
        <v>113.6471932967598</v>
      </c>
      <c r="O3651" t="n">
        <v>108.6256797261398</v>
      </c>
      <c r="P3651" t="n">
        <v>3.507559578938526</v>
      </c>
      <c r="Q3651" t="n">
        <v>0.9975885430438791</v>
      </c>
      <c r="R3651" t="n">
        <v>0.9945964637379241</v>
      </c>
      <c r="S3651" t="n">
        <v>0.9999869696048932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105.5466952384073</v>
      </c>
      <c r="G3652" t="n">
        <v>3</v>
      </c>
      <c r="H3652" t="n">
        <v>7</v>
      </c>
      <c r="I3652" t="n">
        <v>107.9752666669788</v>
      </c>
      <c r="J3652" t="n">
        <v>107.9752666669788</v>
      </c>
      <c r="K3652" t="n">
        <v>111.5724445998287</v>
      </c>
      <c r="L3652" t="n">
        <v>107.0578063495184</v>
      </c>
      <c r="M3652" t="n">
        <v>111.1757202976703</v>
      </c>
      <c r="N3652" t="n">
        <v>114.6484762420666</v>
      </c>
      <c r="O3652" t="n">
        <v>111.5724445998287</v>
      </c>
      <c r="P3652" t="n">
        <v>6.025749361421376</v>
      </c>
      <c r="Q3652" t="n">
        <v>0.9869203267765191</v>
      </c>
      <c r="R3652" t="n">
        <v>0.9945619596862115</v>
      </c>
      <c r="S3652" t="n">
        <v>0.9999288722097195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106.2880586184798</v>
      </c>
      <c r="G3653" t="n">
        <v>5</v>
      </c>
      <c r="H3653" t="n">
        <v>7</v>
      </c>
      <c r="I3653" t="n">
        <v>106.5658363962575</v>
      </c>
      <c r="J3653" t="n">
        <v>106.5658363962575</v>
      </c>
      <c r="K3653" t="n">
        <v>112.3410378553591</v>
      </c>
      <c r="L3653" t="n">
        <v>106.510280840702</v>
      </c>
      <c r="M3653" t="n">
        <v>106.510280840702</v>
      </c>
      <c r="N3653" t="n">
        <v>111.1757202976703</v>
      </c>
      <c r="O3653" t="n">
        <v>111.1757202976703</v>
      </c>
      <c r="P3653" t="n">
        <v>4.887661679190572</v>
      </c>
      <c r="Q3653" t="n">
        <v>0.9361352247278336</v>
      </c>
      <c r="R3653" t="n">
        <v>0.9927011491225489</v>
      </c>
      <c r="S3653" t="n">
        <v>0.9995338605289665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110.0794635187121</v>
      </c>
      <c r="G3654" t="n">
        <v>3</v>
      </c>
      <c r="H3654" t="n">
        <v>8</v>
      </c>
      <c r="I3654" t="n">
        <v>112.2580349472835</v>
      </c>
      <c r="J3654" t="n">
        <v>114.43239214399</v>
      </c>
      <c r="K3654" t="n">
        <v>118.0100989995618</v>
      </c>
      <c r="L3654" t="n">
        <v>111.2994635187121</v>
      </c>
      <c r="M3654" t="n">
        <v>115.6778978119519</v>
      </c>
      <c r="N3654" t="n">
        <v>119.1940165995874</v>
      </c>
      <c r="O3654" t="n">
        <v>118.0100989995618</v>
      </c>
      <c r="P3654" t="n">
        <v>7.930635480849674</v>
      </c>
      <c r="Q3654" t="n">
        <v>0.9869906628854905</v>
      </c>
      <c r="R3654" t="n">
        <v>0.9770384870208286</v>
      </c>
      <c r="S3654" t="n">
        <v>0.9997012859369948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110.3850449987892</v>
      </c>
      <c r="G3655" t="n">
        <v>2</v>
      </c>
      <c r="H3655" t="n">
        <v>4</v>
      </c>
      <c r="I3655" t="n">
        <v>113.9267116654558</v>
      </c>
      <c r="J3655" t="n">
        <v>114.247911625779</v>
      </c>
      <c r="K3655" t="n">
        <v>118.8919643694804</v>
      </c>
      <c r="L3655" t="n">
        <v>113.0412949987892</v>
      </c>
      <c r="M3655" t="n">
        <v>113.0412949987892</v>
      </c>
      <c r="N3655" t="n">
        <v>117.1040292521951</v>
      </c>
      <c r="O3655" t="n">
        <v>117.1040292521951</v>
      </c>
      <c r="P3655" t="n">
        <v>6.718984253405893</v>
      </c>
      <c r="Q3655" t="n">
        <v>0.9667439545433227</v>
      </c>
      <c r="R3655" t="n">
        <v>0.9963954545508095</v>
      </c>
      <c r="S3655" t="n">
        <v>0.999880127072691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110.5432001026243</v>
      </c>
      <c r="G3656" t="n">
        <v>2</v>
      </c>
      <c r="H3656" t="n">
        <v>3</v>
      </c>
      <c r="I3656" t="n">
        <v>111.3765334359576</v>
      </c>
      <c r="J3656" t="n">
        <v>111.3765334359576</v>
      </c>
      <c r="K3656" t="n">
        <v>114.247911625779</v>
      </c>
      <c r="L3656" t="n">
        <v>111.25748581691</v>
      </c>
      <c r="M3656" t="n">
        <v>111.5724445998287</v>
      </c>
      <c r="N3656" t="n">
        <v>114.43239214399</v>
      </c>
      <c r="O3656" t="n">
        <v>114.247911625779</v>
      </c>
      <c r="P3656" t="n">
        <v>3.704711523154742</v>
      </c>
      <c r="Q3656" t="n">
        <v>0.9793055236186659</v>
      </c>
      <c r="R3656" t="n">
        <v>0.9895869531950608</v>
      </c>
      <c r="S3656" t="n">
        <v>0.9997845074488375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110.7158737232356</v>
      </c>
      <c r="G3657" t="n">
        <v>7</v>
      </c>
      <c r="H3657" t="n">
        <v>8</v>
      </c>
      <c r="I3657" t="n">
        <v>111.2936515010133</v>
      </c>
      <c r="J3657" t="n">
        <v>114.6484762420666</v>
      </c>
      <c r="K3657" t="n">
        <v>117.5751266338748</v>
      </c>
      <c r="L3657" t="n">
        <v>111.2358737232356</v>
      </c>
      <c r="M3657" t="n">
        <v>112.6985768731863</v>
      </c>
      <c r="N3657" t="n">
        <v>115.6778978119519</v>
      </c>
      <c r="O3657" t="n">
        <v>115.6778978119519</v>
      </c>
      <c r="P3657" t="n">
        <v>4.962024088716362</v>
      </c>
      <c r="Q3657" t="n">
        <v>0.9954151508526986</v>
      </c>
      <c r="R3657" t="n">
        <v>0.9805095629139559</v>
      </c>
      <c r="S3657" t="n">
        <v>0.9999106392861455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111.6286124278532</v>
      </c>
      <c r="G3658" t="n">
        <v>4</v>
      </c>
      <c r="H3658" t="n">
        <v>7</v>
      </c>
      <c r="I3658" t="n">
        <v>114.2536124278532</v>
      </c>
      <c r="J3658" t="n">
        <v>117.1040292521951</v>
      </c>
      <c r="K3658" t="n">
        <v>122.3042726052769</v>
      </c>
      <c r="L3658" t="n">
        <v>113.4952790945199</v>
      </c>
      <c r="M3658" t="n">
        <v>117.5751266338748</v>
      </c>
      <c r="N3658" t="n">
        <v>123.2909974985228</v>
      </c>
      <c r="O3658" t="n">
        <v>122.3042726052769</v>
      </c>
      <c r="P3658" t="n">
        <v>10.67566017742369</v>
      </c>
      <c r="Q3658" t="n">
        <v>0.9953885621220611</v>
      </c>
      <c r="R3658" t="n">
        <v>0.9910651622499917</v>
      </c>
      <c r="S3658" t="n">
        <v>0.9999587975507663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112.1760136627257</v>
      </c>
      <c r="G3659" t="n">
        <v>3</v>
      </c>
      <c r="H3659" t="n">
        <v>5</v>
      </c>
      <c r="I3659" t="n">
        <v>113.6402993770114</v>
      </c>
      <c r="J3659" t="n">
        <v>118.0100989995618</v>
      </c>
      <c r="K3659" t="n">
        <v>121.9875319236984</v>
      </c>
      <c r="L3659" t="n">
        <v>113.3149025516146</v>
      </c>
      <c r="M3659" t="n">
        <v>113.3149025516146</v>
      </c>
      <c r="N3659" t="n">
        <v>118.0681430394506</v>
      </c>
      <c r="O3659" t="n">
        <v>118.0681430394506</v>
      </c>
      <c r="P3659" t="n">
        <v>5.892129376724867</v>
      </c>
      <c r="Q3659" t="n">
        <v>0.9855477216259381</v>
      </c>
      <c r="R3659" t="n">
        <v>0.9471317993751105</v>
      </c>
      <c r="S3659" t="n">
        <v>0.9992359340474334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115.1622348138919</v>
      </c>
      <c r="G3660" t="n">
        <v>3</v>
      </c>
      <c r="H3660" t="n">
        <v>5</v>
      </c>
      <c r="I3660" t="n">
        <v>115.5193776710348</v>
      </c>
      <c r="J3660" t="n">
        <v>121.9875319236984</v>
      </c>
      <c r="K3660" t="n">
        <v>124.5362009301438</v>
      </c>
      <c r="L3660" t="n">
        <v>115.4400125916697</v>
      </c>
      <c r="M3660" t="n">
        <v>118.0681430394506</v>
      </c>
      <c r="N3660" t="n">
        <v>121.1139358768391</v>
      </c>
      <c r="O3660" t="n">
        <v>121.1139358768391</v>
      </c>
      <c r="P3660" t="n">
        <v>5.951701062947208</v>
      </c>
      <c r="Q3660" t="n">
        <v>0.9907150369589364</v>
      </c>
      <c r="R3660" t="n">
        <v>0.9657933508326337</v>
      </c>
      <c r="S3660" t="n">
        <v>0.9996823925267224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116.4048318718763</v>
      </c>
      <c r="G3661" t="n">
        <v>3</v>
      </c>
      <c r="H3661" t="n">
        <v>4</v>
      </c>
      <c r="I3661" t="n">
        <v>117.5476890147334</v>
      </c>
      <c r="J3661" t="n">
        <v>124.5362009301438</v>
      </c>
      <c r="K3661" t="n">
        <v>128.9070086577008</v>
      </c>
      <c r="L3661" t="n">
        <v>117.4048318718763</v>
      </c>
      <c r="M3661" t="n">
        <v>122.3042726052769</v>
      </c>
      <c r="N3661" t="n">
        <v>126.1432477841661</v>
      </c>
      <c r="O3661" t="n">
        <v>126.1432477841661</v>
      </c>
      <c r="P3661" t="n">
        <v>9.738415912289867</v>
      </c>
      <c r="Q3661" t="n">
        <v>0.9841297668514982</v>
      </c>
      <c r="R3661" t="n">
        <v>0.9965936399097646</v>
      </c>
      <c r="S3661" t="n">
        <v>0.9999459402711802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116.4150119202726</v>
      </c>
      <c r="G3662" t="n">
        <v>2</v>
      </c>
      <c r="H3662" t="n">
        <v>3</v>
      </c>
      <c r="I3662" t="n">
        <v>118.9983452536059</v>
      </c>
      <c r="J3662" t="n">
        <v>118.9983452536059</v>
      </c>
      <c r="K3662" t="n">
        <v>124.1551174699302</v>
      </c>
      <c r="L3662" t="n">
        <v>118.6292976345583</v>
      </c>
      <c r="M3662" t="n">
        <v>128.9070086577008</v>
      </c>
      <c r="N3662" t="n">
        <v>134.0432523222085</v>
      </c>
      <c r="O3662" t="n">
        <v>124.1551174699302</v>
      </c>
      <c r="P3662" t="n">
        <v>7.740105549657642</v>
      </c>
      <c r="Q3662" t="n">
        <v>0.9631408428392743</v>
      </c>
      <c r="R3662" t="n">
        <v>0.9813765285821525</v>
      </c>
      <c r="S3662" t="n">
        <v>0.9993135545401313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119.0722369752347</v>
      </c>
      <c r="G3663" t="n">
        <v>4</v>
      </c>
      <c r="H3663" t="n">
        <v>5</v>
      </c>
      <c r="I3663" t="n">
        <v>122.1347369752347</v>
      </c>
      <c r="J3663" t="n">
        <v>126.1432477841661</v>
      </c>
      <c r="K3663" t="n">
        <v>129.9539309912213</v>
      </c>
      <c r="L3663" t="n">
        <v>121.7944591974569</v>
      </c>
      <c r="M3663" t="n">
        <v>121.7944591974569</v>
      </c>
      <c r="N3663" t="n">
        <v>126.9793088512047</v>
      </c>
      <c r="O3663" t="n">
        <v>126.9793088512047</v>
      </c>
      <c r="P3663" t="n">
        <v>7.907071875970004</v>
      </c>
      <c r="Q3663" t="n">
        <v>0.9966187011623795</v>
      </c>
      <c r="R3663" t="n">
        <v>0.9424718987097382</v>
      </c>
      <c r="S3663" t="n">
        <v>0.9998054802979768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119.5260442289402</v>
      </c>
      <c r="G3664" t="n">
        <v>3</v>
      </c>
      <c r="H3664" t="n">
        <v>5</v>
      </c>
      <c r="I3664" t="n">
        <v>122.633187086083</v>
      </c>
      <c r="J3664" t="n">
        <v>134.0432523222085</v>
      </c>
      <c r="K3664" t="n">
        <v>137.5102255134469</v>
      </c>
      <c r="L3664" t="n">
        <v>121.9427108956068</v>
      </c>
      <c r="M3664" t="n">
        <v>126.9793088512047</v>
      </c>
      <c r="N3664" t="n">
        <v>131.1225232453012</v>
      </c>
      <c r="O3664" t="n">
        <v>131.1225232453012</v>
      </c>
      <c r="P3664" t="n">
        <v>11.59647901636103</v>
      </c>
      <c r="Q3664" t="n">
        <v>0.9873907656175854</v>
      </c>
      <c r="R3664" t="n">
        <v>0.9537573135430152</v>
      </c>
      <c r="S3664" t="n">
        <v>0.9994169151279914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120.2764473497461</v>
      </c>
      <c r="G3665" t="n">
        <v>5</v>
      </c>
      <c r="H3665" t="n">
        <v>6</v>
      </c>
      <c r="I3665" t="n">
        <v>122.9708917941906</v>
      </c>
      <c r="J3665" t="n">
        <v>131.1225232453012</v>
      </c>
      <c r="K3665" t="n">
        <v>133.6406918727531</v>
      </c>
      <c r="L3665" t="n">
        <v>122.7014473497461</v>
      </c>
      <c r="M3665" t="n">
        <v>122.7014473497461</v>
      </c>
      <c r="N3665" t="n">
        <v>125.0814790291094</v>
      </c>
      <c r="O3665" t="n">
        <v>125.0814790291094</v>
      </c>
      <c r="P3665" t="n">
        <v>4.80503167936331</v>
      </c>
      <c r="Q3665" t="n">
        <v>0.9716340520098772</v>
      </c>
      <c r="R3665" t="n">
        <v>0.9963151781658087</v>
      </c>
      <c r="S3665" t="n">
        <v>0.9998954765354985</v>
      </c>
      <c r="T3665" t="b">
        <v>0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122.0824150881897</v>
      </c>
      <c r="G3666" t="n">
        <v>3</v>
      </c>
      <c r="H3666" t="n">
        <v>7</v>
      </c>
      <c r="I3666" t="n">
        <v>125.618129373904</v>
      </c>
      <c r="J3666" t="n">
        <v>137.5102255134469</v>
      </c>
      <c r="K3666" t="n">
        <v>141.4701087187131</v>
      </c>
      <c r="L3666" t="n">
        <v>124.2824150881897</v>
      </c>
      <c r="M3666" t="n">
        <v>124.2824150881897</v>
      </c>
      <c r="N3666" t="n">
        <v>128.1053307729049</v>
      </c>
      <c r="O3666" t="n">
        <v>128.1053307729049</v>
      </c>
      <c r="P3666" t="n">
        <v>6.022915684715173</v>
      </c>
      <c r="Q3666" t="n">
        <v>0.9856110287464077</v>
      </c>
      <c r="R3666" t="n">
        <v>0.9940152832314778</v>
      </c>
      <c r="S3666" t="n">
        <v>0.9999138860824568</v>
      </c>
      <c r="T3666" t="b">
        <v>1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123.6248136933604</v>
      </c>
      <c r="G3667" t="n">
        <v>5</v>
      </c>
      <c r="H3667" t="n">
        <v>8</v>
      </c>
      <c r="I3667" t="n">
        <v>125.6525914711382</v>
      </c>
      <c r="J3667" t="n">
        <v>133.6406918727531</v>
      </c>
      <c r="K3667" t="n">
        <v>139.2128735291303</v>
      </c>
      <c r="L3667" t="n">
        <v>125.0848136933604</v>
      </c>
      <c r="M3667" t="n">
        <v>125.0848136933604</v>
      </c>
      <c r="N3667" t="n">
        <v>129.6672572934015</v>
      </c>
      <c r="O3667" t="n">
        <v>129.6672572934015</v>
      </c>
      <c r="P3667" t="n">
        <v>6.042443600041025</v>
      </c>
      <c r="Q3667" t="n">
        <v>0.9383095624945734</v>
      </c>
      <c r="R3667" t="n">
        <v>0.9701797568836626</v>
      </c>
      <c r="S3667" t="n">
        <v>0.9981603761556349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123.7468720454678</v>
      </c>
      <c r="G3668" t="n">
        <v>5</v>
      </c>
      <c r="H3668" t="n">
        <v>7</v>
      </c>
      <c r="I3668" t="n">
        <v>126.1357609343567</v>
      </c>
      <c r="J3668" t="n">
        <v>139.2128735291303</v>
      </c>
      <c r="K3668" t="n">
        <v>145.6100897023191</v>
      </c>
      <c r="L3668" t="n">
        <v>125.6579831565789</v>
      </c>
      <c r="M3668" t="n">
        <v>133.4768306252218</v>
      </c>
      <c r="N3668" t="n">
        <v>138.6447585253151</v>
      </c>
      <c r="O3668" t="n">
        <v>138.6447585253151</v>
      </c>
      <c r="P3668" t="n">
        <v>14.89788647984727</v>
      </c>
      <c r="Q3668" t="n">
        <v>0.9295047774667758</v>
      </c>
      <c r="R3668" t="n">
        <v>0.9919182154288153</v>
      </c>
      <c r="S3668" t="n">
        <v>0.9994302727981887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124.950434987708</v>
      </c>
      <c r="G3669" t="n">
        <v>6</v>
      </c>
      <c r="H3669" t="n">
        <v>8</v>
      </c>
      <c r="I3669" t="n">
        <v>127.400434987708</v>
      </c>
      <c r="J3669" t="n">
        <v>127.400434987708</v>
      </c>
      <c r="K3669" t="n">
        <v>128.4770635873602</v>
      </c>
      <c r="L3669" t="n">
        <v>126.910434987708</v>
      </c>
      <c r="M3669" t="n">
        <v>129.6672572934015</v>
      </c>
      <c r="N3669" t="n">
        <v>130.6040421156341</v>
      </c>
      <c r="O3669" t="n">
        <v>128.4770635873602</v>
      </c>
      <c r="P3669" t="n">
        <v>3.526628599652241</v>
      </c>
      <c r="Q3669" t="n">
        <v>0.9983314528785107</v>
      </c>
      <c r="R3669" t="n">
        <v>0.9938302437644762</v>
      </c>
      <c r="S3669" t="n">
        <v>0.999989705470993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125.1683874911612</v>
      </c>
      <c r="G3670" t="n">
        <v>1</v>
      </c>
      <c r="H3670" t="n">
        <v>7</v>
      </c>
      <c r="I3670" t="n">
        <v>126.2683874911612</v>
      </c>
      <c r="J3670" t="n">
        <v>126.2683874911612</v>
      </c>
      <c r="K3670" t="n">
        <v>132.8611434419767</v>
      </c>
      <c r="L3670" t="n">
        <v>125.6572763800501</v>
      </c>
      <c r="M3670" t="n">
        <v>128.1053307729049</v>
      </c>
      <c r="N3670" t="n">
        <v>133.4768306252218</v>
      </c>
      <c r="O3670" t="n">
        <v>132.8611434419767</v>
      </c>
      <c r="P3670" t="n">
        <v>7.69275595081541</v>
      </c>
      <c r="Q3670" t="n">
        <v>0.9708391683525999</v>
      </c>
      <c r="R3670" t="n">
        <v>0.9916012031398392</v>
      </c>
      <c r="S3670" t="n">
        <v>0.9997550840987202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132.1466210002604</v>
      </c>
      <c r="G3671" t="n">
        <v>1</v>
      </c>
      <c r="H3671" t="n">
        <v>8</v>
      </c>
      <c r="I3671" t="n">
        <v>136.1466210002604</v>
      </c>
      <c r="J3671" t="n">
        <v>136.1466210002604</v>
      </c>
      <c r="K3671" t="n">
        <v>142.3282068131127</v>
      </c>
      <c r="L3671" t="n">
        <v>133.7466210002604</v>
      </c>
      <c r="M3671" t="n">
        <v>133.7466210002604</v>
      </c>
      <c r="N3671" t="n">
        <v>138.8737579029391</v>
      </c>
      <c r="O3671" t="n">
        <v>138.8737579029391</v>
      </c>
      <c r="P3671" t="n">
        <v>6.727136902678751</v>
      </c>
      <c r="Q3671" t="n">
        <v>0.9726327168394074</v>
      </c>
      <c r="R3671" t="n">
        <v>0.9666948238831345</v>
      </c>
      <c r="S3671" t="n">
        <v>0.9990885278144963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138.9427194866005</v>
      </c>
      <c r="G3672" t="n">
        <v>1</v>
      </c>
      <c r="H3672" t="n">
        <v>8</v>
      </c>
      <c r="I3672" t="n">
        <v>141.4427194866005</v>
      </c>
      <c r="J3672" t="n">
        <v>145.5654410569812</v>
      </c>
      <c r="K3672" t="n">
        <v>154.443532320059</v>
      </c>
      <c r="L3672" t="n">
        <v>139.9427194866005</v>
      </c>
      <c r="M3672" t="n">
        <v>139.9427194866005</v>
      </c>
      <c r="N3672" t="n">
        <v>147.3063945561329</v>
      </c>
      <c r="O3672" t="n">
        <v>147.3063945561329</v>
      </c>
      <c r="P3672" t="n">
        <v>8.363675069532405</v>
      </c>
      <c r="Q3672" t="n">
        <v>0.9609305093359202</v>
      </c>
      <c r="R3672" t="n">
        <v>0.9525162509844634</v>
      </c>
      <c r="S3672" t="n">
        <v>0.998144834111142</v>
      </c>
      <c r="T3672" t="b">
        <v>0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139.0570811714361</v>
      </c>
      <c r="G3673" t="n">
        <v>1</v>
      </c>
      <c r="H3673" t="n">
        <v>5</v>
      </c>
      <c r="I3673" t="n">
        <v>141.0570811714361</v>
      </c>
      <c r="J3673" t="n">
        <v>142.3282068131127</v>
      </c>
      <c r="K3673" t="n">
        <v>145.5654410569812</v>
      </c>
      <c r="L3673" t="n">
        <v>140.1681922825472</v>
      </c>
      <c r="M3673" t="n">
        <v>145.6100897023191</v>
      </c>
      <c r="N3673" t="n">
        <v>148.87504526702</v>
      </c>
      <c r="O3673" t="n">
        <v>145.5654410569812</v>
      </c>
      <c r="P3673" t="n">
        <v>6.508359885545161</v>
      </c>
      <c r="Q3673" t="n">
        <v>0.9855733387876282</v>
      </c>
      <c r="R3673" t="n">
        <v>0.9633775933599111</v>
      </c>
      <c r="S3673" t="n">
        <v>0.9994716609466218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139.615333898739</v>
      </c>
      <c r="G3674" t="n">
        <v>1</v>
      </c>
      <c r="H3674" t="n">
        <v>5</v>
      </c>
      <c r="I3674" t="n">
        <v>141.565333898739</v>
      </c>
      <c r="J3674" t="n">
        <v>154.443532320059</v>
      </c>
      <c r="K3674" t="n">
        <v>158.5629266470929</v>
      </c>
      <c r="L3674" t="n">
        <v>140.6986672320724</v>
      </c>
      <c r="M3674" t="n">
        <v>148.87504526702</v>
      </c>
      <c r="N3674" t="n">
        <v>153.0297150925727</v>
      </c>
      <c r="O3674" t="n">
        <v>153.0297150925727</v>
      </c>
      <c r="P3674" t="n">
        <v>13.41438119383369</v>
      </c>
      <c r="Q3674" t="n">
        <v>0.9816782249808272</v>
      </c>
      <c r="R3674" t="n">
        <v>0.9536324697219348</v>
      </c>
      <c r="S3674" t="n">
        <v>0.9991504645420506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140.9000516605441</v>
      </c>
      <c r="G3675" t="n">
        <v>3</v>
      </c>
      <c r="H3675" t="n">
        <v>5</v>
      </c>
      <c r="I3675" t="n">
        <v>144.4000516605441</v>
      </c>
      <c r="J3675" t="n">
        <v>144.4000516605441</v>
      </c>
      <c r="K3675" t="n">
        <v>146.2495672271078</v>
      </c>
      <c r="L3675" t="n">
        <v>143.6222738827664</v>
      </c>
      <c r="M3675" t="n">
        <v>153.0297150925727</v>
      </c>
      <c r="N3675" t="n">
        <v>155.2399829818248</v>
      </c>
      <c r="O3675" t="n">
        <v>146.2495672271078</v>
      </c>
      <c r="P3675" t="n">
        <v>5.349515566563639</v>
      </c>
      <c r="Q3675" t="n">
        <v>0.9932534823939971</v>
      </c>
      <c r="R3675" t="n">
        <v>0.9750587624526332</v>
      </c>
      <c r="S3675" t="n">
        <v>0.9998317335017712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142.1114157796614</v>
      </c>
      <c r="G3676" t="n">
        <v>1</v>
      </c>
      <c r="H3676" t="n">
        <v>6</v>
      </c>
      <c r="I3676" t="n">
        <v>144.8614157796614</v>
      </c>
      <c r="J3676" t="n">
        <v>158.5629266470929</v>
      </c>
      <c r="K3676" t="n">
        <v>163.425198985364</v>
      </c>
      <c r="L3676" t="n">
        <v>143.4864157796614</v>
      </c>
      <c r="M3676" t="n">
        <v>143.4864157796614</v>
      </c>
      <c r="N3676" t="n">
        <v>148.1213156704594</v>
      </c>
      <c r="O3676" t="n">
        <v>148.1213156704594</v>
      </c>
      <c r="P3676" t="n">
        <v>6.009899890798039</v>
      </c>
      <c r="Q3676" t="n">
        <v>0.9784100436279289</v>
      </c>
      <c r="R3676" t="n">
        <v>0.9928366638233982</v>
      </c>
      <c r="S3676" t="n">
        <v>0.9998453438844687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146.7097196886721</v>
      </c>
      <c r="G3677" t="n">
        <v>6</v>
      </c>
      <c r="H3677" t="n">
        <v>7</v>
      </c>
      <c r="I3677" t="n">
        <v>147.2097196886721</v>
      </c>
      <c r="J3677" t="n">
        <v>148.1213156704594</v>
      </c>
      <c r="K3677" t="n">
        <v>152.5155372546434</v>
      </c>
      <c r="L3677" t="n">
        <v>147.1541641331166</v>
      </c>
      <c r="M3677" t="n">
        <v>147.1541641331166</v>
      </c>
      <c r="N3677" t="n">
        <v>150.9100245494214</v>
      </c>
      <c r="O3677" t="n">
        <v>150.9100245494214</v>
      </c>
      <c r="P3677" t="n">
        <v>4.20030486074927</v>
      </c>
      <c r="Q3677" t="n">
        <v>0.9932073709680971</v>
      </c>
      <c r="R3677" t="n">
        <v>0.9941199480030345</v>
      </c>
      <c r="S3677" t="n">
        <v>0.9999600589880964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154.4927019345704</v>
      </c>
      <c r="G3678" t="n">
        <v>3</v>
      </c>
      <c r="H3678" t="n">
        <v>6</v>
      </c>
      <c r="I3678" t="n">
        <v>157.9927019345704</v>
      </c>
      <c r="J3678" t="n">
        <v>157.9927019345704</v>
      </c>
      <c r="K3678" t="n">
        <v>161.3682497330456</v>
      </c>
      <c r="L3678" t="n">
        <v>156.9427019345704</v>
      </c>
      <c r="M3678" t="n">
        <v>156.9427019345704</v>
      </c>
      <c r="N3678" t="n">
        <v>160.7553710306899</v>
      </c>
      <c r="O3678" t="n">
        <v>160.7553710306899</v>
      </c>
      <c r="P3678" t="n">
        <v>6.26266909611951</v>
      </c>
      <c r="Q3678" t="n">
        <v>0.9877212259614888</v>
      </c>
      <c r="R3678" t="n">
        <v>0.9941036843446738</v>
      </c>
      <c r="S3678" t="n">
        <v>0.9999276004724085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155.3724773083021</v>
      </c>
      <c r="G3679" t="n">
        <v>6</v>
      </c>
      <c r="H3679" t="n">
        <v>8</v>
      </c>
      <c r="I3679" t="n">
        <v>157.2974773083021</v>
      </c>
      <c r="J3679" t="n">
        <v>160.7553710306899</v>
      </c>
      <c r="K3679" t="n">
        <v>165.5461092699585</v>
      </c>
      <c r="L3679" t="n">
        <v>156.9124773083021</v>
      </c>
      <c r="M3679" t="n">
        <v>156.9124773083021</v>
      </c>
      <c r="N3679" t="n">
        <v>161.0809443834716</v>
      </c>
      <c r="O3679" t="n">
        <v>161.0809443834716</v>
      </c>
      <c r="P3679" t="n">
        <v>5.708467075169551</v>
      </c>
      <c r="Q3679" t="n">
        <v>0.9925967060670352</v>
      </c>
      <c r="R3679" t="n">
        <v>0.9728367675914062</v>
      </c>
      <c r="S3679" t="n">
        <v>0.9997989026063098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156.5574165208012</v>
      </c>
      <c r="G3680" t="n">
        <v>1</v>
      </c>
      <c r="H3680" t="n">
        <v>2</v>
      </c>
      <c r="I3680" t="n">
        <v>160.6574165208011</v>
      </c>
      <c r="J3680" t="n">
        <v>163.425198985364</v>
      </c>
      <c r="K3680" t="n">
        <v>169.830659576976</v>
      </c>
      <c r="L3680" t="n">
        <v>159.9740831874678</v>
      </c>
      <c r="M3680" t="n">
        <v>159.9740831874678</v>
      </c>
      <c r="N3680" t="n">
        <v>165.4015717782821</v>
      </c>
      <c r="O3680" t="n">
        <v>165.4015717782821</v>
      </c>
      <c r="P3680" t="n">
        <v>8.844155257480935</v>
      </c>
      <c r="Q3680" t="n">
        <v>0.9716557512876143</v>
      </c>
      <c r="R3680" t="n">
        <v>0.9612438167446811</v>
      </c>
      <c r="S3680" t="n">
        <v>0.9989014851026684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157.1054374437803</v>
      </c>
      <c r="G3681" t="n">
        <v>7</v>
      </c>
      <c r="H3681" t="n">
        <v>8</v>
      </c>
      <c r="I3681" t="n">
        <v>158.172104110447</v>
      </c>
      <c r="J3681" t="n">
        <v>158.172104110447</v>
      </c>
      <c r="K3681" t="n">
        <v>161.0593450193336</v>
      </c>
      <c r="L3681" t="n">
        <v>158.0654374437803</v>
      </c>
      <c r="M3681" t="n">
        <v>161.0809443834716</v>
      </c>
      <c r="N3681" t="n">
        <v>164.0201465919705</v>
      </c>
      <c r="O3681" t="n">
        <v>161.0593450193336</v>
      </c>
      <c r="P3681" t="n">
        <v>3.953907575553302</v>
      </c>
      <c r="Q3681" t="n">
        <v>0.9954767493503138</v>
      </c>
      <c r="R3681" t="n">
        <v>0.9807694758710802</v>
      </c>
      <c r="S3681" t="n">
        <v>0.9999130155192401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157.5723583320821</v>
      </c>
      <c r="G3682" t="n">
        <v>2</v>
      </c>
      <c r="H3682" t="n">
        <v>7</v>
      </c>
      <c r="I3682" t="n">
        <v>161.3223583320821</v>
      </c>
      <c r="J3682" t="n">
        <v>165.4015717782821</v>
      </c>
      <c r="K3682" t="n">
        <v>168.2006209021349</v>
      </c>
      <c r="L3682" t="n">
        <v>159.5723583320821</v>
      </c>
      <c r="M3682" t="n">
        <v>161.0593450193336</v>
      </c>
      <c r="N3682" t="n">
        <v>163.7508211561052</v>
      </c>
      <c r="O3682" t="n">
        <v>163.7508211561052</v>
      </c>
      <c r="P3682" t="n">
        <v>6.178462824023057</v>
      </c>
      <c r="Q3682" t="n">
        <v>0.9798215150377935</v>
      </c>
      <c r="R3682" t="n">
        <v>0.9957827935222145</v>
      </c>
      <c r="S3682" t="n">
        <v>0.9999149031625055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166.7077671748061</v>
      </c>
      <c r="G3683" t="n">
        <v>3</v>
      </c>
      <c r="H3683" t="n">
        <v>4</v>
      </c>
      <c r="I3683" t="n">
        <v>167.7791957462347</v>
      </c>
      <c r="J3683" t="n">
        <v>167.7791957462347</v>
      </c>
      <c r="K3683" t="n">
        <v>173.5824488097612</v>
      </c>
      <c r="L3683" t="n">
        <v>167.6452671748061</v>
      </c>
      <c r="M3683" t="n">
        <v>167.6452671748061</v>
      </c>
      <c r="N3683" t="n">
        <v>172.7423901452882</v>
      </c>
      <c r="O3683" t="n">
        <v>172.7423901452882</v>
      </c>
      <c r="P3683" t="n">
        <v>6.034622970482076</v>
      </c>
      <c r="Q3683" t="n">
        <v>0.9789836073972141</v>
      </c>
      <c r="R3683" t="n">
        <v>0.9954797995534392</v>
      </c>
      <c r="S3683" t="n">
        <v>0.9999050016927717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167.6878557810954</v>
      </c>
      <c r="G3684" t="n">
        <v>2</v>
      </c>
      <c r="H3684" t="n">
        <v>3</v>
      </c>
      <c r="I3684" t="n">
        <v>170.6045224477621</v>
      </c>
      <c r="J3684" t="n">
        <v>170.6045224477621</v>
      </c>
      <c r="K3684" t="n">
        <v>176.8552827129111</v>
      </c>
      <c r="L3684" t="n">
        <v>170.1878557810954</v>
      </c>
      <c r="M3684" t="n">
        <v>173.5824488097612</v>
      </c>
      <c r="N3684" t="n">
        <v>179.8083254751286</v>
      </c>
      <c r="O3684" t="n">
        <v>176.8552827129111</v>
      </c>
      <c r="P3684" t="n">
        <v>9.167426931815641</v>
      </c>
      <c r="Q3684" t="n">
        <v>0.9554977262404655</v>
      </c>
      <c r="R3684" t="n">
        <v>0.9774704499889576</v>
      </c>
      <c r="S3684" t="n">
        <v>0.9989973837977295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171.5701746774646</v>
      </c>
      <c r="G3685" t="n">
        <v>4</v>
      </c>
      <c r="H3685" t="n">
        <v>8</v>
      </c>
      <c r="I3685" t="n">
        <v>172.5389246774646</v>
      </c>
      <c r="J3685" t="n">
        <v>172.7423901452882</v>
      </c>
      <c r="K3685" t="n">
        <v>176.0948904128207</v>
      </c>
      <c r="L3685" t="n">
        <v>172.1901746774646</v>
      </c>
      <c r="M3685" t="n">
        <v>172.1901746774646</v>
      </c>
      <c r="N3685" t="n">
        <v>175.9414073711826</v>
      </c>
      <c r="O3685" t="n">
        <v>175.9414073711826</v>
      </c>
      <c r="P3685" t="n">
        <v>4.371232693717985</v>
      </c>
      <c r="Q3685" t="n">
        <v>0.9970246509950581</v>
      </c>
      <c r="R3685" t="n">
        <v>0.9755220509581862</v>
      </c>
      <c r="S3685" t="n">
        <v>0.9999271695586754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172.2014494812658</v>
      </c>
      <c r="G3686" t="n">
        <v>5</v>
      </c>
      <c r="H3686" t="n">
        <v>8</v>
      </c>
      <c r="I3686" t="n">
        <v>173.6458939257102</v>
      </c>
      <c r="J3686" t="n">
        <v>173.6458939257102</v>
      </c>
      <c r="K3686" t="n">
        <v>177.6172895731737</v>
      </c>
      <c r="L3686" t="n">
        <v>173.2414494812658</v>
      </c>
      <c r="M3686" t="n">
        <v>175.9414073711826</v>
      </c>
      <c r="N3686" t="n">
        <v>179.2073986274299</v>
      </c>
      <c r="O3686" t="n">
        <v>177.6172895731737</v>
      </c>
      <c r="P3686" t="n">
        <v>5.415840091907938</v>
      </c>
      <c r="Q3686" t="n">
        <v>0.9556317943502627</v>
      </c>
      <c r="R3686" t="n">
        <v>0.9786543458252291</v>
      </c>
      <c r="S3686" t="n">
        <v>0.9990529316258456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175.7163868237997</v>
      </c>
      <c r="G3687" t="n">
        <v>2</v>
      </c>
      <c r="H3687" t="n">
        <v>4</v>
      </c>
      <c r="I3687" t="n">
        <v>176.6330534904664</v>
      </c>
      <c r="J3687" t="n">
        <v>176.8552827129111</v>
      </c>
      <c r="K3687" t="n">
        <v>180.4712228700828</v>
      </c>
      <c r="L3687" t="n">
        <v>176.4038868237997</v>
      </c>
      <c r="M3687" t="n">
        <v>176.4038868237997</v>
      </c>
      <c r="N3687" t="n">
        <v>179.5672023039548</v>
      </c>
      <c r="O3687" t="n">
        <v>179.5672023039548</v>
      </c>
      <c r="P3687" t="n">
        <v>3.850815480155092</v>
      </c>
      <c r="Q3687" t="n">
        <v>0.9740096313973472</v>
      </c>
      <c r="R3687" t="n">
        <v>0.9971923168419824</v>
      </c>
      <c r="S3687" t="n">
        <v>0.9999270272798036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175.968209061548</v>
      </c>
      <c r="G3688" t="n">
        <v>1</v>
      </c>
      <c r="H3688" t="n">
        <v>3</v>
      </c>
      <c r="I3688" t="n">
        <v>176.668209061548</v>
      </c>
      <c r="J3688" t="n">
        <v>176.668209061548</v>
      </c>
      <c r="K3688" t="n">
        <v>179.2165317902881</v>
      </c>
      <c r="L3688" t="n">
        <v>176.468209061548</v>
      </c>
      <c r="M3688" t="n">
        <v>179.8083254751286</v>
      </c>
      <c r="N3688" t="n">
        <v>181.9589800073456</v>
      </c>
      <c r="O3688" t="n">
        <v>179.2165317902881</v>
      </c>
      <c r="P3688" t="n">
        <v>3.248322728740106</v>
      </c>
      <c r="Q3688" t="n">
        <v>0.9886259219192296</v>
      </c>
      <c r="R3688" t="n">
        <v>0.9921593282130315</v>
      </c>
      <c r="S3688" t="n">
        <v>0.9999108195868893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175.9687831479075</v>
      </c>
      <c r="G3689" t="n">
        <v>4</v>
      </c>
      <c r="H3689" t="n">
        <v>5</v>
      </c>
      <c r="I3689" t="n">
        <v>176.5625331479075</v>
      </c>
      <c r="J3689" t="n">
        <v>179.5672023039548</v>
      </c>
      <c r="K3689" t="n">
        <v>183.0936748635208</v>
      </c>
      <c r="L3689" t="n">
        <v>176.4965609256853</v>
      </c>
      <c r="M3689" t="n">
        <v>177.6172895731737</v>
      </c>
      <c r="N3689" t="n">
        <v>182.4154396780066</v>
      </c>
      <c r="O3689" t="n">
        <v>182.4154396780066</v>
      </c>
      <c r="P3689" t="n">
        <v>6.446656530099119</v>
      </c>
      <c r="Q3689" t="n">
        <v>0.996870492170753</v>
      </c>
      <c r="R3689" t="n">
        <v>0.9466458573265573</v>
      </c>
      <c r="S3689" t="n">
        <v>0.9998330277927807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176.7582861187159</v>
      </c>
      <c r="G3690" t="n">
        <v>2</v>
      </c>
      <c r="H3690" t="n">
        <v>8</v>
      </c>
      <c r="I3690" t="n">
        <v>177.5916194520492</v>
      </c>
      <c r="J3690" t="n">
        <v>180.4712228700828</v>
      </c>
      <c r="K3690" t="n">
        <v>184.5244107138861</v>
      </c>
      <c r="L3690" t="n">
        <v>177.1582861187159</v>
      </c>
      <c r="M3690" t="n">
        <v>179.2073986274299</v>
      </c>
      <c r="N3690" t="n">
        <v>183.1749557421388</v>
      </c>
      <c r="O3690" t="n">
        <v>183.1749557421388</v>
      </c>
      <c r="P3690" t="n">
        <v>6.416669623422933</v>
      </c>
      <c r="Q3690" t="n">
        <v>0.9709129501347725</v>
      </c>
      <c r="R3690" t="n">
        <v>0.9741288822710171</v>
      </c>
      <c r="S3690" t="n">
        <v>0.9992474855085479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178.838445541849</v>
      </c>
      <c r="G3691" t="n">
        <v>1</v>
      </c>
      <c r="H3691" t="n">
        <v>2</v>
      </c>
      <c r="I3691" t="n">
        <v>180.338445541849</v>
      </c>
      <c r="J3691" t="n">
        <v>180.338445541849</v>
      </c>
      <c r="K3691" t="n">
        <v>182.6922981882882</v>
      </c>
      <c r="L3691" t="n">
        <v>180.088445541849</v>
      </c>
      <c r="M3691" t="n">
        <v>184.5244107138861</v>
      </c>
      <c r="N3691" t="n">
        <v>186.5188821808929</v>
      </c>
      <c r="O3691" t="n">
        <v>182.6922981882882</v>
      </c>
      <c r="P3691" t="n">
        <v>3.853852646439151</v>
      </c>
      <c r="Q3691" t="n">
        <v>0.9894893333217598</v>
      </c>
      <c r="R3691" t="n">
        <v>0.9855796916058536</v>
      </c>
      <c r="S3691" t="n">
        <v>0.9998484329450718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181.413233017682</v>
      </c>
      <c r="G3692" t="n">
        <v>4</v>
      </c>
      <c r="H3692" t="n">
        <v>8</v>
      </c>
      <c r="I3692" t="n">
        <v>182.569483017682</v>
      </c>
      <c r="J3692" t="n">
        <v>183.0936748635208</v>
      </c>
      <c r="K3692" t="n">
        <v>184.1610728337597</v>
      </c>
      <c r="L3692" t="n">
        <v>182.1532330176821</v>
      </c>
      <c r="M3692" t="n">
        <v>183.1749557421388</v>
      </c>
      <c r="N3692" t="n">
        <v>184.3693055836425</v>
      </c>
      <c r="O3692" t="n">
        <v>184.1610728337597</v>
      </c>
      <c r="P3692" t="n">
        <v>2.747839816077686</v>
      </c>
      <c r="Q3692" t="n">
        <v>0.999051720503862</v>
      </c>
      <c r="R3692" t="n">
        <v>0.9921405772204408</v>
      </c>
      <c r="S3692" t="n">
        <v>0.9999925470705266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184.7300947041212</v>
      </c>
      <c r="G3693" t="n">
        <v>6</v>
      </c>
      <c r="H3693" t="n">
        <v>7</v>
      </c>
      <c r="I3693" t="n">
        <v>184.9800947041212</v>
      </c>
      <c r="J3693" t="n">
        <v>184.9800947041212</v>
      </c>
      <c r="K3693" t="n">
        <v>190.4896843902072</v>
      </c>
      <c r="L3693" t="n">
        <v>184.9523169263435</v>
      </c>
      <c r="M3693" t="n">
        <v>184.9523169263435</v>
      </c>
      <c r="N3693" t="n">
        <v>189.6615127225983</v>
      </c>
      <c r="O3693" t="n">
        <v>189.6615127225983</v>
      </c>
      <c r="P3693" t="n">
        <v>4.931418018477103</v>
      </c>
      <c r="Q3693" t="n">
        <v>0.991490578997039</v>
      </c>
      <c r="R3693" t="n">
        <v>0.9926329472520214</v>
      </c>
      <c r="S3693" t="n">
        <v>0.9999373106466164</v>
      </c>
      <c r="T3693" t="b">
        <v>1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186.8148195841756</v>
      </c>
      <c r="G3694" t="n">
        <v>2</v>
      </c>
      <c r="H3694" t="n">
        <v>3</v>
      </c>
      <c r="I3694" t="n">
        <v>189.1064862508422</v>
      </c>
      <c r="J3694" t="n">
        <v>189.1064862508422</v>
      </c>
      <c r="K3694" t="n">
        <v>192.9721553348168</v>
      </c>
      <c r="L3694" t="n">
        <v>188.7791052984613</v>
      </c>
      <c r="M3694" t="n">
        <v>188.7791052984613</v>
      </c>
      <c r="N3694" t="n">
        <v>192.6293855723882</v>
      </c>
      <c r="O3694" t="n">
        <v>192.6293855723882</v>
      </c>
      <c r="P3694" t="n">
        <v>5.814565988212621</v>
      </c>
      <c r="Q3694" t="n">
        <v>0.9722397903563473</v>
      </c>
      <c r="R3694" t="n">
        <v>0.9860064915368776</v>
      </c>
      <c r="S3694" t="n">
        <v>0.9996115372714135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187.9479443565252</v>
      </c>
      <c r="G3695" t="n">
        <v>6</v>
      </c>
      <c r="H3695" t="n">
        <v>7</v>
      </c>
      <c r="I3695" t="n">
        <v>188.5729443565252</v>
      </c>
      <c r="J3695" t="n">
        <v>190.4896843902072</v>
      </c>
      <c r="K3695" t="n">
        <v>196.7749970636297</v>
      </c>
      <c r="L3695" t="n">
        <v>188.5034999120807</v>
      </c>
      <c r="M3695" t="n">
        <v>189.6615127225983</v>
      </c>
      <c r="N3695" t="n">
        <v>195.0337400038019</v>
      </c>
      <c r="O3695" t="n">
        <v>195.0337400038019</v>
      </c>
      <c r="P3695" t="n">
        <v>7.085795647276683</v>
      </c>
      <c r="Q3695" t="n">
        <v>0.9902983240260828</v>
      </c>
      <c r="R3695" t="n">
        <v>0.991600070533366</v>
      </c>
      <c r="S3695" t="n">
        <v>0.9999185066061109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192.082307538603</v>
      </c>
      <c r="G3696" t="n">
        <v>2</v>
      </c>
      <c r="H3696" t="n">
        <v>6</v>
      </c>
      <c r="I3696" t="n">
        <v>193.457307538603</v>
      </c>
      <c r="J3696" t="n">
        <v>193.457307538603</v>
      </c>
      <c r="K3696" t="n">
        <v>198.7310432378422</v>
      </c>
      <c r="L3696" t="n">
        <v>192.907307538603</v>
      </c>
      <c r="M3696" t="n">
        <v>196.7749970636297</v>
      </c>
      <c r="N3696" t="n">
        <v>202.7079497252737</v>
      </c>
      <c r="O3696" t="n">
        <v>198.7310432378422</v>
      </c>
      <c r="P3696" t="n">
        <v>6.648735699239154</v>
      </c>
      <c r="Q3696" t="n">
        <v>0.9623207704976349</v>
      </c>
      <c r="R3696" t="n">
        <v>0.9908397093533517</v>
      </c>
      <c r="S3696" t="n">
        <v>0.9996548473064166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195.0459150364263</v>
      </c>
      <c r="G3697" t="n">
        <v>1</v>
      </c>
      <c r="H3697" t="n">
        <v>6</v>
      </c>
      <c r="I3697" t="n">
        <v>197.1959150364263</v>
      </c>
      <c r="J3697" t="n">
        <v>197.1959150364263</v>
      </c>
      <c r="K3697" t="n">
        <v>203.6816378278039</v>
      </c>
      <c r="L3697" t="n">
        <v>196.1209150364263</v>
      </c>
      <c r="M3697" t="n">
        <v>202.7079497252737</v>
      </c>
      <c r="N3697" t="n">
        <v>208.890383321371</v>
      </c>
      <c r="O3697" t="n">
        <v>203.6816378278039</v>
      </c>
      <c r="P3697" t="n">
        <v>8.635722791377532</v>
      </c>
      <c r="Q3697" t="n">
        <v>0.9713057346707277</v>
      </c>
      <c r="R3697" t="n">
        <v>0.9904563625237436</v>
      </c>
      <c r="S3697" t="n">
        <v>0.9997261523340499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195.7619063403069</v>
      </c>
      <c r="G3698" t="n">
        <v>3</v>
      </c>
      <c r="H3698" t="n">
        <v>4</v>
      </c>
      <c r="I3698" t="n">
        <v>198.3333349117355</v>
      </c>
      <c r="J3698" t="n">
        <v>198.3333349117355</v>
      </c>
      <c r="K3698" t="n">
        <v>201.6910860587705</v>
      </c>
      <c r="L3698" t="n">
        <v>198.0119063403069</v>
      </c>
      <c r="M3698" t="n">
        <v>198.0119063403069</v>
      </c>
      <c r="N3698" t="n">
        <v>200.9610919631572</v>
      </c>
      <c r="O3698" t="n">
        <v>200.9610919631572</v>
      </c>
      <c r="P3698" t="n">
        <v>5.19918562285028</v>
      </c>
      <c r="Q3698" t="n">
        <v>0.9877855654517017</v>
      </c>
      <c r="R3698" t="n">
        <v>0.9973821243841825</v>
      </c>
      <c r="S3698" t="n">
        <v>0.999968024129635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198.3940724725164</v>
      </c>
      <c r="G3699" t="n">
        <v>2</v>
      </c>
      <c r="H3699" t="n">
        <v>4</v>
      </c>
      <c r="I3699" t="n">
        <v>200.2274058058497</v>
      </c>
      <c r="J3699" t="n">
        <v>200.2274058058497</v>
      </c>
      <c r="K3699" t="n">
        <v>203.5992607801718</v>
      </c>
      <c r="L3699" t="n">
        <v>199.7690724725164</v>
      </c>
      <c r="M3699" t="n">
        <v>203.3871190219766</v>
      </c>
      <c r="N3699" t="n">
        <v>206.3369026393731</v>
      </c>
      <c r="O3699" t="n">
        <v>203.5992607801718</v>
      </c>
      <c r="P3699" t="n">
        <v>5.205188307655391</v>
      </c>
      <c r="Q3699" t="n">
        <v>0.9757425882895335</v>
      </c>
      <c r="R3699" t="n">
        <v>0.9973815942635916</v>
      </c>
      <c r="S3699" t="n">
        <v>0.9999364842540269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198.4425638481469</v>
      </c>
      <c r="G3700" t="n">
        <v>4</v>
      </c>
      <c r="H3700" t="n">
        <v>6</v>
      </c>
      <c r="I3700" t="n">
        <v>199.0050638481469</v>
      </c>
      <c r="J3700" t="n">
        <v>200.9610919631572</v>
      </c>
      <c r="K3700" t="n">
        <v>203.3871190219766</v>
      </c>
      <c r="L3700" t="n">
        <v>198.8925638481469</v>
      </c>
      <c r="M3700" t="n">
        <v>208.890383321371</v>
      </c>
      <c r="N3700" t="n">
        <v>212.0101843052845</v>
      </c>
      <c r="O3700" t="n">
        <v>203.3871190219766</v>
      </c>
      <c r="P3700" t="n">
        <v>4.944555173829741</v>
      </c>
      <c r="Q3700" t="n">
        <v>0.9978460110415551</v>
      </c>
      <c r="R3700" t="n">
        <v>0.9951726180769015</v>
      </c>
      <c r="S3700" t="n">
        <v>0.9999896018726394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199.5072204862272</v>
      </c>
      <c r="G3701" t="n">
        <v>2</v>
      </c>
      <c r="H3701" t="n">
        <v>7</v>
      </c>
      <c r="I3701" t="n">
        <v>200.8405538195605</v>
      </c>
      <c r="J3701" t="n">
        <v>203.5992607801718</v>
      </c>
      <c r="K3701" t="n">
        <v>206.5002701550997</v>
      </c>
      <c r="L3701" t="n">
        <v>200.2183315973383</v>
      </c>
      <c r="M3701" t="n">
        <v>200.2183315973383</v>
      </c>
      <c r="N3701" t="n">
        <v>203.0078494513236</v>
      </c>
      <c r="O3701" t="n">
        <v>203.0078494513236</v>
      </c>
      <c r="P3701" t="n">
        <v>3.500628965096411</v>
      </c>
      <c r="Q3701" t="n">
        <v>0.9790942149097727</v>
      </c>
      <c r="R3701" t="n">
        <v>0.9956295105904759</v>
      </c>
      <c r="S3701" t="n">
        <v>0.9999086314876654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201.2129867597714</v>
      </c>
      <c r="G3702" t="n">
        <v>3</v>
      </c>
      <c r="H3702" t="n">
        <v>8</v>
      </c>
      <c r="I3702" t="n">
        <v>201.9272724740571</v>
      </c>
      <c r="J3702" t="n">
        <v>201.9272724740571</v>
      </c>
      <c r="K3702" t="n">
        <v>205.3628877069546</v>
      </c>
      <c r="L3702" t="n">
        <v>201.6129867597714</v>
      </c>
      <c r="M3702" t="n">
        <v>201.6129867597714</v>
      </c>
      <c r="N3702" t="n">
        <v>204.9894599464061</v>
      </c>
      <c r="O3702" t="n">
        <v>204.9894599464061</v>
      </c>
      <c r="P3702" t="n">
        <v>3.776473186634774</v>
      </c>
      <c r="Q3702" t="n">
        <v>0.9875040976174896</v>
      </c>
      <c r="R3702" t="n">
        <v>0.9779402878743407</v>
      </c>
      <c r="S3702" t="n">
        <v>0.9997243439906914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202.3010507888337</v>
      </c>
      <c r="G3703" t="n">
        <v>2</v>
      </c>
      <c r="H3703" t="n">
        <v>8</v>
      </c>
      <c r="I3703" t="n">
        <v>206.3010507888337</v>
      </c>
      <c r="J3703" t="n">
        <v>206.5002701550997</v>
      </c>
      <c r="K3703" t="n">
        <v>209.7491045846468</v>
      </c>
      <c r="L3703" t="n">
        <v>204.2210507888337</v>
      </c>
      <c r="M3703" t="n">
        <v>204.9894599464061</v>
      </c>
      <c r="N3703" t="n">
        <v>208.1696570288501</v>
      </c>
      <c r="O3703" t="n">
        <v>208.1696570288501</v>
      </c>
      <c r="P3703" t="n">
        <v>5.868606240016362</v>
      </c>
      <c r="Q3703" t="n">
        <v>0.976617178275307</v>
      </c>
      <c r="R3703" t="n">
        <v>0.9792092034678085</v>
      </c>
      <c r="S3703" t="n">
        <v>0.9995138525111734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210.4667638626153</v>
      </c>
      <c r="G3704" t="n">
        <v>4</v>
      </c>
      <c r="H3704" t="n">
        <v>5</v>
      </c>
      <c r="I3704" t="n">
        <v>211.9355138626153</v>
      </c>
      <c r="J3704" t="n">
        <v>211.9355138626153</v>
      </c>
      <c r="K3704" t="n">
        <v>215.1279549044555</v>
      </c>
      <c r="L3704" t="n">
        <v>211.7723194181709</v>
      </c>
      <c r="M3704" t="n">
        <v>211.7723194181709</v>
      </c>
      <c r="N3704" t="n">
        <v>216.1159832524538</v>
      </c>
      <c r="O3704" t="n">
        <v>215.1279549044555</v>
      </c>
      <c r="P3704" t="n">
        <v>4.661191041840141</v>
      </c>
      <c r="Q3704" t="n">
        <v>0.9971665023491463</v>
      </c>
      <c r="R3704" t="n">
        <v>0.9515751285230094</v>
      </c>
      <c r="S3704" t="n">
        <v>0.9998627882404271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216.5036404592131</v>
      </c>
      <c r="G3705" t="n">
        <v>3</v>
      </c>
      <c r="H3705" t="n">
        <v>8</v>
      </c>
      <c r="I3705" t="n">
        <v>218.2893547449274</v>
      </c>
      <c r="J3705" t="n">
        <v>218.2893547449274</v>
      </c>
      <c r="K3705" t="n">
        <v>220.3769730201981</v>
      </c>
      <c r="L3705" t="n">
        <v>217.5036404592131</v>
      </c>
      <c r="M3705" t="n">
        <v>222.0953652692606</v>
      </c>
      <c r="N3705" t="n">
        <v>224.1470464537207</v>
      </c>
      <c r="O3705" t="n">
        <v>220.3769730201981</v>
      </c>
      <c r="P3705" t="n">
        <v>3.873332560984949</v>
      </c>
      <c r="Q3705" t="n">
        <v>0.9923882634945181</v>
      </c>
      <c r="R3705" t="n">
        <v>0.9865370182945011</v>
      </c>
      <c r="S3705" t="n">
        <v>0.9998975233306796</v>
      </c>
      <c r="T3705" t="b">
        <v>0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216.6132577856236</v>
      </c>
      <c r="G3706" t="n">
        <v>2</v>
      </c>
      <c r="H3706" t="n">
        <v>8</v>
      </c>
      <c r="I3706" t="n">
        <v>217.3632577856236</v>
      </c>
      <c r="J3706" t="n">
        <v>217.3632577856236</v>
      </c>
      <c r="K3706" t="n">
        <v>222.5959143516413</v>
      </c>
      <c r="L3706" t="n">
        <v>216.9732577856236</v>
      </c>
      <c r="M3706" t="n">
        <v>216.9732577856236</v>
      </c>
      <c r="N3706" t="n">
        <v>222.0953652692606</v>
      </c>
      <c r="O3706" t="n">
        <v>222.0953652692606</v>
      </c>
      <c r="P3706" t="n">
        <v>5.482107483637037</v>
      </c>
      <c r="Q3706" t="n">
        <v>0.962608711244176</v>
      </c>
      <c r="R3706" t="n">
        <v>0.9667269446416538</v>
      </c>
      <c r="S3706" t="n">
        <v>0.9987558775793075</v>
      </c>
      <c r="T3706" t="b">
        <v>0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219.6554273111201</v>
      </c>
      <c r="G3707" t="n">
        <v>5</v>
      </c>
      <c r="H3707" t="n">
        <v>8</v>
      </c>
      <c r="I3707" t="n">
        <v>221.6276495333423</v>
      </c>
      <c r="J3707" t="n">
        <v>221.6276495333423</v>
      </c>
      <c r="K3707" t="n">
        <v>227.5964421331348</v>
      </c>
      <c r="L3707" t="n">
        <v>221.0754273111201</v>
      </c>
      <c r="M3707" t="n">
        <v>224.1470464537207</v>
      </c>
      <c r="N3707" t="n">
        <v>229.0556544524545</v>
      </c>
      <c r="O3707" t="n">
        <v>227.5964421331348</v>
      </c>
      <c r="P3707" t="n">
        <v>7.941014822014637</v>
      </c>
      <c r="Q3707" t="n">
        <v>0.9340665609067963</v>
      </c>
      <c r="R3707" t="n">
        <v>0.968091459710449</v>
      </c>
      <c r="S3707" t="n">
        <v>0.9978961602022659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219.882908342403</v>
      </c>
      <c r="G3708" t="n">
        <v>2</v>
      </c>
      <c r="H3708" t="n">
        <v>7</v>
      </c>
      <c r="I3708" t="n">
        <v>222.632908342403</v>
      </c>
      <c r="J3708" t="n">
        <v>222.632908342403</v>
      </c>
      <c r="K3708" t="n">
        <v>225.8794415278392</v>
      </c>
      <c r="L3708" t="n">
        <v>221.3495750090697</v>
      </c>
      <c r="M3708" t="n">
        <v>221.3495750090697</v>
      </c>
      <c r="N3708" t="n">
        <v>224.4713375109765</v>
      </c>
      <c r="O3708" t="n">
        <v>224.4713375109765</v>
      </c>
      <c r="P3708" t="n">
        <v>4.588429168573441</v>
      </c>
      <c r="Q3708" t="n">
        <v>0.9766335459776395</v>
      </c>
      <c r="R3708" t="n">
        <v>0.9951102394628156</v>
      </c>
      <c r="S3708" t="n">
        <v>0.9998857436352275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220.9490751605228</v>
      </c>
      <c r="G3709" t="n">
        <v>5</v>
      </c>
      <c r="H3709" t="n">
        <v>7</v>
      </c>
      <c r="I3709" t="n">
        <v>221.6435196049673</v>
      </c>
      <c r="J3709" t="n">
        <v>227.5964421331348</v>
      </c>
      <c r="K3709" t="n">
        <v>233.5319177172173</v>
      </c>
      <c r="L3709" t="n">
        <v>221.5046307160783</v>
      </c>
      <c r="M3709" t="n">
        <v>224.4713375109765</v>
      </c>
      <c r="N3709" t="n">
        <v>229.2662528367802</v>
      </c>
      <c r="O3709" t="n">
        <v>229.2662528367802</v>
      </c>
      <c r="P3709" t="n">
        <v>8.317177676257444</v>
      </c>
      <c r="Q3709" t="n">
        <v>0.9344222517953799</v>
      </c>
      <c r="R3709" t="n">
        <v>0.9924993520264854</v>
      </c>
      <c r="S3709" t="n">
        <v>0.9995081243958214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222.5375991861894</v>
      </c>
      <c r="G3710" t="n">
        <v>2</v>
      </c>
      <c r="H3710" t="n">
        <v>6</v>
      </c>
      <c r="I3710" t="n">
        <v>225.2459325195228</v>
      </c>
      <c r="J3710" t="n">
        <v>225.8794415278392</v>
      </c>
      <c r="K3710" t="n">
        <v>230.647136814326</v>
      </c>
      <c r="L3710" t="n">
        <v>224.1625991861894</v>
      </c>
      <c r="M3710" t="n">
        <v>224.1625991861894</v>
      </c>
      <c r="N3710" t="n">
        <v>229.526256383487</v>
      </c>
      <c r="O3710" t="n">
        <v>229.526256383487</v>
      </c>
      <c r="P3710" t="n">
        <v>6.988657197297556</v>
      </c>
      <c r="Q3710" t="n">
        <v>0.9658738310299509</v>
      </c>
      <c r="R3710" t="n">
        <v>0.9917150317158665</v>
      </c>
      <c r="S3710" t="n">
        <v>0.9997172657724241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224.7394260342482</v>
      </c>
      <c r="G3711" t="n">
        <v>5</v>
      </c>
      <c r="H3711" t="n">
        <v>6</v>
      </c>
      <c r="I3711" t="n">
        <v>227.2394260342482</v>
      </c>
      <c r="J3711" t="n">
        <v>233.5319177172173</v>
      </c>
      <c r="K3711" t="n">
        <v>234.8937308562704</v>
      </c>
      <c r="L3711" t="n">
        <v>226.9894260342482</v>
      </c>
      <c r="M3711" t="n">
        <v>229.526256383487</v>
      </c>
      <c r="N3711" t="n">
        <v>230.8133657442288</v>
      </c>
      <c r="O3711" t="n">
        <v>230.8133657442288</v>
      </c>
      <c r="P3711" t="n">
        <v>6.073939709980579</v>
      </c>
      <c r="Q3711" t="n">
        <v>0.9845585238038042</v>
      </c>
      <c r="R3711" t="n">
        <v>0.9980055776077754</v>
      </c>
      <c r="S3711" t="n">
        <v>0.9999692031741053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227.8063683061042</v>
      </c>
      <c r="G3712" t="n">
        <v>3</v>
      </c>
      <c r="H3712" t="n">
        <v>5</v>
      </c>
      <c r="I3712" t="n">
        <v>231.27065402039</v>
      </c>
      <c r="J3712" t="n">
        <v>235.7223451033227</v>
      </c>
      <c r="K3712" t="n">
        <v>239.6966328475751</v>
      </c>
      <c r="L3712" t="n">
        <v>230.5008127505487</v>
      </c>
      <c r="M3712" t="n">
        <v>234.8937308562704</v>
      </c>
      <c r="N3712" t="n">
        <v>239.6432126895539</v>
      </c>
      <c r="O3712" t="n">
        <v>239.6432126895539</v>
      </c>
      <c r="P3712" t="n">
        <v>11.83684438344963</v>
      </c>
      <c r="Q3712" t="n">
        <v>0.985559066937767</v>
      </c>
      <c r="R3712" t="n">
        <v>0.9471724810011589</v>
      </c>
      <c r="S3712" t="n">
        <v>0.9992371213342939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229.5247862374364</v>
      </c>
      <c r="G3713" t="n">
        <v>2</v>
      </c>
      <c r="H3713" t="n">
        <v>7</v>
      </c>
      <c r="I3713" t="n">
        <v>232.191452904103</v>
      </c>
      <c r="J3713" t="n">
        <v>234.0994725325539</v>
      </c>
      <c r="K3713" t="n">
        <v>240.4442779893273</v>
      </c>
      <c r="L3713" t="n">
        <v>230.9470084596586</v>
      </c>
      <c r="M3713" t="n">
        <v>230.9470084596586</v>
      </c>
      <c r="N3713" t="n">
        <v>237.0479705091771</v>
      </c>
      <c r="O3713" t="n">
        <v>237.0479705091771</v>
      </c>
      <c r="P3713" t="n">
        <v>7.523184271740746</v>
      </c>
      <c r="Q3713" t="n">
        <v>0.9548435201762471</v>
      </c>
      <c r="R3713" t="n">
        <v>0.9904660803590973</v>
      </c>
      <c r="S3713" t="n">
        <v>0.9995694817500943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229.9618644272186</v>
      </c>
      <c r="G3714" t="n">
        <v>2</v>
      </c>
      <c r="H3714" t="n">
        <v>3</v>
      </c>
      <c r="I3714" t="n">
        <v>231.8785310938853</v>
      </c>
      <c r="J3714" t="n">
        <v>231.8785310938853</v>
      </c>
      <c r="K3714" t="n">
        <v>234.0994725325539</v>
      </c>
      <c r="L3714" t="n">
        <v>231.6047215700758</v>
      </c>
      <c r="M3714" t="n">
        <v>239.6966328475751</v>
      </c>
      <c r="N3714" t="n">
        <v>241.9087329588604</v>
      </c>
      <c r="O3714" t="n">
        <v>234.0994725325539</v>
      </c>
      <c r="P3714" t="n">
        <v>4.137608105335232</v>
      </c>
      <c r="Q3714" t="n">
        <v>0.9839554848848775</v>
      </c>
      <c r="R3714" t="n">
        <v>0.9919362207918107</v>
      </c>
      <c r="S3714" t="n">
        <v>0.9998706205726092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230.2629011540927</v>
      </c>
      <c r="G3715" t="n">
        <v>3</v>
      </c>
      <c r="H3715" t="n">
        <v>5</v>
      </c>
      <c r="I3715" t="n">
        <v>230.6557582969499</v>
      </c>
      <c r="J3715" t="n">
        <v>230.6557582969499</v>
      </c>
      <c r="K3715" t="n">
        <v>235.7223451033227</v>
      </c>
      <c r="L3715" t="n">
        <v>230.5684567096483</v>
      </c>
      <c r="M3715" t="n">
        <v>239.6432126895539</v>
      </c>
      <c r="N3715" t="n">
        <v>245.6980490632973</v>
      </c>
      <c r="O3715" t="n">
        <v>235.7223451033227</v>
      </c>
      <c r="P3715" t="n">
        <v>5.459443949230007</v>
      </c>
      <c r="Q3715" t="n">
        <v>0.9816267622266003</v>
      </c>
      <c r="R3715" t="n">
        <v>0.9331485878639324</v>
      </c>
      <c r="S3715" t="n">
        <v>0.9987717231093365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232.6578921233486</v>
      </c>
      <c r="G3716" t="n">
        <v>6</v>
      </c>
      <c r="H3716" t="n">
        <v>7</v>
      </c>
      <c r="I3716" t="n">
        <v>234.8578921233486</v>
      </c>
      <c r="J3716" t="n">
        <v>234.8578921233486</v>
      </c>
      <c r="K3716" t="n">
        <v>238.2205803017138</v>
      </c>
      <c r="L3716" t="n">
        <v>234.6134476789042</v>
      </c>
      <c r="M3716" t="n">
        <v>237.0479705091771</v>
      </c>
      <c r="N3716" t="n">
        <v>239.9221513349588</v>
      </c>
      <c r="O3716" t="n">
        <v>238.2205803017138</v>
      </c>
      <c r="P3716" t="n">
        <v>5.562688178365136</v>
      </c>
      <c r="Q3716" t="n">
        <v>0.9947977690673065</v>
      </c>
      <c r="R3716" t="n">
        <v>0.9954971635901962</v>
      </c>
      <c r="S3716" t="n">
        <v>0.999976575205144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243.9941516966283</v>
      </c>
      <c r="G3717" t="n">
        <v>2</v>
      </c>
      <c r="H3717" t="n">
        <v>4</v>
      </c>
      <c r="I3717" t="n">
        <v>246.8274850299616</v>
      </c>
      <c r="J3717" t="n">
        <v>246.8274850299616</v>
      </c>
      <c r="K3717" t="n">
        <v>251.1520572902247</v>
      </c>
      <c r="L3717" t="n">
        <v>246.1191516966283</v>
      </c>
      <c r="M3717" t="n">
        <v>246.1191516966283</v>
      </c>
      <c r="N3717" t="n">
        <v>249.902396380257</v>
      </c>
      <c r="O3717" t="n">
        <v>249.902396380257</v>
      </c>
      <c r="P3717" t="n">
        <v>5.908244683628737</v>
      </c>
      <c r="Q3717" t="n">
        <v>0.9689959015336717</v>
      </c>
      <c r="R3717" t="n">
        <v>0.9966430070256223</v>
      </c>
      <c r="S3717" t="n">
        <v>0.9998959194592716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252.1944636780442</v>
      </c>
      <c r="G3718" t="n">
        <v>1</v>
      </c>
      <c r="H3718" t="n">
        <v>4</v>
      </c>
      <c r="I3718" t="n">
        <v>254.7944636780442</v>
      </c>
      <c r="J3718" t="n">
        <v>254.7944636780442</v>
      </c>
      <c r="K3718" t="n">
        <v>257.6347051641296</v>
      </c>
      <c r="L3718" t="n">
        <v>253.8194636780442</v>
      </c>
      <c r="M3718" t="n">
        <v>253.8194636780442</v>
      </c>
      <c r="N3718" t="n">
        <v>255.9248175068907</v>
      </c>
      <c r="O3718" t="n">
        <v>255.9248175068907</v>
      </c>
      <c r="P3718" t="n">
        <v>3.730353828846546</v>
      </c>
      <c r="Q3718" t="n">
        <v>0.9873312703909993</v>
      </c>
      <c r="R3718" t="n">
        <v>0.9981304598444446</v>
      </c>
      <c r="S3718" t="n">
        <v>0.9999763153012761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253.1152919365566</v>
      </c>
      <c r="G3719" t="n">
        <v>2</v>
      </c>
      <c r="H3719" t="n">
        <v>3</v>
      </c>
      <c r="I3719" t="n">
        <v>254.6152919365566</v>
      </c>
      <c r="J3719" t="n">
        <v>254.6152919365566</v>
      </c>
      <c r="K3719" t="n">
        <v>259.7631128856127</v>
      </c>
      <c r="L3719" t="n">
        <v>254.4010062222709</v>
      </c>
      <c r="M3719" t="n">
        <v>254.4010062222709</v>
      </c>
      <c r="N3719" t="n">
        <v>259.5283342535362</v>
      </c>
      <c r="O3719" t="n">
        <v>259.5283342535362</v>
      </c>
      <c r="P3719" t="n">
        <v>6.413042316979556</v>
      </c>
      <c r="Q3719" t="n">
        <v>0.9632036321202997</v>
      </c>
      <c r="R3719" t="n">
        <v>0.9814085533313557</v>
      </c>
      <c r="S3719" t="n">
        <v>0.9993159022889647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255.016828819416</v>
      </c>
      <c r="G3720" t="n">
        <v>1</v>
      </c>
      <c r="H3720" t="n">
        <v>3</v>
      </c>
      <c r="I3720" t="n">
        <v>256.016828819416</v>
      </c>
      <c r="J3720" t="n">
        <v>257.6347051641296</v>
      </c>
      <c r="K3720" t="n">
        <v>261.8249211015118</v>
      </c>
      <c r="L3720" t="n">
        <v>255.7311145337017</v>
      </c>
      <c r="M3720" t="n">
        <v>259.5283342535362</v>
      </c>
      <c r="N3720" t="n">
        <v>263.0646629904988</v>
      </c>
      <c r="O3720" t="n">
        <v>261.8249211015118</v>
      </c>
      <c r="P3720" t="n">
        <v>6.808092282095771</v>
      </c>
      <c r="Q3720" t="n">
        <v>0.9813661856513787</v>
      </c>
      <c r="R3720" t="n">
        <v>0.9871401512742153</v>
      </c>
      <c r="S3720" t="n">
        <v>0.9997603719662924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255.3115992717973</v>
      </c>
      <c r="G3721" t="n">
        <v>4</v>
      </c>
      <c r="H3721" t="n">
        <v>5</v>
      </c>
      <c r="I3721" t="n">
        <v>257.6553492717973</v>
      </c>
      <c r="J3721" t="n">
        <v>257.6553492717973</v>
      </c>
      <c r="K3721" t="n">
        <v>261.848538000674</v>
      </c>
      <c r="L3721" t="n">
        <v>257.3949326051306</v>
      </c>
      <c r="M3721" t="n">
        <v>257.3949326051306</v>
      </c>
      <c r="N3721" t="n">
        <v>263.1002226929457</v>
      </c>
      <c r="O3721" t="n">
        <v>261.848538000674</v>
      </c>
      <c r="P3721" t="n">
        <v>6.536938728876663</v>
      </c>
      <c r="Q3721" t="n">
        <v>0.996279928074328</v>
      </c>
      <c r="R3721" t="n">
        <v>0.9368834046417959</v>
      </c>
      <c r="S3721" t="n">
        <v>0.9997652017255639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255.5370828204341</v>
      </c>
      <c r="G3722" t="n">
        <v>4</v>
      </c>
      <c r="H3722" t="n">
        <v>7</v>
      </c>
      <c r="I3722" t="n">
        <v>258.2558328204341</v>
      </c>
      <c r="J3722" t="n">
        <v>261.848538000674</v>
      </c>
      <c r="K3722" t="n">
        <v>265.1130852177068</v>
      </c>
      <c r="L3722" t="n">
        <v>257.4704161537674</v>
      </c>
      <c r="M3722" t="n">
        <v>257.4704161537674</v>
      </c>
      <c r="N3722" t="n">
        <v>261.0586579065398</v>
      </c>
      <c r="O3722" t="n">
        <v>261.0586579065398</v>
      </c>
      <c r="P3722" t="n">
        <v>5.521575086105742</v>
      </c>
      <c r="Q3722" t="n">
        <v>0.9971025962647208</v>
      </c>
      <c r="R3722" t="n">
        <v>0.994381627691553</v>
      </c>
      <c r="S3722" t="n">
        <v>0.9999837213070873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255.73849508103</v>
      </c>
      <c r="G3723" t="n">
        <v>1</v>
      </c>
      <c r="H3723" t="n">
        <v>6</v>
      </c>
      <c r="I3723" t="n">
        <v>260.53849508103</v>
      </c>
      <c r="J3723" t="n">
        <v>261.8249211015118</v>
      </c>
      <c r="K3723" t="n">
        <v>264.3267635396609</v>
      </c>
      <c r="L3723" t="n">
        <v>258.1384950810299</v>
      </c>
      <c r="M3723" t="n">
        <v>258.1384950810299</v>
      </c>
      <c r="N3723" t="n">
        <v>260.5233448871792</v>
      </c>
      <c r="O3723" t="n">
        <v>260.5233448871792</v>
      </c>
      <c r="P3723" t="n">
        <v>4.784849806149282</v>
      </c>
      <c r="Q3723" t="n">
        <v>0.9888322173214666</v>
      </c>
      <c r="R3723" t="n">
        <v>0.996307732415227</v>
      </c>
      <c r="S3723" t="n">
        <v>0.9999587655580222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262.1012454991446</v>
      </c>
      <c r="G3724" t="n">
        <v>2</v>
      </c>
      <c r="H3724" t="n">
        <v>7</v>
      </c>
      <c r="I3724" t="n">
        <v>263.5179121658113</v>
      </c>
      <c r="J3724" t="n">
        <v>263.5179121658113</v>
      </c>
      <c r="K3724" t="n">
        <v>267.4607141124651</v>
      </c>
      <c r="L3724" t="n">
        <v>262.8568010547002</v>
      </c>
      <c r="M3724" t="n">
        <v>262.8568010547002</v>
      </c>
      <c r="N3724" t="n">
        <v>266.6480733339192</v>
      </c>
      <c r="O3724" t="n">
        <v>266.6480733339192</v>
      </c>
      <c r="P3724" t="n">
        <v>4.546827834774547</v>
      </c>
      <c r="Q3724" t="n">
        <v>0.9716937963238731</v>
      </c>
      <c r="R3724" t="n">
        <v>0.9940646732019974</v>
      </c>
      <c r="S3724" t="n">
        <v>0.9998319934307713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262.7755724764653</v>
      </c>
      <c r="G3725" t="n">
        <v>7</v>
      </c>
      <c r="H3725" t="n">
        <v>8</v>
      </c>
      <c r="I3725" t="n">
        <v>264.5755724764653</v>
      </c>
      <c r="J3725" t="n">
        <v>266.6480733339192</v>
      </c>
      <c r="K3725" t="n">
        <v>267.8723425444515</v>
      </c>
      <c r="L3725" t="n">
        <v>264.3955724764653</v>
      </c>
      <c r="M3725" t="n">
        <v>264.3955724764653</v>
      </c>
      <c r="N3725" t="n">
        <v>265.6418747009587</v>
      </c>
      <c r="O3725" t="n">
        <v>265.6418747009587</v>
      </c>
      <c r="P3725" t="n">
        <v>2.866302224493381</v>
      </c>
      <c r="Q3725" t="n">
        <v>0.9980795134750484</v>
      </c>
      <c r="R3725" t="n">
        <v>0.9918001098320386</v>
      </c>
      <c r="S3725" t="n">
        <v>0.9999842522214264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264.4215773556386</v>
      </c>
      <c r="G3726" t="n">
        <v>6</v>
      </c>
      <c r="H3726" t="n">
        <v>8</v>
      </c>
      <c r="I3726" t="n">
        <v>265.6215773556386</v>
      </c>
      <c r="J3726" t="n">
        <v>265.6215773556386</v>
      </c>
      <c r="K3726" t="n">
        <v>266.8110630127074</v>
      </c>
      <c r="L3726" t="n">
        <v>265.3815773556386</v>
      </c>
      <c r="M3726" t="n">
        <v>265.6418747009587</v>
      </c>
      <c r="N3726" t="n">
        <v>266.6768575262016</v>
      </c>
      <c r="O3726" t="n">
        <v>266.6768575262016</v>
      </c>
      <c r="P3726" t="n">
        <v>2.255280170562969</v>
      </c>
      <c r="Q3726" t="n">
        <v>0.9981567095509218</v>
      </c>
      <c r="R3726" t="n">
        <v>0.9931857104624947</v>
      </c>
      <c r="S3726" t="n">
        <v>0.9999874392851783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265.549584528788</v>
      </c>
      <c r="G3727" t="n">
        <v>1</v>
      </c>
      <c r="H3727" t="n">
        <v>3</v>
      </c>
      <c r="I3727" t="n">
        <v>268.299584528788</v>
      </c>
      <c r="J3727" t="n">
        <v>268.299584528788</v>
      </c>
      <c r="K3727" t="n">
        <v>273.9707952591733</v>
      </c>
      <c r="L3727" t="n">
        <v>267.5138702430737</v>
      </c>
      <c r="M3727" t="n">
        <v>278.056876588881</v>
      </c>
      <c r="N3727" t="n">
        <v>282.8430894664355</v>
      </c>
      <c r="O3727" t="n">
        <v>273.9707952591733</v>
      </c>
      <c r="P3727" t="n">
        <v>8.421210730385269</v>
      </c>
      <c r="Q3727" t="n">
        <v>0.9748636129080827</v>
      </c>
      <c r="R3727" t="n">
        <v>0.9826346163126698</v>
      </c>
      <c r="S3727" t="n">
        <v>0.9995634969936356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265.9876176838337</v>
      </c>
      <c r="G3728" t="n">
        <v>2</v>
      </c>
      <c r="H3728" t="n">
        <v>3</v>
      </c>
      <c r="I3728" t="n">
        <v>267.320951017167</v>
      </c>
      <c r="J3728" t="n">
        <v>267.4607141124651</v>
      </c>
      <c r="K3728" t="n">
        <v>271.3408524786942</v>
      </c>
      <c r="L3728" t="n">
        <v>267.1304748266908</v>
      </c>
      <c r="M3728" t="n">
        <v>274.1921846333455</v>
      </c>
      <c r="N3728" t="n">
        <v>278.056876588881</v>
      </c>
      <c r="O3728" t="n">
        <v>271.3408524786942</v>
      </c>
      <c r="P3728" t="n">
        <v>5.353234794860498</v>
      </c>
      <c r="Q3728" t="n">
        <v>0.9721373444692142</v>
      </c>
      <c r="R3728" t="n">
        <v>0.9859544831038831</v>
      </c>
      <c r="S3728" t="n">
        <v>0.9996086546009717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266.3321185507279</v>
      </c>
      <c r="G3729" t="n">
        <v>5</v>
      </c>
      <c r="H3729" t="n">
        <v>8</v>
      </c>
      <c r="I3729" t="n">
        <v>268.5265629951724</v>
      </c>
      <c r="J3729" t="n">
        <v>275.5111489904775</v>
      </c>
      <c r="K3729" t="n">
        <v>275.7025502773963</v>
      </c>
      <c r="L3729" t="n">
        <v>267.9121185507279</v>
      </c>
      <c r="M3729" t="n">
        <v>271.3497894453762</v>
      </c>
      <c r="N3729" t="n">
        <v>271.5071937900958</v>
      </c>
      <c r="O3729" t="n">
        <v>271.5071937900958</v>
      </c>
      <c r="P3729" t="n">
        <v>5.175075239367914</v>
      </c>
      <c r="Q3729" t="n">
        <v>0.9978151776056366</v>
      </c>
      <c r="R3729" t="n">
        <v>0.9989606488808117</v>
      </c>
      <c r="S3729" t="n">
        <v>0.9999977292023992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266.4035444345052</v>
      </c>
      <c r="G3730" t="n">
        <v>7</v>
      </c>
      <c r="H3730" t="n">
        <v>8</v>
      </c>
      <c r="I3730" t="n">
        <v>267.8035444345052</v>
      </c>
      <c r="J3730" t="n">
        <v>267.8723425444515</v>
      </c>
      <c r="K3730" t="n">
        <v>271.4934195036316</v>
      </c>
      <c r="L3730" t="n">
        <v>267.6635444345052</v>
      </c>
      <c r="M3730" t="n">
        <v>267.6635444345052</v>
      </c>
      <c r="N3730" t="n">
        <v>271.3497894453762</v>
      </c>
      <c r="O3730" t="n">
        <v>271.3497894453762</v>
      </c>
      <c r="P3730" t="n">
        <v>4.946245010871053</v>
      </c>
      <c r="Q3730" t="n">
        <v>0.9943303612296542</v>
      </c>
      <c r="R3730" t="n">
        <v>0.9759409725441524</v>
      </c>
      <c r="S3730" t="n">
        <v>0.9998635940051596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266.5132386806716</v>
      </c>
      <c r="G3731" t="n">
        <v>3</v>
      </c>
      <c r="H3731" t="n">
        <v>5</v>
      </c>
      <c r="I3731" t="n">
        <v>266.941810109243</v>
      </c>
      <c r="J3731" t="n">
        <v>266.941810109243</v>
      </c>
      <c r="K3731" t="n">
        <v>274.1921846333455</v>
      </c>
      <c r="L3731" t="n">
        <v>266.8465720140049</v>
      </c>
      <c r="M3731" t="n">
        <v>266.8465720140049</v>
      </c>
      <c r="N3731" t="n">
        <v>275.5111489904775</v>
      </c>
      <c r="O3731" t="n">
        <v>274.1921846333455</v>
      </c>
      <c r="P3731" t="n">
        <v>7.678945952673928</v>
      </c>
      <c r="Q3731" t="n">
        <v>0.9738120474544227</v>
      </c>
      <c r="R3731" t="n">
        <v>0.9057306669200375</v>
      </c>
      <c r="S3731" t="n">
        <v>0.9975312791787987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266.9646383609918</v>
      </c>
      <c r="G3732" t="n">
        <v>2</v>
      </c>
      <c r="H3732" t="n">
        <v>8</v>
      </c>
      <c r="I3732" t="n">
        <v>269.5896383609918</v>
      </c>
      <c r="J3732" t="n">
        <v>271.3408524786942</v>
      </c>
      <c r="K3732" t="n">
        <v>276.5929933838241</v>
      </c>
      <c r="L3732" t="n">
        <v>268.2246383609918</v>
      </c>
      <c r="M3732" t="n">
        <v>271.5071937900958</v>
      </c>
      <c r="N3732" t="n">
        <v>276.648373971878</v>
      </c>
      <c r="O3732" t="n">
        <v>276.5929933838241</v>
      </c>
      <c r="P3732" t="n">
        <v>9.628355022832352</v>
      </c>
      <c r="Q3732" t="n">
        <v>0.9624721266602303</v>
      </c>
      <c r="R3732" t="n">
        <v>0.9666051410877154</v>
      </c>
      <c r="S3732" t="n">
        <v>0.9987467619645403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268.6745753635144</v>
      </c>
      <c r="G3733" t="n">
        <v>2</v>
      </c>
      <c r="H3733" t="n">
        <v>8</v>
      </c>
      <c r="I3733" t="n">
        <v>271.0079086968477</v>
      </c>
      <c r="J3733" t="n">
        <v>280.9249773359043</v>
      </c>
      <c r="K3733" t="n">
        <v>285.2856493710436</v>
      </c>
      <c r="L3733" t="n">
        <v>269.7945753635144</v>
      </c>
      <c r="M3733" t="n">
        <v>276.648373971878</v>
      </c>
      <c r="N3733" t="n">
        <v>280.9169191330354</v>
      </c>
      <c r="O3733" t="n">
        <v>280.9169191330354</v>
      </c>
      <c r="P3733" t="n">
        <v>12.24234376952109</v>
      </c>
      <c r="Q3733" t="n">
        <v>0.9687411795809892</v>
      </c>
      <c r="R3733" t="n">
        <v>0.9721937738187926</v>
      </c>
      <c r="S3733" t="n">
        <v>0.9991308101692712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269.933530816686</v>
      </c>
      <c r="G3734" t="n">
        <v>2</v>
      </c>
      <c r="H3734" t="n">
        <v>5</v>
      </c>
      <c r="I3734" t="n">
        <v>270.4751974833527</v>
      </c>
      <c r="J3734" t="n">
        <v>276.5929933838241</v>
      </c>
      <c r="K3734" t="n">
        <v>280.9249773359043</v>
      </c>
      <c r="L3734" t="n">
        <v>270.2946419277971</v>
      </c>
      <c r="M3734" t="n">
        <v>275.7025502773963</v>
      </c>
      <c r="N3734" t="n">
        <v>280.8588889301577</v>
      </c>
      <c r="O3734" t="n">
        <v>280.8588889301577</v>
      </c>
      <c r="P3734" t="n">
        <v>10.9253581134717</v>
      </c>
      <c r="Q3734" t="n">
        <v>0.9689435987743189</v>
      </c>
      <c r="R3734" t="n">
        <v>0.9427790114057486</v>
      </c>
      <c r="S3734" t="n">
        <v>0.9982229220196868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270.6022596872625</v>
      </c>
      <c r="G3735" t="n">
        <v>4</v>
      </c>
      <c r="H3735" t="n">
        <v>8</v>
      </c>
      <c r="I3735" t="n">
        <v>272.8835096872625</v>
      </c>
      <c r="J3735" t="n">
        <v>272.8835096872625</v>
      </c>
      <c r="K3735" t="n">
        <v>277.967177607014</v>
      </c>
      <c r="L3735" t="n">
        <v>272.0622596872625</v>
      </c>
      <c r="M3735" t="n">
        <v>280.9169191330354</v>
      </c>
      <c r="N3735" t="n">
        <v>286.6052173531017</v>
      </c>
      <c r="O3735" t="n">
        <v>277.967177607014</v>
      </c>
      <c r="P3735" t="n">
        <v>7.36491791975152</v>
      </c>
      <c r="Q3735" t="n">
        <v>0.9954917047446066</v>
      </c>
      <c r="R3735" t="n">
        <v>0.9631176199640044</v>
      </c>
      <c r="S3735" t="n">
        <v>0.9998337233410761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271.853080276513</v>
      </c>
      <c r="G3736" t="n">
        <v>1</v>
      </c>
      <c r="H3736" t="n">
        <v>3</v>
      </c>
      <c r="I3736" t="n">
        <v>274.0030802765129</v>
      </c>
      <c r="J3736" t="n">
        <v>274.0030802765129</v>
      </c>
      <c r="K3736" t="n">
        <v>278.6577895968429</v>
      </c>
      <c r="L3736" t="n">
        <v>273.3887945622272</v>
      </c>
      <c r="M3736" t="n">
        <v>282.8430894664355</v>
      </c>
      <c r="N3736" t="n">
        <v>286.7714269501534</v>
      </c>
      <c r="O3736" t="n">
        <v>278.6577895968429</v>
      </c>
      <c r="P3736" t="n">
        <v>6.804709320329948</v>
      </c>
      <c r="Q3736" t="n">
        <v>0.9793220893938519</v>
      </c>
      <c r="R3736" t="n">
        <v>0.9857248338875561</v>
      </c>
      <c r="S3736" t="n">
        <v>0.999704819391239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272.935636277253</v>
      </c>
      <c r="G3737" t="n">
        <v>5</v>
      </c>
      <c r="H3737" t="n">
        <v>6</v>
      </c>
      <c r="I3737" t="n">
        <v>273.7967473883641</v>
      </c>
      <c r="J3737" t="n">
        <v>280.8588889301577</v>
      </c>
      <c r="K3737" t="n">
        <v>283.7665881825703</v>
      </c>
      <c r="L3737" t="n">
        <v>273.710636277253</v>
      </c>
      <c r="M3737" t="n">
        <v>273.710636277253</v>
      </c>
      <c r="N3737" t="n">
        <v>276.4588304447761</v>
      </c>
      <c r="O3737" t="n">
        <v>276.4588304447761</v>
      </c>
      <c r="P3737" t="n">
        <v>3.523194167523059</v>
      </c>
      <c r="Q3737" t="n">
        <v>0.9673186202923291</v>
      </c>
      <c r="R3737" t="n">
        <v>0.9957463940976337</v>
      </c>
      <c r="S3737" t="n">
        <v>0.999860986290378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274.410014418595</v>
      </c>
      <c r="G3738" t="n">
        <v>4</v>
      </c>
      <c r="H3738" t="n">
        <v>7</v>
      </c>
      <c r="I3738" t="n">
        <v>277.222514418595</v>
      </c>
      <c r="J3738" t="n">
        <v>277.967177607014</v>
      </c>
      <c r="K3738" t="n">
        <v>284.6450189443212</v>
      </c>
      <c r="L3738" t="n">
        <v>276.410014418595</v>
      </c>
      <c r="M3738" t="n">
        <v>276.410014418595</v>
      </c>
      <c r="N3738" t="n">
        <v>283.7499937516844</v>
      </c>
      <c r="O3738" t="n">
        <v>283.7499937516844</v>
      </c>
      <c r="P3738" t="n">
        <v>9.339979333089389</v>
      </c>
      <c r="Q3738" t="n">
        <v>0.9940821513053375</v>
      </c>
      <c r="R3738" t="n">
        <v>0.9885410114422228</v>
      </c>
      <c r="S3738" t="n">
        <v>0.9999321874395212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275.0965238193647</v>
      </c>
      <c r="G3739" t="n">
        <v>4</v>
      </c>
      <c r="H3739" t="n">
        <v>5</v>
      </c>
      <c r="I3739" t="n">
        <v>277.2527738193647</v>
      </c>
      <c r="J3739" t="n">
        <v>284.6450189443212</v>
      </c>
      <c r="K3739" t="n">
        <v>287.7171870369091</v>
      </c>
      <c r="L3739" t="n">
        <v>277.0131904860314</v>
      </c>
      <c r="M3739" t="n">
        <v>283.7665881825703</v>
      </c>
      <c r="N3739" t="n">
        <v>287.9466075663958</v>
      </c>
      <c r="O3739" t="n">
        <v>287.7171870369091</v>
      </c>
      <c r="P3739" t="n">
        <v>12.62066321754435</v>
      </c>
      <c r="Q3739" t="n">
        <v>0.9972731066780151</v>
      </c>
      <c r="R3739" t="n">
        <v>0.9533562627288094</v>
      </c>
      <c r="S3739" t="n">
        <v>0.9998728075043227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279.0328538989074</v>
      </c>
      <c r="G3740" t="n">
        <v>2</v>
      </c>
      <c r="H3740" t="n">
        <v>5</v>
      </c>
      <c r="I3740" t="n">
        <v>281.4911872322407</v>
      </c>
      <c r="J3740" t="n">
        <v>285.2856493710436</v>
      </c>
      <c r="K3740" t="n">
        <v>290.0355055027104</v>
      </c>
      <c r="L3740" t="n">
        <v>280.6717427877963</v>
      </c>
      <c r="M3740" t="n">
        <v>287.9466075663958</v>
      </c>
      <c r="N3740" t="n">
        <v>293.6003373672666</v>
      </c>
      <c r="O3740" t="n">
        <v>290.0355055027104</v>
      </c>
      <c r="P3740" t="n">
        <v>11.00265160380297</v>
      </c>
      <c r="Q3740" t="n">
        <v>0.9659993241496554</v>
      </c>
      <c r="R3740" t="n">
        <v>0.9374355773873262</v>
      </c>
      <c r="S3740" t="n">
        <v>0.9978727673469825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281.5035431017403</v>
      </c>
      <c r="G3741" t="n">
        <v>2</v>
      </c>
      <c r="H3741" t="n">
        <v>6</v>
      </c>
      <c r="I3741" t="n">
        <v>282.0868764350736</v>
      </c>
      <c r="J3741" t="n">
        <v>290.0355055027104</v>
      </c>
      <c r="K3741" t="n">
        <v>293.4552218855662</v>
      </c>
      <c r="L3741" t="n">
        <v>281.8535431017403</v>
      </c>
      <c r="M3741" t="n">
        <v>281.8535431017403</v>
      </c>
      <c r="N3741" t="n">
        <v>285.7007240324531</v>
      </c>
      <c r="O3741" t="n">
        <v>285.7007240324531</v>
      </c>
      <c r="P3741" t="n">
        <v>4.197180930712818</v>
      </c>
      <c r="Q3741" t="n">
        <v>0.9754025388378763</v>
      </c>
      <c r="R3741" t="n">
        <v>0.9940504706709978</v>
      </c>
      <c r="S3741" t="n">
        <v>0.999853656683397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283.9400200923853</v>
      </c>
      <c r="G3742" t="n">
        <v>2</v>
      </c>
      <c r="H3742" t="n">
        <v>5</v>
      </c>
      <c r="I3742" t="n">
        <v>288.0233534257186</v>
      </c>
      <c r="J3742" t="n">
        <v>293.4552218855662</v>
      </c>
      <c r="K3742" t="n">
        <v>299.7325435348122</v>
      </c>
      <c r="L3742" t="n">
        <v>286.6622423146075</v>
      </c>
      <c r="M3742" t="n">
        <v>293.6003373672666</v>
      </c>
      <c r="N3742" t="n">
        <v>301.0722016709837</v>
      </c>
      <c r="O3742" t="n">
        <v>299.7325435348122</v>
      </c>
      <c r="P3742" t="n">
        <v>15.7925234424269</v>
      </c>
      <c r="Q3742" t="n">
        <v>0.9553129120197544</v>
      </c>
      <c r="R3742" t="n">
        <v>0.9181598915225435</v>
      </c>
      <c r="S3742" t="n">
        <v>0.996342803872155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287.7036921707365</v>
      </c>
      <c r="G3743" t="n">
        <v>4</v>
      </c>
      <c r="H3743" t="n">
        <v>7</v>
      </c>
      <c r="I3743" t="n">
        <v>290.4536921707365</v>
      </c>
      <c r="J3743" t="n">
        <v>290.4536921707365</v>
      </c>
      <c r="K3743" t="n">
        <v>296.2830546549223</v>
      </c>
      <c r="L3743" t="n">
        <v>289.6592477262921</v>
      </c>
      <c r="M3743" t="n">
        <v>289.6592477262921</v>
      </c>
      <c r="N3743" t="n">
        <v>296.066617712753</v>
      </c>
      <c r="O3743" t="n">
        <v>296.066617712753</v>
      </c>
      <c r="P3743" t="n">
        <v>8.362925542016512</v>
      </c>
      <c r="Q3743" t="n">
        <v>0.9948321198626425</v>
      </c>
      <c r="R3743" t="n">
        <v>0.9899896638001763</v>
      </c>
      <c r="S3743" t="n">
        <v>0.9999482677823847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290.3790808050928</v>
      </c>
      <c r="G3744" t="n">
        <v>7</v>
      </c>
      <c r="H3744" t="n">
        <v>8</v>
      </c>
      <c r="I3744" t="n">
        <v>291.3790808050928</v>
      </c>
      <c r="J3744" t="n">
        <v>296.066617712753</v>
      </c>
      <c r="K3744" t="n">
        <v>300.1504795969461</v>
      </c>
      <c r="L3744" t="n">
        <v>291.2790808050928</v>
      </c>
      <c r="M3744" t="n">
        <v>291.2790808050928</v>
      </c>
      <c r="N3744" t="n">
        <v>295.436439421161</v>
      </c>
      <c r="O3744" t="n">
        <v>295.436439421161</v>
      </c>
      <c r="P3744" t="n">
        <v>5.057358616068143</v>
      </c>
      <c r="Q3744" t="n">
        <v>0.9936080841708761</v>
      </c>
      <c r="R3744" t="n">
        <v>0.9729081647773723</v>
      </c>
      <c r="S3744" t="n">
        <v>0.9998268312696005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294.523945673119</v>
      </c>
      <c r="G3745" t="n">
        <v>1</v>
      </c>
      <c r="H3745" t="n">
        <v>3</v>
      </c>
      <c r="I3745" t="n">
        <v>298.6239456731191</v>
      </c>
      <c r="J3745" t="n">
        <v>303.6679151533457</v>
      </c>
      <c r="K3745" t="n">
        <v>308.6164146106694</v>
      </c>
      <c r="L3745" t="n">
        <v>297.4525171016905</v>
      </c>
      <c r="M3745" t="n">
        <v>297.4525171016905</v>
      </c>
      <c r="N3745" t="n">
        <v>301.628798490833</v>
      </c>
      <c r="O3745" t="n">
        <v>301.628798490833</v>
      </c>
      <c r="P3745" t="n">
        <v>7.104852817714004</v>
      </c>
      <c r="Q3745" t="n">
        <v>0.9780314056754021</v>
      </c>
      <c r="R3745" t="n">
        <v>0.9848306993300923</v>
      </c>
      <c r="S3745" t="n">
        <v>0.9996667517873949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295.673627954669</v>
      </c>
      <c r="G3746" t="n">
        <v>4</v>
      </c>
      <c r="H3746" t="n">
        <v>8</v>
      </c>
      <c r="I3746" t="n">
        <v>298.517377954669</v>
      </c>
      <c r="J3746" t="n">
        <v>298.517377954669</v>
      </c>
      <c r="K3746" t="n">
        <v>303.2451062196956</v>
      </c>
      <c r="L3746" t="n">
        <v>297.493627954669</v>
      </c>
      <c r="M3746" t="n">
        <v>301.9180742025931</v>
      </c>
      <c r="N3746" t="n">
        <v>307.2080987870909</v>
      </c>
      <c r="O3746" t="n">
        <v>303.2451062196956</v>
      </c>
      <c r="P3746" t="n">
        <v>7.571478265026656</v>
      </c>
      <c r="Q3746" t="n">
        <v>0.9958066961512521</v>
      </c>
      <c r="R3746" t="n">
        <v>0.9656551064087112</v>
      </c>
      <c r="S3746" t="n">
        <v>0.9998559814255188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295.9271044420528</v>
      </c>
      <c r="G3747" t="n">
        <v>1</v>
      </c>
      <c r="H3747" t="n">
        <v>8</v>
      </c>
      <c r="I3747" t="n">
        <v>296.9271044420528</v>
      </c>
      <c r="J3747" t="n">
        <v>296.9271044420528</v>
      </c>
      <c r="K3747" t="n">
        <v>303.6679151533457</v>
      </c>
      <c r="L3747" t="n">
        <v>296.3271044420528</v>
      </c>
      <c r="M3747" t="n">
        <v>296.3271044420528</v>
      </c>
      <c r="N3747" t="n">
        <v>301.9180742025931</v>
      </c>
      <c r="O3747" t="n">
        <v>301.9180742025931</v>
      </c>
      <c r="P3747" t="n">
        <v>5.990969760540281</v>
      </c>
      <c r="Q3747" t="n">
        <v>0.9701941549059112</v>
      </c>
      <c r="R3747" t="n">
        <v>0.9637371040774071</v>
      </c>
      <c r="S3747" t="n">
        <v>0.9989191537414681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296.9886143838386</v>
      </c>
      <c r="G3748" t="n">
        <v>6</v>
      </c>
      <c r="H3748" t="n">
        <v>8</v>
      </c>
      <c r="I3748" t="n">
        <v>298.6886143838386</v>
      </c>
      <c r="J3748" t="n">
        <v>298.6886143838386</v>
      </c>
      <c r="K3748" t="n">
        <v>303.9351345031693</v>
      </c>
      <c r="L3748" t="n">
        <v>298.3486143838387</v>
      </c>
      <c r="M3748" t="n">
        <v>307.2080987870909</v>
      </c>
      <c r="N3748" t="n">
        <v>311.7731460270718</v>
      </c>
      <c r="O3748" t="n">
        <v>303.9351345031693</v>
      </c>
      <c r="P3748" t="n">
        <v>6.946520119330671</v>
      </c>
      <c r="Q3748" t="n">
        <v>0.991895232166416</v>
      </c>
      <c r="R3748" t="n">
        <v>0.9702912651119898</v>
      </c>
      <c r="S3748" t="n">
        <v>0.9997592176011032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297.6781069439829</v>
      </c>
      <c r="G3749" t="n">
        <v>5</v>
      </c>
      <c r="H3749" t="n">
        <v>6</v>
      </c>
      <c r="I3749" t="n">
        <v>299.0114402773162</v>
      </c>
      <c r="J3749" t="n">
        <v>301.0722016709837</v>
      </c>
      <c r="K3749" t="n">
        <v>306.3017941755223</v>
      </c>
      <c r="L3749" t="n">
        <v>298.8781069439829</v>
      </c>
      <c r="M3749" t="n">
        <v>303.9351345031693</v>
      </c>
      <c r="N3749" t="n">
        <v>308.8778518793115</v>
      </c>
      <c r="O3749" t="n">
        <v>306.3017941755223</v>
      </c>
      <c r="P3749" t="n">
        <v>8.623687231539407</v>
      </c>
      <c r="Q3749" t="n">
        <v>0.9419901426498304</v>
      </c>
      <c r="R3749" t="n">
        <v>0.9923627465306297</v>
      </c>
      <c r="S3749" t="n">
        <v>0.9995569640156947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301.8479267194265</v>
      </c>
      <c r="G3750" t="n">
        <v>3</v>
      </c>
      <c r="H3750" t="n">
        <v>7</v>
      </c>
      <c r="I3750" t="n">
        <v>303.3836410051408</v>
      </c>
      <c r="J3750" t="n">
        <v>303.3836410051408</v>
      </c>
      <c r="K3750" t="n">
        <v>308.0489224102836</v>
      </c>
      <c r="L3750" t="n">
        <v>302.8034822749821</v>
      </c>
      <c r="M3750" t="n">
        <v>302.8034822749821</v>
      </c>
      <c r="N3750" t="n">
        <v>307.3073972979332</v>
      </c>
      <c r="O3750" t="n">
        <v>307.3073972979332</v>
      </c>
      <c r="P3750" t="n">
        <v>5.459470578506625</v>
      </c>
      <c r="Q3750" t="n">
        <v>0.9830696454107573</v>
      </c>
      <c r="R3750" t="n">
        <v>0.9929529536455005</v>
      </c>
      <c r="S3750" t="n">
        <v>0.9998806910064115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306.4619992579104</v>
      </c>
      <c r="G3751" t="n">
        <v>6</v>
      </c>
      <c r="H3751" t="n">
        <v>7</v>
      </c>
      <c r="I3751" t="n">
        <v>307.2619992579104</v>
      </c>
      <c r="J3751" t="n">
        <v>308.8778518793115</v>
      </c>
      <c r="K3751" t="n">
        <v>313.9398488995463</v>
      </c>
      <c r="L3751" t="n">
        <v>307.1731103690215</v>
      </c>
      <c r="M3751" t="n">
        <v>307.3073972979332</v>
      </c>
      <c r="N3751" t="n">
        <v>311.6340234981647</v>
      </c>
      <c r="O3751" t="n">
        <v>311.6340234981647</v>
      </c>
      <c r="P3751" t="n">
        <v>5.172024240254245</v>
      </c>
      <c r="Q3751" t="n">
        <v>0.9921791638322535</v>
      </c>
      <c r="R3751" t="n">
        <v>0.9932294071995634</v>
      </c>
      <c r="S3751" t="n">
        <v>0.9999470483029492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306.5205806786763</v>
      </c>
      <c r="G3752" t="n">
        <v>2</v>
      </c>
      <c r="H3752" t="n">
        <v>8</v>
      </c>
      <c r="I3752" t="n">
        <v>310.6455806786763</v>
      </c>
      <c r="J3752" t="n">
        <v>313.4640481232867</v>
      </c>
      <c r="K3752" t="n">
        <v>316.694132098272</v>
      </c>
      <c r="L3752" t="n">
        <v>308.5005806786763</v>
      </c>
      <c r="M3752" t="n">
        <v>311.7731460270718</v>
      </c>
      <c r="N3752" t="n">
        <v>314.9349887913181</v>
      </c>
      <c r="O3752" t="n">
        <v>314.9349887913181</v>
      </c>
      <c r="P3752" t="n">
        <v>8.414408112641809</v>
      </c>
      <c r="Q3752" t="n">
        <v>0.9767505497159984</v>
      </c>
      <c r="R3752" t="n">
        <v>0.9793279474027945</v>
      </c>
      <c r="S3752" t="n">
        <v>0.999519386140873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308.4923591551345</v>
      </c>
      <c r="G3753" t="n">
        <v>2</v>
      </c>
      <c r="H3753" t="n">
        <v>5</v>
      </c>
      <c r="I3753" t="n">
        <v>310.3673591551345</v>
      </c>
      <c r="J3753" t="n">
        <v>310.3673591551345</v>
      </c>
      <c r="K3753" t="n">
        <v>313.4640481232867</v>
      </c>
      <c r="L3753" t="n">
        <v>309.7423591551345</v>
      </c>
      <c r="M3753" t="n">
        <v>309.7423591551345</v>
      </c>
      <c r="N3753" t="n">
        <v>313.4283324178922</v>
      </c>
      <c r="O3753" t="n">
        <v>313.4283324178922</v>
      </c>
      <c r="P3753" t="n">
        <v>4.935973262757727</v>
      </c>
      <c r="Q3753" t="n">
        <v>0.9776999103958014</v>
      </c>
      <c r="R3753" t="n">
        <v>0.9587537966041114</v>
      </c>
      <c r="S3753" t="n">
        <v>0.9990802059684387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309.8418056487785</v>
      </c>
      <c r="G3754" t="n">
        <v>2</v>
      </c>
      <c r="H3754" t="n">
        <v>6</v>
      </c>
      <c r="I3754" t="n">
        <v>311.2584723154451</v>
      </c>
      <c r="J3754" t="n">
        <v>316.694132098272</v>
      </c>
      <c r="K3754" t="n">
        <v>321.9317125431652</v>
      </c>
      <c r="L3754" t="n">
        <v>310.6918056487785</v>
      </c>
      <c r="M3754" t="n">
        <v>313.9398488995463</v>
      </c>
      <c r="N3754" t="n">
        <v>319.8321269000513</v>
      </c>
      <c r="O3754" t="n">
        <v>319.8321269000513</v>
      </c>
      <c r="P3754" t="n">
        <v>9.990321251272803</v>
      </c>
      <c r="Q3754" t="n">
        <v>0.9625741931831996</v>
      </c>
      <c r="R3754" t="n">
        <v>0.9909022231942317</v>
      </c>
      <c r="S3754" t="n">
        <v>0.9996595083628049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315.3813930470621</v>
      </c>
      <c r="G3755" t="n">
        <v>1</v>
      </c>
      <c r="H3755" t="n">
        <v>7</v>
      </c>
      <c r="I3755" t="n">
        <v>320.1313930470621</v>
      </c>
      <c r="J3755" t="n">
        <v>320.1313930470621</v>
      </c>
      <c r="K3755" t="n">
        <v>326.849560675393</v>
      </c>
      <c r="L3755" t="n">
        <v>317.4925041581732</v>
      </c>
      <c r="M3755" t="n">
        <v>317.4925041581732</v>
      </c>
      <c r="N3755" t="n">
        <v>322.9661841628086</v>
      </c>
      <c r="O3755" t="n">
        <v>322.9661841628086</v>
      </c>
      <c r="P3755" t="n">
        <v>7.584791115746498</v>
      </c>
      <c r="Q3755" t="n">
        <v>0.9702927737019297</v>
      </c>
      <c r="R3755" t="n">
        <v>0.9914421213564568</v>
      </c>
      <c r="S3755" t="n">
        <v>0.9997457691625048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322.8299943706496</v>
      </c>
      <c r="G3756" t="n">
        <v>1</v>
      </c>
      <c r="H3756" t="n">
        <v>8</v>
      </c>
      <c r="I3756" t="n">
        <v>324.3299943706496</v>
      </c>
      <c r="J3756" t="n">
        <v>326.849560675393</v>
      </c>
      <c r="K3756" t="n">
        <v>328.2502867636197</v>
      </c>
      <c r="L3756" t="n">
        <v>323.4299943706496</v>
      </c>
      <c r="M3756" t="n">
        <v>323.4299943706496</v>
      </c>
      <c r="N3756" t="n">
        <v>324.5917859618236</v>
      </c>
      <c r="O3756" t="n">
        <v>324.5917859618236</v>
      </c>
      <c r="P3756" t="n">
        <v>1.761791591174017</v>
      </c>
      <c r="Q3756" t="n">
        <v>0.9937319569046427</v>
      </c>
      <c r="R3756" t="n">
        <v>0.9923540056853745</v>
      </c>
      <c r="S3756" t="n">
        <v>0.9999520745781291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323.9886606794231</v>
      </c>
      <c r="G3757" t="n">
        <v>3</v>
      </c>
      <c r="H3757" t="n">
        <v>8</v>
      </c>
      <c r="I3757" t="n">
        <v>326.4886606794231</v>
      </c>
      <c r="J3757" t="n">
        <v>330.6331317080969</v>
      </c>
      <c r="K3757" t="n">
        <v>330.8262966064902</v>
      </c>
      <c r="L3757" t="n">
        <v>325.3886606794231</v>
      </c>
      <c r="M3757" t="n">
        <v>329.6414420676563</v>
      </c>
      <c r="N3757" t="n">
        <v>329.8312817487064</v>
      </c>
      <c r="O3757" t="n">
        <v>329.8312817487064</v>
      </c>
      <c r="P3757" t="n">
        <v>5.842621069283268</v>
      </c>
      <c r="Q3757" t="n">
        <v>0.9992932505392937</v>
      </c>
      <c r="R3757" t="n">
        <v>0.9987466105189633</v>
      </c>
      <c r="S3757" t="n">
        <v>0.9999991141676602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324.9697553542596</v>
      </c>
      <c r="G3758" t="n">
        <v>6</v>
      </c>
      <c r="H3758" t="n">
        <v>8</v>
      </c>
      <c r="I3758" t="n">
        <v>325.4447553542596</v>
      </c>
      <c r="J3758" t="n">
        <v>325.4447553542596</v>
      </c>
      <c r="K3758" t="n">
        <v>330.3771075302677</v>
      </c>
      <c r="L3758" t="n">
        <v>325.3497553542596</v>
      </c>
      <c r="M3758" t="n">
        <v>325.3497553542596</v>
      </c>
      <c r="N3758" t="n">
        <v>329.6414420676563</v>
      </c>
      <c r="O3758" t="n">
        <v>329.6414420676563</v>
      </c>
      <c r="P3758" t="n">
        <v>4.671686713396696</v>
      </c>
      <c r="Q3758" t="n">
        <v>0.9923787011619115</v>
      </c>
      <c r="R3758" t="n">
        <v>0.9720451516871446</v>
      </c>
      <c r="S3758" t="n">
        <v>0.9997869477470342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325.2184626135909</v>
      </c>
      <c r="G3759" t="n">
        <v>2</v>
      </c>
      <c r="H3759" t="n">
        <v>3</v>
      </c>
      <c r="I3759" t="n">
        <v>326.6351292802576</v>
      </c>
      <c r="J3759" t="n">
        <v>326.6351292802576</v>
      </c>
      <c r="K3759" t="n">
        <v>330.8523007635163</v>
      </c>
      <c r="L3759" t="n">
        <v>326.4327483278767</v>
      </c>
      <c r="M3759" t="n">
        <v>326.4327483278767</v>
      </c>
      <c r="N3759" t="n">
        <v>330.6331317080969</v>
      </c>
      <c r="O3759" t="n">
        <v>330.6331317080969</v>
      </c>
      <c r="P3759" t="n">
        <v>5.414669094505939</v>
      </c>
      <c r="Q3759" t="n">
        <v>0.9697541233071812</v>
      </c>
      <c r="R3759" t="n">
        <v>0.9847438260672102</v>
      </c>
      <c r="S3759" t="n">
        <v>0.9995385636444246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331.1152090235238</v>
      </c>
      <c r="G3760" t="n">
        <v>1</v>
      </c>
      <c r="H3760" t="n">
        <v>8</v>
      </c>
      <c r="I3760" t="n">
        <v>335.6152090235238</v>
      </c>
      <c r="J3760" t="n">
        <v>335.6152090235238</v>
      </c>
      <c r="K3760" t="n">
        <v>343.3506244315285</v>
      </c>
      <c r="L3760" t="n">
        <v>332.9152090235239</v>
      </c>
      <c r="M3760" t="n">
        <v>332.9152090235239</v>
      </c>
      <c r="N3760" t="n">
        <v>339.331124776642</v>
      </c>
      <c r="O3760" t="n">
        <v>339.331124776642</v>
      </c>
      <c r="P3760" t="n">
        <v>8.215915753118111</v>
      </c>
      <c r="Q3760" t="n">
        <v>0.9658721681459053</v>
      </c>
      <c r="R3760" t="n">
        <v>0.9584990190571498</v>
      </c>
      <c r="S3760" t="n">
        <v>0.9985836615006024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331.4537686031392</v>
      </c>
      <c r="G3761" t="n">
        <v>4</v>
      </c>
      <c r="H3761" t="n">
        <v>6</v>
      </c>
      <c r="I3761" t="n">
        <v>332.8600186031392</v>
      </c>
      <c r="J3761" t="n">
        <v>332.8600186031392</v>
      </c>
      <c r="K3761" t="n">
        <v>336.7983154074695</v>
      </c>
      <c r="L3761" t="n">
        <v>332.5787686031392</v>
      </c>
      <c r="M3761" t="n">
        <v>332.5787686031392</v>
      </c>
      <c r="N3761" t="n">
        <v>337.6433049612258</v>
      </c>
      <c r="O3761" t="n">
        <v>336.7983154074695</v>
      </c>
      <c r="P3761" t="n">
        <v>5.344546804330321</v>
      </c>
      <c r="Q3761" t="n">
        <v>0.9965056650171401</v>
      </c>
      <c r="R3761" t="n">
        <v>0.9921752559194044</v>
      </c>
      <c r="S3761" t="n">
        <v>0.9999726577230272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331.6131779712001</v>
      </c>
      <c r="G3762" t="n">
        <v>3</v>
      </c>
      <c r="H3762" t="n">
        <v>4</v>
      </c>
      <c r="I3762" t="n">
        <v>334.8631779712001</v>
      </c>
      <c r="J3762" t="n">
        <v>334.8631779712001</v>
      </c>
      <c r="K3762" t="n">
        <v>338.1343244601301</v>
      </c>
      <c r="L3762" t="n">
        <v>334.4569279712001</v>
      </c>
      <c r="M3762" t="n">
        <v>336.7983154074695</v>
      </c>
      <c r="N3762" t="n">
        <v>339.6714342816626</v>
      </c>
      <c r="O3762" t="n">
        <v>338.1343244601301</v>
      </c>
      <c r="P3762" t="n">
        <v>6.521146488930071</v>
      </c>
      <c r="Q3762" t="n">
        <v>0.9880987234799518</v>
      </c>
      <c r="R3762" t="n">
        <v>0.9974495596541556</v>
      </c>
      <c r="S3762" t="n">
        <v>0.9999696465041962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336.0648354527251</v>
      </c>
      <c r="G3763" t="n">
        <v>5</v>
      </c>
      <c r="H3763" t="n">
        <v>7</v>
      </c>
      <c r="I3763" t="n">
        <v>338.4815021193918</v>
      </c>
      <c r="J3763" t="n">
        <v>338.4815021193918</v>
      </c>
      <c r="K3763" t="n">
        <v>345.8840560744535</v>
      </c>
      <c r="L3763" t="n">
        <v>337.9981687860584</v>
      </c>
      <c r="M3763" t="n">
        <v>337.9981687860584</v>
      </c>
      <c r="N3763" t="n">
        <v>343.9782488834988</v>
      </c>
      <c r="O3763" t="n">
        <v>343.9782488834988</v>
      </c>
      <c r="P3763" t="n">
        <v>7.913413430773687</v>
      </c>
      <c r="Q3763" t="n">
        <v>0.9188873941164067</v>
      </c>
      <c r="R3763" t="n">
        <v>0.9906540960036878</v>
      </c>
      <c r="S3763" t="n">
        <v>0.9992419293725212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337.1630808726147</v>
      </c>
      <c r="G3764" t="n">
        <v>4</v>
      </c>
      <c r="H3764" t="n">
        <v>5</v>
      </c>
      <c r="I3764" t="n">
        <v>340.0380808726147</v>
      </c>
      <c r="J3764" t="n">
        <v>340.0380808726147</v>
      </c>
      <c r="K3764" t="n">
        <v>343.7922318237465</v>
      </c>
      <c r="L3764" t="n">
        <v>339.7186364281703</v>
      </c>
      <c r="M3764" t="n">
        <v>345.8840560744535</v>
      </c>
      <c r="N3764" t="n">
        <v>350.9919874351751</v>
      </c>
      <c r="O3764" t="n">
        <v>343.7922318237465</v>
      </c>
      <c r="P3764" t="n">
        <v>6.629150951131805</v>
      </c>
      <c r="Q3764" t="n">
        <v>0.9966687797699736</v>
      </c>
      <c r="R3764" t="n">
        <v>0.9433006707174998</v>
      </c>
      <c r="S3764" t="n">
        <v>0.9998111220472652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343.8521241653752</v>
      </c>
      <c r="G3765" t="n">
        <v>4</v>
      </c>
      <c r="H3765" t="n">
        <v>5</v>
      </c>
      <c r="I3765" t="n">
        <v>346.6646241653752</v>
      </c>
      <c r="J3765" t="n">
        <v>347.605860585278</v>
      </c>
      <c r="K3765" t="n">
        <v>348.6632181793477</v>
      </c>
      <c r="L3765" t="n">
        <v>346.3521241653752</v>
      </c>
      <c r="M3765" t="n">
        <v>350.9919874351751</v>
      </c>
      <c r="N3765" t="n">
        <v>352.4306376345278</v>
      </c>
      <c r="O3765" t="n">
        <v>348.6632181793477</v>
      </c>
      <c r="P3765" t="n">
        <v>4.811094013972536</v>
      </c>
      <c r="Q3765" t="n">
        <v>0.999060636212747</v>
      </c>
      <c r="R3765" t="n">
        <v>0.9836944163091006</v>
      </c>
      <c r="S3765" t="n">
        <v>0.9999846831251508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343.9334588592621</v>
      </c>
      <c r="G3766" t="n">
        <v>4</v>
      </c>
      <c r="H3766" t="n">
        <v>8</v>
      </c>
      <c r="I3766" t="n">
        <v>345.7147088592621</v>
      </c>
      <c r="J3766" t="n">
        <v>345.7147088592621</v>
      </c>
      <c r="K3766" t="n">
        <v>347.605860585278</v>
      </c>
      <c r="L3766" t="n">
        <v>345.0734588592621</v>
      </c>
      <c r="M3766" t="n">
        <v>345.0734588592621</v>
      </c>
      <c r="N3766" t="n">
        <v>347.1895362991704</v>
      </c>
      <c r="O3766" t="n">
        <v>347.1895362991704</v>
      </c>
      <c r="P3766" t="n">
        <v>3.256077439908211</v>
      </c>
      <c r="Q3766" t="n">
        <v>0.9983205100603652</v>
      </c>
      <c r="R3766" t="n">
        <v>0.9861174013814908</v>
      </c>
      <c r="S3766" t="n">
        <v>0.9999766843152842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343.9980213006058</v>
      </c>
      <c r="G3767" t="n">
        <v>1</v>
      </c>
      <c r="H3767" t="n">
        <v>7</v>
      </c>
      <c r="I3767" t="n">
        <v>345.1980213006058</v>
      </c>
      <c r="J3767" t="n">
        <v>345.1980213006058</v>
      </c>
      <c r="K3767" t="n">
        <v>349.9133361740319</v>
      </c>
      <c r="L3767" t="n">
        <v>344.5313546339391</v>
      </c>
      <c r="M3767" t="n">
        <v>344.5313546339391</v>
      </c>
      <c r="N3767" t="n">
        <v>348.3731945769305</v>
      </c>
      <c r="O3767" t="n">
        <v>348.3731945769305</v>
      </c>
      <c r="P3767" t="n">
        <v>4.375173276324688</v>
      </c>
      <c r="Q3767" t="n">
        <v>0.9790556967011134</v>
      </c>
      <c r="R3767" t="n">
        <v>0.9939857468576997</v>
      </c>
      <c r="S3767" t="n">
        <v>0.9998740356580714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345.5886370126215</v>
      </c>
      <c r="G3768" t="n">
        <v>1</v>
      </c>
      <c r="H3768" t="n">
        <v>3</v>
      </c>
      <c r="I3768" t="n">
        <v>346.3386370126215</v>
      </c>
      <c r="J3768" t="n">
        <v>349.9133361740319</v>
      </c>
      <c r="K3768" t="n">
        <v>354.8139157843748</v>
      </c>
      <c r="L3768" t="n">
        <v>346.1243512983358</v>
      </c>
      <c r="M3768" t="n">
        <v>346.1243512983358</v>
      </c>
      <c r="N3768" t="n">
        <v>350.2601907784023</v>
      </c>
      <c r="O3768" t="n">
        <v>350.2601907784023</v>
      </c>
      <c r="P3768" t="n">
        <v>4.6715537657808</v>
      </c>
      <c r="Q3768" t="n">
        <v>0.9782418117854496</v>
      </c>
      <c r="R3768" t="n">
        <v>0.9849764854437871</v>
      </c>
      <c r="S3768" t="n">
        <v>0.9996731155426419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346.7601131554978</v>
      </c>
      <c r="G3769" t="n">
        <v>4</v>
      </c>
      <c r="H3769" t="n">
        <v>5</v>
      </c>
      <c r="I3769" t="n">
        <v>349.1663631554978</v>
      </c>
      <c r="J3769" t="n">
        <v>349.1663631554978</v>
      </c>
      <c r="K3769" t="n">
        <v>351.2398432483959</v>
      </c>
      <c r="L3769" t="n">
        <v>348.8990020443867</v>
      </c>
      <c r="M3769" t="n">
        <v>357.9904635215819</v>
      </c>
      <c r="N3769" t="n">
        <v>360.8116590809008</v>
      </c>
      <c r="O3769" t="n">
        <v>351.2398432483959</v>
      </c>
      <c r="P3769" t="n">
        <v>4.479730092898023</v>
      </c>
      <c r="Q3769" t="n">
        <v>0.9981587374359728</v>
      </c>
      <c r="R3769" t="n">
        <v>0.9682752965862627</v>
      </c>
      <c r="S3769" t="n">
        <v>0.9999415864912494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347.0860439911172</v>
      </c>
      <c r="G3770" t="n">
        <v>5</v>
      </c>
      <c r="H3770" t="n">
        <v>7</v>
      </c>
      <c r="I3770" t="n">
        <v>348.6693773244505</v>
      </c>
      <c r="J3770" t="n">
        <v>352.4306376345278</v>
      </c>
      <c r="K3770" t="n">
        <v>357.9904635215819</v>
      </c>
      <c r="L3770" t="n">
        <v>348.3527106577838</v>
      </c>
      <c r="M3770" t="n">
        <v>348.3731945769305</v>
      </c>
      <c r="N3770" t="n">
        <v>352.8646450052886</v>
      </c>
      <c r="O3770" t="n">
        <v>352.8646450052886</v>
      </c>
      <c r="P3770" t="n">
        <v>5.778601014171443</v>
      </c>
      <c r="Q3770" t="n">
        <v>0.9384420554354288</v>
      </c>
      <c r="R3770" t="n">
        <v>0.9929723876714833</v>
      </c>
      <c r="S3770" t="n">
        <v>0.9995673946298599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350.2033411017482</v>
      </c>
      <c r="G3771" t="n">
        <v>1</v>
      </c>
      <c r="H3771" t="n">
        <v>7</v>
      </c>
      <c r="I3771" t="n">
        <v>353.2033411017482</v>
      </c>
      <c r="J3771" t="n">
        <v>360.0844979284588</v>
      </c>
      <c r="K3771" t="n">
        <v>365.3920710748307</v>
      </c>
      <c r="L3771" t="n">
        <v>351.5366744350815</v>
      </c>
      <c r="M3771" t="n">
        <v>352.8646450052886</v>
      </c>
      <c r="N3771" t="n">
        <v>357.1890320423018</v>
      </c>
      <c r="O3771" t="n">
        <v>357.1890320423018</v>
      </c>
      <c r="P3771" t="n">
        <v>6.985690940553695</v>
      </c>
      <c r="Q3771" t="n">
        <v>0.9764562269649593</v>
      </c>
      <c r="R3771" t="n">
        <v>0.9932328993085059</v>
      </c>
      <c r="S3771" t="n">
        <v>0.9998406769172142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351.0053844492376</v>
      </c>
      <c r="G3772" t="n">
        <v>1</v>
      </c>
      <c r="H3772" t="n">
        <v>5</v>
      </c>
      <c r="I3772" t="n">
        <v>353.1553844492376</v>
      </c>
      <c r="J3772" t="n">
        <v>354.8139157843748</v>
      </c>
      <c r="K3772" t="n">
        <v>360.0844979284588</v>
      </c>
      <c r="L3772" t="n">
        <v>352.1998288936821</v>
      </c>
      <c r="M3772" t="n">
        <v>360.8116590809008</v>
      </c>
      <c r="N3772" t="n">
        <v>366.1273746591395</v>
      </c>
      <c r="O3772" t="n">
        <v>360.0844979284588</v>
      </c>
      <c r="P3772" t="n">
        <v>9.079113479221178</v>
      </c>
      <c r="Q3772" t="n">
        <v>0.9766183812198144</v>
      </c>
      <c r="R3772" t="n">
        <v>0.9410635297645475</v>
      </c>
      <c r="S3772" t="n">
        <v>0.9986219699207048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351.5129571583367</v>
      </c>
      <c r="G3773" t="n">
        <v>6</v>
      </c>
      <c r="H3773" t="n">
        <v>8</v>
      </c>
      <c r="I3773" t="n">
        <v>352.1129571583367</v>
      </c>
      <c r="J3773" t="n">
        <v>352.1129571583367</v>
      </c>
      <c r="K3773" t="n">
        <v>356.6232240214417</v>
      </c>
      <c r="L3773" t="n">
        <v>351.9929571583367</v>
      </c>
      <c r="M3773" t="n">
        <v>351.9929571583367</v>
      </c>
      <c r="N3773" t="n">
        <v>355.91738341168</v>
      </c>
      <c r="O3773" t="n">
        <v>355.91738341168</v>
      </c>
      <c r="P3773" t="n">
        <v>4.404426253343274</v>
      </c>
      <c r="Q3773" t="n">
        <v>0.9930286138015862</v>
      </c>
      <c r="R3773" t="n">
        <v>0.9744064939867645</v>
      </c>
      <c r="S3773" t="n">
        <v>0.9998215777854104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353.3472967086697</v>
      </c>
      <c r="G3774" t="n">
        <v>3</v>
      </c>
      <c r="H3774" t="n">
        <v>6</v>
      </c>
      <c r="I3774" t="n">
        <v>354.7758681372411</v>
      </c>
      <c r="J3774" t="n">
        <v>354.7758681372411</v>
      </c>
      <c r="K3774" t="n">
        <v>359.0637157007129</v>
      </c>
      <c r="L3774" t="n">
        <v>354.3472967086697</v>
      </c>
      <c r="M3774" t="n">
        <v>356.6232240214417</v>
      </c>
      <c r="N3774" t="n">
        <v>361.466332420471</v>
      </c>
      <c r="O3774" t="n">
        <v>359.0637157007129</v>
      </c>
      <c r="P3774" t="n">
        <v>5.716418992043259</v>
      </c>
      <c r="Q3774" t="n">
        <v>0.9844286343555161</v>
      </c>
      <c r="R3774" t="n">
        <v>0.9925160802319409</v>
      </c>
      <c r="S3774" t="n">
        <v>0.9998834651488375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357.7222321278018</v>
      </c>
      <c r="G3775" t="n">
        <v>4</v>
      </c>
      <c r="H3775" t="n">
        <v>5</v>
      </c>
      <c r="I3775" t="n">
        <v>358.5347321278018</v>
      </c>
      <c r="J3775" t="n">
        <v>358.5347321278018</v>
      </c>
      <c r="K3775" t="n">
        <v>359.505324439792</v>
      </c>
      <c r="L3775" t="n">
        <v>358.444454350024</v>
      </c>
      <c r="M3775" t="n">
        <v>366.1273746591395</v>
      </c>
      <c r="N3775" t="n">
        <v>367.4479712396782</v>
      </c>
      <c r="O3775" t="n">
        <v>359.505324439792</v>
      </c>
      <c r="P3775" t="n">
        <v>1.783092311990288</v>
      </c>
      <c r="Q3775" t="n">
        <v>0.9991376858436183</v>
      </c>
      <c r="R3775" t="n">
        <v>0.9850223568512226</v>
      </c>
      <c r="S3775" t="n">
        <v>0.9999870845662836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360.7599919679371</v>
      </c>
      <c r="G3776" t="n">
        <v>5</v>
      </c>
      <c r="H3776" t="n">
        <v>6</v>
      </c>
      <c r="I3776" t="n">
        <v>362.9266586346038</v>
      </c>
      <c r="J3776" t="n">
        <v>367.4479712396782</v>
      </c>
      <c r="K3776" t="n">
        <v>371.1400366209299</v>
      </c>
      <c r="L3776" t="n">
        <v>362.7099919679371</v>
      </c>
      <c r="M3776" t="n">
        <v>362.7099919679371</v>
      </c>
      <c r="N3776" t="n">
        <v>366.199524985649</v>
      </c>
      <c r="O3776" t="n">
        <v>366.199524985649</v>
      </c>
      <c r="P3776" t="n">
        <v>5.439533017711824</v>
      </c>
      <c r="Q3776" t="n">
        <v>0.9586870534898079</v>
      </c>
      <c r="R3776" t="n">
        <v>0.9946020649244086</v>
      </c>
      <c r="S3776" t="n">
        <v>0.9997769953969566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361.4918250066319</v>
      </c>
      <c r="G3777" t="n">
        <v>2</v>
      </c>
      <c r="H3777" t="n">
        <v>5</v>
      </c>
      <c r="I3777" t="n">
        <v>363.9918250066319</v>
      </c>
      <c r="J3777" t="n">
        <v>363.9918250066319</v>
      </c>
      <c r="K3777" t="n">
        <v>366.6183391612979</v>
      </c>
      <c r="L3777" t="n">
        <v>363.1584916732986</v>
      </c>
      <c r="M3777" t="n">
        <v>371.1400366209299</v>
      </c>
      <c r="N3777" t="n">
        <v>374.2663631742003</v>
      </c>
      <c r="O3777" t="n">
        <v>366.6183391612979</v>
      </c>
      <c r="P3777" t="n">
        <v>5.126514154665983</v>
      </c>
      <c r="Q3777" t="n">
        <v>0.9810534676800553</v>
      </c>
      <c r="R3777" t="n">
        <v>0.9649049514003559</v>
      </c>
      <c r="S3777" t="n">
        <v>0.9993350705274369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362.3681820793118</v>
      </c>
      <c r="G3778" t="n">
        <v>1</v>
      </c>
      <c r="H3778" t="n">
        <v>3</v>
      </c>
      <c r="I3778" t="n">
        <v>364.8681820793118</v>
      </c>
      <c r="J3778" t="n">
        <v>365.3920710748307</v>
      </c>
      <c r="K3778" t="n">
        <v>371.8724852172768</v>
      </c>
      <c r="L3778" t="n">
        <v>364.1538963650261</v>
      </c>
      <c r="M3778" t="n">
        <v>364.1538963650261</v>
      </c>
      <c r="N3778" t="n">
        <v>369.623035689065</v>
      </c>
      <c r="O3778" t="n">
        <v>369.623035689065</v>
      </c>
      <c r="P3778" t="n">
        <v>7.254853609753184</v>
      </c>
      <c r="Q3778" t="n">
        <v>0.97132888134212</v>
      </c>
      <c r="R3778" t="n">
        <v>0.9801815227128965</v>
      </c>
      <c r="S3778" t="n">
        <v>0.999431782086083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364.3477077983731</v>
      </c>
      <c r="G3779" t="n">
        <v>5</v>
      </c>
      <c r="H3779" t="n">
        <v>8</v>
      </c>
      <c r="I3779" t="n">
        <v>365.3199300205953</v>
      </c>
      <c r="J3779" t="n">
        <v>374.2663631742003</v>
      </c>
      <c r="K3779" t="n">
        <v>379.7291218777892</v>
      </c>
      <c r="L3779" t="n">
        <v>365.0477077983731</v>
      </c>
      <c r="M3779" t="n">
        <v>365.0477077983731</v>
      </c>
      <c r="N3779" t="n">
        <v>369.5401642909176</v>
      </c>
      <c r="O3779" t="n">
        <v>369.5401642909176</v>
      </c>
      <c r="P3779" t="n">
        <v>5.192456492544522</v>
      </c>
      <c r="Q3779" t="n">
        <v>0.9394835737778603</v>
      </c>
      <c r="R3779" t="n">
        <v>0.9707566999570486</v>
      </c>
      <c r="S3779" t="n">
        <v>0.9982302999904589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364.5019511791623</v>
      </c>
      <c r="G3780" t="n">
        <v>2</v>
      </c>
      <c r="H3780" t="n">
        <v>8</v>
      </c>
      <c r="I3780" t="n">
        <v>368.5852845124956</v>
      </c>
      <c r="J3780" t="n">
        <v>368.5852845124956</v>
      </c>
      <c r="K3780" t="n">
        <v>371.9471263543334</v>
      </c>
      <c r="L3780" t="n">
        <v>366.4619511791623</v>
      </c>
      <c r="M3780" t="n">
        <v>369.5401642909176</v>
      </c>
      <c r="N3780" t="n">
        <v>372.8309813051109</v>
      </c>
      <c r="O3780" t="n">
        <v>371.9471263543334</v>
      </c>
      <c r="P3780" t="n">
        <v>7.445175175171073</v>
      </c>
      <c r="Q3780" t="n">
        <v>0.9758137453646808</v>
      </c>
      <c r="R3780" t="n">
        <v>0.9784938485758301</v>
      </c>
      <c r="S3780" t="n">
        <v>0.9994798467454293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369.841507379915</v>
      </c>
      <c r="G3781" t="n">
        <v>1</v>
      </c>
      <c r="H3781" t="n">
        <v>4</v>
      </c>
      <c r="I3781" t="n">
        <v>372.191507379915</v>
      </c>
      <c r="J3781" t="n">
        <v>372.191507379915</v>
      </c>
      <c r="K3781" t="n">
        <v>376.6715904331118</v>
      </c>
      <c r="L3781" t="n">
        <v>371.310257379915</v>
      </c>
      <c r="M3781" t="n">
        <v>371.310257379915</v>
      </c>
      <c r="N3781" t="n">
        <v>374.6311581046622</v>
      </c>
      <c r="O3781" t="n">
        <v>374.6311581046622</v>
      </c>
      <c r="P3781" t="n">
        <v>4.789650724747275</v>
      </c>
      <c r="Q3781" t="n">
        <v>0.9800900673664124</v>
      </c>
      <c r="R3781" t="n">
        <v>0.9970526542670896</v>
      </c>
      <c r="S3781" t="n">
        <v>0.9999413185450099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374.6264985603662</v>
      </c>
      <c r="G3782" t="n">
        <v>1</v>
      </c>
      <c r="H3782" t="n">
        <v>6</v>
      </c>
      <c r="I3782" t="n">
        <v>377.5264985603662</v>
      </c>
      <c r="J3782" t="n">
        <v>377.5264985603662</v>
      </c>
      <c r="K3782" t="n">
        <v>382.2942653102083</v>
      </c>
      <c r="L3782" t="n">
        <v>376.0764985603662</v>
      </c>
      <c r="M3782" t="n">
        <v>376.0764985603662</v>
      </c>
      <c r="N3782" t="n">
        <v>380.6213121888129</v>
      </c>
      <c r="O3782" t="n">
        <v>380.6213121888129</v>
      </c>
      <c r="P3782" t="n">
        <v>5.99481362844665</v>
      </c>
      <c r="Q3782" t="n">
        <v>0.9788252021230918</v>
      </c>
      <c r="R3782" t="n">
        <v>0.9929754038757755</v>
      </c>
      <c r="S3782" t="n">
        <v>0.9998512555969027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374.790880610288</v>
      </c>
      <c r="G3783" t="n">
        <v>4</v>
      </c>
      <c r="H3783" t="n">
        <v>7</v>
      </c>
      <c r="I3783" t="n">
        <v>376.853380610288</v>
      </c>
      <c r="J3783" t="n">
        <v>376.853380610288</v>
      </c>
      <c r="K3783" t="n">
        <v>382.3013990376208</v>
      </c>
      <c r="L3783" t="n">
        <v>376.2575472769546</v>
      </c>
      <c r="M3783" t="n">
        <v>376.2575472769546</v>
      </c>
      <c r="N3783" t="n">
        <v>382.2457612285963</v>
      </c>
      <c r="O3783" t="n">
        <v>382.2457612285963</v>
      </c>
      <c r="P3783" t="n">
        <v>7.45488061830838</v>
      </c>
      <c r="Q3783" t="n">
        <v>0.9951693732886743</v>
      </c>
      <c r="R3783" t="n">
        <v>0.9906414437658</v>
      </c>
      <c r="S3783" t="n">
        <v>0.9999547923082757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375.4814593723835</v>
      </c>
      <c r="G3784" t="n">
        <v>5</v>
      </c>
      <c r="H3784" t="n">
        <v>8</v>
      </c>
      <c r="I3784" t="n">
        <v>377.2314593723835</v>
      </c>
      <c r="J3784" t="n">
        <v>379.7291218777892</v>
      </c>
      <c r="K3784" t="n">
        <v>383.3255391427798</v>
      </c>
      <c r="L3784" t="n">
        <v>376.7414593723835</v>
      </c>
      <c r="M3784" t="n">
        <v>376.7414593723835</v>
      </c>
      <c r="N3784" t="n">
        <v>379.6990763876458</v>
      </c>
      <c r="O3784" t="n">
        <v>379.6990763876458</v>
      </c>
      <c r="P3784" t="n">
        <v>4.217617015262249</v>
      </c>
      <c r="Q3784" t="n">
        <v>0.9597354771044277</v>
      </c>
      <c r="R3784" t="n">
        <v>0.9806501652649662</v>
      </c>
      <c r="S3784" t="n">
        <v>0.9992208881362857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376.6691881376731</v>
      </c>
      <c r="G3785" t="n">
        <v>4</v>
      </c>
      <c r="H3785" t="n">
        <v>8</v>
      </c>
      <c r="I3785" t="n">
        <v>379.4816881376731</v>
      </c>
      <c r="J3785" t="n">
        <v>382.3013990376208</v>
      </c>
      <c r="K3785" t="n">
        <v>386.264535944659</v>
      </c>
      <c r="L3785" t="n">
        <v>378.4691881376731</v>
      </c>
      <c r="M3785" t="n">
        <v>379.6990763876458</v>
      </c>
      <c r="N3785" t="n">
        <v>384.1335723008419</v>
      </c>
      <c r="O3785" t="n">
        <v>384.1335723008419</v>
      </c>
      <c r="P3785" t="n">
        <v>7.464384163168859</v>
      </c>
      <c r="Q3785" t="n">
        <v>0.9964836639194081</v>
      </c>
      <c r="R3785" t="n">
        <v>0.9711284898922741</v>
      </c>
      <c r="S3785" t="n">
        <v>0.999898478067307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378.7616980695996</v>
      </c>
      <c r="G3786" t="n">
        <v>5</v>
      </c>
      <c r="H3786" t="n">
        <v>6</v>
      </c>
      <c r="I3786" t="n">
        <v>380.6505869584885</v>
      </c>
      <c r="J3786" t="n">
        <v>383.3255391427798</v>
      </c>
      <c r="K3786" t="n">
        <v>389.9681277535095</v>
      </c>
      <c r="L3786" t="n">
        <v>380.4616980695996</v>
      </c>
      <c r="M3786" t="n">
        <v>380.6213121888129</v>
      </c>
      <c r="N3786" t="n">
        <v>386.8995141940978</v>
      </c>
      <c r="O3786" t="n">
        <v>386.8995141940978</v>
      </c>
      <c r="P3786" t="n">
        <v>8.137816124498215</v>
      </c>
      <c r="Q3786" t="n">
        <v>0.9269021331575494</v>
      </c>
      <c r="R3786" t="n">
        <v>0.9903092463231781</v>
      </c>
      <c r="S3786" t="n">
        <v>0.9992916265781286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379.3554459137237</v>
      </c>
      <c r="G3787" t="n">
        <v>2</v>
      </c>
      <c r="H3787" t="n">
        <v>3</v>
      </c>
      <c r="I3787" t="n">
        <v>381.7304459137237</v>
      </c>
      <c r="J3787" t="n">
        <v>381.7304459137237</v>
      </c>
      <c r="K3787" t="n">
        <v>384.8831182559512</v>
      </c>
      <c r="L3787" t="n">
        <v>381.391160199438</v>
      </c>
      <c r="M3787" t="n">
        <v>381.391160199438</v>
      </c>
      <c r="N3787" t="n">
        <v>384.5312820944432</v>
      </c>
      <c r="O3787" t="n">
        <v>384.5312820944432</v>
      </c>
      <c r="P3787" t="n">
        <v>5.1758361807195</v>
      </c>
      <c r="Q3787" t="n">
        <v>0.9773013692696627</v>
      </c>
      <c r="R3787" t="n">
        <v>0.9885726904634239</v>
      </c>
      <c r="S3787" t="n">
        <v>0.999740615720588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383.2554062916573</v>
      </c>
      <c r="G3788" t="n">
        <v>1</v>
      </c>
      <c r="H3788" t="n">
        <v>3</v>
      </c>
      <c r="I3788" t="n">
        <v>386.8554062916573</v>
      </c>
      <c r="J3788" t="n">
        <v>386.8554062916573</v>
      </c>
      <c r="K3788" t="n">
        <v>392.6308477292158</v>
      </c>
      <c r="L3788" t="n">
        <v>385.8268348630859</v>
      </c>
      <c r="M3788" t="n">
        <v>385.8268348630859</v>
      </c>
      <c r="N3788" t="n">
        <v>390.7010131463756</v>
      </c>
      <c r="O3788" t="n">
        <v>390.7010131463756</v>
      </c>
      <c r="P3788" t="n">
        <v>7.445606854718278</v>
      </c>
      <c r="Q3788" t="n">
        <v>0.9744075955631256</v>
      </c>
      <c r="R3788" t="n">
        <v>0.9823182976263454</v>
      </c>
      <c r="S3788" t="n">
        <v>0.999547482721721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385.4570784625216</v>
      </c>
      <c r="G3789" t="n">
        <v>3</v>
      </c>
      <c r="H3789" t="n">
        <v>6</v>
      </c>
      <c r="I3789" t="n">
        <v>386.3142213196644</v>
      </c>
      <c r="J3789" t="n">
        <v>390.7010131463756</v>
      </c>
      <c r="K3789" t="n">
        <v>396.157926497656</v>
      </c>
      <c r="L3789" t="n">
        <v>386.0570784625216</v>
      </c>
      <c r="M3789" t="n">
        <v>386.8995141940978</v>
      </c>
      <c r="N3789" t="n">
        <v>393.0630781951844</v>
      </c>
      <c r="O3789" t="n">
        <v>393.0630781951844</v>
      </c>
      <c r="P3789" t="n">
        <v>7.605999732662838</v>
      </c>
      <c r="Q3789" t="n">
        <v>0.9802253849160291</v>
      </c>
      <c r="R3789" t="n">
        <v>0.9904853519364621</v>
      </c>
      <c r="S3789" t="n">
        <v>0.9998118514968841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387.0628381260387</v>
      </c>
      <c r="G3790" t="n">
        <v>3</v>
      </c>
      <c r="H3790" t="n">
        <v>6</v>
      </c>
      <c r="I3790" t="n">
        <v>390.4914095546102</v>
      </c>
      <c r="J3790" t="n">
        <v>396.157926497656</v>
      </c>
      <c r="K3790" t="n">
        <v>399.3687867523025</v>
      </c>
      <c r="L3790" t="n">
        <v>389.4628381260387</v>
      </c>
      <c r="M3790" t="n">
        <v>393.0630781951844</v>
      </c>
      <c r="N3790" t="n">
        <v>396.6897333029505</v>
      </c>
      <c r="O3790" t="n">
        <v>396.6897333029505</v>
      </c>
      <c r="P3790" t="n">
        <v>9.626895176911773</v>
      </c>
      <c r="Q3790" t="n">
        <v>0.9883167740366887</v>
      </c>
      <c r="R3790" t="n">
        <v>0.994390547702659</v>
      </c>
      <c r="S3790" t="n">
        <v>0.9999344635012798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390.8966639541782</v>
      </c>
      <c r="G3791" t="n">
        <v>5</v>
      </c>
      <c r="H3791" t="n">
        <v>6</v>
      </c>
      <c r="I3791" t="n">
        <v>392.2022195097337</v>
      </c>
      <c r="J3791" t="n">
        <v>392.2022195097337</v>
      </c>
      <c r="K3791" t="n">
        <v>397.8274872412912</v>
      </c>
      <c r="L3791" t="n">
        <v>392.0716639541782</v>
      </c>
      <c r="M3791" t="n">
        <v>396.6897333029505</v>
      </c>
      <c r="N3791" t="n">
        <v>402.0064207003128</v>
      </c>
      <c r="O3791" t="n">
        <v>397.8274872412912</v>
      </c>
      <c r="P3791" t="n">
        <v>6.930823287113014</v>
      </c>
      <c r="Q3791" t="n">
        <v>0.9377405246067902</v>
      </c>
      <c r="R3791" t="n">
        <v>0.9917872848288036</v>
      </c>
      <c r="S3791" t="n">
        <v>0.9994886806618875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394.6026537644457</v>
      </c>
      <c r="G3792" t="n">
        <v>4</v>
      </c>
      <c r="H3792" t="n">
        <v>7</v>
      </c>
      <c r="I3792" t="n">
        <v>397.1964037644457</v>
      </c>
      <c r="J3792" t="n">
        <v>401.4128295593715</v>
      </c>
      <c r="K3792" t="n">
        <v>405.2946906840737</v>
      </c>
      <c r="L3792" t="n">
        <v>396.4470982088902</v>
      </c>
      <c r="M3792" t="n">
        <v>396.4470982088902</v>
      </c>
      <c r="N3792" t="n">
        <v>400.7138633190548</v>
      </c>
      <c r="O3792" t="n">
        <v>400.7138633190548</v>
      </c>
      <c r="P3792" t="n">
        <v>6.111209554609047</v>
      </c>
      <c r="Q3792" t="n">
        <v>0.996555652401122</v>
      </c>
      <c r="R3792" t="n">
        <v>0.9933227683727324</v>
      </c>
      <c r="S3792" t="n">
        <v>0.9999770012932775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395.400389021654</v>
      </c>
      <c r="G3793" t="n">
        <v>1</v>
      </c>
      <c r="H3793" t="n">
        <v>4</v>
      </c>
      <c r="I3793" t="n">
        <v>397.5503890216539</v>
      </c>
      <c r="J3793" t="n">
        <v>397.5503890216539</v>
      </c>
      <c r="K3793" t="n">
        <v>403.848716822537</v>
      </c>
      <c r="L3793" t="n">
        <v>396.744139021654</v>
      </c>
      <c r="M3793" t="n">
        <v>396.744139021654</v>
      </c>
      <c r="N3793" t="n">
        <v>401.4128295593715</v>
      </c>
      <c r="O3793" t="n">
        <v>401.4128295593715</v>
      </c>
      <c r="P3793" t="n">
        <v>6.012440537717566</v>
      </c>
      <c r="Q3793" t="n">
        <v>0.9721231448103193</v>
      </c>
      <c r="R3793" t="n">
        <v>0.9958589516567202</v>
      </c>
      <c r="S3793" t="n">
        <v>0.999884560595001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400.3725720971948</v>
      </c>
      <c r="G3794" t="n">
        <v>3</v>
      </c>
      <c r="H3794" t="n">
        <v>7</v>
      </c>
      <c r="I3794" t="n">
        <v>403.2297149543376</v>
      </c>
      <c r="J3794" t="n">
        <v>403.2297149543376</v>
      </c>
      <c r="K3794" t="n">
        <v>405.7511720673623</v>
      </c>
      <c r="L3794" t="n">
        <v>402.1503498749726</v>
      </c>
      <c r="M3794" t="n">
        <v>402.1503498749726</v>
      </c>
      <c r="N3794" t="n">
        <v>404.5845928680233</v>
      </c>
      <c r="O3794" t="n">
        <v>404.5845928680233</v>
      </c>
      <c r="P3794" t="n">
        <v>4.212020770828531</v>
      </c>
      <c r="Q3794" t="n">
        <v>0.9908137148668323</v>
      </c>
      <c r="R3794" t="n">
        <v>0.9961850758477531</v>
      </c>
      <c r="S3794" t="n">
        <v>0.9999649550189761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400.9815525668847</v>
      </c>
      <c r="G3795" t="n">
        <v>7</v>
      </c>
      <c r="H3795" t="n">
        <v>8</v>
      </c>
      <c r="I3795" t="n">
        <v>402.6259970113291</v>
      </c>
      <c r="J3795" t="n">
        <v>404.5845928680233</v>
      </c>
      <c r="K3795" t="n">
        <v>406.7422572661501</v>
      </c>
      <c r="L3795" t="n">
        <v>402.4615525668847</v>
      </c>
      <c r="M3795" t="n">
        <v>402.4615525668847</v>
      </c>
      <c r="N3795" t="n">
        <v>404.6580481709245</v>
      </c>
      <c r="O3795" t="n">
        <v>404.6580481709245</v>
      </c>
      <c r="P3795" t="n">
        <v>3.676495604039872</v>
      </c>
      <c r="Q3795" t="n">
        <v>0.9966177934905435</v>
      </c>
      <c r="R3795" t="n">
        <v>0.9855936336027546</v>
      </c>
      <c r="S3795" t="n">
        <v>0.9999512746937936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402.2870466269946</v>
      </c>
      <c r="G3796" t="n">
        <v>2</v>
      </c>
      <c r="H3796" t="n">
        <v>3</v>
      </c>
      <c r="I3796" t="n">
        <v>404.1620466269946</v>
      </c>
      <c r="J3796" t="n">
        <v>404.1620466269946</v>
      </c>
      <c r="K3796" t="n">
        <v>408.4940088037648</v>
      </c>
      <c r="L3796" t="n">
        <v>403.8941894841374</v>
      </c>
      <c r="M3796" t="n">
        <v>405.7511720673623</v>
      </c>
      <c r="N3796" t="n">
        <v>410.0658891717727</v>
      </c>
      <c r="O3796" t="n">
        <v>408.4940088037648</v>
      </c>
      <c r="P3796" t="n">
        <v>6.206962176770162</v>
      </c>
      <c r="Q3796" t="n">
        <v>0.9689437524339936</v>
      </c>
      <c r="R3796" t="n">
        <v>0.9843318257601306</v>
      </c>
      <c r="S3796" t="n">
        <v>0.9995134053018992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406.5322375656227</v>
      </c>
      <c r="G3797" t="n">
        <v>5</v>
      </c>
      <c r="H3797" t="n">
        <v>6</v>
      </c>
      <c r="I3797" t="n">
        <v>407.3377931211782</v>
      </c>
      <c r="J3797" t="n">
        <v>407.3377931211782</v>
      </c>
      <c r="K3797" t="n">
        <v>412.0123427478606</v>
      </c>
      <c r="L3797" t="n">
        <v>407.2572375656227</v>
      </c>
      <c r="M3797" t="n">
        <v>407.2572375656227</v>
      </c>
      <c r="N3797" t="n">
        <v>411.6753595599062</v>
      </c>
      <c r="O3797" t="n">
        <v>411.6753595599062</v>
      </c>
      <c r="P3797" t="n">
        <v>5.14312199428349</v>
      </c>
      <c r="Q3797" t="n">
        <v>0.9479838710758577</v>
      </c>
      <c r="R3797" t="n">
        <v>0.9931705519355107</v>
      </c>
      <c r="S3797" t="n">
        <v>0.9996447585489968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406.920354610432</v>
      </c>
      <c r="G3798" t="n">
        <v>3</v>
      </c>
      <c r="H3798" t="n">
        <v>6</v>
      </c>
      <c r="I3798" t="n">
        <v>407.8132117532891</v>
      </c>
      <c r="J3798" t="n">
        <v>410.0658891717727</v>
      </c>
      <c r="K3798" t="n">
        <v>412.7447904428395</v>
      </c>
      <c r="L3798" t="n">
        <v>407.545354610432</v>
      </c>
      <c r="M3798" t="n">
        <v>411.6753595599062</v>
      </c>
      <c r="N3798" t="n">
        <v>414.7011689092406</v>
      </c>
      <c r="O3798" t="n">
        <v>412.7447904428395</v>
      </c>
      <c r="P3798" t="n">
        <v>5.824435832407573</v>
      </c>
      <c r="Q3798" t="n">
        <v>0.9902429145269589</v>
      </c>
      <c r="R3798" t="n">
        <v>0.9953177137343757</v>
      </c>
      <c r="S3798" t="n">
        <v>0.999954314532697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411.7214521045847</v>
      </c>
      <c r="G3799" t="n">
        <v>4</v>
      </c>
      <c r="H3799" t="n">
        <v>5</v>
      </c>
      <c r="I3799" t="n">
        <v>412.3152021045847</v>
      </c>
      <c r="J3799" t="n">
        <v>412.3152021045847</v>
      </c>
      <c r="K3799" t="n">
        <v>414.9178566748729</v>
      </c>
      <c r="L3799" t="n">
        <v>412.2492298823624</v>
      </c>
      <c r="M3799" t="n">
        <v>412.2492298823624</v>
      </c>
      <c r="N3799" t="n">
        <v>415.7904249684825</v>
      </c>
      <c r="O3799" t="n">
        <v>414.9178566748729</v>
      </c>
      <c r="P3799" t="n">
        <v>3.196404570288223</v>
      </c>
      <c r="Q3799" t="n">
        <v>0.9976893706459364</v>
      </c>
      <c r="R3799" t="n">
        <v>0.9603413036093762</v>
      </c>
      <c r="S3799" t="n">
        <v>0.999908363451976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415.7144289070018</v>
      </c>
      <c r="G3800" t="n">
        <v>7</v>
      </c>
      <c r="H3800" t="n">
        <v>8</v>
      </c>
      <c r="I3800" t="n">
        <v>416.5588733514463</v>
      </c>
      <c r="J3800" t="n">
        <v>416.5588733514463</v>
      </c>
      <c r="K3800" t="n">
        <v>419.9564912934242</v>
      </c>
      <c r="L3800" t="n">
        <v>416.4744289070018</v>
      </c>
      <c r="M3800" t="n">
        <v>416.4744289070018</v>
      </c>
      <c r="N3800" t="n">
        <v>419.9331933377634</v>
      </c>
      <c r="O3800" t="n">
        <v>419.9331933377634</v>
      </c>
      <c r="P3800" t="n">
        <v>4.218764430761553</v>
      </c>
      <c r="Q3800" t="n">
        <v>0.994679305826063</v>
      </c>
      <c r="R3800" t="n">
        <v>0.9774087682787189</v>
      </c>
      <c r="S3800" t="n">
        <v>0.9998797989649986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416.3358438149994</v>
      </c>
      <c r="G3801" t="n">
        <v>5</v>
      </c>
      <c r="H3801" t="n">
        <v>6</v>
      </c>
      <c r="I3801" t="n">
        <v>418.1413993705549</v>
      </c>
      <c r="J3801" t="n">
        <v>418.1413993705549</v>
      </c>
      <c r="K3801" t="n">
        <v>424.0609699000391</v>
      </c>
      <c r="L3801" t="n">
        <v>417.9608438149994</v>
      </c>
      <c r="M3801" t="n">
        <v>417.9608438149994</v>
      </c>
      <c r="N3801" t="n">
        <v>423.5556897021287</v>
      </c>
      <c r="O3801" t="n">
        <v>423.5556897021287</v>
      </c>
      <c r="P3801" t="n">
        <v>7.219845887129395</v>
      </c>
      <c r="Q3801" t="n">
        <v>0.9345921011690469</v>
      </c>
      <c r="R3801" t="n">
        <v>0.9913594734732043</v>
      </c>
      <c r="S3801" t="n">
        <v>0.9994348413150892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1.110029823634949</v>
      </c>
      <c r="G3802" t="n">
        <v>2</v>
      </c>
      <c r="H3802" t="n">
        <v>4</v>
      </c>
      <c r="I3802" t="n">
        <v>1.526696490301616</v>
      </c>
      <c r="J3802" t="n">
        <v>1.526696490301616</v>
      </c>
      <c r="K3802" t="n">
        <v>4.81899071276081</v>
      </c>
      <c r="L3802" t="n">
        <v>1.422529823634949</v>
      </c>
      <c r="M3802" t="n">
        <v>1.422529823634949</v>
      </c>
      <c r="N3802" t="n">
        <v>4.302711692373727</v>
      </c>
      <c r="O3802" t="n">
        <v>4.302711692373727</v>
      </c>
      <c r="P3802" t="n">
        <v>3.192681868738778</v>
      </c>
      <c r="Q3802" t="n">
        <v>0.9865805379204758</v>
      </c>
      <c r="R3802" t="n">
        <v>0.9971815984749697</v>
      </c>
      <c r="S3802" t="n">
        <v>0.9999621785676099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1.912570734537266</v>
      </c>
      <c r="G3803" t="n">
        <v>1</v>
      </c>
      <c r="H3803" t="n">
        <v>6</v>
      </c>
      <c r="I3803" t="n">
        <v>3.162570734537266</v>
      </c>
      <c r="J3803" t="n">
        <v>3.162570734537266</v>
      </c>
      <c r="K3803" t="n">
        <v>8.115300687018326</v>
      </c>
      <c r="L3803" t="n">
        <v>2.537570734537266</v>
      </c>
      <c r="M3803" t="n">
        <v>2.537570734537266</v>
      </c>
      <c r="N3803" t="n">
        <v>7.258698207226047</v>
      </c>
      <c r="O3803" t="n">
        <v>7.258698207226047</v>
      </c>
      <c r="P3803" t="n">
        <v>5.346127472688782</v>
      </c>
      <c r="Q3803" t="n">
        <v>0.9785267194253213</v>
      </c>
      <c r="R3803" t="n">
        <v>0.9914556664190334</v>
      </c>
      <c r="S3803" t="n">
        <v>0.9998165251276923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3.698641366823859</v>
      </c>
      <c r="G3804" t="n">
        <v>6</v>
      </c>
      <c r="H3804" t="n">
        <v>8</v>
      </c>
      <c r="I3804" t="n">
        <v>4.223641366823859</v>
      </c>
      <c r="J3804" t="n">
        <v>7.258698207226047</v>
      </c>
      <c r="K3804" t="n">
        <v>10.71665108232544</v>
      </c>
      <c r="L3804" t="n">
        <v>4.11864136682386</v>
      </c>
      <c r="M3804" t="n">
        <v>4.11864136682386</v>
      </c>
      <c r="N3804" t="n">
        <v>7.127439173639611</v>
      </c>
      <c r="O3804" t="n">
        <v>7.127439173639611</v>
      </c>
      <c r="P3804" t="n">
        <v>3.428797806815752</v>
      </c>
      <c r="Q3804" t="n">
        <v>0.9937345902956717</v>
      </c>
      <c r="R3804" t="n">
        <v>0.9912201348312919</v>
      </c>
      <c r="S3804" t="n">
        <v>0.9999449905475692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3.978327854133307</v>
      </c>
      <c r="G3805" t="n">
        <v>3</v>
      </c>
      <c r="H3805" t="n">
        <v>4</v>
      </c>
      <c r="I3805" t="n">
        <v>4.835470711276164</v>
      </c>
      <c r="J3805" t="n">
        <v>4.835470711276164</v>
      </c>
      <c r="K3805" t="n">
        <v>7.818713112551975</v>
      </c>
      <c r="L3805" t="n">
        <v>4.728327854133307</v>
      </c>
      <c r="M3805" t="n">
        <v>4.728327854133307</v>
      </c>
      <c r="N3805" t="n">
        <v>7.348574326862272</v>
      </c>
      <c r="O3805" t="n">
        <v>7.348574326862272</v>
      </c>
      <c r="P3805" t="n">
        <v>3.370246472728964</v>
      </c>
      <c r="Q3805" t="n">
        <v>0.9844332430663668</v>
      </c>
      <c r="R3805" t="n">
        <v>0.997435631787789</v>
      </c>
      <c r="S3805" t="n">
        <v>0.9999600811033522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5.403702233456531</v>
      </c>
      <c r="G3806" t="n">
        <v>4</v>
      </c>
      <c r="H3806" t="n">
        <v>8</v>
      </c>
      <c r="I3806" t="n">
        <v>5.997452233456531</v>
      </c>
      <c r="J3806" t="n">
        <v>7.348574326862272</v>
      </c>
      <c r="K3806" t="n">
        <v>9.858530627009419</v>
      </c>
      <c r="L3806" t="n">
        <v>5.783702233456531</v>
      </c>
      <c r="M3806" t="n">
        <v>7.127439173639611</v>
      </c>
      <c r="N3806" t="n">
        <v>9.935919227794871</v>
      </c>
      <c r="O3806" t="n">
        <v>9.858530627009419</v>
      </c>
      <c r="P3806" t="n">
        <v>4.454828393552887</v>
      </c>
      <c r="Q3806" t="n">
        <v>0.9975434372695859</v>
      </c>
      <c r="R3806" t="n">
        <v>0.991802272135479</v>
      </c>
      <c r="S3806" t="n">
        <v>0.999979861767254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9.994057681296006</v>
      </c>
      <c r="G3807" t="n">
        <v>1</v>
      </c>
      <c r="H3807" t="n">
        <v>7</v>
      </c>
      <c r="I3807" t="n">
        <v>12.19405768129601</v>
      </c>
      <c r="J3807" t="n">
        <v>12.19405768129601</v>
      </c>
      <c r="K3807" t="n">
        <v>17.55299179568988</v>
      </c>
      <c r="L3807" t="n">
        <v>10.97183545907378</v>
      </c>
      <c r="M3807" t="n">
        <v>10.97183545907378</v>
      </c>
      <c r="N3807" t="n">
        <v>15.33806924943313</v>
      </c>
      <c r="O3807" t="n">
        <v>15.33806924943313</v>
      </c>
      <c r="P3807" t="n">
        <v>5.34401156813712</v>
      </c>
      <c r="Q3807" t="n">
        <v>0.9767861578259968</v>
      </c>
      <c r="R3807" t="n">
        <v>0.9948176235797545</v>
      </c>
      <c r="S3807" t="n">
        <v>0.9998796971316941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10.05431798248239</v>
      </c>
      <c r="G3808" t="n">
        <v>1</v>
      </c>
      <c r="H3808" t="n">
        <v>5</v>
      </c>
      <c r="I3808" t="n">
        <v>13.15431798248239</v>
      </c>
      <c r="J3808" t="n">
        <v>17.55299179568988</v>
      </c>
      <c r="K3808" t="n">
        <v>20.87174144746866</v>
      </c>
      <c r="L3808" t="n">
        <v>11.77654020470462</v>
      </c>
      <c r="M3808" t="n">
        <v>11.77654020470462</v>
      </c>
      <c r="N3808" t="n">
        <v>15.12370921601338</v>
      </c>
      <c r="O3808" t="n">
        <v>15.12370921601338</v>
      </c>
      <c r="P3808" t="n">
        <v>5.069391233530991</v>
      </c>
      <c r="Q3808" t="n">
        <v>0.9855596190369806</v>
      </c>
      <c r="R3808" t="n">
        <v>0.9863091316824804</v>
      </c>
      <c r="S3808" t="n">
        <v>0.9998022986457805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12.81989297838586</v>
      </c>
      <c r="G3809" t="n">
        <v>6</v>
      </c>
      <c r="H3809" t="n">
        <v>7</v>
      </c>
      <c r="I3809" t="n">
        <v>13.59489297838586</v>
      </c>
      <c r="J3809" t="n">
        <v>13.59489297838586</v>
      </c>
      <c r="K3809" t="n">
        <v>16.70460972739932</v>
      </c>
      <c r="L3809" t="n">
        <v>13.50878186727475</v>
      </c>
      <c r="M3809" t="n">
        <v>15.33806924943313</v>
      </c>
      <c r="N3809" t="n">
        <v>17.9960285306806</v>
      </c>
      <c r="O3809" t="n">
        <v>16.70460972739932</v>
      </c>
      <c r="P3809" t="n">
        <v>3.88471674901346</v>
      </c>
      <c r="Q3809" t="n">
        <v>0.9943637721179557</v>
      </c>
      <c r="R3809" t="n">
        <v>0.9968420051738651</v>
      </c>
      <c r="S3809" t="n">
        <v>0.9999822008215096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16.12336737149244</v>
      </c>
      <c r="G3810" t="n">
        <v>5</v>
      </c>
      <c r="H3810" t="n">
        <v>8</v>
      </c>
      <c r="I3810" t="n">
        <v>18.59558959371466</v>
      </c>
      <c r="J3810" t="n">
        <v>18.59558959371466</v>
      </c>
      <c r="K3810" t="n">
        <v>21.55453148687891</v>
      </c>
      <c r="L3810" t="n">
        <v>17.90336737149244</v>
      </c>
      <c r="M3810" t="n">
        <v>17.90336737149244</v>
      </c>
      <c r="N3810" t="n">
        <v>20.33673820851562</v>
      </c>
      <c r="O3810" t="n">
        <v>20.33673820851562</v>
      </c>
      <c r="P3810" t="n">
        <v>4.213370837023181</v>
      </c>
      <c r="Q3810" t="n">
        <v>0.9878874316836566</v>
      </c>
      <c r="R3810" t="n">
        <v>0.992893285251396</v>
      </c>
      <c r="S3810" t="n">
        <v>0.9999139194321027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21.08056165441052</v>
      </c>
      <c r="G3811" t="n">
        <v>3</v>
      </c>
      <c r="H3811" t="n">
        <v>8</v>
      </c>
      <c r="I3811" t="n">
        <v>22.1162759401248</v>
      </c>
      <c r="J3811" t="n">
        <v>22.1162759401248</v>
      </c>
      <c r="K3811" t="n">
        <v>25.88206894903958</v>
      </c>
      <c r="L3811" t="n">
        <v>21.66056165441052</v>
      </c>
      <c r="M3811" t="n">
        <v>21.66056165441052</v>
      </c>
      <c r="N3811" t="n">
        <v>25.36152880558184</v>
      </c>
      <c r="O3811" t="n">
        <v>25.36152880558184</v>
      </c>
      <c r="P3811" t="n">
        <v>4.280967151171325</v>
      </c>
      <c r="Q3811" t="n">
        <v>0.980390116390117</v>
      </c>
      <c r="R3811" t="n">
        <v>0.9892112714657953</v>
      </c>
      <c r="S3811" t="n">
        <v>0.9997884342891457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22.33939394883557</v>
      </c>
      <c r="G3812" t="n">
        <v>1</v>
      </c>
      <c r="H3812" t="n">
        <v>3</v>
      </c>
      <c r="I3812" t="n">
        <v>26.68939394883557</v>
      </c>
      <c r="J3812" t="n">
        <v>26.68939394883557</v>
      </c>
      <c r="K3812" t="n">
        <v>32.50757164664417</v>
      </c>
      <c r="L3812" t="n">
        <v>25.44653680597843</v>
      </c>
      <c r="M3812" t="n">
        <v>25.88206894903958</v>
      </c>
      <c r="N3812" t="n">
        <v>30.79231445833664</v>
      </c>
      <c r="O3812" t="n">
        <v>30.79231445833664</v>
      </c>
      <c r="P3812" t="n">
        <v>8.45292050950107</v>
      </c>
      <c r="Q3812" t="n">
        <v>0.9748220538697016</v>
      </c>
      <c r="R3812" t="n">
        <v>0.9745070683034847</v>
      </c>
      <c r="S3812" t="n">
        <v>0.9993581403390418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24.24956674801709</v>
      </c>
      <c r="G3813" t="n">
        <v>1</v>
      </c>
      <c r="H3813" t="n">
        <v>5</v>
      </c>
      <c r="I3813" t="n">
        <v>28.64956674801709</v>
      </c>
      <c r="J3813" t="n">
        <v>32.50757164664417</v>
      </c>
      <c r="K3813" t="n">
        <v>39.58106035841127</v>
      </c>
      <c r="L3813" t="n">
        <v>26.69401119246153</v>
      </c>
      <c r="M3813" t="n">
        <v>26.69401119246153</v>
      </c>
      <c r="N3813" t="n">
        <v>33.82807211964813</v>
      </c>
      <c r="O3813" t="n">
        <v>33.82807211964813</v>
      </c>
      <c r="P3813" t="n">
        <v>9.578505371631046</v>
      </c>
      <c r="Q3813" t="n">
        <v>0.9694734381520027</v>
      </c>
      <c r="R3813" t="n">
        <v>0.971045530124365</v>
      </c>
      <c r="S3813" t="n">
        <v>0.9991161195845655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25.43786340047642</v>
      </c>
      <c r="G3814" t="n">
        <v>2</v>
      </c>
      <c r="H3814" t="n">
        <v>6</v>
      </c>
      <c r="I3814" t="n">
        <v>27.97953006714309</v>
      </c>
      <c r="J3814" t="n">
        <v>27.97953006714309</v>
      </c>
      <c r="K3814" t="n">
        <v>32.24793120472931</v>
      </c>
      <c r="L3814" t="n">
        <v>26.96286340047642</v>
      </c>
      <c r="M3814" t="n">
        <v>26.96286340047642</v>
      </c>
      <c r="N3814" t="n">
        <v>31.76481468026092</v>
      </c>
      <c r="O3814" t="n">
        <v>31.76481468026092</v>
      </c>
      <c r="P3814" t="n">
        <v>6.326951279784495</v>
      </c>
      <c r="Q3814" t="n">
        <v>0.9826366249939714</v>
      </c>
      <c r="R3814" t="n">
        <v>0.9913100282568817</v>
      </c>
      <c r="S3814" t="n">
        <v>0.9998491127618324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27.57362674126338</v>
      </c>
      <c r="G3815" t="n">
        <v>1</v>
      </c>
      <c r="H3815" t="n">
        <v>2</v>
      </c>
      <c r="I3815" t="n">
        <v>29.17362674126338</v>
      </c>
      <c r="J3815" t="n">
        <v>39.58106035841127</v>
      </c>
      <c r="K3815" t="n">
        <v>42.55530600311677</v>
      </c>
      <c r="L3815" t="n">
        <v>28.90696007459671</v>
      </c>
      <c r="M3815" t="n">
        <v>32.24793120472931</v>
      </c>
      <c r="N3815" t="n">
        <v>34.76807539608649</v>
      </c>
      <c r="O3815" t="n">
        <v>34.76807539608649</v>
      </c>
      <c r="P3815" t="n">
        <v>7.194448654823113</v>
      </c>
      <c r="Q3815" t="n">
        <v>0.98704885657043</v>
      </c>
      <c r="R3815" t="n">
        <v>0.9897115833294285</v>
      </c>
      <c r="S3815" t="n">
        <v>0.9998667532400363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28.24828010771164</v>
      </c>
      <c r="G3816" t="n">
        <v>3</v>
      </c>
      <c r="H3816" t="n">
        <v>6</v>
      </c>
      <c r="I3816" t="n">
        <v>28.92685153628307</v>
      </c>
      <c r="J3816" t="n">
        <v>30.79231445833664</v>
      </c>
      <c r="K3816" t="n">
        <v>33.77187164557027</v>
      </c>
      <c r="L3816" t="n">
        <v>28.72328010771164</v>
      </c>
      <c r="M3816" t="n">
        <v>31.76481468026092</v>
      </c>
      <c r="N3816" t="n">
        <v>35.1302138054097</v>
      </c>
      <c r="O3816" t="n">
        <v>33.77187164557027</v>
      </c>
      <c r="P3816" t="n">
        <v>5.523591537858628</v>
      </c>
      <c r="Q3816" t="n">
        <v>0.9844523224881159</v>
      </c>
      <c r="R3816" t="n">
        <v>0.993901774577218</v>
      </c>
      <c r="S3816" t="n">
        <v>0.9999051867577318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31.01452410699073</v>
      </c>
      <c r="G3817" t="n">
        <v>2</v>
      </c>
      <c r="H3817" t="n">
        <v>4</v>
      </c>
      <c r="I3817" t="n">
        <v>33.72285744032407</v>
      </c>
      <c r="J3817" t="n">
        <v>34.76807539608649</v>
      </c>
      <c r="K3817" t="n">
        <v>38.20839023286254</v>
      </c>
      <c r="L3817" t="n">
        <v>33.04577410699073</v>
      </c>
      <c r="M3817" t="n">
        <v>33.04577410699073</v>
      </c>
      <c r="N3817" t="n">
        <v>36.05544813552699</v>
      </c>
      <c r="O3817" t="n">
        <v>36.05544813552699</v>
      </c>
      <c r="P3817" t="n">
        <v>5.040924028536253</v>
      </c>
      <c r="Q3817" t="n">
        <v>0.9859814511269136</v>
      </c>
      <c r="R3817" t="n">
        <v>0.9970550707040521</v>
      </c>
      <c r="S3817" t="n">
        <v>0.999958716364737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31.02525353296765</v>
      </c>
      <c r="G3818" t="n">
        <v>1</v>
      </c>
      <c r="H3818" t="n">
        <v>6</v>
      </c>
      <c r="I3818" t="n">
        <v>35.02525353296765</v>
      </c>
      <c r="J3818" t="n">
        <v>42.55530600311677</v>
      </c>
      <c r="K3818" t="n">
        <v>45.96465901665366</v>
      </c>
      <c r="L3818" t="n">
        <v>33.02525353296765</v>
      </c>
      <c r="M3818" t="n">
        <v>35.1302138054097</v>
      </c>
      <c r="N3818" t="n">
        <v>38.38013664205457</v>
      </c>
      <c r="O3818" t="n">
        <v>38.38013664205457</v>
      </c>
      <c r="P3818" t="n">
        <v>7.354883109086927</v>
      </c>
      <c r="Q3818" t="n">
        <v>0.9851683280314693</v>
      </c>
      <c r="R3818" t="n">
        <v>0.994110404379673</v>
      </c>
      <c r="S3818" t="n">
        <v>0.999912647449732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31.64985678072997</v>
      </c>
      <c r="G3819" t="n">
        <v>7</v>
      </c>
      <c r="H3819" t="n">
        <v>8</v>
      </c>
      <c r="I3819" t="n">
        <v>31.96096789184108</v>
      </c>
      <c r="J3819" t="n">
        <v>31.96096789184108</v>
      </c>
      <c r="K3819" t="n">
        <v>37.26891065892821</v>
      </c>
      <c r="L3819" t="n">
        <v>31.92985678072997</v>
      </c>
      <c r="M3819" t="n">
        <v>31.92985678072997</v>
      </c>
      <c r="N3819" t="n">
        <v>37.33332590434527</v>
      </c>
      <c r="O3819" t="n">
        <v>37.26891065892821</v>
      </c>
      <c r="P3819" t="n">
        <v>5.61905387819824</v>
      </c>
      <c r="Q3819" t="n">
        <v>0.9937034147291433</v>
      </c>
      <c r="R3819" t="n">
        <v>0.9842874538822054</v>
      </c>
      <c r="S3819" t="n">
        <v>0.999901064613547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40.16863459047381</v>
      </c>
      <c r="G3820" t="n">
        <v>6</v>
      </c>
      <c r="H3820" t="n">
        <v>7</v>
      </c>
      <c r="I3820" t="n">
        <v>42.54363459047381</v>
      </c>
      <c r="J3820" t="n">
        <v>47.45491910774804</v>
      </c>
      <c r="K3820" t="n">
        <v>55.88137888738134</v>
      </c>
      <c r="L3820" t="n">
        <v>42.27974570158493</v>
      </c>
      <c r="M3820" t="n">
        <v>46.4666406003189</v>
      </c>
      <c r="N3820" t="n">
        <v>53.66896440889094</v>
      </c>
      <c r="O3820" t="n">
        <v>53.66896440889094</v>
      </c>
      <c r="P3820" t="n">
        <v>13.50032981841713</v>
      </c>
      <c r="Q3820" t="n">
        <v>0.9848008920280606</v>
      </c>
      <c r="R3820" t="n">
        <v>0.9914658045117485</v>
      </c>
      <c r="S3820" t="n">
        <v>0.9998702878413205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40.17581678941309</v>
      </c>
      <c r="G3821" t="n">
        <v>6</v>
      </c>
      <c r="H3821" t="n">
        <v>7</v>
      </c>
      <c r="I3821" t="n">
        <v>42.20081678941309</v>
      </c>
      <c r="J3821" t="n">
        <v>42.20081678941309</v>
      </c>
      <c r="K3821" t="n">
        <v>47.45491910774804</v>
      </c>
      <c r="L3821" t="n">
        <v>41.97581678941309</v>
      </c>
      <c r="M3821" t="n">
        <v>41.97581678941309</v>
      </c>
      <c r="N3821" t="n">
        <v>46.4666406003189</v>
      </c>
      <c r="O3821" t="n">
        <v>46.4666406003189</v>
      </c>
      <c r="P3821" t="n">
        <v>6.290823810905813</v>
      </c>
      <c r="Q3821" t="n">
        <v>0.9904956820560121</v>
      </c>
      <c r="R3821" t="n">
        <v>0.9946701397936845</v>
      </c>
      <c r="S3821" t="n">
        <v>0.9999493433140022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47.66997221194745</v>
      </c>
      <c r="G3822" t="n">
        <v>3</v>
      </c>
      <c r="H3822" t="n">
        <v>8</v>
      </c>
      <c r="I3822" t="n">
        <v>49.91997221194745</v>
      </c>
      <c r="J3822" t="n">
        <v>49.91997221194745</v>
      </c>
      <c r="K3822" t="n">
        <v>56.50178903990756</v>
      </c>
      <c r="L3822" t="n">
        <v>48.92997221194744</v>
      </c>
      <c r="M3822" t="n">
        <v>48.92997221194744</v>
      </c>
      <c r="N3822" t="n">
        <v>55.39848702878461</v>
      </c>
      <c r="O3822" t="n">
        <v>55.39848702878461</v>
      </c>
      <c r="P3822" t="n">
        <v>7.728514816837169</v>
      </c>
      <c r="Q3822" t="n">
        <v>0.9659777488865013</v>
      </c>
      <c r="R3822" t="n">
        <v>0.9812196972884786</v>
      </c>
      <c r="S3822" t="n">
        <v>0.9993610518251611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48.63308902353837</v>
      </c>
      <c r="G3823" t="n">
        <v>6</v>
      </c>
      <c r="H3823" t="n">
        <v>7</v>
      </c>
      <c r="I3823" t="n">
        <v>49.95808902353838</v>
      </c>
      <c r="J3823" t="n">
        <v>55.88137888738134</v>
      </c>
      <c r="K3823" t="n">
        <v>59.63214557762573</v>
      </c>
      <c r="L3823" t="n">
        <v>49.81086680131615</v>
      </c>
      <c r="M3823" t="n">
        <v>53.66896440889094</v>
      </c>
      <c r="N3823" t="n">
        <v>56.87484646850029</v>
      </c>
      <c r="O3823" t="n">
        <v>56.87484646850029</v>
      </c>
      <c r="P3823" t="n">
        <v>8.241757444961912</v>
      </c>
      <c r="Q3823" t="n">
        <v>0.9932058518459892</v>
      </c>
      <c r="R3823" t="n">
        <v>0.9961922438593119</v>
      </c>
      <c r="S3823" t="n">
        <v>0.9999741295406458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49.64672918282567</v>
      </c>
      <c r="G3824" t="n">
        <v>7</v>
      </c>
      <c r="H3824" t="n">
        <v>8</v>
      </c>
      <c r="I3824" t="n">
        <v>50.89117362727012</v>
      </c>
      <c r="J3824" t="n">
        <v>56.87484646850029</v>
      </c>
      <c r="K3824" t="n">
        <v>61.38856689935225</v>
      </c>
      <c r="L3824" t="n">
        <v>50.76672918282567</v>
      </c>
      <c r="M3824" t="n">
        <v>55.39848702878461</v>
      </c>
      <c r="N3824" t="n">
        <v>59.99344029994143</v>
      </c>
      <c r="O3824" t="n">
        <v>59.99344029994143</v>
      </c>
      <c r="P3824" t="n">
        <v>10.34671111711575</v>
      </c>
      <c r="Q3824" t="n">
        <v>0.9946430382340686</v>
      </c>
      <c r="R3824" t="n">
        <v>0.9866227047725332</v>
      </c>
      <c r="S3824" t="n">
        <v>0.9999283383409349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49.85922503964303</v>
      </c>
      <c r="G3825" t="n">
        <v>1</v>
      </c>
      <c r="H3825" t="n">
        <v>4</v>
      </c>
      <c r="I3825" t="n">
        <v>53.80922503964303</v>
      </c>
      <c r="J3825" t="n">
        <v>53.80922503964303</v>
      </c>
      <c r="K3825" t="n">
        <v>59.94925538724303</v>
      </c>
      <c r="L3825" t="n">
        <v>52.32797503964303</v>
      </c>
      <c r="M3825" t="n">
        <v>52.32797503964303</v>
      </c>
      <c r="N3825" t="n">
        <v>56.87932620639548</v>
      </c>
      <c r="O3825" t="n">
        <v>56.87932620639548</v>
      </c>
      <c r="P3825" t="n">
        <v>7.020101166752454</v>
      </c>
      <c r="Q3825" t="n">
        <v>0.973447901049978</v>
      </c>
      <c r="R3825" t="n">
        <v>0.9955499190902067</v>
      </c>
      <c r="S3825" t="n">
        <v>0.9998818410113476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55.30519610742719</v>
      </c>
      <c r="G3826" t="n">
        <v>4</v>
      </c>
      <c r="H3826" t="n">
        <v>7</v>
      </c>
      <c r="I3826" t="n">
        <v>57.61769610742719</v>
      </c>
      <c r="J3826" t="n">
        <v>57.61769610742719</v>
      </c>
      <c r="K3826" t="n">
        <v>59.70854221425724</v>
      </c>
      <c r="L3826" t="n">
        <v>56.94964055187163</v>
      </c>
      <c r="M3826" t="n">
        <v>61.38856689935225</v>
      </c>
      <c r="N3826" t="n">
        <v>63.68672979925</v>
      </c>
      <c r="O3826" t="n">
        <v>59.70854221425724</v>
      </c>
      <c r="P3826" t="n">
        <v>4.40334610683005</v>
      </c>
      <c r="Q3826" t="n">
        <v>0.9979532117475984</v>
      </c>
      <c r="R3826" t="n">
        <v>0.9972689048673705</v>
      </c>
      <c r="S3826" t="n">
        <v>0.9999944100265663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59.74090481790931</v>
      </c>
      <c r="G3827" t="n">
        <v>7</v>
      </c>
      <c r="H3827" t="n">
        <v>8</v>
      </c>
      <c r="I3827" t="n">
        <v>61.34090481790931</v>
      </c>
      <c r="J3827" t="n">
        <v>63.68672979925</v>
      </c>
      <c r="K3827" t="n">
        <v>68.39455985480471</v>
      </c>
      <c r="L3827" t="n">
        <v>61.18090481790931</v>
      </c>
      <c r="M3827" t="n">
        <v>61.18090481790931</v>
      </c>
      <c r="N3827" t="n">
        <v>65.97346107947166</v>
      </c>
      <c r="O3827" t="n">
        <v>65.97346107947166</v>
      </c>
      <c r="P3827" t="n">
        <v>6.232556261562351</v>
      </c>
      <c r="Q3827" t="n">
        <v>0.9944133102489833</v>
      </c>
      <c r="R3827" t="n">
        <v>0.9860514534243733</v>
      </c>
      <c r="S3827" t="n">
        <v>0.9999220737978044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60.26200950861046</v>
      </c>
      <c r="G3828" t="n">
        <v>2</v>
      </c>
      <c r="H3828" t="n">
        <v>4</v>
      </c>
      <c r="I3828" t="n">
        <v>62.8453428419438</v>
      </c>
      <c r="J3828" t="n">
        <v>62.8453428419438</v>
      </c>
      <c r="K3828" t="n">
        <v>63.45434182129013</v>
      </c>
      <c r="L3828" t="n">
        <v>62.19950950861046</v>
      </c>
      <c r="M3828" t="n">
        <v>65.77607096585605</v>
      </c>
      <c r="N3828" t="n">
        <v>66.30883860443106</v>
      </c>
      <c r="O3828" t="n">
        <v>63.45434182129013</v>
      </c>
      <c r="P3828" t="n">
        <v>3.192332312679667</v>
      </c>
      <c r="Q3828" t="n">
        <v>0.9975040211672582</v>
      </c>
      <c r="R3828" t="n">
        <v>0.9994780605113616</v>
      </c>
      <c r="S3828" t="n">
        <v>0.9999986972500844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60.52786677632213</v>
      </c>
      <c r="G3829" t="n">
        <v>1</v>
      </c>
      <c r="H3829" t="n">
        <v>7</v>
      </c>
      <c r="I3829" t="n">
        <v>62.72786677632214</v>
      </c>
      <c r="J3829" t="n">
        <v>62.72786677632214</v>
      </c>
      <c r="K3829" t="n">
        <v>67.83738600994818</v>
      </c>
      <c r="L3829" t="n">
        <v>61.50564455409991</v>
      </c>
      <c r="M3829" t="n">
        <v>72.77109758350647</v>
      </c>
      <c r="N3829" t="n">
        <v>76.93411863473138</v>
      </c>
      <c r="O3829" t="n">
        <v>67.83738600994818</v>
      </c>
      <c r="P3829" t="n">
        <v>7.309519233626041</v>
      </c>
      <c r="Q3829" t="n">
        <v>0.9778545190905529</v>
      </c>
      <c r="R3829" t="n">
        <v>0.9950582241528083</v>
      </c>
      <c r="S3829" t="n">
        <v>0.9998905619973173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60.63808978750571</v>
      </c>
      <c r="G3830" t="n">
        <v>4</v>
      </c>
      <c r="H3830" t="n">
        <v>7</v>
      </c>
      <c r="I3830" t="n">
        <v>61.79433978750571</v>
      </c>
      <c r="J3830" t="n">
        <v>61.79433978750571</v>
      </c>
      <c r="K3830" t="n">
        <v>65.77607096585605</v>
      </c>
      <c r="L3830" t="n">
        <v>61.46031200972794</v>
      </c>
      <c r="M3830" t="n">
        <v>68.39455985480471</v>
      </c>
      <c r="N3830" t="n">
        <v>72.77109758350647</v>
      </c>
      <c r="O3830" t="n">
        <v>65.77607096585605</v>
      </c>
      <c r="P3830" t="n">
        <v>5.137981178350337</v>
      </c>
      <c r="Q3830" t="n">
        <v>0.9961057787507469</v>
      </c>
      <c r="R3830" t="n">
        <v>0.9948054254344153</v>
      </c>
      <c r="S3830" t="n">
        <v>0.9999797711773458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62.33674744798166</v>
      </c>
      <c r="G3831" t="n">
        <v>2</v>
      </c>
      <c r="H3831" t="n">
        <v>3</v>
      </c>
      <c r="I3831" t="n">
        <v>63.29508078131499</v>
      </c>
      <c r="J3831" t="n">
        <v>63.45434182129013</v>
      </c>
      <c r="K3831" t="n">
        <v>67.94345238757495</v>
      </c>
      <c r="L3831" t="n">
        <v>63.15817601941023</v>
      </c>
      <c r="M3831" t="n">
        <v>63.15817601941023</v>
      </c>
      <c r="N3831" t="n">
        <v>67.62941592261271</v>
      </c>
      <c r="O3831" t="n">
        <v>67.62941592261271</v>
      </c>
      <c r="P3831" t="n">
        <v>5.29266847463105</v>
      </c>
      <c r="Q3831" t="n">
        <v>0.9817470469211313</v>
      </c>
      <c r="R3831" t="n">
        <v>0.9767595875593144</v>
      </c>
      <c r="S3831" t="n">
        <v>0.9995757938421866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66.65326580316865</v>
      </c>
      <c r="G3832" t="n">
        <v>6</v>
      </c>
      <c r="H3832" t="n">
        <v>7</v>
      </c>
      <c r="I3832" t="n">
        <v>68.05326580316866</v>
      </c>
      <c r="J3832" t="n">
        <v>68.05326580316866</v>
      </c>
      <c r="K3832" t="n">
        <v>70.78814335257398</v>
      </c>
      <c r="L3832" t="n">
        <v>67.89771024761309</v>
      </c>
      <c r="M3832" t="n">
        <v>76.93411863473138</v>
      </c>
      <c r="N3832" t="n">
        <v>79.27169268157128</v>
      </c>
      <c r="O3832" t="n">
        <v>70.78814335257398</v>
      </c>
      <c r="P3832" t="n">
        <v>4.134877549405331</v>
      </c>
      <c r="Q3832" t="n">
        <v>0.9950414647013699</v>
      </c>
      <c r="R3832" t="n">
        <v>0.9972221344858898</v>
      </c>
      <c r="S3832" t="n">
        <v>0.9999862258557934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68.42633353553134</v>
      </c>
      <c r="G3833" t="n">
        <v>5</v>
      </c>
      <c r="H3833" t="n">
        <v>8</v>
      </c>
      <c r="I3833" t="n">
        <v>69.9818890910869</v>
      </c>
      <c r="J3833" t="n">
        <v>69.9818890910869</v>
      </c>
      <c r="K3833" t="n">
        <v>72.22179744558032</v>
      </c>
      <c r="L3833" t="n">
        <v>69.54633353553135</v>
      </c>
      <c r="M3833" t="n">
        <v>69.54633353553135</v>
      </c>
      <c r="N3833" t="n">
        <v>71.38838649372586</v>
      </c>
      <c r="O3833" t="n">
        <v>71.38838649372586</v>
      </c>
      <c r="P3833" t="n">
        <v>2.962052958194519</v>
      </c>
      <c r="Q3833" t="n">
        <v>0.9908172669715295</v>
      </c>
      <c r="R3833" t="n">
        <v>0.9946155834961499</v>
      </c>
      <c r="S3833" t="n">
        <v>0.999950556340731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69.61892813543162</v>
      </c>
      <c r="G3834" t="n">
        <v>4</v>
      </c>
      <c r="H3834" t="n">
        <v>5</v>
      </c>
      <c r="I3834" t="n">
        <v>71.27517813543162</v>
      </c>
      <c r="J3834" t="n">
        <v>71.27517813543162</v>
      </c>
      <c r="K3834" t="n">
        <v>74.75795417834161</v>
      </c>
      <c r="L3834" t="n">
        <v>71.09115035765385</v>
      </c>
      <c r="M3834" t="n">
        <v>72.22179744558032</v>
      </c>
      <c r="N3834" t="n">
        <v>76.96049367903541</v>
      </c>
      <c r="O3834" t="n">
        <v>74.75795417834161</v>
      </c>
      <c r="P3834" t="n">
        <v>5.13902604290999</v>
      </c>
      <c r="Q3834" t="n">
        <v>0.9965929356015155</v>
      </c>
      <c r="R3834" t="n">
        <v>0.9806726998855461</v>
      </c>
      <c r="S3834" t="n">
        <v>0.9999341506438613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73.95095071804489</v>
      </c>
      <c r="G3835" t="n">
        <v>3</v>
      </c>
      <c r="H3835" t="n">
        <v>6</v>
      </c>
      <c r="I3835" t="n">
        <v>75.34380786090203</v>
      </c>
      <c r="J3835" t="n">
        <v>75.34380786090203</v>
      </c>
      <c r="K3835" t="n">
        <v>78.26089959921153</v>
      </c>
      <c r="L3835" t="n">
        <v>74.92595071804489</v>
      </c>
      <c r="M3835" t="n">
        <v>74.92595071804489</v>
      </c>
      <c r="N3835" t="n">
        <v>78.22079534332971</v>
      </c>
      <c r="O3835" t="n">
        <v>78.22079534332971</v>
      </c>
      <c r="P3835" t="n">
        <v>4.269844625284819</v>
      </c>
      <c r="Q3835" t="n">
        <v>0.9847757804921803</v>
      </c>
      <c r="R3835" t="n">
        <v>0.9940292394501088</v>
      </c>
      <c r="S3835" t="n">
        <v>0.9999090998307598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80.01659319048987</v>
      </c>
      <c r="G3836" t="n">
        <v>7</v>
      </c>
      <c r="H3836" t="n">
        <v>8</v>
      </c>
      <c r="I3836" t="n">
        <v>80.97214874604542</v>
      </c>
      <c r="J3836" t="n">
        <v>80.97214874604542</v>
      </c>
      <c r="K3836" t="n">
        <v>85.43934370111704</v>
      </c>
      <c r="L3836" t="n">
        <v>80.87659319048987</v>
      </c>
      <c r="M3836" t="n">
        <v>80.87659319048987</v>
      </c>
      <c r="N3836" t="n">
        <v>85.42418367292193</v>
      </c>
      <c r="O3836" t="n">
        <v>85.42418367292193</v>
      </c>
      <c r="P3836" t="n">
        <v>5.407590482432056</v>
      </c>
      <c r="Q3836" t="n">
        <v>0.9946981088377748</v>
      </c>
      <c r="R3836" t="n">
        <v>0.9867596752259129</v>
      </c>
      <c r="S3836" t="n">
        <v>0.9999298012390953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81.32257237890184</v>
      </c>
      <c r="G3837" t="n">
        <v>3</v>
      </c>
      <c r="H3837" t="n">
        <v>6</v>
      </c>
      <c r="I3837" t="n">
        <v>84.60828666461613</v>
      </c>
      <c r="J3837" t="n">
        <v>84.60828666461613</v>
      </c>
      <c r="K3837" t="n">
        <v>87.81111457603677</v>
      </c>
      <c r="L3837" t="n">
        <v>83.62257237890184</v>
      </c>
      <c r="M3837" t="n">
        <v>83.62257237890184</v>
      </c>
      <c r="N3837" t="n">
        <v>87.24015498388773</v>
      </c>
      <c r="O3837" t="n">
        <v>87.24015498388773</v>
      </c>
      <c r="P3837" t="n">
        <v>5.917582604985896</v>
      </c>
      <c r="Q3837" t="n">
        <v>0.9832970523969686</v>
      </c>
      <c r="R3837" t="n">
        <v>0.9934463095273655</v>
      </c>
      <c r="S3837" t="n">
        <v>0.9998905340514291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82.38829153725113</v>
      </c>
      <c r="G3838" t="n">
        <v>4</v>
      </c>
      <c r="H3838" t="n">
        <v>7</v>
      </c>
      <c r="I3838" t="n">
        <v>84.70079153725113</v>
      </c>
      <c r="J3838" t="n">
        <v>84.70079153725113</v>
      </c>
      <c r="K3838" t="n">
        <v>87.71429793293537</v>
      </c>
      <c r="L3838" t="n">
        <v>84.03273598169558</v>
      </c>
      <c r="M3838" t="n">
        <v>85.43934370111704</v>
      </c>
      <c r="N3838" t="n">
        <v>88.75165280628879</v>
      </c>
      <c r="O3838" t="n">
        <v>87.71429793293537</v>
      </c>
      <c r="P3838" t="n">
        <v>5.326006395684232</v>
      </c>
      <c r="Q3838" t="n">
        <v>0.9970513263136723</v>
      </c>
      <c r="R3838" t="n">
        <v>0.9960660851010564</v>
      </c>
      <c r="S3838" t="n">
        <v>0.9999884001686532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82.79599221023408</v>
      </c>
      <c r="G3839" t="n">
        <v>2</v>
      </c>
      <c r="H3839" t="n">
        <v>3</v>
      </c>
      <c r="I3839" t="n">
        <v>84.96265887690075</v>
      </c>
      <c r="J3839" t="n">
        <v>84.96265887690075</v>
      </c>
      <c r="K3839" t="n">
        <v>87.83446605976869</v>
      </c>
      <c r="L3839" t="n">
        <v>84.65313506737694</v>
      </c>
      <c r="M3839" t="n">
        <v>87.81111457603677</v>
      </c>
      <c r="N3839" t="n">
        <v>90.67148940546973</v>
      </c>
      <c r="O3839" t="n">
        <v>87.83446605976869</v>
      </c>
      <c r="P3839" t="n">
        <v>5.038473849534611</v>
      </c>
      <c r="Q3839" t="n">
        <v>0.9882843700215354</v>
      </c>
      <c r="R3839" t="n">
        <v>0.9850695635157545</v>
      </c>
      <c r="S3839" t="n">
        <v>0.9998250805307336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87.70756021341711</v>
      </c>
      <c r="G3840" t="n">
        <v>3</v>
      </c>
      <c r="H3840" t="n">
        <v>8</v>
      </c>
      <c r="I3840" t="n">
        <v>90.27898878484568</v>
      </c>
      <c r="J3840" t="n">
        <v>90.67148940546973</v>
      </c>
      <c r="K3840" t="n">
        <v>96.37008728962105</v>
      </c>
      <c r="L3840" t="n">
        <v>89.14756021341711</v>
      </c>
      <c r="M3840" t="n">
        <v>89.14756021341711</v>
      </c>
      <c r="N3840" t="n">
        <v>94.7480601684203</v>
      </c>
      <c r="O3840" t="n">
        <v>94.7480601684203</v>
      </c>
      <c r="P3840" t="n">
        <v>7.040499955003185</v>
      </c>
      <c r="Q3840" t="n">
        <v>0.9704750973259639</v>
      </c>
      <c r="R3840" t="n">
        <v>0.9837192043023125</v>
      </c>
      <c r="S3840" t="n">
        <v>0.9995193110915699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87.8185959799922</v>
      </c>
      <c r="G3841" t="n">
        <v>4</v>
      </c>
      <c r="H3841" t="n">
        <v>7</v>
      </c>
      <c r="I3841" t="n">
        <v>88.7248459799922</v>
      </c>
      <c r="J3841" t="n">
        <v>88.7248459799922</v>
      </c>
      <c r="K3841" t="n">
        <v>92.95475641160444</v>
      </c>
      <c r="L3841" t="n">
        <v>88.46304042443664</v>
      </c>
      <c r="M3841" t="n">
        <v>88.75165280628879</v>
      </c>
      <c r="N3841" t="n">
        <v>93.40097787716158</v>
      </c>
      <c r="O3841" t="n">
        <v>92.95475641160444</v>
      </c>
      <c r="P3841" t="n">
        <v>5.13616043161224</v>
      </c>
      <c r="Q3841" t="n">
        <v>0.9958635566282555</v>
      </c>
      <c r="R3841" t="n">
        <v>0.9944825450839726</v>
      </c>
      <c r="S3841" t="n">
        <v>0.9999771773601837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89.90791163294506</v>
      </c>
      <c r="G3842" t="n">
        <v>3</v>
      </c>
      <c r="H3842" t="n">
        <v>8</v>
      </c>
      <c r="I3842" t="n">
        <v>90.94362591865935</v>
      </c>
      <c r="J3842" t="n">
        <v>96.37008728962105</v>
      </c>
      <c r="K3842" t="n">
        <v>101.8543660484413</v>
      </c>
      <c r="L3842" t="n">
        <v>90.48791163294506</v>
      </c>
      <c r="M3842" t="n">
        <v>94.7480601684203</v>
      </c>
      <c r="N3842" t="n">
        <v>100.1379303727069</v>
      </c>
      <c r="O3842" t="n">
        <v>100.1379303727069</v>
      </c>
      <c r="P3842" t="n">
        <v>10.23001873976183</v>
      </c>
      <c r="Q3842" t="n">
        <v>0.9715695629135099</v>
      </c>
      <c r="R3842" t="n">
        <v>0.9843266861469973</v>
      </c>
      <c r="S3842" t="n">
        <v>0.9995544008365654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91.58435039705408</v>
      </c>
      <c r="G3843" t="n">
        <v>5</v>
      </c>
      <c r="H3843" t="n">
        <v>6</v>
      </c>
      <c r="I3843" t="n">
        <v>92.9454615081652</v>
      </c>
      <c r="J3843" t="n">
        <v>92.9454615081652</v>
      </c>
      <c r="K3843" t="n">
        <v>95.86803776920387</v>
      </c>
      <c r="L3843" t="n">
        <v>92.80935039705408</v>
      </c>
      <c r="M3843" t="n">
        <v>92.80935039705408</v>
      </c>
      <c r="N3843" t="n">
        <v>95.57160547830556</v>
      </c>
      <c r="O3843" t="n">
        <v>95.57160547830556</v>
      </c>
      <c r="P3843" t="n">
        <v>3.987255081251476</v>
      </c>
      <c r="Q3843" t="n">
        <v>0.9880354019685286</v>
      </c>
      <c r="R3843" t="n">
        <v>0.9949919517114441</v>
      </c>
      <c r="S3843" t="n">
        <v>0.9999400807153053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93.64220179474555</v>
      </c>
      <c r="G3844" t="n">
        <v>1</v>
      </c>
      <c r="H3844" t="n">
        <v>8</v>
      </c>
      <c r="I3844" t="n">
        <v>95.24220179474554</v>
      </c>
      <c r="J3844" t="n">
        <v>95.24220179474554</v>
      </c>
      <c r="K3844" t="n">
        <v>100.1238476315118</v>
      </c>
      <c r="L3844" t="n">
        <v>94.28220179474555</v>
      </c>
      <c r="M3844" t="n">
        <v>100.1379303727069</v>
      </c>
      <c r="N3844" t="n">
        <v>104.1868697991327</v>
      </c>
      <c r="O3844" t="n">
        <v>100.1238476315118</v>
      </c>
      <c r="P3844" t="n">
        <v>6.481645836766234</v>
      </c>
      <c r="Q3844" t="n">
        <v>0.9788316295092634</v>
      </c>
      <c r="R3844" t="n">
        <v>0.9882028998102615</v>
      </c>
      <c r="S3844" t="n">
        <v>0.9997502746124672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96.54480044061006</v>
      </c>
      <c r="G3845" t="n">
        <v>2</v>
      </c>
      <c r="H3845" t="n">
        <v>6</v>
      </c>
      <c r="I3845" t="n">
        <v>99.66980044061006</v>
      </c>
      <c r="J3845" t="n">
        <v>99.66980044061006</v>
      </c>
      <c r="K3845" t="n">
        <v>104.4963105687695</v>
      </c>
      <c r="L3845" t="n">
        <v>98.41980044061006</v>
      </c>
      <c r="M3845" t="n">
        <v>98.41980044061006</v>
      </c>
      <c r="N3845" t="n">
        <v>103.8496243347895</v>
      </c>
      <c r="O3845" t="n">
        <v>103.8496243347895</v>
      </c>
      <c r="P3845" t="n">
        <v>7.304823894179407</v>
      </c>
      <c r="Q3845" t="n">
        <v>0.9803887009715087</v>
      </c>
      <c r="R3845" t="n">
        <v>0.9901793794209471</v>
      </c>
      <c r="S3845" t="n">
        <v>0.9998074048731789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97.04452133400441</v>
      </c>
      <c r="G3846" t="n">
        <v>3</v>
      </c>
      <c r="H3846" t="n">
        <v>8</v>
      </c>
      <c r="I3846" t="n">
        <v>97.72309276257585</v>
      </c>
      <c r="J3846" t="n">
        <v>101.8543660484413</v>
      </c>
      <c r="K3846" t="n">
        <v>105.7030971569014</v>
      </c>
      <c r="L3846" t="n">
        <v>97.42452133400441</v>
      </c>
      <c r="M3846" t="n">
        <v>104.1868697991327</v>
      </c>
      <c r="N3846" t="n">
        <v>107.9693473204362</v>
      </c>
      <c r="O3846" t="n">
        <v>105.7030971569014</v>
      </c>
      <c r="P3846" t="n">
        <v>8.658575822897035</v>
      </c>
      <c r="Q3846" t="n">
        <v>0.9799625827391324</v>
      </c>
      <c r="R3846" t="n">
        <v>0.9889749743486649</v>
      </c>
      <c r="S3846" t="n">
        <v>0.9997790869607124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97.37295767446086</v>
      </c>
      <c r="G3847" t="n">
        <v>1</v>
      </c>
      <c r="H3847" t="n">
        <v>2</v>
      </c>
      <c r="I3847" t="n">
        <v>101.0229576744609</v>
      </c>
      <c r="J3847" t="n">
        <v>101.0229576744609</v>
      </c>
      <c r="K3847" t="n">
        <v>106.21062008565</v>
      </c>
      <c r="L3847" t="n">
        <v>100.4146243411275</v>
      </c>
      <c r="M3847" t="n">
        <v>104.4963105687695</v>
      </c>
      <c r="N3847" t="n">
        <v>108.8919317964757</v>
      </c>
      <c r="O3847" t="n">
        <v>106.21062008565</v>
      </c>
      <c r="P3847" t="n">
        <v>8.837662411189143</v>
      </c>
      <c r="Q3847" t="n">
        <v>0.9775196694599342</v>
      </c>
      <c r="R3847" t="n">
        <v>0.9821237610365571</v>
      </c>
      <c r="S3847" t="n">
        <v>0.9995981362392886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104.2063727252679</v>
      </c>
      <c r="G3848" t="n">
        <v>1</v>
      </c>
      <c r="H3848" t="n">
        <v>2</v>
      </c>
      <c r="I3848" t="n">
        <v>108.0563727252679</v>
      </c>
      <c r="J3848" t="n">
        <v>108.0563727252679</v>
      </c>
      <c r="K3848" t="n">
        <v>113.5266477120975</v>
      </c>
      <c r="L3848" t="n">
        <v>107.4147060586013</v>
      </c>
      <c r="M3848" t="n">
        <v>108.8919317964757</v>
      </c>
      <c r="N3848" t="n">
        <v>113.5270169172106</v>
      </c>
      <c r="O3848" t="n">
        <v>113.5266477120975</v>
      </c>
      <c r="P3848" t="n">
        <v>9.320274986829546</v>
      </c>
      <c r="Q3848" t="n">
        <v>0.9763096094066059</v>
      </c>
      <c r="R3848" t="n">
        <v>0.9811591332155096</v>
      </c>
      <c r="S3848" t="n">
        <v>0.9995536525067573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105.2372087030634</v>
      </c>
      <c r="G3849" t="n">
        <v>2</v>
      </c>
      <c r="H3849" t="n">
        <v>4</v>
      </c>
      <c r="I3849" t="n">
        <v>107.8205420363967</v>
      </c>
      <c r="J3849" t="n">
        <v>113.5270169172106</v>
      </c>
      <c r="K3849" t="n">
        <v>116.4773383327854</v>
      </c>
      <c r="L3849" t="n">
        <v>107.1747087030634</v>
      </c>
      <c r="M3849" t="n">
        <v>107.1747087030634</v>
      </c>
      <c r="N3849" t="n">
        <v>109.755724151234</v>
      </c>
      <c r="O3849" t="n">
        <v>109.755724151234</v>
      </c>
      <c r="P3849" t="n">
        <v>4.518515448170689</v>
      </c>
      <c r="Q3849" t="n">
        <v>0.9879660036050338</v>
      </c>
      <c r="R3849" t="n">
        <v>0.9974739776544729</v>
      </c>
      <c r="S3849" t="n">
        <v>0.9999696018562003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107.0232716090534</v>
      </c>
      <c r="G3850" t="n">
        <v>1</v>
      </c>
      <c r="H3850" t="n">
        <v>6</v>
      </c>
      <c r="I3850" t="n">
        <v>110.9732716090534</v>
      </c>
      <c r="J3850" t="n">
        <v>113.5266477120975</v>
      </c>
      <c r="K3850" t="n">
        <v>120.8683167495274</v>
      </c>
      <c r="L3850" t="n">
        <v>108.9982716090534</v>
      </c>
      <c r="M3850" t="n">
        <v>108.9982716090534</v>
      </c>
      <c r="N3850" t="n">
        <v>115.9966251878984</v>
      </c>
      <c r="O3850" t="n">
        <v>115.9966251878984</v>
      </c>
      <c r="P3850" t="n">
        <v>8.97335357884505</v>
      </c>
      <c r="Q3850" t="n">
        <v>0.9683345882271501</v>
      </c>
      <c r="R3850" t="n">
        <v>0.9873604631190063</v>
      </c>
      <c r="S3850" t="n">
        <v>0.9995997638600452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110.3279066508161</v>
      </c>
      <c r="G3851" t="n">
        <v>6</v>
      </c>
      <c r="H3851" t="n">
        <v>8</v>
      </c>
      <c r="I3851" t="n">
        <v>110.8279066508161</v>
      </c>
      <c r="J3851" t="n">
        <v>115.9966251878984</v>
      </c>
      <c r="K3851" t="n">
        <v>119.4897889590892</v>
      </c>
      <c r="L3851" t="n">
        <v>110.7279066508161</v>
      </c>
      <c r="M3851" t="n">
        <v>110.7279066508161</v>
      </c>
      <c r="N3851" t="n">
        <v>113.76734179445</v>
      </c>
      <c r="O3851" t="n">
        <v>113.76734179445</v>
      </c>
      <c r="P3851" t="n">
        <v>3.439435143633958</v>
      </c>
      <c r="Q3851" t="n">
        <v>0.9936709945484645</v>
      </c>
      <c r="R3851" t="n">
        <v>0.9911311307328687</v>
      </c>
      <c r="S3851" t="n">
        <v>0.9999438688780594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115.2272763851837</v>
      </c>
      <c r="G3852" t="n">
        <v>1</v>
      </c>
      <c r="H3852" t="n">
        <v>4</v>
      </c>
      <c r="I3852" t="n">
        <v>118.6272763851837</v>
      </c>
      <c r="J3852" t="n">
        <v>120.8683167495274</v>
      </c>
      <c r="K3852" t="n">
        <v>125.1306332435458</v>
      </c>
      <c r="L3852" t="n">
        <v>117.3522763851837</v>
      </c>
      <c r="M3852" t="n">
        <v>117.3522763851837</v>
      </c>
      <c r="N3852" t="n">
        <v>120.5117557443861</v>
      </c>
      <c r="O3852" t="n">
        <v>120.5117557443861</v>
      </c>
      <c r="P3852" t="n">
        <v>5.284479359202464</v>
      </c>
      <c r="Q3852" t="n">
        <v>0.9814922203820441</v>
      </c>
      <c r="R3852" t="n">
        <v>0.9969087148094846</v>
      </c>
      <c r="S3852" t="n">
        <v>0.9999427871749577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115.3119201648376</v>
      </c>
      <c r="G3853" t="n">
        <v>3</v>
      </c>
      <c r="H3853" t="n">
        <v>5</v>
      </c>
      <c r="I3853" t="n">
        <v>115.6690630219804</v>
      </c>
      <c r="J3853" t="n">
        <v>115.6690630219804</v>
      </c>
      <c r="K3853" t="n">
        <v>120.5016559626777</v>
      </c>
      <c r="L3853" t="n">
        <v>115.5896979426154</v>
      </c>
      <c r="M3853" t="n">
        <v>115.5896979426154</v>
      </c>
      <c r="N3853" t="n">
        <v>121.364899401717</v>
      </c>
      <c r="O3853" t="n">
        <v>120.5016559626777</v>
      </c>
      <c r="P3853" t="n">
        <v>5.189735797840157</v>
      </c>
      <c r="Q3853" t="n">
        <v>0.9749051218642001</v>
      </c>
      <c r="R3853" t="n">
        <v>0.9764952397031633</v>
      </c>
      <c r="S3853" t="n">
        <v>0.9994101509047397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118.3257356270017</v>
      </c>
      <c r="G3854" t="n">
        <v>1</v>
      </c>
      <c r="H3854" t="n">
        <v>6</v>
      </c>
      <c r="I3854" t="n">
        <v>121.3757356270017</v>
      </c>
      <c r="J3854" t="n">
        <v>125.1306332435458</v>
      </c>
      <c r="K3854" t="n">
        <v>129.3698783478836</v>
      </c>
      <c r="L3854" t="n">
        <v>119.8507356270017</v>
      </c>
      <c r="M3854" t="n">
        <v>122.7200894226383</v>
      </c>
      <c r="N3854" t="n">
        <v>126.7610964465575</v>
      </c>
      <c r="O3854" t="n">
        <v>126.7610964465575</v>
      </c>
      <c r="P3854" t="n">
        <v>8.435360819555811</v>
      </c>
      <c r="Q3854" t="n">
        <v>0.9815914728816448</v>
      </c>
      <c r="R3854" t="n">
        <v>0.9926820380012169</v>
      </c>
      <c r="S3854" t="n">
        <v>0.9998652870980943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118.8424805049111</v>
      </c>
      <c r="G3855" t="n">
        <v>3</v>
      </c>
      <c r="H3855" t="n">
        <v>8</v>
      </c>
      <c r="I3855" t="n">
        <v>121.8781947906254</v>
      </c>
      <c r="J3855" t="n">
        <v>121.8781947906254</v>
      </c>
      <c r="K3855" t="n">
        <v>126.5037600632133</v>
      </c>
      <c r="L3855" t="n">
        <v>120.5424805049111</v>
      </c>
      <c r="M3855" t="n">
        <v>120.5424805049111</v>
      </c>
      <c r="N3855" t="n">
        <v>125.0884194582526</v>
      </c>
      <c r="O3855" t="n">
        <v>125.0884194582526</v>
      </c>
      <c r="P3855" t="n">
        <v>6.245938953341494</v>
      </c>
      <c r="Q3855" t="n">
        <v>0.9759671577730517</v>
      </c>
      <c r="R3855" t="n">
        <v>0.9867644516958662</v>
      </c>
      <c r="S3855" t="n">
        <v>0.9996819121558196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118.9500690949858</v>
      </c>
      <c r="G3856" t="n">
        <v>4</v>
      </c>
      <c r="H3856" t="n">
        <v>6</v>
      </c>
      <c r="I3856" t="n">
        <v>119.5750690949858</v>
      </c>
      <c r="J3856" t="n">
        <v>120.5117557443861</v>
      </c>
      <c r="K3856" t="n">
        <v>123.0237096712859</v>
      </c>
      <c r="L3856" t="n">
        <v>119.4500690949858</v>
      </c>
      <c r="M3856" t="n">
        <v>119.4897889590892</v>
      </c>
      <c r="N3856" t="n">
        <v>122.7200894226383</v>
      </c>
      <c r="O3856" t="n">
        <v>122.7200894226383</v>
      </c>
      <c r="P3856" t="n">
        <v>3.770020327652517</v>
      </c>
      <c r="Q3856" t="n">
        <v>0.9975414845430979</v>
      </c>
      <c r="R3856" t="n">
        <v>0.9941458602687</v>
      </c>
      <c r="S3856" t="n">
        <v>0.9999856075069837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123.3481692861916</v>
      </c>
      <c r="G3857" t="n">
        <v>2</v>
      </c>
      <c r="H3857" t="n">
        <v>8</v>
      </c>
      <c r="I3857" t="n">
        <v>124.4315026195249</v>
      </c>
      <c r="J3857" t="n">
        <v>124.4315026195249</v>
      </c>
      <c r="K3857" t="n">
        <v>127.4751254490553</v>
      </c>
      <c r="L3857" t="n">
        <v>123.8681692861916</v>
      </c>
      <c r="M3857" t="n">
        <v>125.0884194582526</v>
      </c>
      <c r="N3857" t="n">
        <v>128.0677403970182</v>
      </c>
      <c r="O3857" t="n">
        <v>127.4751254490553</v>
      </c>
      <c r="P3857" t="n">
        <v>4.126956162863692</v>
      </c>
      <c r="Q3857" t="n">
        <v>0.9875878101738403</v>
      </c>
      <c r="R3857" t="n">
        <v>0.9913057752123658</v>
      </c>
      <c r="S3857" t="n">
        <v>0.9998920856315446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125.9945783746475</v>
      </c>
      <c r="G3858" t="n">
        <v>2</v>
      </c>
      <c r="H3858" t="n">
        <v>3</v>
      </c>
      <c r="I3858" t="n">
        <v>129.4945783746475</v>
      </c>
      <c r="J3858" t="n">
        <v>129.4945783746475</v>
      </c>
      <c r="K3858" t="n">
        <v>135.438901312223</v>
      </c>
      <c r="L3858" t="n">
        <v>128.9945783746475</v>
      </c>
      <c r="M3858" t="n">
        <v>128.9945783746475</v>
      </c>
      <c r="N3858" t="n">
        <v>134.9152376062614</v>
      </c>
      <c r="O3858" t="n">
        <v>134.9152376062614</v>
      </c>
      <c r="P3858" t="n">
        <v>8.920659231613911</v>
      </c>
      <c r="Q3858" t="n">
        <v>0.975901881646039</v>
      </c>
      <c r="R3858" t="n">
        <v>0.969342394957922</v>
      </c>
      <c r="S3858" t="n">
        <v>0.999261209405247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129.9590992939259</v>
      </c>
      <c r="G3859" t="n">
        <v>1</v>
      </c>
      <c r="H3859" t="n">
        <v>8</v>
      </c>
      <c r="I3859" t="n">
        <v>132.0090992939259</v>
      </c>
      <c r="J3859" t="n">
        <v>132.0090992939259</v>
      </c>
      <c r="K3859" t="n">
        <v>136.7219820795067</v>
      </c>
      <c r="L3859" t="n">
        <v>130.7790992939259</v>
      </c>
      <c r="M3859" t="n">
        <v>130.7790992939259</v>
      </c>
      <c r="N3859" t="n">
        <v>134.6880631066925</v>
      </c>
      <c r="O3859" t="n">
        <v>134.6880631066925</v>
      </c>
      <c r="P3859" t="n">
        <v>4.728963812766523</v>
      </c>
      <c r="Q3859" t="n">
        <v>0.9795559068004325</v>
      </c>
      <c r="R3859" t="n">
        <v>0.988608404584765</v>
      </c>
      <c r="S3859" t="n">
        <v>0.9997671091616391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130.912846160175</v>
      </c>
      <c r="G3860" t="n">
        <v>2</v>
      </c>
      <c r="H3860" t="n">
        <v>5</v>
      </c>
      <c r="I3860" t="n">
        <v>131.3295128268417</v>
      </c>
      <c r="J3860" t="n">
        <v>135.438901312223</v>
      </c>
      <c r="K3860" t="n">
        <v>137.9977568454727</v>
      </c>
      <c r="L3860" t="n">
        <v>131.1906239379528</v>
      </c>
      <c r="M3860" t="n">
        <v>131.1906239379528</v>
      </c>
      <c r="N3860" t="n">
        <v>134.2364167753414</v>
      </c>
      <c r="O3860" t="n">
        <v>134.2364167753414</v>
      </c>
      <c r="P3860" t="n">
        <v>3.323570615166346</v>
      </c>
      <c r="Q3860" t="n">
        <v>0.9895543736518585</v>
      </c>
      <c r="R3860" t="n">
        <v>0.9875341283634128</v>
      </c>
      <c r="S3860" t="n">
        <v>0.9998697861627803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137.2657174638865</v>
      </c>
      <c r="G3861" t="n">
        <v>1</v>
      </c>
      <c r="H3861" t="n">
        <v>3</v>
      </c>
      <c r="I3861" t="n">
        <v>138.8657174638865</v>
      </c>
      <c r="J3861" t="n">
        <v>138.8657174638865</v>
      </c>
      <c r="K3861" t="n">
        <v>144.0447122806899</v>
      </c>
      <c r="L3861" t="n">
        <v>138.4085746067436</v>
      </c>
      <c r="M3861" t="n">
        <v>138.4085746067436</v>
      </c>
      <c r="N3861" t="n">
        <v>142.7793823343006</v>
      </c>
      <c r="O3861" t="n">
        <v>142.7793823343006</v>
      </c>
      <c r="P3861" t="n">
        <v>5.513664870414146</v>
      </c>
      <c r="Q3861" t="n">
        <v>0.9775568051255586</v>
      </c>
      <c r="R3861" t="n">
        <v>0.9772756321900784</v>
      </c>
      <c r="S3861" t="n">
        <v>0.9994899925848435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137.7640696457019</v>
      </c>
      <c r="G3862" t="n">
        <v>4</v>
      </c>
      <c r="H3862" t="n">
        <v>7</v>
      </c>
      <c r="I3862" t="n">
        <v>139.7015696457019</v>
      </c>
      <c r="J3862" t="n">
        <v>139.7015696457019</v>
      </c>
      <c r="K3862" t="n">
        <v>144.2128438013814</v>
      </c>
      <c r="L3862" t="n">
        <v>139.1418474234796</v>
      </c>
      <c r="M3862" t="n">
        <v>139.1418474234796</v>
      </c>
      <c r="N3862" t="n">
        <v>144.1004346968245</v>
      </c>
      <c r="O3862" t="n">
        <v>144.1004346968245</v>
      </c>
      <c r="P3862" t="n">
        <v>6.336365051122669</v>
      </c>
      <c r="Q3862" t="n">
        <v>0.9955890178133767</v>
      </c>
      <c r="R3862" t="n">
        <v>0.9941166186015128</v>
      </c>
      <c r="S3862" t="n">
        <v>0.9999740485094541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139.1952548065929</v>
      </c>
      <c r="G3863" t="n">
        <v>1</v>
      </c>
      <c r="H3863" t="n">
        <v>6</v>
      </c>
      <c r="I3863" t="n">
        <v>144.0952548065929</v>
      </c>
      <c r="J3863" t="n">
        <v>144.0952548065929</v>
      </c>
      <c r="K3863" t="n">
        <v>149.2360821519597</v>
      </c>
      <c r="L3863" t="n">
        <v>141.6452548065928</v>
      </c>
      <c r="M3863" t="n">
        <v>141.6452548065928</v>
      </c>
      <c r="N3863" t="n">
        <v>146.5456837509174</v>
      </c>
      <c r="O3863" t="n">
        <v>146.5456837509174</v>
      </c>
      <c r="P3863" t="n">
        <v>7.350428944324534</v>
      </c>
      <c r="Q3863" t="n">
        <v>0.9777203476122844</v>
      </c>
      <c r="R3863" t="n">
        <v>0.9911326081405233</v>
      </c>
      <c r="S3863" t="n">
        <v>0.9998024375917852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148.1036903385944</v>
      </c>
      <c r="G3864" t="n">
        <v>1</v>
      </c>
      <c r="H3864" t="n">
        <v>7</v>
      </c>
      <c r="I3864" t="n">
        <v>152.4536903385944</v>
      </c>
      <c r="J3864" t="n">
        <v>152.4536903385944</v>
      </c>
      <c r="K3864" t="n">
        <v>156.5617264972693</v>
      </c>
      <c r="L3864" t="n">
        <v>150.0370236719278</v>
      </c>
      <c r="M3864" t="n">
        <v>150.0370236719278</v>
      </c>
      <c r="N3864" t="n">
        <v>153.3840784975968</v>
      </c>
      <c r="O3864" t="n">
        <v>153.3840784975968</v>
      </c>
      <c r="P3864" t="n">
        <v>5.280388159002342</v>
      </c>
      <c r="Q3864" t="n">
        <v>0.9821561211270192</v>
      </c>
      <c r="R3864" t="n">
        <v>0.9960249009383509</v>
      </c>
      <c r="S3864" t="n">
        <v>0.9999290688138358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154.9821320351743</v>
      </c>
      <c r="G3865" t="n">
        <v>5</v>
      </c>
      <c r="H3865" t="n">
        <v>6</v>
      </c>
      <c r="I3865" t="n">
        <v>157.6765764796188</v>
      </c>
      <c r="J3865" t="n">
        <v>157.6765764796188</v>
      </c>
      <c r="K3865" t="n">
        <v>160.1947451070708</v>
      </c>
      <c r="L3865" t="n">
        <v>157.4071320351744</v>
      </c>
      <c r="M3865" t="n">
        <v>157.4071320351744</v>
      </c>
      <c r="N3865" t="n">
        <v>159.7871637145377</v>
      </c>
      <c r="O3865" t="n">
        <v>159.7871637145377</v>
      </c>
      <c r="P3865" t="n">
        <v>4.80503167936331</v>
      </c>
      <c r="Q3865" t="n">
        <v>0.9896824147140428</v>
      </c>
      <c r="R3865" t="n">
        <v>0.9956834358042578</v>
      </c>
      <c r="S3865" t="n">
        <v>0.9999554634807681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155.398089735543</v>
      </c>
      <c r="G3866" t="n">
        <v>7</v>
      </c>
      <c r="H3866" t="n">
        <v>8</v>
      </c>
      <c r="I3866" t="n">
        <v>157.598089735543</v>
      </c>
      <c r="J3866" t="n">
        <v>157.598089735543</v>
      </c>
      <c r="K3866" t="n">
        <v>161.4210054202582</v>
      </c>
      <c r="L3866" t="n">
        <v>157.378089735543</v>
      </c>
      <c r="M3866" t="n">
        <v>157.378089735543</v>
      </c>
      <c r="N3866" t="n">
        <v>161.2698059372757</v>
      </c>
      <c r="O3866" t="n">
        <v>161.2698059372757</v>
      </c>
      <c r="P3866" t="n">
        <v>5.871716201732738</v>
      </c>
      <c r="Q3866" t="n">
        <v>0.9954610335663409</v>
      </c>
      <c r="R3866" t="n">
        <v>0.9886583818632294</v>
      </c>
      <c r="S3866" t="n">
        <v>0.9999485207759738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158.7576929904557</v>
      </c>
      <c r="G3867" t="n">
        <v>7</v>
      </c>
      <c r="H3867" t="n">
        <v>8</v>
      </c>
      <c r="I3867" t="n">
        <v>160.379915212678</v>
      </c>
      <c r="J3867" t="n">
        <v>161.4210054202582</v>
      </c>
      <c r="K3867" t="n">
        <v>165.9224373348258</v>
      </c>
      <c r="L3867" t="n">
        <v>160.2176929904557</v>
      </c>
      <c r="M3867" t="n">
        <v>161.2698059372757</v>
      </c>
      <c r="N3867" t="n">
        <v>165.8522495373168</v>
      </c>
      <c r="O3867" t="n">
        <v>165.8522495373168</v>
      </c>
      <c r="P3867" t="n">
        <v>7.094556546861071</v>
      </c>
      <c r="Q3867" t="n">
        <v>0.9946575834313669</v>
      </c>
      <c r="R3867" t="n">
        <v>0.9866588801721321</v>
      </c>
      <c r="S3867" t="n">
        <v>0.9999287261803875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162.8367815701171</v>
      </c>
      <c r="G3868" t="n">
        <v>1</v>
      </c>
      <c r="H3868" t="n">
        <v>4</v>
      </c>
      <c r="I3868" t="n">
        <v>167.1367815701171</v>
      </c>
      <c r="J3868" t="n">
        <v>167.1367815701171</v>
      </c>
      <c r="K3868" t="n">
        <v>173.4796817569297</v>
      </c>
      <c r="L3868" t="n">
        <v>165.5242815701171</v>
      </c>
      <c r="M3868" t="n">
        <v>170.2864227190311</v>
      </c>
      <c r="N3868" t="n">
        <v>174.9881529274377</v>
      </c>
      <c r="O3868" t="n">
        <v>173.4796817569297</v>
      </c>
      <c r="P3868" t="n">
        <v>10.64290018681262</v>
      </c>
      <c r="Q3868" t="n">
        <v>0.9725827418822648</v>
      </c>
      <c r="R3868" t="n">
        <v>0.9954032245208155</v>
      </c>
      <c r="S3868" t="n">
        <v>0.9998739690201779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164.2050282223462</v>
      </c>
      <c r="G3869" t="n">
        <v>1</v>
      </c>
      <c r="H3869" t="n">
        <v>3</v>
      </c>
      <c r="I3869" t="n">
        <v>169.1050282223462</v>
      </c>
      <c r="J3869" t="n">
        <v>173.4796817569297</v>
      </c>
      <c r="K3869" t="n">
        <v>174.6091260992064</v>
      </c>
      <c r="L3869" t="n">
        <v>167.7050282223462</v>
      </c>
      <c r="M3869" t="n">
        <v>167.7050282223462</v>
      </c>
      <c r="N3869" t="n">
        <v>168.6582216959236</v>
      </c>
      <c r="O3869" t="n">
        <v>168.6582216959236</v>
      </c>
      <c r="P3869" t="n">
        <v>4.453193473577471</v>
      </c>
      <c r="Q3869" t="n">
        <v>0.9950620210767016</v>
      </c>
      <c r="R3869" t="n">
        <v>0.9949995973255528</v>
      </c>
      <c r="S3869" t="n">
        <v>0.9999753081169855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164.7119847415036</v>
      </c>
      <c r="G3870" t="n">
        <v>2</v>
      </c>
      <c r="H3870" t="n">
        <v>4</v>
      </c>
      <c r="I3870" t="n">
        <v>165.6286514081702</v>
      </c>
      <c r="J3870" t="n">
        <v>165.6286514081702</v>
      </c>
      <c r="K3870" t="n">
        <v>171.2148395039851</v>
      </c>
      <c r="L3870" t="n">
        <v>165.3994847415036</v>
      </c>
      <c r="M3870" t="n">
        <v>165.3994847415036</v>
      </c>
      <c r="N3870" t="n">
        <v>170.2864227190311</v>
      </c>
      <c r="O3870" t="n">
        <v>170.2864227190311</v>
      </c>
      <c r="P3870" t="n">
        <v>5.574437977527509</v>
      </c>
      <c r="Q3870" t="n">
        <v>0.977337168778433</v>
      </c>
      <c r="R3870" t="n">
        <v>0.9952225842751155</v>
      </c>
      <c r="S3870" t="n">
        <v>0.9998917302337517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166.1321692917641</v>
      </c>
      <c r="G3871" t="n">
        <v>1</v>
      </c>
      <c r="H3871" t="n">
        <v>5</v>
      </c>
      <c r="I3871" t="n">
        <v>170.1321692917641</v>
      </c>
      <c r="J3871" t="n">
        <v>174.6091260992064</v>
      </c>
      <c r="K3871" t="n">
        <v>180.7907119120587</v>
      </c>
      <c r="L3871" t="n">
        <v>168.3543915139863</v>
      </c>
      <c r="M3871" t="n">
        <v>168.3543915139863</v>
      </c>
      <c r="N3871" t="n">
        <v>174.5889119341799</v>
      </c>
      <c r="O3871" t="n">
        <v>174.5889119341799</v>
      </c>
      <c r="P3871" t="n">
        <v>8.456742642415804</v>
      </c>
      <c r="Q3871" t="n">
        <v>0.9732706208667133</v>
      </c>
      <c r="R3871" t="n">
        <v>0.9746497264352213</v>
      </c>
      <c r="S3871" t="n">
        <v>0.9993224029267544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169.0212607355033</v>
      </c>
      <c r="G3872" t="n">
        <v>7</v>
      </c>
      <c r="H3872" t="n">
        <v>8</v>
      </c>
      <c r="I3872" t="n">
        <v>170.1323718466145</v>
      </c>
      <c r="J3872" t="n">
        <v>170.1323718466145</v>
      </c>
      <c r="K3872" t="n">
        <v>177.365866649737</v>
      </c>
      <c r="L3872" t="n">
        <v>170.0212607355033</v>
      </c>
      <c r="M3872" t="n">
        <v>170.0212607355033</v>
      </c>
      <c r="N3872" t="n">
        <v>177.3849358050358</v>
      </c>
      <c r="O3872" t="n">
        <v>177.365866649737</v>
      </c>
      <c r="P3872" t="n">
        <v>8.344605914233654</v>
      </c>
      <c r="Q3872" t="n">
        <v>0.9914290280376772</v>
      </c>
      <c r="R3872" t="n">
        <v>0.9786486750825411</v>
      </c>
      <c r="S3872" t="n">
        <v>0.999816998392774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171.5103182582942</v>
      </c>
      <c r="G3873" t="n">
        <v>3</v>
      </c>
      <c r="H3873" t="n">
        <v>6</v>
      </c>
      <c r="I3873" t="n">
        <v>172.9388896868656</v>
      </c>
      <c r="J3873" t="n">
        <v>172.9388896868656</v>
      </c>
      <c r="K3873" t="n">
        <v>175.6709504340795</v>
      </c>
      <c r="L3873" t="n">
        <v>172.5103182582942</v>
      </c>
      <c r="M3873" t="n">
        <v>172.5103182582942</v>
      </c>
      <c r="N3873" t="n">
        <v>175.5961710447156</v>
      </c>
      <c r="O3873" t="n">
        <v>175.5961710447156</v>
      </c>
      <c r="P3873" t="n">
        <v>4.085852786421441</v>
      </c>
      <c r="Q3873" t="n">
        <v>0.9857345300313308</v>
      </c>
      <c r="R3873" t="n">
        <v>0.9944069033394842</v>
      </c>
      <c r="S3873" t="n">
        <v>0.9999202118475575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176.2046495772346</v>
      </c>
      <c r="G3874" t="n">
        <v>6</v>
      </c>
      <c r="H3874" t="n">
        <v>7</v>
      </c>
      <c r="I3874" t="n">
        <v>177.1796495772346</v>
      </c>
      <c r="J3874" t="n">
        <v>177.1796495772346</v>
      </c>
      <c r="K3874" t="n">
        <v>181.1064103566014</v>
      </c>
      <c r="L3874" t="n">
        <v>177.0713162439013</v>
      </c>
      <c r="M3874" t="n">
        <v>177.365866649737</v>
      </c>
      <c r="N3874" t="n">
        <v>180.7221756325625</v>
      </c>
      <c r="O3874" t="n">
        <v>180.7221756325625</v>
      </c>
      <c r="P3874" t="n">
        <v>4.517526055327863</v>
      </c>
      <c r="Q3874" t="n">
        <v>0.9928881919581765</v>
      </c>
      <c r="R3874" t="n">
        <v>0.9960139322570053</v>
      </c>
      <c r="S3874" t="n">
        <v>0.9999716518513702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177.6804258267593</v>
      </c>
      <c r="G3875" t="n">
        <v>5</v>
      </c>
      <c r="H3875" t="n">
        <v>7</v>
      </c>
      <c r="I3875" t="n">
        <v>180.4026480489816</v>
      </c>
      <c r="J3875" t="n">
        <v>180.4026480489816</v>
      </c>
      <c r="K3875" t="n">
        <v>182.6129159382336</v>
      </c>
      <c r="L3875" t="n">
        <v>179.8582036045371</v>
      </c>
      <c r="M3875" t="n">
        <v>180.7221756325625</v>
      </c>
      <c r="N3875" t="n">
        <v>182.5077187160397</v>
      </c>
      <c r="O3875" t="n">
        <v>182.5077187160397</v>
      </c>
      <c r="P3875" t="n">
        <v>4.827292889280386</v>
      </c>
      <c r="Q3875" t="n">
        <v>0.9909382288371745</v>
      </c>
      <c r="R3875" t="n">
        <v>0.9978774459242303</v>
      </c>
      <c r="S3875" t="n">
        <v>0.9999807659006846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179.1539282865017</v>
      </c>
      <c r="G3876" t="n">
        <v>4</v>
      </c>
      <c r="H3876" t="n">
        <v>8</v>
      </c>
      <c r="I3876" t="n">
        <v>180.8726782865017</v>
      </c>
      <c r="J3876" t="n">
        <v>180.8726782865017</v>
      </c>
      <c r="K3876" t="n">
        <v>184.4768801596258</v>
      </c>
      <c r="L3876" t="n">
        <v>180.2539282865017</v>
      </c>
      <c r="M3876" t="n">
        <v>180.2539282865017</v>
      </c>
      <c r="N3876" t="n">
        <v>184.2867989270082</v>
      </c>
      <c r="O3876" t="n">
        <v>184.2867989270082</v>
      </c>
      <c r="P3876" t="n">
        <v>5.132870640506582</v>
      </c>
      <c r="Q3876" t="n">
        <v>0.9964743590737023</v>
      </c>
      <c r="R3876" t="n">
        <v>0.9882494421051495</v>
      </c>
      <c r="S3876" t="n">
        <v>0.9999585717521791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180.4003911862888</v>
      </c>
      <c r="G3877" t="n">
        <v>1</v>
      </c>
      <c r="H3877" t="n">
        <v>6</v>
      </c>
      <c r="I3877" t="n">
        <v>181.4003911862888</v>
      </c>
      <c r="J3877" t="n">
        <v>181.4003911862888</v>
      </c>
      <c r="K3877" t="n">
        <v>186.0101783576214</v>
      </c>
      <c r="L3877" t="n">
        <v>180.9003911862888</v>
      </c>
      <c r="M3877" t="n">
        <v>181.1064103566014</v>
      </c>
      <c r="N3877" t="n">
        <v>185.5006319407854</v>
      </c>
      <c r="O3877" t="n">
        <v>185.5006319407854</v>
      </c>
      <c r="P3877" t="n">
        <v>5.100240754496525</v>
      </c>
      <c r="Q3877" t="n">
        <v>0.9799986240258086</v>
      </c>
      <c r="R3877" t="n">
        <v>0.9920449435133246</v>
      </c>
      <c r="S3877" t="n">
        <v>0.999840887924314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181.3215239552208</v>
      </c>
      <c r="G3878" t="n">
        <v>2</v>
      </c>
      <c r="H3878" t="n">
        <v>3</v>
      </c>
      <c r="I3878" t="n">
        <v>185.4048572885541</v>
      </c>
      <c r="J3878" t="n">
        <v>185.4048572885541</v>
      </c>
      <c r="K3878" t="n">
        <v>188.7938964851048</v>
      </c>
      <c r="L3878" t="n">
        <v>184.8215239552208</v>
      </c>
      <c r="M3878" t="n">
        <v>184.8215239552208</v>
      </c>
      <c r="N3878" t="n">
        <v>188.197071753696</v>
      </c>
      <c r="O3878" t="n">
        <v>188.197071753696</v>
      </c>
      <c r="P3878" t="n">
        <v>6.875547798475253</v>
      </c>
      <c r="Q3878" t="n">
        <v>0.9861889388577312</v>
      </c>
      <c r="R3878" t="n">
        <v>0.9824042777209762</v>
      </c>
      <c r="S3878" t="n">
        <v>0.999756984403762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185.6839541592705</v>
      </c>
      <c r="G3879" t="n">
        <v>1</v>
      </c>
      <c r="H3879" t="n">
        <v>2</v>
      </c>
      <c r="I3879" t="n">
        <v>189.5339541592705</v>
      </c>
      <c r="J3879" t="n">
        <v>189.5339541592705</v>
      </c>
      <c r="K3879" t="n">
        <v>194.5597097461258</v>
      </c>
      <c r="L3879" t="n">
        <v>188.8922874926038</v>
      </c>
      <c r="M3879" t="n">
        <v>188.8922874926038</v>
      </c>
      <c r="N3879" t="n">
        <v>193.1507214830648</v>
      </c>
      <c r="O3879" t="n">
        <v>193.1507214830648</v>
      </c>
      <c r="P3879" t="n">
        <v>7.466767323794329</v>
      </c>
      <c r="Q3879" t="n">
        <v>0.9782135802471519</v>
      </c>
      <c r="R3879" t="n">
        <v>0.9826768169914438</v>
      </c>
      <c r="S3879" t="n">
        <v>0.9996225898635202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186.8467015925118</v>
      </c>
      <c r="G3880" t="n">
        <v>2</v>
      </c>
      <c r="H3880" t="n">
        <v>6</v>
      </c>
      <c r="I3880" t="n">
        <v>190.2633682591784</v>
      </c>
      <c r="J3880" t="n">
        <v>193.1507214830648</v>
      </c>
      <c r="K3880" t="n">
        <v>198.5782100738791</v>
      </c>
      <c r="L3880" t="n">
        <v>188.8967015925118</v>
      </c>
      <c r="M3880" t="n">
        <v>188.8967015925118</v>
      </c>
      <c r="N3880" t="n">
        <v>195.0026262571778</v>
      </c>
      <c r="O3880" t="n">
        <v>195.0026262571778</v>
      </c>
      <c r="P3880" t="n">
        <v>8.15592466466606</v>
      </c>
      <c r="Q3880" t="n">
        <v>0.9779738591811223</v>
      </c>
      <c r="R3880" t="n">
        <v>0.9889633250952931</v>
      </c>
      <c r="S3880" t="n">
        <v>0.9997569046443767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188.2606662492664</v>
      </c>
      <c r="G3881" t="n">
        <v>5</v>
      </c>
      <c r="H3881" t="n">
        <v>8</v>
      </c>
      <c r="I3881" t="n">
        <v>189.5939995825997</v>
      </c>
      <c r="J3881" t="n">
        <v>189.5939995825997</v>
      </c>
      <c r="K3881" t="n">
        <v>193.1680247229056</v>
      </c>
      <c r="L3881" t="n">
        <v>189.2206662492664</v>
      </c>
      <c r="M3881" t="n">
        <v>189.2206662492664</v>
      </c>
      <c r="N3881" t="n">
        <v>192.1598684577652</v>
      </c>
      <c r="O3881" t="n">
        <v>192.1598684577652</v>
      </c>
      <c r="P3881" t="n">
        <v>3.899202208498849</v>
      </c>
      <c r="Q3881" t="n">
        <v>0.985388037396583</v>
      </c>
      <c r="R3881" t="n">
        <v>0.9914223457306044</v>
      </c>
      <c r="S3881" t="n">
        <v>0.9998746636365905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189.4872725424483</v>
      </c>
      <c r="G3882" t="n">
        <v>1</v>
      </c>
      <c r="H3882" t="n">
        <v>7</v>
      </c>
      <c r="I3882" t="n">
        <v>193.9872725424483</v>
      </c>
      <c r="J3882" t="n">
        <v>194.5597097461258</v>
      </c>
      <c r="K3882" t="n">
        <v>197.8631158347483</v>
      </c>
      <c r="L3882" t="n">
        <v>191.4872725424483</v>
      </c>
      <c r="M3882" t="n">
        <v>191.4872725424483</v>
      </c>
      <c r="N3882" t="n">
        <v>194.1787486792199</v>
      </c>
      <c r="O3882" t="n">
        <v>194.1787486792199</v>
      </c>
      <c r="P3882" t="n">
        <v>4.69147613677157</v>
      </c>
      <c r="Q3882" t="n">
        <v>0.9856258990535289</v>
      </c>
      <c r="R3882" t="n">
        <v>0.9968022466106954</v>
      </c>
      <c r="S3882" t="n">
        <v>0.9999540351699803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194.6202652851574</v>
      </c>
      <c r="G3883" t="n">
        <v>4</v>
      </c>
      <c r="H3883" t="n">
        <v>6</v>
      </c>
      <c r="I3883" t="n">
        <v>195.5577652851574</v>
      </c>
      <c r="J3883" t="n">
        <v>195.5577652851574</v>
      </c>
      <c r="K3883" t="n">
        <v>200.6548882556395</v>
      </c>
      <c r="L3883" t="n">
        <v>195.3702652851574</v>
      </c>
      <c r="M3883" t="n">
        <v>195.3702652851574</v>
      </c>
      <c r="N3883" t="n">
        <v>201.9250187453997</v>
      </c>
      <c r="O3883" t="n">
        <v>200.6548882556395</v>
      </c>
      <c r="P3883" t="n">
        <v>6.034622970482076</v>
      </c>
      <c r="Q3883" t="n">
        <v>0.9950176224951417</v>
      </c>
      <c r="R3883" t="n">
        <v>0.9881568735989955</v>
      </c>
      <c r="S3883" t="n">
        <v>0.9999409930734324</v>
      </c>
      <c r="T3883" t="b">
        <v>1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194.9919737639025</v>
      </c>
      <c r="G3884" t="n">
        <v>3</v>
      </c>
      <c r="H3884" t="n">
        <v>5</v>
      </c>
      <c r="I3884" t="n">
        <v>197.4919737639025</v>
      </c>
      <c r="J3884" t="n">
        <v>197.4919737639025</v>
      </c>
      <c r="K3884" t="n">
        <v>203.7178504292699</v>
      </c>
      <c r="L3884" t="n">
        <v>196.936418208347</v>
      </c>
      <c r="M3884" t="n">
        <v>196.936418208347</v>
      </c>
      <c r="N3884" t="n">
        <v>204.3766666305177</v>
      </c>
      <c r="O3884" t="n">
        <v>203.7178504292699</v>
      </c>
      <c r="P3884" t="n">
        <v>8.725876665367338</v>
      </c>
      <c r="Q3884" t="n">
        <v>0.9677876826257339</v>
      </c>
      <c r="R3884" t="n">
        <v>0.9698217690789565</v>
      </c>
      <c r="S3884" t="n">
        <v>0.9990278892477774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200.9804334860118</v>
      </c>
      <c r="G3885" t="n">
        <v>4</v>
      </c>
      <c r="H3885" t="n">
        <v>7</v>
      </c>
      <c r="I3885" t="n">
        <v>201.9491834860118</v>
      </c>
      <c r="J3885" t="n">
        <v>201.9491834860118</v>
      </c>
      <c r="K3885" t="n">
        <v>205.3016837535444</v>
      </c>
      <c r="L3885" t="n">
        <v>201.6693223749007</v>
      </c>
      <c r="M3885" t="n">
        <v>201.6693223749007</v>
      </c>
      <c r="N3885" t="n">
        <v>205.3542381186145</v>
      </c>
      <c r="O3885" t="n">
        <v>205.3016837535444</v>
      </c>
      <c r="P3885" t="n">
        <v>4.321250267532577</v>
      </c>
      <c r="Q3885" t="n">
        <v>0.9967201700974854</v>
      </c>
      <c r="R3885" t="n">
        <v>0.9956245225788208</v>
      </c>
      <c r="S3885" t="n">
        <v>0.9999856491783162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201.8985516082415</v>
      </c>
      <c r="G3886" t="n">
        <v>1</v>
      </c>
      <c r="H3886" t="n">
        <v>4</v>
      </c>
      <c r="I3886" t="n">
        <v>204.4985516082415</v>
      </c>
      <c r="J3886" t="n">
        <v>204.4985516082415</v>
      </c>
      <c r="K3886" t="n">
        <v>208.4362278586982</v>
      </c>
      <c r="L3886" t="n">
        <v>203.5235516082415</v>
      </c>
      <c r="M3886" t="n">
        <v>205.3016837535444</v>
      </c>
      <c r="N3886" t="n">
        <v>208.2205206944424</v>
      </c>
      <c r="O3886" t="n">
        <v>208.2205206944424</v>
      </c>
      <c r="P3886" t="n">
        <v>6.321969086200852</v>
      </c>
      <c r="Q3886" t="n">
        <v>0.9828897373903104</v>
      </c>
      <c r="R3886" t="n">
        <v>0.9971438266298956</v>
      </c>
      <c r="S3886" t="n">
        <v>0.9999511301235787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204.0325036805299</v>
      </c>
      <c r="G3887" t="n">
        <v>6</v>
      </c>
      <c r="H3887" t="n">
        <v>8</v>
      </c>
      <c r="I3887" t="n">
        <v>204.58250368053</v>
      </c>
      <c r="J3887" t="n">
        <v>204.58250368053</v>
      </c>
      <c r="K3887" t="n">
        <v>208.6504363573481</v>
      </c>
      <c r="L3887" t="n">
        <v>204.4725036805299</v>
      </c>
      <c r="M3887" t="n">
        <v>204.4725036805299</v>
      </c>
      <c r="N3887" t="n">
        <v>208.0120507357896</v>
      </c>
      <c r="O3887" t="n">
        <v>208.0120507357896</v>
      </c>
      <c r="P3887" t="n">
        <v>3.979547055259616</v>
      </c>
      <c r="Q3887" t="n">
        <v>0.9926334576929696</v>
      </c>
      <c r="R3887" t="n">
        <v>0.9896793920889811</v>
      </c>
      <c r="S3887" t="n">
        <v>0.9999239728051892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206.1782920185631</v>
      </c>
      <c r="G3888" t="n">
        <v>4</v>
      </c>
      <c r="H3888" t="n">
        <v>6</v>
      </c>
      <c r="I3888" t="n">
        <v>206.6157920185631</v>
      </c>
      <c r="J3888" t="n">
        <v>208.2205206944424</v>
      </c>
      <c r="K3888" t="n">
        <v>210.1094871926693</v>
      </c>
      <c r="L3888" t="n">
        <v>206.5282920185631</v>
      </c>
      <c r="M3888" t="n">
        <v>208.6504363573481</v>
      </c>
      <c r="N3888" t="n">
        <v>211.0795929153198</v>
      </c>
      <c r="O3888" t="n">
        <v>210.1094871926693</v>
      </c>
      <c r="P3888" t="n">
        <v>3.931195174106222</v>
      </c>
      <c r="Q3888" t="n">
        <v>0.9981506545351714</v>
      </c>
      <c r="R3888" t="n">
        <v>0.9955945366006491</v>
      </c>
      <c r="S3888" t="n">
        <v>0.9999918527762419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208.4732148707971</v>
      </c>
      <c r="G3889" t="n">
        <v>1</v>
      </c>
      <c r="H3889" t="n">
        <v>3</v>
      </c>
      <c r="I3889" t="n">
        <v>209.4232148707971</v>
      </c>
      <c r="J3889" t="n">
        <v>209.4232148707971</v>
      </c>
      <c r="K3889" t="n">
        <v>214.1806259653059</v>
      </c>
      <c r="L3889" t="n">
        <v>209.1517862993685</v>
      </c>
      <c r="M3889" t="n">
        <v>209.1517862993685</v>
      </c>
      <c r="N3889" t="n">
        <v>213.166798847282</v>
      </c>
      <c r="O3889" t="n">
        <v>213.166798847282</v>
      </c>
      <c r="P3889" t="n">
        <v>4.693583976484916</v>
      </c>
      <c r="Q3889" t="n">
        <v>0.9793647534429331</v>
      </c>
      <c r="R3889" t="n">
        <v>0.9791059880038883</v>
      </c>
      <c r="S3889" t="n">
        <v>0.9995688469108939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208.6879864888828</v>
      </c>
      <c r="G3890" t="n">
        <v>2</v>
      </c>
      <c r="H3890" t="n">
        <v>3</v>
      </c>
      <c r="I3890" t="n">
        <v>209.5213198222162</v>
      </c>
      <c r="J3890" t="n">
        <v>209.5213198222162</v>
      </c>
      <c r="K3890" t="n">
        <v>213.5745076660195</v>
      </c>
      <c r="L3890" t="n">
        <v>209.4022722031685</v>
      </c>
      <c r="M3890" t="n">
        <v>213.166798847282</v>
      </c>
      <c r="N3890" t="n">
        <v>217.2038513891594</v>
      </c>
      <c r="O3890" t="n">
        <v>213.5745076660195</v>
      </c>
      <c r="P3890" t="n">
        <v>4.8865211771367</v>
      </c>
      <c r="Q3890" t="n">
        <v>0.9835048268751297</v>
      </c>
      <c r="R3890" t="n">
        <v>0.9789925057324744</v>
      </c>
      <c r="S3890" t="n">
        <v>0.9996534777451375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208.832115814447</v>
      </c>
      <c r="G3891" t="n">
        <v>4</v>
      </c>
      <c r="H3891" t="n">
        <v>7</v>
      </c>
      <c r="I3891" t="n">
        <v>209.769615814447</v>
      </c>
      <c r="J3891" t="n">
        <v>210.1094871926693</v>
      </c>
      <c r="K3891" t="n">
        <v>211.8543010424773</v>
      </c>
      <c r="L3891" t="n">
        <v>209.4987824811137</v>
      </c>
      <c r="M3891" t="n">
        <v>209.4987824811137</v>
      </c>
      <c r="N3891" t="n">
        <v>211.4166024697574</v>
      </c>
      <c r="O3891" t="n">
        <v>211.4166024697574</v>
      </c>
      <c r="P3891" t="n">
        <v>2.5844866553104</v>
      </c>
      <c r="Q3891" t="n">
        <v>0.9982916629652251</v>
      </c>
      <c r="R3891" t="n">
        <v>0.997720381872754</v>
      </c>
      <c r="S3891" t="n">
        <v>0.999996105643928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209.7243748763304</v>
      </c>
      <c r="G3892" t="n">
        <v>5</v>
      </c>
      <c r="H3892" t="n">
        <v>7</v>
      </c>
      <c r="I3892" t="n">
        <v>210.7521526541082</v>
      </c>
      <c r="J3892" t="n">
        <v>210.7521526541082</v>
      </c>
      <c r="K3892" t="n">
        <v>212.2044638790765</v>
      </c>
      <c r="L3892" t="n">
        <v>210.5465970985526</v>
      </c>
      <c r="M3892" t="n">
        <v>211.4166024697574</v>
      </c>
      <c r="N3892" t="n">
        <v>212.5898377483444</v>
      </c>
      <c r="O3892" t="n">
        <v>212.2044638790765</v>
      </c>
      <c r="P3892" t="n">
        <v>2.480089002746041</v>
      </c>
      <c r="Q3892" t="n">
        <v>0.9940364497698697</v>
      </c>
      <c r="R3892" t="n">
        <v>0.998604815247582</v>
      </c>
      <c r="S3892" t="n">
        <v>0.9999916797456486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213.7675168979377</v>
      </c>
      <c r="G3893" t="n">
        <v>2</v>
      </c>
      <c r="H3893" t="n">
        <v>6</v>
      </c>
      <c r="I3893" t="n">
        <v>214.1841835646043</v>
      </c>
      <c r="J3893" t="n">
        <v>214.1841835646043</v>
      </c>
      <c r="K3893" t="n">
        <v>219.081596618903</v>
      </c>
      <c r="L3893" t="n">
        <v>214.0175168979377</v>
      </c>
      <c r="M3893" t="n">
        <v>214.0175168979377</v>
      </c>
      <c r="N3893" t="n">
        <v>219.5271065840236</v>
      </c>
      <c r="O3893" t="n">
        <v>219.081596618903</v>
      </c>
      <c r="P3893" t="n">
        <v>5.31407972096531</v>
      </c>
      <c r="Q3893" t="n">
        <v>0.9801034900384559</v>
      </c>
      <c r="R3893" t="n">
        <v>0.9900358326049846</v>
      </c>
      <c r="S3893" t="n">
        <v>0.9998017478441665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216.0660610650164</v>
      </c>
      <c r="G3894" t="n">
        <v>3</v>
      </c>
      <c r="H3894" t="n">
        <v>7</v>
      </c>
      <c r="I3894" t="n">
        <v>218.0303467793022</v>
      </c>
      <c r="J3894" t="n">
        <v>218.0303467793022</v>
      </c>
      <c r="K3894" t="n">
        <v>221.8806270532291</v>
      </c>
      <c r="L3894" t="n">
        <v>217.2882832872387</v>
      </c>
      <c r="M3894" t="n">
        <v>217.2882832872387</v>
      </c>
      <c r="N3894" t="n">
        <v>221.0053870720597</v>
      </c>
      <c r="O3894" t="n">
        <v>221.0053870720597</v>
      </c>
      <c r="P3894" t="n">
        <v>4.939326007043263</v>
      </c>
      <c r="Q3894" t="n">
        <v>0.979954598794008</v>
      </c>
      <c r="R3894" t="n">
        <v>0.9955863868931596</v>
      </c>
      <c r="S3894" t="n">
        <v>0.9999115273545054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216.4413575062611</v>
      </c>
      <c r="G3895" t="n">
        <v>4</v>
      </c>
      <c r="H3895" t="n">
        <v>6</v>
      </c>
      <c r="I3895" t="n">
        <v>217.2226075062611</v>
      </c>
      <c r="J3895" t="n">
        <v>217.2226075062611</v>
      </c>
      <c r="K3895" t="n">
        <v>222.110207291468</v>
      </c>
      <c r="L3895" t="n">
        <v>217.0663575062611</v>
      </c>
      <c r="M3895" t="n">
        <v>219.5271065840236</v>
      </c>
      <c r="N3895" t="n">
        <v>225.8124192574461</v>
      </c>
      <c r="O3895" t="n">
        <v>222.110207291468</v>
      </c>
      <c r="P3895" t="n">
        <v>5.668849785206845</v>
      </c>
      <c r="Q3895" t="n">
        <v>0.9952219388474673</v>
      </c>
      <c r="R3895" t="n">
        <v>0.9886409234253783</v>
      </c>
      <c r="S3895" t="n">
        <v>0.9999457256374902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220.2061785970022</v>
      </c>
      <c r="G3896" t="n">
        <v>2</v>
      </c>
      <c r="H3896" t="n">
        <v>6</v>
      </c>
      <c r="I3896" t="n">
        <v>221.5811785970022</v>
      </c>
      <c r="J3896" t="n">
        <v>221.5811785970022</v>
      </c>
      <c r="K3896" t="n">
        <v>226.8549142962414</v>
      </c>
      <c r="L3896" t="n">
        <v>221.0311785970022</v>
      </c>
      <c r="M3896" t="n">
        <v>225.8124192574461</v>
      </c>
      <c r="N3896" t="n">
        <v>231.7453719190902</v>
      </c>
      <c r="O3896" t="n">
        <v>226.8549142962414</v>
      </c>
      <c r="P3896" t="n">
        <v>6.648735699239154</v>
      </c>
      <c r="Q3896" t="n">
        <v>0.9785910997259945</v>
      </c>
      <c r="R3896" t="n">
        <v>0.9892742952849809</v>
      </c>
      <c r="S3896" t="n">
        <v>0.9997703744573877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225.254824323704</v>
      </c>
      <c r="G3897" t="n">
        <v>3</v>
      </c>
      <c r="H3897" t="n">
        <v>6</v>
      </c>
      <c r="I3897" t="n">
        <v>226.7905386094183</v>
      </c>
      <c r="J3897" t="n">
        <v>226.7905386094183</v>
      </c>
      <c r="K3897" t="n">
        <v>232.2641581626509</v>
      </c>
      <c r="L3897" t="n">
        <v>226.329824323704</v>
      </c>
      <c r="M3897" t="n">
        <v>231.7453719190902</v>
      </c>
      <c r="N3897" t="n">
        <v>237.9278055151875</v>
      </c>
      <c r="O3897" t="n">
        <v>232.2641581626509</v>
      </c>
      <c r="P3897" t="n">
        <v>7.009333838946901</v>
      </c>
      <c r="Q3897" t="n">
        <v>0.9716240285927238</v>
      </c>
      <c r="R3897" t="n">
        <v>0.9888258080245172</v>
      </c>
      <c r="S3897" t="n">
        <v>0.9996829214480043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225.837058364588</v>
      </c>
      <c r="G3898" t="n">
        <v>1</v>
      </c>
      <c r="H3898" t="n">
        <v>3</v>
      </c>
      <c r="I3898" t="n">
        <v>229.437058364588</v>
      </c>
      <c r="J3898" t="n">
        <v>229.437058364588</v>
      </c>
      <c r="K3898" t="n">
        <v>233.4156767048483</v>
      </c>
      <c r="L3898" t="n">
        <v>228.4084869360166</v>
      </c>
      <c r="M3898" t="n">
        <v>232.2641581626509</v>
      </c>
      <c r="N3898" t="n">
        <v>235.6219093096859</v>
      </c>
      <c r="O3898" t="n">
        <v>233.4156767048483</v>
      </c>
      <c r="P3898" t="n">
        <v>7.578618340260249</v>
      </c>
      <c r="Q3898" t="n">
        <v>0.9827133795707157</v>
      </c>
      <c r="R3898" t="n">
        <v>0.9824962296564063</v>
      </c>
      <c r="S3898" t="n">
        <v>0.999697418965989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228.0638684019576</v>
      </c>
      <c r="G3899" t="n">
        <v>1</v>
      </c>
      <c r="H3899" t="n">
        <v>2</v>
      </c>
      <c r="I3899" t="n">
        <v>230.2638684019576</v>
      </c>
      <c r="J3899" t="n">
        <v>233.4156767048483</v>
      </c>
      <c r="K3899" t="n">
        <v>237.3951017736001</v>
      </c>
      <c r="L3899" t="n">
        <v>229.8972017352909</v>
      </c>
      <c r="M3899" t="n">
        <v>229.8972017352909</v>
      </c>
      <c r="N3899" t="n">
        <v>233.269056709613</v>
      </c>
      <c r="O3899" t="n">
        <v>233.269056709613</v>
      </c>
      <c r="P3899" t="n">
        <v>5.205188307655391</v>
      </c>
      <c r="Q3899" t="n">
        <v>0.9827099049102299</v>
      </c>
      <c r="R3899" t="n">
        <v>0.9862584848668181</v>
      </c>
      <c r="S3899" t="n">
        <v>0.9997624078966698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228.7806567646328</v>
      </c>
      <c r="G3900" t="n">
        <v>5</v>
      </c>
      <c r="H3900" t="n">
        <v>6</v>
      </c>
      <c r="I3900" t="n">
        <v>229.2806567646328</v>
      </c>
      <c r="J3900" t="n">
        <v>229.2806567646328</v>
      </c>
      <c r="K3900" t="n">
        <v>232.5815308789161</v>
      </c>
      <c r="L3900" t="n">
        <v>229.2306567646328</v>
      </c>
      <c r="M3900" t="n">
        <v>237.9278055151875</v>
      </c>
      <c r="N3900" t="n">
        <v>241.047606499101</v>
      </c>
      <c r="O3900" t="n">
        <v>232.5815308789161</v>
      </c>
      <c r="P3900" t="n">
        <v>3.800874114283346</v>
      </c>
      <c r="Q3900" t="n">
        <v>0.9864972066369558</v>
      </c>
      <c r="R3900" t="n">
        <v>0.9943455466472673</v>
      </c>
      <c r="S3900" t="n">
        <v>0.999923649084797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229.2868698915416</v>
      </c>
      <c r="G3901" t="n">
        <v>1</v>
      </c>
      <c r="H3901" t="n">
        <v>8</v>
      </c>
      <c r="I3901" t="n">
        <v>230.8868698915416</v>
      </c>
      <c r="J3901" t="n">
        <v>237.3951017736001</v>
      </c>
      <c r="K3901" t="n">
        <v>240.8188401962745</v>
      </c>
      <c r="L3901" t="n">
        <v>229.9268698915416</v>
      </c>
      <c r="M3901" t="n">
        <v>229.9268698915416</v>
      </c>
      <c r="N3901" t="n">
        <v>232.7665903360133</v>
      </c>
      <c r="O3901" t="n">
        <v>232.7665903360133</v>
      </c>
      <c r="P3901" t="n">
        <v>3.479720444471724</v>
      </c>
      <c r="Q3901" t="n">
        <v>0.9851062156976869</v>
      </c>
      <c r="R3901" t="n">
        <v>0.9917114628945942</v>
      </c>
      <c r="S3901" t="n">
        <v>0.9998765523161703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230.6587835644033</v>
      </c>
      <c r="G3902" t="n">
        <v>1</v>
      </c>
      <c r="H3902" t="n">
        <v>2</v>
      </c>
      <c r="I3902" t="n">
        <v>231.6587835644033</v>
      </c>
      <c r="J3902" t="n">
        <v>240.8188401962745</v>
      </c>
      <c r="K3902" t="n">
        <v>244.8897201326134</v>
      </c>
      <c r="L3902" t="n">
        <v>231.4921168977367</v>
      </c>
      <c r="M3902" t="n">
        <v>233.269056709613</v>
      </c>
      <c r="N3902" t="n">
        <v>236.7184034182614</v>
      </c>
      <c r="O3902" t="n">
        <v>236.7184034182614</v>
      </c>
      <c r="P3902" t="n">
        <v>6.059619853858123</v>
      </c>
      <c r="Q3902" t="n">
        <v>0.9823160792585997</v>
      </c>
      <c r="R3902" t="n">
        <v>0.9859449080293632</v>
      </c>
      <c r="S3902" t="n">
        <v>0.9997514508675782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231.0666833843023</v>
      </c>
      <c r="G3903" t="n">
        <v>4</v>
      </c>
      <c r="H3903" t="n">
        <v>7</v>
      </c>
      <c r="I3903" t="n">
        <v>234.0666833843023</v>
      </c>
      <c r="J3903" t="n">
        <v>234.0666833843023</v>
      </c>
      <c r="K3903" t="n">
        <v>236.9088455321088</v>
      </c>
      <c r="L3903" t="n">
        <v>233.2000167176356</v>
      </c>
      <c r="M3903" t="n">
        <v>233.2000167176356</v>
      </c>
      <c r="N3903" t="n">
        <v>236.3239920222962</v>
      </c>
      <c r="O3903" t="n">
        <v>236.3239920222962</v>
      </c>
      <c r="P3903" t="n">
        <v>5.257308637993901</v>
      </c>
      <c r="Q3903" t="n">
        <v>0.9972187508816291</v>
      </c>
      <c r="R3903" t="n">
        <v>0.9962893471138662</v>
      </c>
      <c r="S3903" t="n">
        <v>0.9999896797499319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232.098537571817</v>
      </c>
      <c r="G3904" t="n">
        <v>1</v>
      </c>
      <c r="H3904" t="n">
        <v>5</v>
      </c>
      <c r="I3904" t="n">
        <v>234.448537571817</v>
      </c>
      <c r="J3904" t="n">
        <v>244.8897201326134</v>
      </c>
      <c r="K3904" t="n">
        <v>249.1965038022656</v>
      </c>
      <c r="L3904" t="n">
        <v>233.4040931273725</v>
      </c>
      <c r="M3904" t="n">
        <v>233.4040931273725</v>
      </c>
      <c r="N3904" t="n">
        <v>237.7477569616555</v>
      </c>
      <c r="O3904" t="n">
        <v>237.7477569616555</v>
      </c>
      <c r="P3904" t="n">
        <v>5.649219389838521</v>
      </c>
      <c r="Q3904" t="n">
        <v>0.9813009520959541</v>
      </c>
      <c r="R3904" t="n">
        <v>0.9822695109175785</v>
      </c>
      <c r="S3904" t="n">
        <v>0.9996684567352856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236.2632716181716</v>
      </c>
      <c r="G3905" t="n">
        <v>2</v>
      </c>
      <c r="H3905" t="n">
        <v>4</v>
      </c>
      <c r="I3905" t="n">
        <v>238.3466049515049</v>
      </c>
      <c r="J3905" t="n">
        <v>238.3466049515049</v>
      </c>
      <c r="K3905" t="n">
        <v>240.4425670248382</v>
      </c>
      <c r="L3905" t="n">
        <v>237.8257716181716</v>
      </c>
      <c r="M3905" t="n">
        <v>242.2368381843876</v>
      </c>
      <c r="N3905" t="n">
        <v>244.0704385716183</v>
      </c>
      <c r="O3905" t="n">
        <v>240.4425670248382</v>
      </c>
      <c r="P3905" t="n">
        <v>4.179295406666625</v>
      </c>
      <c r="Q3905" t="n">
        <v>0.9914358559852359</v>
      </c>
      <c r="R3905" t="n">
        <v>0.9982048106596025</v>
      </c>
      <c r="S3905" t="n">
        <v>0.9999846257399551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237.0966784892211</v>
      </c>
      <c r="G3906" t="n">
        <v>3</v>
      </c>
      <c r="H3906" t="n">
        <v>4</v>
      </c>
      <c r="I3906" t="n">
        <v>237.7395356320782</v>
      </c>
      <c r="J3906" t="n">
        <v>237.7395356320782</v>
      </c>
      <c r="K3906" t="n">
        <v>242.9513615588999</v>
      </c>
      <c r="L3906" t="n">
        <v>237.6591784892211</v>
      </c>
      <c r="M3906" t="n">
        <v>237.6591784892211</v>
      </c>
      <c r="N3906" t="n">
        <v>242.2368381843876</v>
      </c>
      <c r="O3906" t="n">
        <v>242.2368381843876</v>
      </c>
      <c r="P3906" t="n">
        <v>5.140159695166517</v>
      </c>
      <c r="Q3906" t="n">
        <v>0.9729626825611989</v>
      </c>
      <c r="R3906" t="n">
        <v>0.9955242535930909</v>
      </c>
      <c r="S3906" t="n">
        <v>0.9998789878236208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237.1141160646006</v>
      </c>
      <c r="G3907" t="n">
        <v>4</v>
      </c>
      <c r="H3907" t="n">
        <v>8</v>
      </c>
      <c r="I3907" t="n">
        <v>239.3328660646006</v>
      </c>
      <c r="J3907" t="n">
        <v>244.0704385716183</v>
      </c>
      <c r="K3907" t="n">
        <v>248.4572924334238</v>
      </c>
      <c r="L3907" t="n">
        <v>238.5341160646006</v>
      </c>
      <c r="M3907" t="n">
        <v>238.5341160646006</v>
      </c>
      <c r="N3907" t="n">
        <v>243.4427240633344</v>
      </c>
      <c r="O3907" t="n">
        <v>243.4427240633344</v>
      </c>
      <c r="P3907" t="n">
        <v>6.328607998733787</v>
      </c>
      <c r="Q3907" t="n">
        <v>0.9957104107665535</v>
      </c>
      <c r="R3907" t="n">
        <v>0.9857161131291494</v>
      </c>
      <c r="S3907" t="n">
        <v>0.999938727992667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239.7021492055619</v>
      </c>
      <c r="G3908" t="n">
        <v>1</v>
      </c>
      <c r="H3908" t="n">
        <v>5</v>
      </c>
      <c r="I3908" t="n">
        <v>243.0021492055619</v>
      </c>
      <c r="J3908" t="n">
        <v>255.0815838389361</v>
      </c>
      <c r="K3908" t="n">
        <v>258.9131055511821</v>
      </c>
      <c r="L3908" t="n">
        <v>241.5354825388952</v>
      </c>
      <c r="M3908" t="n">
        <v>241.5354825388952</v>
      </c>
      <c r="N3908" t="n">
        <v>245.3998146178493</v>
      </c>
      <c r="O3908" t="n">
        <v>245.3998146178493</v>
      </c>
      <c r="P3908" t="n">
        <v>5.697665412287421</v>
      </c>
      <c r="Q3908" t="n">
        <v>0.9833471448879051</v>
      </c>
      <c r="R3908" t="n">
        <v>0.9842105711056989</v>
      </c>
      <c r="S3908" t="n">
        <v>0.9997370609283205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240.8483134867702</v>
      </c>
      <c r="G3909" t="n">
        <v>1</v>
      </c>
      <c r="H3909" t="n">
        <v>7</v>
      </c>
      <c r="I3909" t="n">
        <v>242.0983134867702</v>
      </c>
      <c r="J3909" t="n">
        <v>249.1965038022656</v>
      </c>
      <c r="K3909" t="n">
        <v>255.0815838389361</v>
      </c>
      <c r="L3909" t="n">
        <v>241.4038690423257</v>
      </c>
      <c r="M3909" t="n">
        <v>241.4038690423257</v>
      </c>
      <c r="N3909" t="n">
        <v>246.1987843681295</v>
      </c>
      <c r="O3909" t="n">
        <v>246.1987843681295</v>
      </c>
      <c r="P3909" t="n">
        <v>5.350470881359314</v>
      </c>
      <c r="Q3909" t="n">
        <v>0.9745362541134007</v>
      </c>
      <c r="R3909" t="n">
        <v>0.9943102624134714</v>
      </c>
      <c r="S3909" t="n">
        <v>0.9998551179679352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241.4714611220439</v>
      </c>
      <c r="G3910" t="n">
        <v>4</v>
      </c>
      <c r="H3910" t="n">
        <v>6</v>
      </c>
      <c r="I3910" t="n">
        <v>243.5027111220439</v>
      </c>
      <c r="J3910" t="n">
        <v>248.4572924334238</v>
      </c>
      <c r="K3910" t="n">
        <v>252.6281922959377</v>
      </c>
      <c r="L3910" t="n">
        <v>243.0964611220439</v>
      </c>
      <c r="M3910" t="n">
        <v>243.0964611220439</v>
      </c>
      <c r="N3910" t="n">
        <v>248.4601183193415</v>
      </c>
      <c r="O3910" t="n">
        <v>248.4601183193415</v>
      </c>
      <c r="P3910" t="n">
        <v>6.988657197297556</v>
      </c>
      <c r="Q3910" t="n">
        <v>0.9959211454085894</v>
      </c>
      <c r="R3910" t="n">
        <v>0.9902984690477521</v>
      </c>
      <c r="S3910" t="n">
        <v>0.9999604288659317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242.1705204522886</v>
      </c>
      <c r="G3911" t="n">
        <v>1</v>
      </c>
      <c r="H3911" t="n">
        <v>2</v>
      </c>
      <c r="I3911" t="n">
        <v>246.6705204522886</v>
      </c>
      <c r="J3911" t="n">
        <v>258.9131055511821</v>
      </c>
      <c r="K3911" t="n">
        <v>260.2633561258471</v>
      </c>
      <c r="L3911" t="n">
        <v>245.9205204522886</v>
      </c>
      <c r="M3911" t="n">
        <v>245.9205204522886</v>
      </c>
      <c r="N3911" t="n">
        <v>247.0646176618369</v>
      </c>
      <c r="O3911" t="n">
        <v>247.0646176618369</v>
      </c>
      <c r="P3911" t="n">
        <v>4.894097209548278</v>
      </c>
      <c r="Q3911" t="n">
        <v>0.9940995000484858</v>
      </c>
      <c r="R3911" t="n">
        <v>0.9953160664507699</v>
      </c>
      <c r="S3911" t="n">
        <v>0.9999723624503198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242.5977845601503</v>
      </c>
      <c r="G3912" t="n">
        <v>2</v>
      </c>
      <c r="H3912" t="n">
        <v>6</v>
      </c>
      <c r="I3912" t="n">
        <v>246.6394512268169</v>
      </c>
      <c r="J3912" t="n">
        <v>247.0646176618369</v>
      </c>
      <c r="K3912" t="n">
        <v>251.0547898495115</v>
      </c>
      <c r="L3912" t="n">
        <v>245.0227845601503</v>
      </c>
      <c r="M3912" t="n">
        <v>248.4601183193415</v>
      </c>
      <c r="N3912" t="n">
        <v>252.9490620304754</v>
      </c>
      <c r="O3912" t="n">
        <v>251.0547898495115</v>
      </c>
      <c r="P3912" t="n">
        <v>8.457005289361206</v>
      </c>
      <c r="Q3912" t="n">
        <v>0.983759186399767</v>
      </c>
      <c r="R3912" t="n">
        <v>0.9918741623800584</v>
      </c>
      <c r="S3912" t="n">
        <v>0.9998680297858688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244.6931417664528</v>
      </c>
      <c r="G3913" t="n">
        <v>3</v>
      </c>
      <c r="H3913" t="n">
        <v>6</v>
      </c>
      <c r="I3913" t="n">
        <v>246.978856052167</v>
      </c>
      <c r="J3913" t="n">
        <v>246.978856052167</v>
      </c>
      <c r="K3913" t="n">
        <v>253.2984035254343</v>
      </c>
      <c r="L3913" t="n">
        <v>246.2931417664527</v>
      </c>
      <c r="M3913" t="n">
        <v>252.9490620304754</v>
      </c>
      <c r="N3913" t="n">
        <v>260.0869681693455</v>
      </c>
      <c r="O3913" t="n">
        <v>253.2984035254343</v>
      </c>
      <c r="P3913" t="n">
        <v>8.605261758981499</v>
      </c>
      <c r="Q3913" t="n">
        <v>0.9673110438173791</v>
      </c>
      <c r="R3913" t="n">
        <v>0.9871100523803662</v>
      </c>
      <c r="S3913" t="n">
        <v>0.9995786410670655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247.960210862699</v>
      </c>
      <c r="G3914" t="n">
        <v>3</v>
      </c>
      <c r="H3914" t="n">
        <v>7</v>
      </c>
      <c r="I3914" t="n">
        <v>249.6030680055561</v>
      </c>
      <c r="J3914" t="n">
        <v>253.2984035254343</v>
      </c>
      <c r="K3914" t="n">
        <v>255.5105036367196</v>
      </c>
      <c r="L3914" t="n">
        <v>248.9824330849212</v>
      </c>
      <c r="M3914" t="n">
        <v>248.9824330849212</v>
      </c>
      <c r="N3914" t="n">
        <v>251.1180193568462</v>
      </c>
      <c r="O3914" t="n">
        <v>251.1180193568462</v>
      </c>
      <c r="P3914" t="n">
        <v>3.15780849414719</v>
      </c>
      <c r="Q3914" t="n">
        <v>0.9884337381927359</v>
      </c>
      <c r="R3914" t="n">
        <v>0.9974618625814698</v>
      </c>
      <c r="S3914" t="n">
        <v>0.9999706432381145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248.8997535328412</v>
      </c>
      <c r="G3915" t="n">
        <v>4</v>
      </c>
      <c r="H3915" t="n">
        <v>8</v>
      </c>
      <c r="I3915" t="n">
        <v>249.2435035328412</v>
      </c>
      <c r="J3915" t="n">
        <v>252.6281922959377</v>
      </c>
      <c r="K3915" t="n">
        <v>257.0782853230735</v>
      </c>
      <c r="L3915" t="n">
        <v>249.1197535328412</v>
      </c>
      <c r="M3915" t="n">
        <v>249.1197535328412</v>
      </c>
      <c r="N3915" t="n">
        <v>254.0991220999807</v>
      </c>
      <c r="O3915" t="n">
        <v>254.0991220999807</v>
      </c>
      <c r="P3915" t="n">
        <v>5.199368567139516</v>
      </c>
      <c r="Q3915" t="n">
        <v>0.9956487084596289</v>
      </c>
      <c r="R3915" t="n">
        <v>0.985511701070597</v>
      </c>
      <c r="S3915" t="n">
        <v>0.9999369571874341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251.1559456794183</v>
      </c>
      <c r="G3916" t="n">
        <v>5</v>
      </c>
      <c r="H3916" t="n">
        <v>6</v>
      </c>
      <c r="I3916" t="n">
        <v>253.6003901238628</v>
      </c>
      <c r="J3916" t="n">
        <v>253.6003901238628</v>
      </c>
      <c r="K3916" t="n">
        <v>257.1582485961197</v>
      </c>
      <c r="L3916" t="n">
        <v>253.3559456794183</v>
      </c>
      <c r="M3916" t="n">
        <v>260.0869681693455</v>
      </c>
      <c r="N3916" t="n">
        <v>263.4496563477107</v>
      </c>
      <c r="O3916" t="n">
        <v>257.1582485961197</v>
      </c>
      <c r="P3916" t="n">
        <v>6.00230291670141</v>
      </c>
      <c r="Q3916" t="n">
        <v>0.9854536497552705</v>
      </c>
      <c r="R3916" t="n">
        <v>0.993906671914498</v>
      </c>
      <c r="S3916" t="n">
        <v>0.9999113643155122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251.8069694573317</v>
      </c>
      <c r="G3917" t="n">
        <v>5</v>
      </c>
      <c r="H3917" t="n">
        <v>6</v>
      </c>
      <c r="I3917" t="n">
        <v>253.6958583462206</v>
      </c>
      <c r="J3917" t="n">
        <v>257.1582485961197</v>
      </c>
      <c r="K3917" t="n">
        <v>262.3057651494871</v>
      </c>
      <c r="L3917" t="n">
        <v>253.5069694573317</v>
      </c>
      <c r="M3917" t="n">
        <v>263.4496563477107</v>
      </c>
      <c r="N3917" t="n">
        <v>268.3148001405066</v>
      </c>
      <c r="O3917" t="n">
        <v>262.3057651494871</v>
      </c>
      <c r="P3917" t="n">
        <v>10.49879569215543</v>
      </c>
      <c r="Q3917" t="n">
        <v>0.9790228881987193</v>
      </c>
      <c r="R3917" t="n">
        <v>0.9911961752062191</v>
      </c>
      <c r="S3917" t="n">
        <v>0.999815321183022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254.7717190388007</v>
      </c>
      <c r="G3918" t="n">
        <v>6</v>
      </c>
      <c r="H3918" t="n">
        <v>8</v>
      </c>
      <c r="I3918" t="n">
        <v>256.0717190388007</v>
      </c>
      <c r="J3918" t="n">
        <v>268.3148001405066</v>
      </c>
      <c r="K3918" t="n">
        <v>271.0222245786816</v>
      </c>
      <c r="L3918" t="n">
        <v>255.8117190388007</v>
      </c>
      <c r="M3918" t="n">
        <v>255.8117190388007</v>
      </c>
      <c r="N3918" t="n">
        <v>258.1674748879796</v>
      </c>
      <c r="O3918" t="n">
        <v>258.1674748879796</v>
      </c>
      <c r="P3918" t="n">
        <v>3.39575584917884</v>
      </c>
      <c r="Q3918" t="n">
        <v>0.9950911168526974</v>
      </c>
      <c r="R3918" t="n">
        <v>0.9931191799006944</v>
      </c>
      <c r="S3918" t="n">
        <v>0.9999662228581749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267.1786605698185</v>
      </c>
      <c r="G3919" t="n">
        <v>1</v>
      </c>
      <c r="H3919" t="n">
        <v>7</v>
      </c>
      <c r="I3919" t="n">
        <v>268.9786605698185</v>
      </c>
      <c r="J3919" t="n">
        <v>268.9786605698185</v>
      </c>
      <c r="K3919" t="n">
        <v>275.0540605766763</v>
      </c>
      <c r="L3919" t="n">
        <v>267.9786605698185</v>
      </c>
      <c r="M3919" t="n">
        <v>267.9786605698185</v>
      </c>
      <c r="N3919" t="n">
        <v>272.9286405907787</v>
      </c>
      <c r="O3919" t="n">
        <v>272.9286405907787</v>
      </c>
      <c r="P3919" t="n">
        <v>5.749980020960209</v>
      </c>
      <c r="Q3919" t="n">
        <v>0.9737236853568041</v>
      </c>
      <c r="R3919" t="n">
        <v>0.9941268010879525</v>
      </c>
      <c r="S3919" t="n">
        <v>0.999845673977425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267.491105923282</v>
      </c>
      <c r="G3920" t="n">
        <v>6</v>
      </c>
      <c r="H3920" t="n">
        <v>8</v>
      </c>
      <c r="I3920" t="n">
        <v>267.991105923282</v>
      </c>
      <c r="J3920" t="n">
        <v>271.0222245786816</v>
      </c>
      <c r="K3920" t="n">
        <v>275.0164951664739</v>
      </c>
      <c r="L3920" t="n">
        <v>267.8911059232819</v>
      </c>
      <c r="M3920" t="n">
        <v>267.8911059232819</v>
      </c>
      <c r="N3920" t="n">
        <v>271.3665588916897</v>
      </c>
      <c r="O3920" t="n">
        <v>271.3665588916897</v>
      </c>
      <c r="P3920" t="n">
        <v>3.875452968407728</v>
      </c>
      <c r="Q3920" t="n">
        <v>0.9927663673387732</v>
      </c>
      <c r="R3920" t="n">
        <v>0.9898653273092405</v>
      </c>
      <c r="S3920" t="n">
        <v>0.9999266895006133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274.9125852982125</v>
      </c>
      <c r="G3921" t="n">
        <v>5</v>
      </c>
      <c r="H3921" t="n">
        <v>8</v>
      </c>
      <c r="I3921" t="n">
        <v>276.9959186315458</v>
      </c>
      <c r="J3921" t="n">
        <v>276.9959186315458</v>
      </c>
      <c r="K3921" t="n">
        <v>282.7012087193609</v>
      </c>
      <c r="L3921" t="n">
        <v>276.4125852982125</v>
      </c>
      <c r="M3921" t="n">
        <v>276.4125852982125</v>
      </c>
      <c r="N3921" t="n">
        <v>281.1044944392874</v>
      </c>
      <c r="O3921" t="n">
        <v>281.1044944392874</v>
      </c>
      <c r="P3921" t="n">
        <v>6.191909141074859</v>
      </c>
      <c r="Q3921" t="n">
        <v>0.9767764452363574</v>
      </c>
      <c r="R3921" t="n">
        <v>0.9863423732829494</v>
      </c>
      <c r="S3921" t="n">
        <v>0.9996828213579951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275.3920217258395</v>
      </c>
      <c r="G3922" t="n">
        <v>1</v>
      </c>
      <c r="H3922" t="n">
        <v>8</v>
      </c>
      <c r="I3922" t="n">
        <v>279.7420217258395</v>
      </c>
      <c r="J3922" t="n">
        <v>279.7420217258395</v>
      </c>
      <c r="K3922" t="n">
        <v>284.1460807073083</v>
      </c>
      <c r="L3922" t="n">
        <v>277.1320217258395</v>
      </c>
      <c r="M3922" t="n">
        <v>281.1044944392874</v>
      </c>
      <c r="N3922" t="n">
        <v>284.7573133128061</v>
      </c>
      <c r="O3922" t="n">
        <v>284.1460807073083</v>
      </c>
      <c r="P3922" t="n">
        <v>8.754058981468859</v>
      </c>
      <c r="Q3922" t="n">
        <v>0.9808826681905063</v>
      </c>
      <c r="R3922" t="n">
        <v>0.989350878992924</v>
      </c>
      <c r="S3922" t="n">
        <v>0.9997964172202283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279.4541320582271</v>
      </c>
      <c r="G3923" t="n">
        <v>1</v>
      </c>
      <c r="H3923" t="n">
        <v>4</v>
      </c>
      <c r="I3923" t="n">
        <v>284.2541320582271</v>
      </c>
      <c r="J3923" t="n">
        <v>288.7993309292554</v>
      </c>
      <c r="K3923" t="n">
        <v>291.3011733674045</v>
      </c>
      <c r="L3923" t="n">
        <v>282.4541320582271</v>
      </c>
      <c r="M3923" t="n">
        <v>282.4541320582271</v>
      </c>
      <c r="N3923" t="n">
        <v>284.3086446347572</v>
      </c>
      <c r="O3923" t="n">
        <v>284.3086446347572</v>
      </c>
      <c r="P3923" t="n">
        <v>4.854512576530112</v>
      </c>
      <c r="Q3923" t="n">
        <v>0.989094641819153</v>
      </c>
      <c r="R3923" t="n">
        <v>0.9981843551458617</v>
      </c>
      <c r="S3923" t="n">
        <v>0.9999801997425364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281.678576391605</v>
      </c>
      <c r="G3924" t="n">
        <v>1</v>
      </c>
      <c r="H3924" t="n">
        <v>5</v>
      </c>
      <c r="I3924" t="n">
        <v>283.378576391605</v>
      </c>
      <c r="J3924" t="n">
        <v>284.1460807073083</v>
      </c>
      <c r="K3924" t="n">
        <v>288.7993309292554</v>
      </c>
      <c r="L3924" t="n">
        <v>282.6230208360495</v>
      </c>
      <c r="M3924" t="n">
        <v>282.7012087193609</v>
      </c>
      <c r="N3924" t="n">
        <v>287.3943059936367</v>
      </c>
      <c r="O3924" t="n">
        <v>287.3943059936367</v>
      </c>
      <c r="P3924" t="n">
        <v>5.715729602031729</v>
      </c>
      <c r="Q3924" t="n">
        <v>0.9798119589005556</v>
      </c>
      <c r="R3924" t="n">
        <v>0.9808568886699961</v>
      </c>
      <c r="S3924" t="n">
        <v>0.9996135380816986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284.9712389576596</v>
      </c>
      <c r="G3925" t="n">
        <v>6</v>
      </c>
      <c r="H3925" t="n">
        <v>7</v>
      </c>
      <c r="I3925" t="n">
        <v>286.9962389576596</v>
      </c>
      <c r="J3925" t="n">
        <v>286.9962389576596</v>
      </c>
      <c r="K3925" t="n">
        <v>288.4285898955216</v>
      </c>
      <c r="L3925" t="n">
        <v>286.7712389576596</v>
      </c>
      <c r="M3925" t="n">
        <v>286.7712389576596</v>
      </c>
      <c r="N3925" t="n">
        <v>287.995508168192</v>
      </c>
      <c r="O3925" t="n">
        <v>287.995508168192</v>
      </c>
      <c r="P3925" t="n">
        <v>3.024269210532339</v>
      </c>
      <c r="Q3925" t="n">
        <v>0.9973999678334347</v>
      </c>
      <c r="R3925" t="n">
        <v>0.9985441710515156</v>
      </c>
      <c r="S3925" t="n">
        <v>0.9999962147979049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289.9252366354977</v>
      </c>
      <c r="G3926" t="n">
        <v>4</v>
      </c>
      <c r="H3926" t="n">
        <v>8</v>
      </c>
      <c r="I3926" t="n">
        <v>291.4252366354977</v>
      </c>
      <c r="J3926" t="n">
        <v>291.4252366354977</v>
      </c>
      <c r="K3926" t="n">
        <v>292.3502073002952</v>
      </c>
      <c r="L3926" t="n">
        <v>290.8852366354977</v>
      </c>
      <c r="M3926" t="n">
        <v>290.8852366354977</v>
      </c>
      <c r="N3926" t="n">
        <v>291.9202194607406</v>
      </c>
      <c r="O3926" t="n">
        <v>291.9202194607406</v>
      </c>
      <c r="P3926" t="n">
        <v>1.994982825242914</v>
      </c>
      <c r="Q3926" t="n">
        <v>0.9990940028501631</v>
      </c>
      <c r="R3926" t="n">
        <v>0.9969711136714651</v>
      </c>
      <c r="S3926" t="n">
        <v>0.9999972558376191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290.1327542967031</v>
      </c>
      <c r="G3927" t="n">
        <v>4</v>
      </c>
      <c r="H3927" t="n">
        <v>5</v>
      </c>
      <c r="I3927" t="n">
        <v>291.8515042967031</v>
      </c>
      <c r="J3927" t="n">
        <v>292.3502073002952</v>
      </c>
      <c r="K3927" t="n">
        <v>296.5540418277137</v>
      </c>
      <c r="L3927" t="n">
        <v>291.6605320744809</v>
      </c>
      <c r="M3927" t="n">
        <v>291.6605320744809</v>
      </c>
      <c r="N3927" t="n">
        <v>297.3803069310065</v>
      </c>
      <c r="O3927" t="n">
        <v>296.5540418277137</v>
      </c>
      <c r="P3927" t="n">
        <v>6.421287531010535</v>
      </c>
      <c r="Q3927" t="n">
        <v>0.9958890038542222</v>
      </c>
      <c r="R3927" t="n">
        <v>0.9767181762887659</v>
      </c>
      <c r="S3927" t="n">
        <v>0.9999042885124564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290.5330185675695</v>
      </c>
      <c r="G3928" t="n">
        <v>1</v>
      </c>
      <c r="H3928" t="n">
        <v>7</v>
      </c>
      <c r="I3928" t="n">
        <v>292.1330185675695</v>
      </c>
      <c r="J3928" t="n">
        <v>292.1330185675695</v>
      </c>
      <c r="K3928" t="n">
        <v>296.7123139412984</v>
      </c>
      <c r="L3928" t="n">
        <v>291.2441296786806</v>
      </c>
      <c r="M3928" t="n">
        <v>291.2441296786806</v>
      </c>
      <c r="N3928" t="n">
        <v>294.9751466626564</v>
      </c>
      <c r="O3928" t="n">
        <v>294.9751466626564</v>
      </c>
      <c r="P3928" t="n">
        <v>4.4421280950869</v>
      </c>
      <c r="Q3928" t="n">
        <v>0.9801296014343542</v>
      </c>
      <c r="R3928" t="n">
        <v>0.9955699032918859</v>
      </c>
      <c r="S3928" t="n">
        <v>0.9999119722127254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293.7019291327541</v>
      </c>
      <c r="G3929" t="n">
        <v>1</v>
      </c>
      <c r="H3929" t="n">
        <v>3</v>
      </c>
      <c r="I3929" t="n">
        <v>297.6519291327541</v>
      </c>
      <c r="J3929" t="n">
        <v>297.6519291327541</v>
      </c>
      <c r="K3929" t="n">
        <v>297.8417053144066</v>
      </c>
      <c r="L3929" t="n">
        <v>296.5233577041827</v>
      </c>
      <c r="M3929" t="n">
        <v>302.1628358160701</v>
      </c>
      <c r="N3929" t="n">
        <v>302.3229972432608</v>
      </c>
      <c r="O3929" t="n">
        <v>297.8417053144066</v>
      </c>
      <c r="P3929" t="n">
        <v>4.139776181652451</v>
      </c>
      <c r="Q3929" t="n">
        <v>0.9991685809325417</v>
      </c>
      <c r="R3929" t="n">
        <v>0.9991580485485375</v>
      </c>
      <c r="S3929" t="n">
        <v>0.9999992999855094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294.3877231116916</v>
      </c>
      <c r="G3930" t="n">
        <v>7</v>
      </c>
      <c r="H3930" t="n">
        <v>8</v>
      </c>
      <c r="I3930" t="n">
        <v>295.7877231116915</v>
      </c>
      <c r="J3930" t="n">
        <v>295.7877231116915</v>
      </c>
      <c r="K3930" t="n">
        <v>299.4088000708716</v>
      </c>
      <c r="L3930" t="n">
        <v>295.6477231116916</v>
      </c>
      <c r="M3930" t="n">
        <v>295.6477231116916</v>
      </c>
      <c r="N3930" t="n">
        <v>299.3339681225626</v>
      </c>
      <c r="O3930" t="n">
        <v>299.3339681225626</v>
      </c>
      <c r="P3930" t="n">
        <v>4.946245010871053</v>
      </c>
      <c r="Q3930" t="n">
        <v>0.9957001616932578</v>
      </c>
      <c r="R3930" t="n">
        <v>0.9892539567085955</v>
      </c>
      <c r="S3930" t="n">
        <v>0.9999537937514097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294.4838898633961</v>
      </c>
      <c r="G3931" t="n">
        <v>3</v>
      </c>
      <c r="H3931" t="n">
        <v>4</v>
      </c>
      <c r="I3931" t="n">
        <v>294.9124612919676</v>
      </c>
      <c r="J3931" t="n">
        <v>294.9124612919676</v>
      </c>
      <c r="K3931" t="n">
        <v>302.1628358160701</v>
      </c>
      <c r="L3931" t="n">
        <v>294.8588898633961</v>
      </c>
      <c r="M3931" t="n">
        <v>296.5540418277137</v>
      </c>
      <c r="N3931" t="n">
        <v>302.9222029481841</v>
      </c>
      <c r="O3931" t="n">
        <v>302.1628358160701</v>
      </c>
      <c r="P3931" t="n">
        <v>7.678945952673928</v>
      </c>
      <c r="Q3931" t="n">
        <v>0.9625873190826515</v>
      </c>
      <c r="R3931" t="n">
        <v>0.99377906947048</v>
      </c>
      <c r="S3931" t="n">
        <v>0.99976725831109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295.3217016920572</v>
      </c>
      <c r="G3932" t="n">
        <v>1</v>
      </c>
      <c r="H3932" t="n">
        <v>5</v>
      </c>
      <c r="I3932" t="n">
        <v>298.4717016920571</v>
      </c>
      <c r="J3932" t="n">
        <v>303.4925696244714</v>
      </c>
      <c r="K3932" t="n">
        <v>309.6910868625068</v>
      </c>
      <c r="L3932" t="n">
        <v>297.0717016920572</v>
      </c>
      <c r="M3932" t="n">
        <v>297.3803069310065</v>
      </c>
      <c r="N3932" t="n">
        <v>303.6319037648006</v>
      </c>
      <c r="O3932" t="n">
        <v>303.6319037648006</v>
      </c>
      <c r="P3932" t="n">
        <v>8.310202072743436</v>
      </c>
      <c r="Q3932" t="n">
        <v>0.9731983988028861</v>
      </c>
      <c r="R3932" t="n">
        <v>0.9745811818198417</v>
      </c>
      <c r="S3932" t="n">
        <v>0.9993187349722334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295.9367890039113</v>
      </c>
      <c r="G3933" t="n">
        <v>5</v>
      </c>
      <c r="H3933" t="n">
        <v>7</v>
      </c>
      <c r="I3933" t="n">
        <v>297.4923445594669</v>
      </c>
      <c r="J3933" t="n">
        <v>303.6319037648006</v>
      </c>
      <c r="K3933" t="n">
        <v>308.8223896981586</v>
      </c>
      <c r="L3933" t="n">
        <v>297.1812334483558</v>
      </c>
      <c r="M3933" t="n">
        <v>299.4088000708716</v>
      </c>
      <c r="N3933" t="n">
        <v>303.6018828656135</v>
      </c>
      <c r="O3933" t="n">
        <v>303.6018828656135</v>
      </c>
      <c r="P3933" t="n">
        <v>7.665093861702189</v>
      </c>
      <c r="Q3933" t="n">
        <v>0.9788496447224971</v>
      </c>
      <c r="R3933" t="n">
        <v>0.9950226278711013</v>
      </c>
      <c r="S3933" t="n">
        <v>0.9998947268111255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297.7300112055541</v>
      </c>
      <c r="G3934" t="n">
        <v>1</v>
      </c>
      <c r="H3934" t="n">
        <v>6</v>
      </c>
      <c r="I3934" t="n">
        <v>298.3800112055541</v>
      </c>
      <c r="J3934" t="n">
        <v>298.3800112055541</v>
      </c>
      <c r="K3934" t="n">
        <v>303.4925696244714</v>
      </c>
      <c r="L3934" t="n">
        <v>298.0550112055541</v>
      </c>
      <c r="M3934" t="n">
        <v>298.0550112055541</v>
      </c>
      <c r="N3934" t="n">
        <v>302.9284931516444</v>
      </c>
      <c r="O3934" t="n">
        <v>302.9284931516444</v>
      </c>
      <c r="P3934" t="n">
        <v>5.198481946090226</v>
      </c>
      <c r="Q3934" t="n">
        <v>0.9778414938002258</v>
      </c>
      <c r="R3934" t="n">
        <v>0.991181153450738</v>
      </c>
      <c r="S3934" t="n">
        <v>0.9998045875340633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299.1111409432438</v>
      </c>
      <c r="G3935" t="n">
        <v>6</v>
      </c>
      <c r="H3935" t="n">
        <v>7</v>
      </c>
      <c r="I3935" t="n">
        <v>300.9361409432438</v>
      </c>
      <c r="J3935" t="n">
        <v>302.9284931516444</v>
      </c>
      <c r="K3935" t="n">
        <v>309.4659438038428</v>
      </c>
      <c r="L3935" t="n">
        <v>300.733363165466</v>
      </c>
      <c r="M3935" t="n">
        <v>303.6018828656135</v>
      </c>
      <c r="N3935" t="n">
        <v>309.1896193185303</v>
      </c>
      <c r="O3935" t="n">
        <v>309.1896193185303</v>
      </c>
      <c r="P3935" t="n">
        <v>10.07847837528647</v>
      </c>
      <c r="Q3935" t="n">
        <v>0.9881879509362936</v>
      </c>
      <c r="R3935" t="n">
        <v>0.9933726096739078</v>
      </c>
      <c r="S3935" t="n">
        <v>0.9999217169403039</v>
      </c>
      <c r="T3935" t="b">
        <v>1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300.1894025958102</v>
      </c>
      <c r="G3936" t="n">
        <v>5</v>
      </c>
      <c r="H3936" t="n">
        <v>8</v>
      </c>
      <c r="I3936" t="n">
        <v>301.3838470402546</v>
      </c>
      <c r="J3936" t="n">
        <v>308.8223896981586</v>
      </c>
      <c r="K3936" t="n">
        <v>313.5169585654752</v>
      </c>
      <c r="L3936" t="n">
        <v>301.0494025958102</v>
      </c>
      <c r="M3936" t="n">
        <v>301.0494025958102</v>
      </c>
      <c r="N3936" t="n">
        <v>304.9101161165846</v>
      </c>
      <c r="O3936" t="n">
        <v>304.9101161165846</v>
      </c>
      <c r="P3936" t="n">
        <v>4.720713520774439</v>
      </c>
      <c r="Q3936" t="n">
        <v>0.980850943894733</v>
      </c>
      <c r="R3936" t="n">
        <v>0.988748222663798</v>
      </c>
      <c r="S3936" t="n">
        <v>0.999784539084505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300.7812157298199</v>
      </c>
      <c r="G3937" t="n">
        <v>1</v>
      </c>
      <c r="H3937" t="n">
        <v>5</v>
      </c>
      <c r="I3937" t="n">
        <v>302.3312157298199</v>
      </c>
      <c r="J3937" t="n">
        <v>309.6910868625068</v>
      </c>
      <c r="K3937" t="n">
        <v>312.574098102399</v>
      </c>
      <c r="L3937" t="n">
        <v>301.642326840931</v>
      </c>
      <c r="M3937" t="n">
        <v>313.5169585654752</v>
      </c>
      <c r="N3937" t="n">
        <v>316.4246578178878</v>
      </c>
      <c r="O3937" t="n">
        <v>312.574098102399</v>
      </c>
      <c r="P3937" t="n">
        <v>11.79288237257907</v>
      </c>
      <c r="Q3937" t="n">
        <v>0.9874436255373509</v>
      </c>
      <c r="R3937" t="n">
        <v>0.9880959423023193</v>
      </c>
      <c r="S3937" t="n">
        <v>0.9998505281939229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301.4699867659942</v>
      </c>
      <c r="G3938" t="n">
        <v>1</v>
      </c>
      <c r="H3938" t="n">
        <v>8</v>
      </c>
      <c r="I3938" t="n">
        <v>305.9699867659942</v>
      </c>
      <c r="J3938" t="n">
        <v>312.574098102399</v>
      </c>
      <c r="K3938" t="n">
        <v>321.5828840574455</v>
      </c>
      <c r="L3938" t="n">
        <v>303.2699867659942</v>
      </c>
      <c r="M3938" t="n">
        <v>304.9101161165846</v>
      </c>
      <c r="N3938" t="n">
        <v>312.3821921043384</v>
      </c>
      <c r="O3938" t="n">
        <v>312.3821921043384</v>
      </c>
      <c r="P3938" t="n">
        <v>10.91220533834422</v>
      </c>
      <c r="Q3938" t="n">
        <v>0.9612849844952702</v>
      </c>
      <c r="R3938" t="n">
        <v>0.9783377905167749</v>
      </c>
      <c r="S3938" t="n">
        <v>0.9991613472239902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308.744451650637</v>
      </c>
      <c r="G3939" t="n">
        <v>5</v>
      </c>
      <c r="H3939" t="n">
        <v>6</v>
      </c>
      <c r="I3939" t="n">
        <v>310.6611183173037</v>
      </c>
      <c r="J3939" t="n">
        <v>316.4246578178878</v>
      </c>
      <c r="K3939" t="n">
        <v>320.6046772017133</v>
      </c>
      <c r="L3939" t="n">
        <v>310.469451650637</v>
      </c>
      <c r="M3939" t="n">
        <v>310.469451650637</v>
      </c>
      <c r="N3939" t="n">
        <v>314.4201714099901</v>
      </c>
      <c r="O3939" t="n">
        <v>314.4201714099901</v>
      </c>
      <c r="P3939" t="n">
        <v>5.675719759353058</v>
      </c>
      <c r="Q3939" t="n">
        <v>0.9829317604978163</v>
      </c>
      <c r="R3939" t="n">
        <v>0.9928449551425379</v>
      </c>
      <c r="S3939" t="n">
        <v>0.999877875980724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309.8900693091695</v>
      </c>
      <c r="G3940" t="n">
        <v>2</v>
      </c>
      <c r="H3940" t="n">
        <v>8</v>
      </c>
      <c r="I3940" t="n">
        <v>312.3484026425028</v>
      </c>
      <c r="J3940" t="n">
        <v>312.3484026425028</v>
      </c>
      <c r="K3940" t="n">
        <v>317.0982587741697</v>
      </c>
      <c r="L3940" t="n">
        <v>311.0700693091695</v>
      </c>
      <c r="M3940" t="n">
        <v>312.3821921043384</v>
      </c>
      <c r="N3940" t="n">
        <v>317.031699162801</v>
      </c>
      <c r="O3940" t="n">
        <v>317.031699162801</v>
      </c>
      <c r="P3940" t="n">
        <v>7.141629853631457</v>
      </c>
      <c r="Q3940" t="n">
        <v>0.9806971392708175</v>
      </c>
      <c r="R3940" t="n">
        <v>0.9864649619275799</v>
      </c>
      <c r="S3940" t="n">
        <v>0.9997387350451239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312.0846100057421</v>
      </c>
      <c r="G3941" t="n">
        <v>4</v>
      </c>
      <c r="H3941" t="n">
        <v>7</v>
      </c>
      <c r="I3941" t="n">
        <v>312.5221100057421</v>
      </c>
      <c r="J3941" t="n">
        <v>312.5221100057421</v>
      </c>
      <c r="K3941" t="n">
        <v>315.5137639882265</v>
      </c>
      <c r="L3941" t="n">
        <v>312.3957211168532</v>
      </c>
      <c r="M3941" t="n">
        <v>312.3957211168532</v>
      </c>
      <c r="N3941" t="n">
        <v>315.6840110437961</v>
      </c>
      <c r="O3941" t="n">
        <v>315.5137639882265</v>
      </c>
      <c r="P3941" t="n">
        <v>3.429153982484365</v>
      </c>
      <c r="Q3941" t="n">
        <v>0.9970726772659809</v>
      </c>
      <c r="R3941" t="n">
        <v>0.9960945560701052</v>
      </c>
      <c r="S3941" t="n">
        <v>0.9999885675051976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312.5140435361927</v>
      </c>
      <c r="G3942" t="n">
        <v>2</v>
      </c>
      <c r="H3942" t="n">
        <v>5</v>
      </c>
      <c r="I3942" t="n">
        <v>316.597376869526</v>
      </c>
      <c r="J3942" t="n">
        <v>317.0982587741697</v>
      </c>
      <c r="K3942" t="n">
        <v>323.3755804234156</v>
      </c>
      <c r="L3942" t="n">
        <v>315.2362657584149</v>
      </c>
      <c r="M3942" t="n">
        <v>320.6046772017133</v>
      </c>
      <c r="N3942" t="n">
        <v>328.0765415054304</v>
      </c>
      <c r="O3942" t="n">
        <v>323.3755804234156</v>
      </c>
      <c r="P3942" t="n">
        <v>10.86153688722294</v>
      </c>
      <c r="Q3942" t="n">
        <v>0.9745692230545236</v>
      </c>
      <c r="R3942" t="n">
        <v>0.9696954955451068</v>
      </c>
      <c r="S3942" t="n">
        <v>0.9992293329067644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316.0280787400087</v>
      </c>
      <c r="G3943" t="n">
        <v>1</v>
      </c>
      <c r="H3943" t="n">
        <v>8</v>
      </c>
      <c r="I3943" t="n">
        <v>320.4280787400086</v>
      </c>
      <c r="J3943" t="n">
        <v>321.5828840574455</v>
      </c>
      <c r="K3943" t="n">
        <v>329.4470240125264</v>
      </c>
      <c r="L3943" t="n">
        <v>317.7880787400086</v>
      </c>
      <c r="M3943" t="n">
        <v>317.7880787400086</v>
      </c>
      <c r="N3943" t="n">
        <v>324.3107613318597</v>
      </c>
      <c r="O3943" t="n">
        <v>324.3107613318597</v>
      </c>
      <c r="P3943" t="n">
        <v>8.282682591851085</v>
      </c>
      <c r="Q3943" t="n">
        <v>0.9661197128796352</v>
      </c>
      <c r="R3943" t="n">
        <v>0.9810639282432345</v>
      </c>
      <c r="S3943" t="n">
        <v>0.999358440451949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319.266133318678</v>
      </c>
      <c r="G3944" t="n">
        <v>7</v>
      </c>
      <c r="H3944" t="n">
        <v>8</v>
      </c>
      <c r="I3944" t="n">
        <v>320.266133318678</v>
      </c>
      <c r="J3944" t="n">
        <v>320.266133318678</v>
      </c>
      <c r="K3944" t="n">
        <v>324.3499952028711</v>
      </c>
      <c r="L3944" t="n">
        <v>320.166133318678</v>
      </c>
      <c r="M3944" t="n">
        <v>324.3107613318597</v>
      </c>
      <c r="N3944" t="n">
        <v>328.4681199479279</v>
      </c>
      <c r="O3944" t="n">
        <v>324.3499952028711</v>
      </c>
      <c r="P3944" t="n">
        <v>5.083861884193027</v>
      </c>
      <c r="Q3944" t="n">
        <v>0.9951519630649496</v>
      </c>
      <c r="R3944" t="n">
        <v>0.9878889272768206</v>
      </c>
      <c r="S3944" t="n">
        <v>0.999941285072115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319.538031193274</v>
      </c>
      <c r="G3945" t="n">
        <v>4</v>
      </c>
      <c r="H3945" t="n">
        <v>8</v>
      </c>
      <c r="I3945" t="n">
        <v>322.100531193274</v>
      </c>
      <c r="J3945" t="n">
        <v>322.100531193274</v>
      </c>
      <c r="K3945" t="n">
        <v>325.7686496721293</v>
      </c>
      <c r="L3945" t="n">
        <v>321.178031193274</v>
      </c>
      <c r="M3945" t="n">
        <v>328.4681199479279</v>
      </c>
      <c r="N3945" t="n">
        <v>332.5725091691822</v>
      </c>
      <c r="O3945" t="n">
        <v>325.7686496721293</v>
      </c>
      <c r="P3945" t="n">
        <v>6.230618478855263</v>
      </c>
      <c r="Q3945" t="n">
        <v>0.9964119479628937</v>
      </c>
      <c r="R3945" t="n">
        <v>0.9880423095674147</v>
      </c>
      <c r="S3945" t="n">
        <v>0.9999570951844843</v>
      </c>
      <c r="T3945" t="b">
        <v>1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322.8937680994436</v>
      </c>
      <c r="G3946" t="n">
        <v>3</v>
      </c>
      <c r="H3946" t="n">
        <v>7</v>
      </c>
      <c r="I3946" t="n">
        <v>326.1437680994436</v>
      </c>
      <c r="J3946" t="n">
        <v>330.9505799600196</v>
      </c>
      <c r="K3946" t="n">
        <v>336.3332642108064</v>
      </c>
      <c r="L3946" t="n">
        <v>324.9159903216658</v>
      </c>
      <c r="M3946" t="n">
        <v>324.9159903216658</v>
      </c>
      <c r="N3946" t="n">
        <v>330.1124941025944</v>
      </c>
      <c r="O3946" t="n">
        <v>330.1124941025944</v>
      </c>
      <c r="P3946" t="n">
        <v>7.218726003150834</v>
      </c>
      <c r="Q3946" t="n">
        <v>0.9720888077303976</v>
      </c>
      <c r="R3946" t="n">
        <v>0.9938352017000912</v>
      </c>
      <c r="S3946" t="n">
        <v>0.9998279331293479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324.5473934862032</v>
      </c>
      <c r="G3947" t="n">
        <v>3</v>
      </c>
      <c r="H3947" t="n">
        <v>6</v>
      </c>
      <c r="I3947" t="n">
        <v>325.261679200489</v>
      </c>
      <c r="J3947" t="n">
        <v>325.261679200489</v>
      </c>
      <c r="K3947" t="n">
        <v>330.9505799600196</v>
      </c>
      <c r="L3947" t="n">
        <v>325.0473934862032</v>
      </c>
      <c r="M3947" t="n">
        <v>325.0473934862032</v>
      </c>
      <c r="N3947" t="n">
        <v>331.4729864304213</v>
      </c>
      <c r="O3947" t="n">
        <v>330.9505799600196</v>
      </c>
      <c r="P3947" t="n">
        <v>6.40318647381639</v>
      </c>
      <c r="Q3947" t="n">
        <v>0.9705245910871259</v>
      </c>
      <c r="R3947" t="n">
        <v>0.9883888806225308</v>
      </c>
      <c r="S3947" t="n">
        <v>0.9996577575084129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325.2295694779361</v>
      </c>
      <c r="G3948" t="n">
        <v>1</v>
      </c>
      <c r="H3948" t="n">
        <v>7</v>
      </c>
      <c r="I3948" t="n">
        <v>328.6295694779361</v>
      </c>
      <c r="J3948" t="n">
        <v>329.4470240125264</v>
      </c>
      <c r="K3948" t="n">
        <v>334.9509205905412</v>
      </c>
      <c r="L3948" t="n">
        <v>326.7406805890473</v>
      </c>
      <c r="M3948" t="n">
        <v>330.1124941025944</v>
      </c>
      <c r="N3948" t="n">
        <v>334.5968372022837</v>
      </c>
      <c r="O3948" t="n">
        <v>334.5968372022837</v>
      </c>
      <c r="P3948" t="n">
        <v>9.367267724347528</v>
      </c>
      <c r="Q3948" t="n">
        <v>0.9761657518406955</v>
      </c>
      <c r="R3948" t="n">
        <v>0.994677810814643</v>
      </c>
      <c r="S3948" t="n">
        <v>0.9998731496222054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326.7651114885267</v>
      </c>
      <c r="G3949" t="n">
        <v>5</v>
      </c>
      <c r="H3949" t="n">
        <v>8</v>
      </c>
      <c r="I3949" t="n">
        <v>328.09844482186</v>
      </c>
      <c r="J3949" t="n">
        <v>328.09844482186</v>
      </c>
      <c r="K3949" t="n">
        <v>333.3280373263986</v>
      </c>
      <c r="L3949" t="n">
        <v>327.7251114885266</v>
      </c>
      <c r="M3949" t="n">
        <v>332.5725091691822</v>
      </c>
      <c r="N3949" t="n">
        <v>336.8732147421636</v>
      </c>
      <c r="O3949" t="n">
        <v>333.3280373263986</v>
      </c>
      <c r="P3949" t="n">
        <v>6.562925837871944</v>
      </c>
      <c r="Q3949" t="n">
        <v>0.9786920019231153</v>
      </c>
      <c r="R3949" t="n">
        <v>0.9874739601024005</v>
      </c>
      <c r="S3949" t="n">
        <v>0.999733095165951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333.6982152046501</v>
      </c>
      <c r="G3950" t="n">
        <v>2</v>
      </c>
      <c r="H3950" t="n">
        <v>5</v>
      </c>
      <c r="I3950" t="n">
        <v>335.4898818713168</v>
      </c>
      <c r="J3950" t="n">
        <v>335.4898818713168</v>
      </c>
      <c r="K3950" t="n">
        <v>340.1738094851132</v>
      </c>
      <c r="L3950" t="n">
        <v>334.8926596490946</v>
      </c>
      <c r="M3950" t="n">
        <v>334.8926596490946</v>
      </c>
      <c r="N3950" t="n">
        <v>340.4679150676096</v>
      </c>
      <c r="O3950" t="n">
        <v>340.1738094851132</v>
      </c>
      <c r="P3950" t="n">
        <v>6.475594280463099</v>
      </c>
      <c r="Q3950" t="n">
        <v>0.9809624982960236</v>
      </c>
      <c r="R3950" t="n">
        <v>0.9772997009991672</v>
      </c>
      <c r="S3950" t="n">
        <v>0.9995678430190909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334.6675678415144</v>
      </c>
      <c r="G3951" t="n">
        <v>1</v>
      </c>
      <c r="H3951" t="n">
        <v>2</v>
      </c>
      <c r="I3951" t="n">
        <v>336.2675678415144</v>
      </c>
      <c r="J3951" t="n">
        <v>336.2675678415144</v>
      </c>
      <c r="K3951" t="n">
        <v>341.577889243874</v>
      </c>
      <c r="L3951" t="n">
        <v>336.0009011748477</v>
      </c>
      <c r="M3951" t="n">
        <v>340.1738094851132</v>
      </c>
      <c r="N3951" t="n">
        <v>344.6733623919886</v>
      </c>
      <c r="O3951" t="n">
        <v>341.577889243874</v>
      </c>
      <c r="P3951" t="n">
        <v>6.910321402359614</v>
      </c>
      <c r="Q3951" t="n">
        <v>0.9769942973192122</v>
      </c>
      <c r="R3951" t="n">
        <v>0.9817049786130855</v>
      </c>
      <c r="S3951" t="n">
        <v>0.9995791101774339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335.4070539924632</v>
      </c>
      <c r="G3952" t="n">
        <v>2</v>
      </c>
      <c r="H3952" t="n">
        <v>4</v>
      </c>
      <c r="I3952" t="n">
        <v>339.5320539924632</v>
      </c>
      <c r="J3952" t="n">
        <v>354.1944980348665</v>
      </c>
      <c r="K3952" t="n">
        <v>357.4245820098519</v>
      </c>
      <c r="L3952" t="n">
        <v>338.5008039924632</v>
      </c>
      <c r="M3952" t="n">
        <v>338.5008039924632</v>
      </c>
      <c r="N3952" t="n">
        <v>341.3265627705798</v>
      </c>
      <c r="O3952" t="n">
        <v>341.3265627705798</v>
      </c>
      <c r="P3952" t="n">
        <v>5.919508778116551</v>
      </c>
      <c r="Q3952" t="n">
        <v>0.9868324313281238</v>
      </c>
      <c r="R3952" t="n">
        <v>0.9972347804814563</v>
      </c>
      <c r="S3952" t="n">
        <v>0.9999635887820968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335.5942126807329</v>
      </c>
      <c r="G3953" t="n">
        <v>2</v>
      </c>
      <c r="H3953" t="n">
        <v>6</v>
      </c>
      <c r="I3953" t="n">
        <v>337.4692126807329</v>
      </c>
      <c r="J3953" t="n">
        <v>344.6733623919886</v>
      </c>
      <c r="K3953" t="n">
        <v>347.7700513601408</v>
      </c>
      <c r="L3953" t="n">
        <v>336.7192126807329</v>
      </c>
      <c r="M3953" t="n">
        <v>336.7192126807329</v>
      </c>
      <c r="N3953" t="n">
        <v>340.2029877699042</v>
      </c>
      <c r="O3953" t="n">
        <v>340.2029877699042</v>
      </c>
      <c r="P3953" t="n">
        <v>4.608775089171218</v>
      </c>
      <c r="Q3953" t="n">
        <v>0.9873727733608845</v>
      </c>
      <c r="R3953" t="n">
        <v>0.9936879514084989</v>
      </c>
      <c r="S3953" t="n">
        <v>0.999920296331878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336.0753514506762</v>
      </c>
      <c r="G3954" t="n">
        <v>2</v>
      </c>
      <c r="H3954" t="n">
        <v>5</v>
      </c>
      <c r="I3954" t="n">
        <v>337.4920181173429</v>
      </c>
      <c r="J3954" t="n">
        <v>347.7700513601408</v>
      </c>
      <c r="K3954" t="n">
        <v>353.0076318050341</v>
      </c>
      <c r="L3954" t="n">
        <v>337.0197958951206</v>
      </c>
      <c r="M3954" t="n">
        <v>340.4679150676096</v>
      </c>
      <c r="N3954" t="n">
        <v>346.7021806590097</v>
      </c>
      <c r="O3954" t="n">
        <v>346.7021806590097</v>
      </c>
      <c r="P3954" t="n">
        <v>10.6268292083335</v>
      </c>
      <c r="Q3954" t="n">
        <v>0.978736301456801</v>
      </c>
      <c r="R3954" t="n">
        <v>0.9746507493528814</v>
      </c>
      <c r="S3954" t="n">
        <v>0.9994609811759437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336.0855971925044</v>
      </c>
      <c r="G3955" t="n">
        <v>3</v>
      </c>
      <c r="H3955" t="n">
        <v>6</v>
      </c>
      <c r="I3955" t="n">
        <v>339.4784543353616</v>
      </c>
      <c r="J3955" t="n">
        <v>339.4784543353616</v>
      </c>
      <c r="K3955" t="n">
        <v>345.1482454866599</v>
      </c>
      <c r="L3955" t="n">
        <v>338.4605971925044</v>
      </c>
      <c r="M3955" t="n">
        <v>340.2029877699042</v>
      </c>
      <c r="N3955" t="n">
        <v>346.6069964803634</v>
      </c>
      <c r="O3955" t="n">
        <v>345.1482454866599</v>
      </c>
      <c r="P3955" t="n">
        <v>9.062648294155508</v>
      </c>
      <c r="Q3955" t="n">
        <v>0.9706221332008451</v>
      </c>
      <c r="R3955" t="n">
        <v>0.9884276570230267</v>
      </c>
      <c r="S3955" t="n">
        <v>0.9996600292494684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337.9465262217016</v>
      </c>
      <c r="G3956" t="n">
        <v>2</v>
      </c>
      <c r="H3956" t="n">
        <v>7</v>
      </c>
      <c r="I3956" t="n">
        <v>339.1965262217016</v>
      </c>
      <c r="J3956" t="n">
        <v>353.0076318050341</v>
      </c>
      <c r="K3956" t="n">
        <v>354.1944980348665</v>
      </c>
      <c r="L3956" t="n">
        <v>338.6131928883682</v>
      </c>
      <c r="M3956" t="n">
        <v>338.6131928883682</v>
      </c>
      <c r="N3956" t="n">
        <v>339.7544455044485</v>
      </c>
      <c r="O3956" t="n">
        <v>339.7544455044485</v>
      </c>
      <c r="P3956" t="n">
        <v>1.807919282746923</v>
      </c>
      <c r="Q3956" t="n">
        <v>0.9951413961377092</v>
      </c>
      <c r="R3956" t="n">
        <v>0.998642822482947</v>
      </c>
      <c r="S3956" t="n">
        <v>0.9999934060120739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338.7591125926303</v>
      </c>
      <c r="G3957" t="n">
        <v>4</v>
      </c>
      <c r="H3957" t="n">
        <v>8</v>
      </c>
      <c r="I3957" t="n">
        <v>340.9466125926303</v>
      </c>
      <c r="J3957" t="n">
        <v>341.3265627705798</v>
      </c>
      <c r="K3957" t="n">
        <v>341.4962236883295</v>
      </c>
      <c r="L3957" t="n">
        <v>340.1591125926303</v>
      </c>
      <c r="M3957" t="n">
        <v>340.1591125926303</v>
      </c>
      <c r="N3957" t="n">
        <v>340.3489522736804</v>
      </c>
      <c r="O3957" t="n">
        <v>340.3489522736804</v>
      </c>
      <c r="P3957" t="n">
        <v>1.58983968105008</v>
      </c>
      <c r="Q3957" t="n">
        <v>0.9998337577564032</v>
      </c>
      <c r="R3957" t="n">
        <v>0.9994437441954472</v>
      </c>
      <c r="S3957" t="n">
        <v>0.999999907526787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343.3621734619906</v>
      </c>
      <c r="G3958" t="n">
        <v>1</v>
      </c>
      <c r="H3958" t="n">
        <v>6</v>
      </c>
      <c r="I3958" t="n">
        <v>344.3121734619905</v>
      </c>
      <c r="J3958" t="n">
        <v>344.3121734619905</v>
      </c>
      <c r="K3958" t="n">
        <v>349.4864900843688</v>
      </c>
      <c r="L3958" t="n">
        <v>343.8371734619906</v>
      </c>
      <c r="M3958" t="n">
        <v>346.6069964803634</v>
      </c>
      <c r="N3958" t="n">
        <v>351.5393486563715</v>
      </c>
      <c r="O3958" t="n">
        <v>349.4864900843688</v>
      </c>
      <c r="P3958" t="n">
        <v>6.124316622378274</v>
      </c>
      <c r="Q3958" t="n">
        <v>0.9775768490889879</v>
      </c>
      <c r="R3958" t="n">
        <v>0.9910751011684102</v>
      </c>
      <c r="S3958" t="n">
        <v>0.9997998756466338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345.0630284102498</v>
      </c>
      <c r="G3959" t="n">
        <v>6</v>
      </c>
      <c r="H3959" t="n">
        <v>7</v>
      </c>
      <c r="I3959" t="n">
        <v>345.9130284102498</v>
      </c>
      <c r="J3959" t="n">
        <v>351.5393486563715</v>
      </c>
      <c r="K3959" t="n">
        <v>356.2836665750374</v>
      </c>
      <c r="L3959" t="n">
        <v>345.8185839658053</v>
      </c>
      <c r="M3959" t="n">
        <v>345.8185839658053</v>
      </c>
      <c r="N3959" t="n">
        <v>349.8736812183469</v>
      </c>
      <c r="O3959" t="n">
        <v>349.8736812183469</v>
      </c>
      <c r="P3959" t="n">
        <v>4.810652808097075</v>
      </c>
      <c r="Q3959" t="n">
        <v>0.9914138768652777</v>
      </c>
      <c r="R3959" t="n">
        <v>0.9951860278300582</v>
      </c>
      <c r="S3959" t="n">
        <v>0.9999586666421818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345.5750871486435</v>
      </c>
      <c r="G3960" t="n">
        <v>3</v>
      </c>
      <c r="H3960" t="n">
        <v>8</v>
      </c>
      <c r="I3960" t="n">
        <v>348.7893728629293</v>
      </c>
      <c r="J3960" t="n">
        <v>352.5744223155897</v>
      </c>
      <c r="K3960" t="n">
        <v>359.102718758651</v>
      </c>
      <c r="L3960" t="n">
        <v>347.3750871486436</v>
      </c>
      <c r="M3960" t="n">
        <v>347.3750871486436</v>
      </c>
      <c r="N3960" t="n">
        <v>353.7910029017617</v>
      </c>
      <c r="O3960" t="n">
        <v>353.7910029017617</v>
      </c>
      <c r="P3960" t="n">
        <v>8.215915753118111</v>
      </c>
      <c r="Q3960" t="n">
        <v>0.9662496803649497</v>
      </c>
      <c r="R3960" t="n">
        <v>0.9813709788944217</v>
      </c>
      <c r="S3960" t="n">
        <v>0.9993712645831986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346.4833905809052</v>
      </c>
      <c r="G3961" t="n">
        <v>3</v>
      </c>
      <c r="H3961" t="n">
        <v>6</v>
      </c>
      <c r="I3961" t="n">
        <v>348.0905334380481</v>
      </c>
      <c r="J3961" t="n">
        <v>348.0905334380481</v>
      </c>
      <c r="K3961" t="n">
        <v>352.5744223155897</v>
      </c>
      <c r="L3961" t="n">
        <v>347.6083905809052</v>
      </c>
      <c r="M3961" t="n">
        <v>356.2836665750374</v>
      </c>
      <c r="N3961" t="n">
        <v>361.3482029331241</v>
      </c>
      <c r="O3961" t="n">
        <v>352.5744223155897</v>
      </c>
      <c r="P3961" t="n">
        <v>6.09103173468452</v>
      </c>
      <c r="Q3961" t="n">
        <v>0.9766946134161942</v>
      </c>
      <c r="R3961" t="n">
        <v>0.9908370181771913</v>
      </c>
      <c r="S3961" t="n">
        <v>0.9997864531663591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346.6749189387791</v>
      </c>
      <c r="G3962" t="n">
        <v>1</v>
      </c>
      <c r="H3962" t="n">
        <v>7</v>
      </c>
      <c r="I3962" t="n">
        <v>351.2249189387791</v>
      </c>
      <c r="J3962" t="n">
        <v>351.2249189387791</v>
      </c>
      <c r="K3962" t="n">
        <v>355.1009189294358</v>
      </c>
      <c r="L3962" t="n">
        <v>348.6971411610013</v>
      </c>
      <c r="M3962" t="n">
        <v>349.8736812183469</v>
      </c>
      <c r="N3962" t="n">
        <v>353.0316827480134</v>
      </c>
      <c r="O3962" t="n">
        <v>353.0316827480134</v>
      </c>
      <c r="P3962" t="n">
        <v>6.356763809234337</v>
      </c>
      <c r="Q3962" t="n">
        <v>0.9831554672810497</v>
      </c>
      <c r="R3962" t="n">
        <v>0.9962490067131239</v>
      </c>
      <c r="S3962" t="n">
        <v>0.9999368162708506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353.6284481941427</v>
      </c>
      <c r="G3963" t="n">
        <v>4</v>
      </c>
      <c r="H3963" t="n">
        <v>5</v>
      </c>
      <c r="I3963" t="n">
        <v>356.3471981941427</v>
      </c>
      <c r="J3963" t="n">
        <v>356.3471981941427</v>
      </c>
      <c r="K3963" t="n">
        <v>361.7878165205552</v>
      </c>
      <c r="L3963" t="n">
        <v>356.0451148608093</v>
      </c>
      <c r="M3963" t="n">
        <v>356.0451148608093</v>
      </c>
      <c r="N3963" t="n">
        <v>363.4476688158711</v>
      </c>
      <c r="O3963" t="n">
        <v>361.7878165205552</v>
      </c>
      <c r="P3963" t="n">
        <v>8.159368326412505</v>
      </c>
      <c r="Q3963" t="n">
        <v>0.9946827540441415</v>
      </c>
      <c r="R3963" t="n">
        <v>0.9699723419160161</v>
      </c>
      <c r="S3963" t="n">
        <v>0.999840335556489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353.7376439492184</v>
      </c>
      <c r="G3964" t="n">
        <v>4</v>
      </c>
      <c r="H3964" t="n">
        <v>8</v>
      </c>
      <c r="I3964" t="n">
        <v>356.6126439492184</v>
      </c>
      <c r="J3964" t="n">
        <v>361.7878165205552</v>
      </c>
      <c r="K3964" t="n">
        <v>365.541967471687</v>
      </c>
      <c r="L3964" t="n">
        <v>355.5776439492184</v>
      </c>
      <c r="M3964" t="n">
        <v>355.5776439492184</v>
      </c>
      <c r="N3964" t="n">
        <v>359.7782979868697</v>
      </c>
      <c r="O3964" t="n">
        <v>359.7782979868697</v>
      </c>
      <c r="P3964" t="n">
        <v>6.040654037651336</v>
      </c>
      <c r="Q3964" t="n">
        <v>0.9963279480754441</v>
      </c>
      <c r="R3964" t="n">
        <v>0.987763575379055</v>
      </c>
      <c r="S3964" t="n">
        <v>0.999955067213421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357.0191279760885</v>
      </c>
      <c r="G3965" t="n">
        <v>2</v>
      </c>
      <c r="H3965" t="n">
        <v>8</v>
      </c>
      <c r="I3965" t="n">
        <v>360.7691279760885</v>
      </c>
      <c r="J3965" t="n">
        <v>360.7691279760885</v>
      </c>
      <c r="K3965" t="n">
        <v>361.9777781435702</v>
      </c>
      <c r="L3965" t="n">
        <v>358.8191279760885</v>
      </c>
      <c r="M3965" t="n">
        <v>359.7782979868697</v>
      </c>
      <c r="N3965" t="n">
        <v>360.9614132916582</v>
      </c>
      <c r="O3965" t="n">
        <v>360.9614132916582</v>
      </c>
      <c r="P3965" t="n">
        <v>3.942285315569677</v>
      </c>
      <c r="Q3965" t="n">
        <v>0.995052441486915</v>
      </c>
      <c r="R3965" t="n">
        <v>0.9965383538128523</v>
      </c>
      <c r="S3965" t="n">
        <v>0.9999828733029374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357.9509855496398</v>
      </c>
      <c r="G3966" t="n">
        <v>3</v>
      </c>
      <c r="H3966" t="n">
        <v>5</v>
      </c>
      <c r="I3966" t="n">
        <v>359.9866998353541</v>
      </c>
      <c r="J3966" t="n">
        <v>363.7796351778778</v>
      </c>
      <c r="K3966" t="n">
        <v>365.932777668485</v>
      </c>
      <c r="L3966" t="n">
        <v>359.5343188829731</v>
      </c>
      <c r="M3966" t="n">
        <v>368.2033622181848</v>
      </c>
      <c r="N3966" t="n">
        <v>370.7764801708039</v>
      </c>
      <c r="O3966" t="n">
        <v>365.932777668485</v>
      </c>
      <c r="P3966" t="n">
        <v>7.981792118845192</v>
      </c>
      <c r="Q3966" t="n">
        <v>0.9887402638640058</v>
      </c>
      <c r="R3966" t="n">
        <v>0.9894584639955064</v>
      </c>
      <c r="S3966" t="n">
        <v>0.9998813050861213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358.8081010726993</v>
      </c>
      <c r="G3967" t="n">
        <v>5</v>
      </c>
      <c r="H3967" t="n">
        <v>7</v>
      </c>
      <c r="I3967" t="n">
        <v>359.474767739366</v>
      </c>
      <c r="J3967" t="n">
        <v>363.4476688158711</v>
      </c>
      <c r="K3967" t="n">
        <v>368.2033622181848</v>
      </c>
      <c r="L3967" t="n">
        <v>359.3414344060327</v>
      </c>
      <c r="M3967" t="n">
        <v>359.3414344060327</v>
      </c>
      <c r="N3967" t="n">
        <v>363.183274349024</v>
      </c>
      <c r="O3967" t="n">
        <v>363.183274349024</v>
      </c>
      <c r="P3967" t="n">
        <v>4.375173276324688</v>
      </c>
      <c r="Q3967" t="n">
        <v>0.9806040517322437</v>
      </c>
      <c r="R3967" t="n">
        <v>0.9954386160246712</v>
      </c>
      <c r="S3967" t="n">
        <v>0.9999115276323851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359.108081412097</v>
      </c>
      <c r="G3968" t="n">
        <v>3</v>
      </c>
      <c r="H3968" t="n">
        <v>8</v>
      </c>
      <c r="I3968" t="n">
        <v>359.6437956978112</v>
      </c>
      <c r="J3968" t="n">
        <v>359.6437956978112</v>
      </c>
      <c r="K3968" t="n">
        <v>363.7796351778778</v>
      </c>
      <c r="L3968" t="n">
        <v>359.408081412097</v>
      </c>
      <c r="M3968" t="n">
        <v>360.9614132916582</v>
      </c>
      <c r="N3968" t="n">
        <v>365.0260567869348</v>
      </c>
      <c r="O3968" t="n">
        <v>363.7796351778778</v>
      </c>
      <c r="P3968" t="n">
        <v>4.6715537657808</v>
      </c>
      <c r="Q3968" t="n">
        <v>0.978484020793476</v>
      </c>
      <c r="R3968" t="n">
        <v>0.9881574160148275</v>
      </c>
      <c r="S3968" t="n">
        <v>0.9997451952092236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360.026541622495</v>
      </c>
      <c r="G3969" t="n">
        <v>1</v>
      </c>
      <c r="H3969" t="n">
        <v>2</v>
      </c>
      <c r="I3969" t="n">
        <v>363.876541622495</v>
      </c>
      <c r="J3969" t="n">
        <v>363.876541622495</v>
      </c>
      <c r="K3969" t="n">
        <v>366.6737836346122</v>
      </c>
      <c r="L3969" t="n">
        <v>363.2348749558283</v>
      </c>
      <c r="M3969" t="n">
        <v>363.2348749558283</v>
      </c>
      <c r="N3969" t="n">
        <v>365.6050400500283</v>
      </c>
      <c r="O3969" t="n">
        <v>365.6050400500283</v>
      </c>
      <c r="P3969" t="n">
        <v>5.578498427533304</v>
      </c>
      <c r="Q3969" t="n">
        <v>0.9878148908038569</v>
      </c>
      <c r="R3969" t="n">
        <v>0.9903208956113845</v>
      </c>
      <c r="S3969" t="n">
        <v>0.9998820590561038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362.2829958120824</v>
      </c>
      <c r="G3970" t="n">
        <v>1</v>
      </c>
      <c r="H3970" t="n">
        <v>4</v>
      </c>
      <c r="I3970" t="n">
        <v>365.1329958120824</v>
      </c>
      <c r="J3970" t="n">
        <v>366.6737836346122</v>
      </c>
      <c r="K3970" t="n">
        <v>372.1864034528139</v>
      </c>
      <c r="L3970" t="n">
        <v>364.0642458120824</v>
      </c>
      <c r="M3970" t="n">
        <v>365.541967471687</v>
      </c>
      <c r="N3970" t="n">
        <v>369.6282450991652</v>
      </c>
      <c r="O3970" t="n">
        <v>369.6282450991652</v>
      </c>
      <c r="P3970" t="n">
        <v>7.345249287082822</v>
      </c>
      <c r="Q3970" t="n">
        <v>0.9761284309522377</v>
      </c>
      <c r="R3970" t="n">
        <v>0.996003734584574</v>
      </c>
      <c r="S3970" t="n">
        <v>0.9999046028742025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364.939110845157</v>
      </c>
      <c r="G3971" t="n">
        <v>2</v>
      </c>
      <c r="H3971" t="n">
        <v>5</v>
      </c>
      <c r="I3971" t="n">
        <v>367.439110845157</v>
      </c>
      <c r="J3971" t="n">
        <v>367.439110845157</v>
      </c>
      <c r="K3971" t="n">
        <v>371.9363350938814</v>
      </c>
      <c r="L3971" t="n">
        <v>366.6057775118236</v>
      </c>
      <c r="M3971" t="n">
        <v>370.7764801708039</v>
      </c>
      <c r="N3971" t="n">
        <v>376.1295035153846</v>
      </c>
      <c r="O3971" t="n">
        <v>371.9363350938814</v>
      </c>
      <c r="P3971" t="n">
        <v>6.997224248724422</v>
      </c>
      <c r="Q3971" t="n">
        <v>0.9817143597548641</v>
      </c>
      <c r="R3971" t="n">
        <v>0.978194605421886</v>
      </c>
      <c r="S3971" t="n">
        <v>0.9996012743993413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371.9570712434193</v>
      </c>
      <c r="G3972" t="n">
        <v>3</v>
      </c>
      <c r="H3972" t="n">
        <v>6</v>
      </c>
      <c r="I3972" t="n">
        <v>373.4927855291336</v>
      </c>
      <c r="J3972" t="n">
        <v>373.4927855291336</v>
      </c>
      <c r="K3972" t="n">
        <v>377.9408882940452</v>
      </c>
      <c r="L3972" t="n">
        <v>373.0320712434193</v>
      </c>
      <c r="M3972" t="n">
        <v>373.0320712434193</v>
      </c>
      <c r="N3972" t="n">
        <v>378.0561873160173</v>
      </c>
      <c r="O3972" t="n">
        <v>377.9408882940452</v>
      </c>
      <c r="P3972" t="n">
        <v>5.983817050625873</v>
      </c>
      <c r="Q3972" t="n">
        <v>0.9768784475685099</v>
      </c>
      <c r="R3972" t="n">
        <v>0.9909098149354799</v>
      </c>
      <c r="S3972" t="n">
        <v>0.9997898208094188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373.0958441158161</v>
      </c>
      <c r="G3973" t="n">
        <v>5</v>
      </c>
      <c r="H3973" t="n">
        <v>8</v>
      </c>
      <c r="I3973" t="n">
        <v>373.7625107824828</v>
      </c>
      <c r="J3973" t="n">
        <v>376.1295035153846</v>
      </c>
      <c r="K3973" t="n">
        <v>380.9015460955679</v>
      </c>
      <c r="L3973" t="n">
        <v>373.5758441158162</v>
      </c>
      <c r="M3973" t="n">
        <v>373.5758441158162</v>
      </c>
      <c r="N3973" t="n">
        <v>377.5002703691594</v>
      </c>
      <c r="O3973" t="n">
        <v>377.5002703691594</v>
      </c>
      <c r="P3973" t="n">
        <v>4.404426253343274</v>
      </c>
      <c r="Q3973" t="n">
        <v>0.9805380252186204</v>
      </c>
      <c r="R3973" t="n">
        <v>0.9885636022260818</v>
      </c>
      <c r="S3973" t="n">
        <v>0.9997774251149342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373.1380363009599</v>
      </c>
      <c r="G3974" t="n">
        <v>4</v>
      </c>
      <c r="H3974" t="n">
        <v>5</v>
      </c>
      <c r="I3974" t="n">
        <v>374.3880363009599</v>
      </c>
      <c r="J3974" t="n">
        <v>374.3880363009599</v>
      </c>
      <c r="K3974" t="n">
        <v>378.154145769296</v>
      </c>
      <c r="L3974" t="n">
        <v>374.249147412071</v>
      </c>
      <c r="M3974" t="n">
        <v>380.9015460955679</v>
      </c>
      <c r="N3974" t="n">
        <v>386.0257483217531</v>
      </c>
      <c r="O3974" t="n">
        <v>378.154145769296</v>
      </c>
      <c r="P3974" t="n">
        <v>5.016109468336083</v>
      </c>
      <c r="Q3974" t="n">
        <v>0.9963162726481949</v>
      </c>
      <c r="R3974" t="n">
        <v>0.979116899479236</v>
      </c>
      <c r="S3974" t="n">
        <v>0.9999230723514212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373.8074297627926</v>
      </c>
      <c r="G3975" t="n">
        <v>2</v>
      </c>
      <c r="H3975" t="n">
        <v>3</v>
      </c>
      <c r="I3975" t="n">
        <v>374.8907630961259</v>
      </c>
      <c r="J3975" t="n">
        <v>374.8907630961259</v>
      </c>
      <c r="K3975" t="n">
        <v>376.0002331250197</v>
      </c>
      <c r="L3975" t="n">
        <v>374.736001191364</v>
      </c>
      <c r="M3975" t="n">
        <v>377.9408882940452</v>
      </c>
      <c r="N3975" t="n">
        <v>379.0459416428877</v>
      </c>
      <c r="O3975" t="n">
        <v>376.0002331250197</v>
      </c>
      <c r="P3975" t="n">
        <v>2.192803362227096</v>
      </c>
      <c r="Q3975" t="n">
        <v>0.9954575076390075</v>
      </c>
      <c r="R3975" t="n">
        <v>0.9942052607820998</v>
      </c>
      <c r="S3975" t="n">
        <v>0.9999736774413688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374.763260241815</v>
      </c>
      <c r="G3976" t="n">
        <v>4</v>
      </c>
      <c r="H3976" t="n">
        <v>6</v>
      </c>
      <c r="I3976" t="n">
        <v>377.200760241815</v>
      </c>
      <c r="J3976" t="n">
        <v>378.154145769296</v>
      </c>
      <c r="K3976" t="n">
        <v>380.8676847313208</v>
      </c>
      <c r="L3976" t="n">
        <v>376.713260241815</v>
      </c>
      <c r="M3976" t="n">
        <v>378.0561873160173</v>
      </c>
      <c r="N3976" t="n">
        <v>381.5457203337292</v>
      </c>
      <c r="O3976" t="n">
        <v>380.8676847313208</v>
      </c>
      <c r="P3976" t="n">
        <v>6.104424489505845</v>
      </c>
      <c r="Q3976" t="n">
        <v>0.9973444501497987</v>
      </c>
      <c r="R3976" t="n">
        <v>0.9936775520030968</v>
      </c>
      <c r="S3976" t="n">
        <v>0.9999832104241689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377.7421849261148</v>
      </c>
      <c r="G3977" t="n">
        <v>6</v>
      </c>
      <c r="H3977" t="n">
        <v>8</v>
      </c>
      <c r="I3977" t="n">
        <v>379.2421849261148</v>
      </c>
      <c r="J3977" t="n">
        <v>381.5457203337292</v>
      </c>
      <c r="K3977" t="n">
        <v>384.5005487577284</v>
      </c>
      <c r="L3977" t="n">
        <v>378.9421849261148</v>
      </c>
      <c r="M3977" t="n">
        <v>378.9421849261148</v>
      </c>
      <c r="N3977" t="n">
        <v>381.5132093451188</v>
      </c>
      <c r="O3977" t="n">
        <v>381.5132093451188</v>
      </c>
      <c r="P3977" t="n">
        <v>3.771024419003993</v>
      </c>
      <c r="Q3977" t="n">
        <v>0.9946437473390591</v>
      </c>
      <c r="R3977" t="n">
        <v>0.992492777558821</v>
      </c>
      <c r="S3977" t="n">
        <v>0.9999597894198231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380.6150344194276</v>
      </c>
      <c r="G3978" t="n">
        <v>2</v>
      </c>
      <c r="H3978" t="n">
        <v>4</v>
      </c>
      <c r="I3978" t="n">
        <v>382.6983677527609</v>
      </c>
      <c r="J3978" t="n">
        <v>382.6983677527609</v>
      </c>
      <c r="K3978" t="n">
        <v>388.18936614684</v>
      </c>
      <c r="L3978" t="n">
        <v>382.1775344194276</v>
      </c>
      <c r="M3978" t="n">
        <v>382.1775344194276</v>
      </c>
      <c r="N3978" t="n">
        <v>386.9811980494925</v>
      </c>
      <c r="O3978" t="n">
        <v>386.9811980494925</v>
      </c>
      <c r="P3978" t="n">
        <v>6.366163630064932</v>
      </c>
      <c r="Q3978" t="n">
        <v>0.9777190128915841</v>
      </c>
      <c r="R3978" t="n">
        <v>0.9953038008858931</v>
      </c>
      <c r="S3978" t="n">
        <v>0.99989536404808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381.3846351059422</v>
      </c>
      <c r="G3979" t="n">
        <v>2</v>
      </c>
      <c r="H3979" t="n">
        <v>4</v>
      </c>
      <c r="I3979" t="n">
        <v>382.8429684392755</v>
      </c>
      <c r="J3979" t="n">
        <v>388.18936614684</v>
      </c>
      <c r="K3979" t="n">
        <v>392.7787821320293</v>
      </c>
      <c r="L3979" t="n">
        <v>382.4783851059422</v>
      </c>
      <c r="M3979" t="n">
        <v>386.9811980494925</v>
      </c>
      <c r="N3979" t="n">
        <v>390.9961346910813</v>
      </c>
      <c r="O3979" t="n">
        <v>390.9961346910813</v>
      </c>
      <c r="P3979" t="n">
        <v>9.611499585139086</v>
      </c>
      <c r="Q3979" t="n">
        <v>0.9813430281771135</v>
      </c>
      <c r="R3979" t="n">
        <v>0.9960733669158288</v>
      </c>
      <c r="S3979" t="n">
        <v>0.9999267409171898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381.8745764141107</v>
      </c>
      <c r="G3980" t="n">
        <v>4</v>
      </c>
      <c r="H3980" t="n">
        <v>8</v>
      </c>
      <c r="I3980" t="n">
        <v>384.9370764141107</v>
      </c>
      <c r="J3980" t="n">
        <v>390.9961346910813</v>
      </c>
      <c r="K3980" t="n">
        <v>393.9371585681016</v>
      </c>
      <c r="L3980" t="n">
        <v>383.8345764141107</v>
      </c>
      <c r="M3980" t="n">
        <v>383.8345764141107</v>
      </c>
      <c r="N3980" t="n">
        <v>387.125393428304</v>
      </c>
      <c r="O3980" t="n">
        <v>387.125393428304</v>
      </c>
      <c r="P3980" t="n">
        <v>5.250817014193274</v>
      </c>
      <c r="Q3980" t="n">
        <v>0.9971221472878333</v>
      </c>
      <c r="R3980" t="n">
        <v>0.9904011465215428</v>
      </c>
      <c r="S3980" t="n">
        <v>0.9999723759134833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384.9556837845887</v>
      </c>
      <c r="G3981" t="n">
        <v>1</v>
      </c>
      <c r="H3981" t="n">
        <v>2</v>
      </c>
      <c r="I3981" t="n">
        <v>387.3056837845887</v>
      </c>
      <c r="J3981" t="n">
        <v>387.3056837845887</v>
      </c>
      <c r="K3981" t="n">
        <v>391.7857668377856</v>
      </c>
      <c r="L3981" t="n">
        <v>386.914017117922</v>
      </c>
      <c r="M3981" t="n">
        <v>392.7787821320293</v>
      </c>
      <c r="N3981" t="n">
        <v>396.574855702284</v>
      </c>
      <c r="O3981" t="n">
        <v>391.7857668377856</v>
      </c>
      <c r="P3981" t="n">
        <v>6.830083053196859</v>
      </c>
      <c r="Q3981" t="n">
        <v>0.9805558887586162</v>
      </c>
      <c r="R3981" t="n">
        <v>0.9845430691470655</v>
      </c>
      <c r="S3981" t="n">
        <v>0.9996994537170452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385.5988249341778</v>
      </c>
      <c r="G3982" t="n">
        <v>3</v>
      </c>
      <c r="H3982" t="n">
        <v>5</v>
      </c>
      <c r="I3982" t="n">
        <v>387.6702535056064</v>
      </c>
      <c r="J3982" t="n">
        <v>387.6702535056064</v>
      </c>
      <c r="K3982" t="n">
        <v>391.6940056989445</v>
      </c>
      <c r="L3982" t="n">
        <v>387.2099360452889</v>
      </c>
      <c r="M3982" t="n">
        <v>387.2099360452889</v>
      </c>
      <c r="N3982" t="n">
        <v>392.0185304837595</v>
      </c>
      <c r="O3982" t="n">
        <v>391.6940056989445</v>
      </c>
      <c r="P3982" t="n">
        <v>6.095180764766667</v>
      </c>
      <c r="Q3982" t="n">
        <v>0.9790609866530299</v>
      </c>
      <c r="R3982" t="n">
        <v>0.9803904258166455</v>
      </c>
      <c r="S3982" t="n">
        <v>0.9995893948644463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390.4268481872229</v>
      </c>
      <c r="G3983" t="n">
        <v>5</v>
      </c>
      <c r="H3983" t="n">
        <v>8</v>
      </c>
      <c r="I3983" t="n">
        <v>392.2601815205562</v>
      </c>
      <c r="J3983" t="n">
        <v>392.2601815205562</v>
      </c>
      <c r="K3983" t="n">
        <v>399.6728041191156</v>
      </c>
      <c r="L3983" t="n">
        <v>391.7468481872229</v>
      </c>
      <c r="M3983" t="n">
        <v>391.7468481872229</v>
      </c>
      <c r="N3983" t="n">
        <v>397.8428312475405</v>
      </c>
      <c r="O3983" t="n">
        <v>397.8428312475405</v>
      </c>
      <c r="P3983" t="n">
        <v>7.415983060317615</v>
      </c>
      <c r="Q3983" t="n">
        <v>0.9699321198202669</v>
      </c>
      <c r="R3983" t="n">
        <v>0.9822916485858333</v>
      </c>
      <c r="S3983" t="n">
        <v>0.9994675474114982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392.5954132001594</v>
      </c>
      <c r="G3984" t="n">
        <v>1</v>
      </c>
      <c r="H3984" t="n">
        <v>4</v>
      </c>
      <c r="I3984" t="n">
        <v>395.7454132001594</v>
      </c>
      <c r="J3984" t="n">
        <v>395.7454132001594</v>
      </c>
      <c r="K3984" t="n">
        <v>399.3112948468624</v>
      </c>
      <c r="L3984" t="n">
        <v>394.5641632001594</v>
      </c>
      <c r="M3984" t="n">
        <v>394.5641632001594</v>
      </c>
      <c r="N3984" t="n">
        <v>397.2074041410722</v>
      </c>
      <c r="O3984" t="n">
        <v>397.2074041410722</v>
      </c>
      <c r="P3984" t="n">
        <v>4.611990940912733</v>
      </c>
      <c r="Q3984" t="n">
        <v>0.9844926899051112</v>
      </c>
      <c r="R3984" t="n">
        <v>0.9974131568221503</v>
      </c>
      <c r="S3984" t="n">
        <v>0.9999598850206742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395.1541523208195</v>
      </c>
      <c r="G3985" t="n">
        <v>2</v>
      </c>
      <c r="H3985" t="n">
        <v>4</v>
      </c>
      <c r="I3985" t="n">
        <v>398.9041523208195</v>
      </c>
      <c r="J3985" t="n">
        <v>398.9041523208195</v>
      </c>
      <c r="K3985" t="n">
        <v>403.4343567789048</v>
      </c>
      <c r="L3985" t="n">
        <v>397.9666523208195</v>
      </c>
      <c r="M3985" t="n">
        <v>397.9666523208195</v>
      </c>
      <c r="N3985" t="n">
        <v>401.9297892278578</v>
      </c>
      <c r="O3985" t="n">
        <v>401.9297892278578</v>
      </c>
      <c r="P3985" t="n">
        <v>6.775636907038233</v>
      </c>
      <c r="Q3985" t="n">
        <v>0.9815815053199608</v>
      </c>
      <c r="R3985" t="n">
        <v>0.9961239290696862</v>
      </c>
      <c r="S3985" t="n">
        <v>0.9999286086081906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399.0972726222047</v>
      </c>
      <c r="G3986" t="n">
        <v>6</v>
      </c>
      <c r="H3986" t="n">
        <v>8</v>
      </c>
      <c r="I3986" t="n">
        <v>400.7972726222047</v>
      </c>
      <c r="J3986" t="n">
        <v>400.7972726222047</v>
      </c>
      <c r="K3986" t="n">
        <v>407.0754746274897</v>
      </c>
      <c r="L3986" t="n">
        <v>400.4572726222048</v>
      </c>
      <c r="M3986" t="n">
        <v>400.4572726222048</v>
      </c>
      <c r="N3986" t="n">
        <v>405.919996119761</v>
      </c>
      <c r="O3986" t="n">
        <v>405.919996119761</v>
      </c>
      <c r="P3986" t="n">
        <v>6.822723497556296</v>
      </c>
      <c r="Q3986" t="n">
        <v>0.9886537009370603</v>
      </c>
      <c r="R3986" t="n">
        <v>0.9841165259537201</v>
      </c>
      <c r="S3986" t="n">
        <v>0.9998197813533125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400.3421522141244</v>
      </c>
      <c r="G3987" t="n">
        <v>4</v>
      </c>
      <c r="H3987" t="n">
        <v>7</v>
      </c>
      <c r="I3987" t="n">
        <v>402.1234022141244</v>
      </c>
      <c r="J3987" t="n">
        <v>402.1234022141244</v>
      </c>
      <c r="K3987" t="n">
        <v>404.88143934708</v>
      </c>
      <c r="L3987" t="n">
        <v>401.608818880791</v>
      </c>
      <c r="M3987" t="n">
        <v>401.608818880791</v>
      </c>
      <c r="N3987" t="n">
        <v>404.6403277971066</v>
      </c>
      <c r="O3987" t="n">
        <v>404.6403277971066</v>
      </c>
      <c r="P3987" t="n">
        <v>4.298175582982253</v>
      </c>
      <c r="Q3987" t="n">
        <v>0.99730096173798</v>
      </c>
      <c r="R3987" t="n">
        <v>0.996398980548537</v>
      </c>
      <c r="S3987" t="n">
        <v>0.9999902807107183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401.3135767097514</v>
      </c>
      <c r="G3988" t="n">
        <v>5</v>
      </c>
      <c r="H3988" t="n">
        <v>8</v>
      </c>
      <c r="I3988" t="n">
        <v>403.3135767097514</v>
      </c>
      <c r="J3988" t="n">
        <v>403.3135767097514</v>
      </c>
      <c r="K3988" t="n">
        <v>409.1384748294582</v>
      </c>
      <c r="L3988" t="n">
        <v>402.7535767097514</v>
      </c>
      <c r="M3988" t="n">
        <v>405.919996119761</v>
      </c>
      <c r="N3988" t="n">
        <v>410.7102683606154</v>
      </c>
      <c r="O3988" t="n">
        <v>409.1384748294582</v>
      </c>
      <c r="P3988" t="n">
        <v>7.824898119706859</v>
      </c>
      <c r="Q3988" t="n">
        <v>0.9762953933265884</v>
      </c>
      <c r="R3988" t="n">
        <v>0.9860580544200163</v>
      </c>
      <c r="S3988" t="n">
        <v>0.9996695116637644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404.1293309939433</v>
      </c>
      <c r="G3989" t="n">
        <v>1</v>
      </c>
      <c r="H3989" t="n">
        <v>7</v>
      </c>
      <c r="I3989" t="n">
        <v>405.3293309939432</v>
      </c>
      <c r="J3989" t="n">
        <v>405.3293309939432</v>
      </c>
      <c r="K3989" t="n">
        <v>411.7952585120642</v>
      </c>
      <c r="L3989" t="n">
        <v>404.6626643272766</v>
      </c>
      <c r="M3989" t="n">
        <v>404.6626643272766</v>
      </c>
      <c r="N3989" t="n">
        <v>409.930829714831</v>
      </c>
      <c r="O3989" t="n">
        <v>409.930829714831</v>
      </c>
      <c r="P3989" t="n">
        <v>5.801498720887764</v>
      </c>
      <c r="Q3989" t="n">
        <v>0.9720584538336665</v>
      </c>
      <c r="R3989" t="n">
        <v>0.9937504531761332</v>
      </c>
      <c r="S3989" t="n">
        <v>0.9998253779989023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404.3480643146115</v>
      </c>
      <c r="G3990" t="n">
        <v>4</v>
      </c>
      <c r="H3990" t="n">
        <v>6</v>
      </c>
      <c r="I3990" t="n">
        <v>407.3480643146115</v>
      </c>
      <c r="J3990" t="n">
        <v>407.3480643146115</v>
      </c>
      <c r="K3990" t="n">
        <v>410.168232482329</v>
      </c>
      <c r="L3990" t="n">
        <v>406.7480643146115</v>
      </c>
      <c r="M3990" t="n">
        <v>407.0754746274897</v>
      </c>
      <c r="N3990" t="n">
        <v>410.7021297352558</v>
      </c>
      <c r="O3990" t="n">
        <v>410.168232482329</v>
      </c>
      <c r="P3990" t="n">
        <v>5.820168167717441</v>
      </c>
      <c r="Q3990" t="n">
        <v>0.9972402437621666</v>
      </c>
      <c r="R3990" t="n">
        <v>0.993429927697299</v>
      </c>
      <c r="S3990" t="n">
        <v>0.9999818682019797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405.8369815909522</v>
      </c>
      <c r="G3991" t="n">
        <v>2</v>
      </c>
      <c r="H3991" t="n">
        <v>3</v>
      </c>
      <c r="I3991" t="n">
        <v>407.7953149242855</v>
      </c>
      <c r="J3991" t="n">
        <v>407.7953149242855</v>
      </c>
      <c r="K3991" t="n">
        <v>412.5212592774964</v>
      </c>
      <c r="L3991" t="n">
        <v>407.5155530195236</v>
      </c>
      <c r="M3991" t="n">
        <v>407.5155530195236</v>
      </c>
      <c r="N3991" t="n">
        <v>412.2226838999909</v>
      </c>
      <c r="O3991" t="n">
        <v>412.2226838999909</v>
      </c>
      <c r="P3991" t="n">
        <v>6.38570230903872</v>
      </c>
      <c r="Q3991" t="n">
        <v>0.9807933746999075</v>
      </c>
      <c r="R3991" t="n">
        <v>0.9755485944719741</v>
      </c>
      <c r="S3991" t="n">
        <v>0.9995303710159626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405.9815396561735</v>
      </c>
      <c r="G3992" t="n">
        <v>3</v>
      </c>
      <c r="H3992" t="n">
        <v>6</v>
      </c>
      <c r="I3992" t="n">
        <v>408.9458253704592</v>
      </c>
      <c r="J3992" t="n">
        <v>412.2226838999909</v>
      </c>
      <c r="K3992" t="n">
        <v>416.6423187792299</v>
      </c>
      <c r="L3992" t="n">
        <v>408.0565396561735</v>
      </c>
      <c r="M3992" t="n">
        <v>410.7021297352558</v>
      </c>
      <c r="N3992" t="n">
        <v>415.6940914333891</v>
      </c>
      <c r="O3992" t="n">
        <v>415.6940914333891</v>
      </c>
      <c r="P3992" t="n">
        <v>9.712551777215594</v>
      </c>
      <c r="Q3992" t="n">
        <v>0.9770247125172469</v>
      </c>
      <c r="R3992" t="n">
        <v>0.9909677286435646</v>
      </c>
      <c r="S3992" t="n">
        <v>0.9997924809689637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406.9841122534519</v>
      </c>
      <c r="G3993" t="n">
        <v>4</v>
      </c>
      <c r="H3993" t="n">
        <v>5</v>
      </c>
      <c r="I3993" t="n">
        <v>408.3278622534519</v>
      </c>
      <c r="J3993" t="n">
        <v>410.168232482329</v>
      </c>
      <c r="K3993" t="n">
        <v>414.8369230200465</v>
      </c>
      <c r="L3993" t="n">
        <v>408.1785566978963</v>
      </c>
      <c r="M3993" t="n">
        <v>409.1384748294582</v>
      </c>
      <c r="N3993" t="n">
        <v>415.4907369312052</v>
      </c>
      <c r="O3993" t="n">
        <v>414.8369230200465</v>
      </c>
      <c r="P3993" t="n">
        <v>7.852810766594644</v>
      </c>
      <c r="Q3993" t="n">
        <v>0.995435452825804</v>
      </c>
      <c r="R3993" t="n">
        <v>0.9741772100325878</v>
      </c>
      <c r="S3993" t="n">
        <v>0.9998821306570244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411.6596221831138</v>
      </c>
      <c r="G3994" t="n">
        <v>2</v>
      </c>
      <c r="H3994" t="n">
        <v>8</v>
      </c>
      <c r="I3994" t="n">
        <v>414.9929555164471</v>
      </c>
      <c r="J3994" t="n">
        <v>414.9929555164471</v>
      </c>
      <c r="K3994" t="n">
        <v>417.5244903957109</v>
      </c>
      <c r="L3994" t="n">
        <v>413.2596221831138</v>
      </c>
      <c r="M3994" t="n">
        <v>413.2596221831138</v>
      </c>
      <c r="N3994" t="n">
        <v>415.7376739311256</v>
      </c>
      <c r="O3994" t="n">
        <v>415.7376739311256</v>
      </c>
      <c r="P3994" t="n">
        <v>4.078051748011774</v>
      </c>
      <c r="Q3994" t="n">
        <v>0.9896653222940585</v>
      </c>
      <c r="R3994" t="n">
        <v>0.9927632669362408</v>
      </c>
      <c r="S3994" t="n">
        <v>0.9999252106961422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416.2133343678695</v>
      </c>
      <c r="G3995" t="n">
        <v>4</v>
      </c>
      <c r="H3995" t="n">
        <v>5</v>
      </c>
      <c r="I3995" t="n">
        <v>418.5258343678695</v>
      </c>
      <c r="J3995" t="n">
        <v>418.5258343678695</v>
      </c>
      <c r="K3995" t="n">
        <v>420.4888563132981</v>
      </c>
      <c r="L3995" t="n">
        <v>418.268889923425</v>
      </c>
      <c r="M3995" t="n">
        <v>418.268889923425</v>
      </c>
      <c r="N3995" t="n">
        <v>420.9397951393746</v>
      </c>
      <c r="O3995" t="n">
        <v>420.4888563132981</v>
      </c>
      <c r="P3995" t="n">
        <v>4.275521945428636</v>
      </c>
      <c r="Q3995" t="n">
        <v>0.9980782221097785</v>
      </c>
      <c r="R3995" t="n">
        <v>0.9890600488915068</v>
      </c>
      <c r="S3995" t="n">
        <v>0.9999789758438395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417.6047757916043</v>
      </c>
      <c r="G3996" t="n">
        <v>6</v>
      </c>
      <c r="H3996" t="n">
        <v>7</v>
      </c>
      <c r="I3996" t="n">
        <v>418.7297757916043</v>
      </c>
      <c r="J3996" t="n">
        <v>418.7297757916043</v>
      </c>
      <c r="K3996" t="n">
        <v>423.6032332404707</v>
      </c>
      <c r="L3996" t="n">
        <v>418.6047757916043</v>
      </c>
      <c r="M3996" t="n">
        <v>418.6047757916043</v>
      </c>
      <c r="N3996" t="n">
        <v>422.7702521045478</v>
      </c>
      <c r="O3996" t="n">
        <v>422.7702521045478</v>
      </c>
      <c r="P3996" t="n">
        <v>5.165476312943497</v>
      </c>
      <c r="Q3996" t="n">
        <v>0.9911811975838346</v>
      </c>
      <c r="R3996" t="n">
        <v>0.9950553168156688</v>
      </c>
      <c r="S3996" t="n">
        <v>0.9999563938159869</v>
      </c>
      <c r="T3996" t="b">
        <v>1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418.4806777110238</v>
      </c>
      <c r="G3997" t="n">
        <v>1</v>
      </c>
      <c r="H3997" t="n">
        <v>7</v>
      </c>
      <c r="I3997" t="n">
        <v>419.9306777110238</v>
      </c>
      <c r="J3997" t="n">
        <v>419.9306777110238</v>
      </c>
      <c r="K3997" t="n">
        <v>424.5655377654042</v>
      </c>
      <c r="L3997" t="n">
        <v>419.1251221554683</v>
      </c>
      <c r="M3997" t="n">
        <v>422.7702521045478</v>
      </c>
      <c r="N3997" t="n">
        <v>426.5465408498539</v>
      </c>
      <c r="O3997" t="n">
        <v>424.5655377654042</v>
      </c>
      <c r="P3997" t="n">
        <v>6.084860054380385</v>
      </c>
      <c r="Q3997" t="n">
        <v>0.9798909366590685</v>
      </c>
      <c r="R3997" t="n">
        <v>0.995516269661269</v>
      </c>
      <c r="S3997" t="n">
        <v>0.9999098363826148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421.1823593242364</v>
      </c>
      <c r="G3998" t="n">
        <v>6</v>
      </c>
      <c r="H3998" t="n">
        <v>7</v>
      </c>
      <c r="I3998" t="n">
        <v>421.8073593242364</v>
      </c>
      <c r="J3998" t="n">
        <v>423.6032332404707</v>
      </c>
      <c r="K3998" t="n">
        <v>426.6290425898052</v>
      </c>
      <c r="L3998" t="n">
        <v>421.737914879792</v>
      </c>
      <c r="M3998" t="n">
        <v>426.5465408498539</v>
      </c>
      <c r="N3998" t="n">
        <v>429.1327821999384</v>
      </c>
      <c r="O3998" t="n">
        <v>426.6290425898052</v>
      </c>
      <c r="P3998" t="n">
        <v>5.446683265568765</v>
      </c>
      <c r="Q3998" t="n">
        <v>0.994515432853997</v>
      </c>
      <c r="R3998" t="n">
        <v>0.9969270841706578</v>
      </c>
      <c r="S3998" t="n">
        <v>0.9999831463868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421.3709973652072</v>
      </c>
      <c r="G3999" t="n">
        <v>1</v>
      </c>
      <c r="H3999" t="n">
        <v>4</v>
      </c>
      <c r="I3999" t="n">
        <v>422.3209973652072</v>
      </c>
      <c r="J3999" t="n">
        <v>424.5655377654042</v>
      </c>
      <c r="K3999" t="n">
        <v>428.076666100793</v>
      </c>
      <c r="L3999" t="n">
        <v>421.9647473652072</v>
      </c>
      <c r="M3999" t="n">
        <v>421.9647473652072</v>
      </c>
      <c r="N3999" t="n">
        <v>424.5674019354955</v>
      </c>
      <c r="O3999" t="n">
        <v>424.5674019354955</v>
      </c>
      <c r="P3999" t="n">
        <v>3.196404570288223</v>
      </c>
      <c r="Q3999" t="n">
        <v>0.984728973666149</v>
      </c>
      <c r="R3999" t="n">
        <v>0.9974528265870878</v>
      </c>
      <c r="S3999" t="n">
        <v>0.9999611020477346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421.9147348173017</v>
      </c>
      <c r="G4000" t="n">
        <v>2</v>
      </c>
      <c r="H4000" t="n">
        <v>5</v>
      </c>
      <c r="I4000" t="n">
        <v>423.498068150635</v>
      </c>
      <c r="J4000" t="n">
        <v>423.498068150635</v>
      </c>
      <c r="K4000" t="n">
        <v>427.0314821734274</v>
      </c>
      <c r="L4000" t="n">
        <v>422.9702903728573</v>
      </c>
      <c r="M4000" t="n">
        <v>422.9702903728573</v>
      </c>
      <c r="N4000" t="n">
        <v>427.176095265829</v>
      </c>
      <c r="O4000" t="n">
        <v>427.0314821734274</v>
      </c>
      <c r="P4000" t="n">
        <v>5.1167473561257</v>
      </c>
      <c r="Q4000" t="n">
        <v>0.9856048353022475</v>
      </c>
      <c r="R4000" t="n">
        <v>0.9828273799902888</v>
      </c>
      <c r="S4000" t="n">
        <v>0.9997527973066683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424.5906790053244</v>
      </c>
      <c r="G4001" t="n">
        <v>4</v>
      </c>
      <c r="H4001" t="n">
        <v>6</v>
      </c>
      <c r="I4001" t="n">
        <v>426.6219290053244</v>
      </c>
      <c r="J4001" t="n">
        <v>426.6219290053244</v>
      </c>
      <c r="K4001" t="n">
        <v>430.9726063665047</v>
      </c>
      <c r="L4001" t="n">
        <v>426.2156790053244</v>
      </c>
      <c r="M4001" t="n">
        <v>426.6290425898052</v>
      </c>
      <c r="N4001" t="n">
        <v>432.2238884769346</v>
      </c>
      <c r="O4001" t="n">
        <v>430.9726063665047</v>
      </c>
      <c r="P4001" t="n">
        <v>6.381927361180317</v>
      </c>
      <c r="Q4001" t="n">
        <v>0.9957457098136796</v>
      </c>
      <c r="R4001" t="n">
        <v>0.9898824282361681</v>
      </c>
      <c r="S4001" t="n">
        <v>0.9999569569137358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0.907008439401993</v>
      </c>
      <c r="G4002" t="n">
        <v>1</v>
      </c>
      <c r="H4002" t="n">
        <v>6</v>
      </c>
      <c r="I4002" t="n">
        <v>1.407008439401993</v>
      </c>
      <c r="J4002" t="n">
        <v>1.407008439401993</v>
      </c>
      <c r="K4002" t="n">
        <v>5.292536809492985</v>
      </c>
      <c r="L4002" t="n">
        <v>1.157008439401993</v>
      </c>
      <c r="M4002" t="n">
        <v>1.157008439401993</v>
      </c>
      <c r="N4002" t="n">
        <v>4.860839439668586</v>
      </c>
      <c r="O4002" t="n">
        <v>4.860839439668586</v>
      </c>
      <c r="P4002" t="n">
        <v>3.953831000266593</v>
      </c>
      <c r="Q4002" t="n">
        <v>0.9831419899802631</v>
      </c>
      <c r="R4002" t="n">
        <v>0.9886729894319134</v>
      </c>
      <c r="S4002" t="n">
        <v>0.9998090491423496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2.749691451850674</v>
      </c>
      <c r="G4003" t="n">
        <v>4</v>
      </c>
      <c r="H4003" t="n">
        <v>6</v>
      </c>
      <c r="I4003" t="n">
        <v>3.530941451850674</v>
      </c>
      <c r="J4003" t="n">
        <v>3.530941451850674</v>
      </c>
      <c r="K4003" t="n">
        <v>7.20219582222125</v>
      </c>
      <c r="L4003" t="n">
        <v>3.374691451850674</v>
      </c>
      <c r="M4003" t="n">
        <v>4.860839439668586</v>
      </c>
      <c r="N4003" t="n">
        <v>9.581966912357366</v>
      </c>
      <c r="O4003" t="n">
        <v>7.20219582222125</v>
      </c>
      <c r="P4003" t="n">
        <v>4.452504370370576</v>
      </c>
      <c r="Q4003" t="n">
        <v>0.9874458743503359</v>
      </c>
      <c r="R4003" t="n">
        <v>0.9855844266974253</v>
      </c>
      <c r="S4003" t="n">
        <v>0.9998190250814475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6.909232420768677</v>
      </c>
      <c r="G4004" t="n">
        <v>7</v>
      </c>
      <c r="H4004" t="n">
        <v>8</v>
      </c>
      <c r="I4004" t="n">
        <v>7.375899087435344</v>
      </c>
      <c r="J4004" t="n">
        <v>7.375899087435344</v>
      </c>
      <c r="K4004" t="n">
        <v>10.33150523433045</v>
      </c>
      <c r="L4004" t="n">
        <v>7.329232420768677</v>
      </c>
      <c r="M4004" t="n">
        <v>7.329232420768677</v>
      </c>
      <c r="N4004" t="n">
        <v>10.33803022758443</v>
      </c>
      <c r="O4004" t="n">
        <v>10.33150523433045</v>
      </c>
      <c r="P4004" t="n">
        <v>3.422272813561771</v>
      </c>
      <c r="Q4004" t="n">
        <v>0.9951546929460824</v>
      </c>
      <c r="R4004" t="n">
        <v>0.9864845967083375</v>
      </c>
      <c r="S4004" t="n">
        <v>0.9999345137210943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7.726474301262654</v>
      </c>
      <c r="G4005" t="n">
        <v>2</v>
      </c>
      <c r="H4005" t="n">
        <v>5</v>
      </c>
      <c r="I4005" t="n">
        <v>8.726474301262654</v>
      </c>
      <c r="J4005" t="n">
        <v>8.726474301262654</v>
      </c>
      <c r="K4005" t="n">
        <v>11.72164013339888</v>
      </c>
      <c r="L4005" t="n">
        <v>8.39314096792932</v>
      </c>
      <c r="M4005" t="n">
        <v>8.39314096792932</v>
      </c>
      <c r="N4005" t="n">
        <v>11.95827175384979</v>
      </c>
      <c r="O4005" t="n">
        <v>11.72164013339888</v>
      </c>
      <c r="P4005" t="n">
        <v>3.995165832136225</v>
      </c>
      <c r="Q4005" t="n">
        <v>0.9843737840311986</v>
      </c>
      <c r="R4005" t="n">
        <v>0.9779233228158231</v>
      </c>
      <c r="S4005" t="n">
        <v>0.9996550250744466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12.00086249844485</v>
      </c>
      <c r="G4006" t="n">
        <v>1</v>
      </c>
      <c r="H4006" t="n">
        <v>8</v>
      </c>
      <c r="I4006" t="n">
        <v>12.95086249844485</v>
      </c>
      <c r="J4006" t="n">
        <v>12.95086249844485</v>
      </c>
      <c r="K4006" t="n">
        <v>16.33693562034148</v>
      </c>
      <c r="L4006" t="n">
        <v>12.38086249844485</v>
      </c>
      <c r="M4006" t="n">
        <v>12.38086249844485</v>
      </c>
      <c r="N4006" t="n">
        <v>15.18934255260011</v>
      </c>
      <c r="O4006" t="n">
        <v>15.18934255260011</v>
      </c>
      <c r="P4006" t="n">
        <v>3.18848005415526</v>
      </c>
      <c r="Q4006" t="n">
        <v>0.98529294013111</v>
      </c>
      <c r="R4006" t="n">
        <v>0.987378712960204</v>
      </c>
      <c r="S4006" t="n">
        <v>0.9998143779758832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14.5390281294244</v>
      </c>
      <c r="G4007" t="n">
        <v>3</v>
      </c>
      <c r="H4007" t="n">
        <v>4</v>
      </c>
      <c r="I4007" t="n">
        <v>16.11045670085297</v>
      </c>
      <c r="J4007" t="n">
        <v>16.11045670085297</v>
      </c>
      <c r="K4007" t="n">
        <v>20.63312402669494</v>
      </c>
      <c r="L4007" t="n">
        <v>15.9140281294244</v>
      </c>
      <c r="M4007" t="n">
        <v>15.9140281294244</v>
      </c>
      <c r="N4007" t="n">
        <v>19.88638488554853</v>
      </c>
      <c r="O4007" t="n">
        <v>19.88638488554853</v>
      </c>
      <c r="P4007" t="n">
        <v>5.347356756124128</v>
      </c>
      <c r="Q4007" t="n">
        <v>0.9863683877253683</v>
      </c>
      <c r="R4007" t="n">
        <v>0.9864232527238899</v>
      </c>
      <c r="S4007" t="n">
        <v>0.9998149270451814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14.82745173944817</v>
      </c>
      <c r="G4008" t="n">
        <v>1</v>
      </c>
      <c r="H4008" t="n">
        <v>4</v>
      </c>
      <c r="I4008" t="n">
        <v>17.92745173944817</v>
      </c>
      <c r="J4008" t="n">
        <v>20.72253218894832</v>
      </c>
      <c r="K4008" t="n">
        <v>24.04128184072711</v>
      </c>
      <c r="L4008" t="n">
        <v>16.76495173944817</v>
      </c>
      <c r="M4008" t="n">
        <v>19.88638488554853</v>
      </c>
      <c r="N4008" t="n">
        <v>22.34643707497896</v>
      </c>
      <c r="O4008" t="n">
        <v>22.34643707497896</v>
      </c>
      <c r="P4008" t="n">
        <v>7.51898533553079</v>
      </c>
      <c r="Q4008" t="n">
        <v>0.9855832345617367</v>
      </c>
      <c r="R4008" t="n">
        <v>0.9915701509800813</v>
      </c>
      <c r="S4008" t="n">
        <v>0.9998784688439999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15.91026329753043</v>
      </c>
      <c r="G4009" t="n">
        <v>1</v>
      </c>
      <c r="H4009" t="n">
        <v>7</v>
      </c>
      <c r="I4009" t="n">
        <v>17.46026329753043</v>
      </c>
      <c r="J4009" t="n">
        <v>17.46026329753043</v>
      </c>
      <c r="K4009" t="n">
        <v>20.72253218894832</v>
      </c>
      <c r="L4009" t="n">
        <v>16.59915218641932</v>
      </c>
      <c r="M4009" t="n">
        <v>16.59915218641932</v>
      </c>
      <c r="N4009" t="n">
        <v>19.25711146766679</v>
      </c>
      <c r="O4009" t="n">
        <v>19.25711146766679</v>
      </c>
      <c r="P4009" t="n">
        <v>3.346848170136365</v>
      </c>
      <c r="Q4009" t="n">
        <v>0.9858268419069219</v>
      </c>
      <c r="R4009" t="n">
        <v>0.9956415787885502</v>
      </c>
      <c r="S4009" t="n">
        <v>0.9999382274071339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16.22584836488047</v>
      </c>
      <c r="G4010" t="n">
        <v>5</v>
      </c>
      <c r="H4010" t="n">
        <v>6</v>
      </c>
      <c r="I4010" t="n">
        <v>18.69807058710269</v>
      </c>
      <c r="J4010" t="n">
        <v>18.69807058710269</v>
      </c>
      <c r="K4010" t="n">
        <v>21.65701248026694</v>
      </c>
      <c r="L4010" t="n">
        <v>18.45084836488047</v>
      </c>
      <c r="M4010" t="n">
        <v>18.45084836488047</v>
      </c>
      <c r="N4010" t="n">
        <v>21.24747420095567</v>
      </c>
      <c r="O4010" t="n">
        <v>21.24747420095567</v>
      </c>
      <c r="P4010" t="n">
        <v>5.021625836075202</v>
      </c>
      <c r="Q4010" t="n">
        <v>0.9816423907384748</v>
      </c>
      <c r="R4010" t="n">
        <v>0.9914354728291058</v>
      </c>
      <c r="S4010" t="n">
        <v>0.999842775756687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18.19268739440477</v>
      </c>
      <c r="G4011" t="n">
        <v>1</v>
      </c>
      <c r="H4011" t="n">
        <v>5</v>
      </c>
      <c r="I4011" t="n">
        <v>19.64268739440477</v>
      </c>
      <c r="J4011" t="n">
        <v>24.04128184072711</v>
      </c>
      <c r="K4011" t="n">
        <v>28.50339129279971</v>
      </c>
      <c r="L4011" t="n">
        <v>18.99824294996033</v>
      </c>
      <c r="M4011" t="n">
        <v>21.65701248026694</v>
      </c>
      <c r="N4011" t="n">
        <v>26.15733219406043</v>
      </c>
      <c r="O4011" t="n">
        <v>26.15733219406043</v>
      </c>
      <c r="P4011" t="n">
        <v>7.964644799655655</v>
      </c>
      <c r="Q4011" t="n">
        <v>0.9806647289297037</v>
      </c>
      <c r="R4011" t="n">
        <v>0.9722134031042837</v>
      </c>
      <c r="S4011" t="n">
        <v>0.9994627386169003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19.42621058113075</v>
      </c>
      <c r="G4012" t="n">
        <v>2</v>
      </c>
      <c r="H4012" t="n">
        <v>3</v>
      </c>
      <c r="I4012" t="n">
        <v>23.05121058113075</v>
      </c>
      <c r="J4012" t="n">
        <v>23.05121058113075</v>
      </c>
      <c r="K4012" t="n">
        <v>27.98108137223955</v>
      </c>
      <c r="L4012" t="n">
        <v>22.53335343827361</v>
      </c>
      <c r="M4012" t="n">
        <v>22.53335343827361</v>
      </c>
      <c r="N4012" t="n">
        <v>27.44359894757067</v>
      </c>
      <c r="O4012" t="n">
        <v>27.44359894757067</v>
      </c>
      <c r="P4012" t="n">
        <v>8.017388366439924</v>
      </c>
      <c r="Q4012" t="n">
        <v>0.9744101908370818</v>
      </c>
      <c r="R4012" t="n">
        <v>0.985208882581093</v>
      </c>
      <c r="S4012" t="n">
        <v>0.9996214981279439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20.73629712257355</v>
      </c>
      <c r="G4013" t="n">
        <v>1</v>
      </c>
      <c r="H4013" t="n">
        <v>2</v>
      </c>
      <c r="I4013" t="n">
        <v>25.13629712257355</v>
      </c>
      <c r="J4013" t="n">
        <v>28.50339129279971</v>
      </c>
      <c r="K4013" t="n">
        <v>35.5768800045668</v>
      </c>
      <c r="L4013" t="n">
        <v>24.40296378924022</v>
      </c>
      <c r="M4013" t="n">
        <v>32.24948250982577</v>
      </c>
      <c r="N4013" t="n">
        <v>38.24300611851731</v>
      </c>
      <c r="O4013" t="n">
        <v>35.5768800045668</v>
      </c>
      <c r="P4013" t="n">
        <v>14.84058288199325</v>
      </c>
      <c r="Q4013" t="n">
        <v>0.9695229507451807</v>
      </c>
      <c r="R4013" t="n">
        <v>0.9689754829564244</v>
      </c>
      <c r="S4013" t="n">
        <v>0.999054464265956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21.564587211371</v>
      </c>
      <c r="G4014" t="n">
        <v>2</v>
      </c>
      <c r="H4014" t="n">
        <v>7</v>
      </c>
      <c r="I4014" t="n">
        <v>24.10625387803767</v>
      </c>
      <c r="J4014" t="n">
        <v>27.98108137223955</v>
      </c>
      <c r="K4014" t="n">
        <v>32.24948250982577</v>
      </c>
      <c r="L4014" t="n">
        <v>22.92014276692656</v>
      </c>
      <c r="M4014" t="n">
        <v>22.92014276692656</v>
      </c>
      <c r="N4014" t="n">
        <v>27.02450081698063</v>
      </c>
      <c r="O4014" t="n">
        <v>27.02450081698063</v>
      </c>
      <c r="P4014" t="n">
        <v>5.459913605609632</v>
      </c>
      <c r="Q4014" t="n">
        <v>0.9778053152279568</v>
      </c>
      <c r="R4014" t="n">
        <v>0.99327781516828</v>
      </c>
      <c r="S4014" t="n">
        <v>0.9998508032266805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24.25586590869481</v>
      </c>
      <c r="G4015" t="n">
        <v>3</v>
      </c>
      <c r="H4015" t="n">
        <v>4</v>
      </c>
      <c r="I4015" t="n">
        <v>25.39872305155195</v>
      </c>
      <c r="J4015" t="n">
        <v>27.44359894757067</v>
      </c>
      <c r="K4015" t="n">
        <v>29.95371071778391</v>
      </c>
      <c r="L4015" t="n">
        <v>25.25586590869481</v>
      </c>
      <c r="M4015" t="n">
        <v>25.25586590869481</v>
      </c>
      <c r="N4015" t="n">
        <v>27.4605514914835</v>
      </c>
      <c r="O4015" t="n">
        <v>27.4605514914835</v>
      </c>
      <c r="P4015" t="n">
        <v>3.204685582788688</v>
      </c>
      <c r="Q4015" t="n">
        <v>0.9924112621204232</v>
      </c>
      <c r="R4015" t="n">
        <v>0.9924418987476903</v>
      </c>
      <c r="S4015" t="n">
        <v>0.9999426435507289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28.21111138107484</v>
      </c>
      <c r="G4016" t="n">
        <v>5</v>
      </c>
      <c r="H4016" t="n">
        <v>6</v>
      </c>
      <c r="I4016" t="n">
        <v>28.73888915885262</v>
      </c>
      <c r="J4016" t="n">
        <v>28.73888915885262</v>
      </c>
      <c r="K4016" t="n">
        <v>32.29961592114133</v>
      </c>
      <c r="L4016" t="n">
        <v>28.68611138107484</v>
      </c>
      <c r="M4016" t="n">
        <v>28.68611138107484</v>
      </c>
      <c r="N4016" t="n">
        <v>32.05151050622362</v>
      </c>
      <c r="O4016" t="n">
        <v>32.05151050622362</v>
      </c>
      <c r="P4016" t="n">
        <v>3.840399125148778</v>
      </c>
      <c r="Q4016" t="n">
        <v>0.9779502913445184</v>
      </c>
      <c r="R4016" t="n">
        <v>0.9897026295056019</v>
      </c>
      <c r="S4016" t="n">
        <v>0.999772945980681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29.61902058886308</v>
      </c>
      <c r="G4017" t="n">
        <v>5</v>
      </c>
      <c r="H4017" t="n">
        <v>8</v>
      </c>
      <c r="I4017" t="n">
        <v>31.42457614441864</v>
      </c>
      <c r="J4017" t="n">
        <v>32.29961592114133</v>
      </c>
      <c r="K4017" t="n">
        <v>36.3946053224799</v>
      </c>
      <c r="L4017" t="n">
        <v>30.91902058886308</v>
      </c>
      <c r="M4017" t="n">
        <v>30.91902058886308</v>
      </c>
      <c r="N4017" t="n">
        <v>34.28665271781993</v>
      </c>
      <c r="O4017" t="n">
        <v>34.28665271781993</v>
      </c>
      <c r="P4017" t="n">
        <v>4.667632128956846</v>
      </c>
      <c r="Q4017" t="n">
        <v>0.9746840959782397</v>
      </c>
      <c r="R4017" t="n">
        <v>0.9848849671043199</v>
      </c>
      <c r="S4017" t="n">
        <v>0.9996173492779272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30.44627365951065</v>
      </c>
      <c r="G4018" t="n">
        <v>5</v>
      </c>
      <c r="H4018" t="n">
        <v>6</v>
      </c>
      <c r="I4018" t="n">
        <v>32.66849588173287</v>
      </c>
      <c r="J4018" t="n">
        <v>36.3946053224799</v>
      </c>
      <c r="K4018" t="n">
        <v>39.83315355687486</v>
      </c>
      <c r="L4018" t="n">
        <v>32.44627365951065</v>
      </c>
      <c r="M4018" t="n">
        <v>32.44627365951065</v>
      </c>
      <c r="N4018" t="n">
        <v>35.69619649615553</v>
      </c>
      <c r="O4018" t="n">
        <v>35.69619649615553</v>
      </c>
      <c r="P4018" t="n">
        <v>5.249922836644878</v>
      </c>
      <c r="Q4018" t="n">
        <v>0.978698761743114</v>
      </c>
      <c r="R4018" t="n">
        <v>0.9900541981435996</v>
      </c>
      <c r="S4018" t="n">
        <v>0.999788142105001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31.85577568599783</v>
      </c>
      <c r="G4019" t="n">
        <v>1</v>
      </c>
      <c r="H4019" t="n">
        <v>7</v>
      </c>
      <c r="I4019" t="n">
        <v>32.55577568599783</v>
      </c>
      <c r="J4019" t="n">
        <v>35.5768800045668</v>
      </c>
      <c r="K4019" t="n">
        <v>42.09162862718978</v>
      </c>
      <c r="L4019" t="n">
        <v>32.16688679710894</v>
      </c>
      <c r="M4019" t="n">
        <v>32.16688679710894</v>
      </c>
      <c r="N4019" t="n">
        <v>37.47482956419607</v>
      </c>
      <c r="O4019" t="n">
        <v>37.47482956419607</v>
      </c>
      <c r="P4019" t="n">
        <v>5.61905387819824</v>
      </c>
      <c r="Q4019" t="n">
        <v>0.971896191502821</v>
      </c>
      <c r="R4019" t="n">
        <v>0.9913151464867761</v>
      </c>
      <c r="S4019" t="n">
        <v>0.9997559225400383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32.29873047866109</v>
      </c>
      <c r="G4020" t="n">
        <v>6</v>
      </c>
      <c r="H4020" t="n">
        <v>7</v>
      </c>
      <c r="I4020" t="n">
        <v>34.67373047866109</v>
      </c>
      <c r="J4020" t="n">
        <v>35.69619649615553</v>
      </c>
      <c r="K4020" t="n">
        <v>44.12265627578883</v>
      </c>
      <c r="L4020" t="n">
        <v>34.40984158977221</v>
      </c>
      <c r="M4020" t="n">
        <v>37.47482956419607</v>
      </c>
      <c r="N4020" t="n">
        <v>44.67715337276811</v>
      </c>
      <c r="O4020" t="n">
        <v>44.12265627578883</v>
      </c>
      <c r="P4020" t="n">
        <v>11.82392579712774</v>
      </c>
      <c r="Q4020" t="n">
        <v>0.9744162021242839</v>
      </c>
      <c r="R4020" t="n">
        <v>0.988233858659582</v>
      </c>
      <c r="S4020" t="n">
        <v>0.9996989774181696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34.93182334939594</v>
      </c>
      <c r="G4021" t="n">
        <v>5</v>
      </c>
      <c r="H4021" t="n">
        <v>7</v>
      </c>
      <c r="I4021" t="n">
        <v>37.18182334939594</v>
      </c>
      <c r="J4021" t="n">
        <v>39.83315355687486</v>
      </c>
      <c r="K4021" t="n">
        <v>45.39220377380014</v>
      </c>
      <c r="L4021" t="n">
        <v>36.73182334939594</v>
      </c>
      <c r="M4021" t="n">
        <v>44.67715337276811</v>
      </c>
      <c r="N4021" t="n">
        <v>49.16797718367393</v>
      </c>
      <c r="O4021" t="n">
        <v>45.39220377380014</v>
      </c>
      <c r="P4021" t="n">
        <v>10.4603804244042</v>
      </c>
      <c r="Q4021" t="n">
        <v>0.9657894100414356</v>
      </c>
      <c r="R4021" t="n">
        <v>0.992647187711963</v>
      </c>
      <c r="S4021" t="n">
        <v>0.9997484559537717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37.90432412057906</v>
      </c>
      <c r="G4022" t="n">
        <v>7</v>
      </c>
      <c r="H4022" t="n">
        <v>8</v>
      </c>
      <c r="I4022" t="n">
        <v>39.30432412057906</v>
      </c>
      <c r="J4022" t="n">
        <v>49.16797718367393</v>
      </c>
      <c r="K4022" t="n">
        <v>55.52213701143558</v>
      </c>
      <c r="L4022" t="n">
        <v>39.16432412057906</v>
      </c>
      <c r="M4022" t="n">
        <v>39.16432412057906</v>
      </c>
      <c r="N4022" t="n">
        <v>45.63283893741623</v>
      </c>
      <c r="O4022" t="n">
        <v>45.63283893741623</v>
      </c>
      <c r="P4022" t="n">
        <v>7.728514816837169</v>
      </c>
      <c r="Q4022" t="n">
        <v>0.9896122459943549</v>
      </c>
      <c r="R4022" t="n">
        <v>0.9711693098123224</v>
      </c>
      <c r="S4022" t="n">
        <v>0.9997005138825175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38.61455670787095</v>
      </c>
      <c r="G4023" t="n">
        <v>1</v>
      </c>
      <c r="H4023" t="n">
        <v>2</v>
      </c>
      <c r="I4023" t="n">
        <v>41.26455670787095</v>
      </c>
      <c r="J4023" t="n">
        <v>42.09162862718978</v>
      </c>
      <c r="K4023" t="n">
        <v>46.02639519280464</v>
      </c>
      <c r="L4023" t="n">
        <v>40.82289004120429</v>
      </c>
      <c r="M4023" t="n">
        <v>40.82289004120429</v>
      </c>
      <c r="N4023" t="n">
        <v>44.15690487697708</v>
      </c>
      <c r="O4023" t="n">
        <v>44.15690487697708</v>
      </c>
      <c r="P4023" t="n">
        <v>5.542348169106127</v>
      </c>
      <c r="Q4023" t="n">
        <v>0.9829301955863095</v>
      </c>
      <c r="R4023" t="n">
        <v>0.9826214058314175</v>
      </c>
      <c r="S4023" t="n">
        <v>0.9997033507965574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40.61471200738153</v>
      </c>
      <c r="G4024" t="n">
        <v>4</v>
      </c>
      <c r="H4024" t="n">
        <v>6</v>
      </c>
      <c r="I4024" t="n">
        <v>42.36471200738153</v>
      </c>
      <c r="J4024" t="n">
        <v>42.36471200738153</v>
      </c>
      <c r="K4024" t="n">
        <v>46.4712506651007</v>
      </c>
      <c r="L4024" t="n">
        <v>42.01471200738153</v>
      </c>
      <c r="M4024" t="n">
        <v>44.12265627578883</v>
      </c>
      <c r="N4024" t="n">
        <v>49.40354681584135</v>
      </c>
      <c r="O4024" t="n">
        <v>46.4712506651007</v>
      </c>
      <c r="P4024" t="n">
        <v>5.856538657719163</v>
      </c>
      <c r="Q4024" t="n">
        <v>0.9859678774596384</v>
      </c>
      <c r="R4024" t="n">
        <v>0.9838890752544075</v>
      </c>
      <c r="S4024" t="n">
        <v>0.9997739295297313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40.99179009132117</v>
      </c>
      <c r="G4025" t="n">
        <v>4</v>
      </c>
      <c r="H4025" t="n">
        <v>5</v>
      </c>
      <c r="I4025" t="n">
        <v>43.46054009132117</v>
      </c>
      <c r="J4025" t="n">
        <v>46.4712506651007</v>
      </c>
      <c r="K4025" t="n">
        <v>51.02260183185315</v>
      </c>
      <c r="L4025" t="n">
        <v>43.18623453576561</v>
      </c>
      <c r="M4025" t="n">
        <v>45.39220377380014</v>
      </c>
      <c r="N4025" t="n">
        <v>51.58481287794477</v>
      </c>
      <c r="O4025" t="n">
        <v>51.02260183185315</v>
      </c>
      <c r="P4025" t="n">
        <v>10.03081174053198</v>
      </c>
      <c r="Q4025" t="n">
        <v>0.9844598131216399</v>
      </c>
      <c r="R4025" t="n">
        <v>0.9619655229007349</v>
      </c>
      <c r="S4025" t="n">
        <v>0.9994089371180567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42.28246130256528</v>
      </c>
      <c r="G4026" t="n">
        <v>5</v>
      </c>
      <c r="H4026" t="n">
        <v>8</v>
      </c>
      <c r="I4026" t="n">
        <v>44.33801685812084</v>
      </c>
      <c r="J4026" t="n">
        <v>51.58481287794477</v>
      </c>
      <c r="K4026" t="n">
        <v>54.42963679113884</v>
      </c>
      <c r="L4026" t="n">
        <v>43.76246130256528</v>
      </c>
      <c r="M4026" t="n">
        <v>45.63283893741623</v>
      </c>
      <c r="N4026" t="n">
        <v>47.97236157651401</v>
      </c>
      <c r="O4026" t="n">
        <v>47.97236157651401</v>
      </c>
      <c r="P4026" t="n">
        <v>5.68990027394873</v>
      </c>
      <c r="Q4026" t="n">
        <v>0.982344103506821</v>
      </c>
      <c r="R4026" t="n">
        <v>0.9894750702234515</v>
      </c>
      <c r="S4026" t="n">
        <v>0.9998141729292673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42.47992534598917</v>
      </c>
      <c r="G4027" t="n">
        <v>7</v>
      </c>
      <c r="H4027" t="n">
        <v>8</v>
      </c>
      <c r="I4027" t="n">
        <v>44.07992534598917</v>
      </c>
      <c r="J4027" t="n">
        <v>55.52213701143558</v>
      </c>
      <c r="K4027" t="n">
        <v>60.22996706699028</v>
      </c>
      <c r="L4027" t="n">
        <v>43.91992534598917</v>
      </c>
      <c r="M4027" t="n">
        <v>47.97236157651401</v>
      </c>
      <c r="N4027" t="n">
        <v>52.76491783807636</v>
      </c>
      <c r="O4027" t="n">
        <v>52.76491783807636</v>
      </c>
      <c r="P4027" t="n">
        <v>10.28499249208718</v>
      </c>
      <c r="Q4027" t="n">
        <v>0.9922932566082556</v>
      </c>
      <c r="R4027" t="n">
        <v>0.9785584289836582</v>
      </c>
      <c r="S4027" t="n">
        <v>0.9998347553142611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45.33856660416262</v>
      </c>
      <c r="G4028" t="n">
        <v>2</v>
      </c>
      <c r="H4028" t="n">
        <v>6</v>
      </c>
      <c r="I4028" t="n">
        <v>47.92189993749595</v>
      </c>
      <c r="J4028" t="n">
        <v>47.92189993749595</v>
      </c>
      <c r="K4028" t="n">
        <v>48.53089891684228</v>
      </c>
      <c r="L4028" t="n">
        <v>46.88856660416261</v>
      </c>
      <c r="M4028" t="n">
        <v>49.40354681584135</v>
      </c>
      <c r="N4028" t="n">
        <v>50.08867066760597</v>
      </c>
      <c r="O4028" t="n">
        <v>48.53089891684228</v>
      </c>
      <c r="P4028" t="n">
        <v>3.192332312679667</v>
      </c>
      <c r="Q4028" t="n">
        <v>0.9968027999107795</v>
      </c>
      <c r="R4028" t="n">
        <v>0.9978950244456501</v>
      </c>
      <c r="S4028" t="n">
        <v>0.9999932699719698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45.9628951657463</v>
      </c>
      <c r="G4029" t="n">
        <v>1</v>
      </c>
      <c r="H4029" t="n">
        <v>7</v>
      </c>
      <c r="I4029" t="n">
        <v>48.16289516574631</v>
      </c>
      <c r="J4029" t="n">
        <v>48.16289516574631</v>
      </c>
      <c r="K4029" t="n">
        <v>53.27241439937235</v>
      </c>
      <c r="L4029" t="n">
        <v>46.94067294352408</v>
      </c>
      <c r="M4029" t="n">
        <v>60.22996706699028</v>
      </c>
      <c r="N4029" t="n">
        <v>64.39298811821519</v>
      </c>
      <c r="O4029" t="n">
        <v>53.27241439937235</v>
      </c>
      <c r="P4029" t="n">
        <v>7.309519233626048</v>
      </c>
      <c r="Q4029" t="n">
        <v>0.9778905933396299</v>
      </c>
      <c r="R4029" t="n">
        <v>0.9931820642168715</v>
      </c>
      <c r="S4029" t="n">
        <v>0.9998492594851865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47.0456163313275</v>
      </c>
      <c r="G4030" t="n">
        <v>5</v>
      </c>
      <c r="H4030" t="n">
        <v>8</v>
      </c>
      <c r="I4030" t="n">
        <v>48.07339410910528</v>
      </c>
      <c r="J4030" t="n">
        <v>54.42963679113884</v>
      </c>
      <c r="K4030" t="n">
        <v>59.84721584446042</v>
      </c>
      <c r="L4030" t="n">
        <v>47.7856163313275</v>
      </c>
      <c r="M4030" t="n">
        <v>57.15918804028475</v>
      </c>
      <c r="N4030" t="n">
        <v>61.61448975001947</v>
      </c>
      <c r="O4030" t="n">
        <v>59.84721584446042</v>
      </c>
      <c r="P4030" t="n">
        <v>12.80159951313292</v>
      </c>
      <c r="Q4030" t="n">
        <v>0.9666453426290949</v>
      </c>
      <c r="R4030" t="n">
        <v>0.9800521288146888</v>
      </c>
      <c r="S4030" t="n">
        <v>0.999334645591335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47.16910585969335</v>
      </c>
      <c r="G4031" t="n">
        <v>4</v>
      </c>
      <c r="H4031" t="n">
        <v>8</v>
      </c>
      <c r="I4031" t="n">
        <v>47.88785585969335</v>
      </c>
      <c r="J4031" t="n">
        <v>51.02260183185315</v>
      </c>
      <c r="K4031" t="n">
        <v>54.94978876781282</v>
      </c>
      <c r="L4031" t="n">
        <v>47.62910585969335</v>
      </c>
      <c r="M4031" t="n">
        <v>52.76491783807636</v>
      </c>
      <c r="N4031" t="n">
        <v>57.15918804028475</v>
      </c>
      <c r="O4031" t="n">
        <v>54.94978876781282</v>
      </c>
      <c r="P4031" t="n">
        <v>7.780682908119466</v>
      </c>
      <c r="Q4031" t="n">
        <v>0.9865765935762084</v>
      </c>
      <c r="R4031" t="n">
        <v>0.980322680792407</v>
      </c>
      <c r="S4031" t="n">
        <v>0.9997358633469458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47.38953370001862</v>
      </c>
      <c r="G4032" t="n">
        <v>1</v>
      </c>
      <c r="H4032" t="n">
        <v>7</v>
      </c>
      <c r="I4032" t="n">
        <v>50.18953370001861</v>
      </c>
      <c r="J4032" t="n">
        <v>53.27241439937235</v>
      </c>
      <c r="K4032" t="n">
        <v>56.14145575308812</v>
      </c>
      <c r="L4032" t="n">
        <v>48.63397814446306</v>
      </c>
      <c r="M4032" t="n">
        <v>64.39298811821519</v>
      </c>
      <c r="N4032" t="n">
        <v>66.73056216505509</v>
      </c>
      <c r="O4032" t="n">
        <v>56.14145575308812</v>
      </c>
      <c r="P4032" t="n">
        <v>8.751922053069507</v>
      </c>
      <c r="Q4032" t="n">
        <v>0.9875245425602672</v>
      </c>
      <c r="R4032" t="n">
        <v>0.9961659258876088</v>
      </c>
      <c r="S4032" t="n">
        <v>0.9999521681715901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49.09576751462721</v>
      </c>
      <c r="G4033" t="n">
        <v>2</v>
      </c>
      <c r="H4033" t="n">
        <v>6</v>
      </c>
      <c r="I4033" t="n">
        <v>51.42910084796054</v>
      </c>
      <c r="J4033" t="n">
        <v>51.42910084796054</v>
      </c>
      <c r="K4033" t="n">
        <v>53.31091034482112</v>
      </c>
      <c r="L4033" t="n">
        <v>50.4957675146272</v>
      </c>
      <c r="M4033" t="n">
        <v>50.4957675146272</v>
      </c>
      <c r="N4033" t="n">
        <v>52.61280319859535</v>
      </c>
      <c r="O4033" t="n">
        <v>52.61280319859535</v>
      </c>
      <c r="P4033" t="n">
        <v>3.517035683968146</v>
      </c>
      <c r="Q4033" t="n">
        <v>0.9901536072174216</v>
      </c>
      <c r="R4033" t="n">
        <v>0.9935099131518369</v>
      </c>
      <c r="S4033" t="n">
        <v>0.9999360960556999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50.88417810932021</v>
      </c>
      <c r="G4034" t="n">
        <v>2</v>
      </c>
      <c r="H4034" t="n">
        <v>5</v>
      </c>
      <c r="I4034" t="n">
        <v>53.09251144265355</v>
      </c>
      <c r="J4034" t="n">
        <v>53.31091034482112</v>
      </c>
      <c r="K4034" t="n">
        <v>57.29202124918666</v>
      </c>
      <c r="L4034" t="n">
        <v>52.35640033154243</v>
      </c>
      <c r="M4034" t="n">
        <v>59.84721584446042</v>
      </c>
      <c r="N4034" t="n">
        <v>64.58591207791551</v>
      </c>
      <c r="O4034" t="n">
        <v>57.29202124918666</v>
      </c>
      <c r="P4034" t="n">
        <v>6.407843139866451</v>
      </c>
      <c r="Q4034" t="n">
        <v>0.9792835716552662</v>
      </c>
      <c r="R4034" t="n">
        <v>0.9707633035694848</v>
      </c>
      <c r="S4034" t="n">
        <v>0.9993943200733605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54.8852378424782</v>
      </c>
      <c r="G4035" t="n">
        <v>7</v>
      </c>
      <c r="H4035" t="n">
        <v>8</v>
      </c>
      <c r="I4035" t="n">
        <v>55.75190450914486</v>
      </c>
      <c r="J4035" t="n">
        <v>66.73056216505509</v>
      </c>
      <c r="K4035" t="n">
        <v>69.54675526522168</v>
      </c>
      <c r="L4035" t="n">
        <v>55.6652378424782</v>
      </c>
      <c r="M4035" t="n">
        <v>61.61448975001947</v>
      </c>
      <c r="N4035" t="n">
        <v>64.48136551161315</v>
      </c>
      <c r="O4035" t="n">
        <v>64.48136551161315</v>
      </c>
      <c r="P4035" t="n">
        <v>9.596127669134951</v>
      </c>
      <c r="Q4035" t="n">
        <v>0.995382712862627</v>
      </c>
      <c r="R4035" t="n">
        <v>0.9871179806592413</v>
      </c>
      <c r="S4035" t="n">
        <v>0.9999405200177945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55.125174308868</v>
      </c>
      <c r="G4036" t="n">
        <v>1</v>
      </c>
      <c r="H4036" t="n">
        <v>7</v>
      </c>
      <c r="I4036" t="n">
        <v>57.275174308868</v>
      </c>
      <c r="J4036" t="n">
        <v>57.275174308868</v>
      </c>
      <c r="K4036" t="n">
        <v>62.75802396598893</v>
      </c>
      <c r="L4036" t="n">
        <v>56.08072986442356</v>
      </c>
      <c r="M4036" t="n">
        <v>69.54675526522168</v>
      </c>
      <c r="N4036" t="n">
        <v>74.0139502202933</v>
      </c>
      <c r="O4036" t="n">
        <v>62.75802396598893</v>
      </c>
      <c r="P4036" t="n">
        <v>7.632849657120921</v>
      </c>
      <c r="Q4036" t="n">
        <v>0.9762944501624957</v>
      </c>
      <c r="R4036" t="n">
        <v>0.9926857333340759</v>
      </c>
      <c r="S4036" t="n">
        <v>0.9998266112870261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58.45454374743085</v>
      </c>
      <c r="G4037" t="n">
        <v>3</v>
      </c>
      <c r="H4037" t="n">
        <v>4</v>
      </c>
      <c r="I4037" t="n">
        <v>61.74025803314513</v>
      </c>
      <c r="J4037" t="n">
        <v>61.74025803314513</v>
      </c>
      <c r="K4037" t="n">
        <v>64.94308594456577</v>
      </c>
      <c r="L4037" t="n">
        <v>61.32954374743085</v>
      </c>
      <c r="M4037" t="n">
        <v>61.32954374743085</v>
      </c>
      <c r="N4037" t="n">
        <v>64.14265693396534</v>
      </c>
      <c r="O4037" t="n">
        <v>64.14265693396534</v>
      </c>
      <c r="P4037" t="n">
        <v>5.688113186534494</v>
      </c>
      <c r="Q4037" t="n">
        <v>0.990327154348869</v>
      </c>
      <c r="R4037" t="n">
        <v>0.9903661638458754</v>
      </c>
      <c r="S4037" t="n">
        <v>0.9999068133898529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60.65861031495432</v>
      </c>
      <c r="G4038" t="n">
        <v>1</v>
      </c>
      <c r="H4038" t="n">
        <v>2</v>
      </c>
      <c r="I4038" t="n">
        <v>64.35861031495432</v>
      </c>
      <c r="J4038" t="n">
        <v>67.45691401245188</v>
      </c>
      <c r="K4038" t="n">
        <v>71.52230471606362</v>
      </c>
      <c r="L4038" t="n">
        <v>63.74194364828765</v>
      </c>
      <c r="M4038" t="n">
        <v>63.74194364828765</v>
      </c>
      <c r="N4038" t="n">
        <v>67.18663920850223</v>
      </c>
      <c r="O4038" t="n">
        <v>67.18663920850223</v>
      </c>
      <c r="P4038" t="n">
        <v>6.528028893547912</v>
      </c>
      <c r="Q4038" t="n">
        <v>0.9823685467333201</v>
      </c>
      <c r="R4038" t="n">
        <v>0.9820496899157166</v>
      </c>
      <c r="S4038" t="n">
        <v>0.9996835099466266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61.46763968625585</v>
      </c>
      <c r="G4039" t="n">
        <v>1</v>
      </c>
      <c r="H4039" t="n">
        <v>6</v>
      </c>
      <c r="I4039" t="n">
        <v>64.06763968625584</v>
      </c>
      <c r="J4039" t="n">
        <v>64.06763968625584</v>
      </c>
      <c r="K4039" t="n">
        <v>67.45691401245188</v>
      </c>
      <c r="L4039" t="n">
        <v>62.76763968625585</v>
      </c>
      <c r="M4039" t="n">
        <v>62.76763968625585</v>
      </c>
      <c r="N4039" t="n">
        <v>65.99842276698229</v>
      </c>
      <c r="O4039" t="n">
        <v>65.99842276698229</v>
      </c>
      <c r="P4039" t="n">
        <v>4.530783080726437</v>
      </c>
      <c r="Q4039" t="n">
        <v>0.9852791388757718</v>
      </c>
      <c r="R4039" t="n">
        <v>0.9901124813730786</v>
      </c>
      <c r="S4039" t="n">
        <v>0.9998544472114299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70.46652679657615</v>
      </c>
      <c r="G4040" t="n">
        <v>5</v>
      </c>
      <c r="H4040" t="n">
        <v>6</v>
      </c>
      <c r="I4040" t="n">
        <v>72.46652679657615</v>
      </c>
      <c r="J4040" t="n">
        <v>72.46652679657615</v>
      </c>
      <c r="K4040" t="n">
        <v>79.27664948210808</v>
      </c>
      <c r="L4040" t="n">
        <v>72.26652679657614</v>
      </c>
      <c r="M4040" t="n">
        <v>72.26652679657614</v>
      </c>
      <c r="N4040" t="n">
        <v>78.70307260817152</v>
      </c>
      <c r="O4040" t="n">
        <v>78.70307260817152</v>
      </c>
      <c r="P4040" t="n">
        <v>8.236545811595377</v>
      </c>
      <c r="Q4040" t="n">
        <v>0.9582530485368607</v>
      </c>
      <c r="R4040" t="n">
        <v>0.9803981680185082</v>
      </c>
      <c r="S4040" t="n">
        <v>0.99918168327168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72.87047224414302</v>
      </c>
      <c r="G4041" t="n">
        <v>2</v>
      </c>
      <c r="H4041" t="n">
        <v>5</v>
      </c>
      <c r="I4041" t="n">
        <v>74.07880557747634</v>
      </c>
      <c r="J4041" t="n">
        <v>74.07880557747634</v>
      </c>
      <c r="K4041" t="n">
        <v>78.91395499170935</v>
      </c>
      <c r="L4041" t="n">
        <v>73.67602779969857</v>
      </c>
      <c r="M4041" t="n">
        <v>79.27664948210808</v>
      </c>
      <c r="N4041" t="n">
        <v>85.03190344709904</v>
      </c>
      <c r="O4041" t="n">
        <v>78.91395499170935</v>
      </c>
      <c r="P4041" t="n">
        <v>6.04348274756633</v>
      </c>
      <c r="Q4041" t="n">
        <v>0.9748956429791028</v>
      </c>
      <c r="R4041" t="n">
        <v>0.9646035872224745</v>
      </c>
      <c r="S4041" t="n">
        <v>0.999111395816374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74.07877184414937</v>
      </c>
      <c r="G4042" t="n">
        <v>4</v>
      </c>
      <c r="H4042" t="n">
        <v>8</v>
      </c>
      <c r="I4042" t="n">
        <v>74.98502184414937</v>
      </c>
      <c r="J4042" t="n">
        <v>74.98502184414937</v>
      </c>
      <c r="K4042" t="n">
        <v>79.80198276798032</v>
      </c>
      <c r="L4042" t="n">
        <v>74.65877184414937</v>
      </c>
      <c r="M4042" t="n">
        <v>74.65877184414937</v>
      </c>
      <c r="N4042" t="n">
        <v>80.04864204843597</v>
      </c>
      <c r="O4042" t="n">
        <v>79.80198276798032</v>
      </c>
      <c r="P4042" t="n">
        <v>5.723210923830948</v>
      </c>
      <c r="Q4042" t="n">
        <v>0.9835604066434167</v>
      </c>
      <c r="R4042" t="n">
        <v>0.9759185109431927</v>
      </c>
      <c r="S4042" t="n">
        <v>0.9996041101124851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74.56329362429319</v>
      </c>
      <c r="G4043" t="n">
        <v>1</v>
      </c>
      <c r="H4043" t="n">
        <v>2</v>
      </c>
      <c r="I4043" t="n">
        <v>77.0132936242932</v>
      </c>
      <c r="J4043" t="n">
        <v>81.37148564460381</v>
      </c>
      <c r="K4043" t="n">
        <v>84.26924757889782</v>
      </c>
      <c r="L4043" t="n">
        <v>76.60496029095987</v>
      </c>
      <c r="M4043" t="n">
        <v>78.91395499170935</v>
      </c>
      <c r="N4043" t="n">
        <v>81.36929284171066</v>
      </c>
      <c r="O4043" t="n">
        <v>81.36929284171066</v>
      </c>
      <c r="P4043" t="n">
        <v>6.805999217417465</v>
      </c>
      <c r="Q4043" t="n">
        <v>0.9874004468715321</v>
      </c>
      <c r="R4043" t="n">
        <v>0.9871719947283295</v>
      </c>
      <c r="S4043" t="n">
        <v>0.9998383728660474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74.88983980783757</v>
      </c>
      <c r="G4044" t="n">
        <v>1</v>
      </c>
      <c r="H4044" t="n">
        <v>8</v>
      </c>
      <c r="I4044" t="n">
        <v>76.48983980783757</v>
      </c>
      <c r="J4044" t="n">
        <v>76.48983980783757</v>
      </c>
      <c r="K4044" t="n">
        <v>81.37148564460381</v>
      </c>
      <c r="L4044" t="n">
        <v>75.52983980783758</v>
      </c>
      <c r="M4044" t="n">
        <v>80.04864204843597</v>
      </c>
      <c r="N4044" t="n">
        <v>84.0975814748618</v>
      </c>
      <c r="O4044" t="n">
        <v>81.37148564460381</v>
      </c>
      <c r="P4044" t="n">
        <v>6.481645836766234</v>
      </c>
      <c r="Q4044" t="n">
        <v>0.9788661293364397</v>
      </c>
      <c r="R4044" t="n">
        <v>0.9818549356897652</v>
      </c>
      <c r="S4044" t="n">
        <v>0.9996165245576855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75.91062327679121</v>
      </c>
      <c r="G4045" t="n">
        <v>3</v>
      </c>
      <c r="H4045" t="n">
        <v>8</v>
      </c>
      <c r="I4045" t="n">
        <v>78.58919470536264</v>
      </c>
      <c r="J4045" t="n">
        <v>78.58919470536264</v>
      </c>
      <c r="K4045" t="n">
        <v>83.39649101931766</v>
      </c>
      <c r="L4045" t="n">
        <v>77.41062327679121</v>
      </c>
      <c r="M4045" t="n">
        <v>84.0975814748618</v>
      </c>
      <c r="N4045" t="n">
        <v>88.82212307918692</v>
      </c>
      <c r="O4045" t="n">
        <v>83.39649101931766</v>
      </c>
      <c r="P4045" t="n">
        <v>7.485867742526452</v>
      </c>
      <c r="Q4045" t="n">
        <v>0.9855167393594297</v>
      </c>
      <c r="R4045" t="n">
        <v>0.9788594824092453</v>
      </c>
      <c r="S4045" t="n">
        <v>0.9996938163736565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76.22543552643982</v>
      </c>
      <c r="G4046" t="n">
        <v>1</v>
      </c>
      <c r="H4046" t="n">
        <v>4</v>
      </c>
      <c r="I4046" t="n">
        <v>77.17543552643983</v>
      </c>
      <c r="J4046" t="n">
        <v>84.26924757889782</v>
      </c>
      <c r="K4046" t="n">
        <v>88.82963085458263</v>
      </c>
      <c r="L4046" t="n">
        <v>76.81918552643982</v>
      </c>
      <c r="M4046" t="n">
        <v>79.80198276798032</v>
      </c>
      <c r="N4046" t="n">
        <v>83.18240673457186</v>
      </c>
      <c r="O4046" t="n">
        <v>83.18240673457186</v>
      </c>
      <c r="P4046" t="n">
        <v>6.956971208132032</v>
      </c>
      <c r="Q4046" t="n">
        <v>0.9802431218385905</v>
      </c>
      <c r="R4046" t="n">
        <v>0.9884346161712582</v>
      </c>
      <c r="S4046" t="n">
        <v>0.9997715041208056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78.23762823032523</v>
      </c>
      <c r="G4047" t="n">
        <v>1</v>
      </c>
      <c r="H4047" t="n">
        <v>6</v>
      </c>
      <c r="I4047" t="n">
        <v>81.88762823032523</v>
      </c>
      <c r="J4047" t="n">
        <v>88.82963085458263</v>
      </c>
      <c r="K4047" t="n">
        <v>94.01729326577177</v>
      </c>
      <c r="L4047" t="n">
        <v>80.06262823032523</v>
      </c>
      <c r="M4047" t="n">
        <v>80.06262823032523</v>
      </c>
      <c r="N4047" t="n">
        <v>85.00770211149472</v>
      </c>
      <c r="O4047" t="n">
        <v>85.00770211149472</v>
      </c>
      <c r="P4047" t="n">
        <v>6.770073881169495</v>
      </c>
      <c r="Q4047" t="n">
        <v>0.9775562828841942</v>
      </c>
      <c r="R4047" t="n">
        <v>0.9849058111003377</v>
      </c>
      <c r="S4047" t="n">
        <v>0.9996612302942435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79.56112595808482</v>
      </c>
      <c r="G4048" t="n">
        <v>4</v>
      </c>
      <c r="H4048" t="n">
        <v>8</v>
      </c>
      <c r="I4048" t="n">
        <v>81.96737595808482</v>
      </c>
      <c r="J4048" t="n">
        <v>83.18240673457186</v>
      </c>
      <c r="K4048" t="n">
        <v>87.23729588564831</v>
      </c>
      <c r="L4048" t="n">
        <v>81.10112595808482</v>
      </c>
      <c r="M4048" t="n">
        <v>88.82212307918692</v>
      </c>
      <c r="N4048" t="n">
        <v>93.35928386638514</v>
      </c>
      <c r="O4048" t="n">
        <v>87.23729588564831</v>
      </c>
      <c r="P4048" t="n">
        <v>7.676169927563492</v>
      </c>
      <c r="Q4048" t="n">
        <v>0.9861431363249984</v>
      </c>
      <c r="R4048" t="n">
        <v>0.9796893656899696</v>
      </c>
      <c r="S4048" t="n">
        <v>0.9997185583092131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80.65002264510269</v>
      </c>
      <c r="G4049" t="n">
        <v>1</v>
      </c>
      <c r="H4049" t="n">
        <v>7</v>
      </c>
      <c r="I4049" t="n">
        <v>83.75002264510269</v>
      </c>
      <c r="J4049" t="n">
        <v>94.01729326577177</v>
      </c>
      <c r="K4049" t="n">
        <v>97.49922920056807</v>
      </c>
      <c r="L4049" t="n">
        <v>82.02780042288047</v>
      </c>
      <c r="M4049" t="n">
        <v>82.02780042288047</v>
      </c>
      <c r="N4049" t="n">
        <v>84.86473515837939</v>
      </c>
      <c r="O4049" t="n">
        <v>84.86473515837939</v>
      </c>
      <c r="P4049" t="n">
        <v>4.214712513276694</v>
      </c>
      <c r="Q4049" t="n">
        <v>0.9848797334571805</v>
      </c>
      <c r="R4049" t="n">
        <v>0.995348785140289</v>
      </c>
      <c r="S4049" t="n">
        <v>0.9999296723915733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80.70888712357043</v>
      </c>
      <c r="G4050" t="n">
        <v>4</v>
      </c>
      <c r="H4050" t="n">
        <v>7</v>
      </c>
      <c r="I4050" t="n">
        <v>83.17763712357043</v>
      </c>
      <c r="J4050" t="n">
        <v>87.23729588564831</v>
      </c>
      <c r="K4050" t="n">
        <v>92.67937223507187</v>
      </c>
      <c r="L4050" t="n">
        <v>82.46444267912599</v>
      </c>
      <c r="M4050" t="n">
        <v>84.86473515837939</v>
      </c>
      <c r="N4050" t="n">
        <v>90.84641784836839</v>
      </c>
      <c r="O4050" t="n">
        <v>90.84641784836839</v>
      </c>
      <c r="P4050" t="n">
        <v>10.13753072479795</v>
      </c>
      <c r="Q4050" t="n">
        <v>0.9814468851170346</v>
      </c>
      <c r="R4050" t="n">
        <v>0.9902181818123008</v>
      </c>
      <c r="S4050" t="n">
        <v>0.9998185168033993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84.70884742801341</v>
      </c>
      <c r="G4051" t="n">
        <v>5</v>
      </c>
      <c r="H4051" t="n">
        <v>7</v>
      </c>
      <c r="I4051" t="n">
        <v>85.26440298356897</v>
      </c>
      <c r="J4051" t="n">
        <v>85.26440298356897</v>
      </c>
      <c r="K4051" t="n">
        <v>88.96030984709341</v>
      </c>
      <c r="L4051" t="n">
        <v>85.15329187245786</v>
      </c>
      <c r="M4051" t="n">
        <v>90.84641784836839</v>
      </c>
      <c r="N4051" t="n">
        <v>93.83211970352919</v>
      </c>
      <c r="O4051" t="n">
        <v>88.96030984709341</v>
      </c>
      <c r="P4051" t="n">
        <v>4.251462419079999</v>
      </c>
      <c r="Q4051" t="n">
        <v>0.9771228397948689</v>
      </c>
      <c r="R4051" t="n">
        <v>0.9951054761382075</v>
      </c>
      <c r="S4051" t="n">
        <v>0.9998880271934859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87.17028201657817</v>
      </c>
      <c r="G4052" t="n">
        <v>1</v>
      </c>
      <c r="H4052" t="n">
        <v>2</v>
      </c>
      <c r="I4052" t="n">
        <v>90.57028201657818</v>
      </c>
      <c r="J4052" t="n">
        <v>97.49922920056807</v>
      </c>
      <c r="K4052" t="n">
        <v>101.7615456945865</v>
      </c>
      <c r="L4052" t="n">
        <v>90.0036153499115</v>
      </c>
      <c r="M4052" t="n">
        <v>90.0036153499115</v>
      </c>
      <c r="N4052" t="n">
        <v>93.61517049272487</v>
      </c>
      <c r="O4052" t="n">
        <v>93.61517049272487</v>
      </c>
      <c r="P4052" t="n">
        <v>6.444888476146701</v>
      </c>
      <c r="Q4052" t="n">
        <v>0.9815224250622615</v>
      </c>
      <c r="R4052" t="n">
        <v>0.9811884135195578</v>
      </c>
      <c r="S4052" t="n">
        <v>0.9996524075011098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87.36251482838902</v>
      </c>
      <c r="G4053" t="n">
        <v>4</v>
      </c>
      <c r="H4053" t="n">
        <v>6</v>
      </c>
      <c r="I4053" t="n">
        <v>87.67501482838902</v>
      </c>
      <c r="J4053" t="n">
        <v>92.67937223507187</v>
      </c>
      <c r="K4053" t="n">
        <v>96.92394337739061</v>
      </c>
      <c r="L4053" t="n">
        <v>87.61251482838902</v>
      </c>
      <c r="M4053" t="n">
        <v>87.61251482838902</v>
      </c>
      <c r="N4053" t="n">
        <v>93.07091117147877</v>
      </c>
      <c r="O4053" t="n">
        <v>93.07091117147877</v>
      </c>
      <c r="P4053" t="n">
        <v>5.708396343089746</v>
      </c>
      <c r="Q4053" t="n">
        <v>0.9854996537656054</v>
      </c>
      <c r="R4053" t="n">
        <v>0.983352073617426</v>
      </c>
      <c r="S4053" t="n">
        <v>0.999758599303368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87.81874924877172</v>
      </c>
      <c r="G4054" t="n">
        <v>3</v>
      </c>
      <c r="H4054" t="n">
        <v>6</v>
      </c>
      <c r="I4054" t="n">
        <v>89.99732067734315</v>
      </c>
      <c r="J4054" t="n">
        <v>89.99732067734315</v>
      </c>
      <c r="K4054" t="n">
        <v>93.5750275329149</v>
      </c>
      <c r="L4054" t="n">
        <v>89.34374924877173</v>
      </c>
      <c r="M4054" t="n">
        <v>93.07091117147877</v>
      </c>
      <c r="N4054" t="n">
        <v>97.11191819539793</v>
      </c>
      <c r="O4054" t="n">
        <v>93.5750275329149</v>
      </c>
      <c r="P4054" t="n">
        <v>5.756278284143178</v>
      </c>
      <c r="Q4054" t="n">
        <v>0.9892011182475619</v>
      </c>
      <c r="R4054" t="n">
        <v>0.9876482353773475</v>
      </c>
      <c r="S4054" t="n">
        <v>0.9998666147544061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89.93032812054864</v>
      </c>
      <c r="G4055" t="n">
        <v>3</v>
      </c>
      <c r="H4055" t="n">
        <v>6</v>
      </c>
      <c r="I4055" t="n">
        <v>92.96604240626293</v>
      </c>
      <c r="J4055" t="n">
        <v>93.5750275329149</v>
      </c>
      <c r="K4055" t="n">
        <v>98.20059280550282</v>
      </c>
      <c r="L4055" t="n">
        <v>92.05532812054864</v>
      </c>
      <c r="M4055" t="n">
        <v>97.11191819539793</v>
      </c>
      <c r="N4055" t="n">
        <v>102.336477532062</v>
      </c>
      <c r="O4055" t="n">
        <v>98.20059280550282</v>
      </c>
      <c r="P4055" t="n">
        <v>8.270264684954185</v>
      </c>
      <c r="Q4055" t="n">
        <v>0.9860604182692466</v>
      </c>
      <c r="R4055" t="n">
        <v>0.984059553218452</v>
      </c>
      <c r="S4055" t="n">
        <v>0.9997777968392639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90.68449067180856</v>
      </c>
      <c r="G4056" t="n">
        <v>4</v>
      </c>
      <c r="H4056" t="n">
        <v>8</v>
      </c>
      <c r="I4056" t="n">
        <v>91.30949067180856</v>
      </c>
      <c r="J4056" t="n">
        <v>96.92394337739061</v>
      </c>
      <c r="K4056" t="n">
        <v>99.43589730429034</v>
      </c>
      <c r="L4056" t="n">
        <v>91.08449067180857</v>
      </c>
      <c r="M4056" t="n">
        <v>93.35928386638514</v>
      </c>
      <c r="N4056" t="n">
        <v>96.1699991367033</v>
      </c>
      <c r="O4056" t="n">
        <v>96.1699991367033</v>
      </c>
      <c r="P4056" t="n">
        <v>5.485508464894735</v>
      </c>
      <c r="Q4056" t="n">
        <v>0.9913930671058687</v>
      </c>
      <c r="R4056" t="n">
        <v>0.9873687316260618</v>
      </c>
      <c r="S4056" t="n">
        <v>0.9998912835207378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92.65526385296869</v>
      </c>
      <c r="G4057" t="n">
        <v>4</v>
      </c>
      <c r="H4057" t="n">
        <v>5</v>
      </c>
      <c r="I4057" t="n">
        <v>93.46776385296869</v>
      </c>
      <c r="J4057" t="n">
        <v>99.43589730429034</v>
      </c>
      <c r="K4057" t="n">
        <v>102.0985351782361</v>
      </c>
      <c r="L4057" t="n">
        <v>93.37748607519092</v>
      </c>
      <c r="M4057" t="n">
        <v>93.37748607519092</v>
      </c>
      <c r="N4057" t="n">
        <v>97.0002949807499</v>
      </c>
      <c r="O4057" t="n">
        <v>97.0002949807499</v>
      </c>
      <c r="P4057" t="n">
        <v>4.345031127781212</v>
      </c>
      <c r="Q4057" t="n">
        <v>0.9908791267418794</v>
      </c>
      <c r="R4057" t="n">
        <v>0.977570193076289</v>
      </c>
      <c r="S4057" t="n">
        <v>0.9997954205738447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92.68362489553914</v>
      </c>
      <c r="G4058" t="n">
        <v>2</v>
      </c>
      <c r="H4058" t="n">
        <v>3</v>
      </c>
      <c r="I4058" t="n">
        <v>96.18362489553914</v>
      </c>
      <c r="J4058" t="n">
        <v>96.18362489553914</v>
      </c>
      <c r="K4058" t="n">
        <v>102.1279478331147</v>
      </c>
      <c r="L4058" t="n">
        <v>95.68362489553914</v>
      </c>
      <c r="M4058" t="n">
        <v>98.20059280550282</v>
      </c>
      <c r="N4058" t="n">
        <v>104.1212520371167</v>
      </c>
      <c r="O4058" t="n">
        <v>102.1279478331147</v>
      </c>
      <c r="P4058" t="n">
        <v>9.444322937575592</v>
      </c>
      <c r="Q4058" t="n">
        <v>0.9692262026434907</v>
      </c>
      <c r="R4058" t="n">
        <v>0.9821924649943647</v>
      </c>
      <c r="S4058" t="n">
        <v>0.9994519945263176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95.12577426931523</v>
      </c>
      <c r="G4059" t="n">
        <v>1</v>
      </c>
      <c r="H4059" t="n">
        <v>5</v>
      </c>
      <c r="I4059" t="n">
        <v>97.17577426931523</v>
      </c>
      <c r="J4059" t="n">
        <v>101.7615456945865</v>
      </c>
      <c r="K4059" t="n">
        <v>106.4744284801672</v>
      </c>
      <c r="L4059" t="n">
        <v>96.26466315820412</v>
      </c>
      <c r="M4059" t="n">
        <v>97.0002949807499</v>
      </c>
      <c r="N4059" t="n">
        <v>101.7535354685859</v>
      </c>
      <c r="O4059" t="n">
        <v>101.7535354685859</v>
      </c>
      <c r="P4059" t="n">
        <v>6.627761199270651</v>
      </c>
      <c r="Q4059" t="n">
        <v>0.979589238561391</v>
      </c>
      <c r="R4059" t="n">
        <v>0.9706748975457904</v>
      </c>
      <c r="S4059" t="n">
        <v>0.9994014523296444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97.57909900975359</v>
      </c>
      <c r="G4060" t="n">
        <v>6</v>
      </c>
      <c r="H4060" t="n">
        <v>7</v>
      </c>
      <c r="I4060" t="n">
        <v>97.82909900975359</v>
      </c>
      <c r="J4060" t="n">
        <v>102.336477532062</v>
      </c>
      <c r="K4060" t="n">
        <v>105.2151900069679</v>
      </c>
      <c r="L4060" t="n">
        <v>97.80132123197582</v>
      </c>
      <c r="M4060" t="n">
        <v>97.80132123197582</v>
      </c>
      <c r="N4060" t="n">
        <v>100.2618348923105</v>
      </c>
      <c r="O4060" t="n">
        <v>100.2618348923105</v>
      </c>
      <c r="P4060" t="n">
        <v>2.682735882556884</v>
      </c>
      <c r="Q4060" t="n">
        <v>0.991185197774161</v>
      </c>
      <c r="R4060" t="n">
        <v>0.9959646884983916</v>
      </c>
      <c r="S4060" t="n">
        <v>0.9999644295271937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98.36170731905969</v>
      </c>
      <c r="G4061" t="n">
        <v>1</v>
      </c>
      <c r="H4061" t="n">
        <v>8</v>
      </c>
      <c r="I4061" t="n">
        <v>99.96170731905968</v>
      </c>
      <c r="J4061" t="n">
        <v>106.4744284801672</v>
      </c>
      <c r="K4061" t="n">
        <v>111.6534232969706</v>
      </c>
      <c r="L4061" t="n">
        <v>99.00170731905969</v>
      </c>
      <c r="M4061" t="n">
        <v>99.00170731905969</v>
      </c>
      <c r="N4061" t="n">
        <v>103.2972742250156</v>
      </c>
      <c r="O4061" t="n">
        <v>103.2972742250156</v>
      </c>
      <c r="P4061" t="n">
        <v>4.935566905955866</v>
      </c>
      <c r="Q4061" t="n">
        <v>0.9775933587632351</v>
      </c>
      <c r="R4061" t="n">
        <v>0.980760389457923</v>
      </c>
      <c r="S4061" t="n">
        <v>0.9995689049490486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99.60367859206399</v>
      </c>
      <c r="G4062" t="n">
        <v>5</v>
      </c>
      <c r="H4062" t="n">
        <v>6</v>
      </c>
      <c r="I4062" t="n">
        <v>101.3259008142862</v>
      </c>
      <c r="J4062" t="n">
        <v>101.7535354685859</v>
      </c>
      <c r="K4062" t="n">
        <v>107.8916154330214</v>
      </c>
      <c r="L4062" t="n">
        <v>101.153678592064</v>
      </c>
      <c r="M4062" t="n">
        <v>105.2151900069679</v>
      </c>
      <c r="N4062" t="n">
        <v>111.0165587503327</v>
      </c>
      <c r="O4062" t="n">
        <v>107.8916154330214</v>
      </c>
      <c r="P4062" t="n">
        <v>8.2879368409574</v>
      </c>
      <c r="Q4062" t="n">
        <v>0.9622940408631739</v>
      </c>
      <c r="R4062" t="n">
        <v>0.9823153222150156</v>
      </c>
      <c r="S4062" t="n">
        <v>0.9993331822620914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101.9330985562748</v>
      </c>
      <c r="G4063" t="n">
        <v>2</v>
      </c>
      <c r="H4063" t="n">
        <v>6</v>
      </c>
      <c r="I4063" t="n">
        <v>106.0164318896081</v>
      </c>
      <c r="J4063" t="n">
        <v>106.0164318896081</v>
      </c>
      <c r="K4063" t="n">
        <v>110.3723687290077</v>
      </c>
      <c r="L4063" t="n">
        <v>104.3830985562748</v>
      </c>
      <c r="M4063" t="n">
        <v>111.0165587503327</v>
      </c>
      <c r="N4063" t="n">
        <v>115.9169876946573</v>
      </c>
      <c r="O4063" t="n">
        <v>110.3723687290077</v>
      </c>
      <c r="P4063" t="n">
        <v>8.439270172732932</v>
      </c>
      <c r="Q4063" t="n">
        <v>0.9773553425900484</v>
      </c>
      <c r="R4063" t="n">
        <v>0.9850410595172746</v>
      </c>
      <c r="S4063" t="n">
        <v>0.9996612599175528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103.2899583326223</v>
      </c>
      <c r="G4064" t="n">
        <v>1</v>
      </c>
      <c r="H4064" t="n">
        <v>7</v>
      </c>
      <c r="I4064" t="n">
        <v>107.6399583326223</v>
      </c>
      <c r="J4064" t="n">
        <v>111.6534232969706</v>
      </c>
      <c r="K4064" t="n">
        <v>115.7614594556455</v>
      </c>
      <c r="L4064" t="n">
        <v>105.2232916659556</v>
      </c>
      <c r="M4064" t="n">
        <v>105.2232916659556</v>
      </c>
      <c r="N4064" t="n">
        <v>108.5703464916246</v>
      </c>
      <c r="O4064" t="n">
        <v>108.5703464916246</v>
      </c>
      <c r="P4064" t="n">
        <v>5.280388159002342</v>
      </c>
      <c r="Q4064" t="n">
        <v>0.9821852521830957</v>
      </c>
      <c r="R4064" t="n">
        <v>0.9945147300941126</v>
      </c>
      <c r="S4064" t="n">
        <v>0.999902281299919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104.4907996730165</v>
      </c>
      <c r="G4065" t="n">
        <v>2</v>
      </c>
      <c r="H4065" t="n">
        <v>5</v>
      </c>
      <c r="I4065" t="n">
        <v>108.5324663396831</v>
      </c>
      <c r="J4065" t="n">
        <v>110.3723687290077</v>
      </c>
      <c r="K4065" t="n">
        <v>112.4879524439973</v>
      </c>
      <c r="L4065" t="n">
        <v>107.1852441174609</v>
      </c>
      <c r="M4065" t="n">
        <v>107.8916154330214</v>
      </c>
      <c r="N4065" t="n">
        <v>110.4097840604733</v>
      </c>
      <c r="O4065" t="n">
        <v>110.4097840604733</v>
      </c>
      <c r="P4065" t="n">
        <v>5.918984387456874</v>
      </c>
      <c r="Q4065" t="n">
        <v>0.988937195136515</v>
      </c>
      <c r="R4065" t="n">
        <v>0.9843554847254222</v>
      </c>
      <c r="S4065" t="n">
        <v>0.9998269277803336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105.4416460152471</v>
      </c>
      <c r="G4066" t="n">
        <v>4</v>
      </c>
      <c r="H4066" t="n">
        <v>8</v>
      </c>
      <c r="I4066" t="n">
        <v>108.5353960152471</v>
      </c>
      <c r="J4066" t="n">
        <v>108.5353960152471</v>
      </c>
      <c r="K4066" t="n">
        <v>112.0134472780544</v>
      </c>
      <c r="L4066" t="n">
        <v>107.4216460152471</v>
      </c>
      <c r="M4066" t="n">
        <v>107.4216460152471</v>
      </c>
      <c r="N4066" t="n">
        <v>111.3133622169798</v>
      </c>
      <c r="O4066" t="n">
        <v>111.3133622169798</v>
      </c>
      <c r="P4066" t="n">
        <v>5.871716201732738</v>
      </c>
      <c r="Q4066" t="n">
        <v>0.9881026003994092</v>
      </c>
      <c r="R4066" t="n">
        <v>0.9825533384399414</v>
      </c>
      <c r="S4066" t="n">
        <v>0.9997924300957237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105.6876089307983</v>
      </c>
      <c r="G4067" t="n">
        <v>3</v>
      </c>
      <c r="H4067" t="n">
        <v>6</v>
      </c>
      <c r="I4067" t="n">
        <v>108.2947517879411</v>
      </c>
      <c r="J4067" t="n">
        <v>108.2947517879411</v>
      </c>
      <c r="K4067" t="n">
        <v>112.95746111983</v>
      </c>
      <c r="L4067" t="n">
        <v>107.5126089307983</v>
      </c>
      <c r="M4067" t="n">
        <v>115.9169876946573</v>
      </c>
      <c r="N4067" t="n">
        <v>121.1835011126901</v>
      </c>
      <c r="O4067" t="n">
        <v>112.95746111983</v>
      </c>
      <c r="P4067" t="n">
        <v>7.269852189031752</v>
      </c>
      <c r="Q4067" t="n">
        <v>0.9859492712008295</v>
      </c>
      <c r="R4067" t="n">
        <v>0.9839325826572946</v>
      </c>
      <c r="S4067" t="n">
        <v>0.9997742410764145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111.0902420833568</v>
      </c>
      <c r="G4068" t="n">
        <v>2</v>
      </c>
      <c r="H4068" t="n">
        <v>7</v>
      </c>
      <c r="I4068" t="n">
        <v>114.6735754166901</v>
      </c>
      <c r="J4068" t="n">
        <v>114.6735754166901</v>
      </c>
      <c r="K4068" t="n">
        <v>120.0480551912876</v>
      </c>
      <c r="L4068" t="n">
        <v>113.0013531944679</v>
      </c>
      <c r="M4068" t="n">
        <v>113.0013531944679</v>
      </c>
      <c r="N4068" t="n">
        <v>118.1692810945612</v>
      </c>
      <c r="O4068" t="n">
        <v>118.1692810945612</v>
      </c>
      <c r="P4068" t="n">
        <v>7.079039011204401</v>
      </c>
      <c r="Q4068" t="n">
        <v>0.9721347742382694</v>
      </c>
      <c r="R4068" t="n">
        <v>0.9915432672823263</v>
      </c>
      <c r="S4068" t="n">
        <v>0.9997643512336154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111.5009875630537</v>
      </c>
      <c r="G4069" t="n">
        <v>5</v>
      </c>
      <c r="H4069" t="n">
        <v>7</v>
      </c>
      <c r="I4069" t="n">
        <v>114.2232097852759</v>
      </c>
      <c r="J4069" t="n">
        <v>114.2232097852759</v>
      </c>
      <c r="K4069" t="n">
        <v>115.3623258678766</v>
      </c>
      <c r="L4069" t="n">
        <v>113.6787653408315</v>
      </c>
      <c r="M4069" t="n">
        <v>118.1692810945612</v>
      </c>
      <c r="N4069" t="n">
        <v>119.0895047708205</v>
      </c>
      <c r="O4069" t="n">
        <v>115.3623258678766</v>
      </c>
      <c r="P4069" t="n">
        <v>3.86133830482288</v>
      </c>
      <c r="Q4069" t="n">
        <v>0.9928925004633149</v>
      </c>
      <c r="R4069" t="n">
        <v>0.9984888969480499</v>
      </c>
      <c r="S4069" t="n">
        <v>0.9999892598357584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118.3595894056625</v>
      </c>
      <c r="G4070" t="n">
        <v>7</v>
      </c>
      <c r="H4070" t="n">
        <v>8</v>
      </c>
      <c r="I4070" t="n">
        <v>118.8484782945514</v>
      </c>
      <c r="J4070" t="n">
        <v>119.0895047708205</v>
      </c>
      <c r="K4070" t="n">
        <v>124.4610046231374</v>
      </c>
      <c r="L4070" t="n">
        <v>118.7995894056625</v>
      </c>
      <c r="M4070" t="n">
        <v>118.7995894056625</v>
      </c>
      <c r="N4070" t="n">
        <v>124.267759443115</v>
      </c>
      <c r="O4070" t="n">
        <v>124.267759443115</v>
      </c>
      <c r="P4070" t="n">
        <v>5.908170037452535</v>
      </c>
      <c r="Q4070" t="n">
        <v>0.9912116127110857</v>
      </c>
      <c r="R4070" t="n">
        <v>0.9755729815484634</v>
      </c>
      <c r="S4070" t="n">
        <v>0.9997853259015345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120.16930534098</v>
      </c>
      <c r="G4071" t="n">
        <v>1</v>
      </c>
      <c r="H4071" t="n">
        <v>2</v>
      </c>
      <c r="I4071" t="n">
        <v>124.16930534098</v>
      </c>
      <c r="J4071" t="n">
        <v>132.6980776521126</v>
      </c>
      <c r="K4071" t="n">
        <v>138.8796634649649</v>
      </c>
      <c r="L4071" t="n">
        <v>123.5026386743133</v>
      </c>
      <c r="M4071" t="n">
        <v>123.5026386743133</v>
      </c>
      <c r="N4071" t="n">
        <v>128.7404332079851</v>
      </c>
      <c r="O4071" t="n">
        <v>128.7404332079851</v>
      </c>
      <c r="P4071" t="n">
        <v>8.571127867005146</v>
      </c>
      <c r="Q4071" t="n">
        <v>0.9733140597059261</v>
      </c>
      <c r="R4071" t="n">
        <v>0.9728337347228045</v>
      </c>
      <c r="S4071" t="n">
        <v>0.9992750426667998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121.3199863890348</v>
      </c>
      <c r="G4072" t="n">
        <v>1</v>
      </c>
      <c r="H4072" t="n">
        <v>8</v>
      </c>
      <c r="I4072" t="n">
        <v>123.8199863890348</v>
      </c>
      <c r="J4072" t="n">
        <v>123.8199863890348</v>
      </c>
      <c r="K4072" t="n">
        <v>132.6980776521126</v>
      </c>
      <c r="L4072" t="n">
        <v>122.3199863890348</v>
      </c>
      <c r="M4072" t="n">
        <v>126.9527894106429</v>
      </c>
      <c r="N4072" t="n">
        <v>134.3164644801753</v>
      </c>
      <c r="O4072" t="n">
        <v>132.6980776521126</v>
      </c>
      <c r="P4072" t="n">
        <v>11.37809126307776</v>
      </c>
      <c r="Q4072" t="n">
        <v>0.9618974389583224</v>
      </c>
      <c r="R4072" t="n">
        <v>0.9672455318080923</v>
      </c>
      <c r="S4072" t="n">
        <v>0.9987519708763302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121.3236801387085</v>
      </c>
      <c r="G4073" t="n">
        <v>6</v>
      </c>
      <c r="H4073" t="n">
        <v>8</v>
      </c>
      <c r="I4073" t="n">
        <v>122.3236801387085</v>
      </c>
      <c r="J4073" t="n">
        <v>122.3236801387085</v>
      </c>
      <c r="K4073" t="n">
        <v>125.40953292513</v>
      </c>
      <c r="L4073" t="n">
        <v>122.1236801387085</v>
      </c>
      <c r="M4073" t="n">
        <v>124.267759443115</v>
      </c>
      <c r="N4073" t="n">
        <v>126.9527894106429</v>
      </c>
      <c r="O4073" t="n">
        <v>125.40953292513</v>
      </c>
      <c r="P4073" t="n">
        <v>4.085852786421427</v>
      </c>
      <c r="Q4073" t="n">
        <v>0.9905539257279898</v>
      </c>
      <c r="R4073" t="n">
        <v>0.9879301347222117</v>
      </c>
      <c r="S4073" t="n">
        <v>0.9998859871561329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122.7383824104537</v>
      </c>
      <c r="G4074" t="n">
        <v>4</v>
      </c>
      <c r="H4074" t="n">
        <v>5</v>
      </c>
      <c r="I4074" t="n">
        <v>123.9571324104537</v>
      </c>
      <c r="J4074" t="n">
        <v>123.9571324104537</v>
      </c>
      <c r="K4074" t="n">
        <v>127.0106694640592</v>
      </c>
      <c r="L4074" t="n">
        <v>123.821715743787</v>
      </c>
      <c r="M4074" t="n">
        <v>123.821715743787</v>
      </c>
      <c r="N4074" t="n">
        <v>127.9763855693397</v>
      </c>
      <c r="O4074" t="n">
        <v>127.0106694640592</v>
      </c>
      <c r="P4074" t="n">
        <v>4.272287053605538</v>
      </c>
      <c r="Q4074" t="n">
        <v>0.9895471218242626</v>
      </c>
      <c r="R4074" t="n">
        <v>0.9743199198658778</v>
      </c>
      <c r="S4074" t="n">
        <v>0.9997315692508149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123.3708843877652</v>
      </c>
      <c r="G4075" t="n">
        <v>2</v>
      </c>
      <c r="H4075" t="n">
        <v>7</v>
      </c>
      <c r="I4075" t="n">
        <v>127.4542177210986</v>
      </c>
      <c r="J4075" t="n">
        <v>128.7404332079851</v>
      </c>
      <c r="K4075" t="n">
        <v>130.5973409230962</v>
      </c>
      <c r="L4075" t="n">
        <v>125.548662165543</v>
      </c>
      <c r="M4075" t="n">
        <v>125.548662165543</v>
      </c>
      <c r="N4075" t="n">
        <v>127.3342052490203</v>
      </c>
      <c r="O4075" t="n">
        <v>127.3342052490203</v>
      </c>
      <c r="P4075" t="n">
        <v>3.963320861255056</v>
      </c>
      <c r="Q4075" t="n">
        <v>0.9902832683682401</v>
      </c>
      <c r="R4075" t="n">
        <v>0.9970700356213326</v>
      </c>
      <c r="S4075" t="n">
        <v>0.9999715303224419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124.0434564504983</v>
      </c>
      <c r="G4076" t="n">
        <v>4</v>
      </c>
      <c r="H4076" t="n">
        <v>5</v>
      </c>
      <c r="I4076" t="n">
        <v>125.7622064504983</v>
      </c>
      <c r="J4076" t="n">
        <v>127.0106694640592</v>
      </c>
      <c r="K4076" t="n">
        <v>130.6148713371833</v>
      </c>
      <c r="L4076" t="n">
        <v>125.5712342282761</v>
      </c>
      <c r="M4076" t="n">
        <v>127.9763855693397</v>
      </c>
      <c r="N4076" t="n">
        <v>132.8802948734001</v>
      </c>
      <c r="O4076" t="n">
        <v>130.6148713371833</v>
      </c>
      <c r="P4076" t="n">
        <v>6.571414886684948</v>
      </c>
      <c r="Q4076" t="n">
        <v>0.9876737462742852</v>
      </c>
      <c r="R4076" t="n">
        <v>0.9697595434201629</v>
      </c>
      <c r="S4076" t="n">
        <v>0.9996272484594154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126.1782202026826</v>
      </c>
      <c r="G4077" t="n">
        <v>3</v>
      </c>
      <c r="H4077" t="n">
        <v>6</v>
      </c>
      <c r="I4077" t="n">
        <v>126.8925059169683</v>
      </c>
      <c r="J4077" t="n">
        <v>126.8925059169683</v>
      </c>
      <c r="K4077" t="n">
        <v>130.7829313959592</v>
      </c>
      <c r="L4077" t="n">
        <v>126.6782202026826</v>
      </c>
      <c r="M4077" t="n">
        <v>126.6782202026826</v>
      </c>
      <c r="N4077" t="n">
        <v>131.0724417868665</v>
      </c>
      <c r="O4077" t="n">
        <v>130.7829313959592</v>
      </c>
      <c r="P4077" t="n">
        <v>4.6047111932766</v>
      </c>
      <c r="Q4077" t="n">
        <v>0.9882627746832607</v>
      </c>
      <c r="R4077" t="n">
        <v>0.986575875709516</v>
      </c>
      <c r="S4077" t="n">
        <v>0.9998424380285227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127.0085312344362</v>
      </c>
      <c r="G4078" t="n">
        <v>3</v>
      </c>
      <c r="H4078" t="n">
        <v>7</v>
      </c>
      <c r="I4078" t="n">
        <v>130.5085312344362</v>
      </c>
      <c r="J4078" t="n">
        <v>130.7829313959592</v>
      </c>
      <c r="K4078" t="n">
        <v>134.1584791944344</v>
      </c>
      <c r="L4078" t="n">
        <v>129.186309012214</v>
      </c>
      <c r="M4078" t="n">
        <v>129.186309012214</v>
      </c>
      <c r="N4078" t="n">
        <v>132.4451007377212</v>
      </c>
      <c r="O4078" t="n">
        <v>132.4451007377212</v>
      </c>
      <c r="P4078" t="n">
        <v>5.436569503285014</v>
      </c>
      <c r="Q4078" t="n">
        <v>0.9898081908468137</v>
      </c>
      <c r="R4078" t="n">
        <v>0.9946589917500021</v>
      </c>
      <c r="S4078" t="n">
        <v>0.9999455654632304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129.7174353641372</v>
      </c>
      <c r="G4079" t="n">
        <v>2</v>
      </c>
      <c r="H4079" t="n">
        <v>3</v>
      </c>
      <c r="I4079" t="n">
        <v>132.9257686974705</v>
      </c>
      <c r="J4079" t="n">
        <v>132.9257686974705</v>
      </c>
      <c r="K4079" t="n">
        <v>137.1842026879315</v>
      </c>
      <c r="L4079" t="n">
        <v>132.4674353641372</v>
      </c>
      <c r="M4079" t="n">
        <v>134.1584791944344</v>
      </c>
      <c r="N4079" t="n">
        <v>138.3999608202837</v>
      </c>
      <c r="O4079" t="n">
        <v>137.1842026879315</v>
      </c>
      <c r="P4079" t="n">
        <v>7.466767323794329</v>
      </c>
      <c r="Q4079" t="n">
        <v>0.9778565639552922</v>
      </c>
      <c r="R4079" t="n">
        <v>0.9872104559687923</v>
      </c>
      <c r="S4079" t="n">
        <v>0.9997167955497039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131.2964565420695</v>
      </c>
      <c r="G4080" t="n">
        <v>3</v>
      </c>
      <c r="H4080" t="n">
        <v>8</v>
      </c>
      <c r="I4080" t="n">
        <v>134.2250279706409</v>
      </c>
      <c r="J4080" t="n">
        <v>138.3999608202837</v>
      </c>
      <c r="K4080" t="n">
        <v>143.8058431667078</v>
      </c>
      <c r="L4080" t="n">
        <v>132.9364565420695</v>
      </c>
      <c r="M4080" t="n">
        <v>134.3164644801753</v>
      </c>
      <c r="N4080" t="n">
        <v>139.629287819071</v>
      </c>
      <c r="O4080" t="n">
        <v>139.629287819071</v>
      </c>
      <c r="P4080" t="n">
        <v>8.332831277001475</v>
      </c>
      <c r="Q4080" t="n">
        <v>0.9837280876708636</v>
      </c>
      <c r="R4080" t="n">
        <v>0.9762586305733171</v>
      </c>
      <c r="S4080" t="n">
        <v>0.9996136825181153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132.999587142841</v>
      </c>
      <c r="G4081" t="n">
        <v>5</v>
      </c>
      <c r="H4081" t="n">
        <v>7</v>
      </c>
      <c r="I4081" t="n">
        <v>134.3329204761744</v>
      </c>
      <c r="J4081" t="n">
        <v>134.3329204761744</v>
      </c>
      <c r="K4081" t="n">
        <v>137.9069456164803</v>
      </c>
      <c r="L4081" t="n">
        <v>134.0662538095077</v>
      </c>
      <c r="M4081" t="n">
        <v>134.0662538095077</v>
      </c>
      <c r="N4081" t="n">
        <v>136.9534947183943</v>
      </c>
      <c r="O4081" t="n">
        <v>136.9534947183943</v>
      </c>
      <c r="P4081" t="n">
        <v>3.953907575553302</v>
      </c>
      <c r="Q4081" t="n">
        <v>0.9778688595148266</v>
      </c>
      <c r="R4081" t="n">
        <v>0.9952665026095053</v>
      </c>
      <c r="S4081" t="n">
        <v>0.9998952423042647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138.2114214229028</v>
      </c>
      <c r="G4082" t="n">
        <v>1</v>
      </c>
      <c r="H4082" t="n">
        <v>7</v>
      </c>
      <c r="I4082" t="n">
        <v>142.7114214229028</v>
      </c>
      <c r="J4082" t="n">
        <v>142.7114214229028</v>
      </c>
      <c r="K4082" t="n">
        <v>146.0148275115253</v>
      </c>
      <c r="L4082" t="n">
        <v>140.2114214229028</v>
      </c>
      <c r="M4082" t="n">
        <v>140.2114214229028</v>
      </c>
      <c r="N4082" t="n">
        <v>142.9028975596744</v>
      </c>
      <c r="O4082" t="n">
        <v>142.9028975596744</v>
      </c>
      <c r="P4082" t="n">
        <v>4.69147613677157</v>
      </c>
      <c r="Q4082" t="n">
        <v>0.985649406976242</v>
      </c>
      <c r="R4082" t="n">
        <v>0.9955867405684685</v>
      </c>
      <c r="S4082" t="n">
        <v>0.9999366671099899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141.428705331108</v>
      </c>
      <c r="G4083" t="n">
        <v>1</v>
      </c>
      <c r="H4083" t="n">
        <v>3</v>
      </c>
      <c r="I4083" t="n">
        <v>142.928705331108</v>
      </c>
      <c r="J4083" t="n">
        <v>146.0148275115253</v>
      </c>
      <c r="K4083" t="n">
        <v>152.8911349151002</v>
      </c>
      <c r="L4083" t="n">
        <v>142.5001339025366</v>
      </c>
      <c r="M4083" t="n">
        <v>143.8058431667078</v>
      </c>
      <c r="N4083" t="n">
        <v>149.6090962302343</v>
      </c>
      <c r="O4083" t="n">
        <v>149.6090962302343</v>
      </c>
      <c r="P4083" t="n">
        <v>8.180390899126337</v>
      </c>
      <c r="Q4083" t="n">
        <v>0.9703598131832952</v>
      </c>
      <c r="R4083" t="n">
        <v>0.9825424863032217</v>
      </c>
      <c r="S4083" t="n">
        <v>0.9994825560326723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142.3969386914785</v>
      </c>
      <c r="G4084" t="n">
        <v>4</v>
      </c>
      <c r="H4084" t="n">
        <v>5</v>
      </c>
      <c r="I4084" t="n">
        <v>144.5844386914785</v>
      </c>
      <c r="J4084" t="n">
        <v>144.5844386914785</v>
      </c>
      <c r="K4084" t="n">
        <v>150.0527611332277</v>
      </c>
      <c r="L4084" t="n">
        <v>144.341383135923</v>
      </c>
      <c r="M4084" t="n">
        <v>144.341383135923</v>
      </c>
      <c r="N4084" t="n">
        <v>151.7816315580936</v>
      </c>
      <c r="O4084" t="n">
        <v>150.0527611332277</v>
      </c>
      <c r="P4084" t="n">
        <v>7.655822441749223</v>
      </c>
      <c r="Q4084" t="n">
        <v>0.9813582462293695</v>
      </c>
      <c r="R4084" t="n">
        <v>0.9544795191859571</v>
      </c>
      <c r="S4084" t="n">
        <v>0.9991514184051439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143.5001398832552</v>
      </c>
      <c r="G4085" t="n">
        <v>2</v>
      </c>
      <c r="H4085" t="n">
        <v>5</v>
      </c>
      <c r="I4085" t="n">
        <v>144.7918065499219</v>
      </c>
      <c r="J4085" t="n">
        <v>144.7918065499219</v>
      </c>
      <c r="K4085" t="n">
        <v>148.6240011003388</v>
      </c>
      <c r="L4085" t="n">
        <v>144.3612509943663</v>
      </c>
      <c r="M4085" t="n">
        <v>151.7816315580936</v>
      </c>
      <c r="N4085" t="n">
        <v>156.3430734064015</v>
      </c>
      <c r="O4085" t="n">
        <v>148.6240011003388</v>
      </c>
      <c r="P4085" t="n">
        <v>5.123861217083601</v>
      </c>
      <c r="Q4085" t="n">
        <v>0.9800507023382334</v>
      </c>
      <c r="R4085" t="n">
        <v>0.9718413766437024</v>
      </c>
      <c r="S4085" t="n">
        <v>0.9994382552409197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147.0756476110308</v>
      </c>
      <c r="G4086" t="n">
        <v>1</v>
      </c>
      <c r="H4086" t="n">
        <v>6</v>
      </c>
      <c r="I4086" t="n">
        <v>149.6756476110308</v>
      </c>
      <c r="J4086" t="n">
        <v>152.8911349151002</v>
      </c>
      <c r="K4086" t="n">
        <v>156.8288111655569</v>
      </c>
      <c r="L4086" t="n">
        <v>148.3756476110308</v>
      </c>
      <c r="M4086" t="n">
        <v>148.3756476110308</v>
      </c>
      <c r="N4086" t="n">
        <v>152.129187921718</v>
      </c>
      <c r="O4086" t="n">
        <v>152.129187921718</v>
      </c>
      <c r="P4086" t="n">
        <v>5.053540310687168</v>
      </c>
      <c r="Q4086" t="n">
        <v>0.9829176812237278</v>
      </c>
      <c r="R4086" t="n">
        <v>0.9885218448200773</v>
      </c>
      <c r="S4086" t="n">
        <v>0.9998039264942531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148.8749508148065</v>
      </c>
      <c r="G4087" t="n">
        <v>1</v>
      </c>
      <c r="H4087" t="n">
        <v>7</v>
      </c>
      <c r="I4087" t="n">
        <v>149.9749508148065</v>
      </c>
      <c r="J4087" t="n">
        <v>156.8288111655569</v>
      </c>
      <c r="K4087" t="n">
        <v>161.0963028038794</v>
      </c>
      <c r="L4087" t="n">
        <v>149.3638397036954</v>
      </c>
      <c r="M4087" t="n">
        <v>149.3638397036954</v>
      </c>
      <c r="N4087" t="n">
        <v>152.840812137686</v>
      </c>
      <c r="O4087" t="n">
        <v>152.840812137686</v>
      </c>
      <c r="P4087" t="n">
        <v>3.965861322879505</v>
      </c>
      <c r="Q4087" t="n">
        <v>0.9815001990963717</v>
      </c>
      <c r="R4087" t="n">
        <v>0.9943024242762776</v>
      </c>
      <c r="S4087" t="n">
        <v>0.9998945959834777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150.1796265060053</v>
      </c>
      <c r="G4088" t="n">
        <v>1</v>
      </c>
      <c r="H4088" t="n">
        <v>2</v>
      </c>
      <c r="I4088" t="n">
        <v>150.8796265060053</v>
      </c>
      <c r="J4088" t="n">
        <v>161.0963028038794</v>
      </c>
      <c r="K4088" t="n">
        <v>163.6446255326195</v>
      </c>
      <c r="L4088" t="n">
        <v>150.7629598393387</v>
      </c>
      <c r="M4088" t="n">
        <v>150.7629598393387</v>
      </c>
      <c r="N4088" t="n">
        <v>152.9222101130913</v>
      </c>
      <c r="O4088" t="n">
        <v>152.9222101130913</v>
      </c>
      <c r="P4088" t="n">
        <v>2.742583607085948</v>
      </c>
      <c r="Q4088" t="n">
        <v>0.9889113613560011</v>
      </c>
      <c r="R4088" t="n">
        <v>0.9887101478783038</v>
      </c>
      <c r="S4088" t="n">
        <v>0.9998748109094783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151.5540769854802</v>
      </c>
      <c r="G4089" t="n">
        <v>4</v>
      </c>
      <c r="H4089" t="n">
        <v>8</v>
      </c>
      <c r="I4089" t="n">
        <v>152.1478269854802</v>
      </c>
      <c r="J4089" t="n">
        <v>152.1478269854802</v>
      </c>
      <c r="K4089" t="n">
        <v>155.6742995450462</v>
      </c>
      <c r="L4089" t="n">
        <v>151.9340769854801</v>
      </c>
      <c r="M4089" t="n">
        <v>151.9340769854801</v>
      </c>
      <c r="N4089" t="n">
        <v>155.8799735114421</v>
      </c>
      <c r="O4089" t="n">
        <v>155.6742995450462</v>
      </c>
      <c r="P4089" t="n">
        <v>4.120222559566002</v>
      </c>
      <c r="Q4089" t="n">
        <v>0.9879379682181409</v>
      </c>
      <c r="R4089" t="n">
        <v>0.9823126074353972</v>
      </c>
      <c r="S4089" t="n">
        <v>0.9997866541087476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151.7836042708098</v>
      </c>
      <c r="G4090" t="n">
        <v>1</v>
      </c>
      <c r="H4090" t="n">
        <v>6</v>
      </c>
      <c r="I4090" t="n">
        <v>152.7836042708098</v>
      </c>
      <c r="J4090" t="n">
        <v>163.6446255326195</v>
      </c>
      <c r="K4090" t="n">
        <v>168.4281519407308</v>
      </c>
      <c r="L4090" t="n">
        <v>152.2836042708098</v>
      </c>
      <c r="M4090" t="n">
        <v>152.2836042708098</v>
      </c>
      <c r="N4090" t="n">
        <v>156.8434405950886</v>
      </c>
      <c r="O4090" t="n">
        <v>156.8434405950886</v>
      </c>
      <c r="P4090" t="n">
        <v>5.059836324278791</v>
      </c>
      <c r="Q4090" t="n">
        <v>0.979286482591359</v>
      </c>
      <c r="R4090" t="n">
        <v>0.9860734702668016</v>
      </c>
      <c r="S4090" t="n">
        <v>0.9997115325839294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151.9249584378803</v>
      </c>
      <c r="G4091" t="n">
        <v>5</v>
      </c>
      <c r="H4091" t="n">
        <v>6</v>
      </c>
      <c r="I4091" t="n">
        <v>152.7582917712136</v>
      </c>
      <c r="J4091" t="n">
        <v>156.3430734064015</v>
      </c>
      <c r="K4091" t="n">
        <v>158.7170827358264</v>
      </c>
      <c r="L4091" t="n">
        <v>152.6749584378803</v>
      </c>
      <c r="M4091" t="n">
        <v>156.8434405950886</v>
      </c>
      <c r="N4091" t="n">
        <v>159.0872209954713</v>
      </c>
      <c r="O4091" t="n">
        <v>158.7170827358264</v>
      </c>
      <c r="P4091" t="n">
        <v>6.79212429794606</v>
      </c>
      <c r="Q4091" t="n">
        <v>0.9852444554862989</v>
      </c>
      <c r="R4091" t="n">
        <v>0.9931226975181593</v>
      </c>
      <c r="S4091" t="n">
        <v>0.999898521657095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153.9872924698167</v>
      </c>
      <c r="G4092" t="n">
        <v>4</v>
      </c>
      <c r="H4092" t="n">
        <v>7</v>
      </c>
      <c r="I4092" t="n">
        <v>155.1435424698167</v>
      </c>
      <c r="J4092" t="n">
        <v>155.6742995450462</v>
      </c>
      <c r="K4092" t="n">
        <v>156.7416975152851</v>
      </c>
      <c r="L4092" t="n">
        <v>154.8095146920389</v>
      </c>
      <c r="M4092" t="n">
        <v>154.8095146920389</v>
      </c>
      <c r="N4092" t="n">
        <v>155.9827499706259</v>
      </c>
      <c r="O4092" t="n">
        <v>155.9827499706259</v>
      </c>
      <c r="P4092" t="n">
        <v>1.995457500809209</v>
      </c>
      <c r="Q4092" t="n">
        <v>0.996333586371478</v>
      </c>
      <c r="R4092" t="n">
        <v>0.9980738259284838</v>
      </c>
      <c r="S4092" t="n">
        <v>0.9999929378491332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154.0984289778368</v>
      </c>
      <c r="G4093" t="n">
        <v>5</v>
      </c>
      <c r="H4093" t="n">
        <v>6</v>
      </c>
      <c r="I4093" t="n">
        <v>154.3762067556146</v>
      </c>
      <c r="J4093" t="n">
        <v>158.7170827358264</v>
      </c>
      <c r="K4093" t="n">
        <v>164.5464487976033</v>
      </c>
      <c r="L4093" t="n">
        <v>154.3484289778368</v>
      </c>
      <c r="M4093" t="n">
        <v>159.0872209954713</v>
      </c>
      <c r="N4093" t="n">
        <v>164.5968106815572</v>
      </c>
      <c r="O4093" t="n">
        <v>164.5464487976033</v>
      </c>
      <c r="P4093" t="n">
        <v>10.44801981976647</v>
      </c>
      <c r="Q4093" t="n">
        <v>0.9641560449881499</v>
      </c>
      <c r="R4093" t="n">
        <v>0.9831972547810373</v>
      </c>
      <c r="S4093" t="n">
        <v>0.9993977231562959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162.6379666757107</v>
      </c>
      <c r="G4094" t="n">
        <v>3</v>
      </c>
      <c r="H4094" t="n">
        <v>6</v>
      </c>
      <c r="I4094" t="n">
        <v>164.6022523899964</v>
      </c>
      <c r="J4094" t="n">
        <v>169.5107820646516</v>
      </c>
      <c r="K4094" t="n">
        <v>173.3610623385784</v>
      </c>
      <c r="L4094" t="n">
        <v>164.0129666757107</v>
      </c>
      <c r="M4094" t="n">
        <v>170.8821233549797</v>
      </c>
      <c r="N4094" t="n">
        <v>175.2310010744511</v>
      </c>
      <c r="O4094" t="n">
        <v>173.3610623385784</v>
      </c>
      <c r="P4094" t="n">
        <v>10.72309566286773</v>
      </c>
      <c r="Q4094" t="n">
        <v>0.9883831845770727</v>
      </c>
      <c r="R4094" t="n">
        <v>0.986713474548322</v>
      </c>
      <c r="S4094" t="n">
        <v>0.9998456528862159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163.0532213446879</v>
      </c>
      <c r="G4095" t="n">
        <v>3</v>
      </c>
      <c r="H4095" t="n">
        <v>6</v>
      </c>
      <c r="I4095" t="n">
        <v>163.946078487545</v>
      </c>
      <c r="J4095" t="n">
        <v>163.946078487545</v>
      </c>
      <c r="K4095" t="n">
        <v>169.5107820646516</v>
      </c>
      <c r="L4095" t="n">
        <v>163.6782213446879</v>
      </c>
      <c r="M4095" t="n">
        <v>164.5968106815572</v>
      </c>
      <c r="N4095" t="n">
        <v>170.8821233549797</v>
      </c>
      <c r="O4095" t="n">
        <v>169.5107820646516</v>
      </c>
      <c r="P4095" t="n">
        <v>6.457560719963681</v>
      </c>
      <c r="Q4095" t="n">
        <v>0.9832540546777887</v>
      </c>
      <c r="R4095" t="n">
        <v>0.9808542951681116</v>
      </c>
      <c r="S4095" t="n">
        <v>0.9996793870737301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167.1886738717312</v>
      </c>
      <c r="G4096" t="n">
        <v>3</v>
      </c>
      <c r="H4096" t="n">
        <v>6</v>
      </c>
      <c r="I4096" t="n">
        <v>168.3672453003026</v>
      </c>
      <c r="J4096" t="n">
        <v>173.3610623385784</v>
      </c>
      <c r="K4096" t="n">
        <v>178.6138038670404</v>
      </c>
      <c r="L4096" t="n">
        <v>168.0136738717312</v>
      </c>
      <c r="M4096" t="n">
        <v>175.2310010744511</v>
      </c>
      <c r="N4096" t="n">
        <v>181.1639537360951</v>
      </c>
      <c r="O4096" t="n">
        <v>178.6138038670404</v>
      </c>
      <c r="P4096" t="n">
        <v>11.42512999530913</v>
      </c>
      <c r="Q4096" t="n">
        <v>0.9841853827809154</v>
      </c>
      <c r="R4096" t="n">
        <v>0.9819178549964031</v>
      </c>
      <c r="S4096" t="n">
        <v>0.9997140377982682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171.7698583851518</v>
      </c>
      <c r="G4097" t="n">
        <v>1</v>
      </c>
      <c r="H4097" t="n">
        <v>6</v>
      </c>
      <c r="I4097" t="n">
        <v>173.9198583851518</v>
      </c>
      <c r="J4097" t="n">
        <v>173.9198583851518</v>
      </c>
      <c r="K4097" t="n">
        <v>180.4055811765294</v>
      </c>
      <c r="L4097" t="n">
        <v>172.8448583851518</v>
      </c>
      <c r="M4097" t="n">
        <v>181.1639537360951</v>
      </c>
      <c r="N4097" t="n">
        <v>187.3463873321924</v>
      </c>
      <c r="O4097" t="n">
        <v>180.4055811765294</v>
      </c>
      <c r="P4097" t="n">
        <v>8.635722791377532</v>
      </c>
      <c r="Q4097" t="n">
        <v>0.9720196369268533</v>
      </c>
      <c r="R4097" t="n">
        <v>0.9811647051872422</v>
      </c>
      <c r="S4097" t="n">
        <v>0.9994729816125493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176.0564222062547</v>
      </c>
      <c r="G4098" t="n">
        <v>5</v>
      </c>
      <c r="H4098" t="n">
        <v>6</v>
      </c>
      <c r="I4098" t="n">
        <v>178.0564222062547</v>
      </c>
      <c r="J4098" t="n">
        <v>178.0564222062547</v>
      </c>
      <c r="K4098" t="n">
        <v>182.0691105418169</v>
      </c>
      <c r="L4098" t="n">
        <v>177.8564222062547</v>
      </c>
      <c r="M4098" t="n">
        <v>187.3463873321924</v>
      </c>
      <c r="N4098" t="n">
        <v>191.1389551745268</v>
      </c>
      <c r="O4098" t="n">
        <v>182.0691105418169</v>
      </c>
      <c r="P4098" t="n">
        <v>6.012688335562217</v>
      </c>
      <c r="Q4098" t="n">
        <v>0.9751865288798811</v>
      </c>
      <c r="R4098" t="n">
        <v>0.9884031950909495</v>
      </c>
      <c r="S4098" t="n">
        <v>0.9997122430163036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177.7373492138545</v>
      </c>
      <c r="G4099" t="n">
        <v>4</v>
      </c>
      <c r="H4099" t="n">
        <v>8</v>
      </c>
      <c r="I4099" t="n">
        <v>179.1123492138545</v>
      </c>
      <c r="J4099" t="n">
        <v>179.1123492138545</v>
      </c>
      <c r="K4099" t="n">
        <v>182.0621328312509</v>
      </c>
      <c r="L4099" t="n">
        <v>178.6173492138545</v>
      </c>
      <c r="M4099" t="n">
        <v>178.6173492138545</v>
      </c>
      <c r="N4099" t="n">
        <v>181.9179678154796</v>
      </c>
      <c r="O4099" t="n">
        <v>181.9179678154796</v>
      </c>
      <c r="P4099" t="n">
        <v>4.180618601625099</v>
      </c>
      <c r="Q4099" t="n">
        <v>0.9899004912393878</v>
      </c>
      <c r="R4099" t="n">
        <v>0.985183506260416</v>
      </c>
      <c r="S4099" t="n">
        <v>0.9998503606916755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182.1752902642612</v>
      </c>
      <c r="G4100" t="n">
        <v>7</v>
      </c>
      <c r="H4100" t="n">
        <v>8</v>
      </c>
      <c r="I4100" t="n">
        <v>182.5752902642612</v>
      </c>
      <c r="J4100" t="n">
        <v>182.5752902642612</v>
      </c>
      <c r="K4100" t="n">
        <v>185.241868814693</v>
      </c>
      <c r="L4100" t="n">
        <v>182.5352902642612</v>
      </c>
      <c r="M4100" t="n">
        <v>182.5352902642612</v>
      </c>
      <c r="N4100" t="n">
        <v>185.2498588825021</v>
      </c>
      <c r="O4100" t="n">
        <v>185.241868814693</v>
      </c>
      <c r="P4100" t="n">
        <v>3.066578550431842</v>
      </c>
      <c r="Q4100" t="n">
        <v>0.995627476181287</v>
      </c>
      <c r="R4100" t="n">
        <v>0.9877981646731319</v>
      </c>
      <c r="S4100" t="n">
        <v>0.9999466471844013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182.9472366475495</v>
      </c>
      <c r="G4101" t="n">
        <v>4</v>
      </c>
      <c r="H4101" t="n">
        <v>7</v>
      </c>
      <c r="I4101" t="n">
        <v>183.9472366475495</v>
      </c>
      <c r="J4101" t="n">
        <v>183.9472366475495</v>
      </c>
      <c r="K4101" t="n">
        <v>186.4851126811403</v>
      </c>
      <c r="L4101" t="n">
        <v>183.6583477586606</v>
      </c>
      <c r="M4101" t="n">
        <v>185.241868814693</v>
      </c>
      <c r="N4101" t="n">
        <v>188.0313866686783</v>
      </c>
      <c r="O4101" t="n">
        <v>186.4851126811403</v>
      </c>
      <c r="P4101" t="n">
        <v>3.537876033590805</v>
      </c>
      <c r="Q4101" t="n">
        <v>0.9913046351444829</v>
      </c>
      <c r="R4101" t="n">
        <v>0.9954263480723389</v>
      </c>
      <c r="S4101" t="n">
        <v>0.9999602304277668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184.2196340743646</v>
      </c>
      <c r="G4102" t="n">
        <v>5</v>
      </c>
      <c r="H4102" t="n">
        <v>6</v>
      </c>
      <c r="I4102" t="n">
        <v>184.7751896299201</v>
      </c>
      <c r="J4102" t="n">
        <v>184.7751896299201</v>
      </c>
      <c r="K4102" t="n">
        <v>188.8809296228024</v>
      </c>
      <c r="L4102" t="n">
        <v>184.7196340743646</v>
      </c>
      <c r="M4102" t="n">
        <v>191.1389551745268</v>
      </c>
      <c r="N4102" t="n">
        <v>195.0194702217564</v>
      </c>
      <c r="O4102" t="n">
        <v>188.8809296228024</v>
      </c>
      <c r="P4102" t="n">
        <v>4.661295548437778</v>
      </c>
      <c r="Q4102" t="n">
        <v>0.974618484708231</v>
      </c>
      <c r="R4102" t="n">
        <v>0.9881358741957518</v>
      </c>
      <c r="S4102" t="n">
        <v>0.999698870509476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185.2153466854762</v>
      </c>
      <c r="G4103" t="n">
        <v>5</v>
      </c>
      <c r="H4103" t="n">
        <v>8</v>
      </c>
      <c r="I4103" t="n">
        <v>187.8820133521429</v>
      </c>
      <c r="J4103" t="n">
        <v>188.8809296228024</v>
      </c>
      <c r="K4103" t="n">
        <v>192.7480008610169</v>
      </c>
      <c r="L4103" t="n">
        <v>187.1353466854762</v>
      </c>
      <c r="M4103" t="n">
        <v>187.1353466854762</v>
      </c>
      <c r="N4103" t="n">
        <v>190.3155437679202</v>
      </c>
      <c r="O4103" t="n">
        <v>190.3155437679202</v>
      </c>
      <c r="P4103" t="n">
        <v>5.10019708244397</v>
      </c>
      <c r="Q4103" t="n">
        <v>0.9760761291337008</v>
      </c>
      <c r="R4103" t="n">
        <v>0.985720200584386</v>
      </c>
      <c r="S4103" t="n">
        <v>0.9996583719227842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189.0705291659105</v>
      </c>
      <c r="G4104" t="n">
        <v>1</v>
      </c>
      <c r="H4104" t="n">
        <v>7</v>
      </c>
      <c r="I4104" t="n">
        <v>191.4205291659105</v>
      </c>
      <c r="J4104" t="n">
        <v>191.4205291659105</v>
      </c>
      <c r="K4104" t="n">
        <v>195.7273128355627</v>
      </c>
      <c r="L4104" t="n">
        <v>190.114973610355</v>
      </c>
      <c r="M4104" t="n">
        <v>190.114973610355</v>
      </c>
      <c r="N4104" t="n">
        <v>193.623959536436</v>
      </c>
      <c r="O4104" t="n">
        <v>193.623959536436</v>
      </c>
      <c r="P4104" t="n">
        <v>4.553430370525462</v>
      </c>
      <c r="Q4104" t="n">
        <v>0.9813314659478115</v>
      </c>
      <c r="R4104" t="n">
        <v>0.9942501161524484</v>
      </c>
      <c r="S4104" t="n">
        <v>0.9998926580975959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191.2893743294369</v>
      </c>
      <c r="G4105" t="n">
        <v>5</v>
      </c>
      <c r="H4105" t="n">
        <v>8</v>
      </c>
      <c r="I4105" t="n">
        <v>192.6782632183258</v>
      </c>
      <c r="J4105" t="n">
        <v>192.7480008610169</v>
      </c>
      <c r="K4105" t="n">
        <v>195.2428139473536</v>
      </c>
      <c r="L4105" t="n">
        <v>192.2893743294369</v>
      </c>
      <c r="M4105" t="n">
        <v>192.2893743294369</v>
      </c>
      <c r="N4105" t="n">
        <v>194.3410555138969</v>
      </c>
      <c r="O4105" t="n">
        <v>194.3410555138969</v>
      </c>
      <c r="P4105" t="n">
        <v>3.051681184460051</v>
      </c>
      <c r="Q4105" t="n">
        <v>0.9844994542191424</v>
      </c>
      <c r="R4105" t="n">
        <v>0.9907639974830404</v>
      </c>
      <c r="S4105" t="n">
        <v>0.9998568369201537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196.6220576651985</v>
      </c>
      <c r="G4106" t="n">
        <v>1</v>
      </c>
      <c r="H4106" t="n">
        <v>4</v>
      </c>
      <c r="I4106" t="n">
        <v>197.5220576651985</v>
      </c>
      <c r="J4106" t="n">
        <v>197.5220576651985</v>
      </c>
      <c r="K4106" t="n">
        <v>203.6975797067911</v>
      </c>
      <c r="L4106" t="n">
        <v>197.1845576651985</v>
      </c>
      <c r="M4106" t="n">
        <v>197.1845576651985</v>
      </c>
      <c r="N4106" t="n">
        <v>201.762217360365</v>
      </c>
      <c r="O4106" t="n">
        <v>201.762217360365</v>
      </c>
      <c r="P4106" t="n">
        <v>5.140159695166517</v>
      </c>
      <c r="Q4106" t="n">
        <v>0.973339884950242</v>
      </c>
      <c r="R4106" t="n">
        <v>0.9843706906245876</v>
      </c>
      <c r="S4106" t="n">
        <v>0.9995833208139032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198.2654282703737</v>
      </c>
      <c r="G4107" t="n">
        <v>1</v>
      </c>
      <c r="H4107" t="n">
        <v>2</v>
      </c>
      <c r="I4107" t="n">
        <v>201.8154282703737</v>
      </c>
      <c r="J4107" t="n">
        <v>203.6975797067911</v>
      </c>
      <c r="K4107" t="n">
        <v>209.6156938788494</v>
      </c>
      <c r="L4107" t="n">
        <v>201.223761603707</v>
      </c>
      <c r="M4107" t="n">
        <v>201.223761603707</v>
      </c>
      <c r="N4107" t="n">
        <v>206.2383107822696</v>
      </c>
      <c r="O4107" t="n">
        <v>206.2383107822696</v>
      </c>
      <c r="P4107" t="n">
        <v>7.972882511895932</v>
      </c>
      <c r="Q4107" t="n">
        <v>0.9744368020634478</v>
      </c>
      <c r="R4107" t="n">
        <v>0.9739764142046057</v>
      </c>
      <c r="S4107" t="n">
        <v>0.9993347539252935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200.1414593348725</v>
      </c>
      <c r="G4108" t="n">
        <v>7</v>
      </c>
      <c r="H4108" t="n">
        <v>8</v>
      </c>
      <c r="I4108" t="n">
        <v>201.6081260015392</v>
      </c>
      <c r="J4108" t="n">
        <v>201.6081260015392</v>
      </c>
      <c r="K4108" t="n">
        <v>204.729888503446</v>
      </c>
      <c r="L4108" t="n">
        <v>201.4614593348725</v>
      </c>
      <c r="M4108" t="n">
        <v>201.4614593348725</v>
      </c>
      <c r="N4108" t="n">
        <v>204.639403791039</v>
      </c>
      <c r="O4108" t="n">
        <v>204.639403791039</v>
      </c>
      <c r="P4108" t="n">
        <v>4.497944456166437</v>
      </c>
      <c r="Q4108" t="n">
        <v>0.9948830006781473</v>
      </c>
      <c r="R4108" t="n">
        <v>0.9857302428687627</v>
      </c>
      <c r="S4108" t="n">
        <v>0.9999269816624364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201.4653018321366</v>
      </c>
      <c r="G4109" t="n">
        <v>5</v>
      </c>
      <c r="H4109" t="n">
        <v>8</v>
      </c>
      <c r="I4109" t="n">
        <v>202.1597462765811</v>
      </c>
      <c r="J4109" t="n">
        <v>202.1597462765811</v>
      </c>
      <c r="K4109" t="n">
        <v>208.0952218606636</v>
      </c>
      <c r="L4109" t="n">
        <v>201.9653018321366</v>
      </c>
      <c r="M4109" t="n">
        <v>204.639403791039</v>
      </c>
      <c r="N4109" t="n">
        <v>209.5206125851475</v>
      </c>
      <c r="O4109" t="n">
        <v>208.0952218606636</v>
      </c>
      <c r="P4109" t="n">
        <v>6.629920028526954</v>
      </c>
      <c r="Q4109" t="n">
        <v>0.9635156406918863</v>
      </c>
      <c r="R4109" t="n">
        <v>0.9781661650768547</v>
      </c>
      <c r="S4109" t="n">
        <v>0.9992034065215899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204.9779242052564</v>
      </c>
      <c r="G4110" t="n">
        <v>5</v>
      </c>
      <c r="H4110" t="n">
        <v>8</v>
      </c>
      <c r="I4110" t="n">
        <v>206.783479760812</v>
      </c>
      <c r="J4110" t="n">
        <v>208.0952218606636</v>
      </c>
      <c r="K4110" t="n">
        <v>213.7701855175569</v>
      </c>
      <c r="L4110" t="n">
        <v>206.2779242052564</v>
      </c>
      <c r="M4110" t="n">
        <v>209.5206125851475</v>
      </c>
      <c r="N4110" t="n">
        <v>214.1875819148774</v>
      </c>
      <c r="O4110" t="n">
        <v>213.7701855175569</v>
      </c>
      <c r="P4110" t="n">
        <v>8.792261312300468</v>
      </c>
      <c r="Q4110" t="n">
        <v>0.9650886723897233</v>
      </c>
      <c r="R4110" t="n">
        <v>0.9791143870734121</v>
      </c>
      <c r="S4110" t="n">
        <v>0.9992708555247785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205.8990928722247</v>
      </c>
      <c r="G4111" t="n">
        <v>3</v>
      </c>
      <c r="H4111" t="n">
        <v>8</v>
      </c>
      <c r="I4111" t="n">
        <v>209.1133785865104</v>
      </c>
      <c r="J4111" t="n">
        <v>215.2450239411041</v>
      </c>
      <c r="K4111" t="n">
        <v>216.3845666235443</v>
      </c>
      <c r="L4111" t="n">
        <v>207.6990928722247</v>
      </c>
      <c r="M4111" t="n">
        <v>214.1875819148774</v>
      </c>
      <c r="N4111" t="n">
        <v>215.3075080566184</v>
      </c>
      <c r="O4111" t="n">
        <v>215.3075080566184</v>
      </c>
      <c r="P4111" t="n">
        <v>9.408415184393675</v>
      </c>
      <c r="Q4111" t="n">
        <v>0.996547692617349</v>
      </c>
      <c r="R4111" t="n">
        <v>0.9949478352687079</v>
      </c>
      <c r="S4111" t="n">
        <v>0.9999825583743998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206.0641135616529</v>
      </c>
      <c r="G4112" t="n">
        <v>3</v>
      </c>
      <c r="H4112" t="n">
        <v>7</v>
      </c>
      <c r="I4112" t="n">
        <v>209.5283992759387</v>
      </c>
      <c r="J4112" t="n">
        <v>216.3845666235443</v>
      </c>
      <c r="K4112" t="n">
        <v>220.3588543677967</v>
      </c>
      <c r="L4112" t="n">
        <v>208.2196691172085</v>
      </c>
      <c r="M4112" t="n">
        <v>214.1629464538634</v>
      </c>
      <c r="N4112" t="n">
        <v>217.9997684421654</v>
      </c>
      <c r="O4112" t="n">
        <v>217.9997684421654</v>
      </c>
      <c r="P4112" t="n">
        <v>11.93565488051249</v>
      </c>
      <c r="Q4112" t="n">
        <v>0.9880112889444362</v>
      </c>
      <c r="R4112" t="n">
        <v>0.9937146100663796</v>
      </c>
      <c r="S4112" t="n">
        <v>0.9999246462762142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206.6397621821227</v>
      </c>
      <c r="G4113" t="n">
        <v>3</v>
      </c>
      <c r="H4113" t="n">
        <v>7</v>
      </c>
      <c r="I4113" t="n">
        <v>208.9254764678369</v>
      </c>
      <c r="J4113" t="n">
        <v>208.9254764678369</v>
      </c>
      <c r="K4113" t="n">
        <v>215.2450239411041</v>
      </c>
      <c r="L4113" t="n">
        <v>208.0619844043449</v>
      </c>
      <c r="M4113" t="n">
        <v>208.0619844043449</v>
      </c>
      <c r="N4113" t="n">
        <v>214.1629464538634</v>
      </c>
      <c r="O4113" t="n">
        <v>214.1629464538634</v>
      </c>
      <c r="P4113" t="n">
        <v>7.523184271740746</v>
      </c>
      <c r="Q4113" t="n">
        <v>0.9810041964723324</v>
      </c>
      <c r="R4113" t="n">
        <v>0.9900241009784931</v>
      </c>
      <c r="S4113" t="n">
        <v>0.9998104997821756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209.7788191871792</v>
      </c>
      <c r="G4114" t="n">
        <v>3</v>
      </c>
      <c r="H4114" t="n">
        <v>8</v>
      </c>
      <c r="I4114" t="n">
        <v>211.4216763300364</v>
      </c>
      <c r="J4114" t="n">
        <v>225.4254411741695</v>
      </c>
      <c r="K4114" t="n">
        <v>227.6375412854549</v>
      </c>
      <c r="L4114" t="n">
        <v>210.6988191871792</v>
      </c>
      <c r="M4114" t="n">
        <v>215.3075080566184</v>
      </c>
      <c r="N4114" t="n">
        <v>217.4815281972869</v>
      </c>
      <c r="O4114" t="n">
        <v>217.4815281972869</v>
      </c>
      <c r="P4114" t="n">
        <v>7.702709010107668</v>
      </c>
      <c r="Q4114" t="n">
        <v>0.9933092096147449</v>
      </c>
      <c r="R4114" t="n">
        <v>0.9902159699874575</v>
      </c>
      <c r="S4114" t="n">
        <v>0.9999345371060631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210.2835352262654</v>
      </c>
      <c r="G4115" t="n">
        <v>3</v>
      </c>
      <c r="H4115" t="n">
        <v>6</v>
      </c>
      <c r="I4115" t="n">
        <v>210.6763923691225</v>
      </c>
      <c r="J4115" t="n">
        <v>220.3588543677967</v>
      </c>
      <c r="K4115" t="n">
        <v>225.4254411741695</v>
      </c>
      <c r="L4115" t="n">
        <v>210.5585352262654</v>
      </c>
      <c r="M4115" t="n">
        <v>210.5585352262654</v>
      </c>
      <c r="N4115" t="n">
        <v>216.2812267989312</v>
      </c>
      <c r="O4115" t="n">
        <v>216.2812267989312</v>
      </c>
      <c r="P4115" t="n">
        <v>5.997691572665758</v>
      </c>
      <c r="Q4115" t="n">
        <v>0.9847415472612725</v>
      </c>
      <c r="R4115" t="n">
        <v>0.9825530542235001</v>
      </c>
      <c r="S4115" t="n">
        <v>0.9997337866024342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210.3666281094212</v>
      </c>
      <c r="G4116" t="n">
        <v>1</v>
      </c>
      <c r="H4116" t="n">
        <v>7</v>
      </c>
      <c r="I4116" t="n">
        <v>214.7666281094212</v>
      </c>
      <c r="J4116" t="n">
        <v>214.7666281094212</v>
      </c>
      <c r="K4116" t="n">
        <v>218.2942783493665</v>
      </c>
      <c r="L4116" t="n">
        <v>212.3221836649767</v>
      </c>
      <c r="M4116" t="n">
        <v>217.9997684421654</v>
      </c>
      <c r="N4116" t="n">
        <v>220.8739492679472</v>
      </c>
      <c r="O4116" t="n">
        <v>218.2942783493665</v>
      </c>
      <c r="P4116" t="n">
        <v>7.927650239945336</v>
      </c>
      <c r="Q4116" t="n">
        <v>0.9846827477306727</v>
      </c>
      <c r="R4116" t="n">
        <v>0.9952878634829386</v>
      </c>
      <c r="S4116" t="n">
        <v>0.9999278230162406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210.8312725381728</v>
      </c>
      <c r="G4117" t="n">
        <v>4</v>
      </c>
      <c r="H4117" t="n">
        <v>8</v>
      </c>
      <c r="I4117" t="n">
        <v>212.9562725381728</v>
      </c>
      <c r="J4117" t="n">
        <v>212.9562725381728</v>
      </c>
      <c r="K4117" t="n">
        <v>216.7395172218015</v>
      </c>
      <c r="L4117" t="n">
        <v>212.1912725381728</v>
      </c>
      <c r="M4117" t="n">
        <v>217.4815281972869</v>
      </c>
      <c r="N4117" t="n">
        <v>221.7147362548684</v>
      </c>
      <c r="O4117" t="n">
        <v>216.7395172218015</v>
      </c>
      <c r="P4117" t="n">
        <v>5.908244683628737</v>
      </c>
      <c r="Q4117" t="n">
        <v>0.9870654024975151</v>
      </c>
      <c r="R4117" t="n">
        <v>0.9810370261267156</v>
      </c>
      <c r="S4117" t="n">
        <v>0.9997547215654989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214.7214834545747</v>
      </c>
      <c r="G4118" t="n">
        <v>4</v>
      </c>
      <c r="H4118" t="n">
        <v>7</v>
      </c>
      <c r="I4118" t="n">
        <v>216.3464834545747</v>
      </c>
      <c r="J4118" t="n">
        <v>219.8455514131477</v>
      </c>
      <c r="K4118" t="n">
        <v>221.9509052419943</v>
      </c>
      <c r="L4118" t="n">
        <v>215.8770390101303</v>
      </c>
      <c r="M4118" t="n">
        <v>220.8739492679472</v>
      </c>
      <c r="N4118" t="n">
        <v>223.1880583957339</v>
      </c>
      <c r="O4118" t="n">
        <v>221.9509052419943</v>
      </c>
      <c r="P4118" t="n">
        <v>7.229421787419568</v>
      </c>
      <c r="Q4118" t="n">
        <v>0.992781195638091</v>
      </c>
      <c r="R4118" t="n">
        <v>0.9962043397640129</v>
      </c>
      <c r="S4118" t="n">
        <v>0.9999725998713321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215.6085394747776</v>
      </c>
      <c r="G4119" t="n">
        <v>1</v>
      </c>
      <c r="H4119" t="n">
        <v>3</v>
      </c>
      <c r="I4119" t="n">
        <v>217.4085394747776</v>
      </c>
      <c r="J4119" t="n">
        <v>222.4844942867487</v>
      </c>
      <c r="K4119" t="n">
        <v>228.5598942936064</v>
      </c>
      <c r="L4119" t="n">
        <v>216.8942537604919</v>
      </c>
      <c r="M4119" t="n">
        <v>227.6375412854549</v>
      </c>
      <c r="N4119" t="n">
        <v>232.7648693167202</v>
      </c>
      <c r="O4119" t="n">
        <v>228.5598942936064</v>
      </c>
      <c r="P4119" t="n">
        <v>12.9513548188288</v>
      </c>
      <c r="Q4119" t="n">
        <v>0.9737663978713692</v>
      </c>
      <c r="R4119" t="n">
        <v>0.9845600394250977</v>
      </c>
      <c r="S4119" t="n">
        <v>0.9995949542173963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215.6185030729728</v>
      </c>
      <c r="G4120" t="n">
        <v>1</v>
      </c>
      <c r="H4120" t="n">
        <v>4</v>
      </c>
      <c r="I4120" t="n">
        <v>216.6185030729728</v>
      </c>
      <c r="J4120" t="n">
        <v>218.2942783493665</v>
      </c>
      <c r="K4120" t="n">
        <v>222.4844942867487</v>
      </c>
      <c r="L4120" t="n">
        <v>216.2435030729728</v>
      </c>
      <c r="M4120" t="n">
        <v>216.7395172218015</v>
      </c>
      <c r="N4120" t="n">
        <v>219.8455514131477</v>
      </c>
      <c r="O4120" t="n">
        <v>219.8455514131477</v>
      </c>
      <c r="P4120" t="n">
        <v>4.227048340174889</v>
      </c>
      <c r="Q4120" t="n">
        <v>0.9818321314929497</v>
      </c>
      <c r="R4120" t="n">
        <v>0.9893683721192175</v>
      </c>
      <c r="S4120" t="n">
        <v>0.999806845982646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216.7646281335195</v>
      </c>
      <c r="G4121" t="n">
        <v>2</v>
      </c>
      <c r="H4121" t="n">
        <v>8</v>
      </c>
      <c r="I4121" t="n">
        <v>219.8896281335195</v>
      </c>
      <c r="J4121" t="n">
        <v>219.8896281335195</v>
      </c>
      <c r="K4121" t="n">
        <v>224.6828015006607</v>
      </c>
      <c r="L4121" t="n">
        <v>218.2646281335195</v>
      </c>
      <c r="M4121" t="n">
        <v>221.7147362548684</v>
      </c>
      <c r="N4121" t="n">
        <v>226.4066453959432</v>
      </c>
      <c r="O4121" t="n">
        <v>224.6828015006607</v>
      </c>
      <c r="P4121" t="n">
        <v>7.918173367141236</v>
      </c>
      <c r="Q4121" t="n">
        <v>0.9751108498038901</v>
      </c>
      <c r="R4121" t="n">
        <v>0.9790039564295545</v>
      </c>
      <c r="S4121" t="n">
        <v>0.9994774263180511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217.1708173613276</v>
      </c>
      <c r="G4122" t="n">
        <v>2</v>
      </c>
      <c r="H4122" t="n">
        <v>4</v>
      </c>
      <c r="I4122" t="n">
        <v>220.7958173613276</v>
      </c>
      <c r="J4122" t="n">
        <v>224.6828015006607</v>
      </c>
      <c r="K4122" t="n">
        <v>228.4144581915935</v>
      </c>
      <c r="L4122" t="n">
        <v>219.8895673613276</v>
      </c>
      <c r="M4122" t="n">
        <v>225.4001676442767</v>
      </c>
      <c r="N4122" t="n">
        <v>228.6647148613096</v>
      </c>
      <c r="O4122" t="n">
        <v>228.4144581915935</v>
      </c>
      <c r="P4122" t="n">
        <v>11.24364083026597</v>
      </c>
      <c r="Q4122" t="n">
        <v>0.9805689548586075</v>
      </c>
      <c r="R4122" t="n">
        <v>0.9888288403883223</v>
      </c>
      <c r="S4122" t="n">
        <v>0.9997829326933038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217.7497686597751</v>
      </c>
      <c r="G4123" t="n">
        <v>3</v>
      </c>
      <c r="H4123" t="n">
        <v>4</v>
      </c>
      <c r="I4123" t="n">
        <v>221.1783400883465</v>
      </c>
      <c r="J4123" t="n">
        <v>232.7648693167202</v>
      </c>
      <c r="K4123" t="n">
        <v>234.8762968521008</v>
      </c>
      <c r="L4123" t="n">
        <v>220.7497686597751</v>
      </c>
      <c r="M4123" t="n">
        <v>228.6647148613096</v>
      </c>
      <c r="N4123" t="n">
        <v>230.5192274378396</v>
      </c>
      <c r="O4123" t="n">
        <v>230.5192274378396</v>
      </c>
      <c r="P4123" t="n">
        <v>12.76945877806455</v>
      </c>
      <c r="Q4123" t="n">
        <v>0.9936127326019427</v>
      </c>
      <c r="R4123" t="n">
        <v>0.9936385343109498</v>
      </c>
      <c r="S4123" t="n">
        <v>0.9999593676176005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218.017864306206</v>
      </c>
      <c r="G4124" t="n">
        <v>4</v>
      </c>
      <c r="H4124" t="n">
        <v>5</v>
      </c>
      <c r="I4124" t="n">
        <v>219.080364306206</v>
      </c>
      <c r="J4124" t="n">
        <v>221.9509052419943</v>
      </c>
      <c r="K4124" t="n">
        <v>225.4001676442767</v>
      </c>
      <c r="L4124" t="n">
        <v>218.9623087506505</v>
      </c>
      <c r="M4124" t="n">
        <v>218.9623087506505</v>
      </c>
      <c r="N4124" t="n">
        <v>223.6554060249264</v>
      </c>
      <c r="O4124" t="n">
        <v>223.6554060249264</v>
      </c>
      <c r="P4124" t="n">
        <v>5.637541718720314</v>
      </c>
      <c r="Q4124" t="n">
        <v>0.9882004953940815</v>
      </c>
      <c r="R4124" t="n">
        <v>0.9710405251945009</v>
      </c>
      <c r="S4124" t="n">
        <v>0.9996582925436476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218.4526729589249</v>
      </c>
      <c r="G4125" t="n">
        <v>6</v>
      </c>
      <c r="H4125" t="n">
        <v>8</v>
      </c>
      <c r="I4125" t="n">
        <v>220.4776729589249</v>
      </c>
      <c r="J4125" t="n">
        <v>220.4776729589249</v>
      </c>
      <c r="K4125" t="n">
        <v>221.9100238967869</v>
      </c>
      <c r="L4125" t="n">
        <v>220.0726729589249</v>
      </c>
      <c r="M4125" t="n">
        <v>226.4066453959432</v>
      </c>
      <c r="N4125" t="n">
        <v>227.6529476204366</v>
      </c>
      <c r="O4125" t="n">
        <v>221.9100238967869</v>
      </c>
      <c r="P4125" t="n">
        <v>3.457350937862003</v>
      </c>
      <c r="Q4125" t="n">
        <v>0.9956042940878628</v>
      </c>
      <c r="R4125" t="n">
        <v>0.994379337718593</v>
      </c>
      <c r="S4125" t="n">
        <v>0.9999752932215795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220.9886270236394</v>
      </c>
      <c r="G4126" t="n">
        <v>4</v>
      </c>
      <c r="H4126" t="n">
        <v>6</v>
      </c>
      <c r="I4126" t="n">
        <v>222.4886270236394</v>
      </c>
      <c r="J4126" t="n">
        <v>230.5192274378396</v>
      </c>
      <c r="K4126" t="n">
        <v>231.4441981026372</v>
      </c>
      <c r="L4126" t="n">
        <v>222.1886270236394</v>
      </c>
      <c r="M4126" t="n">
        <v>222.1886270236394</v>
      </c>
      <c r="N4126" t="n">
        <v>223.3781126807081</v>
      </c>
      <c r="O4126" t="n">
        <v>223.3781126807081</v>
      </c>
      <c r="P4126" t="n">
        <v>2.389485657068747</v>
      </c>
      <c r="Q4126" t="n">
        <v>0.9968220327775807</v>
      </c>
      <c r="R4126" t="n">
        <v>0.9963482545699854</v>
      </c>
      <c r="S4126" t="n">
        <v>0.9999883948727188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223.8584546390544</v>
      </c>
      <c r="G4127" t="n">
        <v>4</v>
      </c>
      <c r="H4127" t="n">
        <v>7</v>
      </c>
      <c r="I4127" t="n">
        <v>225.5772046390544</v>
      </c>
      <c r="J4127" t="n">
        <v>231.4441981026372</v>
      </c>
      <c r="K4127" t="n">
        <v>235.6480326300556</v>
      </c>
      <c r="L4127" t="n">
        <v>225.0806768612766</v>
      </c>
      <c r="M4127" t="n">
        <v>225.0806768612766</v>
      </c>
      <c r="N4127" t="n">
        <v>229.7013404848034</v>
      </c>
      <c r="O4127" t="n">
        <v>229.7013404848034</v>
      </c>
      <c r="P4127" t="n">
        <v>5.842885845749038</v>
      </c>
      <c r="Q4127" t="n">
        <v>0.9856378143975052</v>
      </c>
      <c r="R4127" t="n">
        <v>0.9924354074492414</v>
      </c>
      <c r="S4127" t="n">
        <v>0.9998913559177788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227.2319785288196</v>
      </c>
      <c r="G4128" t="n">
        <v>1</v>
      </c>
      <c r="H4128" t="n">
        <v>3</v>
      </c>
      <c r="I4128" t="n">
        <v>228.8319785288196</v>
      </c>
      <c r="J4128" t="n">
        <v>228.8319785288196</v>
      </c>
      <c r="K4128" t="n">
        <v>233.4112739025484</v>
      </c>
      <c r="L4128" t="n">
        <v>228.3748356716767</v>
      </c>
      <c r="M4128" t="n">
        <v>234.8762968521008</v>
      </c>
      <c r="N4128" t="n">
        <v>238.7409888076362</v>
      </c>
      <c r="O4128" t="n">
        <v>233.4112739025484</v>
      </c>
      <c r="P4128" t="n">
        <v>6.179295373728792</v>
      </c>
      <c r="Q4128" t="n">
        <v>0.9801620073536341</v>
      </c>
      <c r="R4128" t="n">
        <v>0.9883399570780447</v>
      </c>
      <c r="S4128" t="n">
        <v>0.9997686881542579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228.0582974026991</v>
      </c>
      <c r="G4129" t="n">
        <v>2</v>
      </c>
      <c r="H4129" t="n">
        <v>6</v>
      </c>
      <c r="I4129" t="n">
        <v>231.3499640693658</v>
      </c>
      <c r="J4129" t="n">
        <v>231.3499640693658</v>
      </c>
      <c r="K4129" t="n">
        <v>231.5107656301585</v>
      </c>
      <c r="L4129" t="n">
        <v>230.0332974026991</v>
      </c>
      <c r="M4129" t="n">
        <v>230.0332974026991</v>
      </c>
      <c r="N4129" t="n">
        <v>230.2141991585909</v>
      </c>
      <c r="O4129" t="n">
        <v>230.2141991585909</v>
      </c>
      <c r="P4129" t="n">
        <v>2.155901755891733</v>
      </c>
      <c r="Q4129" t="n">
        <v>0.9991548085293904</v>
      </c>
      <c r="R4129" t="n">
        <v>0.9994437661302183</v>
      </c>
      <c r="S4129" t="n">
        <v>0.9999995298758776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228.1746117058565</v>
      </c>
      <c r="G4130" t="n">
        <v>3</v>
      </c>
      <c r="H4130" t="n">
        <v>8</v>
      </c>
      <c r="I4130" t="n">
        <v>230.4246117058565</v>
      </c>
      <c r="J4130" t="n">
        <v>245.9913633317387</v>
      </c>
      <c r="K4130" t="n">
        <v>249.742176328469</v>
      </c>
      <c r="L4130" t="n">
        <v>229.4346117058565</v>
      </c>
      <c r="M4130" t="n">
        <v>229.4346117058565</v>
      </c>
      <c r="N4130" t="n">
        <v>233.1208567167276</v>
      </c>
      <c r="O4130" t="n">
        <v>233.1208567167276</v>
      </c>
      <c r="P4130" t="n">
        <v>4.946245010871081</v>
      </c>
      <c r="Q4130" t="n">
        <v>0.9886815858890166</v>
      </c>
      <c r="R4130" t="n">
        <v>0.9834668128310885</v>
      </c>
      <c r="S4130" t="n">
        <v>0.9998128705410478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228.4000496817946</v>
      </c>
      <c r="G4131" t="n">
        <v>1</v>
      </c>
      <c r="H4131" t="n">
        <v>3</v>
      </c>
      <c r="I4131" t="n">
        <v>229.0000496817946</v>
      </c>
      <c r="J4131" t="n">
        <v>233.4112739025484</v>
      </c>
      <c r="K4131" t="n">
        <v>242.0022837160132</v>
      </c>
      <c r="L4131" t="n">
        <v>228.828621110366</v>
      </c>
      <c r="M4131" t="n">
        <v>238.7409888076362</v>
      </c>
      <c r="N4131" t="n">
        <v>245.9913633317387</v>
      </c>
      <c r="O4131" t="n">
        <v>242.0022837160132</v>
      </c>
      <c r="P4131" t="n">
        <v>13.60223403421864</v>
      </c>
      <c r="Q4131" t="n">
        <v>0.9631065037404805</v>
      </c>
      <c r="R4131" t="n">
        <v>0.9782368967947653</v>
      </c>
      <c r="S4131" t="n">
        <v>0.9991970830333021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230.3967353526289</v>
      </c>
      <c r="G4132" t="n">
        <v>5</v>
      </c>
      <c r="H4132" t="n">
        <v>8</v>
      </c>
      <c r="I4132" t="n">
        <v>232.1467353526289</v>
      </c>
      <c r="J4132" t="n">
        <v>232.1467353526289</v>
      </c>
      <c r="K4132" t="n">
        <v>238.398332186423</v>
      </c>
      <c r="L4132" t="n">
        <v>231.6567353526289</v>
      </c>
      <c r="M4132" t="n">
        <v>233.1208567167276</v>
      </c>
      <c r="N4132" t="n">
        <v>238.2620368985097</v>
      </c>
      <c r="O4132" t="n">
        <v>238.2620368985097</v>
      </c>
      <c r="P4132" t="n">
        <v>7.865301545880783</v>
      </c>
      <c r="Q4132" t="n">
        <v>0.9616102698596671</v>
      </c>
      <c r="R4132" t="n">
        <v>0.9770167671627632</v>
      </c>
      <c r="S4132" t="n">
        <v>0.999117679893626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237.4124558885744</v>
      </c>
      <c r="G4133" t="n">
        <v>1</v>
      </c>
      <c r="H4133" t="n">
        <v>7</v>
      </c>
      <c r="I4133" t="n">
        <v>240.2124558885744</v>
      </c>
      <c r="J4133" t="n">
        <v>242.0022837160132</v>
      </c>
      <c r="K4133" t="n">
        <v>247.1486994857861</v>
      </c>
      <c r="L4133" t="n">
        <v>238.6569003330188</v>
      </c>
      <c r="M4133" t="n">
        <v>238.6569003330188</v>
      </c>
      <c r="N4133" t="n">
        <v>242.8499831277607</v>
      </c>
      <c r="O4133" t="n">
        <v>242.8499831277607</v>
      </c>
      <c r="P4133" t="n">
        <v>5.437527239186352</v>
      </c>
      <c r="Q4133" t="n">
        <v>0.9777327291306388</v>
      </c>
      <c r="R4133" t="n">
        <v>0.9931330004007359</v>
      </c>
      <c r="S4133" t="n">
        <v>0.9998470906598634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245.1766279762413</v>
      </c>
      <c r="G4134" t="n">
        <v>4</v>
      </c>
      <c r="H4134" t="n">
        <v>7</v>
      </c>
      <c r="I4134" t="n">
        <v>245.5828779762413</v>
      </c>
      <c r="J4134" t="n">
        <v>245.5828779762413</v>
      </c>
      <c r="K4134" t="n">
        <v>249.3726065944598</v>
      </c>
      <c r="L4134" t="n">
        <v>245.4655168651302</v>
      </c>
      <c r="M4134" t="n">
        <v>245.4655168651302</v>
      </c>
      <c r="N4134" t="n">
        <v>249.6310141165156</v>
      </c>
      <c r="O4134" t="n">
        <v>249.3726065944598</v>
      </c>
      <c r="P4134" t="n">
        <v>4.195978618218419</v>
      </c>
      <c r="Q4134" t="n">
        <v>0.9870433787019969</v>
      </c>
      <c r="R4134" t="n">
        <v>0.9931780227153164</v>
      </c>
      <c r="S4134" t="n">
        <v>0.9999116102238188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245.496882721169</v>
      </c>
      <c r="G4135" t="n">
        <v>2</v>
      </c>
      <c r="H4135" t="n">
        <v>4</v>
      </c>
      <c r="I4135" t="n">
        <v>248.5385493878357</v>
      </c>
      <c r="J4135" t="n">
        <v>253.9096246284743</v>
      </c>
      <c r="K4135" t="n">
        <v>259.7206918748729</v>
      </c>
      <c r="L4135" t="n">
        <v>247.778132721169</v>
      </c>
      <c r="M4135" t="n">
        <v>249.3726065944598</v>
      </c>
      <c r="N4135" t="n">
        <v>254.4562745142113</v>
      </c>
      <c r="O4135" t="n">
        <v>254.4562745142113</v>
      </c>
      <c r="P4135" t="n">
        <v>8.959391793042272</v>
      </c>
      <c r="Q4135" t="n">
        <v>0.9699055807057737</v>
      </c>
      <c r="R4135" t="n">
        <v>0.9826581114993923</v>
      </c>
      <c r="S4135" t="n">
        <v>0.999478105936109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246.0568328254292</v>
      </c>
      <c r="G4136" t="n">
        <v>2</v>
      </c>
      <c r="H4136" t="n">
        <v>8</v>
      </c>
      <c r="I4136" t="n">
        <v>247.8484994920958</v>
      </c>
      <c r="J4136" t="n">
        <v>249.9655863554529</v>
      </c>
      <c r="K4136" t="n">
        <v>253.9096246284743</v>
      </c>
      <c r="L4136" t="n">
        <v>246.9168328254292</v>
      </c>
      <c r="M4136" t="n">
        <v>246.9168328254292</v>
      </c>
      <c r="N4136" t="n">
        <v>250.7775463462036</v>
      </c>
      <c r="O4136" t="n">
        <v>250.7775463462036</v>
      </c>
      <c r="P4136" t="n">
        <v>4.720713520774467</v>
      </c>
      <c r="Q4136" t="n">
        <v>0.9794744921953895</v>
      </c>
      <c r="R4136" t="n">
        <v>0.9826911143645953</v>
      </c>
      <c r="S4136" t="n">
        <v>0.9996447263328014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246.2310804287657</v>
      </c>
      <c r="G4137" t="n">
        <v>1</v>
      </c>
      <c r="H4137" t="n">
        <v>2</v>
      </c>
      <c r="I4137" t="n">
        <v>247.7810804287657</v>
      </c>
      <c r="J4137" t="n">
        <v>247.7810804287657</v>
      </c>
      <c r="K4137" t="n">
        <v>250.6640916686578</v>
      </c>
      <c r="L4137" t="n">
        <v>247.5227470954324</v>
      </c>
      <c r="M4137" t="n">
        <v>247.5227470954324</v>
      </c>
      <c r="N4137" t="n">
        <v>249.9655863554529</v>
      </c>
      <c r="O4137" t="n">
        <v>249.9655863554529</v>
      </c>
      <c r="P4137" t="n">
        <v>3.734505926687149</v>
      </c>
      <c r="Q4137" t="n">
        <v>0.9874641796233596</v>
      </c>
      <c r="R4137" t="n">
        <v>0.9872368755827207</v>
      </c>
      <c r="S4137" t="n">
        <v>0.9998400037648603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246.843154839762</v>
      </c>
      <c r="G4138" t="n">
        <v>6</v>
      </c>
      <c r="H4138" t="n">
        <v>8</v>
      </c>
      <c r="I4138" t="n">
        <v>249.093154839762</v>
      </c>
      <c r="J4138" t="n">
        <v>249.093154839762</v>
      </c>
      <c r="K4138" t="n">
        <v>257.680666631443</v>
      </c>
      <c r="L4138" t="n">
        <v>248.643154839762</v>
      </c>
      <c r="M4138" t="n">
        <v>250.7775463462036</v>
      </c>
      <c r="N4138" t="n">
        <v>258.2496223339574</v>
      </c>
      <c r="O4138" t="n">
        <v>257.680666631443</v>
      </c>
      <c r="P4138" t="n">
        <v>10.83751179168107</v>
      </c>
      <c r="Q4138" t="n">
        <v>0.9739336563074523</v>
      </c>
      <c r="R4138" t="n">
        <v>0.9667714527831359</v>
      </c>
      <c r="S4138" t="n">
        <v>0.9991338532678412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247.5223570433229</v>
      </c>
      <c r="G4139" t="n">
        <v>4</v>
      </c>
      <c r="H4139" t="n">
        <v>5</v>
      </c>
      <c r="I4139" t="n">
        <v>249.6786070433229</v>
      </c>
      <c r="J4139" t="n">
        <v>254.4562745142113</v>
      </c>
      <c r="K4139" t="n">
        <v>257.5284426067992</v>
      </c>
      <c r="L4139" t="n">
        <v>249.4390237099895</v>
      </c>
      <c r="M4139" t="n">
        <v>249.4390237099895</v>
      </c>
      <c r="N4139" t="n">
        <v>253.619043093815</v>
      </c>
      <c r="O4139" t="n">
        <v>253.619043093815</v>
      </c>
      <c r="P4139" t="n">
        <v>6.096686050492139</v>
      </c>
      <c r="Q4139" t="n">
        <v>0.9894836805220293</v>
      </c>
      <c r="R4139" t="n">
        <v>0.9741652754186854</v>
      </c>
      <c r="S4139" t="n">
        <v>0.9997283137826775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248.9414799445416</v>
      </c>
      <c r="G4140" t="n">
        <v>7</v>
      </c>
      <c r="H4140" t="n">
        <v>8</v>
      </c>
      <c r="I4140" t="n">
        <v>250.2525910556527</v>
      </c>
      <c r="J4140" t="n">
        <v>250.2525910556527</v>
      </c>
      <c r="K4140" t="n">
        <v>254.819900833297</v>
      </c>
      <c r="L4140" t="n">
        <v>250.1214799445416</v>
      </c>
      <c r="M4140" t="n">
        <v>258.2496223339574</v>
      </c>
      <c r="N4140" t="n">
        <v>262.89912939242</v>
      </c>
      <c r="O4140" t="n">
        <v>254.819900833297</v>
      </c>
      <c r="P4140" t="n">
        <v>5.878420888755386</v>
      </c>
      <c r="Q4140" t="n">
        <v>0.992522426839937</v>
      </c>
      <c r="R4140" t="n">
        <v>0.9791917154356896</v>
      </c>
      <c r="S4140" t="n">
        <v>0.9998444045298349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249.0226479703764</v>
      </c>
      <c r="G4141" t="n">
        <v>1</v>
      </c>
      <c r="H4141" t="n">
        <v>3</v>
      </c>
      <c r="I4141" t="n">
        <v>249.7226479703764</v>
      </c>
      <c r="J4141" t="n">
        <v>250.6640916686578</v>
      </c>
      <c r="K4141" t="n">
        <v>254.7000022299339</v>
      </c>
      <c r="L4141" t="n">
        <v>249.5226479703764</v>
      </c>
      <c r="M4141" t="n">
        <v>249.742176328469</v>
      </c>
      <c r="N4141" t="n">
        <v>253.1482791906924</v>
      </c>
      <c r="O4141" t="n">
        <v>253.1482791906924</v>
      </c>
      <c r="P4141" t="n">
        <v>4.125631220315995</v>
      </c>
      <c r="Q4141" t="n">
        <v>0.9824952754118164</v>
      </c>
      <c r="R4141" t="n">
        <v>0.9897164117664105</v>
      </c>
      <c r="S4141" t="n">
        <v>0.9998199886201927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255.2465580493341</v>
      </c>
      <c r="G4142" t="n">
        <v>3</v>
      </c>
      <c r="H4142" t="n">
        <v>7</v>
      </c>
      <c r="I4142" t="n">
        <v>258.7465580493341</v>
      </c>
      <c r="J4142" t="n">
        <v>258.7465580493341</v>
      </c>
      <c r="K4142" t="n">
        <v>264.9988903608044</v>
      </c>
      <c r="L4142" t="n">
        <v>257.4243358271119</v>
      </c>
      <c r="M4142" t="n">
        <v>257.4243358271119</v>
      </c>
      <c r="N4142" t="n">
        <v>263.4604076051339</v>
      </c>
      <c r="O4142" t="n">
        <v>263.4604076051339</v>
      </c>
      <c r="P4142" t="n">
        <v>8.213849555799783</v>
      </c>
      <c r="Q4142" t="n">
        <v>0.9812043263864053</v>
      </c>
      <c r="R4142" t="n">
        <v>0.9901296799757442</v>
      </c>
      <c r="S4142" t="n">
        <v>0.9998144806863624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258.9187501319722</v>
      </c>
      <c r="G4143" t="n">
        <v>3</v>
      </c>
      <c r="H4143" t="n">
        <v>6</v>
      </c>
      <c r="I4143" t="n">
        <v>262.0616072748294</v>
      </c>
      <c r="J4143" t="n">
        <v>264.9988903608044</v>
      </c>
      <c r="K4143" t="n">
        <v>271.6358237623854</v>
      </c>
      <c r="L4143" t="n">
        <v>261.1187501319722</v>
      </c>
      <c r="M4143" t="n">
        <v>261.1187501319722</v>
      </c>
      <c r="N4143" t="n">
        <v>268.6151425351967</v>
      </c>
      <c r="O4143" t="n">
        <v>268.6151425351967</v>
      </c>
      <c r="P4143" t="n">
        <v>9.696392403224479</v>
      </c>
      <c r="Q4143" t="n">
        <v>0.9800597464239403</v>
      </c>
      <c r="R4143" t="n">
        <v>0.9772075610084169</v>
      </c>
      <c r="S4143" t="n">
        <v>0.999545512986891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260.6582393092137</v>
      </c>
      <c r="G4144" t="n">
        <v>3</v>
      </c>
      <c r="H4144" t="n">
        <v>4</v>
      </c>
      <c r="I4144" t="n">
        <v>262.2653821663566</v>
      </c>
      <c r="J4144" t="n">
        <v>271.6358237623854</v>
      </c>
      <c r="K4144" t="n">
        <v>275.8660023542127</v>
      </c>
      <c r="L4144" t="n">
        <v>262.0644893092137</v>
      </c>
      <c r="M4144" t="n">
        <v>262.0644893092137</v>
      </c>
      <c r="N4144" t="n">
        <v>265.7799468695879</v>
      </c>
      <c r="O4144" t="n">
        <v>265.7799468695879</v>
      </c>
      <c r="P4144" t="n">
        <v>5.121707560374205</v>
      </c>
      <c r="Q4144" t="n">
        <v>0.9872443202475153</v>
      </c>
      <c r="R4144" t="n">
        <v>0.9872956825103679</v>
      </c>
      <c r="S4144" t="n">
        <v>0.9998379477946283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260.7057306365024</v>
      </c>
      <c r="G4145" t="n">
        <v>3</v>
      </c>
      <c r="H4145" t="n">
        <v>7</v>
      </c>
      <c r="I4145" t="n">
        <v>263.6343020650738</v>
      </c>
      <c r="J4145" t="n">
        <v>281.5549031137434</v>
      </c>
      <c r="K4145" t="n">
        <v>285.7311845028859</v>
      </c>
      <c r="L4145" t="n">
        <v>262.5279528587246</v>
      </c>
      <c r="M4145" t="n">
        <v>263.4604076051339</v>
      </c>
      <c r="N4145" t="n">
        <v>267.4922365250133</v>
      </c>
      <c r="O4145" t="n">
        <v>267.4922365250133</v>
      </c>
      <c r="P4145" t="n">
        <v>6.786505888510931</v>
      </c>
      <c r="Q4145" t="n">
        <v>0.9874058140974072</v>
      </c>
      <c r="R4145" t="n">
        <v>0.9933962114614092</v>
      </c>
      <c r="S4145" t="n">
        <v>0.9999168306594836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261.0247790972608</v>
      </c>
      <c r="G4146" t="n">
        <v>2</v>
      </c>
      <c r="H4146" t="n">
        <v>4</v>
      </c>
      <c r="I4146" t="n">
        <v>264.8164457639275</v>
      </c>
      <c r="J4146" t="n">
        <v>268.9291543225227</v>
      </c>
      <c r="K4146" t="n">
        <v>274.3333520994915</v>
      </c>
      <c r="L4146" t="n">
        <v>263.8685290972608</v>
      </c>
      <c r="M4146" t="n">
        <v>270.7766317325044</v>
      </c>
      <c r="N4146" t="n">
        <v>275.504359997531</v>
      </c>
      <c r="O4146" t="n">
        <v>274.3333520994915</v>
      </c>
      <c r="P4146" t="n">
        <v>13.30857300223073</v>
      </c>
      <c r="Q4146" t="n">
        <v>0.971982873249619</v>
      </c>
      <c r="R4146" t="n">
        <v>0.9838624741486924</v>
      </c>
      <c r="S4146" t="n">
        <v>0.9995478728927863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261.8665163685733</v>
      </c>
      <c r="G4147" t="n">
        <v>3</v>
      </c>
      <c r="H4147" t="n">
        <v>4</v>
      </c>
      <c r="I4147" t="n">
        <v>262.5808020828591</v>
      </c>
      <c r="J4147" t="n">
        <v>275.8660023542127</v>
      </c>
      <c r="K4147" t="n">
        <v>281.5549031137434</v>
      </c>
      <c r="L4147" t="n">
        <v>262.4915163685733</v>
      </c>
      <c r="M4147" t="n">
        <v>265.7799468695879</v>
      </c>
      <c r="N4147" t="n">
        <v>270.7766317325044</v>
      </c>
      <c r="O4147" t="n">
        <v>270.7766317325044</v>
      </c>
      <c r="P4147" t="n">
        <v>8.910115363931027</v>
      </c>
      <c r="Q4147" t="n">
        <v>0.9828835230824821</v>
      </c>
      <c r="R4147" t="n">
        <v>0.9829522924626966</v>
      </c>
      <c r="S4147" t="n">
        <v>0.9997082033074411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262.0868945907366</v>
      </c>
      <c r="G4148" t="n">
        <v>4</v>
      </c>
      <c r="H4148" t="n">
        <v>5</v>
      </c>
      <c r="I4148" t="n">
        <v>264.2118945907366</v>
      </c>
      <c r="J4148" t="n">
        <v>275.504359997531</v>
      </c>
      <c r="K4148" t="n">
        <v>279.5841714469686</v>
      </c>
      <c r="L4148" t="n">
        <v>263.9757834796255</v>
      </c>
      <c r="M4148" t="n">
        <v>263.9757834796255</v>
      </c>
      <c r="N4148" t="n">
        <v>269.5268114270048</v>
      </c>
      <c r="O4148" t="n">
        <v>269.5268114270048</v>
      </c>
      <c r="P4148" t="n">
        <v>7.439916836268253</v>
      </c>
      <c r="Q4148" t="n">
        <v>0.9860585652442271</v>
      </c>
      <c r="R4148" t="n">
        <v>0.9658379263129561</v>
      </c>
      <c r="S4148" t="n">
        <v>0.9995237316785701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262.5356277659519</v>
      </c>
      <c r="G4149" t="n">
        <v>2</v>
      </c>
      <c r="H4149" t="n">
        <v>7</v>
      </c>
      <c r="I4149" t="n">
        <v>264.5356277659519</v>
      </c>
      <c r="J4149" t="n">
        <v>264.5356277659519</v>
      </c>
      <c r="K4149" t="n">
        <v>268.9291543225227</v>
      </c>
      <c r="L4149" t="n">
        <v>263.6022944326185</v>
      </c>
      <c r="M4149" t="n">
        <v>267.4922365250133</v>
      </c>
      <c r="N4149" t="n">
        <v>271.7169111770272</v>
      </c>
      <c r="O4149" t="n">
        <v>268.9291543225227</v>
      </c>
      <c r="P4149" t="n">
        <v>6.393526556570805</v>
      </c>
      <c r="Q4149" t="n">
        <v>0.9771621781985316</v>
      </c>
      <c r="R4149" t="n">
        <v>0.9930814418956467</v>
      </c>
      <c r="S4149" t="n">
        <v>0.9998419952028896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265.7192219083033</v>
      </c>
      <c r="G4150" t="n">
        <v>5</v>
      </c>
      <c r="H4150" t="n">
        <v>8</v>
      </c>
      <c r="I4150" t="n">
        <v>266.9136663527477</v>
      </c>
      <c r="J4150" t="n">
        <v>269.5268114270048</v>
      </c>
      <c r="K4150" t="n">
        <v>275.1020668455199</v>
      </c>
      <c r="L4150" t="n">
        <v>266.5792219083033</v>
      </c>
      <c r="M4150" t="n">
        <v>266.5792219083033</v>
      </c>
      <c r="N4150" t="n">
        <v>271.1641933049068</v>
      </c>
      <c r="O4150" t="n">
        <v>271.1641933049068</v>
      </c>
      <c r="P4150" t="n">
        <v>5.444971396603535</v>
      </c>
      <c r="Q4150" t="n">
        <v>0.9656914132936006</v>
      </c>
      <c r="R4150" t="n">
        <v>0.9794775523924549</v>
      </c>
      <c r="S4150" t="n">
        <v>0.999295903826829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266.1713460052819</v>
      </c>
      <c r="G4151" t="n">
        <v>2</v>
      </c>
      <c r="H4151" t="n">
        <v>6</v>
      </c>
      <c r="I4151" t="n">
        <v>267.5046793386152</v>
      </c>
      <c r="J4151" t="n">
        <v>274.3333520994915</v>
      </c>
      <c r="K4151" t="n">
        <v>278.832905006367</v>
      </c>
      <c r="L4151" t="n">
        <v>266.9713460052819</v>
      </c>
      <c r="M4151" t="n">
        <v>268.6151425351967</v>
      </c>
      <c r="N4151" t="n">
        <v>273.6771395554316</v>
      </c>
      <c r="O4151" t="n">
        <v>273.6771395554316</v>
      </c>
      <c r="P4151" t="n">
        <v>7.50579355014969</v>
      </c>
      <c r="Q4151" t="n">
        <v>0.9766175403183305</v>
      </c>
      <c r="R4151" t="n">
        <v>0.9845516894006635</v>
      </c>
      <c r="S4151" t="n">
        <v>0.9996387805002611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266.3722003583469</v>
      </c>
      <c r="G4152" t="n">
        <v>2</v>
      </c>
      <c r="H4152" t="n">
        <v>6</v>
      </c>
      <c r="I4152" t="n">
        <v>270.4972003583469</v>
      </c>
      <c r="J4152" t="n">
        <v>278.832905006367</v>
      </c>
      <c r="K4152" t="n">
        <v>282.0629889813523</v>
      </c>
      <c r="L4152" t="n">
        <v>268.8472003583469</v>
      </c>
      <c r="M4152" t="n">
        <v>273.6771395554316</v>
      </c>
      <c r="N4152" t="n">
        <v>277.31098402729</v>
      </c>
      <c r="O4152" t="n">
        <v>277.31098402729</v>
      </c>
      <c r="P4152" t="n">
        <v>10.93878366894313</v>
      </c>
      <c r="Q4152" t="n">
        <v>0.9831585586558027</v>
      </c>
      <c r="R4152" t="n">
        <v>0.9888858275076177</v>
      </c>
      <c r="S4152" t="n">
        <v>0.9998128213158802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268.8576067114516</v>
      </c>
      <c r="G4153" t="n">
        <v>1</v>
      </c>
      <c r="H4153" t="n">
        <v>7</v>
      </c>
      <c r="I4153" t="n">
        <v>271.1076067114516</v>
      </c>
      <c r="J4153" t="n">
        <v>271.1076067114516</v>
      </c>
      <c r="K4153" t="n">
        <v>274.7622839748086</v>
      </c>
      <c r="L4153" t="n">
        <v>269.8576067114516</v>
      </c>
      <c r="M4153" t="n">
        <v>271.7169111770272</v>
      </c>
      <c r="N4153" t="n">
        <v>274.694588270923</v>
      </c>
      <c r="O4153" t="n">
        <v>274.694588270923</v>
      </c>
      <c r="P4153" t="n">
        <v>5.836981559471326</v>
      </c>
      <c r="Q4153" t="n">
        <v>0.9841355873665438</v>
      </c>
      <c r="R4153" t="n">
        <v>0.9951185991379206</v>
      </c>
      <c r="S4153" t="n">
        <v>0.9999225594424946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269.5720998647449</v>
      </c>
      <c r="G4154" t="n">
        <v>1</v>
      </c>
      <c r="H4154" t="n">
        <v>7</v>
      </c>
      <c r="I4154" t="n">
        <v>271.2720998647449</v>
      </c>
      <c r="J4154" t="n">
        <v>274.7622839748086</v>
      </c>
      <c r="K4154" t="n">
        <v>280.9436171225081</v>
      </c>
      <c r="L4154" t="n">
        <v>270.3276554203005</v>
      </c>
      <c r="M4154" t="n">
        <v>274.694588270923</v>
      </c>
      <c r="N4154" t="n">
        <v>279.730878152984</v>
      </c>
      <c r="O4154" t="n">
        <v>279.730878152984</v>
      </c>
      <c r="P4154" t="n">
        <v>10.15877828823909</v>
      </c>
      <c r="Q4154" t="n">
        <v>0.9733151357782355</v>
      </c>
      <c r="R4154" t="n">
        <v>0.9917577878802768</v>
      </c>
      <c r="S4154" t="n">
        <v>0.9997800576886982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270.0891267112549</v>
      </c>
      <c r="G4155" t="n">
        <v>2</v>
      </c>
      <c r="H4155" t="n">
        <v>3</v>
      </c>
      <c r="I4155" t="n">
        <v>274.0474600445883</v>
      </c>
      <c r="J4155" t="n">
        <v>282.0629889813523</v>
      </c>
      <c r="K4155" t="n">
        <v>287.7554411684272</v>
      </c>
      <c r="L4155" t="n">
        <v>273.4819838541121</v>
      </c>
      <c r="M4155" t="n">
        <v>285.7311845028859</v>
      </c>
      <c r="N4155" t="n">
        <v>291.4009756541843</v>
      </c>
      <c r="O4155" t="n">
        <v>287.7554411684272</v>
      </c>
      <c r="P4155" t="n">
        <v>17.66631445717223</v>
      </c>
      <c r="Q4155" t="n">
        <v>0.970510716964311</v>
      </c>
      <c r="R4155" t="n">
        <v>0.9829405258618237</v>
      </c>
      <c r="S4155" t="n">
        <v>0.9994969283386993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279.275224390835</v>
      </c>
      <c r="G4156" t="n">
        <v>2</v>
      </c>
      <c r="H4156" t="n">
        <v>6</v>
      </c>
      <c r="I4156" t="n">
        <v>280.525224390835</v>
      </c>
      <c r="J4156" t="n">
        <v>287.7554411684272</v>
      </c>
      <c r="K4156" t="n">
        <v>288.9423073982596</v>
      </c>
      <c r="L4156" t="n">
        <v>280.025224390835</v>
      </c>
      <c r="M4156" t="n">
        <v>280.025224390835</v>
      </c>
      <c r="N4156" t="n">
        <v>281.3604488993965</v>
      </c>
      <c r="O4156" t="n">
        <v>281.3604488993965</v>
      </c>
      <c r="P4156" t="n">
        <v>2.08522450856151</v>
      </c>
      <c r="Q4156" t="n">
        <v>0.9937784912583371</v>
      </c>
      <c r="R4156" t="n">
        <v>0.9959017513070108</v>
      </c>
      <c r="S4156" t="n">
        <v>0.999974502709931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280.8068550365186</v>
      </c>
      <c r="G4157" t="n">
        <v>2</v>
      </c>
      <c r="H4157" t="n">
        <v>4</v>
      </c>
      <c r="I4157" t="n">
        <v>283.7235217031853</v>
      </c>
      <c r="J4157" t="n">
        <v>288.9423073982596</v>
      </c>
      <c r="K4157" t="n">
        <v>289.136244338613</v>
      </c>
      <c r="L4157" t="n">
        <v>282.9943550365186</v>
      </c>
      <c r="M4157" t="n">
        <v>282.9943550365186</v>
      </c>
      <c r="N4157" t="n">
        <v>283.1640159542683</v>
      </c>
      <c r="O4157" t="n">
        <v>283.1640159542683</v>
      </c>
      <c r="P4157" t="n">
        <v>2.357160917749695</v>
      </c>
      <c r="Q4157" t="n">
        <v>0.9989807339560161</v>
      </c>
      <c r="R4157" t="n">
        <v>0.9994163298339107</v>
      </c>
      <c r="S4157" t="n">
        <v>0.9999994050848188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282.7329911018225</v>
      </c>
      <c r="G4158" t="n">
        <v>3</v>
      </c>
      <c r="H4158" t="n">
        <v>5</v>
      </c>
      <c r="I4158" t="n">
        <v>283.411562530394</v>
      </c>
      <c r="J4158" t="n">
        <v>291.4009756541843</v>
      </c>
      <c r="K4158" t="n">
        <v>295.7678352240258</v>
      </c>
      <c r="L4158" t="n">
        <v>283.2607688796003</v>
      </c>
      <c r="M4158" t="n">
        <v>283.2607688796003</v>
      </c>
      <c r="N4158" t="n">
        <v>288.4793945881835</v>
      </c>
      <c r="O4158" t="n">
        <v>288.4793945881835</v>
      </c>
      <c r="P4158" t="n">
        <v>5.746403486360975</v>
      </c>
      <c r="Q4158" t="n">
        <v>0.9868348972324543</v>
      </c>
      <c r="R4158" t="n">
        <v>0.9678503391090316</v>
      </c>
      <c r="S4158" t="n">
        <v>0.9995767464104287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282.7454907880717</v>
      </c>
      <c r="G4159" t="n">
        <v>5</v>
      </c>
      <c r="H4159" t="n">
        <v>8</v>
      </c>
      <c r="I4159" t="n">
        <v>283.6899352325161</v>
      </c>
      <c r="J4159" t="n">
        <v>288.4793945881835</v>
      </c>
      <c r="K4159" t="n">
        <v>293.4990725382848</v>
      </c>
      <c r="L4159" t="n">
        <v>283.4254907880717</v>
      </c>
      <c r="M4159" t="n">
        <v>283.4254907880717</v>
      </c>
      <c r="N4159" t="n">
        <v>287.5535670991488</v>
      </c>
      <c r="O4159" t="n">
        <v>287.5535670991488</v>
      </c>
      <c r="P4159" t="n">
        <v>4.808076311077116</v>
      </c>
      <c r="Q4159" t="n">
        <v>0.9690568038107129</v>
      </c>
      <c r="R4159" t="n">
        <v>0.9815035888413671</v>
      </c>
      <c r="S4159" t="n">
        <v>0.9994276619207207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283.4597013624642</v>
      </c>
      <c r="G4160" t="n">
        <v>1</v>
      </c>
      <c r="H4160" t="n">
        <v>3</v>
      </c>
      <c r="I4160" t="n">
        <v>287.9597013624642</v>
      </c>
      <c r="J4160" t="n">
        <v>287.9597013624642</v>
      </c>
      <c r="K4160" t="n">
        <v>295.6951167704689</v>
      </c>
      <c r="L4160" t="n">
        <v>286.6739870767499</v>
      </c>
      <c r="M4160" t="n">
        <v>295.7678352240258</v>
      </c>
      <c r="N4160" t="n">
        <v>302.2961316670871</v>
      </c>
      <c r="O4160" t="n">
        <v>295.6951167704689</v>
      </c>
      <c r="P4160" t="n">
        <v>12.23541540800466</v>
      </c>
      <c r="Q4160" t="n">
        <v>0.9667189244872684</v>
      </c>
      <c r="R4160" t="n">
        <v>0.9803829166512205</v>
      </c>
      <c r="S4160" t="n">
        <v>0.9993471223677297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283.5122051353474</v>
      </c>
      <c r="G4161" t="n">
        <v>4</v>
      </c>
      <c r="H4161" t="n">
        <v>7</v>
      </c>
      <c r="I4161" t="n">
        <v>284.9184551353474</v>
      </c>
      <c r="J4161" t="n">
        <v>284.9184551353474</v>
      </c>
      <c r="K4161" t="n">
        <v>288.8567519396777</v>
      </c>
      <c r="L4161" t="n">
        <v>284.5122051353474</v>
      </c>
      <c r="M4161" t="n">
        <v>284.5122051353474</v>
      </c>
      <c r="N4161" t="n">
        <v>288.8410017765406</v>
      </c>
      <c r="O4161" t="n">
        <v>288.8410017765406</v>
      </c>
      <c r="P4161" t="n">
        <v>5.328796641193208</v>
      </c>
      <c r="Q4161" t="n">
        <v>0.9865388759913781</v>
      </c>
      <c r="R4161" t="n">
        <v>0.9929115317994536</v>
      </c>
      <c r="S4161" t="n">
        <v>0.9999045812505213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286.2109981074177</v>
      </c>
      <c r="G4162" t="n">
        <v>3</v>
      </c>
      <c r="H4162" t="n">
        <v>6</v>
      </c>
      <c r="I4162" t="n">
        <v>289.4609981074177</v>
      </c>
      <c r="J4162" t="n">
        <v>302.2961316670871</v>
      </c>
      <c r="K4162" t="n">
        <v>305.5672781560172</v>
      </c>
      <c r="L4162" t="n">
        <v>288.4859981074176</v>
      </c>
      <c r="M4162" t="n">
        <v>288.4859981074176</v>
      </c>
      <c r="N4162" t="n">
        <v>292.1807462999502</v>
      </c>
      <c r="O4162" t="n">
        <v>292.1807462999502</v>
      </c>
      <c r="P4162" t="n">
        <v>5.969748192532506</v>
      </c>
      <c r="Q4162" t="n">
        <v>0.9901218481409604</v>
      </c>
      <c r="R4162" t="n">
        <v>0.9887006088368255</v>
      </c>
      <c r="S4162" t="n">
        <v>0.9998883828981755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286.7780047174244</v>
      </c>
      <c r="G4163" t="n">
        <v>4</v>
      </c>
      <c r="H4163" t="n">
        <v>8</v>
      </c>
      <c r="I4163" t="n">
        <v>289.4967547174244</v>
      </c>
      <c r="J4163" t="n">
        <v>289.4967547174244</v>
      </c>
      <c r="K4163" t="n">
        <v>294.9373730438369</v>
      </c>
      <c r="L4163" t="n">
        <v>288.5180047174244</v>
      </c>
      <c r="M4163" t="n">
        <v>288.5180047174244</v>
      </c>
      <c r="N4163" t="n">
        <v>294.6057075396231</v>
      </c>
      <c r="O4163" t="n">
        <v>294.6057075396231</v>
      </c>
      <c r="P4163" t="n">
        <v>7.82770282219866</v>
      </c>
      <c r="Q4163" t="n">
        <v>0.981451809419551</v>
      </c>
      <c r="R4163" t="n">
        <v>0.9728433547293855</v>
      </c>
      <c r="S4163" t="n">
        <v>0.9994962933679949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288.3855853551256</v>
      </c>
      <c r="G4164" t="n">
        <v>6</v>
      </c>
      <c r="H4164" t="n">
        <v>8</v>
      </c>
      <c r="I4164" t="n">
        <v>290.6855853551256</v>
      </c>
      <c r="J4164" t="n">
        <v>292.1807462999502</v>
      </c>
      <c r="K4164" t="n">
        <v>297.0084763899847</v>
      </c>
      <c r="L4164" t="n">
        <v>290.2255853551255</v>
      </c>
      <c r="M4164" t="n">
        <v>294.6057075396231</v>
      </c>
      <c r="N4164" t="n">
        <v>298.8063615772745</v>
      </c>
      <c r="O4164" t="n">
        <v>297.0084763899847</v>
      </c>
      <c r="P4164" t="n">
        <v>8.622891034859151</v>
      </c>
      <c r="Q4164" t="n">
        <v>0.9852613348747213</v>
      </c>
      <c r="R4164" t="n">
        <v>0.981181473448861</v>
      </c>
      <c r="S4164" t="n">
        <v>0.9997226400390116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288.9943854107332</v>
      </c>
      <c r="G4165" t="n">
        <v>5</v>
      </c>
      <c r="H4165" t="n">
        <v>6</v>
      </c>
      <c r="I4165" t="n">
        <v>291.4943854107332</v>
      </c>
      <c r="J4165" t="n">
        <v>293.4990725382848</v>
      </c>
      <c r="K4165" t="n">
        <v>294.9377227376375</v>
      </c>
      <c r="L4165" t="n">
        <v>291.2443854107332</v>
      </c>
      <c r="M4165" t="n">
        <v>297.0084763899847</v>
      </c>
      <c r="N4165" t="n">
        <v>298.3682078284016</v>
      </c>
      <c r="O4165" t="n">
        <v>294.9377227376375</v>
      </c>
      <c r="P4165" t="n">
        <v>5.94333732690427</v>
      </c>
      <c r="Q4165" t="n">
        <v>0.9910319642560753</v>
      </c>
      <c r="R4165" t="n">
        <v>0.9958266885525504</v>
      </c>
      <c r="S4165" t="n">
        <v>0.9999625735937687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290.4948963960865</v>
      </c>
      <c r="G4166" t="n">
        <v>4</v>
      </c>
      <c r="H4166" t="n">
        <v>7</v>
      </c>
      <c r="I4166" t="n">
        <v>292.2761463960865</v>
      </c>
      <c r="J4166" t="n">
        <v>294.9373730438369</v>
      </c>
      <c r="K4166" t="n">
        <v>296.8285247698528</v>
      </c>
      <c r="L4166" t="n">
        <v>291.7615630627532</v>
      </c>
      <c r="M4166" t="n">
        <v>291.7615630627532</v>
      </c>
      <c r="N4166" t="n">
        <v>293.8402309860451</v>
      </c>
      <c r="O4166" t="n">
        <v>293.8402309860451</v>
      </c>
      <c r="P4166" t="n">
        <v>3.345334589958554</v>
      </c>
      <c r="Q4166" t="n">
        <v>0.9935132609043804</v>
      </c>
      <c r="R4166" t="n">
        <v>0.9965898571229459</v>
      </c>
      <c r="S4166" t="n">
        <v>0.9999778792928777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292.4016151745276</v>
      </c>
      <c r="G4167" t="n">
        <v>2</v>
      </c>
      <c r="H4167" t="n">
        <v>7</v>
      </c>
      <c r="I4167" t="n">
        <v>293.4016151745276</v>
      </c>
      <c r="J4167" t="n">
        <v>293.4016151745276</v>
      </c>
      <c r="K4167" t="n">
        <v>297.3970058746328</v>
      </c>
      <c r="L4167" t="n">
        <v>292.934948507861</v>
      </c>
      <c r="M4167" t="n">
        <v>293.8402309860451</v>
      </c>
      <c r="N4167" t="n">
        <v>297.6820709290364</v>
      </c>
      <c r="O4167" t="n">
        <v>297.3970058746328</v>
      </c>
      <c r="P4167" t="n">
        <v>4.995390700105247</v>
      </c>
      <c r="Q4167" t="n">
        <v>0.979210041988022</v>
      </c>
      <c r="R4167" t="n">
        <v>0.9937064156950863</v>
      </c>
      <c r="S4167" t="n">
        <v>0.999869156646556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298.2482814143823</v>
      </c>
      <c r="G4168" t="n">
        <v>4</v>
      </c>
      <c r="H4168" t="n">
        <v>6</v>
      </c>
      <c r="I4168" t="n">
        <v>298.7170314143823</v>
      </c>
      <c r="J4168" t="n">
        <v>298.7170314143823</v>
      </c>
      <c r="K4168" t="n">
        <v>302.3496288877834</v>
      </c>
      <c r="L4168" t="n">
        <v>298.6232814143823</v>
      </c>
      <c r="M4168" t="n">
        <v>298.6232814143823</v>
      </c>
      <c r="N4168" t="n">
        <v>303.294697229997</v>
      </c>
      <c r="O4168" t="n">
        <v>302.3496288877834</v>
      </c>
      <c r="P4168" t="n">
        <v>4.101347473401063</v>
      </c>
      <c r="Q4168" t="n">
        <v>0.9875772399439571</v>
      </c>
      <c r="R4168" t="n">
        <v>0.985735129293659</v>
      </c>
      <c r="S4168" t="n">
        <v>0.9998227909339846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298.5765877932417</v>
      </c>
      <c r="G4169" t="n">
        <v>1</v>
      </c>
      <c r="H4169" t="n">
        <v>3</v>
      </c>
      <c r="I4169" t="n">
        <v>302.4265877932418</v>
      </c>
      <c r="J4169" t="n">
        <v>302.4265877932418</v>
      </c>
      <c r="K4169" t="n">
        <v>305.2238298053589</v>
      </c>
      <c r="L4169" t="n">
        <v>301.3265877932417</v>
      </c>
      <c r="M4169" t="n">
        <v>305.5672781560172</v>
      </c>
      <c r="N4169" t="n">
        <v>307.9280078796192</v>
      </c>
      <c r="O4169" t="n">
        <v>305.2238298053589</v>
      </c>
      <c r="P4169" t="n">
        <v>6.647242012117147</v>
      </c>
      <c r="Q4169" t="n">
        <v>0.9878348409003181</v>
      </c>
      <c r="R4169" t="n">
        <v>0.9928612679453909</v>
      </c>
      <c r="S4169" t="n">
        <v>0.9999131561887857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300.2044271510909</v>
      </c>
      <c r="G4170" t="n">
        <v>5</v>
      </c>
      <c r="H4170" t="n">
        <v>8</v>
      </c>
      <c r="I4170" t="n">
        <v>301.7877604844242</v>
      </c>
      <c r="J4170" t="n">
        <v>301.7877604844242</v>
      </c>
      <c r="K4170" t="n">
        <v>307.3475863714783</v>
      </c>
      <c r="L4170" t="n">
        <v>301.3444271510909</v>
      </c>
      <c r="M4170" t="n">
        <v>301.3444271510909</v>
      </c>
      <c r="N4170" t="n">
        <v>305.9167096294116</v>
      </c>
      <c r="O4170" t="n">
        <v>305.9167096294116</v>
      </c>
      <c r="P4170" t="n">
        <v>5.712282478320731</v>
      </c>
      <c r="Q4170" t="n">
        <v>0.9657847191511865</v>
      </c>
      <c r="R4170" t="n">
        <v>0.9795337630997277</v>
      </c>
      <c r="S4170" t="n">
        <v>0.9992997419565388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302.8102131005979</v>
      </c>
      <c r="G4171" t="n">
        <v>6</v>
      </c>
      <c r="H4171" t="n">
        <v>8</v>
      </c>
      <c r="I4171" t="n">
        <v>304.3102131005979</v>
      </c>
      <c r="J4171" t="n">
        <v>304.3102131005979</v>
      </c>
      <c r="K4171" t="n">
        <v>309.3695903804128</v>
      </c>
      <c r="L4171" t="n">
        <v>304.0102131005979</v>
      </c>
      <c r="M4171" t="n">
        <v>305.9167096294116</v>
      </c>
      <c r="N4171" t="n">
        <v>310.3189220982334</v>
      </c>
      <c r="O4171" t="n">
        <v>309.3695903804128</v>
      </c>
      <c r="P4171" t="n">
        <v>6.559377279814953</v>
      </c>
      <c r="Q4171" t="n">
        <v>0.9845596223374325</v>
      </c>
      <c r="R4171" t="n">
        <v>0.9802874685880923</v>
      </c>
      <c r="S4171" t="n">
        <v>0.9996956310703149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303.6002720346257</v>
      </c>
      <c r="G4172" t="n">
        <v>1</v>
      </c>
      <c r="H4172" t="n">
        <v>4</v>
      </c>
      <c r="I4172" t="n">
        <v>305.7502720346257</v>
      </c>
      <c r="J4172" t="n">
        <v>305.7502720346257</v>
      </c>
      <c r="K4172" t="n">
        <v>311.0208541787096</v>
      </c>
      <c r="L4172" t="n">
        <v>304.9440220346257</v>
      </c>
      <c r="M4172" t="n">
        <v>307.8743035503231</v>
      </c>
      <c r="N4172" t="n">
        <v>311.7811686361475</v>
      </c>
      <c r="O4172" t="n">
        <v>311.0208541787096</v>
      </c>
      <c r="P4172" t="n">
        <v>7.420582144083937</v>
      </c>
      <c r="Q4172" t="n">
        <v>0.9772016624549787</v>
      </c>
      <c r="R4172" t="n">
        <v>0.9866455892236099</v>
      </c>
      <c r="S4172" t="n">
        <v>0.999695541635405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303.617019108524</v>
      </c>
      <c r="G4173" t="n">
        <v>4</v>
      </c>
      <c r="H4173" t="n">
        <v>5</v>
      </c>
      <c r="I4173" t="n">
        <v>304.367019108524</v>
      </c>
      <c r="J4173" t="n">
        <v>304.367019108524</v>
      </c>
      <c r="K4173" t="n">
        <v>307.8743035503231</v>
      </c>
      <c r="L4173" t="n">
        <v>304.2836857751907</v>
      </c>
      <c r="M4173" t="n">
        <v>307.3475863714783</v>
      </c>
      <c r="N4173" t="n">
        <v>312.1196289516617</v>
      </c>
      <c r="O4173" t="n">
        <v>307.8743035503231</v>
      </c>
      <c r="P4173" t="n">
        <v>4.257284441799072</v>
      </c>
      <c r="Q4173" t="n">
        <v>0.9880032044468554</v>
      </c>
      <c r="R4173" t="n">
        <v>0.9705606225444</v>
      </c>
      <c r="S4173" t="n">
        <v>0.9996468218074533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305.9859148556008</v>
      </c>
      <c r="G4174" t="n">
        <v>3</v>
      </c>
      <c r="H4174" t="n">
        <v>6</v>
      </c>
      <c r="I4174" t="n">
        <v>307.4144862841722</v>
      </c>
      <c r="J4174" t="n">
        <v>307.9280078796192</v>
      </c>
      <c r="K4174" t="n">
        <v>312.215855443091</v>
      </c>
      <c r="L4174" t="n">
        <v>306.9859148556008</v>
      </c>
      <c r="M4174" t="n">
        <v>309.3695903804128</v>
      </c>
      <c r="N4174" t="n">
        <v>314.2126987794422</v>
      </c>
      <c r="O4174" t="n">
        <v>312.215855443091</v>
      </c>
      <c r="P4174" t="n">
        <v>6.229940587490262</v>
      </c>
      <c r="Q4174" t="n">
        <v>0.9870715541800894</v>
      </c>
      <c r="R4174" t="n">
        <v>0.9852147349502717</v>
      </c>
      <c r="S4174" t="n">
        <v>0.9998088495018715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312.4877304523748</v>
      </c>
      <c r="G4175" t="n">
        <v>1</v>
      </c>
      <c r="H4175" t="n">
        <v>2</v>
      </c>
      <c r="I4175" t="n">
        <v>313.7877304523748</v>
      </c>
      <c r="J4175" t="n">
        <v>313.7877304523748</v>
      </c>
      <c r="K4175" t="n">
        <v>315.0971144204372</v>
      </c>
      <c r="L4175" t="n">
        <v>313.5710637857081</v>
      </c>
      <c r="M4175" t="n">
        <v>313.5710637857081</v>
      </c>
      <c r="N4175" t="n">
        <v>314.6805338146019</v>
      </c>
      <c r="O4175" t="n">
        <v>314.6805338146019</v>
      </c>
      <c r="P4175" t="n">
        <v>2.192803362227096</v>
      </c>
      <c r="Q4175" t="n">
        <v>0.9942869719327622</v>
      </c>
      <c r="R4175" t="n">
        <v>0.9941830168990468</v>
      </c>
      <c r="S4175" t="n">
        <v>0.9999667674122776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321.1469946988803</v>
      </c>
      <c r="G4176" t="n">
        <v>7</v>
      </c>
      <c r="H4176" t="n">
        <v>8</v>
      </c>
      <c r="I4176" t="n">
        <v>322.8803280322136</v>
      </c>
      <c r="J4176" t="n">
        <v>322.8803280322136</v>
      </c>
      <c r="K4176" t="n">
        <v>325.8629265838628</v>
      </c>
      <c r="L4176" t="n">
        <v>322.7069946988803</v>
      </c>
      <c r="M4176" t="n">
        <v>322.7069946988803</v>
      </c>
      <c r="N4176" t="n">
        <v>325.7432706892524</v>
      </c>
      <c r="O4176" t="n">
        <v>325.7432706892524</v>
      </c>
      <c r="P4176" t="n">
        <v>4.596275990372135</v>
      </c>
      <c r="Q4176" t="n">
        <v>0.9951105509915351</v>
      </c>
      <c r="R4176" t="n">
        <v>0.9863620112813427</v>
      </c>
      <c r="S4176" t="n">
        <v>0.9999333177495821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322.7791032235786</v>
      </c>
      <c r="G4177" t="n">
        <v>4</v>
      </c>
      <c r="H4177" t="n">
        <v>7</v>
      </c>
      <c r="I4177" t="n">
        <v>324.6541032235786</v>
      </c>
      <c r="J4177" t="n">
        <v>329.4115027922849</v>
      </c>
      <c r="K4177" t="n">
        <v>331.7092434968214</v>
      </c>
      <c r="L4177" t="n">
        <v>324.1124365569119</v>
      </c>
      <c r="M4177" t="n">
        <v>325.8629265838628</v>
      </c>
      <c r="N4177" t="n">
        <v>328.3884986111397</v>
      </c>
      <c r="O4177" t="n">
        <v>328.3884986111397</v>
      </c>
      <c r="P4177" t="n">
        <v>5.609395387561051</v>
      </c>
      <c r="Q4177" t="n">
        <v>0.9921241467457714</v>
      </c>
      <c r="R4177" t="n">
        <v>0.9958582122106249</v>
      </c>
      <c r="S4177" t="n">
        <v>0.9999673798871608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323.04533916222</v>
      </c>
      <c r="G4178" t="n">
        <v>4</v>
      </c>
      <c r="H4178" t="n">
        <v>7</v>
      </c>
      <c r="I4178" t="n">
        <v>324.60783916222</v>
      </c>
      <c r="J4178" t="n">
        <v>324.60783916222</v>
      </c>
      <c r="K4178" t="n">
        <v>329.4115027922849</v>
      </c>
      <c r="L4178" t="n">
        <v>324.1564502733311</v>
      </c>
      <c r="M4178" t="n">
        <v>328.3884986111397</v>
      </c>
      <c r="N4178" t="n">
        <v>333.6684670899966</v>
      </c>
      <c r="O4178" t="n">
        <v>329.4115027922849</v>
      </c>
      <c r="P4178" t="n">
        <v>6.366163630064932</v>
      </c>
      <c r="Q4178" t="n">
        <v>0.9836054143303724</v>
      </c>
      <c r="R4178" t="n">
        <v>0.9913607197144592</v>
      </c>
      <c r="S4178" t="n">
        <v>0.9998583625792348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324.1658000211252</v>
      </c>
      <c r="G4179" t="n">
        <v>2</v>
      </c>
      <c r="H4179" t="n">
        <v>3</v>
      </c>
      <c r="I4179" t="n">
        <v>325.6241333544585</v>
      </c>
      <c r="J4179" t="n">
        <v>325.6241333544585</v>
      </c>
      <c r="K4179" t="n">
        <v>330.2135493396479</v>
      </c>
      <c r="L4179" t="n">
        <v>325.4158000211252</v>
      </c>
      <c r="M4179" t="n">
        <v>325.4158000211252</v>
      </c>
      <c r="N4179" t="n">
        <v>329.9869460382207</v>
      </c>
      <c r="O4179" t="n">
        <v>329.9869460382207</v>
      </c>
      <c r="P4179" t="n">
        <v>5.82114601709543</v>
      </c>
      <c r="Q4179" t="n">
        <v>0.976156167878347</v>
      </c>
      <c r="R4179" t="n">
        <v>0.9862232809520447</v>
      </c>
      <c r="S4179" t="n">
        <v>0.9996715102238334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324.8123559922515</v>
      </c>
      <c r="G4180" t="n">
        <v>4</v>
      </c>
      <c r="H4180" t="n">
        <v>7</v>
      </c>
      <c r="I4180" t="n">
        <v>327.8748559922515</v>
      </c>
      <c r="J4180" t="n">
        <v>331.7092434968214</v>
      </c>
      <c r="K4180" t="n">
        <v>334.6502673738417</v>
      </c>
      <c r="L4180" t="n">
        <v>326.9901337700293</v>
      </c>
      <c r="M4180" t="n">
        <v>337.3186500541692</v>
      </c>
      <c r="N4180" t="n">
        <v>340.5512896730309</v>
      </c>
      <c r="O4180" t="n">
        <v>334.6502673738417</v>
      </c>
      <c r="P4180" t="n">
        <v>9.837911381590231</v>
      </c>
      <c r="Q4180" t="n">
        <v>0.9899303314426178</v>
      </c>
      <c r="R4180" t="n">
        <v>0.994701740088769</v>
      </c>
      <c r="S4180" t="n">
        <v>0.999946648278763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324.8875007525542</v>
      </c>
      <c r="G4181" t="n">
        <v>3</v>
      </c>
      <c r="H4181" t="n">
        <v>7</v>
      </c>
      <c r="I4181" t="n">
        <v>326.5660721811256</v>
      </c>
      <c r="J4181" t="n">
        <v>329.9869460382207</v>
      </c>
      <c r="K4181" t="n">
        <v>333.767907850632</v>
      </c>
      <c r="L4181" t="n">
        <v>325.9319451969986</v>
      </c>
      <c r="M4181" t="n">
        <v>333.6684670899966</v>
      </c>
      <c r="N4181" t="n">
        <v>337.3186500541692</v>
      </c>
      <c r="O4181" t="n">
        <v>333.767907850632</v>
      </c>
      <c r="P4181" t="n">
        <v>8.880407098077796</v>
      </c>
      <c r="Q4181" t="n">
        <v>0.9885911300858141</v>
      </c>
      <c r="R4181" t="n">
        <v>0.9940194415023865</v>
      </c>
      <c r="S4181" t="n">
        <v>0.9999317685860866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327.4223908319404</v>
      </c>
      <c r="G4182" t="n">
        <v>5</v>
      </c>
      <c r="H4182" t="n">
        <v>7</v>
      </c>
      <c r="I4182" t="n">
        <v>329.0335019430515</v>
      </c>
      <c r="J4182" t="n">
        <v>329.0335019430515</v>
      </c>
      <c r="K4182" t="n">
        <v>333.8420963815222</v>
      </c>
      <c r="L4182" t="n">
        <v>328.7112797208293</v>
      </c>
      <c r="M4182" t="n">
        <v>340.5512896730309</v>
      </c>
      <c r="N4182" t="n">
        <v>344.4358651955771</v>
      </c>
      <c r="O4182" t="n">
        <v>333.8420963815222</v>
      </c>
      <c r="P4182" t="n">
        <v>6.419705549581749</v>
      </c>
      <c r="Q4182" t="n">
        <v>0.9703385068482888</v>
      </c>
      <c r="R4182" t="n">
        <v>0.9936366307951428</v>
      </c>
      <c r="S4182" t="n">
        <v>0.9998112529679083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333.3463200066915</v>
      </c>
      <c r="G4183" t="n">
        <v>7</v>
      </c>
      <c r="H4183" t="n">
        <v>8</v>
      </c>
      <c r="I4183" t="n">
        <v>334.8129866733582</v>
      </c>
      <c r="J4183" t="n">
        <v>344.4358651955771</v>
      </c>
      <c r="K4183" t="n">
        <v>350.4240791472188</v>
      </c>
      <c r="L4183" t="n">
        <v>334.6663200066915</v>
      </c>
      <c r="M4183" t="n">
        <v>334.6663200066915</v>
      </c>
      <c r="N4183" t="n">
        <v>340.7623030670092</v>
      </c>
      <c r="O4183" t="n">
        <v>340.7623030670092</v>
      </c>
      <c r="P4183" t="n">
        <v>7.415983060317615</v>
      </c>
      <c r="Q4183" t="n">
        <v>0.9902075537359244</v>
      </c>
      <c r="R4183" t="n">
        <v>0.972806924231077</v>
      </c>
      <c r="S4183" t="n">
        <v>0.9997337132667778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337.2712109837582</v>
      </c>
      <c r="G4184" t="n">
        <v>5</v>
      </c>
      <c r="H4184" t="n">
        <v>8</v>
      </c>
      <c r="I4184" t="n">
        <v>339.0212109837582</v>
      </c>
      <c r="J4184" t="n">
        <v>339.0212109837582</v>
      </c>
      <c r="K4184" t="n">
        <v>342.6176282487489</v>
      </c>
      <c r="L4184" t="n">
        <v>338.5312109837582</v>
      </c>
      <c r="M4184" t="n">
        <v>340.7623030670092</v>
      </c>
      <c r="N4184" t="n">
        <v>343.7199200822714</v>
      </c>
      <c r="O4184" t="n">
        <v>342.6176282487489</v>
      </c>
      <c r="P4184" t="n">
        <v>5.346417264990635</v>
      </c>
      <c r="Q4184" t="n">
        <v>0.977731757987225</v>
      </c>
      <c r="R4184" t="n">
        <v>0.9867129646152111</v>
      </c>
      <c r="S4184" t="n">
        <v>0.9997041210804192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337.391578660054</v>
      </c>
      <c r="G4185" t="n">
        <v>1</v>
      </c>
      <c r="H4185" t="n">
        <v>7</v>
      </c>
      <c r="I4185" t="n">
        <v>341.891578660054</v>
      </c>
      <c r="J4185" t="n">
        <v>341.891578660054</v>
      </c>
      <c r="K4185" t="n">
        <v>347.2380746761527</v>
      </c>
      <c r="L4185" t="n">
        <v>339.391578660054</v>
      </c>
      <c r="M4185" t="n">
        <v>350.4240791472188</v>
      </c>
      <c r="N4185" t="n">
        <v>354.780178898998</v>
      </c>
      <c r="O4185" t="n">
        <v>347.2380746761527</v>
      </c>
      <c r="P4185" t="n">
        <v>9.84649601609874</v>
      </c>
      <c r="Q4185" t="n">
        <v>0.9768771165885446</v>
      </c>
      <c r="R4185" t="n">
        <v>0.9928669823893057</v>
      </c>
      <c r="S4185" t="n">
        <v>0.9998350640654161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338.0846114646648</v>
      </c>
      <c r="G4186" t="n">
        <v>2</v>
      </c>
      <c r="H4186" t="n">
        <v>5</v>
      </c>
      <c r="I4186" t="n">
        <v>340.9179447979981</v>
      </c>
      <c r="J4186" t="n">
        <v>340.9179447979981</v>
      </c>
      <c r="K4186" t="n">
        <v>346.4985688026959</v>
      </c>
      <c r="L4186" t="n">
        <v>339.9735003535537</v>
      </c>
      <c r="M4186" t="n">
        <v>342.6176282487489</v>
      </c>
      <c r="N4186" t="n">
        <v>349.2602168594785</v>
      </c>
      <c r="O4186" t="n">
        <v>346.4985688026959</v>
      </c>
      <c r="P4186" t="n">
        <v>8.413957338031082</v>
      </c>
      <c r="Q4186" t="n">
        <v>0.9710815745000545</v>
      </c>
      <c r="R4186" t="n">
        <v>0.9592588401319746</v>
      </c>
      <c r="S4186" t="n">
        <v>0.9988218298035751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340.5262039505538</v>
      </c>
      <c r="G4187" t="n">
        <v>4</v>
      </c>
      <c r="H4187" t="n">
        <v>5</v>
      </c>
      <c r="I4187" t="n">
        <v>342.3074539505538</v>
      </c>
      <c r="J4187" t="n">
        <v>342.3074539505538</v>
      </c>
      <c r="K4187" t="n">
        <v>345.0654910835094</v>
      </c>
      <c r="L4187" t="n">
        <v>342.1095372838871</v>
      </c>
      <c r="M4187" t="n">
        <v>349.2602168594785</v>
      </c>
      <c r="N4187" t="n">
        <v>353.0128268500842</v>
      </c>
      <c r="O4187" t="n">
        <v>345.0654910835094</v>
      </c>
      <c r="P4187" t="n">
        <v>4.539287132955621</v>
      </c>
      <c r="Q4187" t="n">
        <v>0.9905538845699446</v>
      </c>
      <c r="R4187" t="n">
        <v>0.9767759624811241</v>
      </c>
      <c r="S4187" t="n">
        <v>0.9997806230608448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340.5271771949041</v>
      </c>
      <c r="G4188" t="n">
        <v>2</v>
      </c>
      <c r="H4188" t="n">
        <v>4</v>
      </c>
      <c r="I4188" t="n">
        <v>343.5271771949041</v>
      </c>
      <c r="J4188" t="n">
        <v>346.4985688026959</v>
      </c>
      <c r="K4188" t="n">
        <v>351.3922282142162</v>
      </c>
      <c r="L4188" t="n">
        <v>342.7771771949041</v>
      </c>
      <c r="M4188" t="n">
        <v>345.0654910835094</v>
      </c>
      <c r="N4188" t="n">
        <v>349.3465875337275</v>
      </c>
      <c r="O4188" t="n">
        <v>349.3465875337275</v>
      </c>
      <c r="P4188" t="n">
        <v>8.819410338823445</v>
      </c>
      <c r="Q4188" t="n">
        <v>0.9745957475531244</v>
      </c>
      <c r="R4188" t="n">
        <v>0.985375792496703</v>
      </c>
      <c r="S4188" t="n">
        <v>0.9996284829407508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342.6310661288683</v>
      </c>
      <c r="G4189" t="n">
        <v>2</v>
      </c>
      <c r="H4189" t="n">
        <v>3</v>
      </c>
      <c r="I4189" t="n">
        <v>343.6310661288683</v>
      </c>
      <c r="J4189" t="n">
        <v>351.3922282142162</v>
      </c>
      <c r="K4189" t="n">
        <v>356.8709517707376</v>
      </c>
      <c r="L4189" t="n">
        <v>343.4882089860111</v>
      </c>
      <c r="M4189" t="n">
        <v>343.4882089860111</v>
      </c>
      <c r="N4189" t="n">
        <v>348.9451223372915</v>
      </c>
      <c r="O4189" t="n">
        <v>348.9451223372915</v>
      </c>
      <c r="P4189" t="n">
        <v>6.314056208423267</v>
      </c>
      <c r="Q4189" t="n">
        <v>0.9716020455860538</v>
      </c>
      <c r="R4189" t="n">
        <v>0.9835757507535824</v>
      </c>
      <c r="S4189" t="n">
        <v>0.999533584918617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345.7498029045664</v>
      </c>
      <c r="G4190" t="n">
        <v>4</v>
      </c>
      <c r="H4190" t="n">
        <v>8</v>
      </c>
      <c r="I4190" t="n">
        <v>348.7498029045664</v>
      </c>
      <c r="J4190" t="n">
        <v>349.3465875337275</v>
      </c>
      <c r="K4190" t="n">
        <v>352.166755701445</v>
      </c>
      <c r="L4190" t="n">
        <v>347.6698029045664</v>
      </c>
      <c r="M4190" t="n">
        <v>351.3496383367237</v>
      </c>
      <c r="N4190" t="n">
        <v>354.5052255666423</v>
      </c>
      <c r="O4190" t="n">
        <v>352.166755701445</v>
      </c>
      <c r="P4190" t="n">
        <v>6.416952796878604</v>
      </c>
      <c r="Q4190" t="n">
        <v>0.9903421202821768</v>
      </c>
      <c r="R4190" t="n">
        <v>0.9858299176887623</v>
      </c>
      <c r="S4190" t="n">
        <v>0.9998631470494465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345.7835378782989</v>
      </c>
      <c r="G4191" t="n">
        <v>2</v>
      </c>
      <c r="H4191" t="n">
        <v>8</v>
      </c>
      <c r="I4191" t="n">
        <v>347.7418712116322</v>
      </c>
      <c r="J4191" t="n">
        <v>356.8709517707376</v>
      </c>
      <c r="K4191" t="n">
        <v>361.5968961239486</v>
      </c>
      <c r="L4191" t="n">
        <v>346.7235378782989</v>
      </c>
      <c r="M4191" t="n">
        <v>346.7235378782989</v>
      </c>
      <c r="N4191" t="n">
        <v>351.3496383367237</v>
      </c>
      <c r="O4191" t="n">
        <v>351.3496383367237</v>
      </c>
      <c r="P4191" t="n">
        <v>5.566100458424785</v>
      </c>
      <c r="Q4191" t="n">
        <v>0.9754556249396719</v>
      </c>
      <c r="R4191" t="n">
        <v>0.9792953767121269</v>
      </c>
      <c r="S4191" t="n">
        <v>0.9994918179605397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346.7058487646871</v>
      </c>
      <c r="G4192" t="n">
        <v>1</v>
      </c>
      <c r="H4192" t="n">
        <v>4</v>
      </c>
      <c r="I4192" t="n">
        <v>350.8558487646871</v>
      </c>
      <c r="J4192" t="n">
        <v>355.9930160924068</v>
      </c>
      <c r="K4192" t="n">
        <v>361.2298664776183</v>
      </c>
      <c r="L4192" t="n">
        <v>349.2995987646871</v>
      </c>
      <c r="M4192" t="n">
        <v>352.166755701445</v>
      </c>
      <c r="N4192" t="n">
        <v>356.0486168261472</v>
      </c>
      <c r="O4192" t="n">
        <v>356.0486168261472</v>
      </c>
      <c r="P4192" t="n">
        <v>9.342768061460049</v>
      </c>
      <c r="Q4192" t="n">
        <v>0.9773459065706069</v>
      </c>
      <c r="R4192" t="n">
        <v>0.9867304879420529</v>
      </c>
      <c r="S4192" t="n">
        <v>0.9996993912340768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347.5446882915237</v>
      </c>
      <c r="G4193" t="n">
        <v>1</v>
      </c>
      <c r="H4193" t="n">
        <v>5</v>
      </c>
      <c r="I4193" t="n">
        <v>349.6946882915237</v>
      </c>
      <c r="J4193" t="n">
        <v>349.6946882915237</v>
      </c>
      <c r="K4193" t="n">
        <v>355.9930160924068</v>
      </c>
      <c r="L4193" t="n">
        <v>348.7391327359682</v>
      </c>
      <c r="M4193" t="n">
        <v>353.0128268500842</v>
      </c>
      <c r="N4193" t="n">
        <v>359.3650889518312</v>
      </c>
      <c r="O4193" t="n">
        <v>355.9930160924068</v>
      </c>
      <c r="P4193" t="n">
        <v>8.448327800883078</v>
      </c>
      <c r="Q4193" t="n">
        <v>0.9728169960237015</v>
      </c>
      <c r="R4193" t="n">
        <v>0.9610043171978533</v>
      </c>
      <c r="S4193" t="n">
        <v>0.9989399801993307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348.199549713997</v>
      </c>
      <c r="G4194" t="n">
        <v>4</v>
      </c>
      <c r="H4194" t="n">
        <v>7</v>
      </c>
      <c r="I4194" t="n">
        <v>350.699549713997</v>
      </c>
      <c r="J4194" t="n">
        <v>356.0486168261472</v>
      </c>
      <c r="K4194" t="n">
        <v>358.2632672694751</v>
      </c>
      <c r="L4194" t="n">
        <v>349.9773274917748</v>
      </c>
      <c r="M4194" t="n">
        <v>354.780178898998</v>
      </c>
      <c r="N4194" t="n">
        <v>357.2144218920487</v>
      </c>
      <c r="O4194" t="n">
        <v>357.2144218920487</v>
      </c>
      <c r="P4194" t="n">
        <v>9.014872178051689</v>
      </c>
      <c r="Q4194" t="n">
        <v>0.9924078672293221</v>
      </c>
      <c r="R4194" t="n">
        <v>0.9960076870115298</v>
      </c>
      <c r="S4194" t="n">
        <v>0.9999696898297294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349.6135002947015</v>
      </c>
      <c r="G4195" t="n">
        <v>1</v>
      </c>
      <c r="H4195" t="n">
        <v>7</v>
      </c>
      <c r="I4195" t="n">
        <v>353.3135002947014</v>
      </c>
      <c r="J4195" t="n">
        <v>366.3423991975612</v>
      </c>
      <c r="K4195" t="n">
        <v>368.9906269163941</v>
      </c>
      <c r="L4195" t="n">
        <v>351.2579447391459</v>
      </c>
      <c r="M4195" t="n">
        <v>357.2144218920487</v>
      </c>
      <c r="N4195" t="n">
        <v>359.3720862901755</v>
      </c>
      <c r="O4195" t="n">
        <v>359.3720862901755</v>
      </c>
      <c r="P4195" t="n">
        <v>9.75858599547405</v>
      </c>
      <c r="Q4195" t="n">
        <v>0.9884791536605915</v>
      </c>
      <c r="R4195" t="n">
        <v>0.9964604896772176</v>
      </c>
      <c r="S4195" t="n">
        <v>0.9999592218454545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350.6944752714333</v>
      </c>
      <c r="G4196" t="n">
        <v>1</v>
      </c>
      <c r="H4196" t="n">
        <v>4</v>
      </c>
      <c r="I4196" t="n">
        <v>352.9444752714333</v>
      </c>
      <c r="J4196" t="n">
        <v>361.2298664776183</v>
      </c>
      <c r="K4196" t="n">
        <v>366.3423991975612</v>
      </c>
      <c r="L4196" t="n">
        <v>352.1007252714333</v>
      </c>
      <c r="M4196" t="n">
        <v>358.2632672694751</v>
      </c>
      <c r="N4196" t="n">
        <v>362.0529768381041</v>
      </c>
      <c r="O4196" t="n">
        <v>362.0529768381041</v>
      </c>
      <c r="P4196" t="n">
        <v>11.35850156667084</v>
      </c>
      <c r="Q4196" t="n">
        <v>0.9778776989883018</v>
      </c>
      <c r="R4196" t="n">
        <v>0.9870434434064737</v>
      </c>
      <c r="S4196" t="n">
        <v>0.9997133711549629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352.6122734413151</v>
      </c>
      <c r="G4197" t="n">
        <v>2</v>
      </c>
      <c r="H4197" t="n">
        <v>6</v>
      </c>
      <c r="I4197" t="n">
        <v>353.8206067746484</v>
      </c>
      <c r="J4197" t="n">
        <v>361.5968961239486</v>
      </c>
      <c r="K4197" t="n">
        <v>365.5241156744228</v>
      </c>
      <c r="L4197" t="n">
        <v>353.3372734413151</v>
      </c>
      <c r="M4197" t="n">
        <v>353.3372734413151</v>
      </c>
      <c r="N4197" t="n">
        <v>357.7553954355986</v>
      </c>
      <c r="O4197" t="n">
        <v>357.7553954355986</v>
      </c>
      <c r="P4197" t="n">
        <v>5.14312199428349</v>
      </c>
      <c r="Q4197" t="n">
        <v>0.9795611192967068</v>
      </c>
      <c r="R4197" t="n">
        <v>0.9865033561190568</v>
      </c>
      <c r="S4197" t="n">
        <v>0.9997241437058225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352.939722921832</v>
      </c>
      <c r="G4198" t="n">
        <v>2</v>
      </c>
      <c r="H4198" t="n">
        <v>7</v>
      </c>
      <c r="I4198" t="n">
        <v>353.9813895884986</v>
      </c>
      <c r="J4198" t="n">
        <v>365.5241156744228</v>
      </c>
      <c r="K4198" t="n">
        <v>368.2137239849423</v>
      </c>
      <c r="L4198" t="n">
        <v>353.4952784773875</v>
      </c>
      <c r="M4198" t="n">
        <v>359.3720862901755</v>
      </c>
      <c r="N4198" t="n">
        <v>361.95832764026</v>
      </c>
      <c r="O4198" t="n">
        <v>361.95832764026</v>
      </c>
      <c r="P4198" t="n">
        <v>9.018604718428037</v>
      </c>
      <c r="Q4198" t="n">
        <v>0.9859566728151545</v>
      </c>
      <c r="R4198" t="n">
        <v>0.9957589294086719</v>
      </c>
      <c r="S4198" t="n">
        <v>0.9999404412580719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354.1982225150248</v>
      </c>
      <c r="G4199" t="n">
        <v>1</v>
      </c>
      <c r="H4199" t="n">
        <v>2</v>
      </c>
      <c r="I4199" t="n">
        <v>355.1482225150248</v>
      </c>
      <c r="J4199" t="n">
        <v>368.9906269163941</v>
      </c>
      <c r="K4199" t="n">
        <v>372.501755251783</v>
      </c>
      <c r="L4199" t="n">
        <v>354.9898891816915</v>
      </c>
      <c r="M4199" t="n">
        <v>368.2137239849423</v>
      </c>
      <c r="N4199" t="n">
        <v>371.1887807679257</v>
      </c>
      <c r="O4199" t="n">
        <v>371.1887807679257</v>
      </c>
      <c r="P4199" t="n">
        <v>16.99055825290088</v>
      </c>
      <c r="Q4199" t="n">
        <v>0.9847539370772128</v>
      </c>
      <c r="R4199" t="n">
        <v>0.9844778773792848</v>
      </c>
      <c r="S4199" t="n">
        <v>0.9997633487418294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355.6398399778259</v>
      </c>
      <c r="G4200" t="n">
        <v>1</v>
      </c>
      <c r="H4200" t="n">
        <v>4</v>
      </c>
      <c r="I4200" t="n">
        <v>357.5398399778259</v>
      </c>
      <c r="J4200" t="n">
        <v>372.501755251783</v>
      </c>
      <c r="K4200" t="n">
        <v>376.6718504805691</v>
      </c>
      <c r="L4200" t="n">
        <v>356.8273399778259</v>
      </c>
      <c r="M4200" t="n">
        <v>362.0529768381041</v>
      </c>
      <c r="N4200" t="n">
        <v>365.1440963783232</v>
      </c>
      <c r="O4200" t="n">
        <v>365.1440963783232</v>
      </c>
      <c r="P4200" t="n">
        <v>9.504256400497354</v>
      </c>
      <c r="Q4200" t="n">
        <v>0.981918577014756</v>
      </c>
      <c r="R4200" t="n">
        <v>0.989419152356219</v>
      </c>
      <c r="S4200" t="n">
        <v>0.9998086832182104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355.7466076818923</v>
      </c>
      <c r="G4201" t="n">
        <v>1</v>
      </c>
      <c r="H4201" t="n">
        <v>2</v>
      </c>
      <c r="I4201" t="n">
        <v>358.9966076818923</v>
      </c>
      <c r="J4201" t="n">
        <v>376.6718504805691</v>
      </c>
      <c r="K4201" t="n">
        <v>382.5411605055577</v>
      </c>
      <c r="L4201" t="n">
        <v>358.4549410152256</v>
      </c>
      <c r="M4201" t="n">
        <v>371.1887807679257</v>
      </c>
      <c r="N4201" t="n">
        <v>376.1619771120407</v>
      </c>
      <c r="O4201" t="n">
        <v>376.1619771120407</v>
      </c>
      <c r="P4201" t="n">
        <v>20.41536943014842</v>
      </c>
      <c r="Q4201" t="n">
        <v>0.974644915273315</v>
      </c>
      <c r="R4201" t="n">
        <v>0.974188225630214</v>
      </c>
      <c r="S4201" t="n">
        <v>0.999345540273908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1.285262785143921</v>
      </c>
      <c r="G4202" t="n">
        <v>1</v>
      </c>
      <c r="H4202" t="n">
        <v>8</v>
      </c>
      <c r="I4202" t="n">
        <v>1.785262785143921</v>
      </c>
      <c r="J4202" t="n">
        <v>1.785262785143921</v>
      </c>
      <c r="K4202" t="n">
        <v>5.670791155234913</v>
      </c>
      <c r="L4202" t="n">
        <v>1.485262785143921</v>
      </c>
      <c r="M4202" t="n">
        <v>1.485262785143921</v>
      </c>
      <c r="N4202" t="n">
        <v>4.708001495861019</v>
      </c>
      <c r="O4202" t="n">
        <v>4.708001495861019</v>
      </c>
      <c r="P4202" t="n">
        <v>3.422738710717098</v>
      </c>
      <c r="Q4202" t="n">
        <v>0.9939156705893101</v>
      </c>
      <c r="R4202" t="n">
        <v>0.9937555816469498</v>
      </c>
      <c r="S4202" t="n">
        <v>0.9999620069017618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1.699582505958846</v>
      </c>
      <c r="G4203" t="n">
        <v>2</v>
      </c>
      <c r="H4203" t="n">
        <v>6</v>
      </c>
      <c r="I4203" t="n">
        <v>2.741249172625513</v>
      </c>
      <c r="J4203" t="n">
        <v>2.741249172625513</v>
      </c>
      <c r="K4203" t="n">
        <v>6.937806926126651</v>
      </c>
      <c r="L4203" t="n">
        <v>2.324582505958846</v>
      </c>
      <c r="M4203" t="n">
        <v>2.324582505958846</v>
      </c>
      <c r="N4203" t="n">
        <v>7.045709978647627</v>
      </c>
      <c r="O4203" t="n">
        <v>6.937806926126651</v>
      </c>
      <c r="P4203" t="n">
        <v>5.238224420167805</v>
      </c>
      <c r="Q4203" t="n">
        <v>0.9910698846621032</v>
      </c>
      <c r="R4203" t="n">
        <v>0.9914620203161718</v>
      </c>
      <c r="S4203" t="n">
        <v>0.9999237548566708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2.939207997207478</v>
      </c>
      <c r="G4204" t="n">
        <v>2</v>
      </c>
      <c r="H4204" t="n">
        <v>7</v>
      </c>
      <c r="I4204" t="n">
        <v>3.814207997207478</v>
      </c>
      <c r="J4204" t="n">
        <v>6.937806926126651</v>
      </c>
      <c r="K4204" t="n">
        <v>10.01154281510389</v>
      </c>
      <c r="L4204" t="n">
        <v>3.405874663874145</v>
      </c>
      <c r="M4204" t="n">
        <v>3.405874663874145</v>
      </c>
      <c r="N4204" t="n">
        <v>6.361480810769249</v>
      </c>
      <c r="O4204" t="n">
        <v>6.361480810769249</v>
      </c>
      <c r="P4204" t="n">
        <v>3.422272813561771</v>
      </c>
      <c r="Q4204" t="n">
        <v>0.9934513632330557</v>
      </c>
      <c r="R4204" t="n">
        <v>0.9915232964853917</v>
      </c>
      <c r="S4204" t="n">
        <v>0.9999444891477017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4.696264145026245</v>
      </c>
      <c r="G4205" t="n">
        <v>5</v>
      </c>
      <c r="H4205" t="n">
        <v>7</v>
      </c>
      <c r="I4205" t="n">
        <v>5.362930811692912</v>
      </c>
      <c r="J4205" t="n">
        <v>5.362930811692912</v>
      </c>
      <c r="K4205" t="n">
        <v>8.928061597613386</v>
      </c>
      <c r="L4205" t="n">
        <v>5.229597478359579</v>
      </c>
      <c r="M4205" t="n">
        <v>6.361480810769249</v>
      </c>
      <c r="N4205" t="n">
        <v>9.241536503315306</v>
      </c>
      <c r="O4205" t="n">
        <v>8.928061597613386</v>
      </c>
      <c r="P4205" t="n">
        <v>4.23179745258714</v>
      </c>
      <c r="Q4205" t="n">
        <v>0.9898467987118583</v>
      </c>
      <c r="R4205" t="n">
        <v>0.9917390783369876</v>
      </c>
      <c r="S4205" t="n">
        <v>0.9999161251995299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5.641906308874002</v>
      </c>
      <c r="G4206" t="n">
        <v>5</v>
      </c>
      <c r="H4206" t="n">
        <v>6</v>
      </c>
      <c r="I4206" t="n">
        <v>6.16968408665178</v>
      </c>
      <c r="J4206" t="n">
        <v>8.928061597613386</v>
      </c>
      <c r="K4206" t="n">
        <v>12.34313058829885</v>
      </c>
      <c r="L4206" t="n">
        <v>6.116906308874002</v>
      </c>
      <c r="M4206" t="n">
        <v>7.045709978647627</v>
      </c>
      <c r="N4206" t="n">
        <v>10.27344155167858</v>
      </c>
      <c r="O4206" t="n">
        <v>10.27344155167858</v>
      </c>
      <c r="P4206" t="n">
        <v>4.63153524280458</v>
      </c>
      <c r="Q4206" t="n">
        <v>0.9902720768450495</v>
      </c>
      <c r="R4206" t="n">
        <v>0.9941548579431611</v>
      </c>
      <c r="S4206" t="n">
        <v>0.9999431389072413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7.840852481472925</v>
      </c>
      <c r="G4207" t="n">
        <v>3</v>
      </c>
      <c r="H4207" t="n">
        <v>7</v>
      </c>
      <c r="I4207" t="n">
        <v>9.412281052901497</v>
      </c>
      <c r="J4207" t="n">
        <v>9.412281052901497</v>
      </c>
      <c r="K4207" t="n">
        <v>13.93494837874346</v>
      </c>
      <c r="L4207" t="n">
        <v>8.818630259250702</v>
      </c>
      <c r="M4207" t="n">
        <v>9.241536503315306</v>
      </c>
      <c r="N4207" t="n">
        <v>13.60777029367465</v>
      </c>
      <c r="O4207" t="n">
        <v>13.60777029367465</v>
      </c>
      <c r="P4207" t="n">
        <v>5.766917812201723</v>
      </c>
      <c r="Q4207" t="n">
        <v>0.9879763542260136</v>
      </c>
      <c r="R4207" t="n">
        <v>0.9875029728446008</v>
      </c>
      <c r="S4207" t="n">
        <v>0.9998497401722556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7.982437892573605</v>
      </c>
      <c r="G4208" t="n">
        <v>1</v>
      </c>
      <c r="H4208" t="n">
        <v>2</v>
      </c>
      <c r="I4208" t="n">
        <v>11.0824378925736</v>
      </c>
      <c r="J4208" t="n">
        <v>11.0824378925736</v>
      </c>
      <c r="K4208" t="n">
        <v>14.40118754435239</v>
      </c>
      <c r="L4208" t="n">
        <v>10.56577122590694</v>
      </c>
      <c r="M4208" t="n">
        <v>10.56577122590694</v>
      </c>
      <c r="N4208" t="n">
        <v>13.37782129056363</v>
      </c>
      <c r="O4208" t="n">
        <v>13.37782129056363</v>
      </c>
      <c r="P4208" t="n">
        <v>5.395383397990022</v>
      </c>
      <c r="Q4208" t="n">
        <v>0.9948008750408009</v>
      </c>
      <c r="R4208" t="n">
        <v>0.9940072144286995</v>
      </c>
      <c r="S4208" t="n">
        <v>0.9999688427589611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8.819850512057569</v>
      </c>
      <c r="G4209" t="n">
        <v>4</v>
      </c>
      <c r="H4209" t="n">
        <v>6</v>
      </c>
      <c r="I4209" t="n">
        <v>9.788600512057569</v>
      </c>
      <c r="J4209" t="n">
        <v>9.788600512057569</v>
      </c>
      <c r="K4209" t="n">
        <v>12.20678584415755</v>
      </c>
      <c r="L4209" t="n">
        <v>9.594850512057569</v>
      </c>
      <c r="M4209" t="n">
        <v>10.27344155167858</v>
      </c>
      <c r="N4209" t="n">
        <v>13.38315830069204</v>
      </c>
      <c r="O4209" t="n">
        <v>12.20678584415755</v>
      </c>
      <c r="P4209" t="n">
        <v>3.386935332099977</v>
      </c>
      <c r="Q4209" t="n">
        <v>0.9891289845204808</v>
      </c>
      <c r="R4209" t="n">
        <v>0.9943679695802624</v>
      </c>
      <c r="S4209" t="n">
        <v>0.9999387741101259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10.40827441964175</v>
      </c>
      <c r="G4210" t="n">
        <v>4</v>
      </c>
      <c r="H4210" t="n">
        <v>6</v>
      </c>
      <c r="I4210" t="n">
        <v>13.18952441964175</v>
      </c>
      <c r="J4210" t="n">
        <v>13.18952441964175</v>
      </c>
      <c r="K4210" t="n">
        <v>15.36424325161071</v>
      </c>
      <c r="L4210" t="n">
        <v>12.63327441964175</v>
      </c>
      <c r="M4210" t="n">
        <v>13.38315830069204</v>
      </c>
      <c r="N4210" t="n">
        <v>16.17978413676724</v>
      </c>
      <c r="O4210" t="n">
        <v>15.36424325161071</v>
      </c>
      <c r="P4210" t="n">
        <v>4.955968831968967</v>
      </c>
      <c r="Q4210" t="n">
        <v>0.9902181228431149</v>
      </c>
      <c r="R4210" t="n">
        <v>0.9949335717845614</v>
      </c>
      <c r="S4210" t="n">
        <v>0.9999504408215724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14.32741168493504</v>
      </c>
      <c r="G4211" t="n">
        <v>1</v>
      </c>
      <c r="H4211" t="n">
        <v>8</v>
      </c>
      <c r="I4211" t="n">
        <v>15.77741168493504</v>
      </c>
      <c r="J4211" t="n">
        <v>15.77741168493504</v>
      </c>
      <c r="K4211" t="n">
        <v>20.23952113700764</v>
      </c>
      <c r="L4211" t="n">
        <v>14.90741168493504</v>
      </c>
      <c r="M4211" t="n">
        <v>14.90741168493504</v>
      </c>
      <c r="N4211" t="n">
        <v>18.60837883610636</v>
      </c>
      <c r="O4211" t="n">
        <v>18.60837883610636</v>
      </c>
      <c r="P4211" t="n">
        <v>4.280967151171325</v>
      </c>
      <c r="Q4211" t="n">
        <v>0.993015964872942</v>
      </c>
      <c r="R4211" t="n">
        <v>0.9928322886362864</v>
      </c>
      <c r="S4211" t="n">
        <v>0.9999499404520552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15.6983526766736</v>
      </c>
      <c r="G4212" t="n">
        <v>4</v>
      </c>
      <c r="H4212" t="n">
        <v>8</v>
      </c>
      <c r="I4212" t="n">
        <v>18.41710267667359</v>
      </c>
      <c r="J4212" t="n">
        <v>18.41710267667359</v>
      </c>
      <c r="K4212" t="n">
        <v>22.72987775337088</v>
      </c>
      <c r="L4212" t="n">
        <v>17.4383526766736</v>
      </c>
      <c r="M4212" t="n">
        <v>18.60837883610636</v>
      </c>
      <c r="N4212" t="n">
        <v>23.43409742740301</v>
      </c>
      <c r="O4212" t="n">
        <v>22.72987775337088</v>
      </c>
      <c r="P4212" t="n">
        <v>7.031525076697283</v>
      </c>
      <c r="Q4212" t="n">
        <v>0.9806944380572743</v>
      </c>
      <c r="R4212" t="n">
        <v>0.9906641641581828</v>
      </c>
      <c r="S4212" t="n">
        <v>0.9998197664428686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17.49630598542148</v>
      </c>
      <c r="G4213" t="n">
        <v>1</v>
      </c>
      <c r="H4213" t="n">
        <v>4</v>
      </c>
      <c r="I4213" t="n">
        <v>21.89630598542148</v>
      </c>
      <c r="J4213" t="n">
        <v>24.07018419056038</v>
      </c>
      <c r="K4213" t="n">
        <v>31.14367290232747</v>
      </c>
      <c r="L4213" t="n">
        <v>20.24630598542148</v>
      </c>
      <c r="M4213" t="n">
        <v>22.72987775337088</v>
      </c>
      <c r="N4213" t="n">
        <v>27.97316309216327</v>
      </c>
      <c r="O4213" t="n">
        <v>27.97316309216327</v>
      </c>
      <c r="P4213" t="n">
        <v>10.47685710674179</v>
      </c>
      <c r="Q4213" t="n">
        <v>0.9889513161519724</v>
      </c>
      <c r="R4213" t="n">
        <v>0.9765782635781649</v>
      </c>
      <c r="S4213" t="n">
        <v>0.9997412206391033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19.21528398617881</v>
      </c>
      <c r="G4214" t="n">
        <v>3</v>
      </c>
      <c r="H4214" t="n">
        <v>8</v>
      </c>
      <c r="I4214" t="n">
        <v>21.39385541475024</v>
      </c>
      <c r="J4214" t="n">
        <v>23.32374694577929</v>
      </c>
      <c r="K4214" t="n">
        <v>27.57515604062034</v>
      </c>
      <c r="L4214" t="n">
        <v>20.43528398617881</v>
      </c>
      <c r="M4214" t="n">
        <v>23.43409742740301</v>
      </c>
      <c r="N4214" t="n">
        <v>27.61232107616699</v>
      </c>
      <c r="O4214" t="n">
        <v>27.57515604062034</v>
      </c>
      <c r="P4214" t="n">
        <v>8.359872054441521</v>
      </c>
      <c r="Q4214" t="n">
        <v>0.9886934095027827</v>
      </c>
      <c r="R4214" t="n">
        <v>0.9919117273234689</v>
      </c>
      <c r="S4214" t="n">
        <v>0.9999085492130166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19.49593854585488</v>
      </c>
      <c r="G4215" t="n">
        <v>1</v>
      </c>
      <c r="H4215" t="n">
        <v>4</v>
      </c>
      <c r="I4215" t="n">
        <v>21.09593854585488</v>
      </c>
      <c r="J4215" t="n">
        <v>21.09593854585488</v>
      </c>
      <c r="K4215" t="n">
        <v>24.07018419056038</v>
      </c>
      <c r="L4215" t="n">
        <v>20.49593854585488</v>
      </c>
      <c r="M4215" t="n">
        <v>27.97316309216327</v>
      </c>
      <c r="N4215" t="n">
        <v>30.17784867495196</v>
      </c>
      <c r="O4215" t="n">
        <v>24.07018419056038</v>
      </c>
      <c r="P4215" t="n">
        <v>4.574245644705499</v>
      </c>
      <c r="Q4215" t="n">
        <v>0.9953393123347167</v>
      </c>
      <c r="R4215" t="n">
        <v>0.9900840030053418</v>
      </c>
      <c r="S4215" t="n">
        <v>0.999953784635118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19.66561832997423</v>
      </c>
      <c r="G4216" t="n">
        <v>2</v>
      </c>
      <c r="H4216" t="n">
        <v>3</v>
      </c>
      <c r="I4216" t="n">
        <v>20.4572849966409</v>
      </c>
      <c r="J4216" t="n">
        <v>20.4572849966409</v>
      </c>
      <c r="K4216" t="n">
        <v>23.44875088566203</v>
      </c>
      <c r="L4216" t="n">
        <v>20.34418975854566</v>
      </c>
      <c r="M4216" t="n">
        <v>20.34418975854566</v>
      </c>
      <c r="N4216" t="n">
        <v>23.32374694577929</v>
      </c>
      <c r="O4216" t="n">
        <v>23.32374694577929</v>
      </c>
      <c r="P4216" t="n">
        <v>3.658128615805055</v>
      </c>
      <c r="Q4216" t="n">
        <v>0.9936260807954052</v>
      </c>
      <c r="R4216" t="n">
        <v>0.9920624224582805</v>
      </c>
      <c r="S4216" t="n">
        <v>0.9999494065220689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21.17303587535731</v>
      </c>
      <c r="G4217" t="n">
        <v>6</v>
      </c>
      <c r="H4217" t="n">
        <v>7</v>
      </c>
      <c r="I4217" t="n">
        <v>22.79803587535731</v>
      </c>
      <c r="J4217" t="n">
        <v>22.79803587535731</v>
      </c>
      <c r="K4217" t="n">
        <v>26.66839006673037</v>
      </c>
      <c r="L4217" t="n">
        <v>22.61748031980175</v>
      </c>
      <c r="M4217" t="n">
        <v>22.61748031980175</v>
      </c>
      <c r="N4217" t="n">
        <v>25.92557706139041</v>
      </c>
      <c r="O4217" t="n">
        <v>25.92557706139041</v>
      </c>
      <c r="P4217" t="n">
        <v>4.752541186033103</v>
      </c>
      <c r="Q4217" t="n">
        <v>0.9929952087060993</v>
      </c>
      <c r="R4217" t="n">
        <v>0.9905171582012854</v>
      </c>
      <c r="S4217" t="n">
        <v>0.9999335746723269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23.5322565537276</v>
      </c>
      <c r="G4218" t="n">
        <v>4</v>
      </c>
      <c r="H4218" t="n">
        <v>5</v>
      </c>
      <c r="I4218" t="n">
        <v>26.0322565537276</v>
      </c>
      <c r="J4218" t="n">
        <v>30.17784867495196</v>
      </c>
      <c r="K4218" t="n">
        <v>32.70506139827301</v>
      </c>
      <c r="L4218" t="n">
        <v>25.75447877594982</v>
      </c>
      <c r="M4218" t="n">
        <v>25.75447877594982</v>
      </c>
      <c r="N4218" t="n">
        <v>29.19302701034478</v>
      </c>
      <c r="O4218" t="n">
        <v>29.19302701034478</v>
      </c>
      <c r="P4218" t="n">
        <v>5.660770456617183</v>
      </c>
      <c r="Q4218" t="n">
        <v>0.9886416429659212</v>
      </c>
      <c r="R4218" t="n">
        <v>0.9902055241423853</v>
      </c>
      <c r="S4218" t="n">
        <v>0.9998887508462475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23.9645781422033</v>
      </c>
      <c r="G4219" t="n">
        <v>6</v>
      </c>
      <c r="H4219" t="n">
        <v>7</v>
      </c>
      <c r="I4219" t="n">
        <v>24.3145781422033</v>
      </c>
      <c r="J4219" t="n">
        <v>26.66839006673037</v>
      </c>
      <c r="K4219" t="n">
        <v>32.87849217102925</v>
      </c>
      <c r="L4219" t="n">
        <v>24.27568925331441</v>
      </c>
      <c r="M4219" t="n">
        <v>25.92557706139041</v>
      </c>
      <c r="N4219" t="n">
        <v>31.23351982847754</v>
      </c>
      <c r="O4219" t="n">
        <v>31.23351982847754</v>
      </c>
      <c r="P4219" t="n">
        <v>7.268941686274239</v>
      </c>
      <c r="Q4219" t="n">
        <v>0.9887844166292873</v>
      </c>
      <c r="R4219" t="n">
        <v>0.9848281566916854</v>
      </c>
      <c r="S4219" t="n">
        <v>0.9998298389264882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24.66363501400003</v>
      </c>
      <c r="G4220" t="n">
        <v>6</v>
      </c>
      <c r="H4220" t="n">
        <v>8</v>
      </c>
      <c r="I4220" t="n">
        <v>27.03863501400003</v>
      </c>
      <c r="J4220" t="n">
        <v>32.87849217102925</v>
      </c>
      <c r="K4220" t="n">
        <v>41.30495195066255</v>
      </c>
      <c r="L4220" t="n">
        <v>26.56363501400003</v>
      </c>
      <c r="M4220" t="n">
        <v>27.61232107616699</v>
      </c>
      <c r="N4220" t="n">
        <v>34.94426417080879</v>
      </c>
      <c r="O4220" t="n">
        <v>34.94426417080879</v>
      </c>
      <c r="P4220" t="n">
        <v>10.28062915680875</v>
      </c>
      <c r="Q4220" t="n">
        <v>0.9848121566295348</v>
      </c>
      <c r="R4220" t="n">
        <v>0.985850060285258</v>
      </c>
      <c r="S4220" t="n">
        <v>0.999785092931911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26.71470976413895</v>
      </c>
      <c r="G4221" t="n">
        <v>4</v>
      </c>
      <c r="H4221" t="n">
        <v>8</v>
      </c>
      <c r="I4221" t="n">
        <v>29.24595976413895</v>
      </c>
      <c r="J4221" t="n">
        <v>32.70506139827301</v>
      </c>
      <c r="K4221" t="n">
        <v>36.79076893532788</v>
      </c>
      <c r="L4221" t="n">
        <v>28.33470976413895</v>
      </c>
      <c r="M4221" t="n">
        <v>34.94426417080879</v>
      </c>
      <c r="N4221" t="n">
        <v>39.51590875452433</v>
      </c>
      <c r="O4221" t="n">
        <v>36.79076893532788</v>
      </c>
      <c r="P4221" t="n">
        <v>10.07605917118893</v>
      </c>
      <c r="Q4221" t="n">
        <v>0.9817015171175693</v>
      </c>
      <c r="R4221" t="n">
        <v>0.9911535149855392</v>
      </c>
      <c r="S4221" t="n">
        <v>0.9998381227453932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27.34714920452362</v>
      </c>
      <c r="G4222" t="n">
        <v>4</v>
      </c>
      <c r="H4222" t="n">
        <v>8</v>
      </c>
      <c r="I4222" t="n">
        <v>29.31589920452362</v>
      </c>
      <c r="J4222" t="n">
        <v>36.79076893532788</v>
      </c>
      <c r="K4222" t="n">
        <v>42.57172133806768</v>
      </c>
      <c r="L4222" t="n">
        <v>28.60714920452362</v>
      </c>
      <c r="M4222" t="n">
        <v>39.51590875452433</v>
      </c>
      <c r="N4222" t="n">
        <v>45.9844235713615</v>
      </c>
      <c r="O4222" t="n">
        <v>42.57172133806768</v>
      </c>
      <c r="P4222" t="n">
        <v>15.22457213354406</v>
      </c>
      <c r="Q4222" t="n">
        <v>0.9742077373763322</v>
      </c>
      <c r="R4222" t="n">
        <v>0.9875059370245923</v>
      </c>
      <c r="S4222" t="n">
        <v>0.9996777498465016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28.14375212715356</v>
      </c>
      <c r="G4223" t="n">
        <v>3</v>
      </c>
      <c r="H4223" t="n">
        <v>6</v>
      </c>
      <c r="I4223" t="n">
        <v>30.0366092700107</v>
      </c>
      <c r="J4223" t="n">
        <v>30.0366092700107</v>
      </c>
      <c r="K4223" t="n">
        <v>33.35735175373026</v>
      </c>
      <c r="L4223" t="n">
        <v>29.46875212715356</v>
      </c>
      <c r="M4223" t="n">
        <v>41.30495195066255</v>
      </c>
      <c r="N4223" t="n">
        <v>45.05571864090694</v>
      </c>
      <c r="O4223" t="n">
        <v>33.35735175373026</v>
      </c>
      <c r="P4223" t="n">
        <v>5.213599626576695</v>
      </c>
      <c r="Q4223" t="n">
        <v>0.9911575304124987</v>
      </c>
      <c r="R4223" t="n">
        <v>0.9932109086973467</v>
      </c>
      <c r="S4223" t="n">
        <v>0.9999399676666295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28.3258947138855</v>
      </c>
      <c r="G4224" t="n">
        <v>2</v>
      </c>
      <c r="H4224" t="n">
        <v>3</v>
      </c>
      <c r="I4224" t="n">
        <v>30.65922804721883</v>
      </c>
      <c r="J4224" t="n">
        <v>30.65922804721883</v>
      </c>
      <c r="K4224" t="n">
        <v>35.35335297170996</v>
      </c>
      <c r="L4224" t="n">
        <v>30.3258947138855</v>
      </c>
      <c r="M4224" t="n">
        <v>33.35735175373026</v>
      </c>
      <c r="N4224" t="n">
        <v>38.03278987517803</v>
      </c>
      <c r="O4224" t="n">
        <v>35.35335297170996</v>
      </c>
      <c r="P4224" t="n">
        <v>7.027458257824463</v>
      </c>
      <c r="Q4224" t="n">
        <v>0.9900163827282162</v>
      </c>
      <c r="R4224" t="n">
        <v>0.9875727425024858</v>
      </c>
      <c r="S4224" t="n">
        <v>0.9998759310174069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29.74613842817445</v>
      </c>
      <c r="G4225" t="n">
        <v>2</v>
      </c>
      <c r="H4225" t="n">
        <v>6</v>
      </c>
      <c r="I4225" t="n">
        <v>33.03780509484111</v>
      </c>
      <c r="J4225" t="n">
        <v>35.35335297170996</v>
      </c>
      <c r="K4225" t="n">
        <v>40.5559366395405</v>
      </c>
      <c r="L4225" t="n">
        <v>31.72113842817445</v>
      </c>
      <c r="M4225" t="n">
        <v>45.05571864090694</v>
      </c>
      <c r="N4225" t="n">
        <v>50.90862526721629</v>
      </c>
      <c r="O4225" t="n">
        <v>40.5559366395405</v>
      </c>
      <c r="P4225" t="n">
        <v>10.80979821136605</v>
      </c>
      <c r="Q4225" t="n">
        <v>0.9889409768997701</v>
      </c>
      <c r="R4225" t="n">
        <v>0.989426096573395</v>
      </c>
      <c r="S4225" t="n">
        <v>0.9998830629577455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32.94175861908282</v>
      </c>
      <c r="G4226" t="n">
        <v>1</v>
      </c>
      <c r="H4226" t="n">
        <v>8</v>
      </c>
      <c r="I4226" t="n">
        <v>36.64175861908282</v>
      </c>
      <c r="J4226" t="n">
        <v>36.64175861908282</v>
      </c>
      <c r="K4226" t="n">
        <v>39.46242836697618</v>
      </c>
      <c r="L4226" t="n">
        <v>34.42175861908282</v>
      </c>
      <c r="M4226" t="n">
        <v>45.9844235713615</v>
      </c>
      <c r="N4226" t="n">
        <v>48.32394621045928</v>
      </c>
      <c r="O4226" t="n">
        <v>39.46242836697618</v>
      </c>
      <c r="P4226" t="n">
        <v>6.520669747893365</v>
      </c>
      <c r="Q4226" t="n">
        <v>0.9955794353511412</v>
      </c>
      <c r="R4226" t="n">
        <v>0.9954630228937477</v>
      </c>
      <c r="S4226" t="n">
        <v>0.9999799439993914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35.23743887423197</v>
      </c>
      <c r="G4227" t="n">
        <v>3</v>
      </c>
      <c r="H4227" t="n">
        <v>7</v>
      </c>
      <c r="I4227" t="n">
        <v>37.80886744566054</v>
      </c>
      <c r="J4227" t="n">
        <v>38.03278987517803</v>
      </c>
      <c r="K4227" t="n">
        <v>42.90929218590787</v>
      </c>
      <c r="L4227" t="n">
        <v>36.83743887423197</v>
      </c>
      <c r="M4227" t="n">
        <v>36.83743887423197</v>
      </c>
      <c r="N4227" t="n">
        <v>41.54526892978668</v>
      </c>
      <c r="O4227" t="n">
        <v>41.54526892978668</v>
      </c>
      <c r="P4227" t="n">
        <v>6.30783005555471</v>
      </c>
      <c r="Q4227" t="n">
        <v>0.9870417936858097</v>
      </c>
      <c r="R4227" t="n">
        <v>0.9865318692619893</v>
      </c>
      <c r="S4227" t="n">
        <v>0.9998254771832303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39.27205911442009</v>
      </c>
      <c r="G4228" t="n">
        <v>3</v>
      </c>
      <c r="H4228" t="n">
        <v>8</v>
      </c>
      <c r="I4228" t="n">
        <v>41.4863448287058</v>
      </c>
      <c r="J4228" t="n">
        <v>42.90929218590787</v>
      </c>
      <c r="K4228" t="n">
        <v>43.51586680625999</v>
      </c>
      <c r="L4228" t="n">
        <v>40.51205911442009</v>
      </c>
      <c r="M4228" t="n">
        <v>48.32394621045928</v>
      </c>
      <c r="N4228" t="n">
        <v>48.92007901418562</v>
      </c>
      <c r="O4228" t="n">
        <v>43.51586680625999</v>
      </c>
      <c r="P4228" t="n">
        <v>4.243807691839898</v>
      </c>
      <c r="Q4228" t="n">
        <v>0.9983789455747002</v>
      </c>
      <c r="R4228" t="n">
        <v>0.9988419752737324</v>
      </c>
      <c r="S4228" t="n">
        <v>0.9999981227788929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40.12418100341925</v>
      </c>
      <c r="G4229" t="n">
        <v>5</v>
      </c>
      <c r="H4229" t="n">
        <v>8</v>
      </c>
      <c r="I4229" t="n">
        <v>41.34640322564147</v>
      </c>
      <c r="J4229" t="n">
        <v>41.34640322564147</v>
      </c>
      <c r="K4229" t="n">
        <v>46.49967666773815</v>
      </c>
      <c r="L4229" t="n">
        <v>41.00418100341926</v>
      </c>
      <c r="M4229" t="n">
        <v>48.92007901418562</v>
      </c>
      <c r="N4229" t="n">
        <v>53.15802141453273</v>
      </c>
      <c r="O4229" t="n">
        <v>46.49967666773815</v>
      </c>
      <c r="P4229" t="n">
        <v>6.375495664318898</v>
      </c>
      <c r="Q4229" t="n">
        <v>0.9853571499525536</v>
      </c>
      <c r="R4229" t="n">
        <v>0.9917965982696674</v>
      </c>
      <c r="S4229" t="n">
        <v>0.9998798788185838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43.01830893612065</v>
      </c>
      <c r="G4230" t="n">
        <v>1</v>
      </c>
      <c r="H4230" t="n">
        <v>6</v>
      </c>
      <c r="I4230" t="n">
        <v>44.86830893612066</v>
      </c>
      <c r="J4230" t="n">
        <v>44.86830893612066</v>
      </c>
      <c r="K4230" t="n">
        <v>50.23988967672535</v>
      </c>
      <c r="L4230" t="n">
        <v>43.94330893612065</v>
      </c>
      <c r="M4230" t="n">
        <v>50.90862526721629</v>
      </c>
      <c r="N4230" t="n">
        <v>56.02901698038265</v>
      </c>
      <c r="O4230" t="n">
        <v>50.23988967672535</v>
      </c>
      <c r="P4230" t="n">
        <v>7.221580740604701</v>
      </c>
      <c r="Q4230" t="n">
        <v>0.9915984675062096</v>
      </c>
      <c r="R4230" t="n">
        <v>0.9907433179737761</v>
      </c>
      <c r="S4230" t="n">
        <v>0.999922229685172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44.56842712776576</v>
      </c>
      <c r="G4231" t="n">
        <v>1</v>
      </c>
      <c r="H4231" t="n">
        <v>7</v>
      </c>
      <c r="I4231" t="n">
        <v>45.71842712776576</v>
      </c>
      <c r="J4231" t="n">
        <v>50.23988967672535</v>
      </c>
      <c r="K4231" t="n">
        <v>55.53788714693509</v>
      </c>
      <c r="L4231" t="n">
        <v>45.07953823887687</v>
      </c>
      <c r="M4231" t="n">
        <v>45.07953823887687</v>
      </c>
      <c r="N4231" t="n">
        <v>49.39612341829449</v>
      </c>
      <c r="O4231" t="n">
        <v>49.39612341829449</v>
      </c>
      <c r="P4231" t="n">
        <v>4.827696290528728</v>
      </c>
      <c r="Q4231" t="n">
        <v>0.9917130787490315</v>
      </c>
      <c r="R4231" t="n">
        <v>0.9876441954521129</v>
      </c>
      <c r="S4231" t="n">
        <v>0.9998976084207193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48.95920337941384</v>
      </c>
      <c r="G4232" t="n">
        <v>1</v>
      </c>
      <c r="H4232" t="n">
        <v>2</v>
      </c>
      <c r="I4232" t="n">
        <v>51.75920337941383</v>
      </c>
      <c r="J4232" t="n">
        <v>55.53788714693509</v>
      </c>
      <c r="K4232" t="n">
        <v>58.40692850065086</v>
      </c>
      <c r="L4232" t="n">
        <v>51.29253671274717</v>
      </c>
      <c r="M4232" t="n">
        <v>51.29253671274717</v>
      </c>
      <c r="N4232" t="n">
        <v>53.72353897888523</v>
      </c>
      <c r="O4232" t="n">
        <v>53.72353897888523</v>
      </c>
      <c r="P4232" t="n">
        <v>4.764335599471394</v>
      </c>
      <c r="Q4232" t="n">
        <v>0.9955037978597813</v>
      </c>
      <c r="R4232" t="n">
        <v>0.9948171605671419</v>
      </c>
      <c r="S4232" t="n">
        <v>0.9999766969062496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51.604318683809</v>
      </c>
      <c r="G4233" t="n">
        <v>1</v>
      </c>
      <c r="H4233" t="n">
        <v>3</v>
      </c>
      <c r="I4233" t="n">
        <v>54.404318683809</v>
      </c>
      <c r="J4233" t="n">
        <v>58.40692850065086</v>
      </c>
      <c r="K4233" t="n">
        <v>60.62781876534198</v>
      </c>
      <c r="L4233" t="n">
        <v>53.604318683809</v>
      </c>
      <c r="M4233" t="n">
        <v>53.604318683809</v>
      </c>
      <c r="N4233" t="n">
        <v>55.47863690082539</v>
      </c>
      <c r="O4233" t="n">
        <v>55.47863690082539</v>
      </c>
      <c r="P4233" t="n">
        <v>3.874318217016388</v>
      </c>
      <c r="Q4233" t="n">
        <v>0.9965177733344637</v>
      </c>
      <c r="R4233" t="n">
        <v>0.9949994151561259</v>
      </c>
      <c r="S4233" t="n">
        <v>0.9999825868301134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53.19820298468004</v>
      </c>
      <c r="G4234" t="n">
        <v>6</v>
      </c>
      <c r="H4234" t="n">
        <v>8</v>
      </c>
      <c r="I4234" t="n">
        <v>54.52320298468004</v>
      </c>
      <c r="J4234" t="n">
        <v>56.02901698038265</v>
      </c>
      <c r="K4234" t="n">
        <v>60.50776674779388</v>
      </c>
      <c r="L4234" t="n">
        <v>54.25820298468004</v>
      </c>
      <c r="M4234" t="n">
        <v>54.25820298468004</v>
      </c>
      <c r="N4234" t="n">
        <v>58.15520591219278</v>
      </c>
      <c r="O4234" t="n">
        <v>58.15520591219278</v>
      </c>
      <c r="P4234" t="n">
        <v>4.957002927512747</v>
      </c>
      <c r="Q4234" t="n">
        <v>0.9918985706905845</v>
      </c>
      <c r="R4234" t="n">
        <v>0.9924540595814962</v>
      </c>
      <c r="S4234" t="n">
        <v>0.9999388670971264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57.10780613030042</v>
      </c>
      <c r="G4235" t="n">
        <v>3</v>
      </c>
      <c r="H4235" t="n">
        <v>4</v>
      </c>
      <c r="I4235" t="n">
        <v>58.50066327315756</v>
      </c>
      <c r="J4235" t="n">
        <v>58.50066327315756</v>
      </c>
      <c r="K4235" t="n">
        <v>61.41775501146706</v>
      </c>
      <c r="L4235" t="n">
        <v>58.32655613030042</v>
      </c>
      <c r="M4235" t="n">
        <v>58.32655613030042</v>
      </c>
      <c r="N4235" t="n">
        <v>60.88870104171072</v>
      </c>
      <c r="O4235" t="n">
        <v>60.88870104171072</v>
      </c>
      <c r="P4235" t="n">
        <v>3.7808949114103</v>
      </c>
      <c r="Q4235" t="n">
        <v>0.9922281828451012</v>
      </c>
      <c r="R4235" t="n">
        <v>0.9884855503682124</v>
      </c>
      <c r="S4235" t="n">
        <v>0.9999105118028224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59.87111918630377</v>
      </c>
      <c r="G4236" t="n">
        <v>3</v>
      </c>
      <c r="H4236" t="n">
        <v>5</v>
      </c>
      <c r="I4236" t="n">
        <v>61.40683347201805</v>
      </c>
      <c r="J4236" t="n">
        <v>61.41775501146706</v>
      </c>
      <c r="K4236" t="n">
        <v>66.04500074120287</v>
      </c>
      <c r="L4236" t="n">
        <v>61.06556363074821</v>
      </c>
      <c r="M4236" t="n">
        <v>61.06556363074821</v>
      </c>
      <c r="N4236" t="n">
        <v>66.5953644267027</v>
      </c>
      <c r="O4236" t="n">
        <v>66.04500074120287</v>
      </c>
      <c r="P4236" t="n">
        <v>6.173881554899104</v>
      </c>
      <c r="Q4236" t="n">
        <v>0.9877000462450095</v>
      </c>
      <c r="R4236" t="n">
        <v>0.9842957041158986</v>
      </c>
      <c r="S4236" t="n">
        <v>0.9998068378868709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60.13092911814533</v>
      </c>
      <c r="G4237" t="n">
        <v>5</v>
      </c>
      <c r="H4237" t="n">
        <v>8</v>
      </c>
      <c r="I4237" t="n">
        <v>62.68648467370089</v>
      </c>
      <c r="J4237" t="n">
        <v>66.5953644267027</v>
      </c>
      <c r="K4237" t="n">
        <v>70.42291138840044</v>
      </c>
      <c r="L4237" t="n">
        <v>61.97092911814534</v>
      </c>
      <c r="M4237" t="n">
        <v>61.97092911814534</v>
      </c>
      <c r="N4237" t="n">
        <v>65.11862227678722</v>
      </c>
      <c r="O4237" t="n">
        <v>65.11862227678722</v>
      </c>
      <c r="P4237" t="n">
        <v>4.987693158641889</v>
      </c>
      <c r="Q4237" t="n">
        <v>0.9891035449144697</v>
      </c>
      <c r="R4237" t="n">
        <v>0.9939005464626218</v>
      </c>
      <c r="S4237" t="n">
        <v>0.9999335375784837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60.61016993315226</v>
      </c>
      <c r="G4238" t="n">
        <v>4</v>
      </c>
      <c r="H4238" t="n">
        <v>6</v>
      </c>
      <c r="I4238" t="n">
        <v>62.92266993315226</v>
      </c>
      <c r="J4238" t="n">
        <v>62.92266993315226</v>
      </c>
      <c r="K4238" t="n">
        <v>65.93617632883648</v>
      </c>
      <c r="L4238" t="n">
        <v>62.46016993315226</v>
      </c>
      <c r="M4238" t="n">
        <v>62.46016993315226</v>
      </c>
      <c r="N4238" t="n">
        <v>66.33545243839366</v>
      </c>
      <c r="O4238" t="n">
        <v>65.93617632883648</v>
      </c>
      <c r="P4238" t="n">
        <v>5.326006395684225</v>
      </c>
      <c r="Q4238" t="n">
        <v>0.9864708810365145</v>
      </c>
      <c r="R4238" t="n">
        <v>0.9929863205108399</v>
      </c>
      <c r="S4238" t="n">
        <v>0.9999051110958194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62.01175904984803</v>
      </c>
      <c r="G4239" t="n">
        <v>2</v>
      </c>
      <c r="H4239" t="n">
        <v>3</v>
      </c>
      <c r="I4239" t="n">
        <v>64.1784257165147</v>
      </c>
      <c r="J4239" t="n">
        <v>64.1784257165147</v>
      </c>
      <c r="K4239" t="n">
        <v>67.05023289938264</v>
      </c>
      <c r="L4239" t="n">
        <v>63.86890190699089</v>
      </c>
      <c r="M4239" t="n">
        <v>66.04500074120287</v>
      </c>
      <c r="N4239" t="n">
        <v>68.90537557063583</v>
      </c>
      <c r="O4239" t="n">
        <v>67.05023289938264</v>
      </c>
      <c r="P4239" t="n">
        <v>5.038473849534604</v>
      </c>
      <c r="Q4239" t="n">
        <v>0.9938802559489037</v>
      </c>
      <c r="R4239" t="n">
        <v>0.9923787127056782</v>
      </c>
      <c r="S4239" t="n">
        <v>0.9999533596724188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66.111272617635</v>
      </c>
      <c r="G4240" t="n">
        <v>2</v>
      </c>
      <c r="H4240" t="n">
        <v>5</v>
      </c>
      <c r="I4240" t="n">
        <v>69.111272617635</v>
      </c>
      <c r="J4240" t="n">
        <v>69.111272617635</v>
      </c>
      <c r="K4240" t="n">
        <v>74.83264667238645</v>
      </c>
      <c r="L4240" t="n">
        <v>68.111272617635</v>
      </c>
      <c r="M4240" t="n">
        <v>70.42291138840044</v>
      </c>
      <c r="N4240" t="n">
        <v>77.23303407393237</v>
      </c>
      <c r="O4240" t="n">
        <v>74.83264667238645</v>
      </c>
      <c r="P4240" t="n">
        <v>8.72137405475145</v>
      </c>
      <c r="Q4240" t="n">
        <v>0.9878449233256004</v>
      </c>
      <c r="R4240" t="n">
        <v>0.9806949717986686</v>
      </c>
      <c r="S4240" t="n">
        <v>0.9997653459020114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67.91076392589642</v>
      </c>
      <c r="G4241" t="n">
        <v>1</v>
      </c>
      <c r="H4241" t="n">
        <v>6</v>
      </c>
      <c r="I4241" t="n">
        <v>69.36076392589642</v>
      </c>
      <c r="J4241" t="n">
        <v>69.36076392589642</v>
      </c>
      <c r="K4241" t="n">
        <v>75.06715252703368</v>
      </c>
      <c r="L4241" t="n">
        <v>68.63576392589641</v>
      </c>
      <c r="M4241" t="n">
        <v>68.63576392589641</v>
      </c>
      <c r="N4241" t="n">
        <v>74.07530701690855</v>
      </c>
      <c r="O4241" t="n">
        <v>74.07530701690855</v>
      </c>
      <c r="P4241" t="n">
        <v>6.164543091012135</v>
      </c>
      <c r="Q4241" t="n">
        <v>0.9910771473736267</v>
      </c>
      <c r="R4241" t="n">
        <v>0.9901691988270858</v>
      </c>
      <c r="S4241" t="n">
        <v>0.9999122812099349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71.34724820764686</v>
      </c>
      <c r="G4242" t="n">
        <v>2</v>
      </c>
      <c r="H4242" t="n">
        <v>5</v>
      </c>
      <c r="I4242" t="n">
        <v>72.55558154098019</v>
      </c>
      <c r="J4242" t="n">
        <v>74.83264667238645</v>
      </c>
      <c r="K4242" t="n">
        <v>80.33884501057851</v>
      </c>
      <c r="L4242" t="n">
        <v>72.15280376320241</v>
      </c>
      <c r="M4242" t="n">
        <v>77.23303407393237</v>
      </c>
      <c r="N4242" t="n">
        <v>83.78703418913528</v>
      </c>
      <c r="O4242" t="n">
        <v>80.33884501057851</v>
      </c>
      <c r="P4242" t="n">
        <v>8.991596802931653</v>
      </c>
      <c r="Q4242" t="n">
        <v>0.9882993796767766</v>
      </c>
      <c r="R4242" t="n">
        <v>0.9814142264248529</v>
      </c>
      <c r="S4242" t="n">
        <v>0.9997825349199838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73.73583636054832</v>
      </c>
      <c r="G4243" t="n">
        <v>6</v>
      </c>
      <c r="H4243" t="n">
        <v>7</v>
      </c>
      <c r="I4243" t="n">
        <v>74.96083636054831</v>
      </c>
      <c r="J4243" t="n">
        <v>74.96083636054831</v>
      </c>
      <c r="K4243" t="n">
        <v>77.7230914417998</v>
      </c>
      <c r="L4243" t="n">
        <v>74.82472524943721</v>
      </c>
      <c r="M4243" t="n">
        <v>74.82472524943721</v>
      </c>
      <c r="N4243" t="n">
        <v>77.18569961557991</v>
      </c>
      <c r="O4243" t="n">
        <v>77.18569961557991</v>
      </c>
      <c r="P4243" t="n">
        <v>3.449863255031588</v>
      </c>
      <c r="Q4243" t="n">
        <v>0.994995682528259</v>
      </c>
      <c r="R4243" t="n">
        <v>0.9932229118773682</v>
      </c>
      <c r="S4243" t="n">
        <v>0.9999660852995004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77.78610433488453</v>
      </c>
      <c r="G4244" t="n">
        <v>3</v>
      </c>
      <c r="H4244" t="n">
        <v>6</v>
      </c>
      <c r="I4244" t="n">
        <v>78.92896147774167</v>
      </c>
      <c r="J4244" t="n">
        <v>78.92896147774167</v>
      </c>
      <c r="K4244" t="n">
        <v>83.0488218176877</v>
      </c>
      <c r="L4244" t="n">
        <v>78.58610433488452</v>
      </c>
      <c r="M4244" t="n">
        <v>78.58610433488452</v>
      </c>
      <c r="N4244" t="n">
        <v>83.23947176921206</v>
      </c>
      <c r="O4244" t="n">
        <v>83.0488218176877</v>
      </c>
      <c r="P4244" t="n">
        <v>5.262717482803168</v>
      </c>
      <c r="Q4244" t="n">
        <v>0.989041338313175</v>
      </c>
      <c r="R4244" t="n">
        <v>0.9915840446564481</v>
      </c>
      <c r="S4244" t="n">
        <v>0.9999077723926186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78.29324116637696</v>
      </c>
      <c r="G4245" t="n">
        <v>5</v>
      </c>
      <c r="H4245" t="n">
        <v>6</v>
      </c>
      <c r="I4245" t="n">
        <v>80.37657449971029</v>
      </c>
      <c r="J4245" t="n">
        <v>83.78703418913528</v>
      </c>
      <c r="K4245" t="n">
        <v>89.53200485547924</v>
      </c>
      <c r="L4245" t="n">
        <v>80.16824116637696</v>
      </c>
      <c r="M4245" t="n">
        <v>83.23947176921206</v>
      </c>
      <c r="N4245" t="n">
        <v>88.66929566339147</v>
      </c>
      <c r="O4245" t="n">
        <v>88.66929566339147</v>
      </c>
      <c r="P4245" t="n">
        <v>10.37605449701451</v>
      </c>
      <c r="Q4245" t="n">
        <v>0.9836896450340074</v>
      </c>
      <c r="R4245" t="n">
        <v>0.990186677708742</v>
      </c>
      <c r="S4245" t="n">
        <v>0.9998399412300339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79.98601020909834</v>
      </c>
      <c r="G4246" t="n">
        <v>1</v>
      </c>
      <c r="H4246" t="n">
        <v>4</v>
      </c>
      <c r="I4246" t="n">
        <v>80.93601020909834</v>
      </c>
      <c r="J4246" t="n">
        <v>80.93601020909834</v>
      </c>
      <c r="K4246" t="n">
        <v>85.49639348478316</v>
      </c>
      <c r="L4246" t="n">
        <v>80.57976020909834</v>
      </c>
      <c r="M4246" t="n">
        <v>80.57976020909834</v>
      </c>
      <c r="N4246" t="n">
        <v>83.96018417568988</v>
      </c>
      <c r="O4246" t="n">
        <v>83.96018417568988</v>
      </c>
      <c r="P4246" t="n">
        <v>3.974173966591536</v>
      </c>
      <c r="Q4246" t="n">
        <v>0.9928626981898614</v>
      </c>
      <c r="R4246" t="n">
        <v>0.9848361564584044</v>
      </c>
      <c r="S4246" t="n">
        <v>0.9998917710720419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80.89745475040552</v>
      </c>
      <c r="G4247" t="n">
        <v>4</v>
      </c>
      <c r="H4247" t="n">
        <v>7</v>
      </c>
      <c r="I4247" t="n">
        <v>83.17870475040552</v>
      </c>
      <c r="J4247" t="n">
        <v>83.96018417568988</v>
      </c>
      <c r="K4247" t="n">
        <v>87.80558428468322</v>
      </c>
      <c r="L4247" t="n">
        <v>82.51967697262774</v>
      </c>
      <c r="M4247" t="n">
        <v>82.51967697262774</v>
      </c>
      <c r="N4247" t="n">
        <v>86.74636579342749</v>
      </c>
      <c r="O4247" t="n">
        <v>86.74636579342749</v>
      </c>
      <c r="P4247" t="n">
        <v>5.848911043021971</v>
      </c>
      <c r="Q4247" t="n">
        <v>0.9827684435010594</v>
      </c>
      <c r="R4247" t="n">
        <v>0.9878999518467093</v>
      </c>
      <c r="S4247" t="n">
        <v>0.9997914973366067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83.92773965851872</v>
      </c>
      <c r="G4248" t="n">
        <v>3</v>
      </c>
      <c r="H4248" t="n">
        <v>6</v>
      </c>
      <c r="I4248" t="n">
        <v>86.67773965851872</v>
      </c>
      <c r="J4248" t="n">
        <v>86.67773965851872</v>
      </c>
      <c r="K4248" t="n">
        <v>91.29437300727615</v>
      </c>
      <c r="L4248" t="n">
        <v>85.85273965851871</v>
      </c>
      <c r="M4248" t="n">
        <v>88.66929566339147</v>
      </c>
      <c r="N4248" t="n">
        <v>93.88376642421821</v>
      </c>
      <c r="O4248" t="n">
        <v>91.29437300727615</v>
      </c>
      <c r="P4248" t="n">
        <v>7.366633348757432</v>
      </c>
      <c r="Q4248" t="n">
        <v>0.9877280818334994</v>
      </c>
      <c r="R4248" t="n">
        <v>0.9905740452510277</v>
      </c>
      <c r="S4248" t="n">
        <v>0.9998843254546794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85.68713188324377</v>
      </c>
      <c r="G4249" t="n">
        <v>5</v>
      </c>
      <c r="H4249" t="n">
        <v>8</v>
      </c>
      <c r="I4249" t="n">
        <v>87.40935410546599</v>
      </c>
      <c r="J4249" t="n">
        <v>89.53200485547924</v>
      </c>
      <c r="K4249" t="n">
        <v>93.04375755850882</v>
      </c>
      <c r="L4249" t="n">
        <v>86.92713188324376</v>
      </c>
      <c r="M4249" t="n">
        <v>86.92713188324376</v>
      </c>
      <c r="N4249" t="n">
        <v>89.8151225646867</v>
      </c>
      <c r="O4249" t="n">
        <v>89.8151225646867</v>
      </c>
      <c r="P4249" t="n">
        <v>4.127990681442938</v>
      </c>
      <c r="Q4249" t="n">
        <v>0.9899980523353099</v>
      </c>
      <c r="R4249" t="n">
        <v>0.9944023746285076</v>
      </c>
      <c r="S4249" t="n">
        <v>0.9999440128439878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88.42350199885632</v>
      </c>
      <c r="G4250" t="n">
        <v>5</v>
      </c>
      <c r="H4250" t="n">
        <v>8</v>
      </c>
      <c r="I4250" t="n">
        <v>90.61794644330077</v>
      </c>
      <c r="J4250" t="n">
        <v>93.04375755850882</v>
      </c>
      <c r="K4250" t="n">
        <v>100.4482953127198</v>
      </c>
      <c r="L4250" t="n">
        <v>90.00350199885632</v>
      </c>
      <c r="M4250" t="n">
        <v>90.00350199885632</v>
      </c>
      <c r="N4250" t="n">
        <v>96.09283625525359</v>
      </c>
      <c r="O4250" t="n">
        <v>96.09283625525359</v>
      </c>
      <c r="P4250" t="n">
        <v>7.669334256397264</v>
      </c>
      <c r="Q4250" t="n">
        <v>0.9790277399819761</v>
      </c>
      <c r="R4250" t="n">
        <v>0.9882340054948484</v>
      </c>
      <c r="S4250" t="n">
        <v>0.9997532405038673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88.83268806157548</v>
      </c>
      <c r="G4251" t="n">
        <v>3</v>
      </c>
      <c r="H4251" t="n">
        <v>6</v>
      </c>
      <c r="I4251" t="n">
        <v>89.54697377586119</v>
      </c>
      <c r="J4251" t="n">
        <v>91.29437300727615</v>
      </c>
      <c r="K4251" t="n">
        <v>94.38704666457248</v>
      </c>
      <c r="L4251" t="n">
        <v>89.33268806157548</v>
      </c>
      <c r="M4251" t="n">
        <v>93.88376642421821</v>
      </c>
      <c r="N4251" t="n">
        <v>97.37693019540903</v>
      </c>
      <c r="O4251" t="n">
        <v>94.38704666457248</v>
      </c>
      <c r="P4251" t="n">
        <v>5.554358602996999</v>
      </c>
      <c r="Q4251" t="n">
        <v>0.9917623233155805</v>
      </c>
      <c r="R4251" t="n">
        <v>0.9936757062996892</v>
      </c>
      <c r="S4251" t="n">
        <v>0.9999479025132395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93.22321425387827</v>
      </c>
      <c r="G4252" t="n">
        <v>1</v>
      </c>
      <c r="H4252" t="n">
        <v>6</v>
      </c>
      <c r="I4252" t="n">
        <v>96.62321425387827</v>
      </c>
      <c r="J4252" t="n">
        <v>101.2453559264691</v>
      </c>
      <c r="K4252" t="n">
        <v>105.5076724204875</v>
      </c>
      <c r="L4252" t="n">
        <v>94.92321425387827</v>
      </c>
      <c r="M4252" t="n">
        <v>97.37693019540903</v>
      </c>
      <c r="N4252" t="n">
        <v>101.4399297310741</v>
      </c>
      <c r="O4252" t="n">
        <v>101.4399297310741</v>
      </c>
      <c r="P4252" t="n">
        <v>8.216715477195805</v>
      </c>
      <c r="Q4252" t="n">
        <v>0.9933276325358463</v>
      </c>
      <c r="R4252" t="n">
        <v>0.992647832782507</v>
      </c>
      <c r="S4252" t="n">
        <v>0.999950943638667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95.0191891967372</v>
      </c>
      <c r="G4253" t="n">
        <v>1</v>
      </c>
      <c r="H4253" t="n">
        <v>7</v>
      </c>
      <c r="I4253" t="n">
        <v>95.5191891967372</v>
      </c>
      <c r="J4253" t="n">
        <v>95.5191891967372</v>
      </c>
      <c r="K4253" t="n">
        <v>101.2453559264691</v>
      </c>
      <c r="L4253" t="n">
        <v>95.24141141895943</v>
      </c>
      <c r="M4253" t="n">
        <v>95.24141141895943</v>
      </c>
      <c r="N4253" t="n">
        <v>99.90685087592777</v>
      </c>
      <c r="O4253" t="n">
        <v>99.90685087592777</v>
      </c>
      <c r="P4253" t="n">
        <v>4.887661679190572</v>
      </c>
      <c r="Q4253" t="n">
        <v>0.9910463599672229</v>
      </c>
      <c r="R4253" t="n">
        <v>0.9866523270380838</v>
      </c>
      <c r="S4253" t="n">
        <v>0.9998804897410237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96.83245477330713</v>
      </c>
      <c r="G4254" t="n">
        <v>7</v>
      </c>
      <c r="H4254" t="n">
        <v>8</v>
      </c>
      <c r="I4254" t="n">
        <v>98.18801032886269</v>
      </c>
      <c r="J4254" t="n">
        <v>99.90685087592777</v>
      </c>
      <c r="K4254" t="n">
        <v>103.3608092238126</v>
      </c>
      <c r="L4254" t="n">
        <v>98.05245477330713</v>
      </c>
      <c r="M4254" t="n">
        <v>98.05245477330713</v>
      </c>
      <c r="N4254" t="n">
        <v>101.5685735609426</v>
      </c>
      <c r="O4254" t="n">
        <v>101.5685735609426</v>
      </c>
      <c r="P4254" t="n">
        <v>4.736118787635462</v>
      </c>
      <c r="Q4254" t="n">
        <v>0.9901011140408217</v>
      </c>
      <c r="R4254" t="n">
        <v>0.9931890648717324</v>
      </c>
      <c r="S4254" t="n">
        <v>0.9999325793298899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100.4425978235569</v>
      </c>
      <c r="G4255" t="n">
        <v>5</v>
      </c>
      <c r="H4255" t="n">
        <v>8</v>
      </c>
      <c r="I4255" t="n">
        <v>102.8037089346681</v>
      </c>
      <c r="J4255" t="n">
        <v>102.8037089346681</v>
      </c>
      <c r="K4255" t="n">
        <v>108.3315014963906</v>
      </c>
      <c r="L4255" t="n">
        <v>102.1425978235569</v>
      </c>
      <c r="M4255" t="n">
        <v>102.1425978235569</v>
      </c>
      <c r="N4255" t="n">
        <v>106.6885367768984</v>
      </c>
      <c r="O4255" t="n">
        <v>106.6885367768984</v>
      </c>
      <c r="P4255" t="n">
        <v>6.245938953341494</v>
      </c>
      <c r="Q4255" t="n">
        <v>0.9843013623753482</v>
      </c>
      <c r="R4255" t="n">
        <v>0.9912030379266107</v>
      </c>
      <c r="S4255" t="n">
        <v>0.9998618996802121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102.5298396603593</v>
      </c>
      <c r="G4256" t="n">
        <v>1</v>
      </c>
      <c r="H4256" t="n">
        <v>6</v>
      </c>
      <c r="I4256" t="n">
        <v>103.5298396603593</v>
      </c>
      <c r="J4256" t="n">
        <v>105.5076724204875</v>
      </c>
      <c r="K4256" t="n">
        <v>108.8964404539466</v>
      </c>
      <c r="L4256" t="n">
        <v>103.0298396603593</v>
      </c>
      <c r="M4256" t="n">
        <v>103.0298396603593</v>
      </c>
      <c r="N4256" t="n">
        <v>106.2601401239084</v>
      </c>
      <c r="O4256" t="n">
        <v>106.2601401239084</v>
      </c>
      <c r="P4256" t="n">
        <v>3.730300463549099</v>
      </c>
      <c r="Q4256" t="n">
        <v>0.9946914764977003</v>
      </c>
      <c r="R4256" t="n">
        <v>0.9941502195384376</v>
      </c>
      <c r="S4256" t="n">
        <v>0.9999689463029365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107.9262243733475</v>
      </c>
      <c r="G4257" t="n">
        <v>2</v>
      </c>
      <c r="H4257" t="n">
        <v>3</v>
      </c>
      <c r="I4257" t="n">
        <v>109.0095577066808</v>
      </c>
      <c r="J4257" t="n">
        <v>109.0095577066808</v>
      </c>
      <c r="K4257" t="n">
        <v>112.0531805362111</v>
      </c>
      <c r="L4257" t="n">
        <v>108.8547958019189</v>
      </c>
      <c r="M4257" t="n">
        <v>108.8547958019189</v>
      </c>
      <c r="N4257" t="n">
        <v>111.8863022985291</v>
      </c>
      <c r="O4257" t="n">
        <v>111.8863022985291</v>
      </c>
      <c r="P4257" t="n">
        <v>3.960077925181693</v>
      </c>
      <c r="Q4257" t="n">
        <v>0.9935153110520131</v>
      </c>
      <c r="R4257" t="n">
        <v>0.9919245891395464</v>
      </c>
      <c r="S4257" t="n">
        <v>0.9999476334724428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109.8987469257741</v>
      </c>
      <c r="G4258" t="n">
        <v>2</v>
      </c>
      <c r="H4258" t="n">
        <v>8</v>
      </c>
      <c r="I4258" t="n">
        <v>113.3987469257741</v>
      </c>
      <c r="J4258" t="n">
        <v>113.3987469257741</v>
      </c>
      <c r="K4258" t="n">
        <v>119.3430698633497</v>
      </c>
      <c r="L4258" t="n">
        <v>111.5787469257742</v>
      </c>
      <c r="M4258" t="n">
        <v>111.5787469257742</v>
      </c>
      <c r="N4258" t="n">
        <v>117.3974855759362</v>
      </c>
      <c r="O4258" t="n">
        <v>117.3974855759362</v>
      </c>
      <c r="P4258" t="n">
        <v>7.498738650162025</v>
      </c>
      <c r="Q4258" t="n">
        <v>0.9873742702927045</v>
      </c>
      <c r="R4258" t="n">
        <v>0.9887539070830138</v>
      </c>
      <c r="S4258" t="n">
        <v>0.9998580098705671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111.3476480556164</v>
      </c>
      <c r="G4259" t="n">
        <v>1</v>
      </c>
      <c r="H4259" t="n">
        <v>7</v>
      </c>
      <c r="I4259" t="n">
        <v>113.3976480556164</v>
      </c>
      <c r="J4259" t="n">
        <v>113.3976480556164</v>
      </c>
      <c r="K4259" t="n">
        <v>118.1105308411972</v>
      </c>
      <c r="L4259" t="n">
        <v>112.2587591667275</v>
      </c>
      <c r="M4259" t="n">
        <v>112.2587591667275</v>
      </c>
      <c r="N4259" t="n">
        <v>116.0986175469855</v>
      </c>
      <c r="O4259" t="n">
        <v>116.0986175469855</v>
      </c>
      <c r="P4259" t="n">
        <v>4.750969491369077</v>
      </c>
      <c r="Q4259" t="n">
        <v>0.9926249086083221</v>
      </c>
      <c r="R4259" t="n">
        <v>0.9890012457265933</v>
      </c>
      <c r="S4259" t="n">
        <v>0.999918883182039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112.6686937904463</v>
      </c>
      <c r="G4260" t="n">
        <v>6</v>
      </c>
      <c r="H4260" t="n">
        <v>8</v>
      </c>
      <c r="I4260" t="n">
        <v>112.9186937904463</v>
      </c>
      <c r="J4260" t="n">
        <v>112.9186937904463</v>
      </c>
      <c r="K4260" t="n">
        <v>115.7974062653522</v>
      </c>
      <c r="L4260" t="n">
        <v>112.8686937904463</v>
      </c>
      <c r="M4260" t="n">
        <v>117.3974855759362</v>
      </c>
      <c r="N4260" t="n">
        <v>119.9022807810186</v>
      </c>
      <c r="O4260" t="n">
        <v>115.7974062653522</v>
      </c>
      <c r="P4260" t="n">
        <v>3.12871247490591</v>
      </c>
      <c r="Q4260" t="n">
        <v>0.9947852502522466</v>
      </c>
      <c r="R4260" t="n">
        <v>0.9951432935152025</v>
      </c>
      <c r="S4260" t="n">
        <v>0.9999746734910835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113.195681960037</v>
      </c>
      <c r="G4261" t="n">
        <v>6</v>
      </c>
      <c r="H4261" t="n">
        <v>7</v>
      </c>
      <c r="I4261" t="n">
        <v>113.995681960037</v>
      </c>
      <c r="J4261" t="n">
        <v>115.7974062653522</v>
      </c>
      <c r="K4261" t="n">
        <v>120.7342178712979</v>
      </c>
      <c r="L4261" t="n">
        <v>113.9067930711481</v>
      </c>
      <c r="M4261" t="n">
        <v>116.0986175469855</v>
      </c>
      <c r="N4261" t="n">
        <v>120.3182443769714</v>
      </c>
      <c r="O4261" t="n">
        <v>120.3182443769714</v>
      </c>
      <c r="P4261" t="n">
        <v>7.122562416934329</v>
      </c>
      <c r="Q4261" t="n">
        <v>0.9910737097232778</v>
      </c>
      <c r="R4261" t="n">
        <v>0.9879200461146489</v>
      </c>
      <c r="S4261" t="n">
        <v>0.99989217082509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114.7035315721226</v>
      </c>
      <c r="G4262" t="n">
        <v>6</v>
      </c>
      <c r="H4262" t="n">
        <v>8</v>
      </c>
      <c r="I4262" t="n">
        <v>116.2535315721226</v>
      </c>
      <c r="J4262" t="n">
        <v>120.7342178712979</v>
      </c>
      <c r="K4262" t="n">
        <v>126.5355866146627</v>
      </c>
      <c r="L4262" t="n">
        <v>115.9435315721226</v>
      </c>
      <c r="M4262" t="n">
        <v>119.9022807810186</v>
      </c>
      <c r="N4262" t="n">
        <v>124.9501071054488</v>
      </c>
      <c r="O4262" t="n">
        <v>124.9501071054488</v>
      </c>
      <c r="P4262" t="n">
        <v>10.24657553332621</v>
      </c>
      <c r="Q4262" t="n">
        <v>0.9895187156145063</v>
      </c>
      <c r="R4262" t="n">
        <v>0.9902365788372737</v>
      </c>
      <c r="S4262" t="n">
        <v>0.9998976668062182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114.8738473934801</v>
      </c>
      <c r="G4263" t="n">
        <v>5</v>
      </c>
      <c r="H4263" t="n">
        <v>7</v>
      </c>
      <c r="I4263" t="n">
        <v>117.5960696157023</v>
      </c>
      <c r="J4263" t="n">
        <v>117.5960696157023</v>
      </c>
      <c r="K4263" t="n">
        <v>122.7809192694501</v>
      </c>
      <c r="L4263" t="n">
        <v>117.0516251712579</v>
      </c>
      <c r="M4263" t="n">
        <v>120.3182443769714</v>
      </c>
      <c r="N4263" t="n">
        <v>124.5067739588998</v>
      </c>
      <c r="O4263" t="n">
        <v>122.7809192694501</v>
      </c>
      <c r="P4263" t="n">
        <v>7.907071875970004</v>
      </c>
      <c r="Q4263" t="n">
        <v>0.9852680913813149</v>
      </c>
      <c r="R4263" t="n">
        <v>0.9880085354360831</v>
      </c>
      <c r="S4263" t="n">
        <v>0.9998233428398402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119.3323145103972</v>
      </c>
      <c r="G4264" t="n">
        <v>3</v>
      </c>
      <c r="H4264" t="n">
        <v>5</v>
      </c>
      <c r="I4264" t="n">
        <v>122.43945736754</v>
      </c>
      <c r="J4264" t="n">
        <v>122.43945736754</v>
      </c>
      <c r="K4264" t="n">
        <v>125.9064305587784</v>
      </c>
      <c r="L4264" t="n">
        <v>121.7489811770638</v>
      </c>
      <c r="M4264" t="n">
        <v>122.7809192694501</v>
      </c>
      <c r="N4264" t="n">
        <v>126.9241336635466</v>
      </c>
      <c r="O4264" t="n">
        <v>125.9064305587784</v>
      </c>
      <c r="P4264" t="n">
        <v>6.574116048381214</v>
      </c>
      <c r="Q4264" t="n">
        <v>0.9907699498880983</v>
      </c>
      <c r="R4264" t="n">
        <v>0.9882102044777915</v>
      </c>
      <c r="S4264" t="n">
        <v>0.999891179596521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121.493527769532</v>
      </c>
      <c r="G4265" t="n">
        <v>3</v>
      </c>
      <c r="H4265" t="n">
        <v>6</v>
      </c>
      <c r="I4265" t="n">
        <v>124.9578134838177</v>
      </c>
      <c r="J4265" t="n">
        <v>125.9064305587784</v>
      </c>
      <c r="K4265" t="n">
        <v>128.0135923640746</v>
      </c>
      <c r="L4265" t="n">
        <v>123.918527769532</v>
      </c>
      <c r="M4265" t="n">
        <v>126.5355866146627</v>
      </c>
      <c r="N4265" t="n">
        <v>128.915618294026</v>
      </c>
      <c r="O4265" t="n">
        <v>128.0135923640746</v>
      </c>
      <c r="P4265" t="n">
        <v>6.520064594542561</v>
      </c>
      <c r="Q4265" t="n">
        <v>0.9943799491357391</v>
      </c>
      <c r="R4265" t="n">
        <v>0.9956866526073965</v>
      </c>
      <c r="S4265" t="n">
        <v>0.9999757587682584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122.900757066547</v>
      </c>
      <c r="G4266" t="n">
        <v>2</v>
      </c>
      <c r="H4266" t="n">
        <v>4</v>
      </c>
      <c r="I4266" t="n">
        <v>127.025757066547</v>
      </c>
      <c r="J4266" t="n">
        <v>127.025757066547</v>
      </c>
      <c r="K4266" t="n">
        <v>131.0014671431373</v>
      </c>
      <c r="L4266" t="n">
        <v>125.994507066547</v>
      </c>
      <c r="M4266" t="n">
        <v>125.994507066547</v>
      </c>
      <c r="N4266" t="n">
        <v>129.4725583293543</v>
      </c>
      <c r="O4266" t="n">
        <v>129.4725583293543</v>
      </c>
      <c r="P4266" t="n">
        <v>6.571801262807313</v>
      </c>
      <c r="Q4266" t="n">
        <v>0.9915378459146809</v>
      </c>
      <c r="R4266" t="n">
        <v>0.9844016549078961</v>
      </c>
      <c r="S4266" t="n">
        <v>0.9998680044003546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128.3206515677803</v>
      </c>
      <c r="G4267" t="n">
        <v>3</v>
      </c>
      <c r="H4267" t="n">
        <v>5</v>
      </c>
      <c r="I4267" t="n">
        <v>130.9277944249231</v>
      </c>
      <c r="J4267" t="n">
        <v>130.9277944249231</v>
      </c>
      <c r="K4267" t="n">
        <v>135.590503756812</v>
      </c>
      <c r="L4267" t="n">
        <v>130.348429345558</v>
      </c>
      <c r="M4267" t="n">
        <v>130.348429345558</v>
      </c>
      <c r="N4267" t="n">
        <v>135.9206110019352</v>
      </c>
      <c r="O4267" t="n">
        <v>135.590503756812</v>
      </c>
      <c r="P4267" t="n">
        <v>7.269852189031752</v>
      </c>
      <c r="Q4267" t="n">
        <v>0.9876063649404133</v>
      </c>
      <c r="R4267" t="n">
        <v>0.9841763023718918</v>
      </c>
      <c r="S4267" t="n">
        <v>0.9998038868663039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130.0998661637456</v>
      </c>
      <c r="G4268" t="n">
        <v>1</v>
      </c>
      <c r="H4268" t="n">
        <v>5</v>
      </c>
      <c r="I4268" t="n">
        <v>134.3998661637456</v>
      </c>
      <c r="J4268" t="n">
        <v>134.3998661637456</v>
      </c>
      <c r="K4268" t="n">
        <v>140.7427663505582</v>
      </c>
      <c r="L4268" t="n">
        <v>132.4887550526344</v>
      </c>
      <c r="M4268" t="n">
        <v>135.9206110019352</v>
      </c>
      <c r="N4268" t="n">
        <v>142.317827175124</v>
      </c>
      <c r="O4268" t="n">
        <v>140.7427663505582</v>
      </c>
      <c r="P4268" t="n">
        <v>10.64290018681262</v>
      </c>
      <c r="Q4268" t="n">
        <v>0.9900868083532131</v>
      </c>
      <c r="R4268" t="n">
        <v>0.9818547742278677</v>
      </c>
      <c r="S4268" t="n">
        <v>0.9998201228994467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132.4518324697681</v>
      </c>
      <c r="G4269" t="n">
        <v>5</v>
      </c>
      <c r="H4269" t="n">
        <v>8</v>
      </c>
      <c r="I4269" t="n">
        <v>135.1740546919903</v>
      </c>
      <c r="J4269" t="n">
        <v>142.317827175124</v>
      </c>
      <c r="K4269" t="n">
        <v>143.4569432577246</v>
      </c>
      <c r="L4269" t="n">
        <v>134.4118324697681</v>
      </c>
      <c r="M4269" t="n">
        <v>134.4118324697681</v>
      </c>
      <c r="N4269" t="n">
        <v>135.3486172920007</v>
      </c>
      <c r="O4269" t="n">
        <v>135.3486172920007</v>
      </c>
      <c r="P4269" t="n">
        <v>2.896784822232632</v>
      </c>
      <c r="Q4269" t="n">
        <v>0.9967446193358285</v>
      </c>
      <c r="R4269" t="n">
        <v>0.9981808399267809</v>
      </c>
      <c r="S4269" t="n">
        <v>0.9999940779414727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133.9626784382164</v>
      </c>
      <c r="G4270" t="n">
        <v>6</v>
      </c>
      <c r="H4270" t="n">
        <v>7</v>
      </c>
      <c r="I4270" t="n">
        <v>134.5126784382164</v>
      </c>
      <c r="J4270" t="n">
        <v>134.5126784382164</v>
      </c>
      <c r="K4270" t="n">
        <v>140.7971400460081</v>
      </c>
      <c r="L4270" t="n">
        <v>134.4515673271053</v>
      </c>
      <c r="M4270" t="n">
        <v>134.4515673271053</v>
      </c>
      <c r="N4270" t="n">
        <v>139.8230671794222</v>
      </c>
      <c r="O4270" t="n">
        <v>139.8230671794222</v>
      </c>
      <c r="P4270" t="n">
        <v>5.86038874120581</v>
      </c>
      <c r="Q4270" t="n">
        <v>0.9886508866483666</v>
      </c>
      <c r="R4270" t="n">
        <v>0.9846478913076774</v>
      </c>
      <c r="S4270" t="n">
        <v>0.9998257671782642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137.2239099492065</v>
      </c>
      <c r="G4271" t="n">
        <v>2</v>
      </c>
      <c r="H4271" t="n">
        <v>8</v>
      </c>
      <c r="I4271" t="n">
        <v>140.5572432825398</v>
      </c>
      <c r="J4271" t="n">
        <v>140.5572432825398</v>
      </c>
      <c r="K4271" t="n">
        <v>145.7950378162116</v>
      </c>
      <c r="L4271" t="n">
        <v>138.8239099492065</v>
      </c>
      <c r="M4271" t="n">
        <v>138.8239099492065</v>
      </c>
      <c r="N4271" t="n">
        <v>143.9510468518852</v>
      </c>
      <c r="O4271" t="n">
        <v>143.9510468518852</v>
      </c>
      <c r="P4271" t="n">
        <v>6.727136902678751</v>
      </c>
      <c r="Q4271" t="n">
        <v>0.9888665481024116</v>
      </c>
      <c r="R4271" t="n">
        <v>0.990083940719297</v>
      </c>
      <c r="S4271" t="n">
        <v>0.9998896000309847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138.9989965151727</v>
      </c>
      <c r="G4272" t="n">
        <v>2</v>
      </c>
      <c r="H4272" t="n">
        <v>3</v>
      </c>
      <c r="I4272" t="n">
        <v>141.082329848506</v>
      </c>
      <c r="J4272" t="n">
        <v>145.7950378162116</v>
      </c>
      <c r="K4272" t="n">
        <v>153.3176411246548</v>
      </c>
      <c r="L4272" t="n">
        <v>140.784710800887</v>
      </c>
      <c r="M4272" t="n">
        <v>140.784710800887</v>
      </c>
      <c r="N4272" t="n">
        <v>148.2773674401086</v>
      </c>
      <c r="O4272" t="n">
        <v>148.2773674401086</v>
      </c>
      <c r="P4272" t="n">
        <v>9.278370924935956</v>
      </c>
      <c r="Q4272" t="n">
        <v>0.9840488704978591</v>
      </c>
      <c r="R4272" t="n">
        <v>0.9801592978819753</v>
      </c>
      <c r="S4272" t="n">
        <v>0.999683518391102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139.0132085287271</v>
      </c>
      <c r="G4273" t="n">
        <v>4</v>
      </c>
      <c r="H4273" t="n">
        <v>8</v>
      </c>
      <c r="I4273" t="n">
        <v>140.2632085287271</v>
      </c>
      <c r="J4273" t="n">
        <v>140.2632085287271</v>
      </c>
      <c r="K4273" t="n">
        <v>142.6628367094968</v>
      </c>
      <c r="L4273" t="n">
        <v>139.8132085287272</v>
      </c>
      <c r="M4273" t="n">
        <v>143.9510468518852</v>
      </c>
      <c r="N4273" t="n">
        <v>146.6360768194131</v>
      </c>
      <c r="O4273" t="n">
        <v>142.6628367094968</v>
      </c>
      <c r="P4273" t="n">
        <v>3.649628180769668</v>
      </c>
      <c r="Q4273" t="n">
        <v>0.9892119570552349</v>
      </c>
      <c r="R4273" t="n">
        <v>0.9947947359562557</v>
      </c>
      <c r="S4273" t="n">
        <v>0.9999438453879572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140.1780845859454</v>
      </c>
      <c r="G4274" t="n">
        <v>1</v>
      </c>
      <c r="H4274" t="n">
        <v>7</v>
      </c>
      <c r="I4274" t="n">
        <v>142.1280845859454</v>
      </c>
      <c r="J4274" t="n">
        <v>142.1280845859454</v>
      </c>
      <c r="K4274" t="n">
        <v>146.2474789129793</v>
      </c>
      <c r="L4274" t="n">
        <v>141.0447512526121</v>
      </c>
      <c r="M4274" t="n">
        <v>141.0447512526121</v>
      </c>
      <c r="N4274" t="n">
        <v>144.4010602354375</v>
      </c>
      <c r="O4274" t="n">
        <v>144.4010602354375</v>
      </c>
      <c r="P4274" t="n">
        <v>4.222975649492128</v>
      </c>
      <c r="Q4274" t="n">
        <v>0.9935506444412088</v>
      </c>
      <c r="R4274" t="n">
        <v>0.9903796220617154</v>
      </c>
      <c r="S4274" t="n">
        <v>0.999937954762066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140.405714364714</v>
      </c>
      <c r="G4275" t="n">
        <v>3</v>
      </c>
      <c r="H4275" t="n">
        <v>6</v>
      </c>
      <c r="I4275" t="n">
        <v>143.905714364714</v>
      </c>
      <c r="J4275" t="n">
        <v>148.2773674401086</v>
      </c>
      <c r="K4275" t="n">
        <v>150.1268830066723</v>
      </c>
      <c r="L4275" t="n">
        <v>142.8557143647139</v>
      </c>
      <c r="M4275" t="n">
        <v>142.8557143647139</v>
      </c>
      <c r="N4275" t="n">
        <v>144.9447355442139</v>
      </c>
      <c r="O4275" t="n">
        <v>144.9447355442139</v>
      </c>
      <c r="P4275" t="n">
        <v>4.53902117949994</v>
      </c>
      <c r="Q4275" t="n">
        <v>0.9950654238181731</v>
      </c>
      <c r="R4275" t="n">
        <v>0.9962130529207993</v>
      </c>
      <c r="S4275" t="n">
        <v>0.9999813130211411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143.3501129808502</v>
      </c>
      <c r="G4276" t="n">
        <v>1</v>
      </c>
      <c r="H4276" t="n">
        <v>3</v>
      </c>
      <c r="I4276" t="n">
        <v>146.1001129808502</v>
      </c>
      <c r="J4276" t="n">
        <v>146.2474789129793</v>
      </c>
      <c r="K4276" t="n">
        <v>151.1097512512505</v>
      </c>
      <c r="L4276" t="n">
        <v>145.3143986951359</v>
      </c>
      <c r="M4276" t="n">
        <v>150.1268830066723</v>
      </c>
      <c r="N4276" t="n">
        <v>154.2303931010731</v>
      </c>
      <c r="O4276" t="n">
        <v>151.1097512512505</v>
      </c>
      <c r="P4276" t="n">
        <v>7.759638270400274</v>
      </c>
      <c r="Q4276" t="n">
        <v>0.9923920235440135</v>
      </c>
      <c r="R4276" t="n">
        <v>0.9890845910732053</v>
      </c>
      <c r="S4276" t="n">
        <v>0.9999169558258775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146.4585198396442</v>
      </c>
      <c r="G4277" t="n">
        <v>3</v>
      </c>
      <c r="H4277" t="n">
        <v>8</v>
      </c>
      <c r="I4277" t="n">
        <v>147.1728055539299</v>
      </c>
      <c r="J4277" t="n">
        <v>154.2303931010731</v>
      </c>
      <c r="K4277" t="n">
        <v>158.120818580064</v>
      </c>
      <c r="L4277" t="n">
        <v>146.8585198396442</v>
      </c>
      <c r="M4277" t="n">
        <v>146.8585198396442</v>
      </c>
      <c r="N4277" t="n">
        <v>150.6819739880108</v>
      </c>
      <c r="O4277" t="n">
        <v>150.6819739880108</v>
      </c>
      <c r="P4277" t="n">
        <v>4.223454148366642</v>
      </c>
      <c r="Q4277" t="n">
        <v>0.9896484557655517</v>
      </c>
      <c r="R4277" t="n">
        <v>0.9925959468142767</v>
      </c>
      <c r="S4277" t="n">
        <v>0.9999233566159338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146.9985063353541</v>
      </c>
      <c r="G4278" t="n">
        <v>2</v>
      </c>
      <c r="H4278" t="n">
        <v>5</v>
      </c>
      <c r="I4278" t="n">
        <v>151.0818396686874</v>
      </c>
      <c r="J4278" t="n">
        <v>153.3176411246548</v>
      </c>
      <c r="K4278" t="n">
        <v>156.7066803212055</v>
      </c>
      <c r="L4278" t="n">
        <v>149.7207285575763</v>
      </c>
      <c r="M4278" t="n">
        <v>154.4608695304026</v>
      </c>
      <c r="N4278" t="n">
        <v>158.4948257957545</v>
      </c>
      <c r="O4278" t="n">
        <v>156.7066803212055</v>
      </c>
      <c r="P4278" t="n">
        <v>9.70817398585146</v>
      </c>
      <c r="Q4278" t="n">
        <v>0.9927820351260154</v>
      </c>
      <c r="R4278" t="n">
        <v>0.9885193141968027</v>
      </c>
      <c r="S4278" t="n">
        <v>0.9999171328131433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147.2531881371686</v>
      </c>
      <c r="G4279" t="n">
        <v>5</v>
      </c>
      <c r="H4279" t="n">
        <v>8</v>
      </c>
      <c r="I4279" t="n">
        <v>149.3920770260575</v>
      </c>
      <c r="J4279" t="n">
        <v>149.3920770260575</v>
      </c>
      <c r="K4279" t="n">
        <v>154.4608695304026</v>
      </c>
      <c r="L4279" t="n">
        <v>148.7931881371686</v>
      </c>
      <c r="M4279" t="n">
        <v>150.6819739880108</v>
      </c>
      <c r="N4279" t="n">
        <v>154.8504410631804</v>
      </c>
      <c r="O4279" t="n">
        <v>154.4608695304026</v>
      </c>
      <c r="P4279" t="n">
        <v>7.207681393233969</v>
      </c>
      <c r="Q4279" t="n">
        <v>0.9855954623109521</v>
      </c>
      <c r="R4279" t="n">
        <v>0.9919305378461329</v>
      </c>
      <c r="S4279" t="n">
        <v>0.9998837631282743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148.6056076921792</v>
      </c>
      <c r="G4280" t="n">
        <v>6</v>
      </c>
      <c r="H4280" t="n">
        <v>8</v>
      </c>
      <c r="I4280" t="n">
        <v>150.6556076921792</v>
      </c>
      <c r="J4280" t="n">
        <v>150.6556076921792</v>
      </c>
      <c r="K4280" t="n">
        <v>156.7615323568453</v>
      </c>
      <c r="L4280" t="n">
        <v>150.2456076921792</v>
      </c>
      <c r="M4280" t="n">
        <v>154.8504410631804</v>
      </c>
      <c r="N4280" t="n">
        <v>160.1632644020761</v>
      </c>
      <c r="O4280" t="n">
        <v>156.7615323568453</v>
      </c>
      <c r="P4280" t="n">
        <v>8.15592466466606</v>
      </c>
      <c r="Q4280" t="n">
        <v>0.9889715220623591</v>
      </c>
      <c r="R4280" t="n">
        <v>0.9897266676977132</v>
      </c>
      <c r="S4280" t="n">
        <v>0.9998867007813582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153.9696492440609</v>
      </c>
      <c r="G4281" t="n">
        <v>1</v>
      </c>
      <c r="H4281" t="n">
        <v>2</v>
      </c>
      <c r="I4281" t="n">
        <v>156.369649244061</v>
      </c>
      <c r="J4281" t="n">
        <v>156.369649244061</v>
      </c>
      <c r="K4281" t="n">
        <v>159.9133288878926</v>
      </c>
      <c r="L4281" t="n">
        <v>155.9696492440609</v>
      </c>
      <c r="M4281" t="n">
        <v>156.7066803212055</v>
      </c>
      <c r="N4281" t="n">
        <v>159.7093185485928</v>
      </c>
      <c r="O4281" t="n">
        <v>159.7093185485928</v>
      </c>
      <c r="P4281" t="n">
        <v>5.739669304531844</v>
      </c>
      <c r="Q4281" t="n">
        <v>0.9944494813139823</v>
      </c>
      <c r="R4281" t="n">
        <v>0.9936023521937895</v>
      </c>
      <c r="S4281" t="n">
        <v>0.999964489736305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157.1166754068336</v>
      </c>
      <c r="G4282" t="n">
        <v>4</v>
      </c>
      <c r="H4282" t="n">
        <v>5</v>
      </c>
      <c r="I4282" t="n">
        <v>159.9291754068336</v>
      </c>
      <c r="J4282" t="n">
        <v>159.9291754068336</v>
      </c>
      <c r="K4282" t="n">
        <v>162.3778540459523</v>
      </c>
      <c r="L4282" t="n">
        <v>159.6166754068336</v>
      </c>
      <c r="M4282" t="n">
        <v>166.241729634827</v>
      </c>
      <c r="N4282" t="n">
        <v>169.5734236918582</v>
      </c>
      <c r="O4282" t="n">
        <v>162.3778540459523</v>
      </c>
      <c r="P4282" t="n">
        <v>5.261178639118754</v>
      </c>
      <c r="Q4282" t="n">
        <v>0.9889926582887822</v>
      </c>
      <c r="R4282" t="n">
        <v>0.9905084420328484</v>
      </c>
      <c r="S4282" t="n">
        <v>0.9998955231780837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158.4732051998862</v>
      </c>
      <c r="G4283" t="n">
        <v>1</v>
      </c>
      <c r="H4283" t="n">
        <v>5</v>
      </c>
      <c r="I4283" t="n">
        <v>159.9732051998862</v>
      </c>
      <c r="J4283" t="n">
        <v>159.9732051998862</v>
      </c>
      <c r="K4283" t="n">
        <v>166.8495126034611</v>
      </c>
      <c r="L4283" t="n">
        <v>159.3065385332196</v>
      </c>
      <c r="M4283" t="n">
        <v>159.3065385332196</v>
      </c>
      <c r="N4283" t="n">
        <v>166.241729634827</v>
      </c>
      <c r="O4283" t="n">
        <v>166.241729634827</v>
      </c>
      <c r="P4283" t="n">
        <v>7.768524434940758</v>
      </c>
      <c r="Q4283" t="n">
        <v>0.9892576500817502</v>
      </c>
      <c r="R4283" t="n">
        <v>0.98034394076363</v>
      </c>
      <c r="S4283" t="n">
        <v>0.9997888477336691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160.5797242949039</v>
      </c>
      <c r="G4284" t="n">
        <v>4</v>
      </c>
      <c r="H4284" t="n">
        <v>5</v>
      </c>
      <c r="I4284" t="n">
        <v>162.7672242949039</v>
      </c>
      <c r="J4284" t="n">
        <v>162.7672242949039</v>
      </c>
      <c r="K4284" t="n">
        <v>168.2355467366531</v>
      </c>
      <c r="L4284" t="n">
        <v>162.5241687393483</v>
      </c>
      <c r="M4284" t="n">
        <v>174.1348655401661</v>
      </c>
      <c r="N4284" t="n">
        <v>181.5751139623368</v>
      </c>
      <c r="O4284" t="n">
        <v>168.2355467366531</v>
      </c>
      <c r="P4284" t="n">
        <v>7.655822441749223</v>
      </c>
      <c r="Q4284" t="n">
        <v>0.9755853939540304</v>
      </c>
      <c r="R4284" t="n">
        <v>0.9789276680168923</v>
      </c>
      <c r="S4284" t="n">
        <v>0.9994855273161626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161.13568698435</v>
      </c>
      <c r="G4285" t="n">
        <v>5</v>
      </c>
      <c r="H4285" t="n">
        <v>6</v>
      </c>
      <c r="I4285" t="n">
        <v>161.9967980954611</v>
      </c>
      <c r="J4285" t="n">
        <v>169.5734236918582</v>
      </c>
      <c r="K4285" t="n">
        <v>174.1348655401661</v>
      </c>
      <c r="L4285" t="n">
        <v>161.91068698435</v>
      </c>
      <c r="M4285" t="n">
        <v>161.91068698435</v>
      </c>
      <c r="N4285" t="n">
        <v>166.221905853569</v>
      </c>
      <c r="O4285" t="n">
        <v>166.221905853569</v>
      </c>
      <c r="P4285" t="n">
        <v>5.086218869219067</v>
      </c>
      <c r="Q4285" t="n">
        <v>0.9870278611877258</v>
      </c>
      <c r="R4285" t="n">
        <v>0.9922004256210238</v>
      </c>
      <c r="S4285" t="n">
        <v>0.9998988228384793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165.6348348984481</v>
      </c>
      <c r="G4286" t="n">
        <v>6</v>
      </c>
      <c r="H4286" t="n">
        <v>7</v>
      </c>
      <c r="I4286" t="n">
        <v>166.9348348984481</v>
      </c>
      <c r="J4286" t="n">
        <v>166.9348348984481</v>
      </c>
      <c r="K4286" t="n">
        <v>170.6883752091353</v>
      </c>
      <c r="L4286" t="n">
        <v>166.7903904540037</v>
      </c>
      <c r="M4286" t="n">
        <v>166.7903904540037</v>
      </c>
      <c r="N4286" t="n">
        <v>169.9986432022621</v>
      </c>
      <c r="O4286" t="n">
        <v>169.9986432022621</v>
      </c>
      <c r="P4286" t="n">
        <v>4.363808303813926</v>
      </c>
      <c r="Q4286" t="n">
        <v>0.9932059053870811</v>
      </c>
      <c r="R4286" t="n">
        <v>0.9908020461331573</v>
      </c>
      <c r="S4286" t="n">
        <v>0.9999375082311834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166.5414522945794</v>
      </c>
      <c r="G4287" t="n">
        <v>5</v>
      </c>
      <c r="H4287" t="n">
        <v>6</v>
      </c>
      <c r="I4287" t="n">
        <v>167.1525634056905</v>
      </c>
      <c r="J4287" t="n">
        <v>181.5751139623368</v>
      </c>
      <c r="K4287" t="n">
        <v>185.879149296896</v>
      </c>
      <c r="L4287" t="n">
        <v>167.0914522945794</v>
      </c>
      <c r="M4287" t="n">
        <v>170.6883752091353</v>
      </c>
      <c r="N4287" t="n">
        <v>174.7563078859535</v>
      </c>
      <c r="O4287" t="n">
        <v>174.7563078859535</v>
      </c>
      <c r="P4287" t="n">
        <v>8.214855591374061</v>
      </c>
      <c r="Q4287" t="n">
        <v>0.9877553906852986</v>
      </c>
      <c r="R4287" t="n">
        <v>0.9926389389936678</v>
      </c>
      <c r="S4287" t="n">
        <v>0.9999098666838357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170.1378235087579</v>
      </c>
      <c r="G4288" t="n">
        <v>4</v>
      </c>
      <c r="H4288" t="n">
        <v>7</v>
      </c>
      <c r="I4288" t="n">
        <v>170.5753235087579</v>
      </c>
      <c r="J4288" t="n">
        <v>170.5753235087579</v>
      </c>
      <c r="K4288" t="n">
        <v>172.4642900069849</v>
      </c>
      <c r="L4288" t="n">
        <v>170.448934619869</v>
      </c>
      <c r="M4288" t="n">
        <v>170.448934619869</v>
      </c>
      <c r="N4288" t="n">
        <v>172.5252006402107</v>
      </c>
      <c r="O4288" t="n">
        <v>172.4642900069849</v>
      </c>
      <c r="P4288" t="n">
        <v>2.326466498226921</v>
      </c>
      <c r="Q4288" t="n">
        <v>0.9914979551482712</v>
      </c>
      <c r="R4288" t="n">
        <v>0.9940377149641156</v>
      </c>
      <c r="S4288" t="n">
        <v>0.9999493083852061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170.7771225314852</v>
      </c>
      <c r="G4289" t="n">
        <v>4</v>
      </c>
      <c r="H4289" t="n">
        <v>7</v>
      </c>
      <c r="I4289" t="n">
        <v>171.3708725314852</v>
      </c>
      <c r="J4289" t="n">
        <v>172.4642900069849</v>
      </c>
      <c r="K4289" t="n">
        <v>175.9907625665509</v>
      </c>
      <c r="L4289" t="n">
        <v>171.1993447537074</v>
      </c>
      <c r="M4289" t="n">
        <v>172.5252006402107</v>
      </c>
      <c r="N4289" t="n">
        <v>176.4013388109866</v>
      </c>
      <c r="O4289" t="n">
        <v>175.9907625665509</v>
      </c>
      <c r="P4289" t="n">
        <v>5.21364003506568</v>
      </c>
      <c r="Q4289" t="n">
        <v>0.9841862214609494</v>
      </c>
      <c r="R4289" t="n">
        <v>0.9888979061736433</v>
      </c>
      <c r="S4289" t="n">
        <v>0.9998244339469102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175.997046623775</v>
      </c>
      <c r="G4290" t="n">
        <v>5</v>
      </c>
      <c r="H4290" t="n">
        <v>8</v>
      </c>
      <c r="I4290" t="n">
        <v>176.5526021793306</v>
      </c>
      <c r="J4290" t="n">
        <v>185.879149296896</v>
      </c>
      <c r="K4290" t="n">
        <v>190.7036383478932</v>
      </c>
      <c r="L4290" t="n">
        <v>176.397046623775</v>
      </c>
      <c r="M4290" t="n">
        <v>176.397046623775</v>
      </c>
      <c r="N4290" t="n">
        <v>180.3646037384839</v>
      </c>
      <c r="O4290" t="n">
        <v>180.3646037384839</v>
      </c>
      <c r="P4290" t="n">
        <v>4.367557114708916</v>
      </c>
      <c r="Q4290" t="n">
        <v>0.9862849425407266</v>
      </c>
      <c r="R4290" t="n">
        <v>0.9923179684507306</v>
      </c>
      <c r="S4290" t="n">
        <v>0.9998946404958978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177.6432147125667</v>
      </c>
      <c r="G4291" t="n">
        <v>1</v>
      </c>
      <c r="H4291" t="n">
        <v>2</v>
      </c>
      <c r="I4291" t="n">
        <v>179.1432147125667</v>
      </c>
      <c r="J4291" t="n">
        <v>179.1432147125667</v>
      </c>
      <c r="K4291" t="n">
        <v>181.4970673590059</v>
      </c>
      <c r="L4291" t="n">
        <v>178.8932147125667</v>
      </c>
      <c r="M4291" t="n">
        <v>178.8932147125667</v>
      </c>
      <c r="N4291" t="n">
        <v>180.8876861795735</v>
      </c>
      <c r="O4291" t="n">
        <v>180.8876861795735</v>
      </c>
      <c r="P4291" t="n">
        <v>3.244471467006804</v>
      </c>
      <c r="Q4291" t="n">
        <v>0.9963096811935932</v>
      </c>
      <c r="R4291" t="n">
        <v>0.995745851191424</v>
      </c>
      <c r="S4291" t="n">
        <v>0.9999843008346465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182.6439357037248</v>
      </c>
      <c r="G4292" t="n">
        <v>2</v>
      </c>
      <c r="H4292" t="n">
        <v>8</v>
      </c>
      <c r="I4292" t="n">
        <v>184.1856023703915</v>
      </c>
      <c r="J4292" t="n">
        <v>184.1856023703915</v>
      </c>
      <c r="K4292" t="n">
        <v>185.4057295466039</v>
      </c>
      <c r="L4292" t="n">
        <v>183.3839357037248</v>
      </c>
      <c r="M4292" t="n">
        <v>187.7265826894319</v>
      </c>
      <c r="N4292" t="n">
        <v>188.9209325309355</v>
      </c>
      <c r="O4292" t="n">
        <v>185.4057295466039</v>
      </c>
      <c r="P4292" t="n">
        <v>2.76179384287903</v>
      </c>
      <c r="Q4292" t="n">
        <v>0.9973953512710285</v>
      </c>
      <c r="R4292" t="n">
        <v>0.9976812498547932</v>
      </c>
      <c r="S4292" t="n">
        <v>0.9999939604703815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182.7326361081114</v>
      </c>
      <c r="G4293" t="n">
        <v>3</v>
      </c>
      <c r="H4293" t="n">
        <v>8</v>
      </c>
      <c r="I4293" t="n">
        <v>183.0897789652543</v>
      </c>
      <c r="J4293" t="n">
        <v>183.0897789652543</v>
      </c>
      <c r="K4293" t="n">
        <v>187.9676959484769</v>
      </c>
      <c r="L4293" t="n">
        <v>182.9326361081114</v>
      </c>
      <c r="M4293" t="n">
        <v>182.9326361081114</v>
      </c>
      <c r="N4293" t="n">
        <v>187.7265826894319</v>
      </c>
      <c r="O4293" t="n">
        <v>187.7265826894319</v>
      </c>
      <c r="P4293" t="n">
        <v>4.9939465813205</v>
      </c>
      <c r="Q4293" t="n">
        <v>0.9870380589813859</v>
      </c>
      <c r="R4293" t="n">
        <v>0.9907253443661241</v>
      </c>
      <c r="S4293" t="n">
        <v>0.9998797824607057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183.8831427132623</v>
      </c>
      <c r="G4294" t="n">
        <v>2</v>
      </c>
      <c r="H4294" t="n">
        <v>7</v>
      </c>
      <c r="I4294" t="n">
        <v>186.1748093799289</v>
      </c>
      <c r="J4294" t="n">
        <v>186.1748093799289</v>
      </c>
      <c r="K4294" t="n">
        <v>190.0404784639035</v>
      </c>
      <c r="L4294" t="n">
        <v>185.1053649354845</v>
      </c>
      <c r="M4294" t="n">
        <v>189.948548188436</v>
      </c>
      <c r="N4294" t="n">
        <v>193.665651973257</v>
      </c>
      <c r="O4294" t="n">
        <v>190.0404784639035</v>
      </c>
      <c r="P4294" t="n">
        <v>6.157335750641209</v>
      </c>
      <c r="Q4294" t="n">
        <v>0.9917710977877251</v>
      </c>
      <c r="R4294" t="n">
        <v>0.9893509806765662</v>
      </c>
      <c r="S4294" t="n">
        <v>0.9999123702613308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184.0207653516769</v>
      </c>
      <c r="G4295" t="n">
        <v>1</v>
      </c>
      <c r="H4295" t="n">
        <v>7</v>
      </c>
      <c r="I4295" t="n">
        <v>185.2707653516769</v>
      </c>
      <c r="J4295" t="n">
        <v>185.2707653516769</v>
      </c>
      <c r="K4295" t="n">
        <v>191.8644141185125</v>
      </c>
      <c r="L4295" t="n">
        <v>184.5763209072324</v>
      </c>
      <c r="M4295" t="n">
        <v>184.5763209072324</v>
      </c>
      <c r="N4295" t="n">
        <v>189.948548188436</v>
      </c>
      <c r="O4295" t="n">
        <v>189.948548188436</v>
      </c>
      <c r="P4295" t="n">
        <v>5.927782836759093</v>
      </c>
      <c r="Q4295" t="n">
        <v>0.9896969440890093</v>
      </c>
      <c r="R4295" t="n">
        <v>0.9846458283101718</v>
      </c>
      <c r="S4295" t="n">
        <v>0.9998418051106127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184.4718009434371</v>
      </c>
      <c r="G4296" t="n">
        <v>5</v>
      </c>
      <c r="H4296" t="n">
        <v>6</v>
      </c>
      <c r="I4296" t="n">
        <v>185.3884676101037</v>
      </c>
      <c r="J4296" t="n">
        <v>190.7036383478932</v>
      </c>
      <c r="K4296" t="n">
        <v>196.9809393562169</v>
      </c>
      <c r="L4296" t="n">
        <v>185.2968009434371</v>
      </c>
      <c r="M4296" t="n">
        <v>185.2968009434371</v>
      </c>
      <c r="N4296" t="n">
        <v>191.2297536050811</v>
      </c>
      <c r="O4296" t="n">
        <v>191.2297536050811</v>
      </c>
      <c r="P4296" t="n">
        <v>6.757952661644026</v>
      </c>
      <c r="Q4296" t="n">
        <v>0.9821918577767843</v>
      </c>
      <c r="R4296" t="n">
        <v>0.9892822625473489</v>
      </c>
      <c r="S4296" t="n">
        <v>0.9998091370071321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185.9293067035561</v>
      </c>
      <c r="G4297" t="n">
        <v>2</v>
      </c>
      <c r="H4297" t="n">
        <v>3</v>
      </c>
      <c r="I4297" t="n">
        <v>187.7209733702228</v>
      </c>
      <c r="J4297" t="n">
        <v>190.0404784639035</v>
      </c>
      <c r="K4297" t="n">
        <v>195.5359749937678</v>
      </c>
      <c r="L4297" t="n">
        <v>187.4650209892704</v>
      </c>
      <c r="M4297" t="n">
        <v>187.9676959484769</v>
      </c>
      <c r="N4297" t="n">
        <v>193.4413155017095</v>
      </c>
      <c r="O4297" t="n">
        <v>193.4413155017095</v>
      </c>
      <c r="P4297" t="n">
        <v>7.512008798153346</v>
      </c>
      <c r="Q4297" t="n">
        <v>0.988321987613368</v>
      </c>
      <c r="R4297" t="n">
        <v>0.9854666723778873</v>
      </c>
      <c r="S4297" t="n">
        <v>0.99983027962001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187.440516041711</v>
      </c>
      <c r="G4298" t="n">
        <v>2</v>
      </c>
      <c r="H4298" t="n">
        <v>8</v>
      </c>
      <c r="I4298" t="n">
        <v>190.440516041711</v>
      </c>
      <c r="J4298" t="n">
        <v>201.6809863982351</v>
      </c>
      <c r="K4298" t="n">
        <v>205.0521578136435</v>
      </c>
      <c r="L4298" t="n">
        <v>188.880516041711</v>
      </c>
      <c r="M4298" t="n">
        <v>188.9209325309355</v>
      </c>
      <c r="N4298" t="n">
        <v>192.2208820150325</v>
      </c>
      <c r="O4298" t="n">
        <v>192.2208820150325</v>
      </c>
      <c r="P4298" t="n">
        <v>4.780365973321523</v>
      </c>
      <c r="Q4298" t="n">
        <v>0.9928199529228703</v>
      </c>
      <c r="R4298" t="n">
        <v>0.9936064563604198</v>
      </c>
      <c r="S4298" t="n">
        <v>0.9999540940556781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188.3037870985073</v>
      </c>
      <c r="G4299" t="n">
        <v>2</v>
      </c>
      <c r="H4299" t="n">
        <v>7</v>
      </c>
      <c r="I4299" t="n">
        <v>190.1371204318407</v>
      </c>
      <c r="J4299" t="n">
        <v>198.3091314239131</v>
      </c>
      <c r="K4299" t="n">
        <v>201.6809863982351</v>
      </c>
      <c r="L4299" t="n">
        <v>189.2815648762851</v>
      </c>
      <c r="M4299" t="n">
        <v>193.665651973257</v>
      </c>
      <c r="N4299" t="n">
        <v>196.9079199001416</v>
      </c>
      <c r="O4299" t="n">
        <v>196.9079199001416</v>
      </c>
      <c r="P4299" t="n">
        <v>8.604132801634279</v>
      </c>
      <c r="Q4299" t="n">
        <v>0.9928185022937268</v>
      </c>
      <c r="R4299" t="n">
        <v>0.990704980378334</v>
      </c>
      <c r="S4299" t="n">
        <v>0.9999332478379073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188.3929336148587</v>
      </c>
      <c r="G4300" t="n">
        <v>1</v>
      </c>
      <c r="H4300" t="n">
        <v>2</v>
      </c>
      <c r="I4300" t="n">
        <v>189.2929336148587</v>
      </c>
      <c r="J4300" t="n">
        <v>191.8644141185125</v>
      </c>
      <c r="K4300" t="n">
        <v>195.1372619431463</v>
      </c>
      <c r="L4300" t="n">
        <v>189.1429336148587</v>
      </c>
      <c r="M4300" t="n">
        <v>195.5359749937678</v>
      </c>
      <c r="N4300" t="n">
        <v>198.3091314239131</v>
      </c>
      <c r="O4300" t="n">
        <v>195.1372619431463</v>
      </c>
      <c r="P4300" t="n">
        <v>6.744328328287565</v>
      </c>
      <c r="Q4300" t="n">
        <v>0.9948725997802661</v>
      </c>
      <c r="R4300" t="n">
        <v>0.9940898555851796</v>
      </c>
      <c r="S4300" t="n">
        <v>0.9999696963242288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189.3619184929855</v>
      </c>
      <c r="G4301" t="n">
        <v>5</v>
      </c>
      <c r="H4301" t="n">
        <v>7</v>
      </c>
      <c r="I4301" t="n">
        <v>190.2508073818744</v>
      </c>
      <c r="J4301" t="n">
        <v>196.9809393562169</v>
      </c>
      <c r="K4301" t="n">
        <v>200.433996185936</v>
      </c>
      <c r="L4301" t="n">
        <v>190.0730296040966</v>
      </c>
      <c r="M4301" t="n">
        <v>196.9079199001416</v>
      </c>
      <c r="N4301" t="n">
        <v>199.6974377541269</v>
      </c>
      <c r="O4301" t="n">
        <v>199.6974377541269</v>
      </c>
      <c r="P4301" t="n">
        <v>10.3355192611414</v>
      </c>
      <c r="Q4301" t="n">
        <v>0.9901644012789148</v>
      </c>
      <c r="R4301" t="n">
        <v>0.9919977279511684</v>
      </c>
      <c r="S4301" t="n">
        <v>0.9999212928632707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189.9500199839917</v>
      </c>
      <c r="G4302" t="n">
        <v>2</v>
      </c>
      <c r="H4302" t="n">
        <v>4</v>
      </c>
      <c r="I4302" t="n">
        <v>190.783353317325</v>
      </c>
      <c r="J4302" t="n">
        <v>205.0521578136435</v>
      </c>
      <c r="K4302" t="n">
        <v>208.501504522292</v>
      </c>
      <c r="L4302" t="n">
        <v>190.5750199839917</v>
      </c>
      <c r="M4302" t="n">
        <v>190.5750199839917</v>
      </c>
      <c r="N4302" t="n">
        <v>193.5925953214177</v>
      </c>
      <c r="O4302" t="n">
        <v>193.5925953214177</v>
      </c>
      <c r="P4302" t="n">
        <v>3.642575337426024</v>
      </c>
      <c r="Q4302" t="n">
        <v>0.9926540652943854</v>
      </c>
      <c r="R4302" t="n">
        <v>0.9864527378463079</v>
      </c>
      <c r="S4302" t="n">
        <v>0.9999004826967791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190.3250947402628</v>
      </c>
      <c r="G4303" t="n">
        <v>2</v>
      </c>
      <c r="H4303" t="n">
        <v>5</v>
      </c>
      <c r="I4303" t="n">
        <v>194.3250947402628</v>
      </c>
      <c r="J4303" t="n">
        <v>208.501504522292</v>
      </c>
      <c r="K4303" t="n">
        <v>211.750338951839</v>
      </c>
      <c r="L4303" t="n">
        <v>192.9917614069295</v>
      </c>
      <c r="M4303" t="n">
        <v>200.433996185936</v>
      </c>
      <c r="N4303" t="n">
        <v>204.3010674241505</v>
      </c>
      <c r="O4303" t="n">
        <v>204.3010674241505</v>
      </c>
      <c r="P4303" t="n">
        <v>13.97597268388768</v>
      </c>
      <c r="Q4303" t="n">
        <v>0.9930796071071482</v>
      </c>
      <c r="R4303" t="n">
        <v>0.9889916467986141</v>
      </c>
      <c r="S4303" t="n">
        <v>0.9999238178707431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190.3835372213451</v>
      </c>
      <c r="G4304" t="n">
        <v>1</v>
      </c>
      <c r="H4304" t="n">
        <v>8</v>
      </c>
      <c r="I4304" t="n">
        <v>192.7335372213451</v>
      </c>
      <c r="J4304" t="n">
        <v>195.1372619431463</v>
      </c>
      <c r="K4304" t="n">
        <v>199.4440456127985</v>
      </c>
      <c r="L4304" t="n">
        <v>191.3235372213451</v>
      </c>
      <c r="M4304" t="n">
        <v>192.2208820150325</v>
      </c>
      <c r="N4304" t="n">
        <v>195.7930187050414</v>
      </c>
      <c r="O4304" t="n">
        <v>195.7930187050414</v>
      </c>
      <c r="P4304" t="n">
        <v>5.409481483696283</v>
      </c>
      <c r="Q4304" t="n">
        <v>0.9932582573613885</v>
      </c>
      <c r="R4304" t="n">
        <v>0.9930809310571098</v>
      </c>
      <c r="S4304" t="n">
        <v>0.9999533534178883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190.4585210000166</v>
      </c>
      <c r="G4305" t="n">
        <v>3</v>
      </c>
      <c r="H4305" t="n">
        <v>8</v>
      </c>
      <c r="I4305" t="n">
        <v>192.2442352857309</v>
      </c>
      <c r="J4305" t="n">
        <v>193.4413155017095</v>
      </c>
      <c r="K4305" t="n">
        <v>195.5289337769802</v>
      </c>
      <c r="L4305" t="n">
        <v>191.4585210000166</v>
      </c>
      <c r="M4305" t="n">
        <v>195.7930187050414</v>
      </c>
      <c r="N4305" t="n">
        <v>197.8446998895014</v>
      </c>
      <c r="O4305" t="n">
        <v>195.5289337769802</v>
      </c>
      <c r="P4305" t="n">
        <v>5.070412776963565</v>
      </c>
      <c r="Q4305" t="n">
        <v>0.9944319286630919</v>
      </c>
      <c r="R4305" t="n">
        <v>0.9960201141759921</v>
      </c>
      <c r="S4305" t="n">
        <v>0.9999778397118192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192.4216220507785</v>
      </c>
      <c r="G4306" t="n">
        <v>1</v>
      </c>
      <c r="H4306" t="n">
        <v>4</v>
      </c>
      <c r="I4306" t="n">
        <v>193.3216220507785</v>
      </c>
      <c r="J4306" t="n">
        <v>199.4440456127985</v>
      </c>
      <c r="K4306" t="n">
        <v>205.6195676543911</v>
      </c>
      <c r="L4306" t="n">
        <v>192.9841220507785</v>
      </c>
      <c r="M4306" t="n">
        <v>193.5925953214177</v>
      </c>
      <c r="N4306" t="n">
        <v>198.1702550165842</v>
      </c>
      <c r="O4306" t="n">
        <v>198.1702550165842</v>
      </c>
      <c r="P4306" t="n">
        <v>5.74863296580574</v>
      </c>
      <c r="Q4306" t="n">
        <v>0.9903471336100689</v>
      </c>
      <c r="R4306" t="n">
        <v>0.9795209399594967</v>
      </c>
      <c r="S4306" t="n">
        <v>0.9998023183696376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194.2122177194786</v>
      </c>
      <c r="G4307" t="n">
        <v>2</v>
      </c>
      <c r="H4307" t="n">
        <v>5</v>
      </c>
      <c r="I4307" t="n">
        <v>197.170551052812</v>
      </c>
      <c r="J4307" t="n">
        <v>211.750338951839</v>
      </c>
      <c r="K4307" t="n">
        <v>216.7648881304016</v>
      </c>
      <c r="L4307" t="n">
        <v>196.1844399417008</v>
      </c>
      <c r="M4307" t="n">
        <v>204.3010674241505</v>
      </c>
      <c r="N4307" t="n">
        <v>210.2698600239429</v>
      </c>
      <c r="O4307" t="n">
        <v>210.2698600239429</v>
      </c>
      <c r="P4307" t="n">
        <v>16.05764230446431</v>
      </c>
      <c r="Q4307" t="n">
        <v>0.9893385394204203</v>
      </c>
      <c r="R4307" t="n">
        <v>0.9830596120580654</v>
      </c>
      <c r="S4307" t="n">
        <v>0.9998193907217543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195.4100236250901</v>
      </c>
      <c r="G4308" t="n">
        <v>6</v>
      </c>
      <c r="H4308" t="n">
        <v>8</v>
      </c>
      <c r="I4308" t="n">
        <v>197.0600236250901</v>
      </c>
      <c r="J4308" t="n">
        <v>197.0600236250901</v>
      </c>
      <c r="K4308" t="n">
        <v>200.7123734587059</v>
      </c>
      <c r="L4308" t="n">
        <v>196.7300236250901</v>
      </c>
      <c r="M4308" t="n">
        <v>197.8446998895014</v>
      </c>
      <c r="N4308" t="n">
        <v>201.0226443456679</v>
      </c>
      <c r="O4308" t="n">
        <v>200.7123734587059</v>
      </c>
      <c r="P4308" t="n">
        <v>5.302349833615779</v>
      </c>
      <c r="Q4308" t="n">
        <v>0.9933884583407541</v>
      </c>
      <c r="R4308" t="n">
        <v>0.9938421077602918</v>
      </c>
      <c r="S4308" t="n">
        <v>0.999959286838924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195.9865411984808</v>
      </c>
      <c r="G4309" t="n">
        <v>1</v>
      </c>
      <c r="H4309" t="n">
        <v>4</v>
      </c>
      <c r="I4309" t="n">
        <v>197.2365411984808</v>
      </c>
      <c r="J4309" t="n">
        <v>205.6195676543911</v>
      </c>
      <c r="K4309" t="n">
        <v>211.5046476910616</v>
      </c>
      <c r="L4309" t="n">
        <v>196.7677911984808</v>
      </c>
      <c r="M4309" t="n">
        <v>198.1702550165842</v>
      </c>
      <c r="N4309" t="n">
        <v>202.5326220367735</v>
      </c>
      <c r="O4309" t="n">
        <v>202.5326220367735</v>
      </c>
      <c r="P4309" t="n">
        <v>6.546080838292767</v>
      </c>
      <c r="Q4309" t="n">
        <v>0.9907990240266167</v>
      </c>
      <c r="R4309" t="n">
        <v>0.9804746277411565</v>
      </c>
      <c r="S4309" t="n">
        <v>0.999820347518975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198.9978079130455</v>
      </c>
      <c r="G4310" t="n">
        <v>3</v>
      </c>
      <c r="H4310" t="n">
        <v>7</v>
      </c>
      <c r="I4310" t="n">
        <v>201.3192364844741</v>
      </c>
      <c r="J4310" t="n">
        <v>201.3192364844741</v>
      </c>
      <c r="K4310" t="n">
        <v>206.0679520922725</v>
      </c>
      <c r="L4310" t="n">
        <v>200.4422523574899</v>
      </c>
      <c r="M4310" t="n">
        <v>200.4422523574899</v>
      </c>
      <c r="N4310" t="n">
        <v>205.0267156959948</v>
      </c>
      <c r="O4310" t="n">
        <v>205.0267156959948</v>
      </c>
      <c r="P4310" t="n">
        <v>6.028907782949346</v>
      </c>
      <c r="Q4310" t="n">
        <v>0.987379206081176</v>
      </c>
      <c r="R4310" t="n">
        <v>0.9868824709048356</v>
      </c>
      <c r="S4310" t="n">
        <v>0.9998344463685658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200.0211267783505</v>
      </c>
      <c r="G4311" t="n">
        <v>2</v>
      </c>
      <c r="H4311" t="n">
        <v>5</v>
      </c>
      <c r="I4311" t="n">
        <v>203.7711267783505</v>
      </c>
      <c r="J4311" t="n">
        <v>216.7648881304016</v>
      </c>
      <c r="K4311" t="n">
        <v>217.9089853399499</v>
      </c>
      <c r="L4311" t="n">
        <v>202.5211267783505</v>
      </c>
      <c r="M4311" t="n">
        <v>210.2698600239429</v>
      </c>
      <c r="N4311" t="n">
        <v>211.6316731629961</v>
      </c>
      <c r="O4311" t="n">
        <v>211.6316731629961</v>
      </c>
      <c r="P4311" t="n">
        <v>11.61054638464563</v>
      </c>
      <c r="Q4311" t="n">
        <v>0.9975574567516</v>
      </c>
      <c r="R4311" t="n">
        <v>0.9961094323168741</v>
      </c>
      <c r="S4311" t="n">
        <v>0.9999904971201732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204.5699526570195</v>
      </c>
      <c r="G4312" t="n">
        <v>7</v>
      </c>
      <c r="H4312" t="n">
        <v>8</v>
      </c>
      <c r="I4312" t="n">
        <v>206.725508212575</v>
      </c>
      <c r="J4312" t="n">
        <v>206.725508212575</v>
      </c>
      <c r="K4312" t="n">
        <v>210.562330200877</v>
      </c>
      <c r="L4312" t="n">
        <v>206.5099526570195</v>
      </c>
      <c r="M4312" t="n">
        <v>206.5099526570195</v>
      </c>
      <c r="N4312" t="n">
        <v>210.4158254322784</v>
      </c>
      <c r="O4312" t="n">
        <v>210.4158254322784</v>
      </c>
      <c r="P4312" t="n">
        <v>5.845872775258925</v>
      </c>
      <c r="Q4312" t="n">
        <v>0.9890098950916901</v>
      </c>
      <c r="R4312" t="n">
        <v>0.9924369496122395</v>
      </c>
      <c r="S4312" t="n">
        <v>0.9999168812828116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204.7260591147034</v>
      </c>
      <c r="G4313" t="n">
        <v>2</v>
      </c>
      <c r="H4313" t="n">
        <v>6</v>
      </c>
      <c r="I4313" t="n">
        <v>207.3927257813701</v>
      </c>
      <c r="J4313" t="n">
        <v>222.9958222934306</v>
      </c>
      <c r="K4313" t="n">
        <v>229.340627750204</v>
      </c>
      <c r="L4313" t="n">
        <v>206.3260591147034</v>
      </c>
      <c r="M4313" t="n">
        <v>206.3260591147034</v>
      </c>
      <c r="N4313" t="n">
        <v>213.4639652535736</v>
      </c>
      <c r="O4313" t="n">
        <v>213.4639652535736</v>
      </c>
      <c r="P4313" t="n">
        <v>8.737906138870159</v>
      </c>
      <c r="Q4313" t="n">
        <v>0.9865294005351878</v>
      </c>
      <c r="R4313" t="n">
        <v>0.9871196167923237</v>
      </c>
      <c r="S4313" t="n">
        <v>0.9998264935168562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205.7999364524097</v>
      </c>
      <c r="G4314" t="n">
        <v>2</v>
      </c>
      <c r="H4314" t="n">
        <v>3</v>
      </c>
      <c r="I4314" t="n">
        <v>207.7166031190764</v>
      </c>
      <c r="J4314" t="n">
        <v>229.340627750204</v>
      </c>
      <c r="K4314" t="n">
        <v>231.5615691888726</v>
      </c>
      <c r="L4314" t="n">
        <v>207.4427935952669</v>
      </c>
      <c r="M4314" t="n">
        <v>207.4427935952669</v>
      </c>
      <c r="N4314" t="n">
        <v>209.6548937065522</v>
      </c>
      <c r="O4314" t="n">
        <v>209.6548937065522</v>
      </c>
      <c r="P4314" t="n">
        <v>3.854957254142477</v>
      </c>
      <c r="Q4314" t="n">
        <v>0.9952639430249327</v>
      </c>
      <c r="R4314" t="n">
        <v>0.9941008933261694</v>
      </c>
      <c r="S4314" t="n">
        <v>0.9999720614946908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206.1345255830378</v>
      </c>
      <c r="G4315" t="n">
        <v>2</v>
      </c>
      <c r="H4315" t="n">
        <v>4</v>
      </c>
      <c r="I4315" t="n">
        <v>206.5928589163712</v>
      </c>
      <c r="J4315" t="n">
        <v>217.9089853399499</v>
      </c>
      <c r="K4315" t="n">
        <v>222.9958222934306</v>
      </c>
      <c r="L4315" t="n">
        <v>206.4782755830378</v>
      </c>
      <c r="M4315" t="n">
        <v>206.4782755830378</v>
      </c>
      <c r="N4315" t="n">
        <v>210.9283686101737</v>
      </c>
      <c r="O4315" t="n">
        <v>210.9283686101737</v>
      </c>
      <c r="P4315" t="n">
        <v>4.793843027135892</v>
      </c>
      <c r="Q4315" t="n">
        <v>0.9891856820093344</v>
      </c>
      <c r="R4315" t="n">
        <v>0.9800859134358421</v>
      </c>
      <c r="S4315" t="n">
        <v>0.9997846427354016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206.8593526562584</v>
      </c>
      <c r="G4316" t="n">
        <v>3</v>
      </c>
      <c r="H4316" t="n">
        <v>8</v>
      </c>
      <c r="I4316" t="n">
        <v>210.0022097991155</v>
      </c>
      <c r="J4316" t="n">
        <v>210.0022097991155</v>
      </c>
      <c r="K4316" t="n">
        <v>212.9793668487509</v>
      </c>
      <c r="L4316" t="n">
        <v>208.6193526562584</v>
      </c>
      <c r="M4316" t="n">
        <v>210.4158254322784</v>
      </c>
      <c r="N4316" t="n">
        <v>213.3417325170531</v>
      </c>
      <c r="O4316" t="n">
        <v>212.9793668487509</v>
      </c>
      <c r="P4316" t="n">
        <v>6.120014192492533</v>
      </c>
      <c r="Q4316" t="n">
        <v>0.9920687910314138</v>
      </c>
      <c r="R4316" t="n">
        <v>0.9943290922293239</v>
      </c>
      <c r="S4316" t="n">
        <v>0.9999550228454291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210.2189280086988</v>
      </c>
      <c r="G4317" t="n">
        <v>7</v>
      </c>
      <c r="H4317" t="n">
        <v>8</v>
      </c>
      <c r="I4317" t="n">
        <v>211.7300391198099</v>
      </c>
      <c r="J4317" t="n">
        <v>211.7300391198099</v>
      </c>
      <c r="K4317" t="n">
        <v>215.8884095253357</v>
      </c>
      <c r="L4317" t="n">
        <v>211.5789280086988</v>
      </c>
      <c r="M4317" t="n">
        <v>213.3417325170531</v>
      </c>
      <c r="N4317" t="n">
        <v>217.5749405746345</v>
      </c>
      <c r="O4317" t="n">
        <v>215.8884095253357</v>
      </c>
      <c r="P4317" t="n">
        <v>5.669481516636949</v>
      </c>
      <c r="Q4317" t="n">
        <v>0.9880943629822738</v>
      </c>
      <c r="R4317" t="n">
        <v>0.991805724905155</v>
      </c>
      <c r="S4317" t="n">
        <v>0.9999024419350974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212.0010872652815</v>
      </c>
      <c r="G4318" t="n">
        <v>1</v>
      </c>
      <c r="H4318" t="n">
        <v>3</v>
      </c>
      <c r="I4318" t="n">
        <v>214.6010872652815</v>
      </c>
      <c r="J4318" t="n">
        <v>214.6010872652815</v>
      </c>
      <c r="K4318" t="n">
        <v>217.4413287513669</v>
      </c>
      <c r="L4318" t="n">
        <v>213.8582301224244</v>
      </c>
      <c r="M4318" t="n">
        <v>213.8582301224244</v>
      </c>
      <c r="N4318" t="n">
        <v>216.2552492109996</v>
      </c>
      <c r="O4318" t="n">
        <v>216.2552492109996</v>
      </c>
      <c r="P4318" t="n">
        <v>4.254161945718124</v>
      </c>
      <c r="Q4318" t="n">
        <v>0.9955488308128894</v>
      </c>
      <c r="R4318" t="n">
        <v>0.9936093405439324</v>
      </c>
      <c r="S4318" t="n">
        <v>0.9999715540935439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213.0889591582227</v>
      </c>
      <c r="G4319" t="n">
        <v>5</v>
      </c>
      <c r="H4319" t="n">
        <v>7</v>
      </c>
      <c r="I4319" t="n">
        <v>214.0889591582227</v>
      </c>
      <c r="J4319" t="n">
        <v>214.0889591582227</v>
      </c>
      <c r="K4319" t="n">
        <v>220.2163844743685</v>
      </c>
      <c r="L4319" t="n">
        <v>213.8889591582227</v>
      </c>
      <c r="M4319" t="n">
        <v>215.8884095253357</v>
      </c>
      <c r="N4319" t="n">
        <v>220.8383895462959</v>
      </c>
      <c r="O4319" t="n">
        <v>220.2163844743685</v>
      </c>
      <c r="P4319" t="n">
        <v>7.127425316145775</v>
      </c>
      <c r="Q4319" t="n">
        <v>0.9826133235851301</v>
      </c>
      <c r="R4319" t="n">
        <v>0.9858440540920437</v>
      </c>
      <c r="S4319" t="n">
        <v>0.9997538751491519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216.0441000187319</v>
      </c>
      <c r="G4320" t="n">
        <v>3</v>
      </c>
      <c r="H4320" t="n">
        <v>8</v>
      </c>
      <c r="I4320" t="n">
        <v>216.7583857330176</v>
      </c>
      <c r="J4320" t="n">
        <v>216.7583857330176</v>
      </c>
      <c r="K4320" t="n">
        <v>220.2947144699802</v>
      </c>
      <c r="L4320" t="n">
        <v>216.4441000187319</v>
      </c>
      <c r="M4320" t="n">
        <v>217.5749405746345</v>
      </c>
      <c r="N4320" t="n">
        <v>221.0503935430422</v>
      </c>
      <c r="O4320" t="n">
        <v>220.2947144699802</v>
      </c>
      <c r="P4320" t="n">
        <v>4.250614451248367</v>
      </c>
      <c r="Q4320" t="n">
        <v>0.9905861778866091</v>
      </c>
      <c r="R4320" t="n">
        <v>0.9932675712629279</v>
      </c>
      <c r="S4320" t="n">
        <v>0.9999366221134781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217.2035888926795</v>
      </c>
      <c r="G4321" t="n">
        <v>4</v>
      </c>
      <c r="H4321" t="n">
        <v>7</v>
      </c>
      <c r="I4321" t="n">
        <v>219.5473388926795</v>
      </c>
      <c r="J4321" t="n">
        <v>219.5473388926795</v>
      </c>
      <c r="K4321" t="n">
        <v>223.7405276215562</v>
      </c>
      <c r="L4321" t="n">
        <v>218.8702555593461</v>
      </c>
      <c r="M4321" t="n">
        <v>220.8383895462959</v>
      </c>
      <c r="N4321" t="n">
        <v>225.4473517924863</v>
      </c>
      <c r="O4321" t="n">
        <v>223.7405276215562</v>
      </c>
      <c r="P4321" t="n">
        <v>6.536938728876692</v>
      </c>
      <c r="Q4321" t="n">
        <v>0.9812246928517191</v>
      </c>
      <c r="R4321" t="n">
        <v>0.9868128363997247</v>
      </c>
      <c r="S4321" t="n">
        <v>0.9997524069529902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217.9452150212733</v>
      </c>
      <c r="G4322" t="n">
        <v>5</v>
      </c>
      <c r="H4322" t="n">
        <v>6</v>
      </c>
      <c r="I4322" t="n">
        <v>220.36188168794</v>
      </c>
      <c r="J4322" t="n">
        <v>220.36188168794</v>
      </c>
      <c r="K4322" t="n">
        <v>224.8036538290979</v>
      </c>
      <c r="L4322" t="n">
        <v>220.1202150212733</v>
      </c>
      <c r="M4322" t="n">
        <v>220.1202150212733</v>
      </c>
      <c r="N4322" t="n">
        <v>224.3183287985727</v>
      </c>
      <c r="O4322" t="n">
        <v>224.3183287985727</v>
      </c>
      <c r="P4322" t="n">
        <v>6.373113777299437</v>
      </c>
      <c r="Q4322" t="n">
        <v>0.9873660269849606</v>
      </c>
      <c r="R4322" t="n">
        <v>0.9924042688042946</v>
      </c>
      <c r="S4322" t="n">
        <v>0.999904035737044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218.8333612808293</v>
      </c>
      <c r="G4323" t="n">
        <v>1</v>
      </c>
      <c r="H4323" t="n">
        <v>7</v>
      </c>
      <c r="I4323" t="n">
        <v>223.6333612808293</v>
      </c>
      <c r="J4323" t="n">
        <v>227.0845549387687</v>
      </c>
      <c r="K4323" t="n">
        <v>229.5863973769178</v>
      </c>
      <c r="L4323" t="n">
        <v>220.9666946141626</v>
      </c>
      <c r="M4323" t="n">
        <v>225.4473517924863</v>
      </c>
      <c r="N4323" t="n">
        <v>227.4857476298714</v>
      </c>
      <c r="O4323" t="n">
        <v>227.4857476298714</v>
      </c>
      <c r="P4323" t="n">
        <v>8.652386349042132</v>
      </c>
      <c r="Q4323" t="n">
        <v>0.9960781215739734</v>
      </c>
      <c r="R4323" t="n">
        <v>0.9941461455016307</v>
      </c>
      <c r="S4323" t="n">
        <v>0.9999770418943338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220.7313047168217</v>
      </c>
      <c r="G4324" t="n">
        <v>1</v>
      </c>
      <c r="H4324" t="n">
        <v>2</v>
      </c>
      <c r="I4324" t="n">
        <v>222.4313047168216</v>
      </c>
      <c r="J4324" t="n">
        <v>222.4313047168216</v>
      </c>
      <c r="K4324" t="n">
        <v>227.0845549387687</v>
      </c>
      <c r="L4324" t="n">
        <v>222.1479713834883</v>
      </c>
      <c r="M4324" t="n">
        <v>231.5615691888726</v>
      </c>
      <c r="N4324" t="n">
        <v>235.5043711355264</v>
      </c>
      <c r="O4324" t="n">
        <v>227.0845549387687</v>
      </c>
      <c r="P4324" t="n">
        <v>6.353250221947093</v>
      </c>
      <c r="Q4324" t="n">
        <v>0.9927178857476896</v>
      </c>
      <c r="R4324" t="n">
        <v>0.9916075949236675</v>
      </c>
      <c r="S4324" t="n">
        <v>0.9999388855473825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227.8064284876878</v>
      </c>
      <c r="G4325" t="n">
        <v>1</v>
      </c>
      <c r="H4325" t="n">
        <v>6</v>
      </c>
      <c r="I4325" t="n">
        <v>231.8564284876878</v>
      </c>
      <c r="J4325" t="n">
        <v>231.8564284876878</v>
      </c>
      <c r="K4325" t="n">
        <v>233.3590456979732</v>
      </c>
      <c r="L4325" t="n">
        <v>229.8314284876878</v>
      </c>
      <c r="M4325" t="n">
        <v>229.8314284876878</v>
      </c>
      <c r="N4325" t="n">
        <v>231.2637794255498</v>
      </c>
      <c r="O4325" t="n">
        <v>231.2637794255498</v>
      </c>
      <c r="P4325" t="n">
        <v>3.457350937862003</v>
      </c>
      <c r="Q4325" t="n">
        <v>0.9976426549487664</v>
      </c>
      <c r="R4325" t="n">
        <v>0.9974019071065249</v>
      </c>
      <c r="S4325" t="n">
        <v>0.9999938753985749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231.2178243674549</v>
      </c>
      <c r="G4326" t="n">
        <v>4</v>
      </c>
      <c r="H4326" t="n">
        <v>8</v>
      </c>
      <c r="I4326" t="n">
        <v>232.7178243674549</v>
      </c>
      <c r="J4326" t="n">
        <v>232.7178243674549</v>
      </c>
      <c r="K4326" t="n">
        <v>233.6427950322525</v>
      </c>
      <c r="L4326" t="n">
        <v>232.1778243674549</v>
      </c>
      <c r="M4326" t="n">
        <v>232.1778243674549</v>
      </c>
      <c r="N4326" t="n">
        <v>233.2128071926979</v>
      </c>
      <c r="O4326" t="n">
        <v>233.2128071926979</v>
      </c>
      <c r="P4326" t="n">
        <v>1.994982825242943</v>
      </c>
      <c r="Q4326" t="n">
        <v>0.9958277311134799</v>
      </c>
      <c r="R4326" t="n">
        <v>0.997990339113074</v>
      </c>
      <c r="S4326" t="n">
        <v>0.999991615154409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234.0316597547473</v>
      </c>
      <c r="G4327" t="n">
        <v>1</v>
      </c>
      <c r="H4327" t="n">
        <v>2</v>
      </c>
      <c r="I4327" t="n">
        <v>236.7816597547473</v>
      </c>
      <c r="J4327" t="n">
        <v>236.7816597547473</v>
      </c>
      <c r="K4327" t="n">
        <v>242.4528704851326</v>
      </c>
      <c r="L4327" t="n">
        <v>236.323326421414</v>
      </c>
      <c r="M4327" t="n">
        <v>236.323326421414</v>
      </c>
      <c r="N4327" t="n">
        <v>241.1286688468403</v>
      </c>
      <c r="O4327" t="n">
        <v>241.1286688468403</v>
      </c>
      <c r="P4327" t="n">
        <v>7.097009092093032</v>
      </c>
      <c r="Q4327" t="n">
        <v>0.9911319089827451</v>
      </c>
      <c r="R4327" t="n">
        <v>0.9897810544267533</v>
      </c>
      <c r="S4327" t="n">
        <v>0.9999093774605561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234.8821034376192</v>
      </c>
      <c r="G4328" t="n">
        <v>3</v>
      </c>
      <c r="H4328" t="n">
        <v>8</v>
      </c>
      <c r="I4328" t="n">
        <v>236.0249605804764</v>
      </c>
      <c r="J4328" t="n">
        <v>236.0249605804764</v>
      </c>
      <c r="K4328" t="n">
        <v>239.8896525360118</v>
      </c>
      <c r="L4328" t="n">
        <v>235.5221034376192</v>
      </c>
      <c r="M4328" t="n">
        <v>235.5221034376192</v>
      </c>
      <c r="N4328" t="n">
        <v>239.3202670496322</v>
      </c>
      <c r="O4328" t="n">
        <v>239.3202670496322</v>
      </c>
      <c r="P4328" t="n">
        <v>4.438163612012914</v>
      </c>
      <c r="Q4328" t="n">
        <v>0.9897165735882737</v>
      </c>
      <c r="R4328" t="n">
        <v>0.992644740947413</v>
      </c>
      <c r="S4328" t="n">
        <v>0.9999243627347936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235.0933390560983</v>
      </c>
      <c r="G4329" t="n">
        <v>1</v>
      </c>
      <c r="H4329" t="n">
        <v>2</v>
      </c>
      <c r="I4329" t="n">
        <v>239.0433390560983</v>
      </c>
      <c r="J4329" t="n">
        <v>242.4528704851326</v>
      </c>
      <c r="K4329" t="n">
        <v>242.642646666785</v>
      </c>
      <c r="L4329" t="n">
        <v>238.3850057227649</v>
      </c>
      <c r="M4329" t="n">
        <v>241.1286688468403</v>
      </c>
      <c r="N4329" t="n">
        <v>241.289470407633</v>
      </c>
      <c r="O4329" t="n">
        <v>241.289470407633</v>
      </c>
      <c r="P4329" t="n">
        <v>6.196131351534717</v>
      </c>
      <c r="Q4329" t="n">
        <v>0.9997019671258529</v>
      </c>
      <c r="R4329" t="n">
        <v>0.9996563424474533</v>
      </c>
      <c r="S4329" t="n">
        <v>0.9999998975787519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238.8745555324968</v>
      </c>
      <c r="G4330" t="n">
        <v>3</v>
      </c>
      <c r="H4330" t="n">
        <v>6</v>
      </c>
      <c r="I4330" t="n">
        <v>241.1245555324968</v>
      </c>
      <c r="J4330" t="n">
        <v>247.8269762919398</v>
      </c>
      <c r="K4330" t="n">
        <v>251.5777892886701</v>
      </c>
      <c r="L4330" t="n">
        <v>240.4495555324968</v>
      </c>
      <c r="M4330" t="n">
        <v>248.6373022837558</v>
      </c>
      <c r="N4330" t="n">
        <v>252.8738320714295</v>
      </c>
      <c r="O4330" t="n">
        <v>251.5777892886701</v>
      </c>
      <c r="P4330" t="n">
        <v>12.70323375617329</v>
      </c>
      <c r="Q4330" t="n">
        <v>0.9900180727290099</v>
      </c>
      <c r="R4330" t="n">
        <v>0.9923350290127696</v>
      </c>
      <c r="S4330" t="n">
        <v>0.9999234888170713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240.1480303392659</v>
      </c>
      <c r="G4331" t="n">
        <v>3</v>
      </c>
      <c r="H4331" t="n">
        <v>6</v>
      </c>
      <c r="I4331" t="n">
        <v>240.5766017678373</v>
      </c>
      <c r="J4331" t="n">
        <v>240.5766017678373</v>
      </c>
      <c r="K4331" t="n">
        <v>247.8269762919398</v>
      </c>
      <c r="L4331" t="n">
        <v>240.4480303392659</v>
      </c>
      <c r="M4331" t="n">
        <v>240.4480303392659</v>
      </c>
      <c r="N4331" t="n">
        <v>248.6373022837558</v>
      </c>
      <c r="O4331" t="n">
        <v>247.8269762919398</v>
      </c>
      <c r="P4331" t="n">
        <v>7.678945952673899</v>
      </c>
      <c r="Q4331" t="n">
        <v>0.9807946644362708</v>
      </c>
      <c r="R4331" t="n">
        <v>0.9852364921411243</v>
      </c>
      <c r="S4331" t="n">
        <v>0.9997164618774725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241.5852624297857</v>
      </c>
      <c r="G4332" t="n">
        <v>7</v>
      </c>
      <c r="H4332" t="n">
        <v>8</v>
      </c>
      <c r="I4332" t="n">
        <v>242.9852624297857</v>
      </c>
      <c r="J4332" t="n">
        <v>242.9852624297857</v>
      </c>
      <c r="K4332" t="n">
        <v>248.0355531848338</v>
      </c>
      <c r="L4332" t="n">
        <v>242.8452624297857</v>
      </c>
      <c r="M4332" t="n">
        <v>242.8452624297857</v>
      </c>
      <c r="N4332" t="n">
        <v>247.9864426115678</v>
      </c>
      <c r="O4332" t="n">
        <v>247.9864426115678</v>
      </c>
      <c r="P4332" t="n">
        <v>6.401180181782138</v>
      </c>
      <c r="Q4332" t="n">
        <v>0.9855592668345912</v>
      </c>
      <c r="R4332" t="n">
        <v>0.9900569160112029</v>
      </c>
      <c r="S4332" t="n">
        <v>0.9998564145772766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245.0025005413726</v>
      </c>
      <c r="G4333" t="n">
        <v>3</v>
      </c>
      <c r="H4333" t="n">
        <v>7</v>
      </c>
      <c r="I4333" t="n">
        <v>247.0025005413726</v>
      </c>
      <c r="J4333" t="n">
        <v>251.5777892886701</v>
      </c>
      <c r="K4333" t="n">
        <v>255.9211019606121</v>
      </c>
      <c r="L4333" t="n">
        <v>246.246944985817</v>
      </c>
      <c r="M4333" t="n">
        <v>248.0355531848338</v>
      </c>
      <c r="N4333" t="n">
        <v>252.2286359795757</v>
      </c>
      <c r="O4333" t="n">
        <v>252.2286359795757</v>
      </c>
      <c r="P4333" t="n">
        <v>7.226135438203158</v>
      </c>
      <c r="Q4333" t="n">
        <v>0.9884504094961117</v>
      </c>
      <c r="R4333" t="n">
        <v>0.987995578465952</v>
      </c>
      <c r="S4333" t="n">
        <v>0.9998613538470457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246.7623937487926</v>
      </c>
      <c r="G4334" t="n">
        <v>4</v>
      </c>
      <c r="H4334" t="n">
        <v>5</v>
      </c>
      <c r="I4334" t="n">
        <v>247.1686437487926</v>
      </c>
      <c r="J4334" t="n">
        <v>247.1686437487926</v>
      </c>
      <c r="K4334" t="n">
        <v>250.958372367011</v>
      </c>
      <c r="L4334" t="n">
        <v>247.1235048599037</v>
      </c>
      <c r="M4334" t="n">
        <v>247.1235048599037</v>
      </c>
      <c r="N4334" t="n">
        <v>252.2798435126652</v>
      </c>
      <c r="O4334" t="n">
        <v>250.958372367011</v>
      </c>
      <c r="P4334" t="n">
        <v>4.195978618218419</v>
      </c>
      <c r="Q4334" t="n">
        <v>0.983015781364054</v>
      </c>
      <c r="R4334" t="n">
        <v>0.9853485043802201</v>
      </c>
      <c r="S4334" t="n">
        <v>0.99975115579505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247.1981639191801</v>
      </c>
      <c r="G4335" t="n">
        <v>5</v>
      </c>
      <c r="H4335" t="n">
        <v>8</v>
      </c>
      <c r="I4335" t="n">
        <v>249.2259416969579</v>
      </c>
      <c r="J4335" t="n">
        <v>252.2798435126652</v>
      </c>
      <c r="K4335" t="n">
        <v>259.1967275519085</v>
      </c>
      <c r="L4335" t="n">
        <v>248.6581639191801</v>
      </c>
      <c r="M4335" t="n">
        <v>248.6581639191801</v>
      </c>
      <c r="N4335" t="n">
        <v>254.3464621392464</v>
      </c>
      <c r="O4335" t="n">
        <v>254.3464621392464</v>
      </c>
      <c r="P4335" t="n">
        <v>7.148298220066295</v>
      </c>
      <c r="Q4335" t="n">
        <v>0.9803953155658547</v>
      </c>
      <c r="R4335" t="n">
        <v>0.9890046229879634</v>
      </c>
      <c r="S4335" t="n">
        <v>0.9997844391034446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247.419529809101</v>
      </c>
      <c r="G4336" t="n">
        <v>2</v>
      </c>
      <c r="H4336" t="n">
        <v>6</v>
      </c>
      <c r="I4336" t="n">
        <v>249.2111964757677</v>
      </c>
      <c r="J4336" t="n">
        <v>249.2111964757677</v>
      </c>
      <c r="K4336" t="n">
        <v>253.155234748789</v>
      </c>
      <c r="L4336" t="n">
        <v>248.494529809101</v>
      </c>
      <c r="M4336" t="n">
        <v>252.8738320714295</v>
      </c>
      <c r="N4336" t="n">
        <v>257.3108751285786</v>
      </c>
      <c r="O4336" t="n">
        <v>253.155234748789</v>
      </c>
      <c r="P4336" t="n">
        <v>5.735704939688048</v>
      </c>
      <c r="Q4336" t="n">
        <v>0.9916049744326808</v>
      </c>
      <c r="R4336" t="n">
        <v>0.991973708696782</v>
      </c>
      <c r="S4336" t="n">
        <v>0.9999326190792988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248.7553367376032</v>
      </c>
      <c r="G4337" t="n">
        <v>2</v>
      </c>
      <c r="H4337" t="n">
        <v>6</v>
      </c>
      <c r="I4337" t="n">
        <v>250.0470034042698</v>
      </c>
      <c r="J4337" t="n">
        <v>253.155234748789</v>
      </c>
      <c r="K4337" t="n">
        <v>255.5980740088095</v>
      </c>
      <c r="L4337" t="n">
        <v>249.5303367376032</v>
      </c>
      <c r="M4337" t="n">
        <v>257.3108751285786</v>
      </c>
      <c r="N4337" t="n">
        <v>260.0590692961017</v>
      </c>
      <c r="O4337" t="n">
        <v>255.5980740088095</v>
      </c>
      <c r="P4337" t="n">
        <v>6.842737271206346</v>
      </c>
      <c r="Q4337" t="n">
        <v>0.9947919902049374</v>
      </c>
      <c r="R4337" t="n">
        <v>0.995021092858187</v>
      </c>
      <c r="S4337" t="n">
        <v>0.9999740698028368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251.3346843454361</v>
      </c>
      <c r="G4338" t="n">
        <v>6</v>
      </c>
      <c r="H4338" t="n">
        <v>7</v>
      </c>
      <c r="I4338" t="n">
        <v>253.5846843454361</v>
      </c>
      <c r="J4338" t="n">
        <v>260.0590692961017</v>
      </c>
      <c r="K4338" t="n">
        <v>268.6465810877827</v>
      </c>
      <c r="L4338" t="n">
        <v>253.3346843454361</v>
      </c>
      <c r="M4338" t="n">
        <v>253.3346843454361</v>
      </c>
      <c r="N4338" t="n">
        <v>260.6746636785255</v>
      </c>
      <c r="O4338" t="n">
        <v>260.6746636785255</v>
      </c>
      <c r="P4338" t="n">
        <v>9.339979333089389</v>
      </c>
      <c r="Q4338" t="n">
        <v>0.9845241343661376</v>
      </c>
      <c r="R4338" t="n">
        <v>0.9790810488217827</v>
      </c>
      <c r="S4338" t="n">
        <v>0.9996762611223646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253.8574263662728</v>
      </c>
      <c r="G4339" t="n">
        <v>1</v>
      </c>
      <c r="H4339" t="n">
        <v>3</v>
      </c>
      <c r="I4339" t="n">
        <v>257.3074263662728</v>
      </c>
      <c r="J4339" t="n">
        <v>257.3074263662728</v>
      </c>
      <c r="K4339" t="n">
        <v>261.4519550194809</v>
      </c>
      <c r="L4339" t="n">
        <v>256.3217120805585</v>
      </c>
      <c r="M4339" t="n">
        <v>256.3217120805585</v>
      </c>
      <c r="N4339" t="n">
        <v>259.8194830776927</v>
      </c>
      <c r="O4339" t="n">
        <v>259.8194830776927</v>
      </c>
      <c r="P4339" t="n">
        <v>5.962056711419962</v>
      </c>
      <c r="Q4339" t="n">
        <v>0.9935114218866815</v>
      </c>
      <c r="R4339" t="n">
        <v>0.9906883404621488</v>
      </c>
      <c r="S4339" t="n">
        <v>0.999939580569724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254.1757559412438</v>
      </c>
      <c r="G4340" t="n">
        <v>2</v>
      </c>
      <c r="H4340" t="n">
        <v>7</v>
      </c>
      <c r="I4340" t="n">
        <v>256.6340892745771</v>
      </c>
      <c r="J4340" t="n">
        <v>256.6340892745771</v>
      </c>
      <c r="K4340" t="n">
        <v>261.383945406244</v>
      </c>
      <c r="L4340" t="n">
        <v>255.4868670523549</v>
      </c>
      <c r="M4340" t="n">
        <v>260.6746636785255</v>
      </c>
      <c r="N4340" t="n">
        <v>265.2419734561697</v>
      </c>
      <c r="O4340" t="n">
        <v>261.383945406244</v>
      </c>
      <c r="P4340" t="n">
        <v>7.208189465000174</v>
      </c>
      <c r="Q4340" t="n">
        <v>0.9898984524747919</v>
      </c>
      <c r="R4340" t="n">
        <v>0.9869312302776592</v>
      </c>
      <c r="S4340" t="n">
        <v>0.9998679852015537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259.0777835072774</v>
      </c>
      <c r="G4341" t="n">
        <v>4</v>
      </c>
      <c r="H4341" t="n">
        <v>5</v>
      </c>
      <c r="I4341" t="n">
        <v>259.5152835072774</v>
      </c>
      <c r="J4341" t="n">
        <v>259.5152835072774</v>
      </c>
      <c r="K4341" t="n">
        <v>262.5069374897618</v>
      </c>
      <c r="L4341" t="n">
        <v>259.4666723961663</v>
      </c>
      <c r="M4341" t="n">
        <v>259.4666723961663</v>
      </c>
      <c r="N4341" t="n">
        <v>263.5371435616779</v>
      </c>
      <c r="O4341" t="n">
        <v>262.5069374897618</v>
      </c>
      <c r="P4341" t="n">
        <v>3.429153982484365</v>
      </c>
      <c r="Q4341" t="n">
        <v>0.9865683254685386</v>
      </c>
      <c r="R4341" t="n">
        <v>0.9884159966147514</v>
      </c>
      <c r="S4341" t="n">
        <v>0.999844407436758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259.4948056001109</v>
      </c>
      <c r="G4342" t="n">
        <v>1</v>
      </c>
      <c r="H4342" t="n">
        <v>4</v>
      </c>
      <c r="I4342" t="n">
        <v>264.3948056001108</v>
      </c>
      <c r="J4342" t="n">
        <v>264.3948056001108</v>
      </c>
      <c r="K4342" t="n">
        <v>271.8032295465322</v>
      </c>
      <c r="L4342" t="n">
        <v>262.5573056001109</v>
      </c>
      <c r="M4342" t="n">
        <v>262.5573056001109</v>
      </c>
      <c r="N4342" t="n">
        <v>268.0488646093463</v>
      </c>
      <c r="O4342" t="n">
        <v>268.0488646093463</v>
      </c>
      <c r="P4342" t="n">
        <v>8.554059009235402</v>
      </c>
      <c r="Q4342" t="n">
        <v>0.9884311899758802</v>
      </c>
      <c r="R4342" t="n">
        <v>0.9754829311204252</v>
      </c>
      <c r="S4342" t="n">
        <v>0.999716366687784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260.0867156084963</v>
      </c>
      <c r="G4343" t="n">
        <v>2</v>
      </c>
      <c r="H4343" t="n">
        <v>7</v>
      </c>
      <c r="I4343" t="n">
        <v>263.753382275163</v>
      </c>
      <c r="J4343" t="n">
        <v>263.753382275163</v>
      </c>
      <c r="K4343" t="n">
        <v>270.4168421891404</v>
      </c>
      <c r="L4343" t="n">
        <v>262.0422711640519</v>
      </c>
      <c r="M4343" t="n">
        <v>265.2419734561697</v>
      </c>
      <c r="N4343" t="n">
        <v>271.6493434426307</v>
      </c>
      <c r="O4343" t="n">
        <v>270.4168421891404</v>
      </c>
      <c r="P4343" t="n">
        <v>10.33012658064405</v>
      </c>
      <c r="Q4343" t="n">
        <v>0.985857674160213</v>
      </c>
      <c r="R4343" t="n">
        <v>0.9817145255469075</v>
      </c>
      <c r="S4343" t="n">
        <v>0.9997414008621492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262.8960480657327</v>
      </c>
      <c r="G4344" t="n">
        <v>1</v>
      </c>
      <c r="H4344" t="n">
        <v>4</v>
      </c>
      <c r="I4344" t="n">
        <v>265.1460480657327</v>
      </c>
      <c r="J4344" t="n">
        <v>271.8032295465322</v>
      </c>
      <c r="K4344" t="n">
        <v>276.8155921043955</v>
      </c>
      <c r="L4344" t="n">
        <v>264.3022980657327</v>
      </c>
      <c r="M4344" t="n">
        <v>268.0488646093463</v>
      </c>
      <c r="N4344" t="n">
        <v>271.7643221697205</v>
      </c>
      <c r="O4344" t="n">
        <v>271.7643221697205</v>
      </c>
      <c r="P4344" t="n">
        <v>8.868274103987801</v>
      </c>
      <c r="Q4344" t="n">
        <v>0.9921581012255373</v>
      </c>
      <c r="R4344" t="n">
        <v>0.9833458504928867</v>
      </c>
      <c r="S4344" t="n">
        <v>0.9998693998453905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263.7186935202361</v>
      </c>
      <c r="G4345" t="n">
        <v>3</v>
      </c>
      <c r="H4345" t="n">
        <v>8</v>
      </c>
      <c r="I4345" t="n">
        <v>266.6472649488076</v>
      </c>
      <c r="J4345" t="n">
        <v>266.6472649488076</v>
      </c>
      <c r="K4345" t="n">
        <v>270.8235463379501</v>
      </c>
      <c r="L4345" t="n">
        <v>265.3586935202361</v>
      </c>
      <c r="M4345" t="n">
        <v>265.3586935202361</v>
      </c>
      <c r="N4345" t="n">
        <v>269.4630827414904</v>
      </c>
      <c r="O4345" t="n">
        <v>269.4630827414904</v>
      </c>
      <c r="P4345" t="n">
        <v>5.744389221254323</v>
      </c>
      <c r="Q4345" t="n">
        <v>0.9888920972136731</v>
      </c>
      <c r="R4345" t="n">
        <v>0.9920540878204334</v>
      </c>
      <c r="S4345" t="n">
        <v>0.9999117375799607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264.6465082867649</v>
      </c>
      <c r="G4346" t="n">
        <v>4</v>
      </c>
      <c r="H4346" t="n">
        <v>5</v>
      </c>
      <c r="I4346" t="n">
        <v>267.4902582867649</v>
      </c>
      <c r="J4346" t="n">
        <v>276.7610070326369</v>
      </c>
      <c r="K4346" t="n">
        <v>281.4887352976635</v>
      </c>
      <c r="L4346" t="n">
        <v>267.1742860645426</v>
      </c>
      <c r="M4346" t="n">
        <v>272.1187815713012</v>
      </c>
      <c r="N4346" t="n">
        <v>278.5513709328503</v>
      </c>
      <c r="O4346" t="n">
        <v>278.5513709328503</v>
      </c>
      <c r="P4346" t="n">
        <v>13.90486264608546</v>
      </c>
      <c r="Q4346" t="n">
        <v>0.9788567258687514</v>
      </c>
      <c r="R4346" t="n">
        <v>0.9817553616971575</v>
      </c>
      <c r="S4346" t="n">
        <v>0.9996142486109375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264.7646919015968</v>
      </c>
      <c r="G4347" t="n">
        <v>4</v>
      </c>
      <c r="H4347" t="n">
        <v>5</v>
      </c>
      <c r="I4347" t="n">
        <v>265.3896919015968</v>
      </c>
      <c r="J4347" t="n">
        <v>271.7643221697205</v>
      </c>
      <c r="K4347" t="n">
        <v>276.7610070326369</v>
      </c>
      <c r="L4347" t="n">
        <v>265.3202474571523</v>
      </c>
      <c r="M4347" t="n">
        <v>265.3202474571523</v>
      </c>
      <c r="N4347" t="n">
        <v>272.1187815713012</v>
      </c>
      <c r="O4347" t="n">
        <v>272.1187815713012</v>
      </c>
      <c r="P4347" t="n">
        <v>7.354089669704422</v>
      </c>
      <c r="Q4347" t="n">
        <v>0.9776674317436893</v>
      </c>
      <c r="R4347" t="n">
        <v>0.9807275039441564</v>
      </c>
      <c r="S4347" t="n">
        <v>0.9995695956663634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266.3087105794624</v>
      </c>
      <c r="G4348" t="n">
        <v>7</v>
      </c>
      <c r="H4348" t="n">
        <v>8</v>
      </c>
      <c r="I4348" t="n">
        <v>267.8198216905735</v>
      </c>
      <c r="J4348" t="n">
        <v>271.6493434426307</v>
      </c>
      <c r="K4348" t="n">
        <v>276.1336865423199</v>
      </c>
      <c r="L4348" t="n">
        <v>267.6687105794624</v>
      </c>
      <c r="M4348" t="n">
        <v>269.4630827414904</v>
      </c>
      <c r="N4348" t="n">
        <v>274.0281299814714</v>
      </c>
      <c r="O4348" t="n">
        <v>274.0281299814714</v>
      </c>
      <c r="P4348" t="n">
        <v>7.719419402009009</v>
      </c>
      <c r="Q4348" t="n">
        <v>0.9871670988854785</v>
      </c>
      <c r="R4348" t="n">
        <v>0.9911662248001981</v>
      </c>
      <c r="S4348" t="n">
        <v>0.999886637036393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267.8453854174871</v>
      </c>
      <c r="G4349" t="n">
        <v>5</v>
      </c>
      <c r="H4349" t="n">
        <v>6</v>
      </c>
      <c r="I4349" t="n">
        <v>269.1787187508204</v>
      </c>
      <c r="J4349" t="n">
        <v>278.5513709328503</v>
      </c>
      <c r="K4349" t="n">
        <v>283.7809634373889</v>
      </c>
      <c r="L4349" t="n">
        <v>269.0453854174871</v>
      </c>
      <c r="M4349" t="n">
        <v>269.0453854174871</v>
      </c>
      <c r="N4349" t="n">
        <v>273.9881027936293</v>
      </c>
      <c r="O4349" t="n">
        <v>273.9881027936293</v>
      </c>
      <c r="P4349" t="n">
        <v>6.142717376142173</v>
      </c>
      <c r="Q4349" t="n">
        <v>0.9851419109775837</v>
      </c>
      <c r="R4349" t="n">
        <v>0.9910630793090178</v>
      </c>
      <c r="S4349" t="n">
        <v>0.9998672144367872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268.2395109017849</v>
      </c>
      <c r="G4350" t="n">
        <v>5</v>
      </c>
      <c r="H4350" t="n">
        <v>8</v>
      </c>
      <c r="I4350" t="n">
        <v>269.4339553462293</v>
      </c>
      <c r="J4350" t="n">
        <v>283.7809634373889</v>
      </c>
      <c r="K4350" t="n">
        <v>289.356218855904</v>
      </c>
      <c r="L4350" t="n">
        <v>269.0995109017849</v>
      </c>
      <c r="M4350" t="n">
        <v>274.0281299814714</v>
      </c>
      <c r="N4350" t="n">
        <v>278.6131013780749</v>
      </c>
      <c r="O4350" t="n">
        <v>278.6131013780749</v>
      </c>
      <c r="P4350" t="n">
        <v>10.37359047629008</v>
      </c>
      <c r="Q4350" t="n">
        <v>0.9841676430695483</v>
      </c>
      <c r="R4350" t="n">
        <v>0.9911278413130898</v>
      </c>
      <c r="S4350" t="n">
        <v>0.9998595328169252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269.0562393527169</v>
      </c>
      <c r="G4351" t="n">
        <v>2</v>
      </c>
      <c r="H4351" t="n">
        <v>7</v>
      </c>
      <c r="I4351" t="n">
        <v>270.3895726860502</v>
      </c>
      <c r="J4351" t="n">
        <v>270.4168421891404</v>
      </c>
      <c r="K4351" t="n">
        <v>274.9163950960158</v>
      </c>
      <c r="L4351" t="n">
        <v>269.767350463828</v>
      </c>
      <c r="M4351" t="n">
        <v>276.1336865423199</v>
      </c>
      <c r="N4351" t="n">
        <v>280.4603127425514</v>
      </c>
      <c r="O4351" t="n">
        <v>274.9163950960158</v>
      </c>
      <c r="P4351" t="n">
        <v>5.86015574329889</v>
      </c>
      <c r="Q4351" t="n">
        <v>0.9904282178174328</v>
      </c>
      <c r="R4351" t="n">
        <v>0.98761563271896</v>
      </c>
      <c r="S4351" t="n">
        <v>0.9998814595339169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269.3611417131661</v>
      </c>
      <c r="G4352" t="n">
        <v>1</v>
      </c>
      <c r="H4352" t="n">
        <v>3</v>
      </c>
      <c r="I4352" t="n">
        <v>274.3111417131661</v>
      </c>
      <c r="J4352" t="n">
        <v>276.8155921043955</v>
      </c>
      <c r="K4352" t="n">
        <v>280.6277006446848</v>
      </c>
      <c r="L4352" t="n">
        <v>272.8968559988804</v>
      </c>
      <c r="M4352" t="n">
        <v>272.8968559988804</v>
      </c>
      <c r="N4352" t="n">
        <v>276.1140813593156</v>
      </c>
      <c r="O4352" t="n">
        <v>276.1140813593156</v>
      </c>
      <c r="P4352" t="n">
        <v>6.752939646149514</v>
      </c>
      <c r="Q4352" t="n">
        <v>0.9940302944797234</v>
      </c>
      <c r="R4352" t="n">
        <v>0.9914319913921685</v>
      </c>
      <c r="S4352" t="n">
        <v>0.9999488515117161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269.6867408961677</v>
      </c>
      <c r="G4353" t="n">
        <v>4</v>
      </c>
      <c r="H4353" t="n">
        <v>6</v>
      </c>
      <c r="I4353" t="n">
        <v>271.0929908961677</v>
      </c>
      <c r="J4353" t="n">
        <v>281.4887352976635</v>
      </c>
      <c r="K4353" t="n">
        <v>284.1977967656064</v>
      </c>
      <c r="L4353" t="n">
        <v>270.8117408961677</v>
      </c>
      <c r="M4353" t="n">
        <v>273.9881027936293</v>
      </c>
      <c r="N4353" t="n">
        <v>277.4718778828005</v>
      </c>
      <c r="O4353" t="n">
        <v>277.4718778828005</v>
      </c>
      <c r="P4353" t="n">
        <v>7.785136986632779</v>
      </c>
      <c r="Q4353" t="n">
        <v>0.9878293314063141</v>
      </c>
      <c r="R4353" t="n">
        <v>0.9936926505759663</v>
      </c>
      <c r="S4353" t="n">
        <v>0.9999232353404555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274.848091365461</v>
      </c>
      <c r="G4354" t="n">
        <v>3</v>
      </c>
      <c r="H4354" t="n">
        <v>6</v>
      </c>
      <c r="I4354" t="n">
        <v>276.0623770797467</v>
      </c>
      <c r="J4354" t="n">
        <v>276.1140813593156</v>
      </c>
      <c r="K4354" t="n">
        <v>281.3308115635843</v>
      </c>
      <c r="L4354" t="n">
        <v>275.698091365461</v>
      </c>
      <c r="M4354" t="n">
        <v>277.4718778828005</v>
      </c>
      <c r="N4354" t="n">
        <v>283.3641558833054</v>
      </c>
      <c r="O4354" t="n">
        <v>281.3308115635843</v>
      </c>
      <c r="P4354" t="n">
        <v>6.482720198123275</v>
      </c>
      <c r="Q4354" t="n">
        <v>0.986144006342428</v>
      </c>
      <c r="R4354" t="n">
        <v>0.9893553478797066</v>
      </c>
      <c r="S4354" t="n">
        <v>0.9998525077677342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275.3835293688812</v>
      </c>
      <c r="G4355" t="n">
        <v>3</v>
      </c>
      <c r="H4355" t="n">
        <v>4</v>
      </c>
      <c r="I4355" t="n">
        <v>278.7763865117383</v>
      </c>
      <c r="J4355" t="n">
        <v>281.3308115635843</v>
      </c>
      <c r="K4355" t="n">
        <v>287.0006027148826</v>
      </c>
      <c r="L4355" t="n">
        <v>278.3522793688812</v>
      </c>
      <c r="M4355" t="n">
        <v>284.1977967656064</v>
      </c>
      <c r="N4355" t="n">
        <v>289.1776972453482</v>
      </c>
      <c r="O4355" t="n">
        <v>287.0006027148826</v>
      </c>
      <c r="P4355" t="n">
        <v>11.61707334600146</v>
      </c>
      <c r="Q4355" t="n">
        <v>0.9849497447453187</v>
      </c>
      <c r="R4355" t="n">
        <v>0.9777416080005356</v>
      </c>
      <c r="S4355" t="n">
        <v>0.9996650055188493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275.7440634413262</v>
      </c>
      <c r="G4356" t="n">
        <v>1</v>
      </c>
      <c r="H4356" t="n">
        <v>2</v>
      </c>
      <c r="I4356" t="n">
        <v>277.2440634413262</v>
      </c>
      <c r="J4356" t="n">
        <v>280.6277006446848</v>
      </c>
      <c r="K4356" t="n">
        <v>282.0284267329116</v>
      </c>
      <c r="L4356" t="n">
        <v>276.9940634413262</v>
      </c>
      <c r="M4356" t="n">
        <v>276.9940634413262</v>
      </c>
      <c r="N4356" t="n">
        <v>278.1809296711587</v>
      </c>
      <c r="O4356" t="n">
        <v>278.1809296711587</v>
      </c>
      <c r="P4356" t="n">
        <v>2.436866229832447</v>
      </c>
      <c r="Q4356" t="n">
        <v>0.9978023286154739</v>
      </c>
      <c r="R4356" t="n">
        <v>0.9974662645632102</v>
      </c>
      <c r="S4356" t="n">
        <v>0.9999944316821346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275.7614700223136</v>
      </c>
      <c r="G4357" t="n">
        <v>5</v>
      </c>
      <c r="H4357" t="n">
        <v>6</v>
      </c>
      <c r="I4357" t="n">
        <v>277.705914466758</v>
      </c>
      <c r="J4357" t="n">
        <v>294.3758968060054</v>
      </c>
      <c r="K4357" t="n">
        <v>294.6067389681195</v>
      </c>
      <c r="L4357" t="n">
        <v>277.5114700223136</v>
      </c>
      <c r="M4357" t="n">
        <v>288.2965080593135</v>
      </c>
      <c r="N4357" t="n">
        <v>288.5146871172109</v>
      </c>
      <c r="O4357" t="n">
        <v>288.5146871172109</v>
      </c>
      <c r="P4357" t="n">
        <v>12.75321709489737</v>
      </c>
      <c r="Q4357" t="n">
        <v>0.9993394384228825</v>
      </c>
      <c r="R4357" t="n">
        <v>0.9996038159053019</v>
      </c>
      <c r="S4357" t="n">
        <v>0.9999997382960096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276.2607886032088</v>
      </c>
      <c r="G4358" t="n">
        <v>6</v>
      </c>
      <c r="H4358" t="n">
        <v>8</v>
      </c>
      <c r="I4358" t="n">
        <v>276.7357886032088</v>
      </c>
      <c r="J4358" t="n">
        <v>283.3641558833054</v>
      </c>
      <c r="K4358" t="n">
        <v>288.2965080593135</v>
      </c>
      <c r="L4358" t="n">
        <v>276.6407886032088</v>
      </c>
      <c r="M4358" t="n">
        <v>278.6131013780749</v>
      </c>
      <c r="N4358" t="n">
        <v>282.9047880914716</v>
      </c>
      <c r="O4358" t="n">
        <v>282.9047880914716</v>
      </c>
      <c r="P4358" t="n">
        <v>6.643999488262807</v>
      </c>
      <c r="Q4358" t="n">
        <v>0.9910817367937942</v>
      </c>
      <c r="R4358" t="n">
        <v>0.9916929984874788</v>
      </c>
      <c r="S4358" t="n">
        <v>0.999925915974057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276.2921006156201</v>
      </c>
      <c r="G4359" t="n">
        <v>5</v>
      </c>
      <c r="H4359" t="n">
        <v>7</v>
      </c>
      <c r="I4359" t="n">
        <v>277.2365450600646</v>
      </c>
      <c r="J4359" t="n">
        <v>289.356218855904</v>
      </c>
      <c r="K4359" t="n">
        <v>294.3758968060054</v>
      </c>
      <c r="L4359" t="n">
        <v>277.0476561711757</v>
      </c>
      <c r="M4359" t="n">
        <v>280.4603127425514</v>
      </c>
      <c r="N4359" t="n">
        <v>284.5154099950929</v>
      </c>
      <c r="O4359" t="n">
        <v>284.5154099950929</v>
      </c>
      <c r="P4359" t="n">
        <v>8.223309379472767</v>
      </c>
      <c r="Q4359" t="n">
        <v>0.9857340360976659</v>
      </c>
      <c r="R4359" t="n">
        <v>0.9883883161264682</v>
      </c>
      <c r="S4359" t="n">
        <v>0.9998343481370149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279.8844557742919</v>
      </c>
      <c r="G4360" t="n">
        <v>1</v>
      </c>
      <c r="H4360" t="n">
        <v>6</v>
      </c>
      <c r="I4360" t="n">
        <v>284.3844557742919</v>
      </c>
      <c r="J4360" t="n">
        <v>284.3844557742919</v>
      </c>
      <c r="K4360" t="n">
        <v>292.1198711822965</v>
      </c>
      <c r="L4360" t="n">
        <v>282.1344557742919</v>
      </c>
      <c r="M4360" t="n">
        <v>288.5146871172109</v>
      </c>
      <c r="N4360" t="n">
        <v>295.8883744665679</v>
      </c>
      <c r="O4360" t="n">
        <v>292.1198711822965</v>
      </c>
      <c r="P4360" t="n">
        <v>12.23541540800466</v>
      </c>
      <c r="Q4360" t="n">
        <v>0.987923663709246</v>
      </c>
      <c r="R4360" t="n">
        <v>0.9866969909900896</v>
      </c>
      <c r="S4360" t="n">
        <v>0.9998393483895174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280.8912620211158</v>
      </c>
      <c r="G4361" t="n">
        <v>5</v>
      </c>
      <c r="H4361" t="n">
        <v>8</v>
      </c>
      <c r="I4361" t="n">
        <v>282.1412620211158</v>
      </c>
      <c r="J4361" t="n">
        <v>294.6067389681195</v>
      </c>
      <c r="K4361" t="n">
        <v>299.9652208236784</v>
      </c>
      <c r="L4361" t="n">
        <v>281.7912620211158</v>
      </c>
      <c r="M4361" t="n">
        <v>282.9047880914716</v>
      </c>
      <c r="N4361" t="n">
        <v>287.311489523547</v>
      </c>
      <c r="O4361" t="n">
        <v>287.311489523547</v>
      </c>
      <c r="P4361" t="n">
        <v>6.42022750243126</v>
      </c>
      <c r="Q4361" t="n">
        <v>0.9847785172941907</v>
      </c>
      <c r="R4361" t="n">
        <v>0.9914713276710303</v>
      </c>
      <c r="S4361" t="n">
        <v>0.999870180961641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281.1641416587832</v>
      </c>
      <c r="G4362" t="n">
        <v>4</v>
      </c>
      <c r="H4362" t="n">
        <v>8</v>
      </c>
      <c r="I4362" t="n">
        <v>284.0078916587832</v>
      </c>
      <c r="J4362" t="n">
        <v>289.1776972453482</v>
      </c>
      <c r="K4362" t="n">
        <v>292.0508161195413</v>
      </c>
      <c r="L4362" t="n">
        <v>282.9841416587832</v>
      </c>
      <c r="M4362" t="n">
        <v>287.311489523547</v>
      </c>
      <c r="N4362" t="n">
        <v>290.5263251965487</v>
      </c>
      <c r="O4362" t="n">
        <v>290.5263251965487</v>
      </c>
      <c r="P4362" t="n">
        <v>9.362183537765532</v>
      </c>
      <c r="Q4362" t="n">
        <v>0.987097065784165</v>
      </c>
      <c r="R4362" t="n">
        <v>0.9937708468774482</v>
      </c>
      <c r="S4362" t="n">
        <v>0.9999196256470394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282.0943230608086</v>
      </c>
      <c r="G4363" t="n">
        <v>5</v>
      </c>
      <c r="H4363" t="n">
        <v>6</v>
      </c>
      <c r="I4363" t="n">
        <v>284.5109897274753</v>
      </c>
      <c r="J4363" t="n">
        <v>299.9652208236784</v>
      </c>
      <c r="K4363" t="n">
        <v>307.3677747787401</v>
      </c>
      <c r="L4363" t="n">
        <v>284.2693230608086</v>
      </c>
      <c r="M4363" t="n">
        <v>295.8883744665679</v>
      </c>
      <c r="N4363" t="n">
        <v>302.8848530697783</v>
      </c>
      <c r="O4363" t="n">
        <v>302.8848530697783</v>
      </c>
      <c r="P4363" t="n">
        <v>20.79053000896965</v>
      </c>
      <c r="Q4363" t="n">
        <v>0.9790332994800471</v>
      </c>
      <c r="R4363" t="n">
        <v>0.9873732052917403</v>
      </c>
      <c r="S4363" t="n">
        <v>0.999735257776825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285.4956594690615</v>
      </c>
      <c r="G4364" t="n">
        <v>2</v>
      </c>
      <c r="H4364" t="n">
        <v>5</v>
      </c>
      <c r="I4364" t="n">
        <v>289.3289928023948</v>
      </c>
      <c r="J4364" t="n">
        <v>289.3289928023948</v>
      </c>
      <c r="K4364" t="n">
        <v>293.6203084379811</v>
      </c>
      <c r="L4364" t="n">
        <v>288.051215024617</v>
      </c>
      <c r="M4364" t="n">
        <v>307.3677747787401</v>
      </c>
      <c r="N4364" t="n">
        <v>312.4757061394617</v>
      </c>
      <c r="O4364" t="n">
        <v>293.6203084379811</v>
      </c>
      <c r="P4364" t="n">
        <v>8.124648968919587</v>
      </c>
      <c r="Q4364" t="n">
        <v>0.9908691668515124</v>
      </c>
      <c r="R4364" t="n">
        <v>0.9854850483085255</v>
      </c>
      <c r="S4364" t="n">
        <v>0.9998674663979468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287.1330864021043</v>
      </c>
      <c r="G4365" t="n">
        <v>2</v>
      </c>
      <c r="H4365" t="n">
        <v>5</v>
      </c>
      <c r="I4365" t="n">
        <v>290.8830864021043</v>
      </c>
      <c r="J4365" t="n">
        <v>293.6203084379811</v>
      </c>
      <c r="K4365" t="n">
        <v>294.8289586054628</v>
      </c>
      <c r="L4365" t="n">
        <v>289.6330864021043</v>
      </c>
      <c r="M4365" t="n">
        <v>312.4757061394617</v>
      </c>
      <c r="N4365" t="n">
        <v>313.9143563388144</v>
      </c>
      <c r="O4365" t="n">
        <v>294.8289586054628</v>
      </c>
      <c r="P4365" t="n">
        <v>7.695872203358476</v>
      </c>
      <c r="Q4365" t="n">
        <v>0.9974198200133139</v>
      </c>
      <c r="R4365" t="n">
        <v>0.995890367976714</v>
      </c>
      <c r="S4365" t="n">
        <v>0.9999893964097009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288.4872091568088</v>
      </c>
      <c r="G4366" t="n">
        <v>1</v>
      </c>
      <c r="H4366" t="n">
        <v>7</v>
      </c>
      <c r="I4366" t="n">
        <v>291.3372091568089</v>
      </c>
      <c r="J4366" t="n">
        <v>296.8351860557227</v>
      </c>
      <c r="K4366" t="n">
        <v>299.3864567804422</v>
      </c>
      <c r="L4366" t="n">
        <v>289.7538758234755</v>
      </c>
      <c r="M4366" t="n">
        <v>289.7538758234755</v>
      </c>
      <c r="N4366" t="n">
        <v>291.8325437467674</v>
      </c>
      <c r="O4366" t="n">
        <v>291.8325437467674</v>
      </c>
      <c r="P4366" t="n">
        <v>3.345334589958554</v>
      </c>
      <c r="Q4366" t="n">
        <v>0.9960007931265675</v>
      </c>
      <c r="R4366" t="n">
        <v>0.9940308381944952</v>
      </c>
      <c r="S4366" t="n">
        <v>0.9999761280870788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289.8848941812397</v>
      </c>
      <c r="G4367" t="n">
        <v>1</v>
      </c>
      <c r="H4367" t="n">
        <v>3</v>
      </c>
      <c r="I4367" t="n">
        <v>291.0848941812397</v>
      </c>
      <c r="J4367" t="n">
        <v>292.1198711822965</v>
      </c>
      <c r="K4367" t="n">
        <v>296.8351860557227</v>
      </c>
      <c r="L4367" t="n">
        <v>290.7420370383825</v>
      </c>
      <c r="M4367" t="n">
        <v>290.7420370383825</v>
      </c>
      <c r="N4367" t="n">
        <v>294.7215225207326</v>
      </c>
      <c r="O4367" t="n">
        <v>294.7215225207326</v>
      </c>
      <c r="P4367" t="n">
        <v>4.836628339492904</v>
      </c>
      <c r="Q4367" t="n">
        <v>0.9926211167614679</v>
      </c>
      <c r="R4367" t="n">
        <v>0.9894127460190477</v>
      </c>
      <c r="S4367" t="n">
        <v>0.9999218778890578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291.1601190187278</v>
      </c>
      <c r="G4368" t="n">
        <v>6</v>
      </c>
      <c r="H4368" t="n">
        <v>7</v>
      </c>
      <c r="I4368" t="n">
        <v>291.5351190187278</v>
      </c>
      <c r="J4368" t="n">
        <v>302.8848530697783</v>
      </c>
      <c r="K4368" t="n">
        <v>307.556268885393</v>
      </c>
      <c r="L4368" t="n">
        <v>291.4934523520611</v>
      </c>
      <c r="M4368" t="n">
        <v>291.8325437467674</v>
      </c>
      <c r="N4368" t="n">
        <v>295.8253295937801</v>
      </c>
      <c r="O4368" t="n">
        <v>295.8253295937801</v>
      </c>
      <c r="P4368" t="n">
        <v>4.665210575052299</v>
      </c>
      <c r="Q4368" t="n">
        <v>0.9915515411145973</v>
      </c>
      <c r="R4368" t="n">
        <v>0.9885657194624461</v>
      </c>
      <c r="S4368" t="n">
        <v>0.9999033979509944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293.5618440722353</v>
      </c>
      <c r="G4369" t="n">
        <v>1</v>
      </c>
      <c r="H4369" t="n">
        <v>3</v>
      </c>
      <c r="I4369" t="n">
        <v>297.4118440722353</v>
      </c>
      <c r="J4369" t="n">
        <v>299.3864567804422</v>
      </c>
      <c r="K4369" t="n">
        <v>302.1836987925593</v>
      </c>
      <c r="L4369" t="n">
        <v>296.3118440722353</v>
      </c>
      <c r="M4369" t="n">
        <v>296.3118440722353</v>
      </c>
      <c r="N4369" t="n">
        <v>298.6725737958374</v>
      </c>
      <c r="O4369" t="n">
        <v>298.6725737958374</v>
      </c>
      <c r="P4369" t="n">
        <v>5.110729723602049</v>
      </c>
      <c r="Q4369" t="n">
        <v>0.995616070791562</v>
      </c>
      <c r="R4369" t="n">
        <v>0.9937057859880456</v>
      </c>
      <c r="S4369" t="n">
        <v>0.9999724066113488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296.4929150249839</v>
      </c>
      <c r="G4370" t="n">
        <v>6</v>
      </c>
      <c r="H4370" t="n">
        <v>7</v>
      </c>
      <c r="I4370" t="n">
        <v>297.9179150249839</v>
      </c>
      <c r="J4370" t="n">
        <v>307.556268885393</v>
      </c>
      <c r="K4370" t="n">
        <v>312.8111043236069</v>
      </c>
      <c r="L4370" t="n">
        <v>297.7595816916506</v>
      </c>
      <c r="M4370" t="n">
        <v>297.7595816916506</v>
      </c>
      <c r="N4370" t="n">
        <v>302.2510321200086</v>
      </c>
      <c r="O4370" t="n">
        <v>302.2510321200086</v>
      </c>
      <c r="P4370" t="n">
        <v>5.758117095024716</v>
      </c>
      <c r="Q4370" t="n">
        <v>0.9905014275443177</v>
      </c>
      <c r="R4370" t="n">
        <v>0.9871468910272654</v>
      </c>
      <c r="S4370" t="n">
        <v>0.9998779138131417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296.766761029708</v>
      </c>
      <c r="G4371" t="n">
        <v>5</v>
      </c>
      <c r="H4371" t="n">
        <v>7</v>
      </c>
      <c r="I4371" t="n">
        <v>298.4334276963747</v>
      </c>
      <c r="J4371" t="n">
        <v>313.9143563388144</v>
      </c>
      <c r="K4371" t="n">
        <v>319.267379683395</v>
      </c>
      <c r="L4371" t="n">
        <v>298.1000943630413</v>
      </c>
      <c r="M4371" t="n">
        <v>302.2510321200086</v>
      </c>
      <c r="N4371" t="n">
        <v>306.5754191570219</v>
      </c>
      <c r="O4371" t="n">
        <v>306.5754191570219</v>
      </c>
      <c r="P4371" t="n">
        <v>9.80865812731389</v>
      </c>
      <c r="Q4371" t="n">
        <v>0.984793904430489</v>
      </c>
      <c r="R4371" t="n">
        <v>0.9876220021811976</v>
      </c>
      <c r="S4371" t="n">
        <v>0.9998117789822081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297.2784343685236</v>
      </c>
      <c r="G4372" t="n">
        <v>1</v>
      </c>
      <c r="H4372" t="n">
        <v>5</v>
      </c>
      <c r="I4372" t="n">
        <v>299.4284343685235</v>
      </c>
      <c r="J4372" t="n">
        <v>302.1836987925593</v>
      </c>
      <c r="K4372" t="n">
        <v>307.4542809366433</v>
      </c>
      <c r="L4372" t="n">
        <v>298.472878812968</v>
      </c>
      <c r="M4372" t="n">
        <v>319.267379683395</v>
      </c>
      <c r="N4372" t="n">
        <v>324.5830952616338</v>
      </c>
      <c r="O4372" t="n">
        <v>307.4542809366433</v>
      </c>
      <c r="P4372" t="n">
        <v>10.17584656811971</v>
      </c>
      <c r="Q4372" t="n">
        <v>0.991755783480923</v>
      </c>
      <c r="R4372" t="n">
        <v>0.9848990786852921</v>
      </c>
      <c r="S4372" t="n">
        <v>0.9998755047350441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302.1416135507395</v>
      </c>
      <c r="G4373" t="n">
        <v>2</v>
      </c>
      <c r="H4373" t="n">
        <v>5</v>
      </c>
      <c r="I4373" t="n">
        <v>303.1416135507395</v>
      </c>
      <c r="J4373" t="n">
        <v>303.1416135507395</v>
      </c>
      <c r="K4373" t="n">
        <v>307.1507396512773</v>
      </c>
      <c r="L4373" t="n">
        <v>302.8082802174062</v>
      </c>
      <c r="M4373" t="n">
        <v>324.5830952616338</v>
      </c>
      <c r="N4373" t="n">
        <v>329.3551378418172</v>
      </c>
      <c r="O4373" t="n">
        <v>307.1507396512773</v>
      </c>
      <c r="P4373" t="n">
        <v>5.009126100537742</v>
      </c>
      <c r="Q4373" t="n">
        <v>0.991467025441085</v>
      </c>
      <c r="R4373" t="n">
        <v>0.9864330213542353</v>
      </c>
      <c r="S4373" t="n">
        <v>0.9998842333163743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302.171281359939</v>
      </c>
      <c r="G4374" t="n">
        <v>1</v>
      </c>
      <c r="H4374" t="n">
        <v>3</v>
      </c>
      <c r="I4374" t="n">
        <v>304.171281359939</v>
      </c>
      <c r="J4374" t="n">
        <v>307.4542809366433</v>
      </c>
      <c r="K4374" t="n">
        <v>312.5349757854363</v>
      </c>
      <c r="L4374" t="n">
        <v>303.5998527885105</v>
      </c>
      <c r="M4374" t="n">
        <v>303.5998527885105</v>
      </c>
      <c r="N4374" t="n">
        <v>307.8877003519823</v>
      </c>
      <c r="O4374" t="n">
        <v>307.8877003519823</v>
      </c>
      <c r="P4374" t="n">
        <v>5.716418992043259</v>
      </c>
      <c r="Q4374" t="n">
        <v>0.9920516205616646</v>
      </c>
      <c r="R4374" t="n">
        <v>0.9885970562901198</v>
      </c>
      <c r="S4374" t="n">
        <v>0.9999093650766799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303.6091539387058</v>
      </c>
      <c r="G4375" t="n">
        <v>2</v>
      </c>
      <c r="H4375" t="n">
        <v>4</v>
      </c>
      <c r="I4375" t="n">
        <v>304.6924872720391</v>
      </c>
      <c r="J4375" t="n">
        <v>307.1507396512773</v>
      </c>
      <c r="K4375" t="n">
        <v>308.260209680171</v>
      </c>
      <c r="L4375" t="n">
        <v>304.4216539387058</v>
      </c>
      <c r="M4375" t="n">
        <v>304.4216539387058</v>
      </c>
      <c r="N4375" t="n">
        <v>305.3922462506961</v>
      </c>
      <c r="O4375" t="n">
        <v>305.3922462506961</v>
      </c>
      <c r="P4375" t="n">
        <v>1.783092311990288</v>
      </c>
      <c r="Q4375" t="n">
        <v>0.9976312950011555</v>
      </c>
      <c r="R4375" t="n">
        <v>0.9956223964339911</v>
      </c>
      <c r="S4375" t="n">
        <v>0.9999896307485502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304.9490409201349</v>
      </c>
      <c r="G4376" t="n">
        <v>3</v>
      </c>
      <c r="H4376" t="n">
        <v>7</v>
      </c>
      <c r="I4376" t="n">
        <v>307.7347552058492</v>
      </c>
      <c r="J4376" t="n">
        <v>307.8877003519823</v>
      </c>
      <c r="K4376" t="n">
        <v>310.9771595205297</v>
      </c>
      <c r="L4376" t="n">
        <v>306.6823742534683</v>
      </c>
      <c r="M4376" t="n">
        <v>306.6823742534683</v>
      </c>
      <c r="N4376" t="n">
        <v>309.6649728051174</v>
      </c>
      <c r="O4376" t="n">
        <v>309.6649728051174</v>
      </c>
      <c r="P4376" t="n">
        <v>4.715931884982524</v>
      </c>
      <c r="Q4376" t="n">
        <v>0.991770850133497</v>
      </c>
      <c r="R4376" t="n">
        <v>0.9914462140765635</v>
      </c>
      <c r="S4376" t="n">
        <v>0.99992960961371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305.2354341757742</v>
      </c>
      <c r="G4377" t="n">
        <v>2</v>
      </c>
      <c r="H4377" t="n">
        <v>6</v>
      </c>
      <c r="I4377" t="n">
        <v>307.7354341757742</v>
      </c>
      <c r="J4377" t="n">
        <v>308.260209680171</v>
      </c>
      <c r="K4377" t="n">
        <v>310.886723834837</v>
      </c>
      <c r="L4377" t="n">
        <v>306.7354341757742</v>
      </c>
      <c r="M4377" t="n">
        <v>312.8111043236069</v>
      </c>
      <c r="N4377" t="n">
        <v>315.7659327476061</v>
      </c>
      <c r="O4377" t="n">
        <v>310.886723834837</v>
      </c>
      <c r="P4377" t="n">
        <v>5.651289659062854</v>
      </c>
      <c r="Q4377" t="n">
        <v>0.9944015027409884</v>
      </c>
      <c r="R4377" t="n">
        <v>0.9946477368573284</v>
      </c>
      <c r="S4377" t="n">
        <v>0.9999700353694663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306.0088044092637</v>
      </c>
      <c r="G4378" t="n">
        <v>7</v>
      </c>
      <c r="H4378" t="n">
        <v>8</v>
      </c>
      <c r="I4378" t="n">
        <v>307.1199155203748</v>
      </c>
      <c r="J4378" t="n">
        <v>309.6649728051174</v>
      </c>
      <c r="K4378" t="n">
        <v>314.9449412839743</v>
      </c>
      <c r="L4378" t="n">
        <v>307.0088044092637</v>
      </c>
      <c r="M4378" t="n">
        <v>307.0088044092637</v>
      </c>
      <c r="N4378" t="n">
        <v>312.3837957950171</v>
      </c>
      <c r="O4378" t="n">
        <v>312.3837957950171</v>
      </c>
      <c r="P4378" t="n">
        <v>6.37499138575339</v>
      </c>
      <c r="Q4378" t="n">
        <v>0.9849075099305965</v>
      </c>
      <c r="R4378" t="n">
        <v>0.9896070810609495</v>
      </c>
      <c r="S4378" t="n">
        <v>0.9998431449741203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307.6673145341439</v>
      </c>
      <c r="G4379" t="n">
        <v>3</v>
      </c>
      <c r="H4379" t="n">
        <v>8</v>
      </c>
      <c r="I4379" t="n">
        <v>308.9173145341439</v>
      </c>
      <c r="J4379" t="n">
        <v>310.9771595205297</v>
      </c>
      <c r="K4379" t="n">
        <v>315.5483055376251</v>
      </c>
      <c r="L4379" t="n">
        <v>308.3673145341439</v>
      </c>
      <c r="M4379" t="n">
        <v>312.3837957950171</v>
      </c>
      <c r="N4379" t="n">
        <v>316.8762522875616</v>
      </c>
      <c r="O4379" t="n">
        <v>315.5483055376251</v>
      </c>
      <c r="P4379" t="n">
        <v>7.880991003481256</v>
      </c>
      <c r="Q4379" t="n">
        <v>0.9878482584266173</v>
      </c>
      <c r="R4379" t="n">
        <v>0.9913060819896207</v>
      </c>
      <c r="S4379" t="n">
        <v>0.9998943537550777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307.8734470726579</v>
      </c>
      <c r="G4380" t="n">
        <v>2</v>
      </c>
      <c r="H4380" t="n">
        <v>3</v>
      </c>
      <c r="I4380" t="n">
        <v>311.9567804059912</v>
      </c>
      <c r="J4380" t="n">
        <v>311.9567804059912</v>
      </c>
      <c r="K4380" t="n">
        <v>315.318622247829</v>
      </c>
      <c r="L4380" t="n">
        <v>311.3734470726579</v>
      </c>
      <c r="M4380" t="n">
        <v>315.5483055376251</v>
      </c>
      <c r="N4380" t="n">
        <v>318.8967642511116</v>
      </c>
      <c r="O4380" t="n">
        <v>315.318622247829</v>
      </c>
      <c r="P4380" t="n">
        <v>7.445175175171073</v>
      </c>
      <c r="Q4380" t="n">
        <v>0.9928397520885037</v>
      </c>
      <c r="R4380" t="n">
        <v>0.9910840576537233</v>
      </c>
      <c r="S4380" t="n">
        <v>0.9999361596424361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308.6954297906042</v>
      </c>
      <c r="G4381" t="n">
        <v>6</v>
      </c>
      <c r="H4381" t="n">
        <v>7</v>
      </c>
      <c r="I4381" t="n">
        <v>309.8704297906042</v>
      </c>
      <c r="J4381" t="n">
        <v>315.7659327476061</v>
      </c>
      <c r="K4381" t="n">
        <v>320.0365155141426</v>
      </c>
      <c r="L4381" t="n">
        <v>309.7398742350487</v>
      </c>
      <c r="M4381" t="n">
        <v>314.9449412839743</v>
      </c>
      <c r="N4381" t="n">
        <v>318.595124248147</v>
      </c>
      <c r="O4381" t="n">
        <v>318.595124248147</v>
      </c>
      <c r="P4381" t="n">
        <v>9.899694457542751</v>
      </c>
      <c r="Q4381" t="n">
        <v>0.9922736570490764</v>
      </c>
      <c r="R4381" t="n">
        <v>0.9895416940558013</v>
      </c>
      <c r="S4381" t="n">
        <v>0.9999191955415895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311.4213805247456</v>
      </c>
      <c r="G4382" t="n">
        <v>2</v>
      </c>
      <c r="H4382" t="n">
        <v>7</v>
      </c>
      <c r="I4382" t="n">
        <v>313.8380471914123</v>
      </c>
      <c r="J4382" t="n">
        <v>315.318622247829</v>
      </c>
      <c r="K4382" t="n">
        <v>319.358456584226</v>
      </c>
      <c r="L4382" t="n">
        <v>312.7102694136345</v>
      </c>
      <c r="M4382" t="n">
        <v>318.595124248147</v>
      </c>
      <c r="N4382" t="n">
        <v>322.4796997706932</v>
      </c>
      <c r="O4382" t="n">
        <v>319.358456584226</v>
      </c>
      <c r="P4382" t="n">
        <v>7.937076059480319</v>
      </c>
      <c r="Q4382" t="n">
        <v>0.9914019481963873</v>
      </c>
      <c r="R4382" t="n">
        <v>0.988873874722532</v>
      </c>
      <c r="S4382" t="n">
        <v>0.9999043369984908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315.9754155049266</v>
      </c>
      <c r="G4383" t="n">
        <v>3</v>
      </c>
      <c r="H4383" t="n">
        <v>6</v>
      </c>
      <c r="I4383" t="n">
        <v>318.3325583620694</v>
      </c>
      <c r="J4383" t="n">
        <v>318.8967642511116</v>
      </c>
      <c r="K4383" t="n">
        <v>325.0995240847787</v>
      </c>
      <c r="L4383" t="n">
        <v>317.6254155049265</v>
      </c>
      <c r="M4383" t="n">
        <v>320.0365155141426</v>
      </c>
      <c r="N4383" t="n">
        <v>327.042510434184</v>
      </c>
      <c r="O4383" t="n">
        <v>325.0995240847787</v>
      </c>
      <c r="P4383" t="n">
        <v>9.124108579852191</v>
      </c>
      <c r="Q4383" t="n">
        <v>0.9835466988997947</v>
      </c>
      <c r="R4383" t="n">
        <v>0.9873561398908195</v>
      </c>
      <c r="S4383" t="n">
        <v>0.9997919667625548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318.1679189202542</v>
      </c>
      <c r="G4384" t="n">
        <v>1</v>
      </c>
      <c r="H4384" t="n">
        <v>3</v>
      </c>
      <c r="I4384" t="n">
        <v>321.3179189202542</v>
      </c>
      <c r="J4384" t="n">
        <v>321.3179189202542</v>
      </c>
      <c r="K4384" t="n">
        <v>324.8838005669572</v>
      </c>
      <c r="L4384" t="n">
        <v>320.4179189202542</v>
      </c>
      <c r="M4384" t="n">
        <v>325.0995240847787</v>
      </c>
      <c r="N4384" t="n">
        <v>328.1089464936205</v>
      </c>
      <c r="O4384" t="n">
        <v>324.8838005669572</v>
      </c>
      <c r="P4384" t="n">
        <v>6.715881646702996</v>
      </c>
      <c r="Q4384" t="n">
        <v>0.9944148032774721</v>
      </c>
      <c r="R4384" t="n">
        <v>0.9919831809008786</v>
      </c>
      <c r="S4384" t="n">
        <v>0.9999552244882425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320.2919604865183</v>
      </c>
      <c r="G4385" t="n">
        <v>4</v>
      </c>
      <c r="H4385" t="n">
        <v>7</v>
      </c>
      <c r="I4385" t="n">
        <v>323.1044604865183</v>
      </c>
      <c r="J4385" t="n">
        <v>323.1044604865183</v>
      </c>
      <c r="K4385" t="n">
        <v>327.0675973935566</v>
      </c>
      <c r="L4385" t="n">
        <v>322.2919604865183</v>
      </c>
      <c r="M4385" t="n">
        <v>322.4796997706932</v>
      </c>
      <c r="N4385" t="n">
        <v>326.8357995224724</v>
      </c>
      <c r="O4385" t="n">
        <v>326.8357995224724</v>
      </c>
      <c r="P4385" t="n">
        <v>6.543839035954022</v>
      </c>
      <c r="Q4385" t="n">
        <v>0.9822455662211564</v>
      </c>
      <c r="R4385" t="n">
        <v>0.9875317968919646</v>
      </c>
      <c r="S4385" t="n">
        <v>0.9997786341135773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323.8985513375915</v>
      </c>
      <c r="G4386" t="n">
        <v>4</v>
      </c>
      <c r="H4386" t="n">
        <v>6</v>
      </c>
      <c r="I4386" t="n">
        <v>326.0235513375915</v>
      </c>
      <c r="J4386" t="n">
        <v>327.0675973935566</v>
      </c>
      <c r="K4386" t="n">
        <v>331.9496677640998</v>
      </c>
      <c r="L4386" t="n">
        <v>325.5985513375915</v>
      </c>
      <c r="M4386" t="n">
        <v>327.042510434184</v>
      </c>
      <c r="N4386" t="n">
        <v>333.3207124394689</v>
      </c>
      <c r="O4386" t="n">
        <v>331.9496677640998</v>
      </c>
      <c r="P4386" t="n">
        <v>8.051116426508372</v>
      </c>
      <c r="Q4386" t="n">
        <v>0.9781740666305228</v>
      </c>
      <c r="R4386" t="n">
        <v>0.9886621265420499</v>
      </c>
      <c r="S4386" t="n">
        <v>0.9997525403293552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324.3616354799048</v>
      </c>
      <c r="G4387" t="n">
        <v>4</v>
      </c>
      <c r="H4387" t="n">
        <v>7</v>
      </c>
      <c r="I4387" t="n">
        <v>326.1428854799048</v>
      </c>
      <c r="J4387" t="n">
        <v>331.9496677640998</v>
      </c>
      <c r="K4387" t="n">
        <v>334.7077048970555</v>
      </c>
      <c r="L4387" t="n">
        <v>325.6283021465715</v>
      </c>
      <c r="M4387" t="n">
        <v>326.8357995224724</v>
      </c>
      <c r="N4387" t="n">
        <v>329.867308438788</v>
      </c>
      <c r="O4387" t="n">
        <v>329.867308438788</v>
      </c>
      <c r="P4387" t="n">
        <v>5.505672958883167</v>
      </c>
      <c r="Q4387" t="n">
        <v>0.9876106730424268</v>
      </c>
      <c r="R4387" t="n">
        <v>0.9913065556550265</v>
      </c>
      <c r="S4387" t="n">
        <v>0.9998922940756226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326.9490242181347</v>
      </c>
      <c r="G4388" t="n">
        <v>1</v>
      </c>
      <c r="H4388" t="n">
        <v>2</v>
      </c>
      <c r="I4388" t="n">
        <v>330.5490242181347</v>
      </c>
      <c r="J4388" t="n">
        <v>330.5490242181347</v>
      </c>
      <c r="K4388" t="n">
        <v>336.3244656556931</v>
      </c>
      <c r="L4388" t="n">
        <v>329.9490242181347</v>
      </c>
      <c r="M4388" t="n">
        <v>329.9490242181347</v>
      </c>
      <c r="N4388" t="n">
        <v>334.842683629655</v>
      </c>
      <c r="O4388" t="n">
        <v>334.842683629655</v>
      </c>
      <c r="P4388" t="n">
        <v>7.893659411520332</v>
      </c>
      <c r="Q4388" t="n">
        <v>0.9909696611945539</v>
      </c>
      <c r="R4388" t="n">
        <v>0.9895942218290489</v>
      </c>
      <c r="S4388" t="n">
        <v>0.999906032297582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329.5057075766322</v>
      </c>
      <c r="G4389" t="n">
        <v>4</v>
      </c>
      <c r="H4389" t="n">
        <v>8</v>
      </c>
      <c r="I4389" t="n">
        <v>330.2557075766322</v>
      </c>
      <c r="J4389" t="n">
        <v>334.7077048970555</v>
      </c>
      <c r="K4389" t="n">
        <v>339.5006301902081</v>
      </c>
      <c r="L4389" t="n">
        <v>329.9857075766322</v>
      </c>
      <c r="M4389" t="n">
        <v>329.9857075766322</v>
      </c>
      <c r="N4389" t="n">
        <v>335.348683452382</v>
      </c>
      <c r="O4389" t="n">
        <v>335.348683452382</v>
      </c>
      <c r="P4389" t="n">
        <v>5.842975875749801</v>
      </c>
      <c r="Q4389" t="n">
        <v>0.9785682995793212</v>
      </c>
      <c r="R4389" t="n">
        <v>0.9896301930046083</v>
      </c>
      <c r="S4389" t="n">
        <v>0.9997777574030545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329.7954446562165</v>
      </c>
      <c r="G4390" t="n">
        <v>4</v>
      </c>
      <c r="H4390" t="n">
        <v>6</v>
      </c>
      <c r="I4390" t="n">
        <v>332.7954446562165</v>
      </c>
      <c r="J4390" t="n">
        <v>343.6350052852199</v>
      </c>
      <c r="K4390" t="n">
        <v>346.4551734529373</v>
      </c>
      <c r="L4390" t="n">
        <v>332.1954446562165</v>
      </c>
      <c r="M4390" t="n">
        <v>333.3207124394689</v>
      </c>
      <c r="N4390" t="n">
        <v>336.947367547235</v>
      </c>
      <c r="O4390" t="n">
        <v>336.947367547235</v>
      </c>
      <c r="P4390" t="n">
        <v>7.151922891018557</v>
      </c>
      <c r="Q4390" t="n">
        <v>0.9873333504289133</v>
      </c>
      <c r="R4390" t="n">
        <v>0.9934348183218872</v>
      </c>
      <c r="S4390" t="n">
        <v>0.9999168411443128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329.8417807616376</v>
      </c>
      <c r="G4391" t="n">
        <v>4</v>
      </c>
      <c r="H4391" t="n">
        <v>5</v>
      </c>
      <c r="I4391" t="n">
        <v>331.3105307616376</v>
      </c>
      <c r="J4391" t="n">
        <v>339.5006301902081</v>
      </c>
      <c r="K4391" t="n">
        <v>343.6350052852199</v>
      </c>
      <c r="L4391" t="n">
        <v>331.1473363171931</v>
      </c>
      <c r="M4391" t="n">
        <v>331.1473363171931</v>
      </c>
      <c r="N4391" t="n">
        <v>336.7726040487506</v>
      </c>
      <c r="O4391" t="n">
        <v>336.7726040487506</v>
      </c>
      <c r="P4391" t="n">
        <v>6.930823287113014</v>
      </c>
      <c r="Q4391" t="n">
        <v>0.9814855820612454</v>
      </c>
      <c r="R4391" t="n">
        <v>0.9840267607183879</v>
      </c>
      <c r="S4391" t="n">
        <v>0.9997042647721045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336.0843567548816</v>
      </c>
      <c r="G4392" t="n">
        <v>1</v>
      </c>
      <c r="H4392" t="n">
        <v>7</v>
      </c>
      <c r="I4392" t="n">
        <v>340.2343567548816</v>
      </c>
      <c r="J4392" t="n">
        <v>340.2343567548816</v>
      </c>
      <c r="K4392" t="n">
        <v>345.4712071400931</v>
      </c>
      <c r="L4392" t="n">
        <v>337.9288011993261</v>
      </c>
      <c r="M4392" t="n">
        <v>337.9288011993261</v>
      </c>
      <c r="N4392" t="n">
        <v>342.1955663094907</v>
      </c>
      <c r="O4392" t="n">
        <v>342.1955663094907</v>
      </c>
      <c r="P4392" t="n">
        <v>6.111209554609047</v>
      </c>
      <c r="Q4392" t="n">
        <v>0.9918083298153635</v>
      </c>
      <c r="R4392" t="n">
        <v>0.9877859260638536</v>
      </c>
      <c r="S4392" t="n">
        <v>0.9998999463347044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338.4417460834124</v>
      </c>
      <c r="G4393" t="n">
        <v>5</v>
      </c>
      <c r="H4393" t="n">
        <v>7</v>
      </c>
      <c r="I4393" t="n">
        <v>339.6361905278569</v>
      </c>
      <c r="J4393" t="n">
        <v>339.6361905278569</v>
      </c>
      <c r="K4393" t="n">
        <v>345.9884526296038</v>
      </c>
      <c r="L4393" t="n">
        <v>339.397301638968</v>
      </c>
      <c r="M4393" t="n">
        <v>342.1955663094907</v>
      </c>
      <c r="N4393" t="n">
        <v>347.3271785069819</v>
      </c>
      <c r="O4393" t="n">
        <v>345.9884526296038</v>
      </c>
      <c r="P4393" t="n">
        <v>7.546706546191444</v>
      </c>
      <c r="Q4393" t="n">
        <v>0.9819811273228134</v>
      </c>
      <c r="R4393" t="n">
        <v>0.9853284515213091</v>
      </c>
      <c r="S4393" t="n">
        <v>0.9997356352359853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339.4912610396699</v>
      </c>
      <c r="G4394" t="n">
        <v>4</v>
      </c>
      <c r="H4394" t="n">
        <v>5</v>
      </c>
      <c r="I4394" t="n">
        <v>341.9912610396699</v>
      </c>
      <c r="J4394" t="n">
        <v>346.4551734529373</v>
      </c>
      <c r="K4394" t="n">
        <v>348.6698238962653</v>
      </c>
      <c r="L4394" t="n">
        <v>341.7134832618921</v>
      </c>
      <c r="M4394" t="n">
        <v>351.1447653633236</v>
      </c>
      <c r="N4394" t="n">
        <v>354.1580385640458</v>
      </c>
      <c r="O4394" t="n">
        <v>348.6698238962653</v>
      </c>
      <c r="P4394" t="n">
        <v>9.17856285659542</v>
      </c>
      <c r="Q4394" t="n">
        <v>0.9900394080849225</v>
      </c>
      <c r="R4394" t="n">
        <v>0.9914116739582114</v>
      </c>
      <c r="S4394" t="n">
        <v>0.9999144551890641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340.1395860580963</v>
      </c>
      <c r="G4395" t="n">
        <v>6</v>
      </c>
      <c r="H4395" t="n">
        <v>7</v>
      </c>
      <c r="I4395" t="n">
        <v>341.9895860580963</v>
      </c>
      <c r="J4395" t="n">
        <v>346.2598915884884</v>
      </c>
      <c r="K4395" t="n">
        <v>348.7842813204695</v>
      </c>
      <c r="L4395" t="n">
        <v>341.7840305025408</v>
      </c>
      <c r="M4395" t="n">
        <v>351.103467252288</v>
      </c>
      <c r="N4395" t="n">
        <v>353.2611316504148</v>
      </c>
      <c r="O4395" t="n">
        <v>348.7842813204695</v>
      </c>
      <c r="P4395" t="n">
        <v>8.644695262373148</v>
      </c>
      <c r="Q4395" t="n">
        <v>0.9954256308034027</v>
      </c>
      <c r="R4395" t="n">
        <v>0.9938046938022992</v>
      </c>
      <c r="S4395" t="n">
        <v>0.9999716603821658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340.3342396975352</v>
      </c>
      <c r="G4396" t="n">
        <v>3</v>
      </c>
      <c r="H4396" t="n">
        <v>5</v>
      </c>
      <c r="I4396" t="n">
        <v>341.9413825546781</v>
      </c>
      <c r="J4396" t="n">
        <v>341.9413825546781</v>
      </c>
      <c r="K4396" t="n">
        <v>346.2560996590885</v>
      </c>
      <c r="L4396" t="n">
        <v>341.5842396975352</v>
      </c>
      <c r="M4396" t="n">
        <v>345.9884526296038</v>
      </c>
      <c r="N4396" t="n">
        <v>351.1447653633236</v>
      </c>
      <c r="O4396" t="n">
        <v>346.2560996590885</v>
      </c>
      <c r="P4396" t="n">
        <v>5.921859961553253</v>
      </c>
      <c r="Q4396" t="n">
        <v>0.9885260119375906</v>
      </c>
      <c r="R4396" t="n">
        <v>0.985348577485791</v>
      </c>
      <c r="S4396" t="n">
        <v>0.9998318897529747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341.1167695942049</v>
      </c>
      <c r="G4397" t="n">
        <v>6</v>
      </c>
      <c r="H4397" t="n">
        <v>7</v>
      </c>
      <c r="I4397" t="n">
        <v>341.8417695942049</v>
      </c>
      <c r="J4397" t="n">
        <v>341.8417695942049</v>
      </c>
      <c r="K4397" t="n">
        <v>346.2598915884884</v>
      </c>
      <c r="L4397" t="n">
        <v>341.7612140386494</v>
      </c>
      <c r="M4397" t="n">
        <v>347.3271785069819</v>
      </c>
      <c r="N4397" t="n">
        <v>351.103467252288</v>
      </c>
      <c r="O4397" t="n">
        <v>346.2598915884884</v>
      </c>
      <c r="P4397" t="n">
        <v>5.14312199428349</v>
      </c>
      <c r="Q4397" t="n">
        <v>0.9920077983961537</v>
      </c>
      <c r="R4397" t="n">
        <v>0.9891823438603657</v>
      </c>
      <c r="S4397" t="n">
        <v>0.9999135431112509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341.9655645179676</v>
      </c>
      <c r="G4398" t="n">
        <v>4</v>
      </c>
      <c r="H4398" t="n">
        <v>6</v>
      </c>
      <c r="I4398" t="n">
        <v>342.7468145179676</v>
      </c>
      <c r="J4398" t="n">
        <v>348.6698238962653</v>
      </c>
      <c r="K4398" t="n">
        <v>351.0227609567268</v>
      </c>
      <c r="L4398" t="n">
        <v>342.5905645179676</v>
      </c>
      <c r="M4398" t="n">
        <v>348.7842813204695</v>
      </c>
      <c r="N4398" t="n">
        <v>351.8100906698039</v>
      </c>
      <c r="O4398" t="n">
        <v>351.0227609567268</v>
      </c>
      <c r="P4398" t="n">
        <v>9.057196438759206</v>
      </c>
      <c r="Q4398" t="n">
        <v>0.9894207526766952</v>
      </c>
      <c r="R4398" t="n">
        <v>0.9945195176816878</v>
      </c>
      <c r="S4398" t="n">
        <v>0.9999420206221036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343.5829634884419</v>
      </c>
      <c r="G4399" t="n">
        <v>5</v>
      </c>
      <c r="H4399" t="n">
        <v>6</v>
      </c>
      <c r="I4399" t="n">
        <v>344.1107412662196</v>
      </c>
      <c r="J4399" t="n">
        <v>354.1580385640458</v>
      </c>
      <c r="K4399" t="n">
        <v>357.6992336501659</v>
      </c>
      <c r="L4399" t="n">
        <v>344.0579634884419</v>
      </c>
      <c r="M4399" t="n">
        <v>351.8100906698039</v>
      </c>
      <c r="N4399" t="n">
        <v>355.1570295506602</v>
      </c>
      <c r="O4399" t="n">
        <v>355.1570295506602</v>
      </c>
      <c r="P4399" t="n">
        <v>11.57406606221832</v>
      </c>
      <c r="Q4399" t="n">
        <v>0.9899146207198896</v>
      </c>
      <c r="R4399" t="n">
        <v>0.9939396392824442</v>
      </c>
      <c r="S4399" t="n">
        <v>0.9999388789635891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345.1421573797079</v>
      </c>
      <c r="G4400" t="n">
        <v>6</v>
      </c>
      <c r="H4400" t="n">
        <v>7</v>
      </c>
      <c r="I4400" t="n">
        <v>346.0921573797079</v>
      </c>
      <c r="J4400" t="n">
        <v>355.1570295506602</v>
      </c>
      <c r="K4400" t="n">
        <v>359.1321203263016</v>
      </c>
      <c r="L4400" t="n">
        <v>345.9866018241523</v>
      </c>
      <c r="M4400" t="n">
        <v>353.2611316504148</v>
      </c>
      <c r="N4400" t="n">
        <v>356.6587495923927</v>
      </c>
      <c r="O4400" t="n">
        <v>356.6587495923927</v>
      </c>
      <c r="P4400" t="n">
        <v>11.51659221268477</v>
      </c>
      <c r="Q4400" t="n">
        <v>0.9928063337955438</v>
      </c>
      <c r="R4400" t="n">
        <v>0.9902617942609221</v>
      </c>
      <c r="S4400" t="n">
        <v>0.9999299465984828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350.5683831322869</v>
      </c>
      <c r="G4401" t="n">
        <v>6</v>
      </c>
      <c r="H4401" t="n">
        <v>7</v>
      </c>
      <c r="I4401" t="n">
        <v>352.1933831322869</v>
      </c>
      <c r="J4401" t="n">
        <v>359.1321203263016</v>
      </c>
      <c r="K4401" t="n">
        <v>364.726966213431</v>
      </c>
      <c r="L4401" t="n">
        <v>352.0128275767314</v>
      </c>
      <c r="M4401" t="n">
        <v>356.6587495923927</v>
      </c>
      <c r="N4401" t="n">
        <v>361.4408161769337</v>
      </c>
      <c r="O4401" t="n">
        <v>361.4408161769337</v>
      </c>
      <c r="P4401" t="n">
        <v>10.87243304464681</v>
      </c>
      <c r="Q4401" t="n">
        <v>0.9898899460774855</v>
      </c>
      <c r="R4401" t="n">
        <v>0.9863209530283845</v>
      </c>
      <c r="S4401" t="n">
        <v>0.9998617040975084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3.296207701232162</v>
      </c>
      <c r="G4402" t="n">
        <v>2</v>
      </c>
      <c r="H4402" t="n">
        <v>4</v>
      </c>
      <c r="I4402" t="n">
        <v>3.712874367898829</v>
      </c>
      <c r="J4402" t="n">
        <v>3.712874367898829</v>
      </c>
      <c r="K4402" t="n">
        <v>7.005168590358022</v>
      </c>
      <c r="L4402" t="n">
        <v>3.608707701232162</v>
      </c>
      <c r="M4402" t="n">
        <v>3.608707701232162</v>
      </c>
      <c r="N4402" t="n">
        <v>6.488889569970939</v>
      </c>
      <c r="O4402" t="n">
        <v>6.488889569970939</v>
      </c>
      <c r="P4402" t="n">
        <v>3.192681868738777</v>
      </c>
      <c r="Q4402" t="n">
        <v>0.9947383066754</v>
      </c>
      <c r="R4402" t="n">
        <v>0.984412490178574</v>
      </c>
      <c r="S4402" t="n">
        <v>0.9999179833036255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5.664333058559357</v>
      </c>
      <c r="G4403" t="n">
        <v>3</v>
      </c>
      <c r="H4403" t="n">
        <v>8</v>
      </c>
      <c r="I4403" t="n">
        <v>6.557190201416501</v>
      </c>
      <c r="J4403" t="n">
        <v>6.557190201416501</v>
      </c>
      <c r="K4403" t="n">
        <v>10.73704191290529</v>
      </c>
      <c r="L4403" t="n">
        <v>6.164333058559357</v>
      </c>
      <c r="M4403" t="n">
        <v>6.164333058559357</v>
      </c>
      <c r="N4403" t="n">
        <v>10.27223114121188</v>
      </c>
      <c r="O4403" t="n">
        <v>10.27223114121188</v>
      </c>
      <c r="P4403" t="n">
        <v>4.607898082652522</v>
      </c>
      <c r="Q4403" t="n">
        <v>0.9847835693788314</v>
      </c>
      <c r="R4403" t="n">
        <v>0.9721781856812763</v>
      </c>
      <c r="S4403" t="n">
        <v>0.9995766512926642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6.301141838535436</v>
      </c>
      <c r="G4404" t="n">
        <v>6</v>
      </c>
      <c r="H4404" t="n">
        <v>8</v>
      </c>
      <c r="I4404" t="n">
        <v>6.826141838535436</v>
      </c>
      <c r="J4404" t="n">
        <v>6.826141838535436</v>
      </c>
      <c r="K4404" t="n">
        <v>10.28409471363483</v>
      </c>
      <c r="L4404" t="n">
        <v>6.721141838535436</v>
      </c>
      <c r="M4404" t="n">
        <v>10.27223114121188</v>
      </c>
      <c r="N4404" t="n">
        <v>13.28102894802763</v>
      </c>
      <c r="O4404" t="n">
        <v>10.28409471363483</v>
      </c>
      <c r="P4404" t="n">
        <v>3.982952875099398</v>
      </c>
      <c r="Q4404" t="n">
        <v>0.979973087820276</v>
      </c>
      <c r="R4404" t="n">
        <v>0.9795453780309947</v>
      </c>
      <c r="S4404" t="n">
        <v>0.9995903570821573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12.89832707117626</v>
      </c>
      <c r="G4405" t="n">
        <v>3</v>
      </c>
      <c r="H4405" t="n">
        <v>6</v>
      </c>
      <c r="I4405" t="n">
        <v>13.75546992831912</v>
      </c>
      <c r="J4405" t="n">
        <v>13.75546992831912</v>
      </c>
      <c r="K4405" t="n">
        <v>16.73871232959493</v>
      </c>
      <c r="L4405" t="n">
        <v>13.49832707117626</v>
      </c>
      <c r="M4405" t="n">
        <v>13.49832707117626</v>
      </c>
      <c r="N4405" t="n">
        <v>16.86788863232951</v>
      </c>
      <c r="O4405" t="n">
        <v>16.73871232959493</v>
      </c>
      <c r="P4405" t="n">
        <v>3.840385258418667</v>
      </c>
      <c r="Q4405" t="n">
        <v>0.9891159238598489</v>
      </c>
      <c r="R4405" t="n">
        <v>0.9804799810343683</v>
      </c>
      <c r="S4405" t="n">
        <v>0.9997875426273208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13.85498601907441</v>
      </c>
      <c r="G4406" t="n">
        <v>4</v>
      </c>
      <c r="H4406" t="n">
        <v>6</v>
      </c>
      <c r="I4406" t="n">
        <v>14.44873601907441</v>
      </c>
      <c r="J4406" t="n">
        <v>14.44873601907441</v>
      </c>
      <c r="K4406" t="n">
        <v>16.95869231922156</v>
      </c>
      <c r="L4406" t="n">
        <v>14.32998601907441</v>
      </c>
      <c r="M4406" t="n">
        <v>16.86788863232951</v>
      </c>
      <c r="N4406" t="n">
        <v>20.09562020536047</v>
      </c>
      <c r="O4406" t="n">
        <v>16.95869231922156</v>
      </c>
      <c r="P4406" t="n">
        <v>3.103706300147147</v>
      </c>
      <c r="Q4406" t="n">
        <v>0.9864024573741202</v>
      </c>
      <c r="R4406" t="n">
        <v>0.9812938742547853</v>
      </c>
      <c r="S4406" t="n">
        <v>0.9997456426578144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13.87022283520964</v>
      </c>
      <c r="G4407" t="n">
        <v>2</v>
      </c>
      <c r="H4407" t="n">
        <v>3</v>
      </c>
      <c r="I4407" t="n">
        <v>15.70355616854297</v>
      </c>
      <c r="J4407" t="n">
        <v>15.70355616854297</v>
      </c>
      <c r="K4407" t="n">
        <v>20.24429970272163</v>
      </c>
      <c r="L4407" t="n">
        <v>15.44165140663821</v>
      </c>
      <c r="M4407" t="n">
        <v>16.73871232959493</v>
      </c>
      <c r="N4407" t="n">
        <v>21.26137965543689</v>
      </c>
      <c r="O4407" t="n">
        <v>20.24429970272163</v>
      </c>
      <c r="P4407" t="n">
        <v>6.374076867511993</v>
      </c>
      <c r="Q4407" t="n">
        <v>0.9927503020571906</v>
      </c>
      <c r="R4407" t="n">
        <v>0.9835458972819247</v>
      </c>
      <c r="S4407" t="n">
        <v>0.999880712725374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13.95513601212023</v>
      </c>
      <c r="G4408" t="n">
        <v>6</v>
      </c>
      <c r="H4408" t="n">
        <v>7</v>
      </c>
      <c r="I4408" t="n">
        <v>15.50513601212023</v>
      </c>
      <c r="J4408" t="n">
        <v>20.09562020536047</v>
      </c>
      <c r="K4408" t="n">
        <v>23.25917652809924</v>
      </c>
      <c r="L4408" t="n">
        <v>15.332913789898</v>
      </c>
      <c r="M4408" t="n">
        <v>15.332913789898</v>
      </c>
      <c r="N4408" t="n">
        <v>18.0368912156363</v>
      </c>
      <c r="O4408" t="n">
        <v>18.0368912156363</v>
      </c>
      <c r="P4408" t="n">
        <v>4.081755203516069</v>
      </c>
      <c r="Q4408" t="n">
        <v>0.9816623667363079</v>
      </c>
      <c r="R4408" t="n">
        <v>0.9882680000046089</v>
      </c>
      <c r="S4408" t="n">
        <v>0.9997848628866349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14.4433840867019</v>
      </c>
      <c r="G4409" t="n">
        <v>3</v>
      </c>
      <c r="H4409" t="n">
        <v>4</v>
      </c>
      <c r="I4409" t="n">
        <v>15.55052694384476</v>
      </c>
      <c r="J4409" t="n">
        <v>21.26137965543689</v>
      </c>
      <c r="K4409" t="n">
        <v>24.01456836953161</v>
      </c>
      <c r="L4409" t="n">
        <v>15.4121340867019</v>
      </c>
      <c r="M4409" t="n">
        <v>16.95869231922156</v>
      </c>
      <c r="N4409" t="n">
        <v>19.37687765132153</v>
      </c>
      <c r="O4409" t="n">
        <v>19.37687765132153</v>
      </c>
      <c r="P4409" t="n">
        <v>4.933493564619628</v>
      </c>
      <c r="Q4409" t="n">
        <v>0.9899510208646799</v>
      </c>
      <c r="R4409" t="n">
        <v>0.9868963493445246</v>
      </c>
      <c r="S4409" t="n">
        <v>0.9998683216879666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15.27330899209558</v>
      </c>
      <c r="G4410" t="n">
        <v>1</v>
      </c>
      <c r="H4410" t="n">
        <v>4</v>
      </c>
      <c r="I4410" t="n">
        <v>19.72330899209558</v>
      </c>
      <c r="J4410" t="n">
        <v>19.72330899209558</v>
      </c>
      <c r="K4410" t="n">
        <v>22.6571277937141</v>
      </c>
      <c r="L4410" t="n">
        <v>18.05455899209558</v>
      </c>
      <c r="M4410" t="n">
        <v>22.6844552871236</v>
      </c>
      <c r="N4410" t="n">
        <v>24.85917411909256</v>
      </c>
      <c r="O4410" t="n">
        <v>22.6571277937141</v>
      </c>
      <c r="P4410" t="n">
        <v>7.383818801618514</v>
      </c>
      <c r="Q4410" t="n">
        <v>0.9746365146986621</v>
      </c>
      <c r="R4410" t="n">
        <v>0.9882078332523172</v>
      </c>
      <c r="S4410" t="n">
        <v>0.9997009095520242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15.85477180769218</v>
      </c>
      <c r="G4411" t="n">
        <v>2</v>
      </c>
      <c r="H4411" t="n">
        <v>4</v>
      </c>
      <c r="I4411" t="n">
        <v>17.06310514102551</v>
      </c>
      <c r="J4411" t="n">
        <v>20.24429970272163</v>
      </c>
      <c r="K4411" t="n">
        <v>24.02514384276716</v>
      </c>
      <c r="L4411" t="n">
        <v>16.76102180769218</v>
      </c>
      <c r="M4411" t="n">
        <v>19.37687765132153</v>
      </c>
      <c r="N4411" t="n">
        <v>22.6844552871236</v>
      </c>
      <c r="O4411" t="n">
        <v>22.6844552871236</v>
      </c>
      <c r="P4411" t="n">
        <v>6.829683479431418</v>
      </c>
      <c r="Q4411" t="n">
        <v>0.9939598763069677</v>
      </c>
      <c r="R4411" t="n">
        <v>0.9821202242254516</v>
      </c>
      <c r="S4411" t="n">
        <v>0.999892003942718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19.63476995696758</v>
      </c>
      <c r="G4412" t="n">
        <v>4</v>
      </c>
      <c r="H4412" t="n">
        <v>8</v>
      </c>
      <c r="I4412" t="n">
        <v>22.35351995696758</v>
      </c>
      <c r="J4412" t="n">
        <v>24.85917411909256</v>
      </c>
      <c r="K4412" t="n">
        <v>29.17194919578985</v>
      </c>
      <c r="L4412" t="n">
        <v>21.37476995696758</v>
      </c>
      <c r="M4412" t="n">
        <v>21.37476995696758</v>
      </c>
      <c r="N4412" t="n">
        <v>26.20048854826423</v>
      </c>
      <c r="O4412" t="n">
        <v>26.20048854826423</v>
      </c>
      <c r="P4412" t="n">
        <v>6.565718591296644</v>
      </c>
      <c r="Q4412" t="n">
        <v>0.9767500328001695</v>
      </c>
      <c r="R4412" t="n">
        <v>0.967396621755697</v>
      </c>
      <c r="S4412" t="n">
        <v>0.9992419725252163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20.88662277209691</v>
      </c>
      <c r="G4413" t="n">
        <v>1</v>
      </c>
      <c r="H4413" t="n">
        <v>4</v>
      </c>
      <c r="I4413" t="n">
        <v>25.28662277209691</v>
      </c>
      <c r="J4413" t="n">
        <v>29.18599791226895</v>
      </c>
      <c r="K4413" t="n">
        <v>36.25948662403605</v>
      </c>
      <c r="L4413" t="n">
        <v>23.63662277209691</v>
      </c>
      <c r="M4413" t="n">
        <v>31.78895886513631</v>
      </c>
      <c r="N4413" t="n">
        <v>37.0322442039287</v>
      </c>
      <c r="O4413" t="n">
        <v>36.25948662403605</v>
      </c>
      <c r="P4413" t="n">
        <v>15.37286385193914</v>
      </c>
      <c r="Q4413" t="n">
        <v>0.939938634563816</v>
      </c>
      <c r="R4413" t="n">
        <v>0.9718050279093459</v>
      </c>
      <c r="S4413" t="n">
        <v>0.9983065714778002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21.09847921121201</v>
      </c>
      <c r="G4414" t="n">
        <v>1</v>
      </c>
      <c r="H4414" t="n">
        <v>3</v>
      </c>
      <c r="I4414" t="n">
        <v>24.14847921121201</v>
      </c>
      <c r="J4414" t="n">
        <v>24.14847921121201</v>
      </c>
      <c r="K4414" t="n">
        <v>29.18599791226895</v>
      </c>
      <c r="L4414" t="n">
        <v>23.27705063978344</v>
      </c>
      <c r="M4414" t="n">
        <v>26.52468013974485</v>
      </c>
      <c r="N4414" t="n">
        <v>30.77608923458589</v>
      </c>
      <c r="O4414" t="n">
        <v>29.18599791226895</v>
      </c>
      <c r="P4414" t="n">
        <v>8.087518701056943</v>
      </c>
      <c r="Q4414" t="n">
        <v>0.9568465626158468</v>
      </c>
      <c r="R4414" t="n">
        <v>0.9845250961850388</v>
      </c>
      <c r="S4414" t="n">
        <v>0.9993322047071953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22.00895281611108</v>
      </c>
      <c r="G4415" t="n">
        <v>3</v>
      </c>
      <c r="H4415" t="n">
        <v>6</v>
      </c>
      <c r="I4415" t="n">
        <v>23.15180995896822</v>
      </c>
      <c r="J4415" t="n">
        <v>24.01456836953161</v>
      </c>
      <c r="K4415" t="n">
        <v>26.52468013974485</v>
      </c>
      <c r="L4415" t="n">
        <v>22.80895281611108</v>
      </c>
      <c r="M4415" t="n">
        <v>23.25917652809924</v>
      </c>
      <c r="N4415" t="n">
        <v>26.09433874337606</v>
      </c>
      <c r="O4415" t="n">
        <v>26.09433874337606</v>
      </c>
      <c r="P4415" t="n">
        <v>4.085385927264987</v>
      </c>
      <c r="Q4415" t="n">
        <v>0.9908341584841208</v>
      </c>
      <c r="R4415" t="n">
        <v>0.9835501633103777</v>
      </c>
      <c r="S4415" t="n">
        <v>0.9998492234039408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22.69645259237535</v>
      </c>
      <c r="G4416" t="n">
        <v>4</v>
      </c>
      <c r="H4416" t="n">
        <v>5</v>
      </c>
      <c r="I4416" t="n">
        <v>23.29020259237535</v>
      </c>
      <c r="J4416" t="n">
        <v>29.17194919578985</v>
      </c>
      <c r="K4416" t="n">
        <v>31.78895886513631</v>
      </c>
      <c r="L4416" t="n">
        <v>23.22423037015313</v>
      </c>
      <c r="M4416" t="n">
        <v>23.22423037015313</v>
      </c>
      <c r="N4416" t="n">
        <v>26.78495713244184</v>
      </c>
      <c r="O4416" t="n">
        <v>26.78495713244184</v>
      </c>
      <c r="P4416" t="n">
        <v>4.088504540066491</v>
      </c>
      <c r="Q4416" t="n">
        <v>0.9858266310749976</v>
      </c>
      <c r="R4416" t="n">
        <v>0.9939111549087177</v>
      </c>
      <c r="S4416" t="n">
        <v>0.9999137005521941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23.32853923655299</v>
      </c>
      <c r="G4417" t="n">
        <v>3</v>
      </c>
      <c r="H4417" t="n">
        <v>7</v>
      </c>
      <c r="I4417" t="n">
        <v>25.64996780798156</v>
      </c>
      <c r="J4417" t="n">
        <v>30.77608923458589</v>
      </c>
      <c r="K4417" t="n">
        <v>34.20270855051491</v>
      </c>
      <c r="L4417" t="n">
        <v>24.77298368099743</v>
      </c>
      <c r="M4417" t="n">
        <v>29.56600716207636</v>
      </c>
      <c r="N4417" t="n">
        <v>32.87410390366502</v>
      </c>
      <c r="O4417" t="n">
        <v>32.87410390366502</v>
      </c>
      <c r="P4417" t="n">
        <v>9.545564667112032</v>
      </c>
      <c r="Q4417" t="n">
        <v>0.9875084482371281</v>
      </c>
      <c r="R4417" t="n">
        <v>0.985665719271719</v>
      </c>
      <c r="S4417" t="n">
        <v>0.9998209425902992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23.93350035435587</v>
      </c>
      <c r="G4418" t="n">
        <v>4</v>
      </c>
      <c r="H4418" t="n">
        <v>8</v>
      </c>
      <c r="I4418" t="n">
        <v>26.43350035435587</v>
      </c>
      <c r="J4418" t="n">
        <v>37.0322442039287</v>
      </c>
      <c r="K4418" t="n">
        <v>39.55945692724975</v>
      </c>
      <c r="L4418" t="n">
        <v>25.53350035435587</v>
      </c>
      <c r="M4418" t="n">
        <v>26.20048854826423</v>
      </c>
      <c r="N4418" t="n">
        <v>29.02827743273144</v>
      </c>
      <c r="O4418" t="n">
        <v>29.02827743273144</v>
      </c>
      <c r="P4418" t="n">
        <v>5.094777078375571</v>
      </c>
      <c r="Q4418" t="n">
        <v>0.9863096145606483</v>
      </c>
      <c r="R4418" t="n">
        <v>0.9807640112042214</v>
      </c>
      <c r="S4418" t="n">
        <v>0.9997366518990788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23.94695328387812</v>
      </c>
      <c r="G4419" t="n">
        <v>6</v>
      </c>
      <c r="H4419" t="n">
        <v>7</v>
      </c>
      <c r="I4419" t="n">
        <v>24.29695328387812</v>
      </c>
      <c r="J4419" t="n">
        <v>26.09433874337606</v>
      </c>
      <c r="K4419" t="n">
        <v>32.30444084767495</v>
      </c>
      <c r="L4419" t="n">
        <v>24.25806439498923</v>
      </c>
      <c r="M4419" t="n">
        <v>24.25806439498923</v>
      </c>
      <c r="N4419" t="n">
        <v>29.56600716207636</v>
      </c>
      <c r="O4419" t="n">
        <v>29.56600716207636</v>
      </c>
      <c r="P4419" t="n">
        <v>5.61905387819824</v>
      </c>
      <c r="Q4419" t="n">
        <v>0.9643209026357192</v>
      </c>
      <c r="R4419" t="n">
        <v>0.977100048318532</v>
      </c>
      <c r="S4419" t="n">
        <v>0.9991829503943196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24.44826823989202</v>
      </c>
      <c r="G4420" t="n">
        <v>1</v>
      </c>
      <c r="H4420" t="n">
        <v>5</v>
      </c>
      <c r="I4420" t="n">
        <v>29.19826823989202</v>
      </c>
      <c r="J4420" t="n">
        <v>36.25948662403605</v>
      </c>
      <c r="K4420" t="n">
        <v>45.09931990229286</v>
      </c>
      <c r="L4420" t="n">
        <v>27.08715712878091</v>
      </c>
      <c r="M4420" t="n">
        <v>27.08715712878091</v>
      </c>
      <c r="N4420" t="n">
        <v>36.00268831332156</v>
      </c>
      <c r="O4420" t="n">
        <v>36.00268831332156</v>
      </c>
      <c r="P4420" t="n">
        <v>11.55442007342954</v>
      </c>
      <c r="Q4420" t="n">
        <v>0.9255120703998102</v>
      </c>
      <c r="R4420" t="n">
        <v>0.9848241640871289</v>
      </c>
      <c r="S4420" t="n">
        <v>0.998869583402898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25.08892540423179</v>
      </c>
      <c r="G4421" t="n">
        <v>3</v>
      </c>
      <c r="H4421" t="n">
        <v>7</v>
      </c>
      <c r="I4421" t="n">
        <v>27.98178254708893</v>
      </c>
      <c r="J4421" t="n">
        <v>34.20270855051491</v>
      </c>
      <c r="K4421" t="n">
        <v>38.85442971133375</v>
      </c>
      <c r="L4421" t="n">
        <v>26.88892540423179</v>
      </c>
      <c r="M4421" t="n">
        <v>32.87410390366502</v>
      </c>
      <c r="N4421" t="n">
        <v>37.36492771457084</v>
      </c>
      <c r="O4421" t="n">
        <v>37.36492771457084</v>
      </c>
      <c r="P4421" t="n">
        <v>12.27600231033905</v>
      </c>
      <c r="Q4421" t="n">
        <v>0.9830803754945372</v>
      </c>
      <c r="R4421" t="n">
        <v>0.9805908731966654</v>
      </c>
      <c r="S4421" t="n">
        <v>0.9996716048625086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27.57622043413265</v>
      </c>
      <c r="G4422" t="n">
        <v>4</v>
      </c>
      <c r="H4422" t="n">
        <v>8</v>
      </c>
      <c r="I4422" t="n">
        <v>29.54497043413265</v>
      </c>
      <c r="J4422" t="n">
        <v>39.55945692724975</v>
      </c>
      <c r="K4422" t="n">
        <v>45.34040932998954</v>
      </c>
      <c r="L4422" t="n">
        <v>28.83622043413266</v>
      </c>
      <c r="M4422" t="n">
        <v>29.02827743273144</v>
      </c>
      <c r="N4422" t="n">
        <v>35.49679224956861</v>
      </c>
      <c r="O4422" t="n">
        <v>35.49679224956861</v>
      </c>
      <c r="P4422" t="n">
        <v>7.920571815435959</v>
      </c>
      <c r="Q4422" t="n">
        <v>0.9689591275320967</v>
      </c>
      <c r="R4422" t="n">
        <v>0.9565418991951107</v>
      </c>
      <c r="S4422" t="n">
        <v>0.9986510226352181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28.07217862684696</v>
      </c>
      <c r="G4423" t="n">
        <v>2</v>
      </c>
      <c r="H4423" t="n">
        <v>3</v>
      </c>
      <c r="I4423" t="n">
        <v>30.2805119601803</v>
      </c>
      <c r="J4423" t="n">
        <v>30.2805119601803</v>
      </c>
      <c r="K4423" t="n">
        <v>33.61452679595308</v>
      </c>
      <c r="L4423" t="n">
        <v>29.96503576970411</v>
      </c>
      <c r="M4423" t="n">
        <v>38.85442971133375</v>
      </c>
      <c r="N4423" t="n">
        <v>42.17517219505331</v>
      </c>
      <c r="O4423" t="n">
        <v>33.61452679595308</v>
      </c>
      <c r="P4423" t="n">
        <v>5.54234816910612</v>
      </c>
      <c r="Q4423" t="n">
        <v>0.9946718073902353</v>
      </c>
      <c r="R4423" t="n">
        <v>0.9878920701135521</v>
      </c>
      <c r="S4423" t="n">
        <v>0.9999354866174595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31.39561829613128</v>
      </c>
      <c r="G4424" t="n">
        <v>1</v>
      </c>
      <c r="H4424" t="n">
        <v>6</v>
      </c>
      <c r="I4424" t="n">
        <v>34.19561829613128</v>
      </c>
      <c r="J4424" t="n">
        <v>45.09931990229286</v>
      </c>
      <c r="K4424" t="n">
        <v>50.63927299714041</v>
      </c>
      <c r="L4424" t="n">
        <v>32.79561829613128</v>
      </c>
      <c r="M4424" t="n">
        <v>32.79561829613128</v>
      </c>
      <c r="N4424" t="n">
        <v>38.0765088361838</v>
      </c>
      <c r="O4424" t="n">
        <v>38.0765088361838</v>
      </c>
      <c r="P4424" t="n">
        <v>6.680890540052516</v>
      </c>
      <c r="Q4424" t="n">
        <v>0.9526459851876383</v>
      </c>
      <c r="R4424" t="n">
        <v>0.9695774141354252</v>
      </c>
      <c r="S4424" t="n">
        <v>0.9985593684183386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31.47914086582079</v>
      </c>
      <c r="G4425" t="n">
        <v>1</v>
      </c>
      <c r="H4425" t="n">
        <v>3</v>
      </c>
      <c r="I4425" t="n">
        <v>35.42914086582079</v>
      </c>
      <c r="J4425" t="n">
        <v>50.63927299714041</v>
      </c>
      <c r="K4425" t="n">
        <v>56.77930334474041</v>
      </c>
      <c r="L4425" t="n">
        <v>34.30056943724937</v>
      </c>
      <c r="M4425" t="n">
        <v>42.17517219505331</v>
      </c>
      <c r="N4425" t="n">
        <v>47.3570449406393</v>
      </c>
      <c r="O4425" t="n">
        <v>47.3570449406393</v>
      </c>
      <c r="P4425" t="n">
        <v>15.87790407481851</v>
      </c>
      <c r="Q4425" t="n">
        <v>0.947653227152415</v>
      </c>
      <c r="R4425" t="n">
        <v>0.9811703282351023</v>
      </c>
      <c r="S4425" t="n">
        <v>0.9990143274493283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32.32715038183545</v>
      </c>
      <c r="G4426" t="n">
        <v>3</v>
      </c>
      <c r="H4426" t="n">
        <v>5</v>
      </c>
      <c r="I4426" t="n">
        <v>34.9700075246926</v>
      </c>
      <c r="J4426" t="n">
        <v>47.3570449406393</v>
      </c>
      <c r="K4426" t="n">
        <v>49.7375464794665</v>
      </c>
      <c r="L4426" t="n">
        <v>34.38270593739101</v>
      </c>
      <c r="M4426" t="n">
        <v>36.00268831332156</v>
      </c>
      <c r="N4426" t="n">
        <v>38.84751222651563</v>
      </c>
      <c r="O4426" t="n">
        <v>38.84751222651563</v>
      </c>
      <c r="P4426" t="n">
        <v>6.520361844680174</v>
      </c>
      <c r="Q4426" t="n">
        <v>0.9913053752886003</v>
      </c>
      <c r="R4426" t="n">
        <v>0.9951323643267768</v>
      </c>
      <c r="S4426" t="n">
        <v>0.9999576777345895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32.73522784837749</v>
      </c>
      <c r="G4427" t="n">
        <v>6</v>
      </c>
      <c r="H4427" t="n">
        <v>7</v>
      </c>
      <c r="I4427" t="n">
        <v>34.53522784837749</v>
      </c>
      <c r="J4427" t="n">
        <v>38.0765088361838</v>
      </c>
      <c r="K4427" t="n">
        <v>43.58450065477793</v>
      </c>
      <c r="L4427" t="n">
        <v>34.33522784837749</v>
      </c>
      <c r="M4427" t="n">
        <v>37.36492771457084</v>
      </c>
      <c r="N4427" t="n">
        <v>42.07275777012555</v>
      </c>
      <c r="O4427" t="n">
        <v>42.07275777012555</v>
      </c>
      <c r="P4427" t="n">
        <v>9.337529921748057</v>
      </c>
      <c r="Q4427" t="n">
        <v>0.9682900718394164</v>
      </c>
      <c r="R4427" t="n">
        <v>0.9796625834843729</v>
      </c>
      <c r="S4427" t="n">
        <v>0.9993551019833176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37.62263706203592</v>
      </c>
      <c r="G4428" t="n">
        <v>1</v>
      </c>
      <c r="H4428" t="n">
        <v>7</v>
      </c>
      <c r="I4428" t="n">
        <v>40.72263706203592</v>
      </c>
      <c r="J4428" t="n">
        <v>56.77930334474041</v>
      </c>
      <c r="K4428" t="n">
        <v>57.49803704583689</v>
      </c>
      <c r="L4428" t="n">
        <v>39.0004148398137</v>
      </c>
      <c r="M4428" t="n">
        <v>42.07275777012555</v>
      </c>
      <c r="N4428" t="n">
        <v>42.65835171567687</v>
      </c>
      <c r="O4428" t="n">
        <v>42.65835171567687</v>
      </c>
      <c r="P4428" t="n">
        <v>5.035714653640945</v>
      </c>
      <c r="Q4428" t="n">
        <v>0.9937260014426001</v>
      </c>
      <c r="R4428" t="n">
        <v>0.9974474702151022</v>
      </c>
      <c r="S4428" t="n">
        <v>0.9999839854318119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37.95906216027351</v>
      </c>
      <c r="G4429" t="n">
        <v>5</v>
      </c>
      <c r="H4429" t="n">
        <v>6</v>
      </c>
      <c r="I4429" t="n">
        <v>39.18128438249573</v>
      </c>
      <c r="J4429" t="n">
        <v>39.18128438249573</v>
      </c>
      <c r="K4429" t="n">
        <v>44.33455782459241</v>
      </c>
      <c r="L4429" t="n">
        <v>39.05906216027351</v>
      </c>
      <c r="M4429" t="n">
        <v>43.58450065477793</v>
      </c>
      <c r="N4429" t="n">
        <v>48.4550855357524</v>
      </c>
      <c r="O4429" t="n">
        <v>44.33455782459241</v>
      </c>
      <c r="P4429" t="n">
        <v>6.375495664318898</v>
      </c>
      <c r="Q4429" t="n">
        <v>0.9911999113408715</v>
      </c>
      <c r="R4429" t="n">
        <v>0.9719076065785555</v>
      </c>
      <c r="S4429" t="n">
        <v>0.9997527844472441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40.36691087609863</v>
      </c>
      <c r="G4430" t="n">
        <v>2</v>
      </c>
      <c r="H4430" t="n">
        <v>6</v>
      </c>
      <c r="I4430" t="n">
        <v>41.90857754276529</v>
      </c>
      <c r="J4430" t="n">
        <v>41.90857754276529</v>
      </c>
      <c r="K4430" t="n">
        <v>46.46003684335761</v>
      </c>
      <c r="L4430" t="n">
        <v>41.29191087609863</v>
      </c>
      <c r="M4430" t="n">
        <v>48.4550855357524</v>
      </c>
      <c r="N4430" t="n">
        <v>53.57547724891875</v>
      </c>
      <c r="O4430" t="n">
        <v>46.46003684335761</v>
      </c>
      <c r="P4430" t="n">
        <v>6.093125967258977</v>
      </c>
      <c r="Q4430" t="n">
        <v>0.9927332557031424</v>
      </c>
      <c r="R4430" t="n">
        <v>0.9704882470290394</v>
      </c>
      <c r="S4430" t="n">
        <v>0.999785545637408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42.70736945107423</v>
      </c>
      <c r="G4431" t="n">
        <v>3</v>
      </c>
      <c r="H4431" t="n">
        <v>8</v>
      </c>
      <c r="I4431" t="n">
        <v>43.5287980225028</v>
      </c>
      <c r="J4431" t="n">
        <v>49.7375464794665</v>
      </c>
      <c r="K4431" t="n">
        <v>54.20878638266899</v>
      </c>
      <c r="L4431" t="n">
        <v>43.16736945107423</v>
      </c>
      <c r="M4431" t="n">
        <v>43.16736945107423</v>
      </c>
      <c r="N4431" t="n">
        <v>47.56163965328262</v>
      </c>
      <c r="O4431" t="n">
        <v>47.56163965328262</v>
      </c>
      <c r="P4431" t="n">
        <v>4.85427020220839</v>
      </c>
      <c r="Q4431" t="n">
        <v>0.9837314672195203</v>
      </c>
      <c r="R4431" t="n">
        <v>0.970267769502389</v>
      </c>
      <c r="S4431" t="n">
        <v>0.9995163002335128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46.46361987449633</v>
      </c>
      <c r="G4432" t="n">
        <v>1</v>
      </c>
      <c r="H4432" t="n">
        <v>8</v>
      </c>
      <c r="I4432" t="n">
        <v>49.26361987449633</v>
      </c>
      <c r="J4432" t="n">
        <v>57.49803704583689</v>
      </c>
      <c r="K4432" t="n">
        <v>60.36707839955265</v>
      </c>
      <c r="L4432" t="n">
        <v>47.58361987449633</v>
      </c>
      <c r="M4432" t="n">
        <v>47.58361987449633</v>
      </c>
      <c r="N4432" t="n">
        <v>49.96326293782866</v>
      </c>
      <c r="O4432" t="n">
        <v>49.96326293782866</v>
      </c>
      <c r="P4432" t="n">
        <v>3.499643063332329</v>
      </c>
      <c r="Q4432" t="n">
        <v>0.9751895235134076</v>
      </c>
      <c r="R4432" t="n">
        <v>0.983787656988148</v>
      </c>
      <c r="S4432" t="n">
        <v>0.9995977640449119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47.8813772973872</v>
      </c>
      <c r="G4433" t="n">
        <v>1</v>
      </c>
      <c r="H4433" t="n">
        <v>2</v>
      </c>
      <c r="I4433" t="n">
        <v>50.6813772973872</v>
      </c>
      <c r="J4433" t="n">
        <v>60.36707839955265</v>
      </c>
      <c r="K4433" t="n">
        <v>62.58796866424377</v>
      </c>
      <c r="L4433" t="n">
        <v>50.21471063072054</v>
      </c>
      <c r="M4433" t="n">
        <v>50.21471063072054</v>
      </c>
      <c r="N4433" t="n">
        <v>52.09652012758112</v>
      </c>
      <c r="O4433" t="n">
        <v>52.09652012758112</v>
      </c>
      <c r="P4433" t="n">
        <v>4.215142830193912</v>
      </c>
      <c r="Q4433" t="n">
        <v>0.9807401331713553</v>
      </c>
      <c r="R4433" t="n">
        <v>0.9969891231143165</v>
      </c>
      <c r="S4433" t="n">
        <v>0.9999420109121443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49.45821174411627</v>
      </c>
      <c r="G4434" t="n">
        <v>6</v>
      </c>
      <c r="H4434" t="n">
        <v>7</v>
      </c>
      <c r="I4434" t="n">
        <v>50.78321174411627</v>
      </c>
      <c r="J4434" t="n">
        <v>53.57547724891875</v>
      </c>
      <c r="K4434" t="n">
        <v>58.05422701632998</v>
      </c>
      <c r="L4434" t="n">
        <v>50.63598952189405</v>
      </c>
      <c r="M4434" t="n">
        <v>50.63598952189405</v>
      </c>
      <c r="N4434" t="n">
        <v>54.46409846990426</v>
      </c>
      <c r="O4434" t="n">
        <v>54.46409846990426</v>
      </c>
      <c r="P4434" t="n">
        <v>5.005886725787995</v>
      </c>
      <c r="Q4434" t="n">
        <v>0.9741381292993322</v>
      </c>
      <c r="R4434" t="n">
        <v>0.9834312233844478</v>
      </c>
      <c r="S4434" t="n">
        <v>0.9995715004415003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50.28926870753533</v>
      </c>
      <c r="G4435" t="n">
        <v>3</v>
      </c>
      <c r="H4435" t="n">
        <v>8</v>
      </c>
      <c r="I4435" t="n">
        <v>51.68212585039247</v>
      </c>
      <c r="J4435" t="n">
        <v>54.20878638266899</v>
      </c>
      <c r="K4435" t="n">
        <v>57.12587812097848</v>
      </c>
      <c r="L4435" t="n">
        <v>51.06926870753533</v>
      </c>
      <c r="M4435" t="n">
        <v>51.06926870753533</v>
      </c>
      <c r="N4435" t="n">
        <v>53.93614446912901</v>
      </c>
      <c r="O4435" t="n">
        <v>53.93614446912901</v>
      </c>
      <c r="P4435" t="n">
        <v>3.646875761593684</v>
      </c>
      <c r="Q4435" t="n">
        <v>0.9893559791905767</v>
      </c>
      <c r="R4435" t="n">
        <v>0.9805007325546706</v>
      </c>
      <c r="S4435" t="n">
        <v>0.9997924493915434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54.4250936403191</v>
      </c>
      <c r="G4436" t="n">
        <v>6</v>
      </c>
      <c r="H4436" t="n">
        <v>8</v>
      </c>
      <c r="I4436" t="n">
        <v>55.50009364031911</v>
      </c>
      <c r="J4436" t="n">
        <v>58.05422701632998</v>
      </c>
      <c r="K4436" t="n">
        <v>63.28068442329776</v>
      </c>
      <c r="L4436" t="n">
        <v>55.2850936403191</v>
      </c>
      <c r="M4436" t="n">
        <v>55.2850936403191</v>
      </c>
      <c r="N4436" t="n">
        <v>59.83268412275117</v>
      </c>
      <c r="O4436" t="n">
        <v>59.83268412275117</v>
      </c>
      <c r="P4436" t="n">
        <v>5.407590482432063</v>
      </c>
      <c r="Q4436" t="n">
        <v>0.9698862270241837</v>
      </c>
      <c r="R4436" t="n">
        <v>0.9692464985201055</v>
      </c>
      <c r="S4436" t="n">
        <v>0.9990738960382231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55.65053357643098</v>
      </c>
      <c r="G4437" t="n">
        <v>2</v>
      </c>
      <c r="H4437" t="n">
        <v>6</v>
      </c>
      <c r="I4437" t="n">
        <v>59.48386690976432</v>
      </c>
      <c r="J4437" t="n">
        <v>59.48386690976432</v>
      </c>
      <c r="K4437" t="n">
        <v>62.69949589197401</v>
      </c>
      <c r="L4437" t="n">
        <v>57.95053357643098</v>
      </c>
      <c r="M4437" t="n">
        <v>63.28068442329776</v>
      </c>
      <c r="N4437" t="n">
        <v>66.89826702828367</v>
      </c>
      <c r="O4437" t="n">
        <v>62.69949589197401</v>
      </c>
      <c r="P4437" t="n">
        <v>7.048962315543029</v>
      </c>
      <c r="Q4437" t="n">
        <v>0.9948605164623966</v>
      </c>
      <c r="R4437" t="n">
        <v>0.9790583311280601</v>
      </c>
      <c r="S4437" t="n">
        <v>0.9998923706375827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56.85616182607848</v>
      </c>
      <c r="G4438" t="n">
        <v>7</v>
      </c>
      <c r="H4438" t="n">
        <v>8</v>
      </c>
      <c r="I4438" t="n">
        <v>58.50060627052292</v>
      </c>
      <c r="J4438" t="n">
        <v>60.85487893529455</v>
      </c>
      <c r="K4438" t="n">
        <v>64.1671880404663</v>
      </c>
      <c r="L4438" t="n">
        <v>58.33616182607847</v>
      </c>
      <c r="M4438" t="n">
        <v>59.83268412275117</v>
      </c>
      <c r="N4438" t="n">
        <v>63.20460442465136</v>
      </c>
      <c r="O4438" t="n">
        <v>63.20460442465136</v>
      </c>
      <c r="P4438" t="n">
        <v>6.348442598572881</v>
      </c>
      <c r="Q4438" t="n">
        <v>0.9856475983361782</v>
      </c>
      <c r="R4438" t="n">
        <v>0.9771052384921018</v>
      </c>
      <c r="S4438" t="n">
        <v>0.9996714051868413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56.93788541988673</v>
      </c>
      <c r="G4439" t="n">
        <v>1</v>
      </c>
      <c r="H4439" t="n">
        <v>7</v>
      </c>
      <c r="I4439" t="n">
        <v>59.53788541988673</v>
      </c>
      <c r="J4439" t="n">
        <v>62.58796866424377</v>
      </c>
      <c r="K4439" t="n">
        <v>65.97724299043981</v>
      </c>
      <c r="L4439" t="n">
        <v>58.09344097544228</v>
      </c>
      <c r="M4439" t="n">
        <v>58.09344097544228</v>
      </c>
      <c r="N4439" t="n">
        <v>60.85487893529455</v>
      </c>
      <c r="O4439" t="n">
        <v>60.85487893529455</v>
      </c>
      <c r="P4439" t="n">
        <v>3.916993515407825</v>
      </c>
      <c r="Q4439" t="n">
        <v>0.9707571085240025</v>
      </c>
      <c r="R4439" t="n">
        <v>0.9880201898824624</v>
      </c>
      <c r="S4439" t="n">
        <v>0.9996496757128298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58.77400891446099</v>
      </c>
      <c r="G4440" t="n">
        <v>3</v>
      </c>
      <c r="H4440" t="n">
        <v>5</v>
      </c>
      <c r="I4440" t="n">
        <v>61.34543748588955</v>
      </c>
      <c r="J4440" t="n">
        <v>61.34543748588955</v>
      </c>
      <c r="K4440" t="n">
        <v>67.04403537004089</v>
      </c>
      <c r="L4440" t="n">
        <v>60.77400891446099</v>
      </c>
      <c r="M4440" t="n">
        <v>60.77400891446099</v>
      </c>
      <c r="N4440" t="n">
        <v>67.58413159999293</v>
      </c>
      <c r="O4440" t="n">
        <v>67.04403537004089</v>
      </c>
      <c r="P4440" t="n">
        <v>8.270026455579902</v>
      </c>
      <c r="Q4440" t="n">
        <v>0.9793122255510054</v>
      </c>
      <c r="R4440" t="n">
        <v>0.9883870449213396</v>
      </c>
      <c r="S4440" t="n">
        <v>0.9997597538046463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62.75776618166863</v>
      </c>
      <c r="G4441" t="n">
        <v>2</v>
      </c>
      <c r="H4441" t="n">
        <v>4</v>
      </c>
      <c r="I4441" t="n">
        <v>63.96609951500196</v>
      </c>
      <c r="J4441" t="n">
        <v>63.96609951500196</v>
      </c>
      <c r="K4441" t="n">
        <v>68.80124892923497</v>
      </c>
      <c r="L4441" t="n">
        <v>63.66401618166863</v>
      </c>
      <c r="M4441" t="n">
        <v>63.66401618166863</v>
      </c>
      <c r="N4441" t="n">
        <v>67.89392661328087</v>
      </c>
      <c r="O4441" t="n">
        <v>67.89392661328087</v>
      </c>
      <c r="P4441" t="n">
        <v>5.13616043161224</v>
      </c>
      <c r="Q4441" t="n">
        <v>0.9922820755051339</v>
      </c>
      <c r="R4441" t="n">
        <v>0.9771916181597192</v>
      </c>
      <c r="S4441" t="n">
        <v>0.9998239666311066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64.12199667367375</v>
      </c>
      <c r="G4442" t="n">
        <v>3</v>
      </c>
      <c r="H4442" t="n">
        <v>5</v>
      </c>
      <c r="I4442" t="n">
        <v>65.15771095938804</v>
      </c>
      <c r="J4442" t="n">
        <v>67.04403537004089</v>
      </c>
      <c r="K4442" t="n">
        <v>72.52831412886115</v>
      </c>
      <c r="L4442" t="n">
        <v>64.92755222922931</v>
      </c>
      <c r="M4442" t="n">
        <v>67.58413159999293</v>
      </c>
      <c r="N4442" t="n">
        <v>74.13813171519584</v>
      </c>
      <c r="O4442" t="n">
        <v>72.52831412886115</v>
      </c>
      <c r="P4442" t="n">
        <v>8.406317455187406</v>
      </c>
      <c r="Q4442" t="n">
        <v>0.9800824727059576</v>
      </c>
      <c r="R4442" t="n">
        <v>0.988821347205072</v>
      </c>
      <c r="S4442" t="n">
        <v>0.9997773488778464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68.30566760178908</v>
      </c>
      <c r="G4443" t="n">
        <v>3</v>
      </c>
      <c r="H4443" t="n">
        <v>7</v>
      </c>
      <c r="I4443" t="n">
        <v>70.05566760178908</v>
      </c>
      <c r="J4443" t="n">
        <v>76.64817446880718</v>
      </c>
      <c r="K4443" t="n">
        <v>79.09373788469226</v>
      </c>
      <c r="L4443" t="n">
        <v>69.39455649067797</v>
      </c>
      <c r="M4443" t="n">
        <v>69.39455649067797</v>
      </c>
      <c r="N4443" t="n">
        <v>71.75553085682067</v>
      </c>
      <c r="O4443" t="n">
        <v>71.75553085682067</v>
      </c>
      <c r="P4443" t="n">
        <v>3.449863255031588</v>
      </c>
      <c r="Q4443" t="n">
        <v>0.9910688053878495</v>
      </c>
      <c r="R4443" t="n">
        <v>0.9897485631918752</v>
      </c>
      <c r="S4443" t="n">
        <v>0.9999084424228125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68.53346972153695</v>
      </c>
      <c r="G4444" t="n">
        <v>1</v>
      </c>
      <c r="H4444" t="n">
        <v>3</v>
      </c>
      <c r="I4444" t="n">
        <v>70.13346972153694</v>
      </c>
      <c r="J4444" t="n">
        <v>70.13346972153694</v>
      </c>
      <c r="K4444" t="n">
        <v>75.01511555830318</v>
      </c>
      <c r="L4444" t="n">
        <v>69.67632686439408</v>
      </c>
      <c r="M4444" t="n">
        <v>72.52831412886115</v>
      </c>
      <c r="N4444" t="n">
        <v>76.64817446880718</v>
      </c>
      <c r="O4444" t="n">
        <v>75.01511555830318</v>
      </c>
      <c r="P4444" t="n">
        <v>6.481645836766234</v>
      </c>
      <c r="Q4444" t="n">
        <v>0.9581534904426914</v>
      </c>
      <c r="R4444" t="n">
        <v>0.9850003171489449</v>
      </c>
      <c r="S4444" t="n">
        <v>0.9993723156282167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68.66261097111347</v>
      </c>
      <c r="G4445" t="n">
        <v>4</v>
      </c>
      <c r="H4445" t="n">
        <v>7</v>
      </c>
      <c r="I4445" t="n">
        <v>71.00636097111347</v>
      </c>
      <c r="J4445" t="n">
        <v>73.35806057687989</v>
      </c>
      <c r="K4445" t="n">
        <v>77.58041314354249</v>
      </c>
      <c r="L4445" t="n">
        <v>70.32927763778014</v>
      </c>
      <c r="M4445" t="n">
        <v>71.75553085682067</v>
      </c>
      <c r="N4445" t="n">
        <v>76.3965486664498</v>
      </c>
      <c r="O4445" t="n">
        <v>76.3965486664498</v>
      </c>
      <c r="P4445" t="n">
        <v>7.733937695336337</v>
      </c>
      <c r="Q4445" t="n">
        <v>0.9772319039248631</v>
      </c>
      <c r="R4445" t="n">
        <v>0.9799482932068668</v>
      </c>
      <c r="S4445" t="n">
        <v>0.9995434608132635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69.38388661028836</v>
      </c>
      <c r="G4446" t="n">
        <v>4</v>
      </c>
      <c r="H4446" t="n">
        <v>5</v>
      </c>
      <c r="I4446" t="n">
        <v>69.97763661028836</v>
      </c>
      <c r="J4446" t="n">
        <v>69.97763661028836</v>
      </c>
      <c r="K4446" t="n">
        <v>73.35806057687989</v>
      </c>
      <c r="L4446" t="n">
        <v>69.91166438806613</v>
      </c>
      <c r="M4446" t="n">
        <v>74.13813171519584</v>
      </c>
      <c r="N4446" t="n">
        <v>78.73756679818909</v>
      </c>
      <c r="O4446" t="n">
        <v>73.35806057687989</v>
      </c>
      <c r="P4446" t="n">
        <v>3.974173966591536</v>
      </c>
      <c r="Q4446" t="n">
        <v>0.9817300578314798</v>
      </c>
      <c r="R4446" t="n">
        <v>0.9921419579761668</v>
      </c>
      <c r="S4446" t="n">
        <v>0.9998564340266668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72.20432631425479</v>
      </c>
      <c r="G4447" t="n">
        <v>3</v>
      </c>
      <c r="H4447" t="n">
        <v>7</v>
      </c>
      <c r="I4447" t="n">
        <v>74.81146917139765</v>
      </c>
      <c r="J4447" t="n">
        <v>79.09373788469226</v>
      </c>
      <c r="K4447" t="n">
        <v>83.47186062024997</v>
      </c>
      <c r="L4447" t="n">
        <v>73.82654853647701</v>
      </c>
      <c r="M4447" t="n">
        <v>76.3965486664498</v>
      </c>
      <c r="N4447" t="n">
        <v>80.62323748724955</v>
      </c>
      <c r="O4447" t="n">
        <v>80.62323748724955</v>
      </c>
      <c r="P4447" t="n">
        <v>8.418911172994768</v>
      </c>
      <c r="Q4447" t="n">
        <v>0.9840675589006493</v>
      </c>
      <c r="R4447" t="n">
        <v>0.9817219529820889</v>
      </c>
      <c r="S4447" t="n">
        <v>0.9997087860924759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74.71190867946</v>
      </c>
      <c r="G4448" t="n">
        <v>2</v>
      </c>
      <c r="H4448" t="n">
        <v>6</v>
      </c>
      <c r="I4448" t="n">
        <v>77.92024201279332</v>
      </c>
      <c r="J4448" t="n">
        <v>77.92024201279332</v>
      </c>
      <c r="K4448" t="n">
        <v>82.55532713352819</v>
      </c>
      <c r="L4448" t="n">
        <v>76.63690867945999</v>
      </c>
      <c r="M4448" t="n">
        <v>76.63690867945999</v>
      </c>
      <c r="N4448" t="n">
        <v>81.85137944028673</v>
      </c>
      <c r="O4448" t="n">
        <v>81.85137944028673</v>
      </c>
      <c r="P4448" t="n">
        <v>7.13947076082674</v>
      </c>
      <c r="Q4448" t="n">
        <v>0.9926002360442697</v>
      </c>
      <c r="R4448" t="n">
        <v>0.9699542435033409</v>
      </c>
      <c r="S4448" t="n">
        <v>0.9997776684940534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76.39023431422753</v>
      </c>
      <c r="G4449" t="n">
        <v>1</v>
      </c>
      <c r="H4449" t="n">
        <v>2</v>
      </c>
      <c r="I4449" t="n">
        <v>79.49023431422752</v>
      </c>
      <c r="J4449" t="n">
        <v>79.49023431422752</v>
      </c>
      <c r="K4449" t="n">
        <v>82.97217024902382</v>
      </c>
      <c r="L4449" t="n">
        <v>78.97356764756086</v>
      </c>
      <c r="M4449" t="n">
        <v>82.55532713352819</v>
      </c>
      <c r="N4449" t="n">
        <v>85.505648549103</v>
      </c>
      <c r="O4449" t="n">
        <v>82.97217024902382</v>
      </c>
      <c r="P4449" t="n">
        <v>6.581935934796292</v>
      </c>
      <c r="Q4449" t="n">
        <v>0.9699697426419178</v>
      </c>
      <c r="R4449" t="n">
        <v>0.9952835512842533</v>
      </c>
      <c r="S4449" t="n">
        <v>0.9998583638312499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77.61570714728907</v>
      </c>
      <c r="G4450" t="n">
        <v>3</v>
      </c>
      <c r="H4450" t="n">
        <v>7</v>
      </c>
      <c r="I4450" t="n">
        <v>80.43713571871764</v>
      </c>
      <c r="J4450" t="n">
        <v>86.5645342775463</v>
      </c>
      <c r="K4450" t="n">
        <v>92.76052884735179</v>
      </c>
      <c r="L4450" t="n">
        <v>79.37126270284463</v>
      </c>
      <c r="M4450" t="n">
        <v>80.62323748724955</v>
      </c>
      <c r="N4450" t="n">
        <v>86.60492017723855</v>
      </c>
      <c r="O4450" t="n">
        <v>86.60492017723855</v>
      </c>
      <c r="P4450" t="n">
        <v>8.989213029949482</v>
      </c>
      <c r="Q4450" t="n">
        <v>0.9775269503620708</v>
      </c>
      <c r="R4450" t="n">
        <v>0.9742311044071654</v>
      </c>
      <c r="S4450" t="n">
        <v>0.9994208943302276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78.43750093739735</v>
      </c>
      <c r="G4451" t="n">
        <v>3</v>
      </c>
      <c r="H4451" t="n">
        <v>5</v>
      </c>
      <c r="I4451" t="n">
        <v>79.15178665168305</v>
      </c>
      <c r="J4451" t="n">
        <v>83.47186062024997</v>
      </c>
      <c r="K4451" t="n">
        <v>86.5645342775463</v>
      </c>
      <c r="L4451" t="n">
        <v>78.9930564929529</v>
      </c>
      <c r="M4451" t="n">
        <v>78.9930564929529</v>
      </c>
      <c r="N4451" t="n">
        <v>82.68896335647734</v>
      </c>
      <c r="O4451" t="n">
        <v>82.68896335647734</v>
      </c>
      <c r="P4451" t="n">
        <v>4.251462419079999</v>
      </c>
      <c r="Q4451" t="n">
        <v>0.9887189346768439</v>
      </c>
      <c r="R4451" t="n">
        <v>0.993680728737615</v>
      </c>
      <c r="S4451" t="n">
        <v>0.9999287118880943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78.67565128710849</v>
      </c>
      <c r="G4452" t="n">
        <v>1</v>
      </c>
      <c r="H4452" t="n">
        <v>5</v>
      </c>
      <c r="I4452" t="n">
        <v>82.0756512871085</v>
      </c>
      <c r="J4452" t="n">
        <v>82.97217024902382</v>
      </c>
      <c r="K4452" t="n">
        <v>87.23448674304224</v>
      </c>
      <c r="L4452" t="n">
        <v>80.56454017599738</v>
      </c>
      <c r="M4452" t="n">
        <v>82.68896335647734</v>
      </c>
      <c r="N4452" t="n">
        <v>86.98777923055871</v>
      </c>
      <c r="O4452" t="n">
        <v>86.98777923055871</v>
      </c>
      <c r="P4452" t="n">
        <v>8.312127943450221</v>
      </c>
      <c r="Q4452" t="n">
        <v>0.9633639651524496</v>
      </c>
      <c r="R4452" t="n">
        <v>0.9926536684845381</v>
      </c>
      <c r="S4452" t="n">
        <v>0.9997308595425979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84.78636852674339</v>
      </c>
      <c r="G4453" t="n">
        <v>4</v>
      </c>
      <c r="H4453" t="n">
        <v>5</v>
      </c>
      <c r="I4453" t="n">
        <v>85.09886852674339</v>
      </c>
      <c r="J4453" t="n">
        <v>85.09886852674339</v>
      </c>
      <c r="K4453" t="n">
        <v>89.34343966906214</v>
      </c>
      <c r="L4453" t="n">
        <v>85.06414630452116</v>
      </c>
      <c r="M4453" t="n">
        <v>86.98777923055871</v>
      </c>
      <c r="N4453" t="n">
        <v>92.76298068966034</v>
      </c>
      <c r="O4453" t="n">
        <v>89.34343966906214</v>
      </c>
      <c r="P4453" t="n">
        <v>4.557071142318748</v>
      </c>
      <c r="Q4453" t="n">
        <v>0.9771134767581574</v>
      </c>
      <c r="R4453" t="n">
        <v>0.9901431143345957</v>
      </c>
      <c r="S4453" t="n">
        <v>0.9997744101571265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87.79929963180675</v>
      </c>
      <c r="G4454" t="n">
        <v>6</v>
      </c>
      <c r="H4454" t="n">
        <v>7</v>
      </c>
      <c r="I4454" t="n">
        <v>89.32429963180675</v>
      </c>
      <c r="J4454" t="n">
        <v>89.32429963180675</v>
      </c>
      <c r="K4454" t="n">
        <v>93.36530665572592</v>
      </c>
      <c r="L4454" t="n">
        <v>89.1548551873623</v>
      </c>
      <c r="M4454" t="n">
        <v>89.1548551873623</v>
      </c>
      <c r="N4454" t="n">
        <v>92.60881353524709</v>
      </c>
      <c r="O4454" t="n">
        <v>92.60881353524709</v>
      </c>
      <c r="P4454" t="n">
        <v>4.809513903440347</v>
      </c>
      <c r="Q4454" t="n">
        <v>0.9766360356976778</v>
      </c>
      <c r="R4454" t="n">
        <v>0.9850384391568887</v>
      </c>
      <c r="S4454" t="n">
        <v>0.9996504386265546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91.7813221501099</v>
      </c>
      <c r="G4455" t="n">
        <v>1</v>
      </c>
      <c r="H4455" t="n">
        <v>7</v>
      </c>
      <c r="I4455" t="n">
        <v>96.0313221501099</v>
      </c>
      <c r="J4455" t="n">
        <v>96.0313221501099</v>
      </c>
      <c r="K4455" t="n">
        <v>101.5121806240443</v>
      </c>
      <c r="L4455" t="n">
        <v>93.67021103899879</v>
      </c>
      <c r="M4455" t="n">
        <v>93.67021103899879</v>
      </c>
      <c r="N4455" t="n">
        <v>98.1357836618815</v>
      </c>
      <c r="O4455" t="n">
        <v>98.1357836618815</v>
      </c>
      <c r="P4455" t="n">
        <v>6.354461511771603</v>
      </c>
      <c r="Q4455" t="n">
        <v>0.9531390843078223</v>
      </c>
      <c r="R4455" t="n">
        <v>0.9806989475634618</v>
      </c>
      <c r="S4455" t="n">
        <v>0.9990955350090011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93.4027898717418</v>
      </c>
      <c r="G4456" t="n">
        <v>4</v>
      </c>
      <c r="H4456" t="n">
        <v>6</v>
      </c>
      <c r="I4456" t="n">
        <v>94.0277898717418</v>
      </c>
      <c r="J4456" t="n">
        <v>94.0277898717418</v>
      </c>
      <c r="K4456" t="n">
        <v>96.53974379864152</v>
      </c>
      <c r="L4456" t="n">
        <v>93.9027898717418</v>
      </c>
      <c r="M4456" t="n">
        <v>93.9027898717418</v>
      </c>
      <c r="N4456" t="n">
        <v>97.1330903352909</v>
      </c>
      <c r="O4456" t="n">
        <v>96.53974379864152</v>
      </c>
      <c r="P4456" t="n">
        <v>3.136953926899722</v>
      </c>
      <c r="Q4456" t="n">
        <v>0.9863917093179088</v>
      </c>
      <c r="R4456" t="n">
        <v>0.9812791266373672</v>
      </c>
      <c r="S4456" t="n">
        <v>0.9997452409134586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93.71411262283077</v>
      </c>
      <c r="G4457" t="n">
        <v>5</v>
      </c>
      <c r="H4457" t="n">
        <v>8</v>
      </c>
      <c r="I4457" t="n">
        <v>94.436334845053</v>
      </c>
      <c r="J4457" t="n">
        <v>94.436334845053</v>
      </c>
      <c r="K4457" t="n">
        <v>98.05914375061198</v>
      </c>
      <c r="L4457" t="n">
        <v>94.23411262283076</v>
      </c>
      <c r="M4457" t="n">
        <v>94.23411262283076</v>
      </c>
      <c r="N4457" t="n">
        <v>97.2134335615964</v>
      </c>
      <c r="O4457" t="n">
        <v>97.2134335615964</v>
      </c>
      <c r="P4457" t="n">
        <v>3.499320938765635</v>
      </c>
      <c r="Q4457" t="n">
        <v>0.9938053238933567</v>
      </c>
      <c r="R4457" t="n">
        <v>0.9797437262515006</v>
      </c>
      <c r="S4457" t="n">
        <v>0.9998745189450006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98.35853695561821</v>
      </c>
      <c r="G4458" t="n">
        <v>1</v>
      </c>
      <c r="H4458" t="n">
        <v>8</v>
      </c>
      <c r="I4458" t="n">
        <v>102.5585369556182</v>
      </c>
      <c r="J4458" t="n">
        <v>102.5585369556182</v>
      </c>
      <c r="K4458" t="n">
        <v>109.573959592323</v>
      </c>
      <c r="L4458" t="n">
        <v>100.0385369556182</v>
      </c>
      <c r="M4458" t="n">
        <v>100.0385369556182</v>
      </c>
      <c r="N4458" t="n">
        <v>105.8572756057802</v>
      </c>
      <c r="O4458" t="n">
        <v>105.8572756057802</v>
      </c>
      <c r="P4458" t="n">
        <v>7.498738650162025</v>
      </c>
      <c r="Q4458" t="n">
        <v>0.9404166861364472</v>
      </c>
      <c r="R4458" t="n">
        <v>0.9608206376818981</v>
      </c>
      <c r="S4458" t="n">
        <v>0.9976655637580267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98.38406050191355</v>
      </c>
      <c r="G4459" t="n">
        <v>5</v>
      </c>
      <c r="H4459" t="n">
        <v>6</v>
      </c>
      <c r="I4459" t="n">
        <v>99.52294939080244</v>
      </c>
      <c r="J4459" t="n">
        <v>99.52294939080244</v>
      </c>
      <c r="K4459" t="n">
        <v>104.2761898786384</v>
      </c>
      <c r="L4459" t="n">
        <v>99.40906050191356</v>
      </c>
      <c r="M4459" t="n">
        <v>99.40906050191356</v>
      </c>
      <c r="N4459" t="n">
        <v>103.9015566824132</v>
      </c>
      <c r="O4459" t="n">
        <v>103.9015566824132</v>
      </c>
      <c r="P4459" t="n">
        <v>5.517496180499649</v>
      </c>
      <c r="Q4459" t="n">
        <v>0.9918802542248013</v>
      </c>
      <c r="R4459" t="n">
        <v>0.9740597912212098</v>
      </c>
      <c r="S4459" t="n">
        <v>0.9997893720993607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99.22674046900903</v>
      </c>
      <c r="G4460" t="n">
        <v>3</v>
      </c>
      <c r="H4460" t="n">
        <v>7</v>
      </c>
      <c r="I4460" t="n">
        <v>99.58388332615189</v>
      </c>
      <c r="J4460" t="n">
        <v>99.58388332615189</v>
      </c>
      <c r="K4460" t="n">
        <v>102.1325523325973</v>
      </c>
      <c r="L4460" t="n">
        <v>99.44896269123126</v>
      </c>
      <c r="M4460" t="n">
        <v>99.44896269123126</v>
      </c>
      <c r="N4460" t="n">
        <v>101.9094763515659</v>
      </c>
      <c r="O4460" t="n">
        <v>101.9094763515659</v>
      </c>
      <c r="P4460" t="n">
        <v>2.682735882556884</v>
      </c>
      <c r="Q4460" t="n">
        <v>0.9906940212902333</v>
      </c>
      <c r="R4460" t="n">
        <v>0.9893186762928875</v>
      </c>
      <c r="S4460" t="n">
        <v>0.9999005998289895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99.8415051746143</v>
      </c>
      <c r="G4461" t="n">
        <v>2</v>
      </c>
      <c r="H4461" t="n">
        <v>6</v>
      </c>
      <c r="I4461" t="n">
        <v>101.1748385079476</v>
      </c>
      <c r="J4461" t="n">
        <v>101.1748385079476</v>
      </c>
      <c r="K4461" t="n">
        <v>105.5631154910104</v>
      </c>
      <c r="L4461" t="n">
        <v>100.6415051746143</v>
      </c>
      <c r="M4461" t="n">
        <v>103.9015566824132</v>
      </c>
      <c r="N4461" t="n">
        <v>108.8383682883589</v>
      </c>
      <c r="O4461" t="n">
        <v>105.5631154910104</v>
      </c>
      <c r="P4461" t="n">
        <v>5.721610316396152</v>
      </c>
      <c r="Q4461" t="n">
        <v>0.9929928734736807</v>
      </c>
      <c r="R4461" t="n">
        <v>0.9715311156017993</v>
      </c>
      <c r="S4461" t="n">
        <v>0.9998005149249587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107.2620198986264</v>
      </c>
      <c r="G4462" t="n">
        <v>2</v>
      </c>
      <c r="H4462" t="n">
        <v>6</v>
      </c>
      <c r="I4462" t="n">
        <v>109.8453532319598</v>
      </c>
      <c r="J4462" t="n">
        <v>109.8453532319598</v>
      </c>
      <c r="K4462" t="n">
        <v>115.0021254482841</v>
      </c>
      <c r="L4462" t="n">
        <v>108.8120198986264</v>
      </c>
      <c r="M4462" t="n">
        <v>108.8383682883589</v>
      </c>
      <c r="N4462" t="n">
        <v>114.6397370317237</v>
      </c>
      <c r="O4462" t="n">
        <v>114.6397370317237</v>
      </c>
      <c r="P4462" t="n">
        <v>7.377717133097292</v>
      </c>
      <c r="Q4462" t="n">
        <v>0.9917708152429076</v>
      </c>
      <c r="R4462" t="n">
        <v>0.9666295705177327</v>
      </c>
      <c r="S4462" t="n">
        <v>0.9997253885703669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108.3906003846755</v>
      </c>
      <c r="G4463" t="n">
        <v>1</v>
      </c>
      <c r="H4463" t="n">
        <v>2</v>
      </c>
      <c r="I4463" t="n">
        <v>113.2906003846755</v>
      </c>
      <c r="J4463" t="n">
        <v>113.2906003846755</v>
      </c>
      <c r="K4463" t="n">
        <v>118.4314277300424</v>
      </c>
      <c r="L4463" t="n">
        <v>112.4739337180089</v>
      </c>
      <c r="M4463" t="n">
        <v>115.0021254482841</v>
      </c>
      <c r="N4463" t="n">
        <v>119.3580622876837</v>
      </c>
      <c r="O4463" t="n">
        <v>118.4314277300424</v>
      </c>
      <c r="P4463" t="n">
        <v>10.04082734536689</v>
      </c>
      <c r="Q4463" t="n">
        <v>0.95598134590567</v>
      </c>
      <c r="R4463" t="n">
        <v>0.9930443336531544</v>
      </c>
      <c r="S4463" t="n">
        <v>0.9996938209290827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109.5063664125375</v>
      </c>
      <c r="G4464" t="n">
        <v>4</v>
      </c>
      <c r="H4464" t="n">
        <v>6</v>
      </c>
      <c r="I4464" t="n">
        <v>112.2251164125375</v>
      </c>
      <c r="J4464" t="n">
        <v>112.2251164125375</v>
      </c>
      <c r="K4464" t="n">
        <v>115.2702341245623</v>
      </c>
      <c r="L4464" t="n">
        <v>111.6813664125375</v>
      </c>
      <c r="M4464" t="n">
        <v>114.6397370317237</v>
      </c>
      <c r="N4464" t="n">
        <v>118.5556707801009</v>
      </c>
      <c r="O4464" t="n">
        <v>115.2702341245623</v>
      </c>
      <c r="P4464" t="n">
        <v>5.763867712024734</v>
      </c>
      <c r="Q4464" t="n">
        <v>0.9835272510121901</v>
      </c>
      <c r="R4464" t="n">
        <v>0.9773509214007664</v>
      </c>
      <c r="S4464" t="n">
        <v>0.9996269074134296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114.532799916125</v>
      </c>
      <c r="G4465" t="n">
        <v>3</v>
      </c>
      <c r="H4465" t="n">
        <v>6</v>
      </c>
      <c r="I4465" t="n">
        <v>117.9970856304107</v>
      </c>
      <c r="J4465" t="n">
        <v>117.9970856304107</v>
      </c>
      <c r="K4465" t="n">
        <v>120.1042474357069</v>
      </c>
      <c r="L4465" t="n">
        <v>116.957799916125</v>
      </c>
      <c r="M4465" t="n">
        <v>118.5556707801009</v>
      </c>
      <c r="N4465" t="n">
        <v>120.9357024594642</v>
      </c>
      <c r="O4465" t="n">
        <v>120.1042474357069</v>
      </c>
      <c r="P4465" t="n">
        <v>5.571447519581881</v>
      </c>
      <c r="Q4465" t="n">
        <v>0.9922998763436076</v>
      </c>
      <c r="R4465" t="n">
        <v>0.9861725169013771</v>
      </c>
      <c r="S4465" t="n">
        <v>0.999893526670284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123.5031286460667</v>
      </c>
      <c r="G4466" t="n">
        <v>3</v>
      </c>
      <c r="H4466" t="n">
        <v>6</v>
      </c>
      <c r="I4466" t="n">
        <v>127.038842931781</v>
      </c>
      <c r="J4466" t="n">
        <v>127.038842931781</v>
      </c>
      <c r="K4466" t="n">
        <v>130.9987261370473</v>
      </c>
      <c r="L4466" t="n">
        <v>125.9781286460667</v>
      </c>
      <c r="M4466" t="n">
        <v>125.9781286460667</v>
      </c>
      <c r="N4466" t="n">
        <v>130.4508024822308</v>
      </c>
      <c r="O4466" t="n">
        <v>130.4508024822308</v>
      </c>
      <c r="P4466" t="n">
        <v>6.947673836164071</v>
      </c>
      <c r="Q4466" t="n">
        <v>0.9855785449782721</v>
      </c>
      <c r="R4466" t="n">
        <v>0.9741727568325809</v>
      </c>
      <c r="S4466" t="n">
        <v>0.9996275335743259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124.973174190923</v>
      </c>
      <c r="G4467" t="n">
        <v>1</v>
      </c>
      <c r="H4467" t="n">
        <v>7</v>
      </c>
      <c r="I4467" t="n">
        <v>128.623174190923</v>
      </c>
      <c r="J4467" t="n">
        <v>128.623174190923</v>
      </c>
      <c r="K4467" t="n">
        <v>134.1480448709725</v>
      </c>
      <c r="L4467" t="n">
        <v>126.5953964131452</v>
      </c>
      <c r="M4467" t="n">
        <v>126.5953964131452</v>
      </c>
      <c r="N4467" t="n">
        <v>131.0968283277128</v>
      </c>
      <c r="O4467" t="n">
        <v>131.0968283277128</v>
      </c>
      <c r="P4467" t="n">
        <v>6.12365413678981</v>
      </c>
      <c r="Q4467" t="n">
        <v>0.952771812077907</v>
      </c>
      <c r="R4467" t="n">
        <v>0.980545474367354</v>
      </c>
      <c r="S4467" t="n">
        <v>0.9990811980074862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129.1583780225554</v>
      </c>
      <c r="G4468" t="n">
        <v>1</v>
      </c>
      <c r="H4468" t="n">
        <v>8</v>
      </c>
      <c r="I4468" t="n">
        <v>133.4583780225554</v>
      </c>
      <c r="J4468" t="n">
        <v>140.7408008217879</v>
      </c>
      <c r="K4468" t="n">
        <v>147.0837010086005</v>
      </c>
      <c r="L4468" t="n">
        <v>130.8783780225554</v>
      </c>
      <c r="M4468" t="n">
        <v>130.8783780225554</v>
      </c>
      <c r="N4468" t="n">
        <v>136.1393124498022</v>
      </c>
      <c r="O4468" t="n">
        <v>136.1393124498022</v>
      </c>
      <c r="P4468" t="n">
        <v>6.98093442724678</v>
      </c>
      <c r="Q4468" t="n">
        <v>0.9459712364437316</v>
      </c>
      <c r="R4468" t="n">
        <v>0.9645090105139071</v>
      </c>
      <c r="S4468" t="n">
        <v>0.9980824657206779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129.8887244877369</v>
      </c>
      <c r="G4469" t="n">
        <v>5</v>
      </c>
      <c r="H4469" t="n">
        <v>7</v>
      </c>
      <c r="I4469" t="n">
        <v>132.6109467099592</v>
      </c>
      <c r="J4469" t="n">
        <v>132.6109467099592</v>
      </c>
      <c r="K4469" t="n">
        <v>133.7500627925598</v>
      </c>
      <c r="L4469" t="n">
        <v>132.0665022655147</v>
      </c>
      <c r="M4469" t="n">
        <v>132.0665022655147</v>
      </c>
      <c r="N4469" t="n">
        <v>132.986725941774</v>
      </c>
      <c r="O4469" t="n">
        <v>132.986725941774</v>
      </c>
      <c r="P4469" t="n">
        <v>3.098001454037018</v>
      </c>
      <c r="Q4469" t="n">
        <v>0.9980480638835636</v>
      </c>
      <c r="R4469" t="n">
        <v>0.9959917880412028</v>
      </c>
      <c r="S4469" t="n">
        <v>0.9999921762263153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130.1873268431627</v>
      </c>
      <c r="G4470" t="n">
        <v>1</v>
      </c>
      <c r="H4470" t="n">
        <v>3</v>
      </c>
      <c r="I4470" t="n">
        <v>131.2873268431627</v>
      </c>
      <c r="J4470" t="n">
        <v>134.1480448709725</v>
      </c>
      <c r="K4470" t="n">
        <v>140.7408008217879</v>
      </c>
      <c r="L4470" t="n">
        <v>130.973041128877</v>
      </c>
      <c r="M4470" t="n">
        <v>130.9987261370473</v>
      </c>
      <c r="N4470" t="n">
        <v>136.5626762229265</v>
      </c>
      <c r="O4470" t="n">
        <v>136.5626762229265</v>
      </c>
      <c r="P4470" t="n">
        <v>6.375349379763804</v>
      </c>
      <c r="Q4470" t="n">
        <v>0.9439037881761342</v>
      </c>
      <c r="R4470" t="n">
        <v>0.9797960691047561</v>
      </c>
      <c r="S4470" t="n">
        <v>0.9988666360128257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130.192401829104</v>
      </c>
      <c r="G4471" t="n">
        <v>1</v>
      </c>
      <c r="H4471" t="n">
        <v>4</v>
      </c>
      <c r="I4471" t="n">
        <v>134.192401829104</v>
      </c>
      <c r="J4471" t="n">
        <v>147.0837010086005</v>
      </c>
      <c r="K4471" t="n">
        <v>153.2652868214528</v>
      </c>
      <c r="L4471" t="n">
        <v>132.692401829104</v>
      </c>
      <c r="M4471" t="n">
        <v>132.692401829104</v>
      </c>
      <c r="N4471" t="n">
        <v>137.2745563477218</v>
      </c>
      <c r="O4471" t="n">
        <v>137.2745563477218</v>
      </c>
      <c r="P4471" t="n">
        <v>7.082154518617784</v>
      </c>
      <c r="Q4471" t="n">
        <v>0.9473084480448005</v>
      </c>
      <c r="R4471" t="n">
        <v>0.9753158891346234</v>
      </c>
      <c r="S4471" t="n">
        <v>0.9986993558898691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132.0071021332854</v>
      </c>
      <c r="G4472" t="n">
        <v>3</v>
      </c>
      <c r="H4472" t="n">
        <v>5</v>
      </c>
      <c r="I4472" t="n">
        <v>133.7928164189997</v>
      </c>
      <c r="J4472" t="n">
        <v>136.5626762229265</v>
      </c>
      <c r="K4472" t="n">
        <v>144.0553328621482</v>
      </c>
      <c r="L4472" t="n">
        <v>133.3959910221743</v>
      </c>
      <c r="M4472" t="n">
        <v>133.7500627925598</v>
      </c>
      <c r="N4472" t="n">
        <v>142.7041795754927</v>
      </c>
      <c r="O4472" t="n">
        <v>142.7041795754927</v>
      </c>
      <c r="P4472" t="n">
        <v>10.69707744220727</v>
      </c>
      <c r="Q4472" t="n">
        <v>0.9728882072784856</v>
      </c>
      <c r="R4472" t="n">
        <v>0.98475898753483</v>
      </c>
      <c r="S4472" t="n">
        <v>0.9995867888291783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132.2672321646867</v>
      </c>
      <c r="G4473" t="n">
        <v>4</v>
      </c>
      <c r="H4473" t="n">
        <v>8</v>
      </c>
      <c r="I4473" t="n">
        <v>133.5172321646867</v>
      </c>
      <c r="J4473" t="n">
        <v>137.2745563477218</v>
      </c>
      <c r="K4473" t="n">
        <v>139.6741845284915</v>
      </c>
      <c r="L4473" t="n">
        <v>133.0672321646867</v>
      </c>
      <c r="M4473" t="n">
        <v>136.1393124498022</v>
      </c>
      <c r="N4473" t="n">
        <v>138.82434241733</v>
      </c>
      <c r="O4473" t="n">
        <v>138.82434241733</v>
      </c>
      <c r="P4473" t="n">
        <v>6.557110252643326</v>
      </c>
      <c r="Q4473" t="n">
        <v>0.9869962500686559</v>
      </c>
      <c r="R4473" t="n">
        <v>0.9817261974790296</v>
      </c>
      <c r="S4473" t="n">
        <v>0.9997623720417226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133.4235836385473</v>
      </c>
      <c r="G4474" t="n">
        <v>2</v>
      </c>
      <c r="H4474" t="n">
        <v>7</v>
      </c>
      <c r="I4474" t="n">
        <v>135.0485836385473</v>
      </c>
      <c r="J4474" t="n">
        <v>135.0485836385473</v>
      </c>
      <c r="K4474" t="n">
        <v>138.5390376646511</v>
      </c>
      <c r="L4474" t="n">
        <v>134.290250305214</v>
      </c>
      <c r="M4474" t="n">
        <v>134.290250305214</v>
      </c>
      <c r="N4474" t="n">
        <v>137.6465592880394</v>
      </c>
      <c r="O4474" t="n">
        <v>137.6465592880394</v>
      </c>
      <c r="P4474" t="n">
        <v>4.222975649492128</v>
      </c>
      <c r="Q4474" t="n">
        <v>0.9944224955512849</v>
      </c>
      <c r="R4474" t="n">
        <v>0.9854583375919778</v>
      </c>
      <c r="S4474" t="n">
        <v>0.9999188938132275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133.6095713904474</v>
      </c>
      <c r="G4475" t="n">
        <v>3</v>
      </c>
      <c r="H4475" t="n">
        <v>7</v>
      </c>
      <c r="I4475" t="n">
        <v>137.1095713904474</v>
      </c>
      <c r="J4475" t="n">
        <v>144.0553328621482</v>
      </c>
      <c r="K4475" t="n">
        <v>145.9048484287118</v>
      </c>
      <c r="L4475" t="n">
        <v>135.7873491682251</v>
      </c>
      <c r="M4475" t="n">
        <v>137.6465592880394</v>
      </c>
      <c r="N4475" t="n">
        <v>139.4321023715167</v>
      </c>
      <c r="O4475" t="n">
        <v>139.4321023715167</v>
      </c>
      <c r="P4475" t="n">
        <v>5.82253098106932</v>
      </c>
      <c r="Q4475" t="n">
        <v>0.9932381926444324</v>
      </c>
      <c r="R4475" t="n">
        <v>0.9922373799361779</v>
      </c>
      <c r="S4475" t="n">
        <v>0.9999475106585539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137.5116988555749</v>
      </c>
      <c r="G4476" t="n">
        <v>2</v>
      </c>
      <c r="H4476" t="n">
        <v>4</v>
      </c>
      <c r="I4476" t="n">
        <v>139.8033655222416</v>
      </c>
      <c r="J4476" t="n">
        <v>139.8033655222416</v>
      </c>
      <c r="K4476" t="n">
        <v>143.9232765362843</v>
      </c>
      <c r="L4476" t="n">
        <v>139.2304488555749</v>
      </c>
      <c r="M4476" t="n">
        <v>139.6741845284915</v>
      </c>
      <c r="N4476" t="n">
        <v>143.2783864016155</v>
      </c>
      <c r="O4476" t="n">
        <v>143.2783864016155</v>
      </c>
      <c r="P4476" t="n">
        <v>5.7666875460406</v>
      </c>
      <c r="Q4476" t="n">
        <v>0.9934199826723116</v>
      </c>
      <c r="R4476" t="n">
        <v>0.9805324680788474</v>
      </c>
      <c r="S4476" t="n">
        <v>0.9998719033026315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148.8781603577989</v>
      </c>
      <c r="G4477" t="n">
        <v>3</v>
      </c>
      <c r="H4477" t="n">
        <v>7</v>
      </c>
      <c r="I4477" t="n">
        <v>149.5924460720846</v>
      </c>
      <c r="J4477" t="n">
        <v>149.5924460720846</v>
      </c>
      <c r="K4477" t="n">
        <v>153.4828715510755</v>
      </c>
      <c r="L4477" t="n">
        <v>149.3226048022434</v>
      </c>
      <c r="M4477" t="n">
        <v>149.3226048022434</v>
      </c>
      <c r="N4477" t="n">
        <v>153.0784652185482</v>
      </c>
      <c r="O4477" t="n">
        <v>153.0784652185482</v>
      </c>
      <c r="P4477" t="n">
        <v>4.20030486074927</v>
      </c>
      <c r="Q4477" t="n">
        <v>0.9858297014638639</v>
      </c>
      <c r="R4477" t="n">
        <v>0.983741372536173</v>
      </c>
      <c r="S4477" t="n">
        <v>0.9997696103950497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149.3311148239481</v>
      </c>
      <c r="G4478" t="n">
        <v>2</v>
      </c>
      <c r="H4478" t="n">
        <v>4</v>
      </c>
      <c r="I4478" t="n">
        <v>153.4144481572814</v>
      </c>
      <c r="J4478" t="n">
        <v>153.4144481572814</v>
      </c>
      <c r="K4478" t="n">
        <v>156.8034873538321</v>
      </c>
      <c r="L4478" t="n">
        <v>152.3936148239481</v>
      </c>
      <c r="M4478" t="n">
        <v>152.3936148239481</v>
      </c>
      <c r="N4478" t="n">
        <v>155.3584316315599</v>
      </c>
      <c r="O4478" t="n">
        <v>155.3584316315599</v>
      </c>
      <c r="P4478" t="n">
        <v>6.027316807611811</v>
      </c>
      <c r="Q4478" t="n">
        <v>0.9945841098049012</v>
      </c>
      <c r="R4478" t="n">
        <v>0.9839581403567681</v>
      </c>
      <c r="S4478" t="n">
        <v>0.9999131190496471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153.3445806118927</v>
      </c>
      <c r="G4479" t="n">
        <v>3</v>
      </c>
      <c r="H4479" t="n">
        <v>5</v>
      </c>
      <c r="I4479" t="n">
        <v>156.0945806118927</v>
      </c>
      <c r="J4479" t="n">
        <v>156.0945806118927</v>
      </c>
      <c r="K4479" t="n">
        <v>160.336062237742</v>
      </c>
      <c r="L4479" t="n">
        <v>155.4834695007816</v>
      </c>
      <c r="M4479" t="n">
        <v>155.4834695007816</v>
      </c>
      <c r="N4479" t="n">
        <v>160.5522620051267</v>
      </c>
      <c r="O4479" t="n">
        <v>160.336062237742</v>
      </c>
      <c r="P4479" t="n">
        <v>6.991481625849275</v>
      </c>
      <c r="Q4479" t="n">
        <v>0.9845609512490754</v>
      </c>
      <c r="R4479" t="n">
        <v>0.9913435506360408</v>
      </c>
      <c r="S4479" t="n">
        <v>0.9998663526562599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157.9425793379316</v>
      </c>
      <c r="G4480" t="n">
        <v>2</v>
      </c>
      <c r="H4480" t="n">
        <v>7</v>
      </c>
      <c r="I4480" t="n">
        <v>161.3592460045982</v>
      </c>
      <c r="J4480" t="n">
        <v>161.3592460045982</v>
      </c>
      <c r="K4480" t="n">
        <v>166.7867345954125</v>
      </c>
      <c r="L4480" t="n">
        <v>159.7648015601538</v>
      </c>
      <c r="M4480" t="n">
        <v>162.6098094267989</v>
      </c>
      <c r="N4480" t="n">
        <v>167.828708909588</v>
      </c>
      <c r="O4480" t="n">
        <v>166.7867345954125</v>
      </c>
      <c r="P4480" t="n">
        <v>8.844155257480935</v>
      </c>
      <c r="Q4480" t="n">
        <v>0.9913406813922374</v>
      </c>
      <c r="R4480" t="n">
        <v>0.9774798472182851</v>
      </c>
      <c r="S4480" t="n">
        <v>0.9998049908219676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158.6559018512456</v>
      </c>
      <c r="G4481" t="n">
        <v>5</v>
      </c>
      <c r="H4481" t="n">
        <v>7</v>
      </c>
      <c r="I4481" t="n">
        <v>159.9892351845789</v>
      </c>
      <c r="J4481" t="n">
        <v>160.5522620051267</v>
      </c>
      <c r="K4481" t="n">
        <v>164.1262871454326</v>
      </c>
      <c r="L4481" t="n">
        <v>159.7225685179122</v>
      </c>
      <c r="M4481" t="n">
        <v>159.7225685179122</v>
      </c>
      <c r="N4481" t="n">
        <v>162.6098094267989</v>
      </c>
      <c r="O4481" t="n">
        <v>162.6098094267989</v>
      </c>
      <c r="P4481" t="n">
        <v>3.953907575553302</v>
      </c>
      <c r="Q4481" t="n">
        <v>0.9938884843039969</v>
      </c>
      <c r="R4481" t="n">
        <v>0.9874778562652979</v>
      </c>
      <c r="S4481" t="n">
        <v>0.9999234707220178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161.5819127017831</v>
      </c>
      <c r="G4482" t="n">
        <v>1</v>
      </c>
      <c r="H4482" t="n">
        <v>2</v>
      </c>
      <c r="I4482" t="n">
        <v>166.0819127017831</v>
      </c>
      <c r="J4482" t="n">
        <v>166.0819127017831</v>
      </c>
      <c r="K4482" t="n">
        <v>169.3853187904055</v>
      </c>
      <c r="L4482" t="n">
        <v>165.3319127017831</v>
      </c>
      <c r="M4482" t="n">
        <v>166.7867345954125</v>
      </c>
      <c r="N4482" t="n">
        <v>169.5857837192653</v>
      </c>
      <c r="O4482" t="n">
        <v>169.3853187904055</v>
      </c>
      <c r="P4482" t="n">
        <v>7.803406088622467</v>
      </c>
      <c r="Q4482" t="n">
        <v>0.9714873202103816</v>
      </c>
      <c r="R4482" t="n">
        <v>0.9955248365584635</v>
      </c>
      <c r="S4482" t="n">
        <v>0.9998724010977853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170.3413560387164</v>
      </c>
      <c r="G4483" t="n">
        <v>3</v>
      </c>
      <c r="H4483" t="n">
        <v>5</v>
      </c>
      <c r="I4483" t="n">
        <v>171.412784610145</v>
      </c>
      <c r="J4483" t="n">
        <v>171.412784610145</v>
      </c>
      <c r="K4483" t="n">
        <v>177.2160376736715</v>
      </c>
      <c r="L4483" t="n">
        <v>171.1746893720497</v>
      </c>
      <c r="M4483" t="n">
        <v>171.1746893720497</v>
      </c>
      <c r="N4483" t="n">
        <v>178.1098804736571</v>
      </c>
      <c r="O4483" t="n">
        <v>177.2160376736715</v>
      </c>
      <c r="P4483" t="n">
        <v>6.874681634955152</v>
      </c>
      <c r="Q4483" t="n">
        <v>0.9789363225415002</v>
      </c>
      <c r="R4483" t="n">
        <v>0.9881750380527702</v>
      </c>
      <c r="S4483" t="n">
        <v>0.9997509228155845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170.7217022203237</v>
      </c>
      <c r="G4484" t="n">
        <v>1</v>
      </c>
      <c r="H4484" t="n">
        <v>2</v>
      </c>
      <c r="I4484" t="n">
        <v>174.2217022203237</v>
      </c>
      <c r="J4484" t="n">
        <v>174.2217022203237</v>
      </c>
      <c r="K4484" t="n">
        <v>181.5987787219288</v>
      </c>
      <c r="L4484" t="n">
        <v>173.6383688869904</v>
      </c>
      <c r="M4484" t="n">
        <v>173.6383688869904</v>
      </c>
      <c r="N4484" t="n">
        <v>179.8891291521394</v>
      </c>
      <c r="O4484" t="n">
        <v>179.8891291521394</v>
      </c>
      <c r="P4484" t="n">
        <v>9.167426931815641</v>
      </c>
      <c r="Q4484" t="n">
        <v>0.9374431837262902</v>
      </c>
      <c r="R4484" t="n">
        <v>0.9900337534698964</v>
      </c>
      <c r="S4484" t="n">
        <v>0.9993765433468779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173.4798964694708</v>
      </c>
      <c r="G4485" t="n">
        <v>2</v>
      </c>
      <c r="H4485" t="n">
        <v>3</v>
      </c>
      <c r="I4485" t="n">
        <v>174.7715631361375</v>
      </c>
      <c r="J4485" t="n">
        <v>179.8891291521394</v>
      </c>
      <c r="K4485" t="n">
        <v>183.7213237025563</v>
      </c>
      <c r="L4485" t="n">
        <v>174.5870393266137</v>
      </c>
      <c r="M4485" t="n">
        <v>177.2160376736715</v>
      </c>
      <c r="N4485" t="n">
        <v>181.0329766725343</v>
      </c>
      <c r="O4485" t="n">
        <v>181.0329766725343</v>
      </c>
      <c r="P4485" t="n">
        <v>7.553080203063416</v>
      </c>
      <c r="Q4485" t="n">
        <v>0.9938780925849964</v>
      </c>
      <c r="R4485" t="n">
        <v>0.9860954954486346</v>
      </c>
      <c r="S4485" t="n">
        <v>0.9999148779104851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175.6308072621315</v>
      </c>
      <c r="G4486" t="n">
        <v>5</v>
      </c>
      <c r="H4486" t="n">
        <v>6</v>
      </c>
      <c r="I4486" t="n">
        <v>177.075251706576</v>
      </c>
      <c r="J4486" t="n">
        <v>178.1098804736571</v>
      </c>
      <c r="K4486" t="n">
        <v>182.0812761211206</v>
      </c>
      <c r="L4486" t="n">
        <v>176.9308072621315</v>
      </c>
      <c r="M4486" t="n">
        <v>180.8115913053011</v>
      </c>
      <c r="N4486" t="n">
        <v>184.5651316159882</v>
      </c>
      <c r="O4486" t="n">
        <v>182.0812761211206</v>
      </c>
      <c r="P4486" t="n">
        <v>6.450468858989126</v>
      </c>
      <c r="Q4486" t="n">
        <v>0.9932112996413953</v>
      </c>
      <c r="R4486" t="n">
        <v>0.9782799001148446</v>
      </c>
      <c r="S4486" t="n">
        <v>0.9998525487501208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176.1936586284829</v>
      </c>
      <c r="G4487" t="n">
        <v>1</v>
      </c>
      <c r="H4487" t="n">
        <v>6</v>
      </c>
      <c r="I4487" t="n">
        <v>177.2936586284829</v>
      </c>
      <c r="J4487" t="n">
        <v>181.5987787219288</v>
      </c>
      <c r="K4487" t="n">
        <v>185.8662703602513</v>
      </c>
      <c r="L4487" t="n">
        <v>176.7436586284829</v>
      </c>
      <c r="M4487" t="n">
        <v>176.7436586284829</v>
      </c>
      <c r="N4487" t="n">
        <v>180.8115913053011</v>
      </c>
      <c r="O4487" t="n">
        <v>180.8115913053011</v>
      </c>
      <c r="P4487" t="n">
        <v>4.617932676818185</v>
      </c>
      <c r="Q4487" t="n">
        <v>0.9633203090074933</v>
      </c>
      <c r="R4487" t="n">
        <v>0.9764822042153817</v>
      </c>
      <c r="S4487" t="n">
        <v>0.9991373745177953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178.172503769014</v>
      </c>
      <c r="G4488" t="n">
        <v>1</v>
      </c>
      <c r="H4488" t="n">
        <v>7</v>
      </c>
      <c r="I4488" t="n">
        <v>178.872503769014</v>
      </c>
      <c r="J4488" t="n">
        <v>185.8662703602513</v>
      </c>
      <c r="K4488" t="n">
        <v>188.4145930889914</v>
      </c>
      <c r="L4488" t="n">
        <v>178.4836148801251</v>
      </c>
      <c r="M4488" t="n">
        <v>178.4836148801251</v>
      </c>
      <c r="N4488" t="n">
        <v>180.5598809004668</v>
      </c>
      <c r="O4488" t="n">
        <v>180.5598809004668</v>
      </c>
      <c r="P4488" t="n">
        <v>2.38737713145278</v>
      </c>
      <c r="Q4488" t="n">
        <v>0.9779321430145607</v>
      </c>
      <c r="R4488" t="n">
        <v>0.9909791833863878</v>
      </c>
      <c r="S4488" t="n">
        <v>0.999800929909079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178.4117022137353</v>
      </c>
      <c r="G4489" t="n">
        <v>2</v>
      </c>
      <c r="H4489" t="n">
        <v>8</v>
      </c>
      <c r="I4489" t="n">
        <v>179.2033688804019</v>
      </c>
      <c r="J4489" t="n">
        <v>183.7213237025563</v>
      </c>
      <c r="K4489" t="n">
        <v>187.7523834628915</v>
      </c>
      <c r="L4489" t="n">
        <v>178.7917022137353</v>
      </c>
      <c r="M4489" t="n">
        <v>178.7917022137353</v>
      </c>
      <c r="N4489" t="n">
        <v>182.7375987396972</v>
      </c>
      <c r="O4489" t="n">
        <v>182.7375987396972</v>
      </c>
      <c r="P4489" t="n">
        <v>4.325896525961952</v>
      </c>
      <c r="Q4489" t="n">
        <v>0.993561431494518</v>
      </c>
      <c r="R4489" t="n">
        <v>0.9732605791365001</v>
      </c>
      <c r="S4489" t="n">
        <v>0.9998278364069735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179.251032805181</v>
      </c>
      <c r="G4490" t="n">
        <v>1</v>
      </c>
      <c r="H4490" t="n">
        <v>6</v>
      </c>
      <c r="I4490" t="n">
        <v>180.251032805181</v>
      </c>
      <c r="J4490" t="n">
        <v>188.4145930889914</v>
      </c>
      <c r="K4490" t="n">
        <v>193.1981194971027</v>
      </c>
      <c r="L4490" t="n">
        <v>179.751032805181</v>
      </c>
      <c r="M4490" t="n">
        <v>184.5651316159882</v>
      </c>
      <c r="N4490" t="n">
        <v>189.124967940267</v>
      </c>
      <c r="O4490" t="n">
        <v>189.124967940267</v>
      </c>
      <c r="P4490" t="n">
        <v>9.873935135086043</v>
      </c>
      <c r="Q4490" t="n">
        <v>0.9589770955783247</v>
      </c>
      <c r="R4490" t="n">
        <v>0.9736761241267438</v>
      </c>
      <c r="S4490" t="n">
        <v>0.9989201181560433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180.4310355081781</v>
      </c>
      <c r="G4491" t="n">
        <v>5</v>
      </c>
      <c r="H4491" t="n">
        <v>8</v>
      </c>
      <c r="I4491" t="n">
        <v>181.2643688415115</v>
      </c>
      <c r="J4491" t="n">
        <v>182.0812761211206</v>
      </c>
      <c r="K4491" t="n">
        <v>184.4552854505455</v>
      </c>
      <c r="L4491" t="n">
        <v>181.0310355081781</v>
      </c>
      <c r="M4491" t="n">
        <v>182.7375987396972</v>
      </c>
      <c r="N4491" t="n">
        <v>184.6899334855701</v>
      </c>
      <c r="O4491" t="n">
        <v>184.4552854505455</v>
      </c>
      <c r="P4491" t="n">
        <v>4.024249942367334</v>
      </c>
      <c r="Q4491" t="n">
        <v>0.9959363123039284</v>
      </c>
      <c r="R4491" t="n">
        <v>0.9866793931161916</v>
      </c>
      <c r="S4491" t="n">
        <v>0.9999458692137021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180.556475853285</v>
      </c>
      <c r="G4492" t="n">
        <v>3</v>
      </c>
      <c r="H4492" t="n">
        <v>4</v>
      </c>
      <c r="I4492" t="n">
        <v>181.8779044247136</v>
      </c>
      <c r="J4492" t="n">
        <v>181.8779044247136</v>
      </c>
      <c r="K4492" t="n">
        <v>183.0931744067531</v>
      </c>
      <c r="L4492" t="n">
        <v>181.712725853285</v>
      </c>
      <c r="M4492" t="n">
        <v>181.712725853285</v>
      </c>
      <c r="N4492" t="n">
        <v>182.780123823524</v>
      </c>
      <c r="O4492" t="n">
        <v>182.780123823524</v>
      </c>
      <c r="P4492" t="n">
        <v>2.223647970238915</v>
      </c>
      <c r="Q4492" t="n">
        <v>0.9955518202384946</v>
      </c>
      <c r="R4492" t="n">
        <v>0.9941946754184957</v>
      </c>
      <c r="S4492" t="n">
        <v>0.9999741768726876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182.2537899382501</v>
      </c>
      <c r="G4493" t="n">
        <v>4</v>
      </c>
      <c r="H4493" t="n">
        <v>5</v>
      </c>
      <c r="I4493" t="n">
        <v>182.5662899382501</v>
      </c>
      <c r="J4493" t="n">
        <v>182.780123823524</v>
      </c>
      <c r="K4493" t="n">
        <v>187.0645040549419</v>
      </c>
      <c r="L4493" t="n">
        <v>182.5315677160279</v>
      </c>
      <c r="M4493" t="n">
        <v>184.4552854505455</v>
      </c>
      <c r="N4493" t="n">
        <v>190.2846515123224</v>
      </c>
      <c r="O4493" t="n">
        <v>187.0645040549419</v>
      </c>
      <c r="P4493" t="n">
        <v>4.81071411669177</v>
      </c>
      <c r="Q4493" t="n">
        <v>0.9769013263378383</v>
      </c>
      <c r="R4493" t="n">
        <v>0.9900511297230684</v>
      </c>
      <c r="S4493" t="n">
        <v>0.999770194292166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182.515218225808</v>
      </c>
      <c r="G4494" t="n">
        <v>1</v>
      </c>
      <c r="H4494" t="n">
        <v>4</v>
      </c>
      <c r="I4494" t="n">
        <v>185.265218225808</v>
      </c>
      <c r="J4494" t="n">
        <v>193.1981194971027</v>
      </c>
      <c r="K4494" t="n">
        <v>197.760338387718</v>
      </c>
      <c r="L4494" t="n">
        <v>184.233968225808</v>
      </c>
      <c r="M4494" t="n">
        <v>187.0645040549419</v>
      </c>
      <c r="N4494" t="n">
        <v>190.4462886871462</v>
      </c>
      <c r="O4494" t="n">
        <v>190.4462886871462</v>
      </c>
      <c r="P4494" t="n">
        <v>7.931070461338152</v>
      </c>
      <c r="Q4494" t="n">
        <v>0.9608373298759536</v>
      </c>
      <c r="R4494" t="n">
        <v>0.9817227715542752</v>
      </c>
      <c r="S4494" t="n">
        <v>0.9992842149315982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184.5254403208204</v>
      </c>
      <c r="G4495" t="n">
        <v>7</v>
      </c>
      <c r="H4495" t="n">
        <v>8</v>
      </c>
      <c r="I4495" t="n">
        <v>185.0809958763759</v>
      </c>
      <c r="J4495" t="n">
        <v>185.0809958763759</v>
      </c>
      <c r="K4495" t="n">
        <v>190.4532231575795</v>
      </c>
      <c r="L4495" t="n">
        <v>185.0254403208204</v>
      </c>
      <c r="M4495" t="n">
        <v>185.0254403208204</v>
      </c>
      <c r="N4495" t="n">
        <v>190.4943508786027</v>
      </c>
      <c r="O4495" t="n">
        <v>190.4532231575795</v>
      </c>
      <c r="P4495" t="n">
        <v>5.927782836759093</v>
      </c>
      <c r="Q4495" t="n">
        <v>0.9768259454481398</v>
      </c>
      <c r="R4495" t="n">
        <v>0.9631321559716433</v>
      </c>
      <c r="S4495" t="n">
        <v>0.9991456225712774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185.9115303641778</v>
      </c>
      <c r="G4496" t="n">
        <v>3</v>
      </c>
      <c r="H4496" t="n">
        <v>7</v>
      </c>
      <c r="I4496" t="n">
        <v>187.0901017927492</v>
      </c>
      <c r="J4496" t="n">
        <v>187.0901017927492</v>
      </c>
      <c r="K4496" t="n">
        <v>192.3428433212111</v>
      </c>
      <c r="L4496" t="n">
        <v>186.6448636975111</v>
      </c>
      <c r="M4496" t="n">
        <v>190.4532231575795</v>
      </c>
      <c r="N4496" t="n">
        <v>195.5242787761407</v>
      </c>
      <c r="O4496" t="n">
        <v>192.3428433212111</v>
      </c>
      <c r="P4496" t="n">
        <v>6.431312957033327</v>
      </c>
      <c r="Q4496" t="n">
        <v>0.9809152812508706</v>
      </c>
      <c r="R4496" t="n">
        <v>0.9781107760102057</v>
      </c>
      <c r="S4496" t="n">
        <v>0.999582250316518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187.5050500792057</v>
      </c>
      <c r="G4497" t="n">
        <v>2</v>
      </c>
      <c r="H4497" t="n">
        <v>6</v>
      </c>
      <c r="I4497" t="n">
        <v>189.2967167458723</v>
      </c>
      <c r="J4497" t="n">
        <v>189.2967167458723</v>
      </c>
      <c r="K4497" t="n">
        <v>194.7922132757366</v>
      </c>
      <c r="L4497" t="n">
        <v>188.5800500792057</v>
      </c>
      <c r="M4497" t="n">
        <v>189.124967940267</v>
      </c>
      <c r="N4497" t="n">
        <v>195.3074015363643</v>
      </c>
      <c r="O4497" t="n">
        <v>194.7922132757366</v>
      </c>
      <c r="P4497" t="n">
        <v>7.287163196530912</v>
      </c>
      <c r="Q4497" t="n">
        <v>0.9912326547578045</v>
      </c>
      <c r="R4497" t="n">
        <v>0.9644770098296757</v>
      </c>
      <c r="S4497" t="n">
        <v>0.9996885576811416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188.5905673756019</v>
      </c>
      <c r="G4498" t="n">
        <v>2</v>
      </c>
      <c r="H4498" t="n">
        <v>4</v>
      </c>
      <c r="I4498" t="n">
        <v>191.5905673756019</v>
      </c>
      <c r="J4498" t="n">
        <v>194.7922132757366</v>
      </c>
      <c r="K4498" t="n">
        <v>198.163384691145</v>
      </c>
      <c r="L4498" t="n">
        <v>190.8405673756019</v>
      </c>
      <c r="M4498" t="n">
        <v>190.8405673756019</v>
      </c>
      <c r="N4498" t="n">
        <v>193.7897529984522</v>
      </c>
      <c r="O4498" t="n">
        <v>193.7897529984522</v>
      </c>
      <c r="P4498" t="n">
        <v>5.19918562285028</v>
      </c>
      <c r="Q4498" t="n">
        <v>0.9946125865484968</v>
      </c>
      <c r="R4498" t="n">
        <v>0.9840420382080507</v>
      </c>
      <c r="S4498" t="n">
        <v>0.9999140278619835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188.9867268372081</v>
      </c>
      <c r="G4499" t="n">
        <v>5</v>
      </c>
      <c r="H4499" t="n">
        <v>6</v>
      </c>
      <c r="I4499" t="n">
        <v>190.2089490594304</v>
      </c>
      <c r="J4499" t="n">
        <v>190.2846515123224</v>
      </c>
      <c r="K4499" t="n">
        <v>194.2981534846125</v>
      </c>
      <c r="L4499" t="n">
        <v>190.0867268372081</v>
      </c>
      <c r="M4499" t="n">
        <v>195.3074015363643</v>
      </c>
      <c r="N4499" t="n">
        <v>199.1007383824766</v>
      </c>
      <c r="O4499" t="n">
        <v>194.2981534846125</v>
      </c>
      <c r="P4499" t="n">
        <v>5.311426647404403</v>
      </c>
      <c r="Q4499" t="n">
        <v>0.9931395705838516</v>
      </c>
      <c r="R4499" t="n">
        <v>0.9780521606569539</v>
      </c>
      <c r="S4499" t="n">
        <v>0.99984942839735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189.0978429495228</v>
      </c>
      <c r="G4500" t="n">
        <v>1</v>
      </c>
      <c r="H4500" t="n">
        <v>3</v>
      </c>
      <c r="I4500" t="n">
        <v>189.9978429495228</v>
      </c>
      <c r="J4500" t="n">
        <v>197.760338387718</v>
      </c>
      <c r="K4500" t="n">
        <v>201.0331862123518</v>
      </c>
      <c r="L4500" t="n">
        <v>189.7407000923799</v>
      </c>
      <c r="M4500" t="n">
        <v>192.3428433212111</v>
      </c>
      <c r="N4500" t="n">
        <v>195.1049601158861</v>
      </c>
      <c r="O4500" t="n">
        <v>195.1049601158861</v>
      </c>
      <c r="P4500" t="n">
        <v>6.007117166363315</v>
      </c>
      <c r="Q4500" t="n">
        <v>0.9717473159817663</v>
      </c>
      <c r="R4500" t="n">
        <v>0.9899185987034355</v>
      </c>
      <c r="S4500" t="n">
        <v>0.9997151733547072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189.3905354806999</v>
      </c>
      <c r="G4501" t="n">
        <v>1</v>
      </c>
      <c r="H4501" t="n">
        <v>8</v>
      </c>
      <c r="I4501" t="n">
        <v>190.9905354806999</v>
      </c>
      <c r="J4501" t="n">
        <v>201.0331862123518</v>
      </c>
      <c r="K4501" t="n">
        <v>204.4569246350262</v>
      </c>
      <c r="L4501" t="n">
        <v>190.0305354806999</v>
      </c>
      <c r="M4501" t="n">
        <v>190.4943508786027</v>
      </c>
      <c r="N4501" t="n">
        <v>193.3340713230745</v>
      </c>
      <c r="O4501" t="n">
        <v>193.3340713230745</v>
      </c>
      <c r="P4501" t="n">
        <v>3.943535842374587</v>
      </c>
      <c r="Q4501" t="n">
        <v>0.9704641849619653</v>
      </c>
      <c r="R4501" t="n">
        <v>0.9806836359425889</v>
      </c>
      <c r="S4501" t="n">
        <v>0.999429475443993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189.6125925557896</v>
      </c>
      <c r="G4502" t="n">
        <v>3</v>
      </c>
      <c r="H4502" t="n">
        <v>6</v>
      </c>
      <c r="I4502" t="n">
        <v>190.3268782700753</v>
      </c>
      <c r="J4502" t="n">
        <v>195.1049601158861</v>
      </c>
      <c r="K4502" t="n">
        <v>198.5405753487836</v>
      </c>
      <c r="L4502" t="n">
        <v>190.1125925557896</v>
      </c>
      <c r="M4502" t="n">
        <v>199.1007383824766</v>
      </c>
      <c r="N4502" t="n">
        <v>202.9812534297061</v>
      </c>
      <c r="O4502" t="n">
        <v>198.5405753487836</v>
      </c>
      <c r="P4502" t="n">
        <v>8.927982792993959</v>
      </c>
      <c r="Q4502" t="n">
        <v>0.9874758603385393</v>
      </c>
      <c r="R4502" t="n">
        <v>0.9775534603704554</v>
      </c>
      <c r="S4502" t="n">
        <v>0.999718876402763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190.4114651378806</v>
      </c>
      <c r="G4503" t="n">
        <v>4</v>
      </c>
      <c r="H4503" t="n">
        <v>5</v>
      </c>
      <c r="I4503" t="n">
        <v>193.4114651378806</v>
      </c>
      <c r="J4503" t="n">
        <v>193.7897529984522</v>
      </c>
      <c r="K4503" t="n">
        <v>196.6319151462588</v>
      </c>
      <c r="L4503" t="n">
        <v>193.0781318045473</v>
      </c>
      <c r="M4503" t="n">
        <v>198.6418173188955</v>
      </c>
      <c r="N4503" t="n">
        <v>202.50888855711</v>
      </c>
      <c r="O4503" t="n">
        <v>196.6319151462588</v>
      </c>
      <c r="P4503" t="n">
        <v>6.220450008378151</v>
      </c>
      <c r="Q4503" t="n">
        <v>0.9846166615649055</v>
      </c>
      <c r="R4503" t="n">
        <v>0.9933890409044197</v>
      </c>
      <c r="S4503" t="n">
        <v>0.9998983013788522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190.5813073806427</v>
      </c>
      <c r="G4504" t="n">
        <v>2</v>
      </c>
      <c r="H4504" t="n">
        <v>5</v>
      </c>
      <c r="I4504" t="n">
        <v>192.539640713976</v>
      </c>
      <c r="J4504" t="n">
        <v>198.163384691145</v>
      </c>
      <c r="K4504" t="n">
        <v>201.8126178564778</v>
      </c>
      <c r="L4504" t="n">
        <v>191.8868629361982</v>
      </c>
      <c r="M4504" t="n">
        <v>194.2981534846125</v>
      </c>
      <c r="N4504" t="n">
        <v>198.6418173188955</v>
      </c>
      <c r="O4504" t="n">
        <v>198.6418173188955</v>
      </c>
      <c r="P4504" t="n">
        <v>8.060509938252807</v>
      </c>
      <c r="Q4504" t="n">
        <v>0.9941695185133225</v>
      </c>
      <c r="R4504" t="n">
        <v>0.9925773120638348</v>
      </c>
      <c r="S4504" t="n">
        <v>0.9999567221554068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191.78886705272</v>
      </c>
      <c r="G4505" t="n">
        <v>6</v>
      </c>
      <c r="H4505" t="n">
        <v>8</v>
      </c>
      <c r="I4505" t="n">
        <v>193.03886705272</v>
      </c>
      <c r="J4505" t="n">
        <v>208.867992066476</v>
      </c>
      <c r="K4505" t="n">
        <v>211.225949398976</v>
      </c>
      <c r="L4505" t="n">
        <v>192.78886705272</v>
      </c>
      <c r="M4505" t="n">
        <v>193.3340713230745</v>
      </c>
      <c r="N4505" t="n">
        <v>195.3857525075345</v>
      </c>
      <c r="O4505" t="n">
        <v>195.3857525075345</v>
      </c>
      <c r="P4505" t="n">
        <v>3.596885454814498</v>
      </c>
      <c r="Q4505" t="n">
        <v>0.9862998816502252</v>
      </c>
      <c r="R4505" t="n">
        <v>0.9860063255924044</v>
      </c>
      <c r="S4505" t="n">
        <v>0.9998082850044677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192.0171791752054</v>
      </c>
      <c r="G4506" t="n">
        <v>2</v>
      </c>
      <c r="H4506" t="n">
        <v>6</v>
      </c>
      <c r="I4506" t="n">
        <v>192.7671791752054</v>
      </c>
      <c r="J4506" t="n">
        <v>201.8126178564778</v>
      </c>
      <c r="K4506" t="n">
        <v>207.0452744224955</v>
      </c>
      <c r="L4506" t="n">
        <v>192.4671791752054</v>
      </c>
      <c r="M4506" t="n">
        <v>202.9812534297061</v>
      </c>
      <c r="N4506" t="n">
        <v>208.867992066476</v>
      </c>
      <c r="O4506" t="n">
        <v>207.0452744224955</v>
      </c>
      <c r="P4506" t="n">
        <v>15.02809524729008</v>
      </c>
      <c r="Q4506" t="n">
        <v>0.9916502258514222</v>
      </c>
      <c r="R4506" t="n">
        <v>0.9661469155167522</v>
      </c>
      <c r="S4506" t="n">
        <v>0.9997173343903322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192.2143225218527</v>
      </c>
      <c r="G4507" t="n">
        <v>4</v>
      </c>
      <c r="H4507" t="n">
        <v>8</v>
      </c>
      <c r="I4507" t="n">
        <v>194.4330725218527</v>
      </c>
      <c r="J4507" t="n">
        <v>196.6319151462588</v>
      </c>
      <c r="K4507" t="n">
        <v>201.0187690080643</v>
      </c>
      <c r="L4507" t="n">
        <v>193.6343225218527</v>
      </c>
      <c r="M4507" t="n">
        <v>195.3857525075345</v>
      </c>
      <c r="N4507" t="n">
        <v>200.2943605062683</v>
      </c>
      <c r="O4507" t="n">
        <v>200.2943605062683</v>
      </c>
      <c r="P4507" t="n">
        <v>8.08003798441564</v>
      </c>
      <c r="Q4507" t="n">
        <v>0.976355436190092</v>
      </c>
      <c r="R4507" t="n">
        <v>0.9668459935933759</v>
      </c>
      <c r="S4507" t="n">
        <v>0.9992160879799645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193.6744754061923</v>
      </c>
      <c r="G4508" t="n">
        <v>5</v>
      </c>
      <c r="H4508" t="n">
        <v>6</v>
      </c>
      <c r="I4508" t="n">
        <v>195.5078087395256</v>
      </c>
      <c r="J4508" t="n">
        <v>202.50888855711</v>
      </c>
      <c r="K4508" t="n">
        <v>206.3732206360641</v>
      </c>
      <c r="L4508" t="n">
        <v>195.3244754061923</v>
      </c>
      <c r="M4508" t="n">
        <v>211.225949398976</v>
      </c>
      <c r="N4508" t="n">
        <v>214.8782992325917</v>
      </c>
      <c r="O4508" t="n">
        <v>206.3732206360641</v>
      </c>
      <c r="P4508" t="n">
        <v>12.69874522987178</v>
      </c>
      <c r="Q4508" t="n">
        <v>0.9933937081374741</v>
      </c>
      <c r="R4508" t="n">
        <v>0.9788592111129832</v>
      </c>
      <c r="S4508" t="n">
        <v>0.9998603377784083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194.1333439403151</v>
      </c>
      <c r="G4509" t="n">
        <v>2</v>
      </c>
      <c r="H4509" t="n">
        <v>8</v>
      </c>
      <c r="I4509" t="n">
        <v>195.1750106069817</v>
      </c>
      <c r="J4509" t="n">
        <v>207.0452744224955</v>
      </c>
      <c r="K4509" t="n">
        <v>212.0318330466927</v>
      </c>
      <c r="L4509" t="n">
        <v>194.6333439403151</v>
      </c>
      <c r="M4509" t="n">
        <v>200.2943605062683</v>
      </c>
      <c r="N4509" t="n">
        <v>205.1755693003768</v>
      </c>
      <c r="O4509" t="n">
        <v>205.1755693003768</v>
      </c>
      <c r="P4509" t="n">
        <v>11.04222536006174</v>
      </c>
      <c r="Q4509" t="n">
        <v>0.992041358526435</v>
      </c>
      <c r="R4509" t="n">
        <v>0.9670279697842616</v>
      </c>
      <c r="S4509" t="n">
        <v>0.9997375874328573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194.4647659184963</v>
      </c>
      <c r="G4510" t="n">
        <v>1</v>
      </c>
      <c r="H4510" t="n">
        <v>4</v>
      </c>
      <c r="I4510" t="n">
        <v>197.7147659184963</v>
      </c>
      <c r="J4510" t="n">
        <v>204.4569246350262</v>
      </c>
      <c r="K4510" t="n">
        <v>210.0837046382289</v>
      </c>
      <c r="L4510" t="n">
        <v>196.4960159184963</v>
      </c>
      <c r="M4510" t="n">
        <v>201.0187690080643</v>
      </c>
      <c r="N4510" t="n">
        <v>205.1896688705781</v>
      </c>
      <c r="O4510" t="n">
        <v>205.1896688705781</v>
      </c>
      <c r="P4510" t="n">
        <v>10.72490295208189</v>
      </c>
      <c r="Q4510" t="n">
        <v>0.9519219442042028</v>
      </c>
      <c r="R4510" t="n">
        <v>0.9775062069457116</v>
      </c>
      <c r="S4510" t="n">
        <v>0.9989185421624768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196.7003733912221</v>
      </c>
      <c r="G4511" t="n">
        <v>2</v>
      </c>
      <c r="H4511" t="n">
        <v>4</v>
      </c>
      <c r="I4511" t="n">
        <v>200.4503733912221</v>
      </c>
      <c r="J4511" t="n">
        <v>212.0318330466927</v>
      </c>
      <c r="K4511" t="n">
        <v>213.175930256241</v>
      </c>
      <c r="L4511" t="n">
        <v>199.5128733912221</v>
      </c>
      <c r="M4511" t="n">
        <v>205.1896688705781</v>
      </c>
      <c r="N4511" t="n">
        <v>206.1905539119382</v>
      </c>
      <c r="O4511" t="n">
        <v>206.1905539119382</v>
      </c>
      <c r="P4511" t="n">
        <v>9.490180520716137</v>
      </c>
      <c r="Q4511" t="n">
        <v>0.9981683737588323</v>
      </c>
      <c r="R4511" t="n">
        <v>0.9945554368430432</v>
      </c>
      <c r="S4511" t="n">
        <v>0.99999002759525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198.5480924032399</v>
      </c>
      <c r="G4512" t="n">
        <v>5</v>
      </c>
      <c r="H4512" t="n">
        <v>7</v>
      </c>
      <c r="I4512" t="n">
        <v>201.2425368476843</v>
      </c>
      <c r="J4512" t="n">
        <v>206.3732206360641</v>
      </c>
      <c r="K4512" t="n">
        <v>211.1227024693475</v>
      </c>
      <c r="L4512" t="n">
        <v>200.7036479587954</v>
      </c>
      <c r="M4512" t="n">
        <v>200.7036479587954</v>
      </c>
      <c r="N4512" t="n">
        <v>204.5404699470974</v>
      </c>
      <c r="O4512" t="n">
        <v>204.5404699470974</v>
      </c>
      <c r="P4512" t="n">
        <v>5.992377543857572</v>
      </c>
      <c r="Q4512" t="n">
        <v>0.991886648846785</v>
      </c>
      <c r="R4512" t="n">
        <v>0.9833938265739757</v>
      </c>
      <c r="S4512" t="n">
        <v>0.9998652682836835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200.2889851170472</v>
      </c>
      <c r="G4513" t="n">
        <v>2</v>
      </c>
      <c r="H4513" t="n">
        <v>4</v>
      </c>
      <c r="I4513" t="n">
        <v>202.9556517837139</v>
      </c>
      <c r="J4513" t="n">
        <v>213.175930256241</v>
      </c>
      <c r="K4513" t="n">
        <v>219.5207357130144</v>
      </c>
      <c r="L4513" t="n">
        <v>202.2889851170472</v>
      </c>
      <c r="M4513" t="n">
        <v>206.1905539119382</v>
      </c>
      <c r="N4513" t="n">
        <v>211.7411494548918</v>
      </c>
      <c r="O4513" t="n">
        <v>211.7411494548918</v>
      </c>
      <c r="P4513" t="n">
        <v>11.45216433784458</v>
      </c>
      <c r="Q4513" t="n">
        <v>0.9898845682355838</v>
      </c>
      <c r="R4513" t="n">
        <v>0.9701773967962081</v>
      </c>
      <c r="S4513" t="n">
        <v>0.9996983314922547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201.8375120954414</v>
      </c>
      <c r="G4514" t="n">
        <v>1</v>
      </c>
      <c r="H4514" t="n">
        <v>4</v>
      </c>
      <c r="I4514" t="n">
        <v>204.1375120954415</v>
      </c>
      <c r="J4514" t="n">
        <v>216.0871320238933</v>
      </c>
      <c r="K4514" t="n">
        <v>218.7082619670767</v>
      </c>
      <c r="L4514" t="n">
        <v>203.2750120954414</v>
      </c>
      <c r="M4514" t="n">
        <v>211.7411494548918</v>
      </c>
      <c r="N4514" t="n">
        <v>213.6840849372515</v>
      </c>
      <c r="O4514" t="n">
        <v>213.6840849372515</v>
      </c>
      <c r="P4514" t="n">
        <v>11.84657284181006</v>
      </c>
      <c r="Q4514" t="n">
        <v>0.9773088574588099</v>
      </c>
      <c r="R4514" t="n">
        <v>0.9894580027443648</v>
      </c>
      <c r="S4514" t="n">
        <v>0.9997607900376035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202.7172348068418</v>
      </c>
      <c r="G4515" t="n">
        <v>1</v>
      </c>
      <c r="H4515" t="n">
        <v>6</v>
      </c>
      <c r="I4515" t="n">
        <v>203.2672348068418</v>
      </c>
      <c r="J4515" t="n">
        <v>210.0837046382289</v>
      </c>
      <c r="K4515" t="n">
        <v>216.0871320238933</v>
      </c>
      <c r="L4515" t="n">
        <v>202.9922348068418</v>
      </c>
      <c r="M4515" t="n">
        <v>214.8782992325917</v>
      </c>
      <c r="N4515" t="n">
        <v>220.6009908052575</v>
      </c>
      <c r="O4515" t="n">
        <v>216.0871320238933</v>
      </c>
      <c r="P4515" t="n">
        <v>13.36989721705157</v>
      </c>
      <c r="Q4515" t="n">
        <v>0.9487874847590242</v>
      </c>
      <c r="R4515" t="n">
        <v>0.9670746004346255</v>
      </c>
      <c r="S4515" t="n">
        <v>0.9983138074729431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208.1986419648994</v>
      </c>
      <c r="G4516" t="n">
        <v>6</v>
      </c>
      <c r="H4516" t="n">
        <v>8</v>
      </c>
      <c r="I4516" t="n">
        <v>210.3986419648994</v>
      </c>
      <c r="J4516" t="n">
        <v>220.6009908052575</v>
      </c>
      <c r="K4516" t="n">
        <v>223.9636789836226</v>
      </c>
      <c r="L4516" t="n">
        <v>209.9586419648994</v>
      </c>
      <c r="M4516" t="n">
        <v>209.9586419648994</v>
      </c>
      <c r="N4516" t="n">
        <v>212.8845490496741</v>
      </c>
      <c r="O4516" t="n">
        <v>212.8845490496741</v>
      </c>
      <c r="P4516" t="n">
        <v>4.685907084774669</v>
      </c>
      <c r="Q4516" t="n">
        <v>0.9805194084613739</v>
      </c>
      <c r="R4516" t="n">
        <v>0.9801032474658523</v>
      </c>
      <c r="S4516" t="n">
        <v>0.9996123994909372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210.8202035572716</v>
      </c>
      <c r="G4517" t="n">
        <v>2</v>
      </c>
      <c r="H4517" t="n">
        <v>6</v>
      </c>
      <c r="I4517" t="n">
        <v>213.6535368906049</v>
      </c>
      <c r="J4517" t="n">
        <v>219.5207357130144</v>
      </c>
      <c r="K4517" t="n">
        <v>223.8453079732775</v>
      </c>
      <c r="L4517" t="n">
        <v>212.5202035572715</v>
      </c>
      <c r="M4517" t="n">
        <v>223.9636789836226</v>
      </c>
      <c r="N4517" t="n">
        <v>228.8288227764186</v>
      </c>
      <c r="O4517" t="n">
        <v>223.8453079732775</v>
      </c>
      <c r="P4517" t="n">
        <v>13.02510441600595</v>
      </c>
      <c r="Q4517" t="n">
        <v>0.9930942440453552</v>
      </c>
      <c r="R4517" t="n">
        <v>0.9719385449963682</v>
      </c>
      <c r="S4517" t="n">
        <v>0.9998062144400127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215.2378846476117</v>
      </c>
      <c r="G4518" t="n">
        <v>3</v>
      </c>
      <c r="H4518" t="n">
        <v>5</v>
      </c>
      <c r="I4518" t="n">
        <v>217.0950275047545</v>
      </c>
      <c r="J4518" t="n">
        <v>217.0950275047545</v>
      </c>
      <c r="K4518" t="n">
        <v>219.4920465933298</v>
      </c>
      <c r="L4518" t="n">
        <v>216.6823290920561</v>
      </c>
      <c r="M4518" t="n">
        <v>216.6823290920561</v>
      </c>
      <c r="N4518" t="n">
        <v>219.5468923415809</v>
      </c>
      <c r="O4518" t="n">
        <v>219.4920465933298</v>
      </c>
      <c r="P4518" t="n">
        <v>4.254161945718124</v>
      </c>
      <c r="Q4518" t="n">
        <v>0.9912453108819574</v>
      </c>
      <c r="R4518" t="n">
        <v>0.9950986722435563</v>
      </c>
      <c r="S4518" t="n">
        <v>0.9999570903992268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217.5609705645757</v>
      </c>
      <c r="G4519" t="n">
        <v>1</v>
      </c>
      <c r="H4519" t="n">
        <v>6</v>
      </c>
      <c r="I4519" t="n">
        <v>219.3609705645757</v>
      </c>
      <c r="J4519" t="n">
        <v>219.3609705645757</v>
      </c>
      <c r="K4519" t="n">
        <v>225.4363705714334</v>
      </c>
      <c r="L4519" t="n">
        <v>218.4609705645757</v>
      </c>
      <c r="M4519" t="n">
        <v>228.8288227764186</v>
      </c>
      <c r="N4519" t="n">
        <v>234.6201213441067</v>
      </c>
      <c r="O4519" t="n">
        <v>225.4363705714334</v>
      </c>
      <c r="P4519" t="n">
        <v>7.875400006857745</v>
      </c>
      <c r="Q4519" t="n">
        <v>0.9481897042095104</v>
      </c>
      <c r="R4519" t="n">
        <v>0.9666865200759355</v>
      </c>
      <c r="S4519" t="n">
        <v>0.9982740187513237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220.0119169502513</v>
      </c>
      <c r="G4520" t="n">
        <v>5</v>
      </c>
      <c r="H4520" t="n">
        <v>6</v>
      </c>
      <c r="I4520" t="n">
        <v>220.5674725058068</v>
      </c>
      <c r="J4520" t="n">
        <v>220.5674725058068</v>
      </c>
      <c r="K4520" t="n">
        <v>224.7935704064967</v>
      </c>
      <c r="L4520" t="n">
        <v>220.5119169502513</v>
      </c>
      <c r="M4520" t="n">
        <v>234.6201213441067</v>
      </c>
      <c r="N4520" t="n">
        <v>238.6143919318991</v>
      </c>
      <c r="O4520" t="n">
        <v>224.7935704064967</v>
      </c>
      <c r="P4520" t="n">
        <v>4.781653456245436</v>
      </c>
      <c r="Q4520" t="n">
        <v>0.9927774878067601</v>
      </c>
      <c r="R4520" t="n">
        <v>0.9769031075719229</v>
      </c>
      <c r="S4520" t="n">
        <v>0.9998331824128123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227.9585950105799</v>
      </c>
      <c r="G4521" t="n">
        <v>3</v>
      </c>
      <c r="H4521" t="n">
        <v>8</v>
      </c>
      <c r="I4521" t="n">
        <v>230.6371664391513</v>
      </c>
      <c r="J4521" t="n">
        <v>230.6371664391513</v>
      </c>
      <c r="K4521" t="n">
        <v>235.411258702124</v>
      </c>
      <c r="L4521" t="n">
        <v>229.4585950105799</v>
      </c>
      <c r="M4521" t="n">
        <v>229.4585950105799</v>
      </c>
      <c r="N4521" t="n">
        <v>234.1505041516547</v>
      </c>
      <c r="O4521" t="n">
        <v>234.1505041516547</v>
      </c>
      <c r="P4521" t="n">
        <v>6.191909141074859</v>
      </c>
      <c r="Q4521" t="n">
        <v>0.9826391631172404</v>
      </c>
      <c r="R4521" t="n">
        <v>0.9682861697692453</v>
      </c>
      <c r="S4521" t="n">
        <v>0.9994494213664363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230.860574176675</v>
      </c>
      <c r="G4522" t="n">
        <v>1</v>
      </c>
      <c r="H4522" t="n">
        <v>4</v>
      </c>
      <c r="I4522" t="n">
        <v>235.210574176675</v>
      </c>
      <c r="J4522" t="n">
        <v>235.210574176675</v>
      </c>
      <c r="K4522" t="n">
        <v>239.6146331581439</v>
      </c>
      <c r="L4522" t="n">
        <v>233.579324176675</v>
      </c>
      <c r="M4522" t="n">
        <v>233.579324176675</v>
      </c>
      <c r="N4522" t="n">
        <v>236.8438713937079</v>
      </c>
      <c r="O4522" t="n">
        <v>236.8438713937079</v>
      </c>
      <c r="P4522" t="n">
        <v>5.983297217032828</v>
      </c>
      <c r="Q4522" t="n">
        <v>0.9621689777873231</v>
      </c>
      <c r="R4522" t="n">
        <v>0.9823507688495102</v>
      </c>
      <c r="S4522" t="n">
        <v>0.9993323115443091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233.5565352051779</v>
      </c>
      <c r="G4523" t="n">
        <v>5</v>
      </c>
      <c r="H4523" t="n">
        <v>6</v>
      </c>
      <c r="I4523" t="n">
        <v>236.2232018718446</v>
      </c>
      <c r="J4523" t="n">
        <v>236.2232018718446</v>
      </c>
      <c r="K4523" t="n">
        <v>238.7464682699778</v>
      </c>
      <c r="L4523" t="n">
        <v>235.9565352051779</v>
      </c>
      <c r="M4523" t="n">
        <v>238.6143919318991</v>
      </c>
      <c r="N4523" t="n">
        <v>240.9992417380484</v>
      </c>
      <c r="O4523" t="n">
        <v>238.7464682699778</v>
      </c>
      <c r="P4523" t="n">
        <v>5.189933064799902</v>
      </c>
      <c r="Q4523" t="n">
        <v>0.9956813754020269</v>
      </c>
      <c r="R4523" t="n">
        <v>0.9861447194204449</v>
      </c>
      <c r="S4523" t="n">
        <v>0.9999401642444773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235.506383767179</v>
      </c>
      <c r="G4524" t="n">
        <v>2</v>
      </c>
      <c r="H4524" t="n">
        <v>3</v>
      </c>
      <c r="I4524" t="n">
        <v>236.9230504338457</v>
      </c>
      <c r="J4524" t="n">
        <v>236.9230504338457</v>
      </c>
      <c r="K4524" t="n">
        <v>240.8658523804995</v>
      </c>
      <c r="L4524" t="n">
        <v>236.7206694814648</v>
      </c>
      <c r="M4524" t="n">
        <v>236.7206694814648</v>
      </c>
      <c r="N4524" t="n">
        <v>240.6477755604965</v>
      </c>
      <c r="O4524" t="n">
        <v>240.6477755604965</v>
      </c>
      <c r="P4524" t="n">
        <v>5.141391793317496</v>
      </c>
      <c r="Q4524" t="n">
        <v>0.9937019555150162</v>
      </c>
      <c r="R4524" t="n">
        <v>0.9856970578409427</v>
      </c>
      <c r="S4524" t="n">
        <v>0.9999099194340161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236.7185550627414</v>
      </c>
      <c r="G4525" t="n">
        <v>2</v>
      </c>
      <c r="H4525" t="n">
        <v>7</v>
      </c>
      <c r="I4525" t="n">
        <v>240.0935550627414</v>
      </c>
      <c r="J4525" t="n">
        <v>240.8658523804995</v>
      </c>
      <c r="K4525" t="n">
        <v>242.1390532141546</v>
      </c>
      <c r="L4525" t="n">
        <v>238.5185550627414</v>
      </c>
      <c r="M4525" t="n">
        <v>238.5185550627414</v>
      </c>
      <c r="N4525" t="n">
        <v>239.7428242732737</v>
      </c>
      <c r="O4525" t="n">
        <v>239.7428242732737</v>
      </c>
      <c r="P4525" t="n">
        <v>3.024269210532339</v>
      </c>
      <c r="Q4525" t="n">
        <v>0.9979618978985435</v>
      </c>
      <c r="R4525" t="n">
        <v>0.994670993175446</v>
      </c>
      <c r="S4525" t="n">
        <v>0.9999891389399922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238.100826544686</v>
      </c>
      <c r="G4526" t="n">
        <v>3</v>
      </c>
      <c r="H4526" t="n">
        <v>5</v>
      </c>
      <c r="I4526" t="n">
        <v>239.8151122589717</v>
      </c>
      <c r="J4526" t="n">
        <v>240.6477755604965</v>
      </c>
      <c r="K4526" t="n">
        <v>241.7008870657995</v>
      </c>
      <c r="L4526" t="n">
        <v>239.4341598780194</v>
      </c>
      <c r="M4526" t="n">
        <v>239.4341598780194</v>
      </c>
      <c r="N4526" t="n">
        <v>240.6926832373538</v>
      </c>
      <c r="O4526" t="n">
        <v>240.6926832373538</v>
      </c>
      <c r="P4526" t="n">
        <v>2.591856692667761</v>
      </c>
      <c r="Q4526" t="n">
        <v>0.996144213309616</v>
      </c>
      <c r="R4526" t="n">
        <v>0.9978436739060361</v>
      </c>
      <c r="S4526" t="n">
        <v>0.9999916856665467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241.6132975682997</v>
      </c>
      <c r="G4527" t="n">
        <v>2</v>
      </c>
      <c r="H4527" t="n">
        <v>7</v>
      </c>
      <c r="I4527" t="n">
        <v>243.9049642349664</v>
      </c>
      <c r="J4527" t="n">
        <v>243.9049642349664</v>
      </c>
      <c r="K4527" t="n">
        <v>248.7103066603927</v>
      </c>
      <c r="L4527" t="n">
        <v>242.8355197905219</v>
      </c>
      <c r="M4527" t="n">
        <v>242.8355197905219</v>
      </c>
      <c r="N4527" t="n">
        <v>247.4561834140488</v>
      </c>
      <c r="O4527" t="n">
        <v>247.4561834140488</v>
      </c>
      <c r="P4527" t="n">
        <v>5.842885845749038</v>
      </c>
      <c r="Q4527" t="n">
        <v>0.9923294708392804</v>
      </c>
      <c r="R4527" t="n">
        <v>0.9800353505277551</v>
      </c>
      <c r="S4527" t="n">
        <v>0.9998468605740396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241.9916644279917</v>
      </c>
      <c r="G4528" t="n">
        <v>1</v>
      </c>
      <c r="H4528" t="n">
        <v>3</v>
      </c>
      <c r="I4528" t="n">
        <v>243.5916644279917</v>
      </c>
      <c r="J4528" t="n">
        <v>243.5916644279917</v>
      </c>
      <c r="K4528" t="n">
        <v>248.1709598017205</v>
      </c>
      <c r="L4528" t="n">
        <v>243.1345215708488</v>
      </c>
      <c r="M4528" t="n">
        <v>243.1345215708488</v>
      </c>
      <c r="N4528" t="n">
        <v>246.9992135263843</v>
      </c>
      <c r="O4528" t="n">
        <v>246.9992135263843</v>
      </c>
      <c r="P4528" t="n">
        <v>5.007549098392587</v>
      </c>
      <c r="Q4528" t="n">
        <v>0.9606936624893185</v>
      </c>
      <c r="R4528" t="n">
        <v>0.985922769149889</v>
      </c>
      <c r="S4528" t="n">
        <v>0.9994466756129897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242.0400413551749</v>
      </c>
      <c r="G4529" t="n">
        <v>1</v>
      </c>
      <c r="H4529" t="n">
        <v>4</v>
      </c>
      <c r="I4529" t="n">
        <v>245.9900413551749</v>
      </c>
      <c r="J4529" t="n">
        <v>248.1709598017205</v>
      </c>
      <c r="K4529" t="n">
        <v>248.3607359833729</v>
      </c>
      <c r="L4529" t="n">
        <v>244.5087913551749</v>
      </c>
      <c r="M4529" t="n">
        <v>244.5087913551749</v>
      </c>
      <c r="N4529" t="n">
        <v>244.6494646087075</v>
      </c>
      <c r="O4529" t="n">
        <v>244.6494646087075</v>
      </c>
      <c r="P4529" t="n">
        <v>2.609423253532583</v>
      </c>
      <c r="Q4529" t="n">
        <v>0.9983395597350962</v>
      </c>
      <c r="R4529" t="n">
        <v>0.9992329764013586</v>
      </c>
      <c r="S4529" t="n">
        <v>0.9999987264031327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245.3796590677192</v>
      </c>
      <c r="G4530" t="n">
        <v>2</v>
      </c>
      <c r="H4530" t="n">
        <v>7</v>
      </c>
      <c r="I4530" t="n">
        <v>248.0046590677192</v>
      </c>
      <c r="J4530" t="n">
        <v>248.7103066603927</v>
      </c>
      <c r="K4530" t="n">
        <v>252.4761109161028</v>
      </c>
      <c r="L4530" t="n">
        <v>246.7796590677192</v>
      </c>
      <c r="M4530" t="n">
        <v>247.4561834140488</v>
      </c>
      <c r="N4530" t="n">
        <v>251.0772603732288</v>
      </c>
      <c r="O4530" t="n">
        <v>251.0772603732288</v>
      </c>
      <c r="P4530" t="n">
        <v>5.697601305509579</v>
      </c>
      <c r="Q4530" t="n">
        <v>0.9939838309966895</v>
      </c>
      <c r="R4530" t="n">
        <v>0.9843202336530315</v>
      </c>
      <c r="S4530" t="n">
        <v>0.9999056678757242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246.5843412575415</v>
      </c>
      <c r="G4531" t="n">
        <v>6</v>
      </c>
      <c r="H4531" t="n">
        <v>7</v>
      </c>
      <c r="I4531" t="n">
        <v>246.8843412575415</v>
      </c>
      <c r="J4531" t="n">
        <v>246.8843412575415</v>
      </c>
      <c r="K4531" t="n">
        <v>255.0736132020314</v>
      </c>
      <c r="L4531" t="n">
        <v>246.8510079242082</v>
      </c>
      <c r="M4531" t="n">
        <v>251.0772603732288</v>
      </c>
      <c r="N4531" t="n">
        <v>258.0768533034922</v>
      </c>
      <c r="O4531" t="n">
        <v>255.0736132020314</v>
      </c>
      <c r="P4531" t="n">
        <v>8.489271944489872</v>
      </c>
      <c r="Q4531" t="n">
        <v>0.9532196187334963</v>
      </c>
      <c r="R4531" t="n">
        <v>0.9699125714708557</v>
      </c>
      <c r="S4531" t="n">
        <v>0.998592498622078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251.9681521598544</v>
      </c>
      <c r="G4532" t="n">
        <v>2</v>
      </c>
      <c r="H4532" t="n">
        <v>4</v>
      </c>
      <c r="I4532" t="n">
        <v>254.5931521598544</v>
      </c>
      <c r="J4532" t="n">
        <v>257.7030314894488</v>
      </c>
      <c r="K4532" t="n">
        <v>262.9551723945788</v>
      </c>
      <c r="L4532" t="n">
        <v>253.9369021598544</v>
      </c>
      <c r="M4532" t="n">
        <v>253.9369021598544</v>
      </c>
      <c r="N4532" t="n">
        <v>258.5316072453911</v>
      </c>
      <c r="O4532" t="n">
        <v>258.5316072453911</v>
      </c>
      <c r="P4532" t="n">
        <v>6.563455085536759</v>
      </c>
      <c r="Q4532" t="n">
        <v>0.9916192652504582</v>
      </c>
      <c r="R4532" t="n">
        <v>0.9752491227927632</v>
      </c>
      <c r="S4532" t="n">
        <v>0.9997925694633076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252.7263228553327</v>
      </c>
      <c r="G4533" t="n">
        <v>3</v>
      </c>
      <c r="H4533" t="n">
        <v>5</v>
      </c>
      <c r="I4533" t="n">
        <v>254.7263228553327</v>
      </c>
      <c r="J4533" t="n">
        <v>254.7263228553327</v>
      </c>
      <c r="K4533" t="n">
        <v>259.0696355272747</v>
      </c>
      <c r="L4533" t="n">
        <v>254.2818784108882</v>
      </c>
      <c r="M4533" t="n">
        <v>254.2818784108882</v>
      </c>
      <c r="N4533" t="n">
        <v>259.4723643442462</v>
      </c>
      <c r="O4533" t="n">
        <v>259.0696355272747</v>
      </c>
      <c r="P4533" t="n">
        <v>6.343312671942044</v>
      </c>
      <c r="Q4533" t="n">
        <v>0.9841932298006855</v>
      </c>
      <c r="R4533" t="n">
        <v>0.9911366471498088</v>
      </c>
      <c r="S4533" t="n">
        <v>0.9998598990183016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252.829380870702</v>
      </c>
      <c r="G4534" t="n">
        <v>2</v>
      </c>
      <c r="H4534" t="n">
        <v>8</v>
      </c>
      <c r="I4534" t="n">
        <v>253.3710475373686</v>
      </c>
      <c r="J4534" t="n">
        <v>253.3710475373686</v>
      </c>
      <c r="K4534" t="n">
        <v>257.7030314894488</v>
      </c>
      <c r="L4534" t="n">
        <v>253.089380870702</v>
      </c>
      <c r="M4534" t="n">
        <v>253.089380870702</v>
      </c>
      <c r="N4534" t="n">
        <v>257.3298440350621</v>
      </c>
      <c r="O4534" t="n">
        <v>257.3298440350621</v>
      </c>
      <c r="P4534" t="n">
        <v>4.500463164360156</v>
      </c>
      <c r="Q4534" t="n">
        <v>0.9930824496086097</v>
      </c>
      <c r="R4534" t="n">
        <v>0.9712933640108259</v>
      </c>
      <c r="S4534" t="n">
        <v>0.9998014203989776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257.4779276221414</v>
      </c>
      <c r="G4535" t="n">
        <v>5</v>
      </c>
      <c r="H4535" t="n">
        <v>8</v>
      </c>
      <c r="I4535" t="n">
        <v>259.5057053999191</v>
      </c>
      <c r="J4535" t="n">
        <v>259.5057053999191</v>
      </c>
      <c r="K4535" t="n">
        <v>266.4225894391624</v>
      </c>
      <c r="L4535" t="n">
        <v>258.9379276221413</v>
      </c>
      <c r="M4535" t="n">
        <v>258.9379276221413</v>
      </c>
      <c r="N4535" t="n">
        <v>264.6262258422076</v>
      </c>
      <c r="O4535" t="n">
        <v>264.6262258422076</v>
      </c>
      <c r="P4535" t="n">
        <v>7.148298220066238</v>
      </c>
      <c r="Q4535" t="n">
        <v>0.9882060680100561</v>
      </c>
      <c r="R4535" t="n">
        <v>0.9616818843614873</v>
      </c>
      <c r="S4535" t="n">
        <v>0.9995480787501766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260.2651474756768</v>
      </c>
      <c r="G4536" t="n">
        <v>3</v>
      </c>
      <c r="H4536" t="n">
        <v>5</v>
      </c>
      <c r="I4536" t="n">
        <v>261.800861761391</v>
      </c>
      <c r="J4536" t="n">
        <v>261.800861761391</v>
      </c>
      <c r="K4536" t="n">
        <v>265.729199245109</v>
      </c>
      <c r="L4536" t="n">
        <v>261.4595919201212</v>
      </c>
      <c r="M4536" t="n">
        <v>269.330288691575</v>
      </c>
      <c r="N4536" t="n">
        <v>274.0248575588917</v>
      </c>
      <c r="O4536" t="n">
        <v>265.729199245109</v>
      </c>
      <c r="P4536" t="n">
        <v>5.464051769432217</v>
      </c>
      <c r="Q4536" t="n">
        <v>0.9856926051705748</v>
      </c>
      <c r="R4536" t="n">
        <v>0.9919800773127269</v>
      </c>
      <c r="S4536" t="n">
        <v>0.9998852557996117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260.4904280561482</v>
      </c>
      <c r="G4537" t="n">
        <v>5</v>
      </c>
      <c r="H4537" t="n">
        <v>6</v>
      </c>
      <c r="I4537" t="n">
        <v>261.3515391672593</v>
      </c>
      <c r="J4537" t="n">
        <v>266.4225894391624</v>
      </c>
      <c r="K4537" t="n">
        <v>269.330288691575</v>
      </c>
      <c r="L4537" t="n">
        <v>261.2654280561482</v>
      </c>
      <c r="M4537" t="n">
        <v>261.2654280561482</v>
      </c>
      <c r="N4537" t="n">
        <v>264.0136222236712</v>
      </c>
      <c r="O4537" t="n">
        <v>264.0136222236712</v>
      </c>
      <c r="P4537" t="n">
        <v>3.523194167523059</v>
      </c>
      <c r="Q4537" t="n">
        <v>0.9950250495336076</v>
      </c>
      <c r="R4537" t="n">
        <v>0.984050712965025</v>
      </c>
      <c r="S4537" t="n">
        <v>0.9999206530870267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262.690240876435</v>
      </c>
      <c r="G4538" t="n">
        <v>1</v>
      </c>
      <c r="H4538" t="n">
        <v>8</v>
      </c>
      <c r="I4538" t="n">
        <v>267.190240876435</v>
      </c>
      <c r="J4538" t="n">
        <v>267.190240876435</v>
      </c>
      <c r="K4538" t="n">
        <v>276.1990268314815</v>
      </c>
      <c r="L4538" t="n">
        <v>264.490240876435</v>
      </c>
      <c r="M4538" t="n">
        <v>264.6262258422076</v>
      </c>
      <c r="N4538" t="n">
        <v>272.0983018299614</v>
      </c>
      <c r="O4538" t="n">
        <v>272.0983018299614</v>
      </c>
      <c r="P4538" t="n">
        <v>9.408060953526387</v>
      </c>
      <c r="Q4538" t="n">
        <v>0.9241438114373084</v>
      </c>
      <c r="R4538" t="n">
        <v>0.9499709167310683</v>
      </c>
      <c r="S4538" t="n">
        <v>0.9962049844259333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264.0748580001033</v>
      </c>
      <c r="G4539" t="n">
        <v>2</v>
      </c>
      <c r="H4539" t="n">
        <v>6</v>
      </c>
      <c r="I4539" t="n">
        <v>266.9498580001033</v>
      </c>
      <c r="J4539" t="n">
        <v>266.9498580001033</v>
      </c>
      <c r="K4539" t="n">
        <v>270.4616088973061</v>
      </c>
      <c r="L4539" t="n">
        <v>265.7998580001034</v>
      </c>
      <c r="M4539" t="n">
        <v>265.7998580001034</v>
      </c>
      <c r="N4539" t="n">
        <v>269.7505777594564</v>
      </c>
      <c r="O4539" t="n">
        <v>269.7505777594564</v>
      </c>
      <c r="P4539" t="n">
        <v>5.675719759353058</v>
      </c>
      <c r="Q4539" t="n">
        <v>0.9943885602820487</v>
      </c>
      <c r="R4539" t="n">
        <v>0.9771520412648182</v>
      </c>
      <c r="S4539" t="n">
        <v>0.9998717900568793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267.2383280374261</v>
      </c>
      <c r="G4540" t="n">
        <v>1</v>
      </c>
      <c r="H4540" t="n">
        <v>4</v>
      </c>
      <c r="I4540" t="n">
        <v>270.1883280374261</v>
      </c>
      <c r="J4540" t="n">
        <v>276.1990268314815</v>
      </c>
      <c r="K4540" t="n">
        <v>281.8047532661185</v>
      </c>
      <c r="L4540" t="n">
        <v>269.0820780374261</v>
      </c>
      <c r="M4540" t="n">
        <v>269.0820780374261</v>
      </c>
      <c r="N4540" t="n">
        <v>273.237371758206</v>
      </c>
      <c r="O4540" t="n">
        <v>273.237371758206</v>
      </c>
      <c r="P4540" t="n">
        <v>5.999043720779866</v>
      </c>
      <c r="Q4540" t="n">
        <v>0.9520974572703682</v>
      </c>
      <c r="R4540" t="n">
        <v>0.9775894211298569</v>
      </c>
      <c r="S4540" t="n">
        <v>0.9989264762880772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268.910314600839</v>
      </c>
      <c r="G4541" t="n">
        <v>3</v>
      </c>
      <c r="H4541" t="n">
        <v>8</v>
      </c>
      <c r="I4541" t="n">
        <v>269.410314600839</v>
      </c>
      <c r="J4541" t="n">
        <v>269.410314600839</v>
      </c>
      <c r="K4541" t="n">
        <v>272.8164174630625</v>
      </c>
      <c r="L4541" t="n">
        <v>269.190314600839</v>
      </c>
      <c r="M4541" t="n">
        <v>272.0983018299614</v>
      </c>
      <c r="N4541" t="n">
        <v>275.4457706836019</v>
      </c>
      <c r="O4541" t="n">
        <v>272.8164174630625</v>
      </c>
      <c r="P4541" t="n">
        <v>3.906102862223463</v>
      </c>
      <c r="Q4541" t="n">
        <v>0.9875827735458206</v>
      </c>
      <c r="R4541" t="n">
        <v>0.9772693582413421</v>
      </c>
      <c r="S4541" t="n">
        <v>0.9997177484738339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269.7817248822545</v>
      </c>
      <c r="G4542" t="n">
        <v>3</v>
      </c>
      <c r="H4542" t="n">
        <v>8</v>
      </c>
      <c r="I4542" t="n">
        <v>273.2817248822545</v>
      </c>
      <c r="J4542" t="n">
        <v>273.2817248822545</v>
      </c>
      <c r="K4542" t="n">
        <v>279.5340571937248</v>
      </c>
      <c r="L4542" t="n">
        <v>271.7417248822545</v>
      </c>
      <c r="M4542" t="n">
        <v>275.4457706836019</v>
      </c>
      <c r="N4542" t="n">
        <v>281.5904728613849</v>
      </c>
      <c r="O4542" t="n">
        <v>279.5340571937248</v>
      </c>
      <c r="P4542" t="n">
        <v>9.752332311470298</v>
      </c>
      <c r="Q4542" t="n">
        <v>0.9773249460868962</v>
      </c>
      <c r="R4542" t="n">
        <v>0.9586717996475816</v>
      </c>
      <c r="S4542" t="n">
        <v>0.9990628808288774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271.5752996926054</v>
      </c>
      <c r="G4543" t="n">
        <v>5</v>
      </c>
      <c r="H4543" t="n">
        <v>6</v>
      </c>
      <c r="I4543" t="n">
        <v>274.0197441370499</v>
      </c>
      <c r="J4543" t="n">
        <v>274.0248575588917</v>
      </c>
      <c r="K4543" t="n">
        <v>281.9563402918942</v>
      </c>
      <c r="L4543" t="n">
        <v>273.7752996926054</v>
      </c>
      <c r="M4543" t="n">
        <v>273.7752996926054</v>
      </c>
      <c r="N4543" t="n">
        <v>281.2716920958299</v>
      </c>
      <c r="O4543" t="n">
        <v>281.2716920958299</v>
      </c>
      <c r="P4543" t="n">
        <v>9.696392403224479</v>
      </c>
      <c r="Q4543" t="n">
        <v>0.9864878202175903</v>
      </c>
      <c r="R4543" t="n">
        <v>0.9570914076545127</v>
      </c>
      <c r="S4543" t="n">
        <v>0.9994202113860177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276.7603264146052</v>
      </c>
      <c r="G4544" t="n">
        <v>3</v>
      </c>
      <c r="H4544" t="n">
        <v>5</v>
      </c>
      <c r="I4544" t="n">
        <v>278.3674692717481</v>
      </c>
      <c r="J4544" t="n">
        <v>279.5340571937248</v>
      </c>
      <c r="K4544" t="n">
        <v>283.7642357855521</v>
      </c>
      <c r="L4544" t="n">
        <v>278.0103264146052</v>
      </c>
      <c r="M4544" t="n">
        <v>281.9563402918942</v>
      </c>
      <c r="N4544" t="n">
        <v>287.0116250790828</v>
      </c>
      <c r="O4544" t="n">
        <v>283.7642357855521</v>
      </c>
      <c r="P4544" t="n">
        <v>7.003909370946872</v>
      </c>
      <c r="Q4544" t="n">
        <v>0.9846017760344248</v>
      </c>
      <c r="R4544" t="n">
        <v>0.9913665191550858</v>
      </c>
      <c r="S4544" t="n">
        <v>0.9998670597283476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281.0604388706524</v>
      </c>
      <c r="G4545" t="n">
        <v>1</v>
      </c>
      <c r="H4545" t="n">
        <v>4</v>
      </c>
      <c r="I4545" t="n">
        <v>285.1604388706525</v>
      </c>
      <c r="J4545" t="n">
        <v>285.1604388706525</v>
      </c>
      <c r="K4545" t="n">
        <v>290.1089383279761</v>
      </c>
      <c r="L4545" t="n">
        <v>283.6229388706524</v>
      </c>
      <c r="M4545" t="n">
        <v>283.6229388706524</v>
      </c>
      <c r="N4545" t="n">
        <v>287.2910573495077</v>
      </c>
      <c r="O4545" t="n">
        <v>287.2910573495077</v>
      </c>
      <c r="P4545" t="n">
        <v>6.230618478855263</v>
      </c>
      <c r="Q4545" t="n">
        <v>0.9575927327194262</v>
      </c>
      <c r="R4545" t="n">
        <v>0.9801906745918411</v>
      </c>
      <c r="S4545" t="n">
        <v>0.9991599406427684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281.099394297494</v>
      </c>
      <c r="G4546" t="n">
        <v>2</v>
      </c>
      <c r="H4546" t="n">
        <v>4</v>
      </c>
      <c r="I4546" t="n">
        <v>284.8910609641607</v>
      </c>
      <c r="J4546" t="n">
        <v>284.8910609641607</v>
      </c>
      <c r="K4546" t="n">
        <v>290.2952587411295</v>
      </c>
      <c r="L4546" t="n">
        <v>283.943144297494</v>
      </c>
      <c r="M4546" t="n">
        <v>287.2910573495077</v>
      </c>
      <c r="N4546" t="n">
        <v>292.0187856145344</v>
      </c>
      <c r="O4546" t="n">
        <v>290.2952587411295</v>
      </c>
      <c r="P4546" t="n">
        <v>9.195864443635571</v>
      </c>
      <c r="Q4546" t="n">
        <v>0.9913776801944064</v>
      </c>
      <c r="R4546" t="n">
        <v>0.9745417487060526</v>
      </c>
      <c r="S4546" t="n">
        <v>0.9997804908156525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283.3817296013682</v>
      </c>
      <c r="G4547" t="n">
        <v>4</v>
      </c>
      <c r="H4547" t="n">
        <v>7</v>
      </c>
      <c r="I4547" t="n">
        <v>284.0067296013682</v>
      </c>
      <c r="J4547" t="n">
        <v>292.0187856145344</v>
      </c>
      <c r="K4547" t="n">
        <v>297.0154704774508</v>
      </c>
      <c r="L4547" t="n">
        <v>283.8261740458127</v>
      </c>
      <c r="M4547" t="n">
        <v>283.8261740458127</v>
      </c>
      <c r="N4547" t="n">
        <v>289.3183026806863</v>
      </c>
      <c r="O4547" t="n">
        <v>289.3183026806863</v>
      </c>
      <c r="P4547" t="n">
        <v>5.936573079318009</v>
      </c>
      <c r="Q4547" t="n">
        <v>0.9731130918563409</v>
      </c>
      <c r="R4547" t="n">
        <v>0.976314903265214</v>
      </c>
      <c r="S4547" t="n">
        <v>0.9993631809797181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284.4327305261367</v>
      </c>
      <c r="G4548" t="n">
        <v>4</v>
      </c>
      <c r="H4548" t="n">
        <v>7</v>
      </c>
      <c r="I4548" t="n">
        <v>286.5577305261367</v>
      </c>
      <c r="J4548" t="n">
        <v>297.0154704774508</v>
      </c>
      <c r="K4548" t="n">
        <v>301.0952819268883</v>
      </c>
      <c r="L4548" t="n">
        <v>285.9438416372478</v>
      </c>
      <c r="M4548" t="n">
        <v>289.3183026806863</v>
      </c>
      <c r="N4548" t="n">
        <v>293.8026457803755</v>
      </c>
      <c r="O4548" t="n">
        <v>293.8026457803755</v>
      </c>
      <c r="P4548" t="n">
        <v>9.369915254238776</v>
      </c>
      <c r="Q4548" t="n">
        <v>0.9779920034197349</v>
      </c>
      <c r="R4548" t="n">
        <v>0.9806186093202667</v>
      </c>
      <c r="S4548" t="n">
        <v>0.9995734544201996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285.8174358864314</v>
      </c>
      <c r="G4549" t="n">
        <v>5</v>
      </c>
      <c r="H4549" t="n">
        <v>7</v>
      </c>
      <c r="I4549" t="n">
        <v>287.1507692197647</v>
      </c>
      <c r="J4549" t="n">
        <v>287.1507692197647</v>
      </c>
      <c r="K4549" t="n">
        <v>292.3803617243033</v>
      </c>
      <c r="L4549" t="n">
        <v>286.884102553098</v>
      </c>
      <c r="M4549" t="n">
        <v>293.8026457803755</v>
      </c>
      <c r="N4549" t="n">
        <v>298.0273204323894</v>
      </c>
      <c r="O4549" t="n">
        <v>292.3803617243033</v>
      </c>
      <c r="P4549" t="n">
        <v>6.562925837871944</v>
      </c>
      <c r="Q4549" t="n">
        <v>0.9910701672238343</v>
      </c>
      <c r="R4549" t="n">
        <v>0.9817305830731576</v>
      </c>
      <c r="S4549" t="n">
        <v>0.9998368571619253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290.3616379035659</v>
      </c>
      <c r="G4550" t="n">
        <v>1</v>
      </c>
      <c r="H4550" t="n">
        <v>3</v>
      </c>
      <c r="I4550" t="n">
        <v>292.5116379035659</v>
      </c>
      <c r="J4550" t="n">
        <v>292.5116379035659</v>
      </c>
      <c r="K4550" t="n">
        <v>298.0395562477728</v>
      </c>
      <c r="L4550" t="n">
        <v>291.8973521892802</v>
      </c>
      <c r="M4550" t="n">
        <v>291.8973521892802</v>
      </c>
      <c r="N4550" t="n">
        <v>296.5626335944229</v>
      </c>
      <c r="O4550" t="n">
        <v>296.5626335944229</v>
      </c>
      <c r="P4550" t="n">
        <v>6.200995690857042</v>
      </c>
      <c r="Q4550" t="n">
        <v>0.9527463852271433</v>
      </c>
      <c r="R4550" t="n">
        <v>0.9830314739019013</v>
      </c>
      <c r="S4550" t="n">
        <v>0.9991981758044973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293.7045284493645</v>
      </c>
      <c r="G4551" t="n">
        <v>2</v>
      </c>
      <c r="H4551" t="n">
        <v>7</v>
      </c>
      <c r="I4551" t="n">
        <v>295.0378617826979</v>
      </c>
      <c r="J4551" t="n">
        <v>295.0378617826979</v>
      </c>
      <c r="K4551" t="n">
        <v>299.5374146895733</v>
      </c>
      <c r="L4551" t="n">
        <v>294.4156395604757</v>
      </c>
      <c r="M4551" t="n">
        <v>298.0273204323894</v>
      </c>
      <c r="N4551" t="n">
        <v>302.3539466326209</v>
      </c>
      <c r="O4551" t="n">
        <v>299.5374146895733</v>
      </c>
      <c r="P4551" t="n">
        <v>5.832886240208722</v>
      </c>
      <c r="Q4551" t="n">
        <v>0.9928158297283589</v>
      </c>
      <c r="R4551" t="n">
        <v>0.9812938474345221</v>
      </c>
      <c r="S4551" t="n">
        <v>0.9998656118148423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294.8397842470098</v>
      </c>
      <c r="G4552" t="n">
        <v>1</v>
      </c>
      <c r="H4552" t="n">
        <v>6</v>
      </c>
      <c r="I4552" t="n">
        <v>299.7897842470098</v>
      </c>
      <c r="J4552" t="n">
        <v>299.7897842470098</v>
      </c>
      <c r="K4552" t="n">
        <v>303.6018927872991</v>
      </c>
      <c r="L4552" t="n">
        <v>297.3147842470098</v>
      </c>
      <c r="M4552" t="n">
        <v>297.3147842470098</v>
      </c>
      <c r="N4552" t="n">
        <v>300.9486287188683</v>
      </c>
      <c r="O4552" t="n">
        <v>300.9486287188683</v>
      </c>
      <c r="P4552" t="n">
        <v>6.108844471858504</v>
      </c>
      <c r="Q4552" t="n">
        <v>0.9671693823349468</v>
      </c>
      <c r="R4552" t="n">
        <v>0.9789651905878087</v>
      </c>
      <c r="S4552" t="n">
        <v>0.9993094142145311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294.8615342941226</v>
      </c>
      <c r="G4553" t="n">
        <v>2</v>
      </c>
      <c r="H4553" t="n">
        <v>8</v>
      </c>
      <c r="I4553" t="n">
        <v>296.7365342941226</v>
      </c>
      <c r="J4553" t="n">
        <v>299.5374146895733</v>
      </c>
      <c r="K4553" t="n">
        <v>302.6341036577255</v>
      </c>
      <c r="L4553" t="n">
        <v>295.7615342941226</v>
      </c>
      <c r="M4553" t="n">
        <v>295.7615342941226</v>
      </c>
      <c r="N4553" t="n">
        <v>298.7928002559054</v>
      </c>
      <c r="O4553" t="n">
        <v>298.7928002559054</v>
      </c>
      <c r="P4553" t="n">
        <v>3.931265961782742</v>
      </c>
      <c r="Q4553" t="n">
        <v>0.9950501449295063</v>
      </c>
      <c r="R4553" t="n">
        <v>0.9793942180238496</v>
      </c>
      <c r="S4553" t="n">
        <v>0.9998980043656038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295.6562538393097</v>
      </c>
      <c r="G4554" t="n">
        <v>2</v>
      </c>
      <c r="H4554" t="n">
        <v>8</v>
      </c>
      <c r="I4554" t="n">
        <v>297.0729205059764</v>
      </c>
      <c r="J4554" t="n">
        <v>302.6341036577255</v>
      </c>
      <c r="K4554" t="n">
        <v>307.8716841026187</v>
      </c>
      <c r="L4554" t="n">
        <v>296.3362538393097</v>
      </c>
      <c r="M4554" t="n">
        <v>298.7928002559054</v>
      </c>
      <c r="N4554" t="n">
        <v>303.9197275928079</v>
      </c>
      <c r="O4554" t="n">
        <v>303.9197275928079</v>
      </c>
      <c r="P4554" t="n">
        <v>8.263473753498261</v>
      </c>
      <c r="Q4554" t="n">
        <v>0.9916424017201234</v>
      </c>
      <c r="R4554" t="n">
        <v>0.9653972138560964</v>
      </c>
      <c r="S4554" t="n">
        <v>0.9997108038140448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297.245579457651</v>
      </c>
      <c r="G4555" t="n">
        <v>3</v>
      </c>
      <c r="H4555" t="n">
        <v>7</v>
      </c>
      <c r="I4555" t="n">
        <v>300.6384366005082</v>
      </c>
      <c r="J4555" t="n">
        <v>300.6384366005082</v>
      </c>
      <c r="K4555" t="n">
        <v>306.3082277518065</v>
      </c>
      <c r="L4555" t="n">
        <v>299.3566905687621</v>
      </c>
      <c r="M4555" t="n">
        <v>303.4951992487011</v>
      </c>
      <c r="N4555" t="n">
        <v>308.9688792533365</v>
      </c>
      <c r="O4555" t="n">
        <v>306.3082277518065</v>
      </c>
      <c r="P4555" t="n">
        <v>9.062648294155508</v>
      </c>
      <c r="Q4555" t="n">
        <v>0.9794157196034315</v>
      </c>
      <c r="R4555" t="n">
        <v>0.9763935173993505</v>
      </c>
      <c r="S4555" t="n">
        <v>0.9995140775429715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298.4561068215449</v>
      </c>
      <c r="G4556" t="n">
        <v>7</v>
      </c>
      <c r="H4556" t="n">
        <v>8</v>
      </c>
      <c r="I4556" t="n">
        <v>299.1227734882116</v>
      </c>
      <c r="J4556" t="n">
        <v>302.3539466326209</v>
      </c>
      <c r="K4556" t="n">
        <v>303.4951992487011</v>
      </c>
      <c r="L4556" t="n">
        <v>299.0561068215449</v>
      </c>
      <c r="M4556" t="n">
        <v>303.9197275928079</v>
      </c>
      <c r="N4556" t="n">
        <v>305.0815191839819</v>
      </c>
      <c r="O4556" t="n">
        <v>303.4951992487011</v>
      </c>
      <c r="P4556" t="n">
        <v>5.03909242715622</v>
      </c>
      <c r="Q4556" t="n">
        <v>0.9950314490865849</v>
      </c>
      <c r="R4556" t="n">
        <v>0.9920516867254103</v>
      </c>
      <c r="S4556" t="n">
        <v>0.9999605084008194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298.6643813215521</v>
      </c>
      <c r="G4557" t="n">
        <v>2</v>
      </c>
      <c r="H4557" t="n">
        <v>5</v>
      </c>
      <c r="I4557" t="n">
        <v>301.5810479882188</v>
      </c>
      <c r="J4557" t="n">
        <v>307.8716841026187</v>
      </c>
      <c r="K4557" t="n">
        <v>308.0656210429721</v>
      </c>
      <c r="L4557" t="n">
        <v>300.6088257659966</v>
      </c>
      <c r="M4557" t="n">
        <v>300.6088257659966</v>
      </c>
      <c r="N4557" t="n">
        <v>300.8396679281108</v>
      </c>
      <c r="O4557" t="n">
        <v>300.8396679281108</v>
      </c>
      <c r="P4557" t="n">
        <v>2.175286606558643</v>
      </c>
      <c r="Q4557" t="n">
        <v>0.9996892829917623</v>
      </c>
      <c r="R4557" t="n">
        <v>0.9996041314718047</v>
      </c>
      <c r="S4557" t="n">
        <v>0.9999998769969153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299.0481103945706</v>
      </c>
      <c r="G4558" t="n">
        <v>4</v>
      </c>
      <c r="H4558" t="n">
        <v>6</v>
      </c>
      <c r="I4558" t="n">
        <v>299.6418603945706</v>
      </c>
      <c r="J4558" t="n">
        <v>301.0952819268883</v>
      </c>
      <c r="K4558" t="n">
        <v>304.9307893532666</v>
      </c>
      <c r="L4558" t="n">
        <v>299.5231103945707</v>
      </c>
      <c r="M4558" t="n">
        <v>300.9486287188683</v>
      </c>
      <c r="N4558" t="n">
        <v>305.8809808948764</v>
      </c>
      <c r="O4558" t="n">
        <v>304.9307893532666</v>
      </c>
      <c r="P4558" t="n">
        <v>5.882678958695976</v>
      </c>
      <c r="Q4558" t="n">
        <v>0.9792961281351348</v>
      </c>
      <c r="R4558" t="n">
        <v>0.9715564623451481</v>
      </c>
      <c r="S4558" t="n">
        <v>0.9994111086410105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300.6053079989208</v>
      </c>
      <c r="G4559" t="n">
        <v>6</v>
      </c>
      <c r="H4559" t="n">
        <v>7</v>
      </c>
      <c r="I4559" t="n">
        <v>301.4553079989208</v>
      </c>
      <c r="J4559" t="n">
        <v>305.8809808948764</v>
      </c>
      <c r="K4559" t="n">
        <v>310.6252988135423</v>
      </c>
      <c r="L4559" t="n">
        <v>301.3608635544763</v>
      </c>
      <c r="M4559" t="n">
        <v>308.9688792533365</v>
      </c>
      <c r="N4559" t="n">
        <v>313.0239765058781</v>
      </c>
      <c r="O4559" t="n">
        <v>310.6252988135423</v>
      </c>
      <c r="P4559" t="n">
        <v>10.01999081462151</v>
      </c>
      <c r="Q4559" t="n">
        <v>0.9726258234015261</v>
      </c>
      <c r="R4559" t="n">
        <v>0.9824574419860039</v>
      </c>
      <c r="S4559" t="n">
        <v>0.9995197869189359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301.7720532461667</v>
      </c>
      <c r="G4560" t="n">
        <v>5</v>
      </c>
      <c r="H4560" t="n">
        <v>7</v>
      </c>
      <c r="I4560" t="n">
        <v>304.2720532461667</v>
      </c>
      <c r="J4560" t="n">
        <v>309.5937557341293</v>
      </c>
      <c r="K4560" t="n">
        <v>317.3954116166079</v>
      </c>
      <c r="L4560" t="n">
        <v>303.7720532461667</v>
      </c>
      <c r="M4560" t="n">
        <v>313.0239765058781</v>
      </c>
      <c r="N4560" t="n">
        <v>319.3264671534453</v>
      </c>
      <c r="O4560" t="n">
        <v>317.3954116166079</v>
      </c>
      <c r="P4560" t="n">
        <v>15.62335837044117</v>
      </c>
      <c r="Q4560" t="n">
        <v>0.9867075183798091</v>
      </c>
      <c r="R4560" t="n">
        <v>0.9728679902563517</v>
      </c>
      <c r="S4560" t="n">
        <v>0.9996393482591637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302.9852738785705</v>
      </c>
      <c r="G4561" t="n">
        <v>2</v>
      </c>
      <c r="H4561" t="n">
        <v>5</v>
      </c>
      <c r="I4561" t="n">
        <v>304.8602738785705</v>
      </c>
      <c r="J4561" t="n">
        <v>308.0656210429721</v>
      </c>
      <c r="K4561" t="n">
        <v>312.5674311390491</v>
      </c>
      <c r="L4561" t="n">
        <v>304.2352738785705</v>
      </c>
      <c r="M4561" t="n">
        <v>304.2352738785705</v>
      </c>
      <c r="N4561" t="n">
        <v>309.5937557341293</v>
      </c>
      <c r="O4561" t="n">
        <v>309.5937557341293</v>
      </c>
      <c r="P4561" t="n">
        <v>6.608481855558864</v>
      </c>
      <c r="Q4561" t="n">
        <v>0.9928122387909228</v>
      </c>
      <c r="R4561" t="n">
        <v>0.9908510909959565</v>
      </c>
      <c r="S4561" t="n">
        <v>0.9999342398267553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305.4900184318813</v>
      </c>
      <c r="G4562" t="n">
        <v>5</v>
      </c>
      <c r="H4562" t="n">
        <v>8</v>
      </c>
      <c r="I4562" t="n">
        <v>308.0177962096591</v>
      </c>
      <c r="J4562" t="n">
        <v>317.3954116166079</v>
      </c>
      <c r="K4562" t="n">
        <v>321.3046028536166</v>
      </c>
      <c r="L4562" t="n">
        <v>307.3100184318813</v>
      </c>
      <c r="M4562" t="n">
        <v>307.3100184318813</v>
      </c>
      <c r="N4562" t="n">
        <v>310.524854104883</v>
      </c>
      <c r="O4562" t="n">
        <v>310.524854104883</v>
      </c>
      <c r="P4562" t="n">
        <v>5.03483567300168</v>
      </c>
      <c r="Q4562" t="n">
        <v>0.9933172757132867</v>
      </c>
      <c r="R4562" t="n">
        <v>0.9781600814184547</v>
      </c>
      <c r="S4562" t="n">
        <v>0.9998540498456753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307.5507595012378</v>
      </c>
      <c r="G4563" t="n">
        <v>2</v>
      </c>
      <c r="H4563" t="n">
        <v>4</v>
      </c>
      <c r="I4563" t="n">
        <v>311.1757595012378</v>
      </c>
      <c r="J4563" t="n">
        <v>312.5674311390491</v>
      </c>
      <c r="K4563" t="n">
        <v>318.7865232307916</v>
      </c>
      <c r="L4563" t="n">
        <v>310.2695095012378</v>
      </c>
      <c r="M4563" t="n">
        <v>310.2695095012378</v>
      </c>
      <c r="N4563" t="n">
        <v>315.7101278276503</v>
      </c>
      <c r="O4563" t="n">
        <v>315.7101278276503</v>
      </c>
      <c r="P4563" t="n">
        <v>8.159368326412505</v>
      </c>
      <c r="Q4563" t="n">
        <v>0.9900839942069368</v>
      </c>
      <c r="R4563" t="n">
        <v>0.9707595642863013</v>
      </c>
      <c r="S4563" t="n">
        <v>0.9997100516700713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308.5374157067361</v>
      </c>
      <c r="G4564" t="n">
        <v>5</v>
      </c>
      <c r="H4564" t="n">
        <v>8</v>
      </c>
      <c r="I4564" t="n">
        <v>311.0929712622916</v>
      </c>
      <c r="J4564" t="n">
        <v>321.3046028536166</v>
      </c>
      <c r="K4564" t="n">
        <v>326.4125342143382</v>
      </c>
      <c r="L4564" t="n">
        <v>310.377415706736</v>
      </c>
      <c r="M4564" t="n">
        <v>310.524854104883</v>
      </c>
      <c r="N4564" t="n">
        <v>314.7255081425344</v>
      </c>
      <c r="O4564" t="n">
        <v>314.7255081425344</v>
      </c>
      <c r="P4564" t="n">
        <v>6.188092435798296</v>
      </c>
      <c r="Q4564" t="n">
        <v>0.9912770019387132</v>
      </c>
      <c r="R4564" t="n">
        <v>0.9715589902020942</v>
      </c>
      <c r="S4564" t="n">
        <v>0.9997519091266718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308.7540320726302</v>
      </c>
      <c r="G4565" t="n">
        <v>3</v>
      </c>
      <c r="H4565" t="n">
        <v>6</v>
      </c>
      <c r="I4565" t="n">
        <v>311.9683177869159</v>
      </c>
      <c r="J4565" t="n">
        <v>311.9683177869159</v>
      </c>
      <c r="K4565" t="n">
        <v>313.1721564489538</v>
      </c>
      <c r="L4565" t="n">
        <v>311.0040320726302</v>
      </c>
      <c r="M4565" t="n">
        <v>311.0040320726302</v>
      </c>
      <c r="N4565" t="n">
        <v>312.3637635110471</v>
      </c>
      <c r="O4565" t="n">
        <v>312.3637635110471</v>
      </c>
      <c r="P4565" t="n">
        <v>3.609731438416929</v>
      </c>
      <c r="Q4565" t="n">
        <v>0.9955935692909592</v>
      </c>
      <c r="R4565" t="n">
        <v>0.9920766772546801</v>
      </c>
      <c r="S4565" t="n">
        <v>0.9999650864273374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311.5372355651693</v>
      </c>
      <c r="G4566" t="n">
        <v>1</v>
      </c>
      <c r="H4566" t="n">
        <v>7</v>
      </c>
      <c r="I4566" t="n">
        <v>314.3872355651693</v>
      </c>
      <c r="J4566" t="n">
        <v>314.3872355651693</v>
      </c>
      <c r="K4566" t="n">
        <v>316.9385062898888</v>
      </c>
      <c r="L4566" t="n">
        <v>312.8039022318359</v>
      </c>
      <c r="M4566" t="n">
        <v>323.1683070964366</v>
      </c>
      <c r="N4566" t="n">
        <v>325.2469750197286</v>
      </c>
      <c r="O4566" t="n">
        <v>316.9385062898888</v>
      </c>
      <c r="P4566" t="n">
        <v>5.401270724719552</v>
      </c>
      <c r="Q4566" t="n">
        <v>0.9779068981895925</v>
      </c>
      <c r="R4566" t="n">
        <v>0.9909687950305636</v>
      </c>
      <c r="S4566" t="n">
        <v>0.9998004726691396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311.7087209382569</v>
      </c>
      <c r="G4567" t="n">
        <v>4</v>
      </c>
      <c r="H4567" t="n">
        <v>7</v>
      </c>
      <c r="I4567" t="n">
        <v>312.4587209382569</v>
      </c>
      <c r="J4567" t="n">
        <v>315.7101278276503</v>
      </c>
      <c r="K4567" t="n">
        <v>319.2053961953648</v>
      </c>
      <c r="L4567" t="n">
        <v>312.2420542715903</v>
      </c>
      <c r="M4567" t="n">
        <v>319.3264671534453</v>
      </c>
      <c r="N4567" t="n">
        <v>323.1683070964366</v>
      </c>
      <c r="O4567" t="n">
        <v>319.2053961953648</v>
      </c>
      <c r="P4567" t="n">
        <v>7.496675257107825</v>
      </c>
      <c r="Q4567" t="n">
        <v>0.9811152637204896</v>
      </c>
      <c r="R4567" t="n">
        <v>0.983372289903498</v>
      </c>
      <c r="S4567" t="n">
        <v>0.9996859900798954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311.7822712905245</v>
      </c>
      <c r="G4568" t="n">
        <v>5</v>
      </c>
      <c r="H4568" t="n">
        <v>8</v>
      </c>
      <c r="I4568" t="n">
        <v>312.1989379571912</v>
      </c>
      <c r="J4568" t="n">
        <v>326.4125342143382</v>
      </c>
      <c r="K4568" t="n">
        <v>331.3550788261018</v>
      </c>
      <c r="L4568" t="n">
        <v>312.0822712905245</v>
      </c>
      <c r="M4568" t="n">
        <v>314.7255081425344</v>
      </c>
      <c r="N4568" t="n">
        <v>318.790151637811</v>
      </c>
      <c r="O4568" t="n">
        <v>318.790151637811</v>
      </c>
      <c r="P4568" t="n">
        <v>7.007880347286459</v>
      </c>
      <c r="Q4568" t="n">
        <v>0.9915582432801178</v>
      </c>
      <c r="R4568" t="n">
        <v>0.9724670680307357</v>
      </c>
      <c r="S4568" t="n">
        <v>0.9997675736865304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312.7182450145477</v>
      </c>
      <c r="G4569" t="n">
        <v>1</v>
      </c>
      <c r="H4569" t="n">
        <v>7</v>
      </c>
      <c r="I4569" t="n">
        <v>316.5682450145478</v>
      </c>
      <c r="J4569" t="n">
        <v>316.9385062898888</v>
      </c>
      <c r="K4569" t="n">
        <v>319.735748302006</v>
      </c>
      <c r="L4569" t="n">
        <v>314.4293561256588</v>
      </c>
      <c r="M4569" t="n">
        <v>325.2469750197286</v>
      </c>
      <c r="N4569" t="n">
        <v>327.5260499873259</v>
      </c>
      <c r="O4569" t="n">
        <v>319.735748302006</v>
      </c>
      <c r="P4569" t="n">
        <v>7.017503287458226</v>
      </c>
      <c r="Q4569" t="n">
        <v>0.9758028452888684</v>
      </c>
      <c r="R4569" t="n">
        <v>0.9901024075853241</v>
      </c>
      <c r="S4569" t="n">
        <v>0.9997605064250744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317.5227599111166</v>
      </c>
      <c r="G4570" t="n">
        <v>1</v>
      </c>
      <c r="H4570" t="n">
        <v>8</v>
      </c>
      <c r="I4570" t="n">
        <v>320.3727599111166</v>
      </c>
      <c r="J4570" t="n">
        <v>320.3727599111166</v>
      </c>
      <c r="K4570" t="n">
        <v>325.8853797293183</v>
      </c>
      <c r="L4570" t="n">
        <v>318.6627599111166</v>
      </c>
      <c r="M4570" t="n">
        <v>318.790151637811</v>
      </c>
      <c r="N4570" t="n">
        <v>323.3624341161317</v>
      </c>
      <c r="O4570" t="n">
        <v>323.3624341161317</v>
      </c>
      <c r="P4570" t="n">
        <v>5.839674205015172</v>
      </c>
      <c r="Q4570" t="n">
        <v>0.9528740286233695</v>
      </c>
      <c r="R4570" t="n">
        <v>0.9690821249252473</v>
      </c>
      <c r="S4570" t="n">
        <v>0.9985429651042009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319.4503826151287</v>
      </c>
      <c r="G4571" t="n">
        <v>6</v>
      </c>
      <c r="H4571" t="n">
        <v>7</v>
      </c>
      <c r="I4571" t="n">
        <v>320.9503826151287</v>
      </c>
      <c r="J4571" t="n">
        <v>320.9503826151287</v>
      </c>
      <c r="K4571" t="n">
        <v>326.0097598949436</v>
      </c>
      <c r="L4571" t="n">
        <v>320.783715948462</v>
      </c>
      <c r="M4571" t="n">
        <v>327.5260499873259</v>
      </c>
      <c r="N4571" t="n">
        <v>331.8504370243392</v>
      </c>
      <c r="O4571" t="n">
        <v>326.0097598949436</v>
      </c>
      <c r="P4571" t="n">
        <v>6.559377279814953</v>
      </c>
      <c r="Q4571" t="n">
        <v>0.9708347291419905</v>
      </c>
      <c r="R4571" t="n">
        <v>0.9813034373781732</v>
      </c>
      <c r="S4571" t="n">
        <v>0.9994547096870207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322.2954522335721</v>
      </c>
      <c r="G4572" t="n">
        <v>2</v>
      </c>
      <c r="H4572" t="n">
        <v>8</v>
      </c>
      <c r="I4572" t="n">
        <v>324.0871189002388</v>
      </c>
      <c r="J4572" t="n">
        <v>324.0871189002388</v>
      </c>
      <c r="K4572" t="n">
        <v>328.5529998536592</v>
      </c>
      <c r="L4572" t="n">
        <v>323.1554522335721</v>
      </c>
      <c r="M4572" t="n">
        <v>323.3624341161317</v>
      </c>
      <c r="N4572" t="n">
        <v>327.7339654719447</v>
      </c>
      <c r="O4572" t="n">
        <v>327.7339654719447</v>
      </c>
      <c r="P4572" t="n">
        <v>5.438513238372593</v>
      </c>
      <c r="Q4572" t="n">
        <v>0.9928693996102601</v>
      </c>
      <c r="R4572" t="n">
        <v>0.9704193252440706</v>
      </c>
      <c r="S4572" t="n">
        <v>0.9997890720290566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322.3361346792485</v>
      </c>
      <c r="G4573" t="n">
        <v>5</v>
      </c>
      <c r="H4573" t="n">
        <v>7</v>
      </c>
      <c r="I4573" t="n">
        <v>323.0028013459152</v>
      </c>
      <c r="J4573" t="n">
        <v>331.3550788261018</v>
      </c>
      <c r="K4573" t="n">
        <v>336.1271214062852</v>
      </c>
      <c r="L4573" t="n">
        <v>322.8694680125819</v>
      </c>
      <c r="M4573" t="n">
        <v>331.8504370243392</v>
      </c>
      <c r="N4573" t="n">
        <v>335.7054844891913</v>
      </c>
      <c r="O4573" t="n">
        <v>335.7054844891913</v>
      </c>
      <c r="P4573" t="n">
        <v>13.36934980994283</v>
      </c>
      <c r="Q4573" t="n">
        <v>0.9918482667289806</v>
      </c>
      <c r="R4573" t="n">
        <v>0.9833156065033853</v>
      </c>
      <c r="S4573" t="n">
        <v>0.9998639932744269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326.8682644199612</v>
      </c>
      <c r="G4574" t="n">
        <v>1</v>
      </c>
      <c r="H4574" t="n">
        <v>4</v>
      </c>
      <c r="I4574" t="n">
        <v>328.8682644199612</v>
      </c>
      <c r="J4574" t="n">
        <v>328.8682644199612</v>
      </c>
      <c r="K4574" t="n">
        <v>333.9489592687543</v>
      </c>
      <c r="L4574" t="n">
        <v>328.1182644199612</v>
      </c>
      <c r="M4574" t="n">
        <v>328.1182644199612</v>
      </c>
      <c r="N4574" t="n">
        <v>331.8843738882973</v>
      </c>
      <c r="O4574" t="n">
        <v>331.8843738882973</v>
      </c>
      <c r="P4574" t="n">
        <v>5.016109468336083</v>
      </c>
      <c r="Q4574" t="n">
        <v>0.9564848643246913</v>
      </c>
      <c r="R4574" t="n">
        <v>0.9796668999688468</v>
      </c>
      <c r="S4574" t="n">
        <v>0.9991152023934448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327.3286391637162</v>
      </c>
      <c r="G4575" t="n">
        <v>6</v>
      </c>
      <c r="H4575" t="n">
        <v>7</v>
      </c>
      <c r="I4575" t="n">
        <v>327.9786391637162</v>
      </c>
      <c r="J4575" t="n">
        <v>327.9786391637162</v>
      </c>
      <c r="K4575" t="n">
        <v>329.2267929462217</v>
      </c>
      <c r="L4575" t="n">
        <v>327.906416941494</v>
      </c>
      <c r="M4575" t="n">
        <v>335.7054844891913</v>
      </c>
      <c r="N4575" t="n">
        <v>336.7723153932237</v>
      </c>
      <c r="O4575" t="n">
        <v>329.2267929462217</v>
      </c>
      <c r="P4575" t="n">
        <v>1.898153782505517</v>
      </c>
      <c r="Q4575" t="n">
        <v>0.9927244828127511</v>
      </c>
      <c r="R4575" t="n">
        <v>0.9953546972775844</v>
      </c>
      <c r="S4575" t="n">
        <v>0.9999662030202031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330.7342171040785</v>
      </c>
      <c r="G4576" t="n">
        <v>2</v>
      </c>
      <c r="H4576" t="n">
        <v>4</v>
      </c>
      <c r="I4576" t="n">
        <v>333.9842171040785</v>
      </c>
      <c r="J4576" t="n">
        <v>333.9842171040785</v>
      </c>
      <c r="K4576" t="n">
        <v>337.0860242309334</v>
      </c>
      <c r="L4576" t="n">
        <v>333.1717171040785</v>
      </c>
      <c r="M4576" t="n">
        <v>333.1717171040785</v>
      </c>
      <c r="N4576" t="n">
        <v>335.8852560661034</v>
      </c>
      <c r="O4576" t="n">
        <v>335.8852560661034</v>
      </c>
      <c r="P4576" t="n">
        <v>5.15103896202487</v>
      </c>
      <c r="Q4576" t="n">
        <v>0.9950419842015293</v>
      </c>
      <c r="R4576" t="n">
        <v>0.9853077006376616</v>
      </c>
      <c r="S4576" t="n">
        <v>0.9999271553476456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332.4996408056437</v>
      </c>
      <c r="G4577" t="n">
        <v>5</v>
      </c>
      <c r="H4577" t="n">
        <v>7</v>
      </c>
      <c r="I4577" t="n">
        <v>334.1663074723104</v>
      </c>
      <c r="J4577" t="n">
        <v>336.1271214062852</v>
      </c>
      <c r="K4577" t="n">
        <v>339.2534479595556</v>
      </c>
      <c r="L4577" t="n">
        <v>333.832974138977</v>
      </c>
      <c r="M4577" t="n">
        <v>336.7723153932237</v>
      </c>
      <c r="N4577" t="n">
        <v>339.2978874205006</v>
      </c>
      <c r="O4577" t="n">
        <v>339.2534479595556</v>
      </c>
      <c r="P4577" t="n">
        <v>6.75380715391185</v>
      </c>
      <c r="Q4577" t="n">
        <v>0.9946519894359944</v>
      </c>
      <c r="R4577" t="n">
        <v>0.9890378053481568</v>
      </c>
      <c r="S4577" t="n">
        <v>0.9999413740671973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333.5600308072767</v>
      </c>
      <c r="G4578" t="n">
        <v>2</v>
      </c>
      <c r="H4578" t="n">
        <v>3</v>
      </c>
      <c r="I4578" t="n">
        <v>335.64336414061</v>
      </c>
      <c r="J4578" t="n">
        <v>337.0860242309334</v>
      </c>
      <c r="K4578" t="n">
        <v>342.5770226250125</v>
      </c>
      <c r="L4578" t="n">
        <v>335.345745092991</v>
      </c>
      <c r="M4578" t="n">
        <v>335.345745092991</v>
      </c>
      <c r="N4578" t="n">
        <v>340.8148844170299</v>
      </c>
      <c r="O4578" t="n">
        <v>340.8148844170299</v>
      </c>
      <c r="P4578" t="n">
        <v>7.254853609753184</v>
      </c>
      <c r="Q4578" t="n">
        <v>0.9912397994199089</v>
      </c>
      <c r="R4578" t="n">
        <v>0.9801369056229177</v>
      </c>
      <c r="S4578" t="n">
        <v>0.9998259953091155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333.9146483995216</v>
      </c>
      <c r="G4579" t="n">
        <v>1</v>
      </c>
      <c r="H4579" t="n">
        <v>4</v>
      </c>
      <c r="I4579" t="n">
        <v>335.6646483995216</v>
      </c>
      <c r="J4579" t="n">
        <v>335.6646483995216</v>
      </c>
      <c r="K4579" t="n">
        <v>341.0810251895895</v>
      </c>
      <c r="L4579" t="n">
        <v>335.0083983995216</v>
      </c>
      <c r="M4579" t="n">
        <v>335.8852560661034</v>
      </c>
      <c r="N4579" t="n">
        <v>339.9001927076921</v>
      </c>
      <c r="O4579" t="n">
        <v>339.9001927076921</v>
      </c>
      <c r="P4579" t="n">
        <v>5.985544308170461</v>
      </c>
      <c r="Q4579" t="n">
        <v>0.9536774255200564</v>
      </c>
      <c r="R4579" t="n">
        <v>0.9783381436162609</v>
      </c>
      <c r="S4579" t="n">
        <v>0.9989965670442904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336.2945756896389</v>
      </c>
      <c r="G4580" t="n">
        <v>1</v>
      </c>
      <c r="H4580" t="n">
        <v>2</v>
      </c>
      <c r="I4580" t="n">
        <v>341.1945756896388</v>
      </c>
      <c r="J4580" t="n">
        <v>345.5611082427863</v>
      </c>
      <c r="K4580" t="n">
        <v>349.5287159259363</v>
      </c>
      <c r="L4580" t="n">
        <v>340.3779090229722</v>
      </c>
      <c r="M4580" t="n">
        <v>342.5770226250125</v>
      </c>
      <c r="N4580" t="n">
        <v>345.9388644668502</v>
      </c>
      <c r="O4580" t="n">
        <v>345.9388644668502</v>
      </c>
      <c r="P4580" t="n">
        <v>9.644288777211386</v>
      </c>
      <c r="Q4580" t="n">
        <v>0.9658533175984653</v>
      </c>
      <c r="R4580" t="n">
        <v>0.9946274558633601</v>
      </c>
      <c r="S4580" t="n">
        <v>0.999816545441678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336.7789707623141</v>
      </c>
      <c r="G4581" t="n">
        <v>1</v>
      </c>
      <c r="H4581" t="n">
        <v>7</v>
      </c>
      <c r="I4581" t="n">
        <v>339.1289707623142</v>
      </c>
      <c r="J4581" t="n">
        <v>341.0810251895895</v>
      </c>
      <c r="K4581" t="n">
        <v>345.5611082427863</v>
      </c>
      <c r="L4581" t="n">
        <v>337.8234152067586</v>
      </c>
      <c r="M4581" t="n">
        <v>339.2978874205006</v>
      </c>
      <c r="N4581" t="n">
        <v>342.9480703846732</v>
      </c>
      <c r="O4581" t="n">
        <v>342.9480703846732</v>
      </c>
      <c r="P4581" t="n">
        <v>6.169099622359056</v>
      </c>
      <c r="Q4581" t="n">
        <v>0.9615286530409388</v>
      </c>
      <c r="R4581" t="n">
        <v>0.9841952018386142</v>
      </c>
      <c r="S4581" t="n">
        <v>0.9993919681263154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336.9610835433305</v>
      </c>
      <c r="G4582" t="n">
        <v>6</v>
      </c>
      <c r="H4582" t="n">
        <v>8</v>
      </c>
      <c r="I4582" t="n">
        <v>338.4110835433305</v>
      </c>
      <c r="J4582" t="n">
        <v>338.4110835433305</v>
      </c>
      <c r="K4582" t="n">
        <v>342.9558971717772</v>
      </c>
      <c r="L4582" t="n">
        <v>338.1210835433305</v>
      </c>
      <c r="M4582" t="n">
        <v>338.1210835433305</v>
      </c>
      <c r="N4582" t="n">
        <v>342.0755692669868</v>
      </c>
      <c r="O4582" t="n">
        <v>342.0755692669868</v>
      </c>
      <c r="P4582" t="n">
        <v>5.114485723656287</v>
      </c>
      <c r="Q4582" t="n">
        <v>0.973761702085254</v>
      </c>
      <c r="R4582" t="n">
        <v>0.9732031612283932</v>
      </c>
      <c r="S4582" t="n">
        <v>0.9992968965611372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339.5273018873002</v>
      </c>
      <c r="G4583" t="n">
        <v>2</v>
      </c>
      <c r="H4583" t="n">
        <v>3</v>
      </c>
      <c r="I4583" t="n">
        <v>342.2773018873002</v>
      </c>
      <c r="J4583" t="n">
        <v>345.9388644668502</v>
      </c>
      <c r="K4583" t="n">
        <v>352.1664155068869</v>
      </c>
      <c r="L4583" t="n">
        <v>341.884444744443</v>
      </c>
      <c r="M4583" t="n">
        <v>341.884444744443</v>
      </c>
      <c r="N4583" t="n">
        <v>348.0872045781101</v>
      </c>
      <c r="O4583" t="n">
        <v>348.0872045781101</v>
      </c>
      <c r="P4583" t="n">
        <v>8.559902690809963</v>
      </c>
      <c r="Q4583" t="n">
        <v>0.9900705740549706</v>
      </c>
      <c r="R4583" t="n">
        <v>0.9775026906660637</v>
      </c>
      <c r="S4583" t="n">
        <v>0.9997766146330063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342.0458665339385</v>
      </c>
      <c r="G4584" t="n">
        <v>3</v>
      </c>
      <c r="H4584" t="n">
        <v>7</v>
      </c>
      <c r="I4584" t="n">
        <v>344.2958665339385</v>
      </c>
      <c r="J4584" t="n">
        <v>348.0872045781101</v>
      </c>
      <c r="K4584" t="n">
        <v>351.0966269869518</v>
      </c>
      <c r="L4584" t="n">
        <v>343.4458665339385</v>
      </c>
      <c r="M4584" t="n">
        <v>343.4458665339385</v>
      </c>
      <c r="N4584" t="n">
        <v>346.3511966995843</v>
      </c>
      <c r="O4584" t="n">
        <v>346.3511966995843</v>
      </c>
      <c r="P4584" t="n">
        <v>4.305330165645785</v>
      </c>
      <c r="Q4584" t="n">
        <v>0.9890209348477249</v>
      </c>
      <c r="R4584" t="n">
        <v>0.9873998983798024</v>
      </c>
      <c r="S4584" t="n">
        <v>0.9998616626633866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343.0437809869782</v>
      </c>
      <c r="G4585" t="n">
        <v>3</v>
      </c>
      <c r="H4585" t="n">
        <v>4</v>
      </c>
      <c r="I4585" t="n">
        <v>346.2580667012639</v>
      </c>
      <c r="J4585" t="n">
        <v>351.0966269869518</v>
      </c>
      <c r="K4585" t="n">
        <v>355.6087971916211</v>
      </c>
      <c r="L4585" t="n">
        <v>345.8562809869782</v>
      </c>
      <c r="M4585" t="n">
        <v>345.8562809869782</v>
      </c>
      <c r="N4585" t="n">
        <v>349.8194178940164</v>
      </c>
      <c r="O4585" t="n">
        <v>349.8194178940164</v>
      </c>
      <c r="P4585" t="n">
        <v>6.775636907038233</v>
      </c>
      <c r="Q4585" t="n">
        <v>0.9835837720923349</v>
      </c>
      <c r="R4585" t="n">
        <v>0.9786146095852627</v>
      </c>
      <c r="S4585" t="n">
        <v>0.9996489325570572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347.0108830710392</v>
      </c>
      <c r="G4586" t="n">
        <v>4</v>
      </c>
      <c r="H4586" t="n">
        <v>6</v>
      </c>
      <c r="I4586" t="n">
        <v>349.1358830710392</v>
      </c>
      <c r="J4586" t="n">
        <v>349.8194178940164</v>
      </c>
      <c r="K4586" t="n">
        <v>354.7014882645597</v>
      </c>
      <c r="L4586" t="n">
        <v>348.7108830710392</v>
      </c>
      <c r="M4586" t="n">
        <v>348.7108830710392</v>
      </c>
      <c r="N4586" t="n">
        <v>354.9890850763242</v>
      </c>
      <c r="O4586" t="n">
        <v>354.7014882645597</v>
      </c>
      <c r="P4586" t="n">
        <v>7.690605193520412</v>
      </c>
      <c r="Q4586" t="n">
        <v>0.9737216504749674</v>
      </c>
      <c r="R4586" t="n">
        <v>0.9639367869931077</v>
      </c>
      <c r="S4586" t="n">
        <v>0.9990523182836092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348.4635054375539</v>
      </c>
      <c r="G4587" t="n">
        <v>2</v>
      </c>
      <c r="H4587" t="n">
        <v>8</v>
      </c>
      <c r="I4587" t="n">
        <v>350.8385054375539</v>
      </c>
      <c r="J4587" t="n">
        <v>352.1664155068869</v>
      </c>
      <c r="K4587" t="n">
        <v>355.3190878491144</v>
      </c>
      <c r="L4587" t="n">
        <v>349.6035054375538</v>
      </c>
      <c r="M4587" t="n">
        <v>349.6035054375538</v>
      </c>
      <c r="N4587" t="n">
        <v>352.6895720260723</v>
      </c>
      <c r="O4587" t="n">
        <v>352.6895720260723</v>
      </c>
      <c r="P4587" t="n">
        <v>4.226066588518449</v>
      </c>
      <c r="Q4587" t="n">
        <v>0.9949608850031629</v>
      </c>
      <c r="R4587" t="n">
        <v>0.9790256312291519</v>
      </c>
      <c r="S4587" t="n">
        <v>0.9998943077437776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350.7626569690719</v>
      </c>
      <c r="G4588" t="n">
        <v>1</v>
      </c>
      <c r="H4588" t="n">
        <v>5</v>
      </c>
      <c r="I4588" t="n">
        <v>354.362656969072</v>
      </c>
      <c r="J4588" t="n">
        <v>354.362656969072</v>
      </c>
      <c r="K4588" t="n">
        <v>360.1380984066304</v>
      </c>
      <c r="L4588" t="n">
        <v>352.7626569690719</v>
      </c>
      <c r="M4588" t="n">
        <v>352.7626569690719</v>
      </c>
      <c r="N4588" t="n">
        <v>358.5875550887788</v>
      </c>
      <c r="O4588" t="n">
        <v>358.5875550887788</v>
      </c>
      <c r="P4588" t="n">
        <v>7.824898119706859</v>
      </c>
      <c r="Q4588" t="n">
        <v>0.9506835486913483</v>
      </c>
      <c r="R4588" t="n">
        <v>0.9900587170472487</v>
      </c>
      <c r="S4588" t="n">
        <v>0.9995097312033151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352.5186167621428</v>
      </c>
      <c r="G4589" t="n">
        <v>3</v>
      </c>
      <c r="H4589" t="n">
        <v>6</v>
      </c>
      <c r="I4589" t="n">
        <v>353.3757596192856</v>
      </c>
      <c r="J4589" t="n">
        <v>355.6087971916211</v>
      </c>
      <c r="K4589" t="n">
        <v>361.0657105429016</v>
      </c>
      <c r="L4589" t="n">
        <v>353.1186167621428</v>
      </c>
      <c r="M4589" t="n">
        <v>354.9890850763242</v>
      </c>
      <c r="N4589" t="n">
        <v>361.1526490774108</v>
      </c>
      <c r="O4589" t="n">
        <v>361.0657105429016</v>
      </c>
      <c r="P4589" t="n">
        <v>8.547093780758757</v>
      </c>
      <c r="Q4589" t="n">
        <v>0.9801808655708291</v>
      </c>
      <c r="R4589" t="n">
        <v>0.9645834875816586</v>
      </c>
      <c r="S4589" t="n">
        <v>0.9992980753793685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354.9399113679606</v>
      </c>
      <c r="G4590" t="n">
        <v>2</v>
      </c>
      <c r="H4590" t="n">
        <v>3</v>
      </c>
      <c r="I4590" t="n">
        <v>358.9399113679606</v>
      </c>
      <c r="J4590" t="n">
        <v>358.9399113679606</v>
      </c>
      <c r="K4590" t="n">
        <v>362.163604797086</v>
      </c>
      <c r="L4590" t="n">
        <v>358.368482796532</v>
      </c>
      <c r="M4590" t="n">
        <v>361.0657105429016</v>
      </c>
      <c r="N4590" t="n">
        <v>364.276570797548</v>
      </c>
      <c r="O4590" t="n">
        <v>362.163604797086</v>
      </c>
      <c r="P4590" t="n">
        <v>7.223693429125433</v>
      </c>
      <c r="Q4590" t="n">
        <v>0.9948476604600337</v>
      </c>
      <c r="R4590" t="n">
        <v>0.9882903622734783</v>
      </c>
      <c r="S4590" t="n">
        <v>0.999939667970543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355.3168721292915</v>
      </c>
      <c r="G4591" t="n">
        <v>6</v>
      </c>
      <c r="H4591" t="n">
        <v>7</v>
      </c>
      <c r="I4591" t="n">
        <v>356.4918721292915</v>
      </c>
      <c r="J4591" t="n">
        <v>361.1526490774108</v>
      </c>
      <c r="K4591" t="n">
        <v>366.4693364747731</v>
      </c>
      <c r="L4591" t="n">
        <v>356.3613165737359</v>
      </c>
      <c r="M4591" t="n">
        <v>356.3613165737359</v>
      </c>
      <c r="N4591" t="n">
        <v>360.9056335498058</v>
      </c>
      <c r="O4591" t="n">
        <v>360.9056335498058</v>
      </c>
      <c r="P4591" t="n">
        <v>5.588761420514288</v>
      </c>
      <c r="Q4591" t="n">
        <v>0.9693743831331747</v>
      </c>
      <c r="R4591" t="n">
        <v>0.9803619633090139</v>
      </c>
      <c r="S4591" t="n">
        <v>0.9993985730122852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356.2926314370439</v>
      </c>
      <c r="G4592" t="n">
        <v>3</v>
      </c>
      <c r="H4592" t="n">
        <v>5</v>
      </c>
      <c r="I4592" t="n">
        <v>359.2569171513296</v>
      </c>
      <c r="J4592" t="n">
        <v>364.276570797548</v>
      </c>
      <c r="K4592" t="n">
        <v>368.696205676787</v>
      </c>
      <c r="L4592" t="n">
        <v>358.5981869925994</v>
      </c>
      <c r="M4592" t="n">
        <v>358.5981869925994</v>
      </c>
      <c r="N4592" t="n">
        <v>363.8798819577033</v>
      </c>
      <c r="O4592" t="n">
        <v>363.8798819577033</v>
      </c>
      <c r="P4592" t="n">
        <v>7.587250520659438</v>
      </c>
      <c r="Q4592" t="n">
        <v>0.9839177132049429</v>
      </c>
      <c r="R4592" t="n">
        <v>0.9909816016277033</v>
      </c>
      <c r="S4592" t="n">
        <v>0.9998549635309446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357.4085144574383</v>
      </c>
      <c r="G4593" t="n">
        <v>2</v>
      </c>
      <c r="H4593" t="n">
        <v>5</v>
      </c>
      <c r="I4593" t="n">
        <v>359.200181124105</v>
      </c>
      <c r="J4593" t="n">
        <v>362.163604797086</v>
      </c>
      <c r="K4593" t="n">
        <v>367.5003174021508</v>
      </c>
      <c r="L4593" t="n">
        <v>358.6029589018828</v>
      </c>
      <c r="M4593" t="n">
        <v>363.8798819577033</v>
      </c>
      <c r="N4593" t="n">
        <v>370.2321440594503</v>
      </c>
      <c r="O4593" t="n">
        <v>367.5003174021508</v>
      </c>
      <c r="P4593" t="n">
        <v>10.09180294471247</v>
      </c>
      <c r="Q4593" t="n">
        <v>0.9914848920825782</v>
      </c>
      <c r="R4593" t="n">
        <v>0.989163564956587</v>
      </c>
      <c r="S4593" t="n">
        <v>0.9999077265861652</v>
      </c>
      <c r="T4593" t="b">
        <v>1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359.2338607546008</v>
      </c>
      <c r="G4594" t="n">
        <v>4</v>
      </c>
      <c r="H4594" t="n">
        <v>5</v>
      </c>
      <c r="I4594" t="n">
        <v>361.7338607546008</v>
      </c>
      <c r="J4594" t="n">
        <v>361.7338607546008</v>
      </c>
      <c r="K4594" t="n">
        <v>363.9485111979288</v>
      </c>
      <c r="L4594" t="n">
        <v>361.456082976823</v>
      </c>
      <c r="M4594" t="n">
        <v>370.2321440594503</v>
      </c>
      <c r="N4594" t="n">
        <v>373.2454172601725</v>
      </c>
      <c r="O4594" t="n">
        <v>363.9485111979288</v>
      </c>
      <c r="P4594" t="n">
        <v>4.714650443327969</v>
      </c>
      <c r="Q4594" t="n">
        <v>0.9879926137436674</v>
      </c>
      <c r="R4594" t="n">
        <v>0.9948448833513696</v>
      </c>
      <c r="S4594" t="n">
        <v>0.9999381005232034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363.2749401416552</v>
      </c>
      <c r="G4595" t="n">
        <v>1</v>
      </c>
      <c r="H4595" t="n">
        <v>6</v>
      </c>
      <c r="I4595" t="n">
        <v>366.9749401416552</v>
      </c>
      <c r="J4595" t="n">
        <v>370.8951932803317</v>
      </c>
      <c r="K4595" t="n">
        <v>373.5434209991647</v>
      </c>
      <c r="L4595" t="n">
        <v>365.1249401416553</v>
      </c>
      <c r="M4595" t="n">
        <v>366.4693364747731</v>
      </c>
      <c r="N4595" t="n">
        <v>368.9937262067542</v>
      </c>
      <c r="O4595" t="n">
        <v>368.9937262067542</v>
      </c>
      <c r="P4595" t="n">
        <v>5.718786065098925</v>
      </c>
      <c r="Q4595" t="n">
        <v>0.9770769811843697</v>
      </c>
      <c r="R4595" t="n">
        <v>0.9853400039941183</v>
      </c>
      <c r="S4595" t="n">
        <v>0.9996639486357201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364.5340082929504</v>
      </c>
      <c r="G4596" t="n">
        <v>2</v>
      </c>
      <c r="H4596" t="n">
        <v>7</v>
      </c>
      <c r="I4596" t="n">
        <v>366.4090082929504</v>
      </c>
      <c r="J4596" t="n">
        <v>373.1649824956537</v>
      </c>
      <c r="K4596" t="n">
        <v>377.4969446724239</v>
      </c>
      <c r="L4596" t="n">
        <v>365.5340082929504</v>
      </c>
      <c r="M4596" t="n">
        <v>365.5340082929504</v>
      </c>
      <c r="N4596" t="n">
        <v>369.6994846058939</v>
      </c>
      <c r="O4596" t="n">
        <v>369.6994846058939</v>
      </c>
      <c r="P4596" t="n">
        <v>5.165476312943497</v>
      </c>
      <c r="Q4596" t="n">
        <v>0.9930824842600769</v>
      </c>
      <c r="R4596" t="n">
        <v>0.981984263554568</v>
      </c>
      <c r="S4596" t="n">
        <v>0.9998753758595724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364.8103332259513</v>
      </c>
      <c r="G4597" t="n">
        <v>1</v>
      </c>
      <c r="H4597" t="n">
        <v>4</v>
      </c>
      <c r="I4597" t="n">
        <v>366.2603332259513</v>
      </c>
      <c r="J4597" t="n">
        <v>366.2603332259513</v>
      </c>
      <c r="K4597" t="n">
        <v>370.8951932803317</v>
      </c>
      <c r="L4597" t="n">
        <v>365.7165832259513</v>
      </c>
      <c r="M4597" t="n">
        <v>365.7165832259513</v>
      </c>
      <c r="N4597" t="n">
        <v>369.1522137557717</v>
      </c>
      <c r="O4597" t="n">
        <v>369.1522137557717</v>
      </c>
      <c r="P4597" t="n">
        <v>4.341880529820401</v>
      </c>
      <c r="Q4597" t="n">
        <v>0.9602263359360761</v>
      </c>
      <c r="R4597" t="n">
        <v>0.9814344736312742</v>
      </c>
      <c r="S4597" t="n">
        <v>0.9992615809910403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365.2494585147787</v>
      </c>
      <c r="G4598" t="n">
        <v>2</v>
      </c>
      <c r="H4598" t="n">
        <v>8</v>
      </c>
      <c r="I4598" t="n">
        <v>366.2911251814454</v>
      </c>
      <c r="J4598" t="n">
        <v>370.4753741851342</v>
      </c>
      <c r="K4598" t="n">
        <v>373.1649824956537</v>
      </c>
      <c r="L4598" t="n">
        <v>365.7494585147787</v>
      </c>
      <c r="M4598" t="n">
        <v>365.7494585147787</v>
      </c>
      <c r="N4598" t="n">
        <v>368.3822441145126</v>
      </c>
      <c r="O4598" t="n">
        <v>368.3822441145126</v>
      </c>
      <c r="P4598" t="n">
        <v>3.132785599733893</v>
      </c>
      <c r="Q4598" t="n">
        <v>0.9956994354409257</v>
      </c>
      <c r="R4598" t="n">
        <v>0.9820785571777572</v>
      </c>
      <c r="S4598" t="n">
        <v>0.9999229276781512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365.401172465496</v>
      </c>
      <c r="G4599" t="n">
        <v>2</v>
      </c>
      <c r="H4599" t="n">
        <v>3</v>
      </c>
      <c r="I4599" t="n">
        <v>366.1928391321627</v>
      </c>
      <c r="J4599" t="n">
        <v>367.5003174021508</v>
      </c>
      <c r="K4599" t="n">
        <v>370.4753741851342</v>
      </c>
      <c r="L4599" t="n">
        <v>366.0797438940675</v>
      </c>
      <c r="M4599" t="n">
        <v>368.696205676787</v>
      </c>
      <c r="N4599" t="n">
        <v>371.6594190808572</v>
      </c>
      <c r="O4599" t="n">
        <v>370.4753741851342</v>
      </c>
      <c r="P4599" t="n">
        <v>5.074201719638154</v>
      </c>
      <c r="Q4599" t="n">
        <v>0.9952441029606236</v>
      </c>
      <c r="R4599" t="n">
        <v>0.9891886012994041</v>
      </c>
      <c r="S4599" t="n">
        <v>0.9999485821009283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373.1328666546096</v>
      </c>
      <c r="G4600" t="n">
        <v>6</v>
      </c>
      <c r="H4600" t="n">
        <v>7</v>
      </c>
      <c r="I4600" t="n">
        <v>374.0828666546096</v>
      </c>
      <c r="J4600" t="n">
        <v>374.0828666546096</v>
      </c>
      <c r="K4600" t="n">
        <v>378.0579574302511</v>
      </c>
      <c r="L4600" t="n">
        <v>373.9773110990541</v>
      </c>
      <c r="M4600" t="n">
        <v>373.9773110990541</v>
      </c>
      <c r="N4600" t="n">
        <v>377.374929041032</v>
      </c>
      <c r="O4600" t="n">
        <v>377.374929041032</v>
      </c>
      <c r="P4600" t="n">
        <v>4.242062386422333</v>
      </c>
      <c r="Q4600" t="n">
        <v>0.9770127303109135</v>
      </c>
      <c r="R4600" t="n">
        <v>0.9852806846199679</v>
      </c>
      <c r="S4600" t="n">
        <v>0.9996616431277204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374.8122766483277</v>
      </c>
      <c r="G4601" t="n">
        <v>5</v>
      </c>
      <c r="H4601" t="n">
        <v>7</v>
      </c>
      <c r="I4601" t="n">
        <v>376.6178322038833</v>
      </c>
      <c r="J4601" t="n">
        <v>376.6178322038833</v>
      </c>
      <c r="K4601" t="n">
        <v>382.5374027333675</v>
      </c>
      <c r="L4601" t="n">
        <v>376.2567210927722</v>
      </c>
      <c r="M4601" t="n">
        <v>377.374929041032</v>
      </c>
      <c r="N4601" t="n">
        <v>382.156995625573</v>
      </c>
      <c r="O4601" t="n">
        <v>382.156995625573</v>
      </c>
      <c r="P4601" t="n">
        <v>7.344718977245293</v>
      </c>
      <c r="Q4601" t="n">
        <v>0.9898979596590233</v>
      </c>
      <c r="R4601" t="n">
        <v>0.9793452229412759</v>
      </c>
      <c r="S4601" t="n">
        <v>0.9997913446089189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1.521650568303139</v>
      </c>
      <c r="G4602" t="n">
        <v>2</v>
      </c>
      <c r="H4602" t="n">
        <v>3</v>
      </c>
      <c r="I4602" t="n">
        <v>1.938317234969805</v>
      </c>
      <c r="J4602" t="n">
        <v>1.938317234969805</v>
      </c>
      <c r="K4602" t="n">
        <v>5.230611457428999</v>
      </c>
      <c r="L4602" t="n">
        <v>1.878793425445996</v>
      </c>
      <c r="M4602" t="n">
        <v>1.878793425445996</v>
      </c>
      <c r="N4602" t="n">
        <v>5.157981381096037</v>
      </c>
      <c r="O4602" t="n">
        <v>5.157981381096037</v>
      </c>
      <c r="P4602" t="n">
        <v>3.636330812792898</v>
      </c>
      <c r="Q4602" t="n">
        <v>0.9921398573480525</v>
      </c>
      <c r="R4602" t="n">
        <v>0.9900047731491467</v>
      </c>
      <c r="S4602" t="n">
        <v>0.9999214360911137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1.790950108504441</v>
      </c>
      <c r="G4603" t="n">
        <v>1</v>
      </c>
      <c r="H4603" t="n">
        <v>2</v>
      </c>
      <c r="I4603" t="n">
        <v>3.040950108504441</v>
      </c>
      <c r="J4603" t="n">
        <v>3.040950108504441</v>
      </c>
      <c r="K4603" t="n">
        <v>7.993680060985501</v>
      </c>
      <c r="L4603" t="n">
        <v>2.832616775171108</v>
      </c>
      <c r="M4603" t="n">
        <v>5.230611457428999</v>
      </c>
      <c r="N4603" t="n">
        <v>9.427169210930138</v>
      </c>
      <c r="O4603" t="n">
        <v>7.993680060985501</v>
      </c>
      <c r="P4603" t="n">
        <v>6.202729952481061</v>
      </c>
      <c r="Q4603" t="n">
        <v>0.9778299409880591</v>
      </c>
      <c r="R4603" t="n">
        <v>0.9899918212978648</v>
      </c>
      <c r="S4603" t="n">
        <v>0.9997781180875717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2.363766925156098</v>
      </c>
      <c r="G4604" t="n">
        <v>1</v>
      </c>
      <c r="H4604" t="n">
        <v>3</v>
      </c>
      <c r="I4604" t="n">
        <v>3.413766925156097</v>
      </c>
      <c r="J4604" t="n">
        <v>7.993680060985501</v>
      </c>
      <c r="K4604" t="n">
        <v>11.62126836014638</v>
      </c>
      <c r="L4604" t="n">
        <v>3.113766925156098</v>
      </c>
      <c r="M4604" t="n">
        <v>5.157981381096037</v>
      </c>
      <c r="N4604" t="n">
        <v>8.219481060324165</v>
      </c>
      <c r="O4604" t="n">
        <v>8.219481060324165</v>
      </c>
      <c r="P4604" t="n">
        <v>5.855714135168068</v>
      </c>
      <c r="Q4604" t="n">
        <v>0.9837130959528105</v>
      </c>
      <c r="R4604" t="n">
        <v>0.9906651974133707</v>
      </c>
      <c r="S4604" t="n">
        <v>0.9998479649659721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7.059626087164608</v>
      </c>
      <c r="G4605" t="n">
        <v>5</v>
      </c>
      <c r="H4605" t="n">
        <v>7</v>
      </c>
      <c r="I4605" t="n">
        <v>7.726292753831275</v>
      </c>
      <c r="J4605" t="n">
        <v>7.726292753831275</v>
      </c>
      <c r="K4605" t="n">
        <v>11.29142353975175</v>
      </c>
      <c r="L4605" t="n">
        <v>7.592959420497941</v>
      </c>
      <c r="M4605" t="n">
        <v>7.592959420497941</v>
      </c>
      <c r="N4605" t="n">
        <v>10.473015113044</v>
      </c>
      <c r="O4605" t="n">
        <v>10.473015113044</v>
      </c>
      <c r="P4605" t="n">
        <v>3.413389025879388</v>
      </c>
      <c r="Q4605" t="n">
        <v>0.9858273130760143</v>
      </c>
      <c r="R4605" t="n">
        <v>0.9956647617763748</v>
      </c>
      <c r="S4605" t="n">
        <v>0.9999385580259157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8.145852497940712</v>
      </c>
      <c r="G4606" t="n">
        <v>3</v>
      </c>
      <c r="H4606" t="n">
        <v>8</v>
      </c>
      <c r="I4606" t="n">
        <v>8.824423926512141</v>
      </c>
      <c r="J4606" t="n">
        <v>8.824423926512141</v>
      </c>
      <c r="K4606" t="n">
        <v>11.68209710263509</v>
      </c>
      <c r="L4606" t="n">
        <v>8.525852497940713</v>
      </c>
      <c r="M4606" t="n">
        <v>8.525852497940713</v>
      </c>
      <c r="N4606" t="n">
        <v>11.33433255209597</v>
      </c>
      <c r="O4606" t="n">
        <v>11.33433255209597</v>
      </c>
      <c r="P4606" t="n">
        <v>3.18848005415526</v>
      </c>
      <c r="Q4606" t="n">
        <v>0.9912839671001616</v>
      </c>
      <c r="R4606" t="n">
        <v>0.9914902688354104</v>
      </c>
      <c r="S4606" t="n">
        <v>0.9999258289032007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10.67890469438931</v>
      </c>
      <c r="G4607" t="n">
        <v>5</v>
      </c>
      <c r="H4607" t="n">
        <v>6</v>
      </c>
      <c r="I4607" t="n">
        <v>11.90112691661153</v>
      </c>
      <c r="J4607" t="n">
        <v>11.90112691661153</v>
      </c>
      <c r="K4607" t="n">
        <v>17.30595104720859</v>
      </c>
      <c r="L4607" t="n">
        <v>11.77890469438931</v>
      </c>
      <c r="M4607" t="n">
        <v>11.77890469438931</v>
      </c>
      <c r="N4607" t="n">
        <v>16.88724117034031</v>
      </c>
      <c r="O4607" t="n">
        <v>16.88724117034031</v>
      </c>
      <c r="P4607" t="n">
        <v>6.208336475950993</v>
      </c>
      <c r="Q4607" t="n">
        <v>0.978592614756148</v>
      </c>
      <c r="R4607" t="n">
        <v>0.981730150317326</v>
      </c>
      <c r="S4607" t="n">
        <v>0.9996088902894957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13.259437924993</v>
      </c>
      <c r="G4608" t="n">
        <v>2</v>
      </c>
      <c r="H4608" t="n">
        <v>5</v>
      </c>
      <c r="I4608" t="n">
        <v>15.84277125832634</v>
      </c>
      <c r="J4608" t="n">
        <v>15.84277125832634</v>
      </c>
      <c r="K4608" t="n">
        <v>18.65482132298302</v>
      </c>
      <c r="L4608" t="n">
        <v>14.98166014721522</v>
      </c>
      <c r="M4608" t="n">
        <v>17.30595104720859</v>
      </c>
      <c r="N4608" t="n">
        <v>20.65312005851736</v>
      </c>
      <c r="O4608" t="n">
        <v>18.65482132298302</v>
      </c>
      <c r="P4608" t="n">
        <v>5.39538339799002</v>
      </c>
      <c r="Q4608" t="n">
        <v>0.993282549325778</v>
      </c>
      <c r="R4608" t="n">
        <v>0.9866879962476048</v>
      </c>
      <c r="S4608" t="n">
        <v>0.9999105772714182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14.10289382969385</v>
      </c>
      <c r="G4609" t="n">
        <v>6</v>
      </c>
      <c r="H4609" t="n">
        <v>7</v>
      </c>
      <c r="I4609" t="n">
        <v>14.87789382969386</v>
      </c>
      <c r="J4609" t="n">
        <v>16.88724117034031</v>
      </c>
      <c r="K4609" t="n">
        <v>19.99695791935376</v>
      </c>
      <c r="L4609" t="n">
        <v>14.79178271858274</v>
      </c>
      <c r="M4609" t="n">
        <v>14.79178271858274</v>
      </c>
      <c r="N4609" t="n">
        <v>17.44974199983022</v>
      </c>
      <c r="O4609" t="n">
        <v>17.44974199983022</v>
      </c>
      <c r="P4609" t="n">
        <v>3.346848170136365</v>
      </c>
      <c r="Q4609" t="n">
        <v>0.9888380784601188</v>
      </c>
      <c r="R4609" t="n">
        <v>0.9959984052271834</v>
      </c>
      <c r="S4609" t="n">
        <v>0.9999553345131115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17.28995937222624</v>
      </c>
      <c r="G4610" t="n">
        <v>5</v>
      </c>
      <c r="H4610" t="n">
        <v>8</v>
      </c>
      <c r="I4610" t="n">
        <v>19.76218159444846</v>
      </c>
      <c r="J4610" t="n">
        <v>20.65312005851736</v>
      </c>
      <c r="K4610" t="n">
        <v>23.6120619516816</v>
      </c>
      <c r="L4610" t="n">
        <v>19.06995937222624</v>
      </c>
      <c r="M4610" t="n">
        <v>19.06995937222624</v>
      </c>
      <c r="N4610" t="n">
        <v>21.50333020924942</v>
      </c>
      <c r="O4610" t="n">
        <v>21.50333020924942</v>
      </c>
      <c r="P4610" t="n">
        <v>4.213370837023181</v>
      </c>
      <c r="Q4610" t="n">
        <v>0.9882228814667674</v>
      </c>
      <c r="R4610" t="n">
        <v>0.9926226510110699</v>
      </c>
      <c r="S4610" t="n">
        <v>0.9999131160864964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19.69895066175958</v>
      </c>
      <c r="G4611" t="n">
        <v>1</v>
      </c>
      <c r="H4611" t="n">
        <v>2</v>
      </c>
      <c r="I4611" t="n">
        <v>21.14895066175958</v>
      </c>
      <c r="J4611" t="n">
        <v>21.14895066175958</v>
      </c>
      <c r="K4611" t="n">
        <v>25.61106011383218</v>
      </c>
      <c r="L4611" t="n">
        <v>20.90728399509291</v>
      </c>
      <c r="M4611" t="n">
        <v>20.90728399509291</v>
      </c>
      <c r="N4611" t="n">
        <v>24.68812813513844</v>
      </c>
      <c r="O4611" t="n">
        <v>24.68812813513844</v>
      </c>
      <c r="P4611" t="n">
        <v>4.989177473378859</v>
      </c>
      <c r="Q4611" t="n">
        <v>0.9800040074230888</v>
      </c>
      <c r="R4611" t="n">
        <v>0.9909787515286216</v>
      </c>
      <c r="S4611" t="n">
        <v>0.9998196111825318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23.41162233316079</v>
      </c>
      <c r="G4612" t="n">
        <v>1</v>
      </c>
      <c r="H4612" t="n">
        <v>8</v>
      </c>
      <c r="I4612" t="n">
        <v>27.76162233316079</v>
      </c>
      <c r="J4612" t="n">
        <v>27.76162233316079</v>
      </c>
      <c r="K4612" t="n">
        <v>33.57980003096939</v>
      </c>
      <c r="L4612" t="n">
        <v>25.15162233316079</v>
      </c>
      <c r="M4612" t="n">
        <v>25.15162233316079</v>
      </c>
      <c r="N4612" t="n">
        <v>29.97734092445744</v>
      </c>
      <c r="O4612" t="n">
        <v>29.97734092445744</v>
      </c>
      <c r="P4612" t="n">
        <v>6.565718591296648</v>
      </c>
      <c r="Q4612" t="n">
        <v>0.9740066689659328</v>
      </c>
      <c r="R4612" t="n">
        <v>0.9854227322844785</v>
      </c>
      <c r="S4612" t="n">
        <v>0.9996210882546982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23.98064349055145</v>
      </c>
      <c r="G4613" t="n">
        <v>2</v>
      </c>
      <c r="H4613" t="n">
        <v>7</v>
      </c>
      <c r="I4613" t="n">
        <v>27.64731015721812</v>
      </c>
      <c r="J4613" t="n">
        <v>27.64731015721812</v>
      </c>
      <c r="K4613" t="n">
        <v>33.64083376590966</v>
      </c>
      <c r="L4613" t="n">
        <v>25.936199046107</v>
      </c>
      <c r="M4613" t="n">
        <v>25.936199046107</v>
      </c>
      <c r="N4613" t="n">
        <v>31.6993797028888</v>
      </c>
      <c r="O4613" t="n">
        <v>31.6993797028888</v>
      </c>
      <c r="P4613" t="n">
        <v>7.718736212337355</v>
      </c>
      <c r="Q4613" t="n">
        <v>0.9857370060457683</v>
      </c>
      <c r="R4613" t="n">
        <v>0.9913437278105705</v>
      </c>
      <c r="S4613" t="n">
        <v>0.999876535642096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24.68865497068193</v>
      </c>
      <c r="G4614" t="n">
        <v>3</v>
      </c>
      <c r="H4614" t="n">
        <v>4</v>
      </c>
      <c r="I4614" t="n">
        <v>26.86722639925336</v>
      </c>
      <c r="J4614" t="n">
        <v>26.86722639925336</v>
      </c>
      <c r="K4614" t="n">
        <v>31.11863549409441</v>
      </c>
      <c r="L4614" t="n">
        <v>26.59490497068193</v>
      </c>
      <c r="M4614" t="n">
        <v>26.59490497068193</v>
      </c>
      <c r="N4614" t="n">
        <v>30.32900974209477</v>
      </c>
      <c r="O4614" t="n">
        <v>30.32900974209477</v>
      </c>
      <c r="P4614" t="n">
        <v>5.640354771412838</v>
      </c>
      <c r="Q4614" t="n">
        <v>0.9870606115067657</v>
      </c>
      <c r="R4614" t="n">
        <v>0.9863895465980852</v>
      </c>
      <c r="S4614" t="n">
        <v>0.9998238890558636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26.7168634093202</v>
      </c>
      <c r="G4615" t="n">
        <v>2</v>
      </c>
      <c r="H4615" t="n">
        <v>3</v>
      </c>
      <c r="I4615" t="n">
        <v>28.05019674265353</v>
      </c>
      <c r="J4615" t="n">
        <v>33.64083376590966</v>
      </c>
      <c r="K4615" t="n">
        <v>36.16097795726684</v>
      </c>
      <c r="L4615" t="n">
        <v>27.85972055217734</v>
      </c>
      <c r="M4615" t="n">
        <v>34.09819268132803</v>
      </c>
      <c r="N4615" t="n">
        <v>36.60830445154127</v>
      </c>
      <c r="O4615" t="n">
        <v>36.16097795726684</v>
      </c>
      <c r="P4615" t="n">
        <v>9.444114547946636</v>
      </c>
      <c r="Q4615" t="n">
        <v>0.9939777525695097</v>
      </c>
      <c r="R4615" t="n">
        <v>0.9923399739243171</v>
      </c>
      <c r="S4615" t="n">
        <v>0.9999538694276482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26.78405836526439</v>
      </c>
      <c r="G4616" t="n">
        <v>3</v>
      </c>
      <c r="H4616" t="n">
        <v>4</v>
      </c>
      <c r="I4616" t="n">
        <v>27.46262979383582</v>
      </c>
      <c r="J4616" t="n">
        <v>31.11863549409441</v>
      </c>
      <c r="K4616" t="n">
        <v>34.09819268132803</v>
      </c>
      <c r="L4616" t="n">
        <v>27.37780836526439</v>
      </c>
      <c r="M4616" t="n">
        <v>30.32900974209477</v>
      </c>
      <c r="N4616" t="n">
        <v>32.94601941144123</v>
      </c>
      <c r="O4616" t="n">
        <v>32.94601941144123</v>
      </c>
      <c r="P4616" t="n">
        <v>6.161961046176835</v>
      </c>
      <c r="Q4616" t="n">
        <v>0.9909139092523663</v>
      </c>
      <c r="R4616" t="n">
        <v>0.9904417161530988</v>
      </c>
      <c r="S4616" t="n">
        <v>0.9999131525655754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28.82369410368593</v>
      </c>
      <c r="G4617" t="n">
        <v>2</v>
      </c>
      <c r="H4617" t="n">
        <v>8</v>
      </c>
      <c r="I4617" t="n">
        <v>31.53202743701926</v>
      </c>
      <c r="J4617" t="n">
        <v>36.16097795726684</v>
      </c>
      <c r="K4617" t="n">
        <v>39.60129279404289</v>
      </c>
      <c r="L4617" t="n">
        <v>30.12369410368593</v>
      </c>
      <c r="M4617" t="n">
        <v>30.12369410368593</v>
      </c>
      <c r="N4617" t="n">
        <v>33.49132623264278</v>
      </c>
      <c r="O4617" t="n">
        <v>33.49132623264278</v>
      </c>
      <c r="P4617" t="n">
        <v>4.667632128956846</v>
      </c>
      <c r="Q4617" t="n">
        <v>0.9917879224988398</v>
      </c>
      <c r="R4617" t="n">
        <v>0.98980469445166</v>
      </c>
      <c r="S4617" t="n">
        <v>0.9999162753606891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35.49262782906224</v>
      </c>
      <c r="G4618" t="n">
        <v>4</v>
      </c>
      <c r="H4618" t="n">
        <v>7</v>
      </c>
      <c r="I4618" t="n">
        <v>37.99262782906224</v>
      </c>
      <c r="J4618" t="n">
        <v>37.99262782906224</v>
      </c>
      <c r="K4618" t="n">
        <v>40.51984055238329</v>
      </c>
      <c r="L4618" t="n">
        <v>37.27040560684002</v>
      </c>
      <c r="M4618" t="n">
        <v>37.27040560684002</v>
      </c>
      <c r="N4618" t="n">
        <v>40.04820283539429</v>
      </c>
      <c r="O4618" t="n">
        <v>40.04820283539429</v>
      </c>
      <c r="P4618" t="n">
        <v>4.555575006332049</v>
      </c>
      <c r="Q4618" t="n">
        <v>0.9907681690435179</v>
      </c>
      <c r="R4618" t="n">
        <v>0.9958183652619369</v>
      </c>
      <c r="S4618" t="n">
        <v>0.9999613958549765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43.27238484662122</v>
      </c>
      <c r="G4619" t="n">
        <v>4</v>
      </c>
      <c r="H4619" t="n">
        <v>8</v>
      </c>
      <c r="I4619" t="n">
        <v>43.70988484662122</v>
      </c>
      <c r="J4619" t="n">
        <v>43.70988484662122</v>
      </c>
      <c r="K4619" t="n">
        <v>48.53899921024384</v>
      </c>
      <c r="L4619" t="n">
        <v>43.55238484662122</v>
      </c>
      <c r="M4619" t="n">
        <v>43.55238484662122</v>
      </c>
      <c r="N4619" t="n">
        <v>48.95585397023653</v>
      </c>
      <c r="O4619" t="n">
        <v>48.53899921024384</v>
      </c>
      <c r="P4619" t="n">
        <v>5.266614363622622</v>
      </c>
      <c r="Q4619" t="n">
        <v>0.9824335809590377</v>
      </c>
      <c r="R4619" t="n">
        <v>0.9836917996313254</v>
      </c>
      <c r="S4619" t="n">
        <v>0.9997135233185199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44.69787166794159</v>
      </c>
      <c r="G4620" t="n">
        <v>2</v>
      </c>
      <c r="H4620" t="n">
        <v>7</v>
      </c>
      <c r="I4620" t="n">
        <v>48.65620500127493</v>
      </c>
      <c r="J4620" t="n">
        <v>52.96215188359492</v>
      </c>
      <c r="K4620" t="n">
        <v>60.45233835438007</v>
      </c>
      <c r="L4620" t="n">
        <v>46.80898277905271</v>
      </c>
      <c r="M4620" t="n">
        <v>46.80898277905271</v>
      </c>
      <c r="N4620" t="n">
        <v>54.01130658762474</v>
      </c>
      <c r="O4620" t="n">
        <v>54.01130658762474</v>
      </c>
      <c r="P4620" t="n">
        <v>9.313434919683154</v>
      </c>
      <c r="Q4620" t="n">
        <v>0.9822072026567276</v>
      </c>
      <c r="R4620" t="n">
        <v>0.9891938583567967</v>
      </c>
      <c r="S4620" t="n">
        <v>0.9998077285116798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44.91683871174163</v>
      </c>
      <c r="G4621" t="n">
        <v>2</v>
      </c>
      <c r="H4621" t="n">
        <v>3</v>
      </c>
      <c r="I4621" t="n">
        <v>48.29183871174163</v>
      </c>
      <c r="J4621" t="n">
        <v>48.29183871174163</v>
      </c>
      <c r="K4621" t="n">
        <v>52.96215188359492</v>
      </c>
      <c r="L4621" t="n">
        <v>47.80969585459878</v>
      </c>
      <c r="M4621" t="n">
        <v>47.80969585459878</v>
      </c>
      <c r="N4621" t="n">
        <v>52.46141701541762</v>
      </c>
      <c r="O4621" t="n">
        <v>52.46141701541762</v>
      </c>
      <c r="P4621" t="n">
        <v>7.544578303675991</v>
      </c>
      <c r="Q4621" t="n">
        <v>0.9888682944472331</v>
      </c>
      <c r="R4621" t="n">
        <v>0.9858508991636729</v>
      </c>
      <c r="S4621" t="n">
        <v>0.9998424963756536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48.47792071574292</v>
      </c>
      <c r="G4622" t="n">
        <v>4</v>
      </c>
      <c r="H4622" t="n">
        <v>7</v>
      </c>
      <c r="I4622" t="n">
        <v>50.44667071574292</v>
      </c>
      <c r="J4622" t="n">
        <v>50.44667071574292</v>
      </c>
      <c r="K4622" t="n">
        <v>56.22762311848271</v>
      </c>
      <c r="L4622" t="n">
        <v>49.87792071574292</v>
      </c>
      <c r="M4622" t="n">
        <v>54.01130658762474</v>
      </c>
      <c r="N4622" t="n">
        <v>60.36546641538639</v>
      </c>
      <c r="O4622" t="n">
        <v>56.22762311848271</v>
      </c>
      <c r="P4622" t="n">
        <v>7.749702402739793</v>
      </c>
      <c r="Q4622" t="n">
        <v>0.9790077462423481</v>
      </c>
      <c r="R4622" t="n">
        <v>0.9904603265111037</v>
      </c>
      <c r="S4622" t="n">
        <v>0.999799740753356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48.97233624050217</v>
      </c>
      <c r="G4623" t="n">
        <v>1</v>
      </c>
      <c r="H4623" t="n">
        <v>2</v>
      </c>
      <c r="I4623" t="n">
        <v>51.62233624050217</v>
      </c>
      <c r="J4623" t="n">
        <v>51.62233624050217</v>
      </c>
      <c r="K4623" t="n">
        <v>55.55710280611704</v>
      </c>
      <c r="L4623" t="n">
        <v>51.18066957383551</v>
      </c>
      <c r="M4623" t="n">
        <v>60.45233835438007</v>
      </c>
      <c r="N4623" t="n">
        <v>63.78635319015287</v>
      </c>
      <c r="O4623" t="n">
        <v>55.55710280611704</v>
      </c>
      <c r="P4623" t="n">
        <v>6.584766565614864</v>
      </c>
      <c r="Q4623" t="n">
        <v>0.982346190522883</v>
      </c>
      <c r="R4623" t="n">
        <v>0.9920406494885029</v>
      </c>
      <c r="S4623" t="n">
        <v>0.9998594871425084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49.01885030896671</v>
      </c>
      <c r="G4624" t="n">
        <v>2</v>
      </c>
      <c r="H4624" t="n">
        <v>8</v>
      </c>
      <c r="I4624" t="n">
        <v>51.35218364230005</v>
      </c>
      <c r="J4624" t="n">
        <v>63.78635319015287</v>
      </c>
      <c r="K4624" t="n">
        <v>68.480478114644</v>
      </c>
      <c r="L4624" t="n">
        <v>50.13885030896671</v>
      </c>
      <c r="M4624" t="n">
        <v>50.13885030896671</v>
      </c>
      <c r="N4624" t="n">
        <v>54.73380358012352</v>
      </c>
      <c r="O4624" t="n">
        <v>54.73380358012352</v>
      </c>
      <c r="P4624" t="n">
        <v>5.714953271156809</v>
      </c>
      <c r="Q4624" t="n">
        <v>0.9888118577442525</v>
      </c>
      <c r="R4624" t="n">
        <v>0.9861149529472863</v>
      </c>
      <c r="S4624" t="n">
        <v>0.9998446521183465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54.63848461992841</v>
      </c>
      <c r="G4625" t="n">
        <v>2</v>
      </c>
      <c r="H4625" t="n">
        <v>6</v>
      </c>
      <c r="I4625" t="n">
        <v>57.93015128659507</v>
      </c>
      <c r="J4625" t="n">
        <v>68.480478114644</v>
      </c>
      <c r="K4625" t="n">
        <v>73.68306178247454</v>
      </c>
      <c r="L4625" t="n">
        <v>56.61348461992841</v>
      </c>
      <c r="M4625" t="n">
        <v>56.61348461992841</v>
      </c>
      <c r="N4625" t="n">
        <v>62.46639124623776</v>
      </c>
      <c r="O4625" t="n">
        <v>62.46639124623776</v>
      </c>
      <c r="P4625" t="n">
        <v>7.827906626309357</v>
      </c>
      <c r="Q4625" t="n">
        <v>0.9876075180905185</v>
      </c>
      <c r="R4625" t="n">
        <v>0.9790952296393328</v>
      </c>
      <c r="S4625" t="n">
        <v>0.9997409380114836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55.3985372246802</v>
      </c>
      <c r="G4626" t="n">
        <v>5</v>
      </c>
      <c r="H4626" t="n">
        <v>6</v>
      </c>
      <c r="I4626" t="n">
        <v>57.45409278023576</v>
      </c>
      <c r="J4626" t="n">
        <v>57.45409278023576</v>
      </c>
      <c r="K4626" t="n">
        <v>60.29891669342983</v>
      </c>
      <c r="L4626" t="n">
        <v>57.24853722468021</v>
      </c>
      <c r="M4626" t="n">
        <v>62.46639124623776</v>
      </c>
      <c r="N4626" t="n">
        <v>65.15515917138791</v>
      </c>
      <c r="O4626" t="n">
        <v>60.29891669342983</v>
      </c>
      <c r="P4626" t="n">
        <v>4.900379468749627</v>
      </c>
      <c r="Q4626" t="n">
        <v>0.9886745094231397</v>
      </c>
      <c r="R4626" t="n">
        <v>0.9903416971917257</v>
      </c>
      <c r="S4626" t="n">
        <v>0.9998906149825564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61.84910310579814</v>
      </c>
      <c r="G4627" t="n">
        <v>1</v>
      </c>
      <c r="H4627" t="n">
        <v>8</v>
      </c>
      <c r="I4627" t="n">
        <v>65.44910310579813</v>
      </c>
      <c r="J4627" t="n">
        <v>65.68173882578706</v>
      </c>
      <c r="K4627" t="n">
        <v>71.45993401661411</v>
      </c>
      <c r="L4627" t="n">
        <v>63.28910310579813</v>
      </c>
      <c r="M4627" t="n">
        <v>67.00889432214169</v>
      </c>
      <c r="N4627" t="n">
        <v>71.80145058370404</v>
      </c>
      <c r="O4627" t="n">
        <v>71.45993401661411</v>
      </c>
      <c r="P4627" t="n">
        <v>9.610830910815977</v>
      </c>
      <c r="Q4627" t="n">
        <v>0.9741829691206361</v>
      </c>
      <c r="R4627" t="n">
        <v>0.9855221785478709</v>
      </c>
      <c r="S4627" t="n">
        <v>0.9996262256365045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61.8630051246906</v>
      </c>
      <c r="G4628" t="n">
        <v>1</v>
      </c>
      <c r="H4628" t="n">
        <v>2</v>
      </c>
      <c r="I4628" t="n">
        <v>64.9630051246906</v>
      </c>
      <c r="J4628" t="n">
        <v>64.9630051246906</v>
      </c>
      <c r="K4628" t="n">
        <v>65.68173882578706</v>
      </c>
      <c r="L4628" t="n">
        <v>64.44633845802393</v>
      </c>
      <c r="M4628" t="n">
        <v>73.68306178247454</v>
      </c>
      <c r="N4628" t="n">
        <v>74.29206076182088</v>
      </c>
      <c r="O4628" t="n">
        <v>65.68173882578706</v>
      </c>
      <c r="P4628" t="n">
        <v>3.818733701096463</v>
      </c>
      <c r="Q4628" t="n">
        <v>0.996751797069804</v>
      </c>
      <c r="R4628" t="n">
        <v>0.9985413743431553</v>
      </c>
      <c r="S4628" t="n">
        <v>0.9999952620878674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61.89095192179457</v>
      </c>
      <c r="G4629" t="n">
        <v>7</v>
      </c>
      <c r="H4629" t="n">
        <v>8</v>
      </c>
      <c r="I4629" t="n">
        <v>62.86872969957235</v>
      </c>
      <c r="J4629" t="n">
        <v>62.86872969957235</v>
      </c>
      <c r="K4629" t="n">
        <v>67.03175075079726</v>
      </c>
      <c r="L4629" t="n">
        <v>62.77095192179458</v>
      </c>
      <c r="M4629" t="n">
        <v>62.77095192179458</v>
      </c>
      <c r="N4629" t="n">
        <v>67.00889432214169</v>
      </c>
      <c r="O4629" t="n">
        <v>67.00889432214169</v>
      </c>
      <c r="P4629" t="n">
        <v>5.117942400347111</v>
      </c>
      <c r="Q4629" t="n">
        <v>0.9937396185749668</v>
      </c>
      <c r="R4629" t="n">
        <v>0.9871868272430825</v>
      </c>
      <c r="S4629" t="n">
        <v>0.9999197846512768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62.7789267417182</v>
      </c>
      <c r="G4630" t="n">
        <v>3</v>
      </c>
      <c r="H4630" t="n">
        <v>5</v>
      </c>
      <c r="I4630" t="n">
        <v>64.10035531314678</v>
      </c>
      <c r="J4630" t="n">
        <v>64.10035531314678</v>
      </c>
      <c r="K4630" t="n">
        <v>68.63369574709661</v>
      </c>
      <c r="L4630" t="n">
        <v>63.80670451949598</v>
      </c>
      <c r="M4630" t="n">
        <v>63.80670451949598</v>
      </c>
      <c r="N4630" t="n">
        <v>69.22428357281757</v>
      </c>
      <c r="O4630" t="n">
        <v>68.63369574709661</v>
      </c>
      <c r="P4630" t="n">
        <v>5.854769005378408</v>
      </c>
      <c r="Q4630" t="n">
        <v>0.9862084821644791</v>
      </c>
      <c r="R4630" t="n">
        <v>0.978542641080535</v>
      </c>
      <c r="S4630" t="n">
        <v>0.999704070451759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64.30627428878158</v>
      </c>
      <c r="G4631" t="n">
        <v>1</v>
      </c>
      <c r="H4631" t="n">
        <v>2</v>
      </c>
      <c r="I4631" t="n">
        <v>65.45627428878159</v>
      </c>
      <c r="J4631" t="n">
        <v>71.45993401661411</v>
      </c>
      <c r="K4631" t="n">
        <v>76.75793148682385</v>
      </c>
      <c r="L4631" t="n">
        <v>65.26460762211491</v>
      </c>
      <c r="M4631" t="n">
        <v>74.29206076182088</v>
      </c>
      <c r="N4631" t="n">
        <v>78.7811713281057</v>
      </c>
      <c r="O4631" t="n">
        <v>76.75793148682385</v>
      </c>
      <c r="P4631" t="n">
        <v>12.45165719804227</v>
      </c>
      <c r="Q4631" t="n">
        <v>0.9763028632249682</v>
      </c>
      <c r="R4631" t="n">
        <v>0.989297871840383</v>
      </c>
      <c r="S4631" t="n">
        <v>0.9997463902052176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64.46655951356092</v>
      </c>
      <c r="G4632" t="n">
        <v>4</v>
      </c>
      <c r="H4632" t="n">
        <v>8</v>
      </c>
      <c r="I4632" t="n">
        <v>66.21655951356092</v>
      </c>
      <c r="J4632" t="n">
        <v>66.21655951356092</v>
      </c>
      <c r="K4632" t="n">
        <v>68.34326149603555</v>
      </c>
      <c r="L4632" t="n">
        <v>65.58655951356093</v>
      </c>
      <c r="M4632" t="n">
        <v>71.80145058370404</v>
      </c>
      <c r="N4632" t="n">
        <v>74.18109364703636</v>
      </c>
      <c r="O4632" t="n">
        <v>68.34326149603555</v>
      </c>
      <c r="P4632" t="n">
        <v>3.876701982474628</v>
      </c>
      <c r="Q4632" t="n">
        <v>0.9922255191276144</v>
      </c>
      <c r="R4632" t="n">
        <v>0.9927849506208315</v>
      </c>
      <c r="S4632" t="n">
        <v>0.9999439067366084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68.80827601178248</v>
      </c>
      <c r="G4633" t="n">
        <v>2</v>
      </c>
      <c r="H4633" t="n">
        <v>4</v>
      </c>
      <c r="I4633" t="n">
        <v>71.14160934511581</v>
      </c>
      <c r="J4633" t="n">
        <v>78.7811713281057</v>
      </c>
      <c r="K4633" t="n">
        <v>80.66298082496628</v>
      </c>
      <c r="L4633" t="n">
        <v>70.55827601178248</v>
      </c>
      <c r="M4633" t="n">
        <v>70.55827601178248</v>
      </c>
      <c r="N4633" t="n">
        <v>72.20453033386121</v>
      </c>
      <c r="O4633" t="n">
        <v>72.20453033386121</v>
      </c>
      <c r="P4633" t="n">
        <v>3.396254322078732</v>
      </c>
      <c r="Q4633" t="n">
        <v>0.9954997068454419</v>
      </c>
      <c r="R4633" t="n">
        <v>0.993976566409901</v>
      </c>
      <c r="S4633" t="n">
        <v>0.9999728927830476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71.70782016288899</v>
      </c>
      <c r="G4634" t="n">
        <v>1</v>
      </c>
      <c r="H4634" t="n">
        <v>5</v>
      </c>
      <c r="I4634" t="n">
        <v>74.357820162889</v>
      </c>
      <c r="J4634" t="n">
        <v>76.75793148682385</v>
      </c>
      <c r="K4634" t="n">
        <v>81.45639350697601</v>
      </c>
      <c r="L4634" t="n">
        <v>73.18004238511122</v>
      </c>
      <c r="M4634" t="n">
        <v>73.18004238511122</v>
      </c>
      <c r="N4634" t="n">
        <v>77.91873861856631</v>
      </c>
      <c r="O4634" t="n">
        <v>77.91873861856631</v>
      </c>
      <c r="P4634" t="n">
        <v>6.210918455677316</v>
      </c>
      <c r="Q4634" t="n">
        <v>0.9789560652650425</v>
      </c>
      <c r="R4634" t="n">
        <v>0.9812060481915703</v>
      </c>
      <c r="S4634" t="n">
        <v>0.9996045013047314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73.13074177722251</v>
      </c>
      <c r="G4635" t="n">
        <v>3</v>
      </c>
      <c r="H4635" t="n">
        <v>4</v>
      </c>
      <c r="I4635" t="n">
        <v>74.52359892007965</v>
      </c>
      <c r="J4635" t="n">
        <v>74.52359892007965</v>
      </c>
      <c r="K4635" t="n">
        <v>77.44069065838914</v>
      </c>
      <c r="L4635" t="n">
        <v>74.34949177722251</v>
      </c>
      <c r="M4635" t="n">
        <v>74.34949177722251</v>
      </c>
      <c r="N4635" t="n">
        <v>76.91163668863281</v>
      </c>
      <c r="O4635" t="n">
        <v>76.91163668863281</v>
      </c>
      <c r="P4635" t="n">
        <v>3.7808949114103</v>
      </c>
      <c r="Q4635" t="n">
        <v>0.9911035463143711</v>
      </c>
      <c r="R4635" t="n">
        <v>0.9906411618082068</v>
      </c>
      <c r="S4635" t="n">
        <v>0.9999167395294755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74.84865934713565</v>
      </c>
      <c r="G4636" t="n">
        <v>1</v>
      </c>
      <c r="H4636" t="n">
        <v>2</v>
      </c>
      <c r="I4636" t="n">
        <v>76.99865934713566</v>
      </c>
      <c r="J4636" t="n">
        <v>81.45639350697601</v>
      </c>
      <c r="K4636" t="n">
        <v>86.93924316409694</v>
      </c>
      <c r="L4636" t="n">
        <v>76.64032601380232</v>
      </c>
      <c r="M4636" t="n">
        <v>80.66298082496628</v>
      </c>
      <c r="N4636" t="n">
        <v>85.30872074227098</v>
      </c>
      <c r="O4636" t="n">
        <v>85.30872074227098</v>
      </c>
      <c r="P4636" t="n">
        <v>10.46006139513533</v>
      </c>
      <c r="Q4636" t="n">
        <v>0.9754862641085746</v>
      </c>
      <c r="R4636" t="n">
        <v>0.9889265393781685</v>
      </c>
      <c r="S4636" t="n">
        <v>0.9997285481109123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78.66848011672076</v>
      </c>
      <c r="G4637" t="n">
        <v>4</v>
      </c>
      <c r="H4637" t="n">
        <v>6</v>
      </c>
      <c r="I4637" t="n">
        <v>81.54348011672076</v>
      </c>
      <c r="J4637" t="n">
        <v>81.54348011672076</v>
      </c>
      <c r="K4637" t="n">
        <v>84.35659330325525</v>
      </c>
      <c r="L4637" t="n">
        <v>80.96848011672076</v>
      </c>
      <c r="M4637" t="n">
        <v>80.96848011672076</v>
      </c>
      <c r="N4637" t="n">
        <v>84.58606272170665</v>
      </c>
      <c r="O4637" t="n">
        <v>84.35659330325525</v>
      </c>
      <c r="P4637" t="n">
        <v>5.688113186534494</v>
      </c>
      <c r="Q4637" t="n">
        <v>0.9897291642519572</v>
      </c>
      <c r="R4637" t="n">
        <v>0.9870270325778583</v>
      </c>
      <c r="S4637" t="n">
        <v>0.9998667567824425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82.62550380614739</v>
      </c>
      <c r="G4638" t="n">
        <v>5</v>
      </c>
      <c r="H4638" t="n">
        <v>7</v>
      </c>
      <c r="I4638" t="n">
        <v>84.68105936170295</v>
      </c>
      <c r="J4638" t="n">
        <v>84.68105936170295</v>
      </c>
      <c r="K4638" t="n">
        <v>88.78126311605922</v>
      </c>
      <c r="L4638" t="n">
        <v>84.26994825059184</v>
      </c>
      <c r="M4638" t="n">
        <v>84.26994825059184</v>
      </c>
      <c r="N4638" t="n">
        <v>87.58225735576359</v>
      </c>
      <c r="O4638" t="n">
        <v>87.58225735576359</v>
      </c>
      <c r="P4638" t="n">
        <v>4.956753549616195</v>
      </c>
      <c r="Q4638" t="n">
        <v>0.9837176098962686</v>
      </c>
      <c r="R4638" t="n">
        <v>0.9950157312085057</v>
      </c>
      <c r="S4638" t="n">
        <v>0.9999188441911551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82.84911016936425</v>
      </c>
      <c r="G4639" t="n">
        <v>2</v>
      </c>
      <c r="H4639" t="n">
        <v>3</v>
      </c>
      <c r="I4639" t="n">
        <v>85.01577683603092</v>
      </c>
      <c r="J4639" t="n">
        <v>85.30872074227098</v>
      </c>
      <c r="K4639" t="n">
        <v>88.18052792513892</v>
      </c>
      <c r="L4639" t="n">
        <v>84.70625302650711</v>
      </c>
      <c r="M4639" t="n">
        <v>84.70625302650711</v>
      </c>
      <c r="N4639" t="n">
        <v>87.56662785594007</v>
      </c>
      <c r="O4639" t="n">
        <v>87.56662785594007</v>
      </c>
      <c r="P4639" t="n">
        <v>4.717517686575817</v>
      </c>
      <c r="Q4639" t="n">
        <v>0.9931402916980315</v>
      </c>
      <c r="R4639" t="n">
        <v>0.9912757629844511</v>
      </c>
      <c r="S4639" t="n">
        <v>0.9999401542789161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83.05621614996451</v>
      </c>
      <c r="G4640" t="n">
        <v>1</v>
      </c>
      <c r="H4640" t="n">
        <v>3</v>
      </c>
      <c r="I4640" t="n">
        <v>86.65621614996451</v>
      </c>
      <c r="J4640" t="n">
        <v>86.93924316409694</v>
      </c>
      <c r="K4640" t="n">
        <v>93.69154405324228</v>
      </c>
      <c r="L4640" t="n">
        <v>85.62764472139308</v>
      </c>
      <c r="M4640" t="n">
        <v>87.56662785594007</v>
      </c>
      <c r="N4640" t="n">
        <v>93.2652257400914</v>
      </c>
      <c r="O4640" t="n">
        <v>93.2652257400914</v>
      </c>
      <c r="P4640" t="n">
        <v>10.20900959012688</v>
      </c>
      <c r="Q4640" t="n">
        <v>0.969896784227819</v>
      </c>
      <c r="R4640" t="n">
        <v>0.9826943217382335</v>
      </c>
      <c r="S4640" t="n">
        <v>0.9994790434332022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86.07295805311671</v>
      </c>
      <c r="G4641" t="n">
        <v>2</v>
      </c>
      <c r="H4641" t="n">
        <v>5</v>
      </c>
      <c r="I4641" t="n">
        <v>87.28129138645004</v>
      </c>
      <c r="J4641" t="n">
        <v>88.18052792513892</v>
      </c>
      <c r="K4641" t="n">
        <v>93.01567733937193</v>
      </c>
      <c r="L4641" t="n">
        <v>86.87851360867226</v>
      </c>
      <c r="M4641" t="n">
        <v>88.78126311605922</v>
      </c>
      <c r="N4641" t="n">
        <v>94.53651708105018</v>
      </c>
      <c r="O4641" t="n">
        <v>93.01567733937193</v>
      </c>
      <c r="P4641" t="n">
        <v>6.942719286255226</v>
      </c>
      <c r="Q4641" t="n">
        <v>0.9884776788495584</v>
      </c>
      <c r="R4641" t="n">
        <v>0.9772205614295647</v>
      </c>
      <c r="S4641" t="n">
        <v>0.9997375279931647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89.63964895330764</v>
      </c>
      <c r="G4642" t="n">
        <v>3</v>
      </c>
      <c r="H4642" t="n">
        <v>6</v>
      </c>
      <c r="I4642" t="n">
        <v>90.67536323902193</v>
      </c>
      <c r="J4642" t="n">
        <v>93.2652257400914</v>
      </c>
      <c r="K4642" t="n">
        <v>98.74950449891168</v>
      </c>
      <c r="L4642" t="n">
        <v>90.36464895330764</v>
      </c>
      <c r="M4642" t="n">
        <v>90.36464895330764</v>
      </c>
      <c r="N4642" t="n">
        <v>96.5591220837737</v>
      </c>
      <c r="O4642" t="n">
        <v>96.5591220837737</v>
      </c>
      <c r="P4642" t="n">
        <v>6.919473130466059</v>
      </c>
      <c r="Q4642" t="n">
        <v>0.9833397200500472</v>
      </c>
      <c r="R4642" t="n">
        <v>0.9778888450592983</v>
      </c>
      <c r="S4642" t="n">
        <v>0.9996316219686712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94.03623128723329</v>
      </c>
      <c r="G4643" t="n">
        <v>1</v>
      </c>
      <c r="H4643" t="n">
        <v>3</v>
      </c>
      <c r="I4643" t="n">
        <v>96.4862312872333</v>
      </c>
      <c r="J4643" t="n">
        <v>96.4862312872333</v>
      </c>
      <c r="K4643" t="n">
        <v>99.38399322152731</v>
      </c>
      <c r="L4643" t="n">
        <v>95.78623128723329</v>
      </c>
      <c r="M4643" t="n">
        <v>98.74950449891168</v>
      </c>
      <c r="N4643" t="n">
        <v>101.1950679147968</v>
      </c>
      <c r="O4643" t="n">
        <v>99.38399322152731</v>
      </c>
      <c r="P4643" t="n">
        <v>5.347761934294013</v>
      </c>
      <c r="Q4643" t="n">
        <v>0.9869683660445769</v>
      </c>
      <c r="R4643" t="n">
        <v>0.9925362170598683</v>
      </c>
      <c r="S4643" t="n">
        <v>0.9999027347128014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96.84978790159907</v>
      </c>
      <c r="G4644" t="n">
        <v>5</v>
      </c>
      <c r="H4644" t="n">
        <v>8</v>
      </c>
      <c r="I4644" t="n">
        <v>97.73867679048796</v>
      </c>
      <c r="J4644" t="n">
        <v>97.73867679048796</v>
      </c>
      <c r="K4644" t="n">
        <v>102.6621254936014</v>
      </c>
      <c r="L4644" t="n">
        <v>97.48978790159907</v>
      </c>
      <c r="M4644" t="n">
        <v>97.48978790159907</v>
      </c>
      <c r="N4644" t="n">
        <v>101.5387273280249</v>
      </c>
      <c r="O4644" t="n">
        <v>101.5387273280249</v>
      </c>
      <c r="P4644" t="n">
        <v>4.688939426425833</v>
      </c>
      <c r="Q4644" t="n">
        <v>0.9804805063392672</v>
      </c>
      <c r="R4644" t="n">
        <v>0.9877547533464195</v>
      </c>
      <c r="S4644" t="n">
        <v>0.9997609789855714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97.10082169140406</v>
      </c>
      <c r="G4645" t="n">
        <v>1</v>
      </c>
      <c r="H4645" t="n">
        <v>2</v>
      </c>
      <c r="I4645" t="n">
        <v>100.8508216914041</v>
      </c>
      <c r="J4645" t="n">
        <v>100.8508216914041</v>
      </c>
      <c r="K4645" t="n">
        <v>106.5470143049206</v>
      </c>
      <c r="L4645" t="n">
        <v>100.2258216914041</v>
      </c>
      <c r="M4645" t="n">
        <v>100.2258216914041</v>
      </c>
      <c r="N4645" t="n">
        <v>105.0523318195635</v>
      </c>
      <c r="O4645" t="n">
        <v>105.0523318195635</v>
      </c>
      <c r="P4645" t="n">
        <v>7.95151012815947</v>
      </c>
      <c r="Q4645" t="n">
        <v>0.9745446537745649</v>
      </c>
      <c r="R4645" t="n">
        <v>0.9884981476989859</v>
      </c>
      <c r="S4645" t="n">
        <v>0.9997072163674439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97.1869603642054</v>
      </c>
      <c r="G4646" t="n">
        <v>3</v>
      </c>
      <c r="H4646" t="n">
        <v>6</v>
      </c>
      <c r="I4646" t="n">
        <v>97.86553179277684</v>
      </c>
      <c r="J4646" t="n">
        <v>101.1950679147968</v>
      </c>
      <c r="K4646" t="n">
        <v>105.0437990232569</v>
      </c>
      <c r="L4646" t="n">
        <v>97.6619603642054</v>
      </c>
      <c r="M4646" t="n">
        <v>97.6619603642054</v>
      </c>
      <c r="N4646" t="n">
        <v>102.0090883068546</v>
      </c>
      <c r="O4646" t="n">
        <v>102.0090883068546</v>
      </c>
      <c r="P4646" t="n">
        <v>4.822127942649189</v>
      </c>
      <c r="Q4646" t="n">
        <v>0.9882789710759669</v>
      </c>
      <c r="R4646" t="n">
        <v>0.9844312823543041</v>
      </c>
      <c r="S4646" t="n">
        <v>0.9998175186101647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103.0424069721902</v>
      </c>
      <c r="G4647" t="n">
        <v>4</v>
      </c>
      <c r="H4647" t="n">
        <v>7</v>
      </c>
      <c r="I4647" t="n">
        <v>105.3236569721902</v>
      </c>
      <c r="J4647" t="n">
        <v>105.3236569721902</v>
      </c>
      <c r="K4647" t="n">
        <v>109.1690570811835</v>
      </c>
      <c r="L4647" t="n">
        <v>104.6646291944124</v>
      </c>
      <c r="M4647" t="n">
        <v>104.6646291944124</v>
      </c>
      <c r="N4647" t="n">
        <v>108.8913180152121</v>
      </c>
      <c r="O4647" t="n">
        <v>108.8913180152121</v>
      </c>
      <c r="P4647" t="n">
        <v>5.848911043021971</v>
      </c>
      <c r="Q4647" t="n">
        <v>0.9859867412694745</v>
      </c>
      <c r="R4647" t="n">
        <v>0.9936441794264672</v>
      </c>
      <c r="S4647" t="n">
        <v>0.9999109342418583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103.5247603831796</v>
      </c>
      <c r="G4648" t="n">
        <v>4</v>
      </c>
      <c r="H4648" t="n">
        <v>5</v>
      </c>
      <c r="I4648" t="n">
        <v>105.9310103831796</v>
      </c>
      <c r="J4648" t="n">
        <v>109.1690570811835</v>
      </c>
      <c r="K4648" t="n">
        <v>113.22394623226</v>
      </c>
      <c r="L4648" t="n">
        <v>105.6636492720685</v>
      </c>
      <c r="M4648" t="n">
        <v>105.6636492720685</v>
      </c>
      <c r="N4648" t="n">
        <v>111.1807677173961</v>
      </c>
      <c r="O4648" t="n">
        <v>111.1807677173961</v>
      </c>
      <c r="P4648" t="n">
        <v>7.656007334216511</v>
      </c>
      <c r="Q4648" t="n">
        <v>0.9852289948093389</v>
      </c>
      <c r="R4648" t="n">
        <v>0.97815273427294</v>
      </c>
      <c r="S4648" t="n">
        <v>0.9996772939245439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104.9863040377737</v>
      </c>
      <c r="G4649" t="n">
        <v>6</v>
      </c>
      <c r="H4649" t="n">
        <v>7</v>
      </c>
      <c r="I4649" t="n">
        <v>106.5363040377737</v>
      </c>
      <c r="J4649" t="n">
        <v>106.5363040377737</v>
      </c>
      <c r="K4649" t="n">
        <v>109.8554156302953</v>
      </c>
      <c r="L4649" t="n">
        <v>106.3640818155515</v>
      </c>
      <c r="M4649" t="n">
        <v>108.8913180152121</v>
      </c>
      <c r="N4649" t="n">
        <v>111.7282527507111</v>
      </c>
      <c r="O4649" t="n">
        <v>109.8554156302953</v>
      </c>
      <c r="P4649" t="n">
        <v>4.869111592521648</v>
      </c>
      <c r="Q4649" t="n">
        <v>0.9880909757493803</v>
      </c>
      <c r="R4649" t="n">
        <v>0.9957295313181825</v>
      </c>
      <c r="S4649" t="n">
        <v>0.9999491428849068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108.1553571562043</v>
      </c>
      <c r="G4650" t="n">
        <v>5</v>
      </c>
      <c r="H4650" t="n">
        <v>8</v>
      </c>
      <c r="I4650" t="n">
        <v>110.3498016006487</v>
      </c>
      <c r="J4650" t="n">
        <v>111.1807677173961</v>
      </c>
      <c r="K4650" t="n">
        <v>118.585305471607</v>
      </c>
      <c r="L4650" t="n">
        <v>109.7353571562043</v>
      </c>
      <c r="M4650" t="n">
        <v>112.5278946069361</v>
      </c>
      <c r="N4650" t="n">
        <v>118.6172288633333</v>
      </c>
      <c r="O4650" t="n">
        <v>118.585305471607</v>
      </c>
      <c r="P4650" t="n">
        <v>10.42994831540275</v>
      </c>
      <c r="Q4650" t="n">
        <v>0.9707888362204281</v>
      </c>
      <c r="R4650" t="n">
        <v>0.9816409038128365</v>
      </c>
      <c r="S4650" t="n">
        <v>0.9994637094344319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109.0884594633021</v>
      </c>
      <c r="G4651" t="n">
        <v>1</v>
      </c>
      <c r="H4651" t="n">
        <v>8</v>
      </c>
      <c r="I4651" t="n">
        <v>110.0884594633021</v>
      </c>
      <c r="J4651" t="n">
        <v>110.0884594633021</v>
      </c>
      <c r="K4651" t="n">
        <v>113.7529859855325</v>
      </c>
      <c r="L4651" t="n">
        <v>109.4884594633021</v>
      </c>
      <c r="M4651" t="n">
        <v>109.4884594633021</v>
      </c>
      <c r="N4651" t="n">
        <v>112.5278946069361</v>
      </c>
      <c r="O4651" t="n">
        <v>112.5278946069361</v>
      </c>
      <c r="P4651" t="n">
        <v>3.439435143633958</v>
      </c>
      <c r="Q4651" t="n">
        <v>0.9835486248578043</v>
      </c>
      <c r="R4651" t="n">
        <v>0.9907937027275068</v>
      </c>
      <c r="S4651" t="n">
        <v>0.9998485437498996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109.4950734915228</v>
      </c>
      <c r="G4652" t="n">
        <v>2</v>
      </c>
      <c r="H4652" t="n">
        <v>3</v>
      </c>
      <c r="I4652" t="n">
        <v>112.3284068248561</v>
      </c>
      <c r="J4652" t="n">
        <v>114.8379229198152</v>
      </c>
      <c r="K4652" t="n">
        <v>118.4494780626286</v>
      </c>
      <c r="L4652" t="n">
        <v>111.9236449200942</v>
      </c>
      <c r="M4652" t="n">
        <v>111.9236449200942</v>
      </c>
      <c r="N4652" t="n">
        <v>115.5208228529442</v>
      </c>
      <c r="O4652" t="n">
        <v>115.5208228529442</v>
      </c>
      <c r="P4652" t="n">
        <v>6.025749361421376</v>
      </c>
      <c r="Q4652" t="n">
        <v>0.9913809360954332</v>
      </c>
      <c r="R4652" t="n">
        <v>0.9890408440716365</v>
      </c>
      <c r="S4652" t="n">
        <v>0.9999055423347133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109.5693483926243</v>
      </c>
      <c r="G4653" t="n">
        <v>2</v>
      </c>
      <c r="H4653" t="n">
        <v>4</v>
      </c>
      <c r="I4653" t="n">
        <v>109.986015059291</v>
      </c>
      <c r="J4653" t="n">
        <v>109.986015059291</v>
      </c>
      <c r="K4653" t="n">
        <v>114.8379229198152</v>
      </c>
      <c r="L4653" t="n">
        <v>109.8818483926243</v>
      </c>
      <c r="M4653" t="n">
        <v>113.22394623226</v>
      </c>
      <c r="N4653" t="n">
        <v>117.4685173745787</v>
      </c>
      <c r="O4653" t="n">
        <v>114.8379229198152</v>
      </c>
      <c r="P4653" t="n">
        <v>5.268574527190893</v>
      </c>
      <c r="Q4653" t="n">
        <v>0.988437974680699</v>
      </c>
      <c r="R4653" t="n">
        <v>0.9845433951429969</v>
      </c>
      <c r="S4653" t="n">
        <v>0.9998212903432929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112.4873904899708</v>
      </c>
      <c r="G4654" t="n">
        <v>7</v>
      </c>
      <c r="H4654" t="n">
        <v>8</v>
      </c>
      <c r="I4654" t="n">
        <v>113.8429460455264</v>
      </c>
      <c r="J4654" t="n">
        <v>113.8429460455264</v>
      </c>
      <c r="K4654" t="n">
        <v>117.2969043934112</v>
      </c>
      <c r="L4654" t="n">
        <v>113.7073904899708</v>
      </c>
      <c r="M4654" t="n">
        <v>118.6172288633333</v>
      </c>
      <c r="N4654" t="n">
        <v>122.1333476509688</v>
      </c>
      <c r="O4654" t="n">
        <v>117.2969043934112</v>
      </c>
      <c r="P4654" t="n">
        <v>4.809513903440347</v>
      </c>
      <c r="Q4654" t="n">
        <v>0.9948031362431454</v>
      </c>
      <c r="R4654" t="n">
        <v>0.989357560365881</v>
      </c>
      <c r="S4654" t="n">
        <v>0.9999446926911809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113.9071260622037</v>
      </c>
      <c r="G4655" t="n">
        <v>4</v>
      </c>
      <c r="H4655" t="n">
        <v>8</v>
      </c>
      <c r="I4655" t="n">
        <v>116.5633760622037</v>
      </c>
      <c r="J4655" t="n">
        <v>117.4685173745787</v>
      </c>
      <c r="K4655" t="n">
        <v>121.5312516279846</v>
      </c>
      <c r="L4655" t="n">
        <v>115.6071260622037</v>
      </c>
      <c r="M4655" t="n">
        <v>122.1333476509688</v>
      </c>
      <c r="N4655" t="n">
        <v>126.6792866043103</v>
      </c>
      <c r="O4655" t="n">
        <v>121.5312516279846</v>
      </c>
      <c r="P4655" t="n">
        <v>7.624125565780886</v>
      </c>
      <c r="Q4655" t="n">
        <v>0.9852006294682496</v>
      </c>
      <c r="R4655" t="n">
        <v>0.9862620425047309</v>
      </c>
      <c r="S4655" t="n">
        <v>0.9997966868766781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118.421858495828</v>
      </c>
      <c r="G4656" t="n">
        <v>1</v>
      </c>
      <c r="H4656" t="n">
        <v>6</v>
      </c>
      <c r="I4656" t="n">
        <v>119.421858495828</v>
      </c>
      <c r="J4656" t="n">
        <v>119.421858495828</v>
      </c>
      <c r="K4656" t="n">
        <v>122.810626529287</v>
      </c>
      <c r="L4656" t="n">
        <v>118.921858495828</v>
      </c>
      <c r="M4656" t="n">
        <v>118.921858495828</v>
      </c>
      <c r="N4656" t="n">
        <v>122.1521589593771</v>
      </c>
      <c r="O4656" t="n">
        <v>122.1521589593771</v>
      </c>
      <c r="P4656" t="n">
        <v>3.730300463549099</v>
      </c>
      <c r="Q4656" t="n">
        <v>0.9847771307759039</v>
      </c>
      <c r="R4656" t="n">
        <v>0.9884077772265107</v>
      </c>
      <c r="S4656" t="n">
        <v>0.9998235331087025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123.9257506159634</v>
      </c>
      <c r="G4657" t="n">
        <v>1</v>
      </c>
      <c r="H4657" t="n">
        <v>6</v>
      </c>
      <c r="I4657" t="n">
        <v>125.2257506159634</v>
      </c>
      <c r="J4657" t="n">
        <v>125.2257506159634</v>
      </c>
      <c r="K4657" t="n">
        <v>128.8177998232677</v>
      </c>
      <c r="L4657" t="n">
        <v>124.5757506159634</v>
      </c>
      <c r="M4657" t="n">
        <v>124.5757506159634</v>
      </c>
      <c r="N4657" t="n">
        <v>127.9998262991851</v>
      </c>
      <c r="O4657" t="n">
        <v>127.9998262991851</v>
      </c>
      <c r="P4657" t="n">
        <v>4.074075683221665</v>
      </c>
      <c r="Q4657" t="n">
        <v>0.9838713632378295</v>
      </c>
      <c r="R4657" t="n">
        <v>0.9877166853618564</v>
      </c>
      <c r="S4657" t="n">
        <v>0.999801886879966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124.7896865191733</v>
      </c>
      <c r="G4658" t="n">
        <v>4</v>
      </c>
      <c r="H4658" t="n">
        <v>6</v>
      </c>
      <c r="I4658" t="n">
        <v>127.4146865191733</v>
      </c>
      <c r="J4658" t="n">
        <v>127.4146865191733</v>
      </c>
      <c r="K4658" t="n">
        <v>132.6149298722551</v>
      </c>
      <c r="L4658" t="n">
        <v>126.8896865191733</v>
      </c>
      <c r="M4658" t="n">
        <v>127.9998262991851</v>
      </c>
      <c r="N4658" t="n">
        <v>134.6871896039576</v>
      </c>
      <c r="O4658" t="n">
        <v>132.6149298722551</v>
      </c>
      <c r="P4658" t="n">
        <v>7.825243353081859</v>
      </c>
      <c r="Q4658" t="n">
        <v>0.9810963980483338</v>
      </c>
      <c r="R4658" t="n">
        <v>0.9761506174558205</v>
      </c>
      <c r="S4658" t="n">
        <v>0.9995491607655919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125.0380260091763</v>
      </c>
      <c r="G4659" t="n">
        <v>3</v>
      </c>
      <c r="H4659" t="n">
        <v>5</v>
      </c>
      <c r="I4659" t="n">
        <v>126.502311723462</v>
      </c>
      <c r="J4659" t="n">
        <v>126.502311723462</v>
      </c>
      <c r="K4659" t="n">
        <v>130.4797446475987</v>
      </c>
      <c r="L4659" t="n">
        <v>126.1769148980652</v>
      </c>
      <c r="M4659" t="n">
        <v>126.1769148980652</v>
      </c>
      <c r="N4659" t="n">
        <v>130.9301553859012</v>
      </c>
      <c r="O4659" t="n">
        <v>130.4797446475987</v>
      </c>
      <c r="P4659" t="n">
        <v>5.441718638422344</v>
      </c>
      <c r="Q4659" t="n">
        <v>0.9878894019851258</v>
      </c>
      <c r="R4659" t="n">
        <v>0.9811489119524496</v>
      </c>
      <c r="S4659" t="n">
        <v>0.9997717020505131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128.8472523211751</v>
      </c>
      <c r="G4660" t="n">
        <v>4</v>
      </c>
      <c r="H4660" t="n">
        <v>8</v>
      </c>
      <c r="I4660" t="n">
        <v>129.1597523211751</v>
      </c>
      <c r="J4660" t="n">
        <v>132.6149298722551</v>
      </c>
      <c r="K4660" t="n">
        <v>134.8534811114827</v>
      </c>
      <c r="L4660" t="n">
        <v>129.0472523211751</v>
      </c>
      <c r="M4660" t="n">
        <v>129.0472523211751</v>
      </c>
      <c r="N4660" t="n">
        <v>131.5520475262576</v>
      </c>
      <c r="O4660" t="n">
        <v>131.5520475262576</v>
      </c>
      <c r="P4660" t="n">
        <v>2.704795205082434</v>
      </c>
      <c r="Q4660" t="n">
        <v>0.9918183143840571</v>
      </c>
      <c r="R4660" t="n">
        <v>0.9924069350202932</v>
      </c>
      <c r="S4660" t="n">
        <v>0.9999378759294746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129.0286789507011</v>
      </c>
      <c r="G4661" t="n">
        <v>1</v>
      </c>
      <c r="H4661" t="n">
        <v>2</v>
      </c>
      <c r="I4661" t="n">
        <v>130.6286789507011</v>
      </c>
      <c r="J4661" t="n">
        <v>130.6286789507011</v>
      </c>
      <c r="K4661" t="n">
        <v>135.8076737675045</v>
      </c>
      <c r="L4661" t="n">
        <v>130.3620122840345</v>
      </c>
      <c r="M4661" t="n">
        <v>130.3620122840345</v>
      </c>
      <c r="N4661" t="n">
        <v>134.7502892670973</v>
      </c>
      <c r="O4661" t="n">
        <v>134.7502892670973</v>
      </c>
      <c r="P4661" t="n">
        <v>5.72161031639618</v>
      </c>
      <c r="Q4661" t="n">
        <v>0.9768289284902452</v>
      </c>
      <c r="R4661" t="n">
        <v>0.9895369990359064</v>
      </c>
      <c r="S4661" t="n">
        <v>0.9997575610564543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130.1683819319578</v>
      </c>
      <c r="G4662" t="n">
        <v>3</v>
      </c>
      <c r="H4662" t="n">
        <v>7</v>
      </c>
      <c r="I4662" t="n">
        <v>132.3826676462436</v>
      </c>
      <c r="J4662" t="n">
        <v>132.3826676462436</v>
      </c>
      <c r="K4662" t="n">
        <v>137.5189113107513</v>
      </c>
      <c r="L4662" t="n">
        <v>131.5461597097356</v>
      </c>
      <c r="M4662" t="n">
        <v>131.5461597097356</v>
      </c>
      <c r="N4662" t="n">
        <v>136.5047469830805</v>
      </c>
      <c r="O4662" t="n">
        <v>136.5047469830805</v>
      </c>
      <c r="P4662" t="n">
        <v>6.336365051122669</v>
      </c>
      <c r="Q4662" t="n">
        <v>0.9843886923814419</v>
      </c>
      <c r="R4662" t="n">
        <v>0.9925477083902059</v>
      </c>
      <c r="S4662" t="n">
        <v>0.9998836599832163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130.95778760093</v>
      </c>
      <c r="G4663" t="n">
        <v>1</v>
      </c>
      <c r="H4663" t="n">
        <v>2</v>
      </c>
      <c r="I4663" t="n">
        <v>135.85778760093</v>
      </c>
      <c r="J4663" t="n">
        <v>135.85778760093</v>
      </c>
      <c r="K4663" t="n">
        <v>140.9986149462969</v>
      </c>
      <c r="L4663" t="n">
        <v>135.0411209342634</v>
      </c>
      <c r="M4663" t="n">
        <v>135.0411209342634</v>
      </c>
      <c r="N4663" t="n">
        <v>139.397057773663</v>
      </c>
      <c r="O4663" t="n">
        <v>139.397057773663</v>
      </c>
      <c r="P4663" t="n">
        <v>8.439270172732961</v>
      </c>
      <c r="Q4663" t="n">
        <v>0.9769977123285311</v>
      </c>
      <c r="R4663" t="n">
        <v>0.9896137060410831</v>
      </c>
      <c r="S4663" t="n">
        <v>0.9997610914785166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133.9637259875375</v>
      </c>
      <c r="G4664" t="n">
        <v>5</v>
      </c>
      <c r="H4664" t="n">
        <v>8</v>
      </c>
      <c r="I4664" t="n">
        <v>136.3803926542041</v>
      </c>
      <c r="J4664" t="n">
        <v>136.3803926542041</v>
      </c>
      <c r="K4664" t="n">
        <v>140.5236070483006</v>
      </c>
      <c r="L4664" t="n">
        <v>135.7037259875375</v>
      </c>
      <c r="M4664" t="n">
        <v>135.7037259875375</v>
      </c>
      <c r="N4664" t="n">
        <v>139.1110173241536</v>
      </c>
      <c r="O4664" t="n">
        <v>139.1110173241536</v>
      </c>
      <c r="P4664" t="n">
        <v>5.147291336616121</v>
      </c>
      <c r="Q4664" t="n">
        <v>0.9835482223130463</v>
      </c>
      <c r="R4664" t="n">
        <v>0.9896852499167468</v>
      </c>
      <c r="S4664" t="n">
        <v>0.9998303040247338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134.1175432961035</v>
      </c>
      <c r="G4665" t="n">
        <v>7</v>
      </c>
      <c r="H4665" t="n">
        <v>8</v>
      </c>
      <c r="I4665" t="n">
        <v>136.273098851659</v>
      </c>
      <c r="J4665" t="n">
        <v>136.5047469830805</v>
      </c>
      <c r="K4665" t="n">
        <v>138.5390246367715</v>
      </c>
      <c r="L4665" t="n">
        <v>136.0575432961035</v>
      </c>
      <c r="M4665" t="n">
        <v>139.1110173241536</v>
      </c>
      <c r="N4665" t="n">
        <v>141.1819056085448</v>
      </c>
      <c r="O4665" t="n">
        <v>138.5390246367715</v>
      </c>
      <c r="P4665" t="n">
        <v>4.421481340668038</v>
      </c>
      <c r="Q4665" t="n">
        <v>0.996935926396498</v>
      </c>
      <c r="R4665" t="n">
        <v>0.9937181444397196</v>
      </c>
      <c r="S4665" t="n">
        <v>0.9999807519321967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136.4618974340325</v>
      </c>
      <c r="G4666" t="n">
        <v>4</v>
      </c>
      <c r="H4666" t="n">
        <v>6</v>
      </c>
      <c r="I4666" t="n">
        <v>139.5556474340325</v>
      </c>
      <c r="J4666" t="n">
        <v>139.5556474340325</v>
      </c>
      <c r="K4666" t="n">
        <v>143.0336986968398</v>
      </c>
      <c r="L4666" t="n">
        <v>138.9368974340325</v>
      </c>
      <c r="M4666" t="n">
        <v>138.9368974340325</v>
      </c>
      <c r="N4666" t="n">
        <v>143.4095712701966</v>
      </c>
      <c r="O4666" t="n">
        <v>143.0336986968398</v>
      </c>
      <c r="P4666" t="n">
        <v>6.571801262807298</v>
      </c>
      <c r="Q4666" t="n">
        <v>0.9873168924345821</v>
      </c>
      <c r="R4666" t="n">
        <v>0.9839852742196192</v>
      </c>
      <c r="S4666" t="n">
        <v>0.9997968835102967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137.519788894283</v>
      </c>
      <c r="G4667" t="n">
        <v>7</v>
      </c>
      <c r="H4667" t="n">
        <v>8</v>
      </c>
      <c r="I4667" t="n">
        <v>139.1420111165052</v>
      </c>
      <c r="J4667" t="n">
        <v>139.1420111165052</v>
      </c>
      <c r="K4667" t="n">
        <v>143.6434430310728</v>
      </c>
      <c r="L4667" t="n">
        <v>138.979788894283</v>
      </c>
      <c r="M4667" t="n">
        <v>141.1819056085448</v>
      </c>
      <c r="N4667" t="n">
        <v>145.7643492085859</v>
      </c>
      <c r="O4667" t="n">
        <v>143.6434430310728</v>
      </c>
      <c r="P4667" t="n">
        <v>6.123654136789838</v>
      </c>
      <c r="Q4667" t="n">
        <v>0.9932324396230863</v>
      </c>
      <c r="R4667" t="n">
        <v>0.9861524917700809</v>
      </c>
      <c r="S4667" t="n">
        <v>0.9999062861519842</v>
      </c>
      <c r="T4667" t="b">
        <v>1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141.3147412697495</v>
      </c>
      <c r="G4668" t="n">
        <v>4</v>
      </c>
      <c r="H4668" t="n">
        <v>7</v>
      </c>
      <c r="I4668" t="n">
        <v>144.0022412697495</v>
      </c>
      <c r="J4668" t="n">
        <v>144.0022412697495</v>
      </c>
      <c r="K4668" t="n">
        <v>148.703971478156</v>
      </c>
      <c r="L4668" t="n">
        <v>143.2258523808606</v>
      </c>
      <c r="M4668" t="n">
        <v>143.6434430310728</v>
      </c>
      <c r="N4668" t="n">
        <v>148.8113709311662</v>
      </c>
      <c r="O4668" t="n">
        <v>148.703971478156</v>
      </c>
      <c r="P4668" t="n">
        <v>7.389230208406559</v>
      </c>
      <c r="Q4668" t="n">
        <v>0.9828929678452395</v>
      </c>
      <c r="R4668" t="n">
        <v>0.9922343137898583</v>
      </c>
      <c r="S4668" t="n">
        <v>0.9998671521562993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144.9568104106754</v>
      </c>
      <c r="G4669" t="n">
        <v>1</v>
      </c>
      <c r="H4669" t="n">
        <v>7</v>
      </c>
      <c r="I4669" t="n">
        <v>149.8568104106754</v>
      </c>
      <c r="J4669" t="n">
        <v>149.8568104106754</v>
      </c>
      <c r="K4669" t="n">
        <v>150.9862547529521</v>
      </c>
      <c r="L4669" t="n">
        <v>147.1345881884532</v>
      </c>
      <c r="M4669" t="n">
        <v>148.8113709311662</v>
      </c>
      <c r="N4669" t="n">
        <v>149.7315946074254</v>
      </c>
      <c r="O4669" t="n">
        <v>149.7315946074254</v>
      </c>
      <c r="P4669" t="n">
        <v>4.774784196749977</v>
      </c>
      <c r="Q4669" t="n">
        <v>0.994900394882734</v>
      </c>
      <c r="R4669" t="n">
        <v>0.9986127741671927</v>
      </c>
      <c r="S4669" t="n">
        <v>0.9999929256960443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145.8826482487683</v>
      </c>
      <c r="G4670" t="n">
        <v>4</v>
      </c>
      <c r="H4670" t="n">
        <v>5</v>
      </c>
      <c r="I4670" t="n">
        <v>146.5701482487683</v>
      </c>
      <c r="J4670" t="n">
        <v>148.703971478156</v>
      </c>
      <c r="K4670" t="n">
        <v>153.5909094556835</v>
      </c>
      <c r="L4670" t="n">
        <v>146.4937593598794</v>
      </c>
      <c r="M4670" t="n">
        <v>146.4937593598794</v>
      </c>
      <c r="N4670" t="n">
        <v>153.1429708802071</v>
      </c>
      <c r="O4670" t="n">
        <v>153.1429708802071</v>
      </c>
      <c r="P4670" t="n">
        <v>7.260322631438754</v>
      </c>
      <c r="Q4670" t="n">
        <v>0.9822251218798498</v>
      </c>
      <c r="R4670" t="n">
        <v>0.9737291170772894</v>
      </c>
      <c r="S4670" t="n">
        <v>0.99953303825794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149.6167140972179</v>
      </c>
      <c r="G4671" t="n">
        <v>4</v>
      </c>
      <c r="H4671" t="n">
        <v>7</v>
      </c>
      <c r="I4671" t="n">
        <v>152.1167140972179</v>
      </c>
      <c r="J4671" t="n">
        <v>153.5909094556835</v>
      </c>
      <c r="K4671" t="n">
        <v>158.1730639743013</v>
      </c>
      <c r="L4671" t="n">
        <v>151.3944918749957</v>
      </c>
      <c r="M4671" t="n">
        <v>151.3944918749957</v>
      </c>
      <c r="N4671" t="n">
        <v>156.4309876179807</v>
      </c>
      <c r="O4671" t="n">
        <v>156.4309876179807</v>
      </c>
      <c r="P4671" t="n">
        <v>6.814273520762754</v>
      </c>
      <c r="Q4671" t="n">
        <v>0.9833243904364731</v>
      </c>
      <c r="R4671" t="n">
        <v>0.9924310635009327</v>
      </c>
      <c r="S4671" t="n">
        <v>0.9998737833701304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150.937782718401</v>
      </c>
      <c r="G4672" t="n">
        <v>2</v>
      </c>
      <c r="H4672" t="n">
        <v>3</v>
      </c>
      <c r="I4672" t="n">
        <v>153.0211160517343</v>
      </c>
      <c r="J4672" t="n">
        <v>153.0211160517343</v>
      </c>
      <c r="K4672" t="n">
        <v>160.5437193601775</v>
      </c>
      <c r="L4672" t="n">
        <v>152.7234970041152</v>
      </c>
      <c r="M4672" t="n">
        <v>152.7234970041152</v>
      </c>
      <c r="N4672" t="n">
        <v>160.2161536433369</v>
      </c>
      <c r="O4672" t="n">
        <v>160.2161536433369</v>
      </c>
      <c r="P4672" t="n">
        <v>9.278370924935956</v>
      </c>
      <c r="Q4672" t="n">
        <v>0.982130889204305</v>
      </c>
      <c r="R4672" t="n">
        <v>0.9773083000205522</v>
      </c>
      <c r="S4672" t="n">
        <v>0.9995945194989245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156.5015044170324</v>
      </c>
      <c r="G4673" t="n">
        <v>4</v>
      </c>
      <c r="H4673" t="n">
        <v>5</v>
      </c>
      <c r="I4673" t="n">
        <v>157.7515044170324</v>
      </c>
      <c r="J4673" t="n">
        <v>158.1730639743013</v>
      </c>
      <c r="K4673" t="n">
        <v>160.572692155071</v>
      </c>
      <c r="L4673" t="n">
        <v>157.6126155281435</v>
      </c>
      <c r="M4673" t="n">
        <v>157.6126155281435</v>
      </c>
      <c r="N4673" t="n">
        <v>160.8775710928444</v>
      </c>
      <c r="O4673" t="n">
        <v>160.572692155071</v>
      </c>
      <c r="P4673" t="n">
        <v>4.071187738038645</v>
      </c>
      <c r="Q4673" t="n">
        <v>0.9912321821515695</v>
      </c>
      <c r="R4673" t="n">
        <v>0.9870128342242036</v>
      </c>
      <c r="S4673" t="n">
        <v>0.9998861308961104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156.5407583505514</v>
      </c>
      <c r="G4674" t="n">
        <v>4</v>
      </c>
      <c r="H4674" t="n">
        <v>5</v>
      </c>
      <c r="I4674" t="n">
        <v>157.7595083505514</v>
      </c>
      <c r="J4674" t="n">
        <v>160.572692155071</v>
      </c>
      <c r="K4674" t="n">
        <v>163.6262292086765</v>
      </c>
      <c r="L4674" t="n">
        <v>157.6240916838847</v>
      </c>
      <c r="M4674" t="n">
        <v>160.8775710928444</v>
      </c>
      <c r="N4674" t="n">
        <v>165.0322409183971</v>
      </c>
      <c r="O4674" t="n">
        <v>163.6262292086765</v>
      </c>
      <c r="P4674" t="n">
        <v>7.085470858125177</v>
      </c>
      <c r="Q4674" t="n">
        <v>0.9888562716207328</v>
      </c>
      <c r="R4674" t="n">
        <v>0.983503112630966</v>
      </c>
      <c r="S4674" t="n">
        <v>0.9998161631680561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159.1844238932918</v>
      </c>
      <c r="G4675" t="n">
        <v>1</v>
      </c>
      <c r="H4675" t="n">
        <v>6</v>
      </c>
      <c r="I4675" t="n">
        <v>164.0844238932918</v>
      </c>
      <c r="J4675" t="n">
        <v>164.0844238932918</v>
      </c>
      <c r="K4675" t="n">
        <v>166.2759253570691</v>
      </c>
      <c r="L4675" t="n">
        <v>161.6344238932918</v>
      </c>
      <c r="M4675" t="n">
        <v>161.6344238932918</v>
      </c>
      <c r="N4675" t="n">
        <v>163.7234450727918</v>
      </c>
      <c r="O4675" t="n">
        <v>163.7234450727918</v>
      </c>
      <c r="P4675" t="n">
        <v>4.53902117949994</v>
      </c>
      <c r="Q4675" t="n">
        <v>0.9901287800843852</v>
      </c>
      <c r="R4675" t="n">
        <v>0.9924879278557305</v>
      </c>
      <c r="S4675" t="n">
        <v>0.999925846683842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163.0716674973477</v>
      </c>
      <c r="G4676" t="n">
        <v>1</v>
      </c>
      <c r="H4676" t="n">
        <v>4</v>
      </c>
      <c r="I4676" t="n">
        <v>165.8216674973477</v>
      </c>
      <c r="J4676" t="n">
        <v>166.2759253570691</v>
      </c>
      <c r="K4676" t="n">
        <v>171.1381976953403</v>
      </c>
      <c r="L4676" t="n">
        <v>164.7904174973477</v>
      </c>
      <c r="M4676" t="n">
        <v>167.9120352771348</v>
      </c>
      <c r="N4676" t="n">
        <v>171.5162371502589</v>
      </c>
      <c r="O4676" t="n">
        <v>171.1381976953403</v>
      </c>
      <c r="P4676" t="n">
        <v>8.06653019799262</v>
      </c>
      <c r="Q4676" t="n">
        <v>0.978230419131505</v>
      </c>
      <c r="R4676" t="n">
        <v>0.9868599054186777</v>
      </c>
      <c r="S4676" t="n">
        <v>0.9997139456483922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163.8699902410421</v>
      </c>
      <c r="G4677" t="n">
        <v>4</v>
      </c>
      <c r="H4677" t="n">
        <v>8</v>
      </c>
      <c r="I4677" t="n">
        <v>164.4949902410421</v>
      </c>
      <c r="J4677" t="n">
        <v>164.4949902410421</v>
      </c>
      <c r="K4677" t="n">
        <v>167.9120352771348</v>
      </c>
      <c r="L4677" t="n">
        <v>164.2699902410421</v>
      </c>
      <c r="M4677" t="n">
        <v>164.2699902410421</v>
      </c>
      <c r="N4677" t="n">
        <v>168.0934443894088</v>
      </c>
      <c r="O4677" t="n">
        <v>167.9120352771348</v>
      </c>
      <c r="P4677" t="n">
        <v>4.042045036092702</v>
      </c>
      <c r="Q4677" t="n">
        <v>0.9875379665086198</v>
      </c>
      <c r="R4677" t="n">
        <v>0.9884327308297201</v>
      </c>
      <c r="S4677" t="n">
        <v>0.9998558483041962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163.9379117299524</v>
      </c>
      <c r="G4678" t="n">
        <v>2</v>
      </c>
      <c r="H4678" t="n">
        <v>4</v>
      </c>
      <c r="I4678" t="n">
        <v>168.0212450632857</v>
      </c>
      <c r="J4678" t="n">
        <v>168.0212450632857</v>
      </c>
      <c r="K4678" t="n">
        <v>171.4102842598364</v>
      </c>
      <c r="L4678" t="n">
        <v>167.0004117299524</v>
      </c>
      <c r="M4678" t="n">
        <v>171.5162371502589</v>
      </c>
      <c r="N4678" t="n">
        <v>174.4810539578707</v>
      </c>
      <c r="O4678" t="n">
        <v>171.4102842598364</v>
      </c>
      <c r="P4678" t="n">
        <v>7.472372529884012</v>
      </c>
      <c r="Q4678" t="n">
        <v>0.9919098216854541</v>
      </c>
      <c r="R4678" t="n">
        <v>0.9891782932767625</v>
      </c>
      <c r="S4678" t="n">
        <v>0.9999124504629413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164.9698706963408</v>
      </c>
      <c r="G4679" t="n">
        <v>7</v>
      </c>
      <c r="H4679" t="n">
        <v>8</v>
      </c>
      <c r="I4679" t="n">
        <v>166.6809818074519</v>
      </c>
      <c r="J4679" t="n">
        <v>169.3914622951205</v>
      </c>
      <c r="K4679" t="n">
        <v>173.4862362552025</v>
      </c>
      <c r="L4679" t="n">
        <v>166.5098706963408</v>
      </c>
      <c r="M4679" t="n">
        <v>168.0934443894088</v>
      </c>
      <c r="N4679" t="n">
        <v>172.2619114645783</v>
      </c>
      <c r="O4679" t="n">
        <v>172.2619114645783</v>
      </c>
      <c r="P4679" t="n">
        <v>7.292040768237513</v>
      </c>
      <c r="Q4679" t="n">
        <v>0.9938419323896935</v>
      </c>
      <c r="R4679" t="n">
        <v>0.9873955523993311</v>
      </c>
      <c r="S4679" t="n">
        <v>0.9999223809594845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165.0208918569963</v>
      </c>
      <c r="G4680" t="n">
        <v>1</v>
      </c>
      <c r="H4680" t="n">
        <v>6</v>
      </c>
      <c r="I4680" t="n">
        <v>169.1208918569963</v>
      </c>
      <c r="J4680" t="n">
        <v>171.1381976953403</v>
      </c>
      <c r="K4680" t="n">
        <v>177.5436582869522</v>
      </c>
      <c r="L4680" t="n">
        <v>167.0708918569963</v>
      </c>
      <c r="M4680" t="n">
        <v>170.0155227253779</v>
      </c>
      <c r="N4680" t="n">
        <v>176.121447390044</v>
      </c>
      <c r="O4680" t="n">
        <v>176.121447390044</v>
      </c>
      <c r="P4680" t="n">
        <v>11.10055553304764</v>
      </c>
      <c r="Q4680" t="n">
        <v>0.9714207579675617</v>
      </c>
      <c r="R4680" t="n">
        <v>0.97820144810228</v>
      </c>
      <c r="S4680" t="n">
        <v>0.9993770139093584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165.4375547195672</v>
      </c>
      <c r="G4681" t="n">
        <v>6</v>
      </c>
      <c r="H4681" t="n">
        <v>7</v>
      </c>
      <c r="I4681" t="n">
        <v>166.6375547195672</v>
      </c>
      <c r="J4681" t="n">
        <v>166.6375547195672</v>
      </c>
      <c r="K4681" t="n">
        <v>170.0155227253779</v>
      </c>
      <c r="L4681" t="n">
        <v>166.5042213862339</v>
      </c>
      <c r="M4681" t="n">
        <v>166.5042213862339</v>
      </c>
      <c r="N4681" t="n">
        <v>169.3914622951205</v>
      </c>
      <c r="O4681" t="n">
        <v>169.3914622951205</v>
      </c>
      <c r="P4681" t="n">
        <v>3.953907575553302</v>
      </c>
      <c r="Q4681" t="n">
        <v>0.9878810827971206</v>
      </c>
      <c r="R4681" t="n">
        <v>0.9956539696802883</v>
      </c>
      <c r="S4681" t="n">
        <v>0.9999473308183943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165.9702232346702</v>
      </c>
      <c r="G4682" t="n">
        <v>7</v>
      </c>
      <c r="H4682" t="n">
        <v>8</v>
      </c>
      <c r="I4682" t="n">
        <v>167.9702232346702</v>
      </c>
      <c r="J4682" t="n">
        <v>173.4862362552025</v>
      </c>
      <c r="K4682" t="n">
        <v>176.1777123919741</v>
      </c>
      <c r="L4682" t="n">
        <v>167.7702232346702</v>
      </c>
      <c r="M4682" t="n">
        <v>172.2619114645783</v>
      </c>
      <c r="N4682" t="n">
        <v>175.0018257477863</v>
      </c>
      <c r="O4682" t="n">
        <v>175.0018257477863</v>
      </c>
      <c r="P4682" t="n">
        <v>9.031602513116155</v>
      </c>
      <c r="Q4682" t="n">
        <v>0.9959480475021258</v>
      </c>
      <c r="R4682" t="n">
        <v>0.9916971591088796</v>
      </c>
      <c r="S4682" t="n">
        <v>0.9999663572831118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172.8990693965513</v>
      </c>
      <c r="G4683" t="n">
        <v>5</v>
      </c>
      <c r="H4683" t="n">
        <v>8</v>
      </c>
      <c r="I4683" t="n">
        <v>173.7324027298846</v>
      </c>
      <c r="J4683" t="n">
        <v>173.7324027298846</v>
      </c>
      <c r="K4683" t="n">
        <v>180.667593831492</v>
      </c>
      <c r="L4683" t="n">
        <v>173.4990693965512</v>
      </c>
      <c r="M4683" t="n">
        <v>175.0018257477863</v>
      </c>
      <c r="N4683" t="n">
        <v>180.7051793063069</v>
      </c>
      <c r="O4683" t="n">
        <v>180.667593831492</v>
      </c>
      <c r="P4683" t="n">
        <v>7.768524434940758</v>
      </c>
      <c r="Q4683" t="n">
        <v>0.9726148297570923</v>
      </c>
      <c r="R4683" t="n">
        <v>0.9827945489812157</v>
      </c>
      <c r="S4683" t="n">
        <v>0.9995288257947446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174.7022269321583</v>
      </c>
      <c r="G4684" t="n">
        <v>1</v>
      </c>
      <c r="H4684" t="n">
        <v>3</v>
      </c>
      <c r="I4684" t="n">
        <v>178.2022269321583</v>
      </c>
      <c r="J4684" t="n">
        <v>178.2022269321583</v>
      </c>
      <c r="K4684" t="n">
        <v>185.5793034337633</v>
      </c>
      <c r="L4684" t="n">
        <v>177.2022269321583</v>
      </c>
      <c r="M4684" t="n">
        <v>177.2022269321583</v>
      </c>
      <c r="N4684" t="n">
        <v>183.4281035975256</v>
      </c>
      <c r="O4684" t="n">
        <v>183.4281035975256</v>
      </c>
      <c r="P4684" t="n">
        <v>8.725876665367338</v>
      </c>
      <c r="Q4684" t="n">
        <v>0.9671576264852669</v>
      </c>
      <c r="R4684" t="n">
        <v>0.9811082825596407</v>
      </c>
      <c r="S4684" t="n">
        <v>0.999379551159489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177.882932381043</v>
      </c>
      <c r="G4685" t="n">
        <v>1</v>
      </c>
      <c r="H4685" t="n">
        <v>6</v>
      </c>
      <c r="I4685" t="n">
        <v>179.432932381043</v>
      </c>
      <c r="J4685" t="n">
        <v>185.5793034337633</v>
      </c>
      <c r="K4685" t="n">
        <v>190.1020160588309</v>
      </c>
      <c r="L4685" t="n">
        <v>178.657932381043</v>
      </c>
      <c r="M4685" t="n">
        <v>178.657932381043</v>
      </c>
      <c r="N4685" t="n">
        <v>182.9691512502621</v>
      </c>
      <c r="O4685" t="n">
        <v>182.9691512502621</v>
      </c>
      <c r="P4685" t="n">
        <v>5.086218869219067</v>
      </c>
      <c r="Q4685" t="n">
        <v>0.979735197631014</v>
      </c>
      <c r="R4685" t="n">
        <v>0.9845588883300231</v>
      </c>
      <c r="S4685" t="n">
        <v>0.9996870889236504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180.7296647956698</v>
      </c>
      <c r="G4686" t="n">
        <v>7</v>
      </c>
      <c r="H4686" t="n">
        <v>8</v>
      </c>
      <c r="I4686" t="n">
        <v>181.8852203512254</v>
      </c>
      <c r="J4686" t="n">
        <v>181.8852203512254</v>
      </c>
      <c r="K4686" t="n">
        <v>185.0934730994837</v>
      </c>
      <c r="L4686" t="n">
        <v>181.7696647956698</v>
      </c>
      <c r="M4686" t="n">
        <v>181.7696647956698</v>
      </c>
      <c r="N4686" t="n">
        <v>185.0356560519171</v>
      </c>
      <c r="O4686" t="n">
        <v>185.0356560519171</v>
      </c>
      <c r="P4686" t="n">
        <v>4.305991256247324</v>
      </c>
      <c r="Q4686" t="n">
        <v>0.9951719336514011</v>
      </c>
      <c r="R4686" t="n">
        <v>0.9901108795178892</v>
      </c>
      <c r="S4686" t="n">
        <v>0.9999522546701831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184.3130775047277</v>
      </c>
      <c r="G4687" t="n">
        <v>1</v>
      </c>
      <c r="H4687" t="n">
        <v>4</v>
      </c>
      <c r="I4687" t="n">
        <v>185.4130775047277</v>
      </c>
      <c r="J4687" t="n">
        <v>190.1020160588309</v>
      </c>
      <c r="K4687" t="n">
        <v>194.3695076971533</v>
      </c>
      <c r="L4687" t="n">
        <v>185.0005775047277</v>
      </c>
      <c r="M4687" t="n">
        <v>185.0005775047277</v>
      </c>
      <c r="N4687" t="n">
        <v>188.1638929848828</v>
      </c>
      <c r="O4687" t="n">
        <v>188.1638929848828</v>
      </c>
      <c r="P4687" t="n">
        <v>3.850815480155092</v>
      </c>
      <c r="Q4687" t="n">
        <v>0.9808677477487604</v>
      </c>
      <c r="R4687" t="n">
        <v>0.9884579616686747</v>
      </c>
      <c r="S4687" t="n">
        <v>0.9997791748111516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185.1455333247951</v>
      </c>
      <c r="G4688" t="n">
        <v>1</v>
      </c>
      <c r="H4688" t="n">
        <v>2</v>
      </c>
      <c r="I4688" t="n">
        <v>185.8455333247951</v>
      </c>
      <c r="J4688" t="n">
        <v>194.3695076971533</v>
      </c>
      <c r="K4688" t="n">
        <v>196.9178304258934</v>
      </c>
      <c r="L4688" t="n">
        <v>185.7288666581285</v>
      </c>
      <c r="M4688" t="n">
        <v>185.7288666581285</v>
      </c>
      <c r="N4688" t="n">
        <v>187.8881169318811</v>
      </c>
      <c r="O4688" t="n">
        <v>187.8881169318811</v>
      </c>
      <c r="P4688" t="n">
        <v>2.742583607085948</v>
      </c>
      <c r="Q4688" t="n">
        <v>0.9885307933914096</v>
      </c>
      <c r="R4688" t="n">
        <v>0.9948379304862351</v>
      </c>
      <c r="S4688" t="n">
        <v>0.9999407951582188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189.1888906268355</v>
      </c>
      <c r="G4689" t="n">
        <v>7</v>
      </c>
      <c r="H4689" t="n">
        <v>8</v>
      </c>
      <c r="I4689" t="n">
        <v>189.6111128490577</v>
      </c>
      <c r="J4689" t="n">
        <v>189.6111128490577</v>
      </c>
      <c r="K4689" t="n">
        <v>193.4872510198336</v>
      </c>
      <c r="L4689" t="n">
        <v>189.5688906268355</v>
      </c>
      <c r="M4689" t="n">
        <v>189.5688906268355</v>
      </c>
      <c r="N4689" t="n">
        <v>193.5147871527975</v>
      </c>
      <c r="O4689" t="n">
        <v>193.4872510198336</v>
      </c>
      <c r="P4689" t="n">
        <v>4.298360392998063</v>
      </c>
      <c r="Q4689" t="n">
        <v>0.9941697749735434</v>
      </c>
      <c r="R4689" t="n">
        <v>0.9880645196972926</v>
      </c>
      <c r="S4689" t="n">
        <v>0.9999304134640363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189.997892386119</v>
      </c>
      <c r="G4690" t="n">
        <v>4</v>
      </c>
      <c r="H4690" t="n">
        <v>5</v>
      </c>
      <c r="I4690" t="n">
        <v>190.622892386119</v>
      </c>
      <c r="J4690" t="n">
        <v>190.622892386119</v>
      </c>
      <c r="K4690" t="n">
        <v>194.1687231501735</v>
      </c>
      <c r="L4690" t="n">
        <v>190.5534479416745</v>
      </c>
      <c r="M4690" t="n">
        <v>190.5534479416745</v>
      </c>
      <c r="N4690" t="n">
        <v>195.3779369926717</v>
      </c>
      <c r="O4690" t="n">
        <v>194.1687231501735</v>
      </c>
      <c r="P4690" t="n">
        <v>4.170830764054557</v>
      </c>
      <c r="Q4690" t="n">
        <v>0.9870713314376683</v>
      </c>
      <c r="R4690" t="n">
        <v>0.9808690642723398</v>
      </c>
      <c r="S4690" t="n">
        <v>0.9997526624726898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204.2912965784359</v>
      </c>
      <c r="G4691" t="n">
        <v>1</v>
      </c>
      <c r="H4691" t="n">
        <v>7</v>
      </c>
      <c r="I4691" t="n">
        <v>205.7912965784359</v>
      </c>
      <c r="J4691" t="n">
        <v>205.7912965784359</v>
      </c>
      <c r="K4691" t="n">
        <v>208.145149224875</v>
      </c>
      <c r="L4691" t="n">
        <v>204.9579632451025</v>
      </c>
      <c r="M4691" t="n">
        <v>204.9579632451025</v>
      </c>
      <c r="N4691" t="n">
        <v>206.8757832337463</v>
      </c>
      <c r="O4691" t="n">
        <v>206.8757832337463</v>
      </c>
      <c r="P4691" t="n">
        <v>2.5844866553104</v>
      </c>
      <c r="Q4691" t="n">
        <v>0.9894013872718287</v>
      </c>
      <c r="R4691" t="n">
        <v>0.9971110838591988</v>
      </c>
      <c r="S4691" t="n">
        <v>0.9999693814966195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208.6638816771778</v>
      </c>
      <c r="G4692" t="n">
        <v>5</v>
      </c>
      <c r="H4692" t="n">
        <v>6</v>
      </c>
      <c r="I4692" t="n">
        <v>209.6916594549556</v>
      </c>
      <c r="J4692" t="n">
        <v>209.6916594549556</v>
      </c>
      <c r="K4692" t="n">
        <v>211.1439706799238</v>
      </c>
      <c r="L4692" t="n">
        <v>209.5888816771778</v>
      </c>
      <c r="M4692" t="n">
        <v>209.5888816771778</v>
      </c>
      <c r="N4692" t="n">
        <v>210.9615247504167</v>
      </c>
      <c r="O4692" t="n">
        <v>210.9615247504167</v>
      </c>
      <c r="P4692" t="n">
        <v>2.29764307323893</v>
      </c>
      <c r="Q4692" t="n">
        <v>0.9942021061177813</v>
      </c>
      <c r="R4692" t="n">
        <v>0.9950576278312739</v>
      </c>
      <c r="S4692" t="n">
        <v>0.9999713446506393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210.9359777818188</v>
      </c>
      <c r="G4693" t="n">
        <v>2</v>
      </c>
      <c r="H4693" t="n">
        <v>6</v>
      </c>
      <c r="I4693" t="n">
        <v>211.3526444484854</v>
      </c>
      <c r="J4693" t="n">
        <v>211.3526444484854</v>
      </c>
      <c r="K4693" t="n">
        <v>216.2500575027841</v>
      </c>
      <c r="L4693" t="n">
        <v>211.1859777818188</v>
      </c>
      <c r="M4693" t="n">
        <v>211.1859777818188</v>
      </c>
      <c r="N4693" t="n">
        <v>216.6955674679048</v>
      </c>
      <c r="O4693" t="n">
        <v>216.2500575027841</v>
      </c>
      <c r="P4693" t="n">
        <v>5.31407972096531</v>
      </c>
      <c r="Q4693" t="n">
        <v>0.9883301716627667</v>
      </c>
      <c r="R4693" t="n">
        <v>0.9803092963487932</v>
      </c>
      <c r="S4693" t="n">
        <v>0.9997702128685511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213.9398423407904</v>
      </c>
      <c r="G4694" t="n">
        <v>1</v>
      </c>
      <c r="H4694" t="n">
        <v>6</v>
      </c>
      <c r="I4694" t="n">
        <v>216.6898423407904</v>
      </c>
      <c r="J4694" t="n">
        <v>216.6898423407904</v>
      </c>
      <c r="K4694" t="n">
        <v>221.2520612314057</v>
      </c>
      <c r="L4694" t="n">
        <v>215.3148423407904</v>
      </c>
      <c r="M4694" t="n">
        <v>222.9808801413272</v>
      </c>
      <c r="N4694" t="n">
        <v>227.3297578607986</v>
      </c>
      <c r="O4694" t="n">
        <v>221.2520612314057</v>
      </c>
      <c r="P4694" t="n">
        <v>7.31221889061527</v>
      </c>
      <c r="Q4694" t="n">
        <v>0.9795600044105259</v>
      </c>
      <c r="R4694" t="n">
        <v>0.9844250647947242</v>
      </c>
      <c r="S4694" t="n">
        <v>0.9996816483930978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214.4117497554345</v>
      </c>
      <c r="G4695" t="n">
        <v>6</v>
      </c>
      <c r="H4695" t="n">
        <v>7</v>
      </c>
      <c r="I4695" t="n">
        <v>215.0367497554345</v>
      </c>
      <c r="J4695" t="n">
        <v>216.6955674679048</v>
      </c>
      <c r="K4695" t="n">
        <v>222.9808801413272</v>
      </c>
      <c r="L4695" t="n">
        <v>214.9673053109901</v>
      </c>
      <c r="M4695" t="n">
        <v>214.9673053109901</v>
      </c>
      <c r="N4695" t="n">
        <v>220.3395325921936</v>
      </c>
      <c r="O4695" t="n">
        <v>220.3395325921936</v>
      </c>
      <c r="P4695" t="n">
        <v>5.927782836759093</v>
      </c>
      <c r="Q4695" t="n">
        <v>0.977568257624995</v>
      </c>
      <c r="R4695" t="n">
        <v>0.9919285616236616</v>
      </c>
      <c r="S4695" t="n">
        <v>0.9998189435737462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216.6795120625069</v>
      </c>
      <c r="G4696" t="n">
        <v>1</v>
      </c>
      <c r="H4696" t="n">
        <v>7</v>
      </c>
      <c r="I4696" t="n">
        <v>218.3295120625069</v>
      </c>
      <c r="J4696" t="n">
        <v>221.2520612314057</v>
      </c>
      <c r="K4696" t="n">
        <v>227.4760644009795</v>
      </c>
      <c r="L4696" t="n">
        <v>217.4128453958402</v>
      </c>
      <c r="M4696" t="n">
        <v>220.3395325921936</v>
      </c>
      <c r="N4696" t="n">
        <v>225.4105882107549</v>
      </c>
      <c r="O4696" t="n">
        <v>225.4105882107549</v>
      </c>
      <c r="P4696" t="n">
        <v>8.731076148247979</v>
      </c>
      <c r="Q4696" t="n">
        <v>0.9722190134924046</v>
      </c>
      <c r="R4696" t="n">
        <v>0.9923793246987597</v>
      </c>
      <c r="S4696" t="n">
        <v>0.9997882901222774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217.1905059927745</v>
      </c>
      <c r="G4697" t="n">
        <v>5</v>
      </c>
      <c r="H4697" t="n">
        <v>6</v>
      </c>
      <c r="I4697" t="n">
        <v>218.3849504372189</v>
      </c>
      <c r="J4697" t="n">
        <v>218.3849504372189</v>
      </c>
      <c r="K4697" t="n">
        <v>224.9262122439365</v>
      </c>
      <c r="L4697" t="n">
        <v>218.2655059927745</v>
      </c>
      <c r="M4697" t="n">
        <v>227.3297578607986</v>
      </c>
      <c r="N4697" t="n">
        <v>233.5121914568959</v>
      </c>
      <c r="O4697" t="n">
        <v>224.9262122439365</v>
      </c>
      <c r="P4697" t="n">
        <v>7.735706251162043</v>
      </c>
      <c r="Q4697" t="n">
        <v>0.9741500628229869</v>
      </c>
      <c r="R4697" t="n">
        <v>0.9779313424123939</v>
      </c>
      <c r="S4697" t="n">
        <v>0.9994295265877794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218.1711549211059</v>
      </c>
      <c r="G4698" t="n">
        <v>3</v>
      </c>
      <c r="H4698" t="n">
        <v>4</v>
      </c>
      <c r="I4698" t="n">
        <v>220.7425834925344</v>
      </c>
      <c r="J4698" t="n">
        <v>220.7425834925344</v>
      </c>
      <c r="K4698" t="n">
        <v>224.1003346395694</v>
      </c>
      <c r="L4698" t="n">
        <v>220.4211549211059</v>
      </c>
      <c r="M4698" t="n">
        <v>222.4763330012859</v>
      </c>
      <c r="N4698" t="n">
        <v>225.4255186241361</v>
      </c>
      <c r="O4698" t="n">
        <v>224.1003346395694</v>
      </c>
      <c r="P4698" t="n">
        <v>5.92917971846353</v>
      </c>
      <c r="Q4698" t="n">
        <v>0.9897665357056044</v>
      </c>
      <c r="R4698" t="n">
        <v>0.989235039556651</v>
      </c>
      <c r="S4698" t="n">
        <v>0.9998898371616725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219.4447227405769</v>
      </c>
      <c r="G4699" t="n">
        <v>2</v>
      </c>
      <c r="H4699" t="n">
        <v>8</v>
      </c>
      <c r="I4699" t="n">
        <v>221.2780560739102</v>
      </c>
      <c r="J4699" t="n">
        <v>221.2780560739102</v>
      </c>
      <c r="K4699" t="n">
        <v>224.6499110482322</v>
      </c>
      <c r="L4699" t="n">
        <v>220.3247227405768</v>
      </c>
      <c r="M4699" t="n">
        <v>223.107243755014</v>
      </c>
      <c r="N4699" t="n">
        <v>226.4078623566391</v>
      </c>
      <c r="O4699" t="n">
        <v>224.6499110482322</v>
      </c>
      <c r="P4699" t="n">
        <v>5.205188307655391</v>
      </c>
      <c r="Q4699" t="n">
        <v>0.9919506776274054</v>
      </c>
      <c r="R4699" t="n">
        <v>0.9900065567509237</v>
      </c>
      <c r="S4699" t="n">
        <v>0.999919559553676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219.4878059424664</v>
      </c>
      <c r="G4700" t="n">
        <v>4</v>
      </c>
      <c r="H4700" t="n">
        <v>5</v>
      </c>
      <c r="I4700" t="n">
        <v>220.0503059424664</v>
      </c>
      <c r="J4700" t="n">
        <v>220.0503059424664</v>
      </c>
      <c r="K4700" t="n">
        <v>222.4763330012859</v>
      </c>
      <c r="L4700" t="n">
        <v>219.9878059424664</v>
      </c>
      <c r="M4700" t="n">
        <v>224.9262122439365</v>
      </c>
      <c r="N4700" t="n">
        <v>228.2270863582199</v>
      </c>
      <c r="O4700" t="n">
        <v>222.4763330012859</v>
      </c>
      <c r="P4700" t="n">
        <v>2.988527058819443</v>
      </c>
      <c r="Q4700" t="n">
        <v>0.9911361540615458</v>
      </c>
      <c r="R4700" t="n">
        <v>0.9868709013556117</v>
      </c>
      <c r="S4700" t="n">
        <v>0.9998836256923054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219.6275233105423</v>
      </c>
      <c r="G4701" t="n">
        <v>5</v>
      </c>
      <c r="H4701" t="n">
        <v>8</v>
      </c>
      <c r="I4701" t="n">
        <v>220.5164121994312</v>
      </c>
      <c r="J4701" t="n">
        <v>228.2270863582199</v>
      </c>
      <c r="K4701" t="n">
        <v>231.680143187939</v>
      </c>
      <c r="L4701" t="n">
        <v>220.2675233105423</v>
      </c>
      <c r="M4701" t="n">
        <v>220.2675233105423</v>
      </c>
      <c r="N4701" t="n">
        <v>223.107243755014</v>
      </c>
      <c r="O4701" t="n">
        <v>223.107243755014</v>
      </c>
      <c r="P4701" t="n">
        <v>3.479720444471724</v>
      </c>
      <c r="Q4701" t="n">
        <v>0.9862697746995367</v>
      </c>
      <c r="R4701" t="n">
        <v>0.9913960184333701</v>
      </c>
      <c r="S4701" t="n">
        <v>0.9998818653946091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223.0874479649561</v>
      </c>
      <c r="G4702" t="n">
        <v>3</v>
      </c>
      <c r="H4702" t="n">
        <v>8</v>
      </c>
      <c r="I4702" t="n">
        <v>223.8017336792419</v>
      </c>
      <c r="J4702" t="n">
        <v>224.1003346395694</v>
      </c>
      <c r="K4702" t="n">
        <v>227.5359498724669</v>
      </c>
      <c r="L4702" t="n">
        <v>223.4874479649561</v>
      </c>
      <c r="M4702" t="n">
        <v>226.4078623566391</v>
      </c>
      <c r="N4702" t="n">
        <v>229.7843355432739</v>
      </c>
      <c r="O4702" t="n">
        <v>227.5359498724669</v>
      </c>
      <c r="P4702" t="n">
        <v>4.448501907510718</v>
      </c>
      <c r="Q4702" t="n">
        <v>0.9895304748183776</v>
      </c>
      <c r="R4702" t="n">
        <v>0.9897780659433912</v>
      </c>
      <c r="S4702" t="n">
        <v>0.9998929812039895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224.0366630263836</v>
      </c>
      <c r="G4703" t="n">
        <v>4</v>
      </c>
      <c r="H4703" t="n">
        <v>8</v>
      </c>
      <c r="I4703" t="n">
        <v>227.0366630263836</v>
      </c>
      <c r="J4703" t="n">
        <v>227.0366630263836</v>
      </c>
      <c r="K4703" t="n">
        <v>229.8788251741902</v>
      </c>
      <c r="L4703" t="n">
        <v>225.9566630263836</v>
      </c>
      <c r="M4703" t="n">
        <v>229.7843355432739</v>
      </c>
      <c r="N4703" t="n">
        <v>232.9645326257179</v>
      </c>
      <c r="O4703" t="n">
        <v>229.8788251741902</v>
      </c>
      <c r="P4703" t="n">
        <v>5.84216214780659</v>
      </c>
      <c r="Q4703" t="n">
        <v>0.9896236570050209</v>
      </c>
      <c r="R4703" t="n">
        <v>0.9903694013752977</v>
      </c>
      <c r="S4703" t="n">
        <v>0.9999000696054231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225.9936079915597</v>
      </c>
      <c r="G4704" t="n">
        <v>2</v>
      </c>
      <c r="H4704" t="n">
        <v>8</v>
      </c>
      <c r="I4704" t="n">
        <v>227.951941324893</v>
      </c>
      <c r="J4704" t="n">
        <v>227.951941324893</v>
      </c>
      <c r="K4704" t="n">
        <v>231.6011744902258</v>
      </c>
      <c r="L4704" t="n">
        <v>226.9336079915597</v>
      </c>
      <c r="M4704" t="n">
        <v>232.9645326257179</v>
      </c>
      <c r="N4704" t="n">
        <v>236.5366693157268</v>
      </c>
      <c r="O4704" t="n">
        <v>231.6011744902258</v>
      </c>
      <c r="P4704" t="n">
        <v>5.607566498666188</v>
      </c>
      <c r="Q4704" t="n">
        <v>0.9912914092530308</v>
      </c>
      <c r="R4704" t="n">
        <v>0.9891889275658354</v>
      </c>
      <c r="S4704" t="n">
        <v>0.999905850794635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226.7825566981919</v>
      </c>
      <c r="G4705" t="n">
        <v>2</v>
      </c>
      <c r="H4705" t="n">
        <v>3</v>
      </c>
      <c r="I4705" t="n">
        <v>228.8658900315253</v>
      </c>
      <c r="J4705" t="n">
        <v>231.6011744902258</v>
      </c>
      <c r="K4705" t="n">
        <v>233.6971365635591</v>
      </c>
      <c r="L4705" t="n">
        <v>228.5682709839062</v>
      </c>
      <c r="M4705" t="n">
        <v>228.5682709839062</v>
      </c>
      <c r="N4705" t="n">
        <v>230.6558892591769</v>
      </c>
      <c r="O4705" t="n">
        <v>230.6558892591769</v>
      </c>
      <c r="P4705" t="n">
        <v>3.873332560984949</v>
      </c>
      <c r="Q4705" t="n">
        <v>0.9949888523762532</v>
      </c>
      <c r="R4705" t="n">
        <v>0.9936251643031613</v>
      </c>
      <c r="S4705" t="n">
        <v>0.999968054757246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229.2578249083365</v>
      </c>
      <c r="G4706" t="n">
        <v>3</v>
      </c>
      <c r="H4706" t="n">
        <v>6</v>
      </c>
      <c r="I4706" t="n">
        <v>229.9006820511937</v>
      </c>
      <c r="J4706" t="n">
        <v>230.6558892591769</v>
      </c>
      <c r="K4706" t="n">
        <v>235.8677151859986</v>
      </c>
      <c r="L4706" t="n">
        <v>229.7078249083365</v>
      </c>
      <c r="M4706" t="n">
        <v>233.5121914568959</v>
      </c>
      <c r="N4706" t="n">
        <v>239.3989300936658</v>
      </c>
      <c r="O4706" t="n">
        <v>235.8677151859986</v>
      </c>
      <c r="P4706" t="n">
        <v>6.609890277662089</v>
      </c>
      <c r="Q4706" t="n">
        <v>0.9841607935486644</v>
      </c>
      <c r="R4706" t="n">
        <v>0.9789756714070122</v>
      </c>
      <c r="S4706" t="n">
        <v>0.9996669913189149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238.3470622535248</v>
      </c>
      <c r="G4707" t="n">
        <v>3</v>
      </c>
      <c r="H4707" t="n">
        <v>8</v>
      </c>
      <c r="I4707" t="n">
        <v>240.8827765392391</v>
      </c>
      <c r="J4707" t="n">
        <v>240.8827765392391</v>
      </c>
      <c r="K4707" t="n">
        <v>245.8773633404985</v>
      </c>
      <c r="L4707" t="n">
        <v>239.7670622535248</v>
      </c>
      <c r="M4707" t="n">
        <v>239.7670622535248</v>
      </c>
      <c r="N4707" t="n">
        <v>244.6756702522586</v>
      </c>
      <c r="O4707" t="n">
        <v>244.6756702522586</v>
      </c>
      <c r="P4707" t="n">
        <v>6.328607998733787</v>
      </c>
      <c r="Q4707" t="n">
        <v>0.9848159642965632</v>
      </c>
      <c r="R4707" t="n">
        <v>0.9851742097418502</v>
      </c>
      <c r="S4707" t="n">
        <v>0.9997748846713886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239.2982829398818</v>
      </c>
      <c r="G4708" t="n">
        <v>1</v>
      </c>
      <c r="H4708" t="n">
        <v>6</v>
      </c>
      <c r="I4708" t="n">
        <v>242.5982829398818</v>
      </c>
      <c r="J4708" t="n">
        <v>242.5982829398818</v>
      </c>
      <c r="K4708" t="n">
        <v>246.4298046521278</v>
      </c>
      <c r="L4708" t="n">
        <v>240.9482829398818</v>
      </c>
      <c r="M4708" t="n">
        <v>240.9482829398818</v>
      </c>
      <c r="N4708" t="n">
        <v>244.6006327734976</v>
      </c>
      <c r="O4708" t="n">
        <v>244.6006327734976</v>
      </c>
      <c r="P4708" t="n">
        <v>5.302349833615779</v>
      </c>
      <c r="Q4708" t="n">
        <v>0.9828054053541189</v>
      </c>
      <c r="R4708" t="n">
        <v>0.9869031742729542</v>
      </c>
      <c r="S4708" t="n">
        <v>0.9997748053904757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241.2614777986582</v>
      </c>
      <c r="G4709" t="n">
        <v>6</v>
      </c>
      <c r="H4709" t="n">
        <v>8</v>
      </c>
      <c r="I4709" t="n">
        <v>241.8864777986582</v>
      </c>
      <c r="J4709" t="n">
        <v>244.6006327734976</v>
      </c>
      <c r="K4709" t="n">
        <v>250.2105112257194</v>
      </c>
      <c r="L4709" t="n">
        <v>241.7614777986582</v>
      </c>
      <c r="M4709" t="n">
        <v>244.6756702522586</v>
      </c>
      <c r="N4709" t="n">
        <v>249.5568790463671</v>
      </c>
      <c r="O4709" t="n">
        <v>249.5568790463671</v>
      </c>
      <c r="P4709" t="n">
        <v>8.295401247708924</v>
      </c>
      <c r="Q4709" t="n">
        <v>0.9799544910749276</v>
      </c>
      <c r="R4709" t="n">
        <v>0.9852563522655158</v>
      </c>
      <c r="S4709" t="n">
        <v>0.9997044560777503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244.7445994550595</v>
      </c>
      <c r="G4710" t="n">
        <v>1</v>
      </c>
      <c r="H4710" t="n">
        <v>8</v>
      </c>
      <c r="I4710" t="n">
        <v>247.9945994550595</v>
      </c>
      <c r="J4710" t="n">
        <v>247.9945994550595</v>
      </c>
      <c r="K4710" t="n">
        <v>253.6213794582622</v>
      </c>
      <c r="L4710" t="n">
        <v>246.0445994550595</v>
      </c>
      <c r="M4710" t="n">
        <v>249.5568790463671</v>
      </c>
      <c r="N4710" t="n">
        <v>254.2238483760971</v>
      </c>
      <c r="O4710" t="n">
        <v>253.6213794582622</v>
      </c>
      <c r="P4710" t="n">
        <v>8.876780003202725</v>
      </c>
      <c r="Q4710" t="n">
        <v>0.9748509134310023</v>
      </c>
      <c r="R4710" t="n">
        <v>0.9858988760901733</v>
      </c>
      <c r="S4710" t="n">
        <v>0.9996453696140716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245.4300515004392</v>
      </c>
      <c r="G4711" t="n">
        <v>2</v>
      </c>
      <c r="H4711" t="n">
        <v>3</v>
      </c>
      <c r="I4711" t="n">
        <v>249.1800515004392</v>
      </c>
      <c r="J4711" t="n">
        <v>249.1800515004392</v>
      </c>
      <c r="K4711" t="n">
        <v>250.3241487099875</v>
      </c>
      <c r="L4711" t="n">
        <v>248.6443372147249</v>
      </c>
      <c r="M4711" t="n">
        <v>253.2996367446663</v>
      </c>
      <c r="N4711" t="n">
        <v>254.4391794271065</v>
      </c>
      <c r="O4711" t="n">
        <v>250.3241487099875</v>
      </c>
      <c r="P4711" t="n">
        <v>4.894097209548278</v>
      </c>
      <c r="Q4711" t="n">
        <v>0.9972615059407007</v>
      </c>
      <c r="R4711" t="n">
        <v>0.9965151936109838</v>
      </c>
      <c r="S4711" t="n">
        <v>0.9999904568784058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246.4864167175948</v>
      </c>
      <c r="G4712" t="n">
        <v>5</v>
      </c>
      <c r="H4712" t="n">
        <v>8</v>
      </c>
      <c r="I4712" t="n">
        <v>249.1808611620393</v>
      </c>
      <c r="J4712" t="n">
        <v>249.1808611620393</v>
      </c>
      <c r="K4712" t="n">
        <v>253.9303429953227</v>
      </c>
      <c r="L4712" t="n">
        <v>248.4264167175948</v>
      </c>
      <c r="M4712" t="n">
        <v>254.2238483760971</v>
      </c>
      <c r="N4712" t="n">
        <v>258.129721151356</v>
      </c>
      <c r="O4712" t="n">
        <v>253.9303429953227</v>
      </c>
      <c r="P4712" t="n">
        <v>7.443926277727911</v>
      </c>
      <c r="Q4712" t="n">
        <v>0.9811636772847071</v>
      </c>
      <c r="R4712" t="n">
        <v>0.9881848648169272</v>
      </c>
      <c r="S4712" t="n">
        <v>0.9997774463007668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247.3721412138854</v>
      </c>
      <c r="G4713" t="n">
        <v>2</v>
      </c>
      <c r="H4713" t="n">
        <v>6</v>
      </c>
      <c r="I4713" t="n">
        <v>250.038807880552</v>
      </c>
      <c r="J4713" t="n">
        <v>252.5450901486561</v>
      </c>
      <c r="K4713" t="n">
        <v>258.8898956054296</v>
      </c>
      <c r="L4713" t="n">
        <v>248.9721412138854</v>
      </c>
      <c r="M4713" t="n">
        <v>255.9332027983852</v>
      </c>
      <c r="N4713" t="n">
        <v>263.0711089372553</v>
      </c>
      <c r="O4713" t="n">
        <v>258.8898956054296</v>
      </c>
      <c r="P4713" t="n">
        <v>11.51775439154417</v>
      </c>
      <c r="Q4713" t="n">
        <v>0.9849073880526297</v>
      </c>
      <c r="R4713" t="n">
        <v>0.9745644351820542</v>
      </c>
      <c r="S4713" t="n">
        <v>0.9996161108905406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247.7664552542111</v>
      </c>
      <c r="G4714" t="n">
        <v>2</v>
      </c>
      <c r="H4714" t="n">
        <v>7</v>
      </c>
      <c r="I4714" t="n">
        <v>249.6831219208778</v>
      </c>
      <c r="J4714" t="n">
        <v>250.3241487099875</v>
      </c>
      <c r="K4714" t="n">
        <v>252.5450901486561</v>
      </c>
      <c r="L4714" t="n">
        <v>248.7886774764333</v>
      </c>
      <c r="M4714" t="n">
        <v>248.7886774764333</v>
      </c>
      <c r="N4714" t="n">
        <v>250.9242637483583</v>
      </c>
      <c r="O4714" t="n">
        <v>250.9242637483583</v>
      </c>
      <c r="P4714" t="n">
        <v>3.15780849414719</v>
      </c>
      <c r="Q4714" t="n">
        <v>0.9946908390423445</v>
      </c>
      <c r="R4714" t="n">
        <v>0.9967835787939043</v>
      </c>
      <c r="S4714" t="n">
        <v>0.9999829235021093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247.8401927954363</v>
      </c>
      <c r="G4715" t="n">
        <v>3</v>
      </c>
      <c r="H4715" t="n">
        <v>6</v>
      </c>
      <c r="I4715" t="n">
        <v>248.2330499382934</v>
      </c>
      <c r="J4715" t="n">
        <v>248.2330499382934</v>
      </c>
      <c r="K4715" t="n">
        <v>253.2996367446663</v>
      </c>
      <c r="L4715" t="n">
        <v>248.1151927954363</v>
      </c>
      <c r="M4715" t="n">
        <v>250.2105112257194</v>
      </c>
      <c r="N4715" t="n">
        <v>255.9332027983852</v>
      </c>
      <c r="O4715" t="n">
        <v>253.2996367446663</v>
      </c>
      <c r="P4715" t="n">
        <v>5.459443949230007</v>
      </c>
      <c r="Q4715" t="n">
        <v>0.9845987714147518</v>
      </c>
      <c r="R4715" t="n">
        <v>0.9795555301509489</v>
      </c>
      <c r="S4715" t="n">
        <v>0.9996851300465506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248.016922462024</v>
      </c>
      <c r="G4716" t="n">
        <v>3</v>
      </c>
      <c r="H4716" t="n">
        <v>7</v>
      </c>
      <c r="I4716" t="n">
        <v>251.1597796048811</v>
      </c>
      <c r="J4716" t="n">
        <v>254.4391794271065</v>
      </c>
      <c r="K4716" t="n">
        <v>257.4163364767419</v>
      </c>
      <c r="L4716" t="n">
        <v>249.9724780175795</v>
      </c>
      <c r="M4716" t="n">
        <v>250.9242637483583</v>
      </c>
      <c r="N4716" t="n">
        <v>253.79844457414</v>
      </c>
      <c r="O4716" t="n">
        <v>253.79844457414</v>
      </c>
      <c r="P4716" t="n">
        <v>5.78152211211605</v>
      </c>
      <c r="Q4716" t="n">
        <v>0.9909211950907971</v>
      </c>
      <c r="R4716" t="n">
        <v>0.9956735858323493</v>
      </c>
      <c r="S4716" t="n">
        <v>0.9999607213298155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252.8497409357603</v>
      </c>
      <c r="G4717" t="n">
        <v>4</v>
      </c>
      <c r="H4717" t="n">
        <v>8</v>
      </c>
      <c r="I4717" t="n">
        <v>254.9747409357603</v>
      </c>
      <c r="J4717" t="n">
        <v>254.9747409357603</v>
      </c>
      <c r="K4717" t="n">
        <v>258.7579856193891</v>
      </c>
      <c r="L4717" t="n">
        <v>254.2097409357604</v>
      </c>
      <c r="M4717" t="n">
        <v>258.129721151356</v>
      </c>
      <c r="N4717" t="n">
        <v>262.3629292089375</v>
      </c>
      <c r="O4717" t="n">
        <v>258.7579856193891</v>
      </c>
      <c r="P4717" t="n">
        <v>5.908244683628766</v>
      </c>
      <c r="Q4717" t="n">
        <v>0.9862116768284714</v>
      </c>
      <c r="R4717" t="n">
        <v>0.9872010492578174</v>
      </c>
      <c r="S4717" t="n">
        <v>0.9998235239309103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253.2700829560274</v>
      </c>
      <c r="G4718" t="n">
        <v>3</v>
      </c>
      <c r="H4718" t="n">
        <v>8</v>
      </c>
      <c r="I4718" t="n">
        <v>255.1272258131702</v>
      </c>
      <c r="J4718" t="n">
        <v>257.4163364767419</v>
      </c>
      <c r="K4718" t="n">
        <v>259.8133555653172</v>
      </c>
      <c r="L4718" t="n">
        <v>254.3100829560273</v>
      </c>
      <c r="M4718" t="n">
        <v>262.3629292089375</v>
      </c>
      <c r="N4718" t="n">
        <v>264.7186850581163</v>
      </c>
      <c r="O4718" t="n">
        <v>259.8133555653172</v>
      </c>
      <c r="P4718" t="n">
        <v>6.543272609289829</v>
      </c>
      <c r="Q4718" t="n">
        <v>0.9926838295197917</v>
      </c>
      <c r="R4718" t="n">
        <v>0.9928571170836408</v>
      </c>
      <c r="S4718" t="n">
        <v>0.9999477414508637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254.2514634825795</v>
      </c>
      <c r="G4719" t="n">
        <v>3</v>
      </c>
      <c r="H4719" t="n">
        <v>7</v>
      </c>
      <c r="I4719" t="n">
        <v>255.5371777682938</v>
      </c>
      <c r="J4719" t="n">
        <v>259.8133555653172</v>
      </c>
      <c r="K4719" t="n">
        <v>264.9406835965825</v>
      </c>
      <c r="L4719" t="n">
        <v>255.0514634825795</v>
      </c>
      <c r="M4719" t="n">
        <v>255.0514634825795</v>
      </c>
      <c r="N4719" t="n">
        <v>260.0014435035397</v>
      </c>
      <c r="O4719" t="n">
        <v>260.0014435035397</v>
      </c>
      <c r="P4719" t="n">
        <v>5.74998002096018</v>
      </c>
      <c r="Q4719" t="n">
        <v>0.9844155786552279</v>
      </c>
      <c r="R4719" t="n">
        <v>0.9925605960457333</v>
      </c>
      <c r="S4719" t="n">
        <v>0.9998840611942228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254.4171732525201</v>
      </c>
      <c r="G4720" t="n">
        <v>2</v>
      </c>
      <c r="H4720" t="n">
        <v>4</v>
      </c>
      <c r="I4720" t="n">
        <v>255.2505065858535</v>
      </c>
      <c r="J4720" t="n">
        <v>258.8898956054296</v>
      </c>
      <c r="K4720" t="n">
        <v>262.4403583501339</v>
      </c>
      <c r="L4720" t="n">
        <v>255.0421732525201</v>
      </c>
      <c r="M4720" t="n">
        <v>258.7579856193891</v>
      </c>
      <c r="N4720" t="n">
        <v>261.8640198107353</v>
      </c>
      <c r="O4720" t="n">
        <v>261.8640198107353</v>
      </c>
      <c r="P4720" t="n">
        <v>7.446846558215213</v>
      </c>
      <c r="Q4720" t="n">
        <v>0.9915261150774042</v>
      </c>
      <c r="R4720" t="n">
        <v>0.9886657758108518</v>
      </c>
      <c r="S4720" t="n">
        <v>0.9999039550885342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254.8191792283747</v>
      </c>
      <c r="G4721" t="n">
        <v>1</v>
      </c>
      <c r="H4721" t="n">
        <v>7</v>
      </c>
      <c r="I4721" t="n">
        <v>258.5691792283747</v>
      </c>
      <c r="J4721" t="n">
        <v>258.5691792283747</v>
      </c>
      <c r="K4721" t="n">
        <v>264.2260281739347</v>
      </c>
      <c r="L4721" t="n">
        <v>256.4858458950413</v>
      </c>
      <c r="M4721" t="n">
        <v>260.0014435035397</v>
      </c>
      <c r="N4721" t="n">
        <v>264.6104057497301</v>
      </c>
      <c r="O4721" t="n">
        <v>264.2260281739347</v>
      </c>
      <c r="P4721" t="n">
        <v>9.406848945560029</v>
      </c>
      <c r="Q4721" t="n">
        <v>0.9747182325829779</v>
      </c>
      <c r="R4721" t="n">
        <v>0.993071337290666</v>
      </c>
      <c r="S4721" t="n">
        <v>0.9998248311608716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255.5698080317318</v>
      </c>
      <c r="G4722" t="n">
        <v>5</v>
      </c>
      <c r="H4722" t="n">
        <v>6</v>
      </c>
      <c r="I4722" t="n">
        <v>257.9864746983985</v>
      </c>
      <c r="J4722" t="n">
        <v>257.9864746983985</v>
      </c>
      <c r="K4722" t="n">
        <v>262.4282468395564</v>
      </c>
      <c r="L4722" t="n">
        <v>257.7448080317318</v>
      </c>
      <c r="M4722" t="n">
        <v>263.0711089372553</v>
      </c>
      <c r="N4722" t="n">
        <v>267.2692227145547</v>
      </c>
      <c r="O4722" t="n">
        <v>262.4282468395564</v>
      </c>
      <c r="P4722" t="n">
        <v>6.858438807824569</v>
      </c>
      <c r="Q4722" t="n">
        <v>0.9823732244547622</v>
      </c>
      <c r="R4722" t="n">
        <v>0.984960925096378</v>
      </c>
      <c r="S4722" t="n">
        <v>0.9997349096022659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258.5299673507365</v>
      </c>
      <c r="G4723" t="n">
        <v>1</v>
      </c>
      <c r="H4723" t="n">
        <v>2</v>
      </c>
      <c r="I4723" t="n">
        <v>263.3299673507365</v>
      </c>
      <c r="J4723" t="n">
        <v>268.8792783958818</v>
      </c>
      <c r="K4723" t="n">
        <v>271.3811208340309</v>
      </c>
      <c r="L4723" t="n">
        <v>262.5299673507365</v>
      </c>
      <c r="M4723" t="n">
        <v>262.5299673507365</v>
      </c>
      <c r="N4723" t="n">
        <v>264.6498338450915</v>
      </c>
      <c r="O4723" t="n">
        <v>264.6498338450915</v>
      </c>
      <c r="P4723" t="n">
        <v>6.119866494354937</v>
      </c>
      <c r="Q4723" t="n">
        <v>0.9887388043260634</v>
      </c>
      <c r="R4723" t="n">
        <v>0.9949318453724688</v>
      </c>
      <c r="S4723" t="n">
        <v>0.9999429265190336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260.7975582405799</v>
      </c>
      <c r="G4724" t="n">
        <v>1</v>
      </c>
      <c r="H4724" t="n">
        <v>8</v>
      </c>
      <c r="I4724" t="n">
        <v>262.4975582405798</v>
      </c>
      <c r="J4724" t="n">
        <v>264.2260281739347</v>
      </c>
      <c r="K4724" t="n">
        <v>268.8792783958818</v>
      </c>
      <c r="L4724" t="n">
        <v>261.4775582405799</v>
      </c>
      <c r="M4724" t="n">
        <v>264.7186850581163</v>
      </c>
      <c r="N4724" t="n">
        <v>268.5781883720944</v>
      </c>
      <c r="O4724" t="n">
        <v>268.5781883720944</v>
      </c>
      <c r="P4724" t="n">
        <v>7.780630131514499</v>
      </c>
      <c r="Q4724" t="n">
        <v>0.9791564390323073</v>
      </c>
      <c r="R4724" t="n">
        <v>0.9883243088178463</v>
      </c>
      <c r="S4724" t="n">
        <v>0.9997566370190049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261.759718220234</v>
      </c>
      <c r="G4725" t="n">
        <v>1</v>
      </c>
      <c r="H4725" t="n">
        <v>3</v>
      </c>
      <c r="I4725" t="n">
        <v>265.809718220234</v>
      </c>
      <c r="J4725" t="n">
        <v>271.3811208340309</v>
      </c>
      <c r="K4725" t="n">
        <v>272.8837380443163</v>
      </c>
      <c r="L4725" t="n">
        <v>264.6525753630912</v>
      </c>
      <c r="M4725" t="n">
        <v>264.9406835965825</v>
      </c>
      <c r="N4725" t="n">
        <v>266.2088159555813</v>
      </c>
      <c r="O4725" t="n">
        <v>266.2088159555813</v>
      </c>
      <c r="P4725" t="n">
        <v>4.449097735347323</v>
      </c>
      <c r="Q4725" t="n">
        <v>0.9932211874781376</v>
      </c>
      <c r="R4725" t="n">
        <v>0.9961227200852271</v>
      </c>
      <c r="S4725" t="n">
        <v>0.9999737166463629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265.0488149350898</v>
      </c>
      <c r="G4726" t="n">
        <v>3</v>
      </c>
      <c r="H4726" t="n">
        <v>4</v>
      </c>
      <c r="I4726" t="n">
        <v>266.7631006493755</v>
      </c>
      <c r="J4726" t="n">
        <v>266.7631006493755</v>
      </c>
      <c r="K4726" t="n">
        <v>267.8162121546784</v>
      </c>
      <c r="L4726" t="n">
        <v>266.5488149350898</v>
      </c>
      <c r="M4726" t="n">
        <v>266.5488149350898</v>
      </c>
      <c r="N4726" t="n">
        <v>267.4737855998873</v>
      </c>
      <c r="O4726" t="n">
        <v>267.4737855998873</v>
      </c>
      <c r="P4726" t="n">
        <v>2.424970664797513</v>
      </c>
      <c r="Q4726" t="n">
        <v>0.9967790804455806</v>
      </c>
      <c r="R4726" t="n">
        <v>0.9966111721422294</v>
      </c>
      <c r="S4726" t="n">
        <v>0.9999890848580864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265.7579291263577</v>
      </c>
      <c r="G4727" t="n">
        <v>6</v>
      </c>
      <c r="H4727" t="n">
        <v>7</v>
      </c>
      <c r="I4727" t="n">
        <v>267.1329291263577</v>
      </c>
      <c r="J4727" t="n">
        <v>267.2692227145547</v>
      </c>
      <c r="K4727" t="n">
        <v>272.6752329431594</v>
      </c>
      <c r="L4727" t="n">
        <v>266.98015134858</v>
      </c>
      <c r="M4727" t="n">
        <v>266.98015134858</v>
      </c>
      <c r="N4727" t="n">
        <v>271.6008149721068</v>
      </c>
      <c r="O4727" t="n">
        <v>271.6008149721068</v>
      </c>
      <c r="P4727" t="n">
        <v>5.842885845749038</v>
      </c>
      <c r="Q4727" t="n">
        <v>0.9806758784053727</v>
      </c>
      <c r="R4727" t="n">
        <v>0.9930538078213063</v>
      </c>
      <c r="S4727" t="n">
        <v>0.9998657709377192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272.0590698615172</v>
      </c>
      <c r="G4728" t="n">
        <v>3</v>
      </c>
      <c r="H4728" t="n">
        <v>4</v>
      </c>
      <c r="I4728" t="n">
        <v>273.2019270043744</v>
      </c>
      <c r="J4728" t="n">
        <v>273.2019270043744</v>
      </c>
      <c r="K4728" t="n">
        <v>277.0666189599099</v>
      </c>
      <c r="L4728" t="n">
        <v>273.0590698615172</v>
      </c>
      <c r="M4728" t="n">
        <v>273.0590698615172</v>
      </c>
      <c r="N4728" t="n">
        <v>276.4535125860994</v>
      </c>
      <c r="O4728" t="n">
        <v>276.4535125860994</v>
      </c>
      <c r="P4728" t="n">
        <v>4.394442724582177</v>
      </c>
      <c r="Q4728" t="n">
        <v>0.9882306506506339</v>
      </c>
      <c r="R4728" t="n">
        <v>0.9876198852242809</v>
      </c>
      <c r="S4728" t="n">
        <v>0.9998542941042193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273.0980435578539</v>
      </c>
      <c r="G4729" t="n">
        <v>2</v>
      </c>
      <c r="H4729" t="n">
        <v>6</v>
      </c>
      <c r="I4729" t="n">
        <v>276.3897102245206</v>
      </c>
      <c r="J4729" t="n">
        <v>276.3897102245206</v>
      </c>
      <c r="K4729" t="n">
        <v>276.5505117853132</v>
      </c>
      <c r="L4729" t="n">
        <v>275.0730435578539</v>
      </c>
      <c r="M4729" t="n">
        <v>275.0730435578539</v>
      </c>
      <c r="N4729" t="n">
        <v>275.2539453137456</v>
      </c>
      <c r="O4729" t="n">
        <v>275.2539453137456</v>
      </c>
      <c r="P4729" t="n">
        <v>2.155901755891762</v>
      </c>
      <c r="Q4729" t="n">
        <v>0.9996146540645983</v>
      </c>
      <c r="R4729" t="n">
        <v>0.9993472389081715</v>
      </c>
      <c r="S4729" t="n">
        <v>0.9999997484611665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273.8602929523665</v>
      </c>
      <c r="G4730" t="n">
        <v>1</v>
      </c>
      <c r="H4730" t="n">
        <v>7</v>
      </c>
      <c r="I4730" t="n">
        <v>277.0102929523665</v>
      </c>
      <c r="J4730" t="n">
        <v>277.0102929523665</v>
      </c>
      <c r="K4730" t="n">
        <v>281.4546525032092</v>
      </c>
      <c r="L4730" t="n">
        <v>275.2602929523665</v>
      </c>
      <c r="M4730" t="n">
        <v>275.2602929523665</v>
      </c>
      <c r="N4730" t="n">
        <v>278.8813699115465</v>
      </c>
      <c r="O4730" t="n">
        <v>278.8813699115465</v>
      </c>
      <c r="P4730" t="n">
        <v>5.02107695918005</v>
      </c>
      <c r="Q4730" t="n">
        <v>0.9800827523672347</v>
      </c>
      <c r="R4730" t="n">
        <v>0.9945523738577147</v>
      </c>
      <c r="S4730" t="n">
        <v>0.9998914982811133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274.2293887036973</v>
      </c>
      <c r="G4731" t="n">
        <v>5</v>
      </c>
      <c r="H4731" t="n">
        <v>8</v>
      </c>
      <c r="I4731" t="n">
        <v>274.5627220370306</v>
      </c>
      <c r="J4731" t="n">
        <v>274.5627220370306</v>
      </c>
      <c r="K4731" t="n">
        <v>283.2272990135032</v>
      </c>
      <c r="L4731" t="n">
        <v>274.4693887036973</v>
      </c>
      <c r="M4731" t="n">
        <v>274.4693887036973</v>
      </c>
      <c r="N4731" t="n">
        <v>281.5949523987464</v>
      </c>
      <c r="O4731" t="n">
        <v>281.5949523987464</v>
      </c>
      <c r="P4731" t="n">
        <v>7.365563695049104</v>
      </c>
      <c r="Q4731" t="n">
        <v>0.9659035904383884</v>
      </c>
      <c r="R4731" t="n">
        <v>0.9785504448189581</v>
      </c>
      <c r="S4731" t="n">
        <v>0.9992686471816328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280.0699551512001</v>
      </c>
      <c r="G4732" t="n">
        <v>5</v>
      </c>
      <c r="H4732" t="n">
        <v>6</v>
      </c>
      <c r="I4732" t="n">
        <v>281.8199551512001</v>
      </c>
      <c r="J4732" t="n">
        <v>283.2272990135032</v>
      </c>
      <c r="K4732" t="n">
        <v>289.4788958472973</v>
      </c>
      <c r="L4732" t="n">
        <v>281.6449551512001</v>
      </c>
      <c r="M4732" t="n">
        <v>281.6449551512001</v>
      </c>
      <c r="N4732" t="n">
        <v>287.5536136694713</v>
      </c>
      <c r="O4732" t="n">
        <v>287.5536136694713</v>
      </c>
      <c r="P4732" t="n">
        <v>7.483658518271227</v>
      </c>
      <c r="Q4732" t="n">
        <v>0.9752804997230895</v>
      </c>
      <c r="R4732" t="n">
        <v>0.9788982169912847</v>
      </c>
      <c r="S4732" t="n">
        <v>0.9994783744690727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281.4465579515607</v>
      </c>
      <c r="G4733" t="n">
        <v>3</v>
      </c>
      <c r="H4733" t="n">
        <v>8</v>
      </c>
      <c r="I4733" t="n">
        <v>283.4465579515607</v>
      </c>
      <c r="J4733" t="n">
        <v>283.4465579515607</v>
      </c>
      <c r="K4733" t="n">
        <v>287.7898706235028</v>
      </c>
      <c r="L4733" t="n">
        <v>282.5665579515608</v>
      </c>
      <c r="M4733" t="n">
        <v>282.5665579515608</v>
      </c>
      <c r="N4733" t="n">
        <v>286.8351031127182</v>
      </c>
      <c r="O4733" t="n">
        <v>286.8351031127182</v>
      </c>
      <c r="P4733" t="n">
        <v>5.388545161157481</v>
      </c>
      <c r="Q4733" t="n">
        <v>0.9867827547397953</v>
      </c>
      <c r="R4733" t="n">
        <v>0.9870949011749485</v>
      </c>
      <c r="S4733" t="n">
        <v>0.9998294301437222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282.4083709114657</v>
      </c>
      <c r="G4734" t="n">
        <v>4</v>
      </c>
      <c r="H4734" t="n">
        <v>8</v>
      </c>
      <c r="I4734" t="n">
        <v>282.8146209114657</v>
      </c>
      <c r="J4734" t="n">
        <v>282.8146209114657</v>
      </c>
      <c r="K4734" t="n">
        <v>286.6043495296842</v>
      </c>
      <c r="L4734" t="n">
        <v>282.6683709114657</v>
      </c>
      <c r="M4734" t="n">
        <v>286.8351031127182</v>
      </c>
      <c r="N4734" t="n">
        <v>291.0755662770785</v>
      </c>
      <c r="O4734" t="n">
        <v>286.6043495296842</v>
      </c>
      <c r="P4734" t="n">
        <v>4.195978618218419</v>
      </c>
      <c r="Q4734" t="n">
        <v>0.9861882095858667</v>
      </c>
      <c r="R4734" t="n">
        <v>0.98717925492545</v>
      </c>
      <c r="S4734" t="n">
        <v>0.9998229225560773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283.4017991947723</v>
      </c>
      <c r="G4735" t="n">
        <v>4</v>
      </c>
      <c r="H4735" t="n">
        <v>6</v>
      </c>
      <c r="I4735" t="n">
        <v>285.6830491947723</v>
      </c>
      <c r="J4735" t="n">
        <v>286.6043495296842</v>
      </c>
      <c r="K4735" t="n">
        <v>291.6880174494357</v>
      </c>
      <c r="L4735" t="n">
        <v>285.2267991947723</v>
      </c>
      <c r="M4735" t="n">
        <v>291.9906567266203</v>
      </c>
      <c r="N4735" t="n">
        <v>298.5281073788188</v>
      </c>
      <c r="O4735" t="n">
        <v>291.6880174494357</v>
      </c>
      <c r="P4735" t="n">
        <v>8.286218254663368</v>
      </c>
      <c r="Q4735" t="n">
        <v>0.9815162247808317</v>
      </c>
      <c r="R4735" t="n">
        <v>0.9766789725404292</v>
      </c>
      <c r="S4735" t="n">
        <v>0.9995689393705572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283.9780963668751</v>
      </c>
      <c r="G4736" t="n">
        <v>2</v>
      </c>
      <c r="H4736" t="n">
        <v>6</v>
      </c>
      <c r="I4736" t="n">
        <v>285.7697630335418</v>
      </c>
      <c r="J4736" t="n">
        <v>285.7697630335418</v>
      </c>
      <c r="K4736" t="n">
        <v>289.7138013065631</v>
      </c>
      <c r="L4736" t="n">
        <v>285.0530963668751</v>
      </c>
      <c r="M4736" t="n">
        <v>287.5536136694713</v>
      </c>
      <c r="N4736" t="n">
        <v>291.9906567266203</v>
      </c>
      <c r="O4736" t="n">
        <v>289.7138013065631</v>
      </c>
      <c r="P4736" t="n">
        <v>5.735704939688048</v>
      </c>
      <c r="Q4736" t="n">
        <v>0.9905912011538561</v>
      </c>
      <c r="R4736" t="n">
        <v>0.9841118338233403</v>
      </c>
      <c r="S4736" t="n">
        <v>0.9998505114404097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286.5819435599316</v>
      </c>
      <c r="G4737" t="n">
        <v>2</v>
      </c>
      <c r="H4737" t="n">
        <v>8</v>
      </c>
      <c r="I4737" t="n">
        <v>287.8736102265983</v>
      </c>
      <c r="J4737" t="n">
        <v>289.7138013065631</v>
      </c>
      <c r="K4737" t="n">
        <v>292.1566405665836</v>
      </c>
      <c r="L4737" t="n">
        <v>287.2019435599316</v>
      </c>
      <c r="M4737" t="n">
        <v>291.0755662770785</v>
      </c>
      <c r="N4737" t="n">
        <v>293.4667962569577</v>
      </c>
      <c r="O4737" t="n">
        <v>292.1566405665836</v>
      </c>
      <c r="P4737" t="n">
        <v>5.574697006652002</v>
      </c>
      <c r="Q4737" t="n">
        <v>0.9941619435295054</v>
      </c>
      <c r="R4737" t="n">
        <v>0.9927499468884659</v>
      </c>
      <c r="S4737" t="n">
        <v>0.9999576737805208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295.5758776488281</v>
      </c>
      <c r="G4738" t="n">
        <v>7</v>
      </c>
      <c r="H4738" t="n">
        <v>8</v>
      </c>
      <c r="I4738" t="n">
        <v>297.5758776488281</v>
      </c>
      <c r="J4738" t="n">
        <v>297.5758776488281</v>
      </c>
      <c r="K4738" t="n">
        <v>304.9158569819174</v>
      </c>
      <c r="L4738" t="n">
        <v>297.3758776488281</v>
      </c>
      <c r="M4738" t="n">
        <v>297.3758776488281</v>
      </c>
      <c r="N4738" t="n">
        <v>304.8479536365818</v>
      </c>
      <c r="O4738" t="n">
        <v>304.8479536365818</v>
      </c>
      <c r="P4738" t="n">
        <v>9.272075987753794</v>
      </c>
      <c r="Q4738" t="n">
        <v>0.9889884655941544</v>
      </c>
      <c r="R4738" t="n">
        <v>0.9775191760515022</v>
      </c>
      <c r="S4738" t="n">
        <v>0.9997524516336194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295.7532762040735</v>
      </c>
      <c r="G4739" t="n">
        <v>1</v>
      </c>
      <c r="H4739" t="n">
        <v>5</v>
      </c>
      <c r="I4739" t="n">
        <v>299.2032762040735</v>
      </c>
      <c r="J4739" t="n">
        <v>299.2032762040735</v>
      </c>
      <c r="K4739" t="n">
        <v>303.3478048572816</v>
      </c>
      <c r="L4739" t="n">
        <v>297.6699428707402</v>
      </c>
      <c r="M4739" t="n">
        <v>297.6699428707402</v>
      </c>
      <c r="N4739" t="n">
        <v>301.8499622545656</v>
      </c>
      <c r="O4739" t="n">
        <v>301.8499622545656</v>
      </c>
      <c r="P4739" t="n">
        <v>6.096686050492167</v>
      </c>
      <c r="Q4739" t="n">
        <v>0.9814138665962255</v>
      </c>
      <c r="R4739" t="n">
        <v>0.9834032974237762</v>
      </c>
      <c r="S4739" t="n">
        <v>0.9996915314718555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301.0811532649346</v>
      </c>
      <c r="G4740" t="n">
        <v>4</v>
      </c>
      <c r="H4740" t="n">
        <v>6</v>
      </c>
      <c r="I4740" t="n">
        <v>302.9249032649346</v>
      </c>
      <c r="J4740" t="n">
        <v>305.7340674071493</v>
      </c>
      <c r="K4740" t="n">
        <v>309.8893611279291</v>
      </c>
      <c r="L4740" t="n">
        <v>302.5561532649347</v>
      </c>
      <c r="M4740" t="n">
        <v>302.5561532649347</v>
      </c>
      <c r="N4740" t="n">
        <v>307.8997414130598</v>
      </c>
      <c r="O4740" t="n">
        <v>307.8997414130598</v>
      </c>
      <c r="P4740" t="n">
        <v>6.818588148125173</v>
      </c>
      <c r="Q4740" t="n">
        <v>0.9848660261586211</v>
      </c>
      <c r="R4740" t="n">
        <v>0.9808968649960215</v>
      </c>
      <c r="S4740" t="n">
        <v>0.9997108936545614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302.3049134246649</v>
      </c>
      <c r="G4741" t="n">
        <v>3</v>
      </c>
      <c r="H4741" t="n">
        <v>4</v>
      </c>
      <c r="I4741" t="n">
        <v>302.8049134246649</v>
      </c>
      <c r="J4741" t="n">
        <v>302.8049134246649</v>
      </c>
      <c r="K4741" t="n">
        <v>306.2110162868884</v>
      </c>
      <c r="L4741" t="n">
        <v>302.7424134246649</v>
      </c>
      <c r="M4741" t="n">
        <v>302.7424134246649</v>
      </c>
      <c r="N4741" t="n">
        <v>305.7340674071493</v>
      </c>
      <c r="O4741" t="n">
        <v>305.7340674071493</v>
      </c>
      <c r="P4741" t="n">
        <v>3.429153982484365</v>
      </c>
      <c r="Q4741" t="n">
        <v>0.9896199409743524</v>
      </c>
      <c r="R4741" t="n">
        <v>0.9890808732035206</v>
      </c>
      <c r="S4741" t="n">
        <v>0.999886658819344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302.368463018274</v>
      </c>
      <c r="G4742" t="n">
        <v>4</v>
      </c>
      <c r="H4742" t="n">
        <v>5</v>
      </c>
      <c r="I4742" t="n">
        <v>305.430963018274</v>
      </c>
      <c r="J4742" t="n">
        <v>309.8893611279291</v>
      </c>
      <c r="K4742" t="n">
        <v>315.3809201371645</v>
      </c>
      <c r="L4742" t="n">
        <v>305.0906852404962</v>
      </c>
      <c r="M4742" t="n">
        <v>305.0906852404962</v>
      </c>
      <c r="N4742" t="n">
        <v>312.5625495442133</v>
      </c>
      <c r="O4742" t="n">
        <v>312.5625495442133</v>
      </c>
      <c r="P4742" t="n">
        <v>10.19408652593933</v>
      </c>
      <c r="Q4742" t="n">
        <v>0.9800480588176618</v>
      </c>
      <c r="R4742" t="n">
        <v>0.970527183524137</v>
      </c>
      <c r="S4742" t="n">
        <v>0.9994119600991958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303.3849201007711</v>
      </c>
      <c r="G4743" t="n">
        <v>3</v>
      </c>
      <c r="H4743" t="n">
        <v>5</v>
      </c>
      <c r="I4743" t="n">
        <v>306.5277772436282</v>
      </c>
      <c r="J4743" t="n">
        <v>310.4411948787157</v>
      </c>
      <c r="K4743" t="n">
        <v>317.0781282802967</v>
      </c>
      <c r="L4743" t="n">
        <v>305.8293645452155</v>
      </c>
      <c r="M4743" t="n">
        <v>312.5625495442133</v>
      </c>
      <c r="N4743" t="n">
        <v>320.4940322772159</v>
      </c>
      <c r="O4743" t="n">
        <v>317.0781282802967</v>
      </c>
      <c r="P4743" t="n">
        <v>13.69320817952558</v>
      </c>
      <c r="Q4743" t="n">
        <v>0.9798736117651885</v>
      </c>
      <c r="R4743" t="n">
        <v>0.9687428410330817</v>
      </c>
      <c r="S4743" t="n">
        <v>0.9993709062835145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304.4581470128801</v>
      </c>
      <c r="G4744" t="n">
        <v>3</v>
      </c>
      <c r="H4744" t="n">
        <v>8</v>
      </c>
      <c r="I4744" t="n">
        <v>306.0652898700229</v>
      </c>
      <c r="J4744" t="n">
        <v>306.2110162868884</v>
      </c>
      <c r="K4744" t="n">
        <v>310.4411948787157</v>
      </c>
      <c r="L4744" t="n">
        <v>305.3581470128801</v>
      </c>
      <c r="M4744" t="n">
        <v>305.3581470128801</v>
      </c>
      <c r="N4744" t="n">
        <v>309.5155056289482</v>
      </c>
      <c r="O4744" t="n">
        <v>309.5155056289482</v>
      </c>
      <c r="P4744" t="n">
        <v>5.057358616068143</v>
      </c>
      <c r="Q4744" t="n">
        <v>0.9871248098918496</v>
      </c>
      <c r="R4744" t="n">
        <v>0.987428929704845</v>
      </c>
      <c r="S4744" t="n">
        <v>0.9998381450800869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305.2696246522914</v>
      </c>
      <c r="G4745" t="n">
        <v>2</v>
      </c>
      <c r="H4745" t="n">
        <v>3</v>
      </c>
      <c r="I4745" t="n">
        <v>308.6862913189581</v>
      </c>
      <c r="J4745" t="n">
        <v>308.6862913189581</v>
      </c>
      <c r="K4745" t="n">
        <v>312.8792644802396</v>
      </c>
      <c r="L4745" t="n">
        <v>308.1981960808629</v>
      </c>
      <c r="M4745" t="n">
        <v>317.0781282802967</v>
      </c>
      <c r="N4745" t="n">
        <v>321.2544096694392</v>
      </c>
      <c r="O4745" t="n">
        <v>312.8792644802396</v>
      </c>
      <c r="P4745" t="n">
        <v>7.609639827948115</v>
      </c>
      <c r="Q4745" t="n">
        <v>0.9900003271424476</v>
      </c>
      <c r="R4745" t="n">
        <v>0.98728780704575</v>
      </c>
      <c r="S4745" t="n">
        <v>0.9998728822291554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305.7958861527543</v>
      </c>
      <c r="G4746" t="n">
        <v>5</v>
      </c>
      <c r="H4746" t="n">
        <v>7</v>
      </c>
      <c r="I4746" t="n">
        <v>308.3236639305321</v>
      </c>
      <c r="J4746" t="n">
        <v>320.4940322772159</v>
      </c>
      <c r="K4746" t="n">
        <v>326.926621638765</v>
      </c>
      <c r="L4746" t="n">
        <v>307.8181083749765</v>
      </c>
      <c r="M4746" t="n">
        <v>307.8181083749765</v>
      </c>
      <c r="N4746" t="n">
        <v>313.0146121559051</v>
      </c>
      <c r="O4746" t="n">
        <v>313.0146121559051</v>
      </c>
      <c r="P4746" t="n">
        <v>7.218726003150834</v>
      </c>
      <c r="Q4746" t="n">
        <v>0.9745740106402895</v>
      </c>
      <c r="R4746" t="n">
        <v>0.9921915417780028</v>
      </c>
      <c r="S4746" t="n">
        <v>0.9998014622243317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309.1525558279342</v>
      </c>
      <c r="G4747" t="n">
        <v>2</v>
      </c>
      <c r="H4747" t="n">
        <v>8</v>
      </c>
      <c r="I4747" t="n">
        <v>309.9858891612676</v>
      </c>
      <c r="J4747" t="n">
        <v>312.8792644802396</v>
      </c>
      <c r="K4747" t="n">
        <v>318.5909026528778</v>
      </c>
      <c r="L4747" t="n">
        <v>309.5525558279342</v>
      </c>
      <c r="M4747" t="n">
        <v>309.5525558279342</v>
      </c>
      <c r="N4747" t="n">
        <v>315.1435255884745</v>
      </c>
      <c r="O4747" t="n">
        <v>315.1435255884745</v>
      </c>
      <c r="P4747" t="n">
        <v>5.990969760540281</v>
      </c>
      <c r="Q4747" t="n">
        <v>0.9864032367348008</v>
      </c>
      <c r="R4747" t="n">
        <v>0.9831307040413633</v>
      </c>
      <c r="S4747" t="n">
        <v>0.9997706321763998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310.8714708955101</v>
      </c>
      <c r="G4748" t="n">
        <v>2</v>
      </c>
      <c r="H4748" t="n">
        <v>3</v>
      </c>
      <c r="I4748" t="n">
        <v>313.7048042288434</v>
      </c>
      <c r="J4748" t="n">
        <v>318.5909026528778</v>
      </c>
      <c r="K4748" t="n">
        <v>323.2544760922829</v>
      </c>
      <c r="L4748" t="n">
        <v>313.3000423240816</v>
      </c>
      <c r="M4748" t="n">
        <v>321.2544096694392</v>
      </c>
      <c r="N4748" t="n">
        <v>325.8994179279549</v>
      </c>
      <c r="O4748" t="n">
        <v>323.2544760922829</v>
      </c>
      <c r="P4748" t="n">
        <v>12.38300519677273</v>
      </c>
      <c r="Q4748" t="n">
        <v>0.9888842690044666</v>
      </c>
      <c r="R4748" t="n">
        <v>0.9858711728117696</v>
      </c>
      <c r="S4748" t="n">
        <v>0.9998429477576932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311.1833226782226</v>
      </c>
      <c r="G4749" t="n">
        <v>4</v>
      </c>
      <c r="H4749" t="n">
        <v>8</v>
      </c>
      <c r="I4749" t="n">
        <v>312.6833226782226</v>
      </c>
      <c r="J4749" t="n">
        <v>315.3809201371645</v>
      </c>
      <c r="K4749" t="n">
        <v>319.2244877751157</v>
      </c>
      <c r="L4749" t="n">
        <v>312.1433226782225</v>
      </c>
      <c r="M4749" t="n">
        <v>315.1435255884745</v>
      </c>
      <c r="N4749" t="n">
        <v>319.4442311614558</v>
      </c>
      <c r="O4749" t="n">
        <v>319.2244877751157</v>
      </c>
      <c r="P4749" t="n">
        <v>8.04116509689311</v>
      </c>
      <c r="Q4749" t="n">
        <v>0.9859933721029389</v>
      </c>
      <c r="R4749" t="n">
        <v>0.9869983053833029</v>
      </c>
      <c r="S4749" t="n">
        <v>0.9998178901014727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312.0683961169723</v>
      </c>
      <c r="G4750" t="n">
        <v>1</v>
      </c>
      <c r="H4750" t="n">
        <v>8</v>
      </c>
      <c r="I4750" t="n">
        <v>314.2183961169723</v>
      </c>
      <c r="J4750" t="n">
        <v>314.2183961169723</v>
      </c>
      <c r="K4750" t="n">
        <v>319.7463144611792</v>
      </c>
      <c r="L4750" t="n">
        <v>312.9283961169724</v>
      </c>
      <c r="M4750" t="n">
        <v>319.4442311614558</v>
      </c>
      <c r="N4750" t="n">
        <v>324.0292025580594</v>
      </c>
      <c r="O4750" t="n">
        <v>319.7463144611792</v>
      </c>
      <c r="P4750" t="n">
        <v>7.677918344206887</v>
      </c>
      <c r="Q4750" t="n">
        <v>0.9752872732139573</v>
      </c>
      <c r="R4750" t="n">
        <v>0.9861449062830222</v>
      </c>
      <c r="S4750" t="n">
        <v>0.9996576028543773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317.7022107490956</v>
      </c>
      <c r="G4751" t="n">
        <v>2</v>
      </c>
      <c r="H4751" t="n">
        <v>8</v>
      </c>
      <c r="I4751" t="n">
        <v>319.0355440824289</v>
      </c>
      <c r="J4751" t="n">
        <v>323.2544760922829</v>
      </c>
      <c r="K4751" t="n">
        <v>327.7540289991583</v>
      </c>
      <c r="L4751" t="n">
        <v>318.3422107490956</v>
      </c>
      <c r="M4751" t="n">
        <v>324.0292025580594</v>
      </c>
      <c r="N4751" t="n">
        <v>328.4336944880289</v>
      </c>
      <c r="O4751" t="n">
        <v>327.7540289991583</v>
      </c>
      <c r="P4751" t="n">
        <v>10.05181825006264</v>
      </c>
      <c r="Q4751" t="n">
        <v>0.9892731110954203</v>
      </c>
      <c r="R4751" t="n">
        <v>0.986686641093424</v>
      </c>
      <c r="S4751" t="n">
        <v>0.9998571890780623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318.7951718959661</v>
      </c>
      <c r="G4752" t="n">
        <v>7</v>
      </c>
      <c r="H4752" t="n">
        <v>8</v>
      </c>
      <c r="I4752" t="n">
        <v>320.9951718959661</v>
      </c>
      <c r="J4752" t="n">
        <v>322.8430727033656</v>
      </c>
      <c r="K4752" t="n">
        <v>325.9490181704729</v>
      </c>
      <c r="L4752" t="n">
        <v>320.7751718959661</v>
      </c>
      <c r="M4752" t="n">
        <v>332.6267520409857</v>
      </c>
      <c r="N4752" t="n">
        <v>335.7885948052319</v>
      </c>
      <c r="O4752" t="n">
        <v>325.9490181704729</v>
      </c>
      <c r="P4752" t="n">
        <v>7.153846274506861</v>
      </c>
      <c r="Q4752" t="n">
        <v>0.9953255344053532</v>
      </c>
      <c r="R4752" t="n">
        <v>0.9904247168374526</v>
      </c>
      <c r="S4752" t="n">
        <v>0.9999552406682977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318.8653956094698</v>
      </c>
      <c r="G4753" t="n">
        <v>7</v>
      </c>
      <c r="H4753" t="n">
        <v>8</v>
      </c>
      <c r="I4753" t="n">
        <v>319.8653956094698</v>
      </c>
      <c r="J4753" t="n">
        <v>319.8653956094698</v>
      </c>
      <c r="K4753" t="n">
        <v>322.8430727033656</v>
      </c>
      <c r="L4753" t="n">
        <v>319.7653956094698</v>
      </c>
      <c r="M4753" t="n">
        <v>328.4336944880289</v>
      </c>
      <c r="N4753" t="n">
        <v>331.4649604498117</v>
      </c>
      <c r="O4753" t="n">
        <v>322.8430727033656</v>
      </c>
      <c r="P4753" t="n">
        <v>3.97767709389575</v>
      </c>
      <c r="Q4753" t="n">
        <v>0.9955181457759954</v>
      </c>
      <c r="R4753" t="n">
        <v>0.9908183328258673</v>
      </c>
      <c r="S4753" t="n">
        <v>0.9999588491061923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319.1827692048184</v>
      </c>
      <c r="G4754" t="n">
        <v>1</v>
      </c>
      <c r="H4754" t="n">
        <v>3</v>
      </c>
      <c r="I4754" t="n">
        <v>320.8827692048184</v>
      </c>
      <c r="J4754" t="n">
        <v>320.8827692048184</v>
      </c>
      <c r="K4754" t="n">
        <v>327.0641023525179</v>
      </c>
      <c r="L4754" t="n">
        <v>320.3970549191041</v>
      </c>
      <c r="M4754" t="n">
        <v>325.8994179279549</v>
      </c>
      <c r="N4754" t="n">
        <v>331.1161481322236</v>
      </c>
      <c r="O4754" t="n">
        <v>327.0641023525179</v>
      </c>
      <c r="P4754" t="n">
        <v>7.881333147699479</v>
      </c>
      <c r="Q4754" t="n">
        <v>0.9724068198797672</v>
      </c>
      <c r="R4754" t="n">
        <v>0.9841460077869257</v>
      </c>
      <c r="S4754" t="n">
        <v>0.9995625379372399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319.2222624848641</v>
      </c>
      <c r="G4755" t="n">
        <v>3</v>
      </c>
      <c r="H4755" t="n">
        <v>4</v>
      </c>
      <c r="I4755" t="n">
        <v>322.6151196277212</v>
      </c>
      <c r="J4755" t="n">
        <v>331.1161481322236</v>
      </c>
      <c r="K4755" t="n">
        <v>336.7859392835219</v>
      </c>
      <c r="L4755" t="n">
        <v>322.1910124848641</v>
      </c>
      <c r="M4755" t="n">
        <v>322.1910124848641</v>
      </c>
      <c r="N4755" t="n">
        <v>327.1709129646058</v>
      </c>
      <c r="O4755" t="n">
        <v>327.1709129646058</v>
      </c>
      <c r="P4755" t="n">
        <v>7.94865047974173</v>
      </c>
      <c r="Q4755" t="n">
        <v>0.9827810453764879</v>
      </c>
      <c r="R4755" t="n">
        <v>0.9818900768142638</v>
      </c>
      <c r="S4755" t="n">
        <v>0.9996881660544296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319.3937530146681</v>
      </c>
      <c r="G4756" t="n">
        <v>5</v>
      </c>
      <c r="H4756" t="n">
        <v>8</v>
      </c>
      <c r="I4756" t="n">
        <v>320.2270863480014</v>
      </c>
      <c r="J4756" t="n">
        <v>326.926621638765</v>
      </c>
      <c r="K4756" t="n">
        <v>328.3393425269861</v>
      </c>
      <c r="L4756" t="n">
        <v>319.9937530146681</v>
      </c>
      <c r="M4756" t="n">
        <v>331.4649604498117</v>
      </c>
      <c r="N4756" t="n">
        <v>332.6267520409857</v>
      </c>
      <c r="O4756" t="n">
        <v>328.3393425269861</v>
      </c>
      <c r="P4756" t="n">
        <v>8.945589512317952</v>
      </c>
      <c r="Q4756" t="n">
        <v>0.9943597114520624</v>
      </c>
      <c r="R4756" t="n">
        <v>0.9964709344962779</v>
      </c>
      <c r="S4756" t="n">
        <v>0.9999800950522544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320.6583270962637</v>
      </c>
      <c r="G4757" t="n">
        <v>4</v>
      </c>
      <c r="H4757" t="n">
        <v>6</v>
      </c>
      <c r="I4757" t="n">
        <v>322.8458270962637</v>
      </c>
      <c r="J4757" t="n">
        <v>327.1709129646058</v>
      </c>
      <c r="K4757" t="n">
        <v>327.3405738823555</v>
      </c>
      <c r="L4757" t="n">
        <v>322.4083270962637</v>
      </c>
      <c r="M4757" t="n">
        <v>322.4083270962637</v>
      </c>
      <c r="N4757" t="n">
        <v>322.6265061541612</v>
      </c>
      <c r="O4757" t="n">
        <v>322.6265061541612</v>
      </c>
      <c r="P4757" t="n">
        <v>1.968179057897487</v>
      </c>
      <c r="Q4757" t="n">
        <v>0.9993775491300164</v>
      </c>
      <c r="R4757" t="n">
        <v>0.9992127814388347</v>
      </c>
      <c r="S4757" t="n">
        <v>0.9999995099951218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321.7406685070474</v>
      </c>
      <c r="G4758" t="n">
        <v>2</v>
      </c>
      <c r="H4758" t="n">
        <v>5</v>
      </c>
      <c r="I4758" t="n">
        <v>322.532335173714</v>
      </c>
      <c r="J4758" t="n">
        <v>327.7540289991583</v>
      </c>
      <c r="K4758" t="n">
        <v>332.1383420444988</v>
      </c>
      <c r="L4758" t="n">
        <v>322.2684462848251</v>
      </c>
      <c r="M4758" t="n">
        <v>328.3393425269861</v>
      </c>
      <c r="N4758" t="n">
        <v>333.5579682355693</v>
      </c>
      <c r="O4758" t="n">
        <v>332.1383420444988</v>
      </c>
      <c r="P4758" t="n">
        <v>10.3976735374514</v>
      </c>
      <c r="Q4758" t="n">
        <v>0.9895464007087753</v>
      </c>
      <c r="R4758" t="n">
        <v>0.9793224291771427</v>
      </c>
      <c r="S4758" t="n">
        <v>0.9997838449603019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325.2465900337406</v>
      </c>
      <c r="G4759" t="n">
        <v>4</v>
      </c>
      <c r="H4759" t="n">
        <v>5</v>
      </c>
      <c r="I4759" t="n">
        <v>326.3090900337406</v>
      </c>
      <c r="J4759" t="n">
        <v>327.3405738823555</v>
      </c>
      <c r="K4759" t="n">
        <v>331.029861662465</v>
      </c>
      <c r="L4759" t="n">
        <v>326.1910344781851</v>
      </c>
      <c r="M4759" t="n">
        <v>333.5579682355693</v>
      </c>
      <c r="N4759" t="n">
        <v>338.5776461856706</v>
      </c>
      <c r="O4759" t="n">
        <v>331.029861662465</v>
      </c>
      <c r="P4759" t="n">
        <v>5.783271628724378</v>
      </c>
      <c r="Q4759" t="n">
        <v>0.9865517968350064</v>
      </c>
      <c r="R4759" t="n">
        <v>0.9801028167556556</v>
      </c>
      <c r="S4759" t="n">
        <v>0.999732418637319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330.882448053928</v>
      </c>
      <c r="G4760" t="n">
        <v>1</v>
      </c>
      <c r="H4760" t="n">
        <v>4</v>
      </c>
      <c r="I4760" t="n">
        <v>335.382448053928</v>
      </c>
      <c r="J4760" t="n">
        <v>335.382448053928</v>
      </c>
      <c r="K4760" t="n">
        <v>343.1178634619326</v>
      </c>
      <c r="L4760" t="n">
        <v>333.694948053928</v>
      </c>
      <c r="M4760" t="n">
        <v>333.694948053928</v>
      </c>
      <c r="N4760" t="n">
        <v>339.428892342379</v>
      </c>
      <c r="O4760" t="n">
        <v>339.428892342379</v>
      </c>
      <c r="P4760" t="n">
        <v>8.546444288451028</v>
      </c>
      <c r="Q4760" t="n">
        <v>0.9655900798181933</v>
      </c>
      <c r="R4760" t="n">
        <v>0.9791766560568974</v>
      </c>
      <c r="S4760" t="n">
        <v>0.9992834703969995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333.13485214547</v>
      </c>
      <c r="G4761" t="n">
        <v>7</v>
      </c>
      <c r="H4761" t="n">
        <v>8</v>
      </c>
      <c r="I4761" t="n">
        <v>334.13485214547</v>
      </c>
      <c r="J4761" t="n">
        <v>334.13485214547</v>
      </c>
      <c r="K4761" t="n">
        <v>338.4636487866632</v>
      </c>
      <c r="L4761" t="n">
        <v>334.03485214547</v>
      </c>
      <c r="M4761" t="n">
        <v>335.7885948052319</v>
      </c>
      <c r="N4761" t="n">
        <v>340.1952962373073</v>
      </c>
      <c r="O4761" t="n">
        <v>338.4636487866632</v>
      </c>
      <c r="P4761" t="n">
        <v>5.328796641193208</v>
      </c>
      <c r="Q4761" t="n">
        <v>0.9934911370776554</v>
      </c>
      <c r="R4761" t="n">
        <v>0.9866800071592967</v>
      </c>
      <c r="S4761" t="n">
        <v>0.9999133019924733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333.4244895280317</v>
      </c>
      <c r="G4762" t="n">
        <v>1</v>
      </c>
      <c r="H4762" t="n">
        <v>6</v>
      </c>
      <c r="I4762" t="n">
        <v>337.9744895280317</v>
      </c>
      <c r="J4762" t="n">
        <v>343.1178634619326</v>
      </c>
      <c r="K4762" t="n">
        <v>346.9938634525894</v>
      </c>
      <c r="L4762" t="n">
        <v>335.6994895280317</v>
      </c>
      <c r="M4762" t="n">
        <v>335.6994895280317</v>
      </c>
      <c r="N4762" t="n">
        <v>339.3942377205642</v>
      </c>
      <c r="O4762" t="n">
        <v>339.3942377205642</v>
      </c>
      <c r="P4762" t="n">
        <v>5.969748192532506</v>
      </c>
      <c r="Q4762" t="n">
        <v>0.9826075475316522</v>
      </c>
      <c r="R4762" t="n">
        <v>0.9867521510886894</v>
      </c>
      <c r="S4762" t="n">
        <v>0.9997695874175022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335.3907690832535</v>
      </c>
      <c r="G4763" t="n">
        <v>5</v>
      </c>
      <c r="H4763" t="n">
        <v>7</v>
      </c>
      <c r="I4763" t="n">
        <v>337.8074357499202</v>
      </c>
      <c r="J4763" t="n">
        <v>338.5776461856706</v>
      </c>
      <c r="K4763" t="n">
        <v>345.9802001407323</v>
      </c>
      <c r="L4763" t="n">
        <v>337.3241024165869</v>
      </c>
      <c r="M4763" t="n">
        <v>338.4636487866632</v>
      </c>
      <c r="N4763" t="n">
        <v>344.4437288841036</v>
      </c>
      <c r="O4763" t="n">
        <v>344.4437288841036</v>
      </c>
      <c r="P4763" t="n">
        <v>9.052959800850033</v>
      </c>
      <c r="Q4763" t="n">
        <v>0.9707965469738421</v>
      </c>
      <c r="R4763" t="n">
        <v>0.9910194129734572</v>
      </c>
      <c r="S4763" t="n">
        <v>0.999737735848623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337.2720070034912</v>
      </c>
      <c r="G4764" t="n">
        <v>1</v>
      </c>
      <c r="H4764" t="n">
        <v>7</v>
      </c>
      <c r="I4764" t="n">
        <v>341.8720070034913</v>
      </c>
      <c r="J4764" t="n">
        <v>346.9938634525894</v>
      </c>
      <c r="K4764" t="n">
        <v>352.0584255847766</v>
      </c>
      <c r="L4764" t="n">
        <v>339.3164514479357</v>
      </c>
      <c r="M4764" t="n">
        <v>344.4437288841036</v>
      </c>
      <c r="N4764" t="n">
        <v>348.5701207827342</v>
      </c>
      <c r="O4764" t="n">
        <v>348.5701207827342</v>
      </c>
      <c r="P4764" t="n">
        <v>11.29811377924295</v>
      </c>
      <c r="Q4764" t="n">
        <v>0.9773350590101867</v>
      </c>
      <c r="R4764" t="n">
        <v>0.9937945304971231</v>
      </c>
      <c r="S4764" t="n">
        <v>0.9998593533999032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337.3062684814922</v>
      </c>
      <c r="G4765" t="n">
        <v>3</v>
      </c>
      <c r="H4765" t="n">
        <v>6</v>
      </c>
      <c r="I4765" t="n">
        <v>340.5205541957779</v>
      </c>
      <c r="J4765" t="n">
        <v>340.5205541957779</v>
      </c>
      <c r="K4765" t="n">
        <v>341.7243928578159</v>
      </c>
      <c r="L4765" t="n">
        <v>339.5562684814922</v>
      </c>
      <c r="M4765" t="n">
        <v>339.5562684814922</v>
      </c>
      <c r="N4765" t="n">
        <v>340.9159999199092</v>
      </c>
      <c r="O4765" t="n">
        <v>340.9159999199092</v>
      </c>
      <c r="P4765" t="n">
        <v>3.609731438416929</v>
      </c>
      <c r="Q4765" t="n">
        <v>0.9963189340390715</v>
      </c>
      <c r="R4765" t="n">
        <v>0.995104003784532</v>
      </c>
      <c r="S4765" t="n">
        <v>0.9999819775149864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337.9548588718789</v>
      </c>
      <c r="G4766" t="n">
        <v>4</v>
      </c>
      <c r="H4766" t="n">
        <v>5</v>
      </c>
      <c r="I4766" t="n">
        <v>339.7361088718789</v>
      </c>
      <c r="J4766" t="n">
        <v>339.7361088718789</v>
      </c>
      <c r="K4766" t="n">
        <v>341.6272605978947</v>
      </c>
      <c r="L4766" t="n">
        <v>339.5381922052122</v>
      </c>
      <c r="M4766" t="n">
        <v>345.9802001407323</v>
      </c>
      <c r="N4766" t="n">
        <v>348.5533180933515</v>
      </c>
      <c r="O4766" t="n">
        <v>341.6272605978947</v>
      </c>
      <c r="P4766" t="n">
        <v>3.672401726015892</v>
      </c>
      <c r="Q4766" t="n">
        <v>0.9930836236014698</v>
      </c>
      <c r="R4766" t="n">
        <v>0.9897506310672908</v>
      </c>
      <c r="S4766" t="n">
        <v>0.999929111506614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339.4973284924804</v>
      </c>
      <c r="G4767" t="n">
        <v>4</v>
      </c>
      <c r="H4767" t="n">
        <v>5</v>
      </c>
      <c r="I4767" t="n">
        <v>340.2473284924804</v>
      </c>
      <c r="J4767" t="n">
        <v>341.6272605978947</v>
      </c>
      <c r="K4767" t="n">
        <v>345.1225289656092</v>
      </c>
      <c r="L4767" t="n">
        <v>340.1639951591471</v>
      </c>
      <c r="M4767" t="n">
        <v>348.5533180933515</v>
      </c>
      <c r="N4767" t="n">
        <v>353.3090114956652</v>
      </c>
      <c r="O4767" t="n">
        <v>345.1225289656092</v>
      </c>
      <c r="P4767" t="n">
        <v>5.625200473128757</v>
      </c>
      <c r="Q4767" t="n">
        <v>0.987254510126707</v>
      </c>
      <c r="R4767" t="n">
        <v>0.9811392761515561</v>
      </c>
      <c r="S4767" t="n">
        <v>0.9997596108351867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340.1126731353306</v>
      </c>
      <c r="G4768" t="n">
        <v>4</v>
      </c>
      <c r="H4768" t="n">
        <v>8</v>
      </c>
      <c r="I4768" t="n">
        <v>340.5814231353306</v>
      </c>
      <c r="J4768" t="n">
        <v>345.1225289656092</v>
      </c>
      <c r="K4768" t="n">
        <v>348.7551264390103</v>
      </c>
      <c r="L4768" t="n">
        <v>340.4126731353306</v>
      </c>
      <c r="M4768" t="n">
        <v>340.4126731353306</v>
      </c>
      <c r="N4768" t="n">
        <v>344.4773166306073</v>
      </c>
      <c r="O4768" t="n">
        <v>344.4773166306073</v>
      </c>
      <c r="P4768" t="n">
        <v>4.364643495276653</v>
      </c>
      <c r="Q4768" t="n">
        <v>0.986757070077128</v>
      </c>
      <c r="R4768" t="n">
        <v>0.9877075524888841</v>
      </c>
      <c r="S4768" t="n">
        <v>0.9998372119790297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344.2370860982971</v>
      </c>
      <c r="G4769" t="n">
        <v>3</v>
      </c>
      <c r="H4769" t="n">
        <v>5</v>
      </c>
      <c r="I4769" t="n">
        <v>346.9870860982971</v>
      </c>
      <c r="J4769" t="n">
        <v>346.9870860982971</v>
      </c>
      <c r="K4769" t="n">
        <v>349.3478158218991</v>
      </c>
      <c r="L4769" t="n">
        <v>346.375974987186</v>
      </c>
      <c r="M4769" t="n">
        <v>353.3090114956652</v>
      </c>
      <c r="N4769" t="n">
        <v>356.1302070549841</v>
      </c>
      <c r="O4769" t="n">
        <v>349.3478158218991</v>
      </c>
      <c r="P4769" t="n">
        <v>5.110729723602049</v>
      </c>
      <c r="Q4769" t="n">
        <v>0.9927941917151836</v>
      </c>
      <c r="R4769" t="n">
        <v>0.9887680456751093</v>
      </c>
      <c r="S4769" t="n">
        <v>0.999919064690471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344.7924662740755</v>
      </c>
      <c r="G4770" t="n">
        <v>4</v>
      </c>
      <c r="H4770" t="n">
        <v>8</v>
      </c>
      <c r="I4770" t="n">
        <v>346.5737162740755</v>
      </c>
      <c r="J4770" t="n">
        <v>348.7551264390103</v>
      </c>
      <c r="K4770" t="n">
        <v>352.8414040664885</v>
      </c>
      <c r="L4770" t="n">
        <v>345.9324662740755</v>
      </c>
      <c r="M4770" t="n">
        <v>345.9324662740755</v>
      </c>
      <c r="N4770" t="n">
        <v>350.5047487523963</v>
      </c>
      <c r="O4770" t="n">
        <v>350.5047487523963</v>
      </c>
      <c r="P4770" t="n">
        <v>5.712282478320731</v>
      </c>
      <c r="Q4770" t="n">
        <v>0.9851155091798046</v>
      </c>
      <c r="R4770" t="n">
        <v>0.9861829841548426</v>
      </c>
      <c r="S4770" t="n">
        <v>0.9997943407544903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350.54735790564</v>
      </c>
      <c r="G4771" t="n">
        <v>3</v>
      </c>
      <c r="H4771" t="n">
        <v>4</v>
      </c>
      <c r="I4771" t="n">
        <v>352.6902150484972</v>
      </c>
      <c r="J4771" t="n">
        <v>352.6902150484972</v>
      </c>
      <c r="K4771" t="n">
        <v>357.169536334448</v>
      </c>
      <c r="L4771" t="n">
        <v>352.42235790564</v>
      </c>
      <c r="M4771" t="n">
        <v>352.8414040664885</v>
      </c>
      <c r="N4771" t="n">
        <v>356.7756890561068</v>
      </c>
      <c r="O4771" t="n">
        <v>356.7756890561068</v>
      </c>
      <c r="P4771" t="n">
        <v>6.228331150466829</v>
      </c>
      <c r="Q4771" t="n">
        <v>0.9863716964894197</v>
      </c>
      <c r="R4771" t="n">
        <v>0.9856651630683628</v>
      </c>
      <c r="S4771" t="n">
        <v>0.999804640491521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350.9694141776354</v>
      </c>
      <c r="G4772" t="n">
        <v>7</v>
      </c>
      <c r="H4772" t="n">
        <v>8</v>
      </c>
      <c r="I4772" t="n">
        <v>351.9249697331909</v>
      </c>
      <c r="J4772" t="n">
        <v>351.9249697331909</v>
      </c>
      <c r="K4772" t="n">
        <v>356.2192180596545</v>
      </c>
      <c r="L4772" t="n">
        <v>351.8294141776354</v>
      </c>
      <c r="M4772" t="n">
        <v>351.8294141776354</v>
      </c>
      <c r="N4772" t="n">
        <v>356.2009455334484</v>
      </c>
      <c r="O4772" t="n">
        <v>356.2009455334484</v>
      </c>
      <c r="P4772" t="n">
        <v>5.23153135581299</v>
      </c>
      <c r="Q4772" t="n">
        <v>0.9935429165180841</v>
      </c>
      <c r="R4772" t="n">
        <v>0.9867856090818168</v>
      </c>
      <c r="S4772" t="n">
        <v>0.9999146735746787</v>
      </c>
      <c r="T4772" t="b">
        <v>1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352.5281706504284</v>
      </c>
      <c r="G4773" t="n">
        <v>1</v>
      </c>
      <c r="H4773" t="n">
        <v>6</v>
      </c>
      <c r="I4773" t="n">
        <v>353.7281706504284</v>
      </c>
      <c r="J4773" t="n">
        <v>353.7281706504284</v>
      </c>
      <c r="K4773" t="n">
        <v>358.4596958879499</v>
      </c>
      <c r="L4773" t="n">
        <v>353.1281706504284</v>
      </c>
      <c r="M4773" t="n">
        <v>353.1281706504284</v>
      </c>
      <c r="N4773" t="n">
        <v>357.6384375135334</v>
      </c>
      <c r="O4773" t="n">
        <v>357.6384375135334</v>
      </c>
      <c r="P4773" t="n">
        <v>5.110266863104982</v>
      </c>
      <c r="Q4773" t="n">
        <v>0.9788095586434452</v>
      </c>
      <c r="R4773" t="n">
        <v>0.983851762407198</v>
      </c>
      <c r="S4773" t="n">
        <v>0.9996578117182781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352.8849152463121</v>
      </c>
      <c r="G4774" t="n">
        <v>2</v>
      </c>
      <c r="H4774" t="n">
        <v>4</v>
      </c>
      <c r="I4774" t="n">
        <v>354.5515819129787</v>
      </c>
      <c r="J4774" t="n">
        <v>354.5515819129787</v>
      </c>
      <c r="K4774" t="n">
        <v>358.8565671565603</v>
      </c>
      <c r="L4774" t="n">
        <v>354.1349152463121</v>
      </c>
      <c r="M4774" t="n">
        <v>356.7756890561068</v>
      </c>
      <c r="N4774" t="n">
        <v>360.5417985244429</v>
      </c>
      <c r="O4774" t="n">
        <v>358.8565671565603</v>
      </c>
      <c r="P4774" t="n">
        <v>5.971651910248283</v>
      </c>
      <c r="Q4774" t="n">
        <v>0.9897345692789046</v>
      </c>
      <c r="R4774" t="n">
        <v>0.9862736968376346</v>
      </c>
      <c r="S4774" t="n">
        <v>0.99985909358583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358.069550617842</v>
      </c>
      <c r="G4775" t="n">
        <v>2</v>
      </c>
      <c r="H4775" t="n">
        <v>6</v>
      </c>
      <c r="I4775" t="n">
        <v>359.1528839511753</v>
      </c>
      <c r="J4775" t="n">
        <v>359.1528839511753</v>
      </c>
      <c r="K4775" t="n">
        <v>360.2623539800691</v>
      </c>
      <c r="L4775" t="n">
        <v>358.719550617842</v>
      </c>
      <c r="M4775" t="n">
        <v>358.719550617842</v>
      </c>
      <c r="N4775" t="n">
        <v>359.9677044003475</v>
      </c>
      <c r="O4775" t="n">
        <v>359.9677044003475</v>
      </c>
      <c r="P4775" t="n">
        <v>1.898153782505517</v>
      </c>
      <c r="Q4775" t="n">
        <v>0.9973442788888601</v>
      </c>
      <c r="R4775" t="n">
        <v>0.9955048579736691</v>
      </c>
      <c r="S4775" t="n">
        <v>0.9999880621564231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359.8810057326037</v>
      </c>
      <c r="G4776" t="n">
        <v>1</v>
      </c>
      <c r="H4776" t="n">
        <v>7</v>
      </c>
      <c r="I4776" t="n">
        <v>363.7810057326037</v>
      </c>
      <c r="J4776" t="n">
        <v>363.7810057326037</v>
      </c>
      <c r="K4776" t="n">
        <v>367.4417233889203</v>
      </c>
      <c r="L4776" t="n">
        <v>361.6143390659371</v>
      </c>
      <c r="M4776" t="n">
        <v>361.6143390659371</v>
      </c>
      <c r="N4776" t="n">
        <v>364.5969376175863</v>
      </c>
      <c r="O4776" t="n">
        <v>364.5969376175863</v>
      </c>
      <c r="P4776" t="n">
        <v>4.715931884982524</v>
      </c>
      <c r="Q4776" t="n">
        <v>0.9835655829387134</v>
      </c>
      <c r="R4776" t="n">
        <v>0.9955107548900402</v>
      </c>
      <c r="S4776" t="n">
        <v>0.9999262218735726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363.1844293332162</v>
      </c>
      <c r="G4777" t="n">
        <v>2</v>
      </c>
      <c r="H4777" t="n">
        <v>6</v>
      </c>
      <c r="I4777" t="n">
        <v>365.6844293332162</v>
      </c>
      <c r="J4777" t="n">
        <v>365.6844293332162</v>
      </c>
      <c r="K4777" t="n">
        <v>368.3109434878822</v>
      </c>
      <c r="L4777" t="n">
        <v>364.6844293332162</v>
      </c>
      <c r="M4777" t="n">
        <v>364.6844293332162</v>
      </c>
      <c r="N4777" t="n">
        <v>367.6392577572154</v>
      </c>
      <c r="O4777" t="n">
        <v>367.6392577572154</v>
      </c>
      <c r="P4777" t="n">
        <v>4.454828423999231</v>
      </c>
      <c r="Q4777" t="n">
        <v>0.9937243654556895</v>
      </c>
      <c r="R4777" t="n">
        <v>0.9893910700606063</v>
      </c>
      <c r="S4777" t="n">
        <v>0.9999334222327941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366.6359120972598</v>
      </c>
      <c r="G4778" t="n">
        <v>1</v>
      </c>
      <c r="H4778" t="n">
        <v>7</v>
      </c>
      <c r="I4778" t="n">
        <v>369.1359120972598</v>
      </c>
      <c r="J4778" t="n">
        <v>369.1359120972598</v>
      </c>
      <c r="K4778" t="n">
        <v>375.6163262397059</v>
      </c>
      <c r="L4778" t="n">
        <v>367.7470232083709</v>
      </c>
      <c r="M4778" t="n">
        <v>367.7470232083709</v>
      </c>
      <c r="N4778" t="n">
        <v>373.0269916872278</v>
      </c>
      <c r="O4778" t="n">
        <v>373.0269916872278</v>
      </c>
      <c r="P4778" t="n">
        <v>6.391079589968001</v>
      </c>
      <c r="Q4778" t="n">
        <v>0.9710912185600699</v>
      </c>
      <c r="R4778" t="n">
        <v>0.992066623445888</v>
      </c>
      <c r="S4778" t="n">
        <v>0.9997706557511166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367.0220204321619</v>
      </c>
      <c r="G4779" t="n">
        <v>5</v>
      </c>
      <c r="H4779" t="n">
        <v>7</v>
      </c>
      <c r="I4779" t="n">
        <v>367.9942426543842</v>
      </c>
      <c r="J4779" t="n">
        <v>367.9942426543842</v>
      </c>
      <c r="K4779" t="n">
        <v>373.457001357973</v>
      </c>
      <c r="L4779" t="n">
        <v>367.7997982099397</v>
      </c>
      <c r="M4779" t="n">
        <v>373.0269916872278</v>
      </c>
      <c r="N4779" t="n">
        <v>377.4400273501578</v>
      </c>
      <c r="O4779" t="n">
        <v>373.457001357973</v>
      </c>
      <c r="P4779" t="n">
        <v>6.434980925811089</v>
      </c>
      <c r="Q4779" t="n">
        <v>0.9783656481346509</v>
      </c>
      <c r="R4779" t="n">
        <v>0.9933648947804095</v>
      </c>
      <c r="S4779" t="n">
        <v>0.9998564537990158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377.3107556267257</v>
      </c>
      <c r="G4780" t="n">
        <v>1</v>
      </c>
      <c r="H4780" t="n">
        <v>4</v>
      </c>
      <c r="I4780" t="n">
        <v>382.2107556267257</v>
      </c>
      <c r="J4780" t="n">
        <v>384.5499416016519</v>
      </c>
      <c r="K4780" t="n">
        <v>388.5175492848019</v>
      </c>
      <c r="L4780" t="n">
        <v>380.3732556267257</v>
      </c>
      <c r="M4780" t="n">
        <v>380.3732556267257</v>
      </c>
      <c r="N4780" t="n">
        <v>383.314279503746</v>
      </c>
      <c r="O4780" t="n">
        <v>383.314279503746</v>
      </c>
      <c r="P4780" t="n">
        <v>6.003523877020314</v>
      </c>
      <c r="Q4780" t="n">
        <v>0.9822001640314076</v>
      </c>
      <c r="R4780" t="n">
        <v>0.9892646706397352</v>
      </c>
      <c r="S4780" t="n">
        <v>0.9998089128983185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377.719858548455</v>
      </c>
      <c r="G4781" t="n">
        <v>1</v>
      </c>
      <c r="H4781" t="n">
        <v>7</v>
      </c>
      <c r="I4781" t="n">
        <v>380.069858548455</v>
      </c>
      <c r="J4781" t="n">
        <v>380.069858548455</v>
      </c>
      <c r="K4781" t="n">
        <v>384.5499416016519</v>
      </c>
      <c r="L4781" t="n">
        <v>378.7643029928994</v>
      </c>
      <c r="M4781" t="n">
        <v>378.7643029928994</v>
      </c>
      <c r="N4781" t="n">
        <v>382.4144859570721</v>
      </c>
      <c r="O4781" t="n">
        <v>382.4144859570721</v>
      </c>
      <c r="P4781" t="n">
        <v>4.694627408617066</v>
      </c>
      <c r="Q4781" t="n">
        <v>0.9799242765126583</v>
      </c>
      <c r="R4781" t="n">
        <v>0.9945087066024731</v>
      </c>
      <c r="S4781" t="n">
        <v>0.9998897583121634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377.7413852807093</v>
      </c>
      <c r="G4782" t="n">
        <v>5</v>
      </c>
      <c r="H4782" t="n">
        <v>8</v>
      </c>
      <c r="I4782" t="n">
        <v>379.3524963918204</v>
      </c>
      <c r="J4782" t="n">
        <v>379.3524963918204</v>
      </c>
      <c r="K4782" t="n">
        <v>384.161090830291</v>
      </c>
      <c r="L4782" t="n">
        <v>378.9013852807093</v>
      </c>
      <c r="M4782" t="n">
        <v>378.9013852807093</v>
      </c>
      <c r="N4782" t="n">
        <v>382.8558710043656</v>
      </c>
      <c r="O4782" t="n">
        <v>382.8558710043656</v>
      </c>
      <c r="P4782" t="n">
        <v>5.114485723656287</v>
      </c>
      <c r="Q4782" t="n">
        <v>0.9809314876722345</v>
      </c>
      <c r="R4782" t="n">
        <v>0.9880386952417173</v>
      </c>
      <c r="S4782" t="n">
        <v>0.9997719157127605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378.6870291443925</v>
      </c>
      <c r="G4783" t="n">
        <v>4</v>
      </c>
      <c r="H4783" t="n">
        <v>7</v>
      </c>
      <c r="I4783" t="n">
        <v>380.7495291443925</v>
      </c>
      <c r="J4783" t="n">
        <v>383.314279503746</v>
      </c>
      <c r="K4783" t="n">
        <v>388.7622979310789</v>
      </c>
      <c r="L4783" t="n">
        <v>380.1536958110592</v>
      </c>
      <c r="M4783" t="n">
        <v>382.4144859570721</v>
      </c>
      <c r="N4783" t="n">
        <v>388.4026999087138</v>
      </c>
      <c r="O4783" t="n">
        <v>388.4026999087138</v>
      </c>
      <c r="P4783" t="n">
        <v>9.715670764321317</v>
      </c>
      <c r="Q4783" t="n">
        <v>0.9802046743263149</v>
      </c>
      <c r="R4783" t="n">
        <v>0.9910072530440949</v>
      </c>
      <c r="S4783" t="n">
        <v>0.9998219856453068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379.7859985856809</v>
      </c>
      <c r="G4784" t="n">
        <v>2</v>
      </c>
      <c r="H4784" t="n">
        <v>6</v>
      </c>
      <c r="I4784" t="n">
        <v>382.4109985856809</v>
      </c>
      <c r="J4784" t="n">
        <v>382.4109985856809</v>
      </c>
      <c r="K4784" t="n">
        <v>385.4324490617043</v>
      </c>
      <c r="L4784" t="n">
        <v>381.3609985856809</v>
      </c>
      <c r="M4784" t="n">
        <v>381.3609985856809</v>
      </c>
      <c r="N4784" t="n">
        <v>384.7601303712072</v>
      </c>
      <c r="O4784" t="n">
        <v>384.7601303712072</v>
      </c>
      <c r="P4784" t="n">
        <v>4.974131785526254</v>
      </c>
      <c r="Q4784" t="n">
        <v>0.9927841406813619</v>
      </c>
      <c r="R4784" t="n">
        <v>0.9878056197087199</v>
      </c>
      <c r="S4784" t="n">
        <v>0.9999120070673402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380.8792488088908</v>
      </c>
      <c r="G4785" t="n">
        <v>1</v>
      </c>
      <c r="H4785" t="n">
        <v>6</v>
      </c>
      <c r="I4785" t="n">
        <v>385.3792488088908</v>
      </c>
      <c r="J4785" t="n">
        <v>388.5175492848019</v>
      </c>
      <c r="K4785" t="n">
        <v>393.8640453009006</v>
      </c>
      <c r="L4785" t="n">
        <v>383.1292488088908</v>
      </c>
      <c r="M4785" t="n">
        <v>384.7601303712072</v>
      </c>
      <c r="N4785" t="n">
        <v>389.8566103865531</v>
      </c>
      <c r="O4785" t="n">
        <v>389.8566103865531</v>
      </c>
      <c r="P4785" t="n">
        <v>8.977361577662293</v>
      </c>
      <c r="Q4785" t="n">
        <v>0.9760885509489169</v>
      </c>
      <c r="R4785" t="n">
        <v>0.9817721658376755</v>
      </c>
      <c r="S4785" t="n">
        <v>0.999564146072116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383.2403237778527</v>
      </c>
      <c r="G4786" t="n">
        <v>3</v>
      </c>
      <c r="H4786" t="n">
        <v>6</v>
      </c>
      <c r="I4786" t="n">
        <v>385.6688952064242</v>
      </c>
      <c r="J4786" t="n">
        <v>393.2776103337735</v>
      </c>
      <c r="K4786" t="n">
        <v>398.8360184785799</v>
      </c>
      <c r="L4786" t="n">
        <v>384.9403237778527</v>
      </c>
      <c r="M4786" t="n">
        <v>389.8566103865531</v>
      </c>
      <c r="N4786" t="n">
        <v>396.1348123918381</v>
      </c>
      <c r="O4786" t="n">
        <v>396.1348123918381</v>
      </c>
      <c r="P4786" t="n">
        <v>12.8944886139854</v>
      </c>
      <c r="Q4786" t="n">
        <v>0.9831164396771341</v>
      </c>
      <c r="R4786" t="n">
        <v>0.9775933485305951</v>
      </c>
      <c r="S4786" t="n">
        <v>0.9996216959482829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383.6297967405307</v>
      </c>
      <c r="G4787" t="n">
        <v>1</v>
      </c>
      <c r="H4787" t="n">
        <v>3</v>
      </c>
      <c r="I4787" t="n">
        <v>386.4797967405307</v>
      </c>
      <c r="J4787" t="n">
        <v>393.8640453009006</v>
      </c>
      <c r="K4787" t="n">
        <v>397.5847935085672</v>
      </c>
      <c r="L4787" t="n">
        <v>385.6655110262449</v>
      </c>
      <c r="M4787" t="n">
        <v>390.1374884387683</v>
      </c>
      <c r="N4787" t="n">
        <v>393.2776103337735</v>
      </c>
      <c r="O4787" t="n">
        <v>393.2776103337735</v>
      </c>
      <c r="P4787" t="n">
        <v>9.647813593242859</v>
      </c>
      <c r="Q4787" t="n">
        <v>0.983298345015119</v>
      </c>
      <c r="R4787" t="n">
        <v>0.9904266219583162</v>
      </c>
      <c r="S4787" t="n">
        <v>0.999840108742908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383.6983160373823</v>
      </c>
      <c r="G4788" t="n">
        <v>1</v>
      </c>
      <c r="H4788" t="n">
        <v>3</v>
      </c>
      <c r="I4788" t="n">
        <v>387.2983160373823</v>
      </c>
      <c r="J4788" t="n">
        <v>397.5847935085672</v>
      </c>
      <c r="K4788" t="n">
        <v>403.3602349461256</v>
      </c>
      <c r="L4788" t="n">
        <v>386.2697446088109</v>
      </c>
      <c r="M4788" t="n">
        <v>398.8360184785799</v>
      </c>
      <c r="N4788" t="n">
        <v>403.7101967618697</v>
      </c>
      <c r="O4788" t="n">
        <v>403.3602349461256</v>
      </c>
      <c r="P4788" t="n">
        <v>19.6619189087433</v>
      </c>
      <c r="Q4788" t="n">
        <v>0.9741951127835847</v>
      </c>
      <c r="R4788" t="n">
        <v>0.9851792917923755</v>
      </c>
      <c r="S4788" t="n">
        <v>0.9996175532962348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383.823432230345</v>
      </c>
      <c r="G4789" t="n">
        <v>3</v>
      </c>
      <c r="H4789" t="n">
        <v>4</v>
      </c>
      <c r="I4789" t="n">
        <v>384.6805750874879</v>
      </c>
      <c r="J4789" t="n">
        <v>384.6805750874879</v>
      </c>
      <c r="K4789" t="n">
        <v>390.1374884387683</v>
      </c>
      <c r="L4789" t="n">
        <v>384.573432230345</v>
      </c>
      <c r="M4789" t="n">
        <v>388.7622979310789</v>
      </c>
      <c r="N4789" t="n">
        <v>393.5552232242315</v>
      </c>
      <c r="O4789" t="n">
        <v>390.1374884387683</v>
      </c>
      <c r="P4789" t="n">
        <v>6.314056208423267</v>
      </c>
      <c r="Q4789" t="n">
        <v>0.9834221584551275</v>
      </c>
      <c r="R4789" t="n">
        <v>0.9825640681650083</v>
      </c>
      <c r="S4789" t="n">
        <v>0.9997109498848523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384.0448459602197</v>
      </c>
      <c r="G4790" t="n">
        <v>1</v>
      </c>
      <c r="H4790" t="n">
        <v>3</v>
      </c>
      <c r="I4790" t="n">
        <v>388.8448459602197</v>
      </c>
      <c r="J4790" t="n">
        <v>403.3602349461256</v>
      </c>
      <c r="K4790" t="n">
        <v>407.1648014365369</v>
      </c>
      <c r="L4790" t="n">
        <v>387.4734173887912</v>
      </c>
      <c r="M4790" t="n">
        <v>403.7101967618697</v>
      </c>
      <c r="N4790" t="n">
        <v>406.9210570165161</v>
      </c>
      <c r="O4790" t="n">
        <v>406.9210570165161</v>
      </c>
      <c r="P4790" t="n">
        <v>22.87621105629637</v>
      </c>
      <c r="Q4790" t="n">
        <v>0.9829253327441461</v>
      </c>
      <c r="R4790" t="n">
        <v>0.9902120187997525</v>
      </c>
      <c r="S4790" t="n">
        <v>0.9998328734778992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386.2680213555648</v>
      </c>
      <c r="G4791" t="n">
        <v>5</v>
      </c>
      <c r="H4791" t="n">
        <v>8</v>
      </c>
      <c r="I4791" t="n">
        <v>387.5735769111204</v>
      </c>
      <c r="J4791" t="n">
        <v>387.5735769111204</v>
      </c>
      <c r="K4791" t="n">
        <v>393.1988446426778</v>
      </c>
      <c r="L4791" t="n">
        <v>387.2080213555648</v>
      </c>
      <c r="M4791" t="n">
        <v>387.2080213555648</v>
      </c>
      <c r="N4791" t="n">
        <v>391.8341218139896</v>
      </c>
      <c r="O4791" t="n">
        <v>391.8341218139896</v>
      </c>
      <c r="P4791" t="n">
        <v>5.566100458424785</v>
      </c>
      <c r="Q4791" t="n">
        <v>0.9777292776549995</v>
      </c>
      <c r="R4791" t="n">
        <v>0.9860214931695415</v>
      </c>
      <c r="S4791" t="n">
        <v>0.9996886885555811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387.0255078661963</v>
      </c>
      <c r="G4792" t="n">
        <v>1</v>
      </c>
      <c r="H4792" t="n">
        <v>3</v>
      </c>
      <c r="I4792" t="n">
        <v>391.1755078661963</v>
      </c>
      <c r="J4792" t="n">
        <v>407.1648014365369</v>
      </c>
      <c r="K4792" t="n">
        <v>412.4016518217484</v>
      </c>
      <c r="L4792" t="n">
        <v>389.9897935804821</v>
      </c>
      <c r="M4792" t="n">
        <v>412.2365247465607</v>
      </c>
      <c r="N4792" t="n">
        <v>416.6561596257997</v>
      </c>
      <c r="O4792" t="n">
        <v>412.4016518217484</v>
      </c>
      <c r="P4792" t="n">
        <v>25.37614395555204</v>
      </c>
      <c r="Q4792" t="n">
        <v>0.9765731357300784</v>
      </c>
      <c r="R4792" t="n">
        <v>0.9865520653722483</v>
      </c>
      <c r="S4792" t="n">
        <v>0.9996849570607649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388.4145150644503</v>
      </c>
      <c r="G4793" t="n">
        <v>3</v>
      </c>
      <c r="H4793" t="n">
        <v>8</v>
      </c>
      <c r="I4793" t="n">
        <v>389.9502293501645</v>
      </c>
      <c r="J4793" t="n">
        <v>406.9210570165161</v>
      </c>
      <c r="K4793" t="n">
        <v>412.2365247465607</v>
      </c>
      <c r="L4793" t="n">
        <v>389.2745150644503</v>
      </c>
      <c r="M4793" t="n">
        <v>391.8341218139896</v>
      </c>
      <c r="N4793" t="n">
        <v>397.0580869696516</v>
      </c>
      <c r="O4793" t="n">
        <v>397.0580869696516</v>
      </c>
      <c r="P4793" t="n">
        <v>8.643571905201384</v>
      </c>
      <c r="Q4793" t="n">
        <v>0.9838483741780154</v>
      </c>
      <c r="R4793" t="n">
        <v>0.9842292652251916</v>
      </c>
      <c r="S4793" t="n">
        <v>0.9997452769929795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390.6039509463291</v>
      </c>
      <c r="G4794" t="n">
        <v>2</v>
      </c>
      <c r="H4794" t="n">
        <v>4</v>
      </c>
      <c r="I4794" t="n">
        <v>393.9372842796624</v>
      </c>
      <c r="J4794" t="n">
        <v>393.9372842796624</v>
      </c>
      <c r="K4794" t="n">
        <v>396.4688191589262</v>
      </c>
      <c r="L4794" t="n">
        <v>393.1039509463291</v>
      </c>
      <c r="M4794" t="n">
        <v>393.5552232242315</v>
      </c>
      <c r="N4794" t="n">
        <v>395.7698736675595</v>
      </c>
      <c r="O4794" t="n">
        <v>395.7698736675595</v>
      </c>
      <c r="P4794" t="n">
        <v>5.165922721230402</v>
      </c>
      <c r="Q4794" t="n">
        <v>0.9939506153778987</v>
      </c>
      <c r="R4794" t="n">
        <v>0.9919053149341738</v>
      </c>
      <c r="S4794" t="n">
        <v>0.999951032136642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391.274901382949</v>
      </c>
      <c r="G4795" t="n">
        <v>4</v>
      </c>
      <c r="H4795" t="n">
        <v>6</v>
      </c>
      <c r="I4795" t="n">
        <v>393.587401382949</v>
      </c>
      <c r="J4795" t="n">
        <v>395.7698736675595</v>
      </c>
      <c r="K4795" t="n">
        <v>397.7328956129881</v>
      </c>
      <c r="L4795" t="n">
        <v>393.124901382949</v>
      </c>
      <c r="M4795" t="n">
        <v>396.1348123918381</v>
      </c>
      <c r="N4795" t="n">
        <v>398.6592021238192</v>
      </c>
      <c r="O4795" t="n">
        <v>397.7328956129881</v>
      </c>
      <c r="P4795" t="n">
        <v>6.457994230039105</v>
      </c>
      <c r="Q4795" t="n">
        <v>0.9928217233095004</v>
      </c>
      <c r="R4795" t="n">
        <v>0.9909294725511287</v>
      </c>
      <c r="S4795" t="n">
        <v>0.9999348892442432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393.2314841754987</v>
      </c>
      <c r="G4796" t="n">
        <v>1</v>
      </c>
      <c r="H4796" t="n">
        <v>4</v>
      </c>
      <c r="I4796" t="n">
        <v>395.4814841754987</v>
      </c>
      <c r="J4796" t="n">
        <v>412.4016518217484</v>
      </c>
      <c r="K4796" t="n">
        <v>417.5141845416913</v>
      </c>
      <c r="L4796" t="n">
        <v>394.6377341754987</v>
      </c>
      <c r="M4796" t="n">
        <v>397.7328956129881</v>
      </c>
      <c r="N4796" t="n">
        <v>401.5226051816171</v>
      </c>
      <c r="O4796" t="n">
        <v>401.5226051816171</v>
      </c>
      <c r="P4796" t="n">
        <v>8.291121006118374</v>
      </c>
      <c r="Q4796" t="n">
        <v>0.9771228553821191</v>
      </c>
      <c r="R4796" t="n">
        <v>0.9861882785310461</v>
      </c>
      <c r="S4796" t="n">
        <v>0.9996840272505328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398.8249158723713</v>
      </c>
      <c r="G4797" t="n">
        <v>2</v>
      </c>
      <c r="H4797" t="n">
        <v>5</v>
      </c>
      <c r="I4797" t="n">
        <v>400.0332492057046</v>
      </c>
      <c r="J4797" t="n">
        <v>400.0332492057046</v>
      </c>
      <c r="K4797" t="n">
        <v>403.9604687561788</v>
      </c>
      <c r="L4797" t="n">
        <v>399.6304714279269</v>
      </c>
      <c r="M4797" t="n">
        <v>399.6304714279269</v>
      </c>
      <c r="N4797" t="n">
        <v>404.3050210546093</v>
      </c>
      <c r="O4797" t="n">
        <v>403.9604687561788</v>
      </c>
      <c r="P4797" t="n">
        <v>5.13555288380752</v>
      </c>
      <c r="Q4797" t="n">
        <v>0.9906311349354975</v>
      </c>
      <c r="R4797" t="n">
        <v>0.9814580840257757</v>
      </c>
      <c r="S4797" t="n">
        <v>0.9998262832912002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402.4149305918208</v>
      </c>
      <c r="G4798" t="n">
        <v>3</v>
      </c>
      <c r="H4798" t="n">
        <v>7</v>
      </c>
      <c r="I4798" t="n">
        <v>403.307787734678</v>
      </c>
      <c r="J4798" t="n">
        <v>416.6561596257997</v>
      </c>
      <c r="K4798" t="n">
        <v>419.3350608968665</v>
      </c>
      <c r="L4798" t="n">
        <v>402.9704861473764</v>
      </c>
      <c r="M4798" t="n">
        <v>402.9704861473764</v>
      </c>
      <c r="N4798" t="n">
        <v>405.5567274974609</v>
      </c>
      <c r="O4798" t="n">
        <v>405.5567274974609</v>
      </c>
      <c r="P4798" t="n">
        <v>3.141796905640035</v>
      </c>
      <c r="Q4798" t="n">
        <v>0.9918269950102427</v>
      </c>
      <c r="R4798" t="n">
        <v>0.9961061670826116</v>
      </c>
      <c r="S4798" t="n">
        <v>0.9999681756841369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404.5858235963934</v>
      </c>
      <c r="G4799" t="n">
        <v>1</v>
      </c>
      <c r="H4799" t="n">
        <v>4</v>
      </c>
      <c r="I4799" t="n">
        <v>405.5358235963934</v>
      </c>
      <c r="J4799" t="n">
        <v>417.5141845416913</v>
      </c>
      <c r="K4799" t="n">
        <v>421.0253128770801</v>
      </c>
      <c r="L4799" t="n">
        <v>405.1795735963934</v>
      </c>
      <c r="M4799" t="n">
        <v>405.1795735963934</v>
      </c>
      <c r="N4799" t="n">
        <v>407.7822281666816</v>
      </c>
      <c r="O4799" t="n">
        <v>407.7822281666816</v>
      </c>
      <c r="P4799" t="n">
        <v>3.196404570288223</v>
      </c>
      <c r="Q4799" t="n">
        <v>0.9842318255444603</v>
      </c>
      <c r="R4799" t="n">
        <v>0.990493896266969</v>
      </c>
      <c r="S4799" t="n">
        <v>0.9998501060979451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405.5972646646134</v>
      </c>
      <c r="G4800" t="n">
        <v>5</v>
      </c>
      <c r="H4800" t="n">
        <v>7</v>
      </c>
      <c r="I4800" t="n">
        <v>406.652820220169</v>
      </c>
      <c r="J4800" t="n">
        <v>406.652820220169</v>
      </c>
      <c r="K4800" t="n">
        <v>410.8586251131406</v>
      </c>
      <c r="L4800" t="n">
        <v>406.4417091090579</v>
      </c>
      <c r="M4800" t="n">
        <v>406.4417091090579</v>
      </c>
      <c r="N4800" t="n">
        <v>409.8393270510358</v>
      </c>
      <c r="O4800" t="n">
        <v>409.8393270510358</v>
      </c>
      <c r="P4800" t="n">
        <v>4.242062386422333</v>
      </c>
      <c r="Q4800" t="n">
        <v>0.983301776030302</v>
      </c>
      <c r="R4800" t="n">
        <v>0.9948876895785982</v>
      </c>
      <c r="S4800" t="n">
        <v>0.9999146334955809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406.0406799207873</v>
      </c>
      <c r="G4801" t="n">
        <v>1</v>
      </c>
      <c r="H4801" t="n">
        <v>2</v>
      </c>
      <c r="I4801" t="n">
        <v>409.2906799207873</v>
      </c>
      <c r="J4801" t="n">
        <v>421.0253128770801</v>
      </c>
      <c r="K4801" t="n">
        <v>426.8946229020687</v>
      </c>
      <c r="L4801" t="n">
        <v>408.7490132541206</v>
      </c>
      <c r="M4801" t="n">
        <v>408.7490132541206</v>
      </c>
      <c r="N4801" t="n">
        <v>413.7222095982356</v>
      </c>
      <c r="O4801" t="n">
        <v>413.7222095982356</v>
      </c>
      <c r="P4801" t="n">
        <v>7.681529677448339</v>
      </c>
      <c r="Q4801" t="n">
        <v>0.9737812509260985</v>
      </c>
      <c r="R4801" t="n">
        <v>0.9881506651217639</v>
      </c>
      <c r="S4801" t="n">
        <v>0.9996893252621349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1.493404872386972</v>
      </c>
      <c r="G4802" t="n">
        <v>4</v>
      </c>
      <c r="H4802" t="n">
        <v>7</v>
      </c>
      <c r="I4802" t="n">
        <v>1.805904872386972</v>
      </c>
      <c r="J4802" t="n">
        <v>1.805904872386972</v>
      </c>
      <c r="K4802" t="n">
        <v>4.686086741125749</v>
      </c>
      <c r="L4802" t="n">
        <v>1.715627094609194</v>
      </c>
      <c r="M4802" t="n">
        <v>1.715627094609194</v>
      </c>
      <c r="N4802" t="n">
        <v>4.881391946489633</v>
      </c>
      <c r="O4802" t="n">
        <v>4.686086741125749</v>
      </c>
      <c r="P4802" t="n">
        <v>3.192681868738777</v>
      </c>
      <c r="Q4802" t="n">
        <v>0.978611916599138</v>
      </c>
      <c r="R4802" t="n">
        <v>0.9896574990186359</v>
      </c>
      <c r="S4802" t="n">
        <v>0.9997787937264371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1.880700847787002</v>
      </c>
      <c r="G4803" t="n">
        <v>6</v>
      </c>
      <c r="H4803" t="n">
        <v>8</v>
      </c>
      <c r="I4803" t="n">
        <v>2.505700847787002</v>
      </c>
      <c r="J4803" t="n">
        <v>2.505700847787002</v>
      </c>
      <c r="K4803" t="n">
        <v>7.226828320475783</v>
      </c>
      <c r="L4803" t="n">
        <v>2.380700847787002</v>
      </c>
      <c r="M4803" t="n">
        <v>2.380700847787002</v>
      </c>
      <c r="N4803" t="n">
        <v>6.488598930439525</v>
      </c>
      <c r="O4803" t="n">
        <v>6.488598930439525</v>
      </c>
      <c r="P4803" t="n">
        <v>4.607898082652523</v>
      </c>
      <c r="Q4803" t="n">
        <v>0.9713931222683041</v>
      </c>
      <c r="R4803" t="n">
        <v>0.9879800061770223</v>
      </c>
      <c r="S4803" t="n">
        <v>0.9996561455063704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4.577696184022653</v>
      </c>
      <c r="G4804" t="n">
        <v>3</v>
      </c>
      <c r="H4804" t="n">
        <v>5</v>
      </c>
      <c r="I4804" t="n">
        <v>5.327696184022653</v>
      </c>
      <c r="J4804" t="n">
        <v>5.327696184022653</v>
      </c>
      <c r="K4804" t="n">
        <v>8.389195863250782</v>
      </c>
      <c r="L4804" t="n">
        <v>5.161029517355986</v>
      </c>
      <c r="M4804" t="n">
        <v>5.161029517355986</v>
      </c>
      <c r="N4804" t="n">
        <v>8.819681845719954</v>
      </c>
      <c r="O4804" t="n">
        <v>8.389195863250782</v>
      </c>
      <c r="P4804" t="n">
        <v>3.811499679228129</v>
      </c>
      <c r="Q4804" t="n">
        <v>0.9908094851524591</v>
      </c>
      <c r="R4804" t="n">
        <v>0.9875827403606904</v>
      </c>
      <c r="S4804" t="n">
        <v>0.9998858789909192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5.715068479251759</v>
      </c>
      <c r="G4805" t="n">
        <v>5</v>
      </c>
      <c r="H4805" t="n">
        <v>7</v>
      </c>
      <c r="I4805" t="n">
        <v>6.381735145918426</v>
      </c>
      <c r="J4805" t="n">
        <v>8.819681845719954</v>
      </c>
      <c r="K4805" t="n">
        <v>12.38481263164043</v>
      </c>
      <c r="L4805" t="n">
        <v>6.248401812585092</v>
      </c>
      <c r="M4805" t="n">
        <v>6.248401812585092</v>
      </c>
      <c r="N4805" t="n">
        <v>9.128457505131149</v>
      </c>
      <c r="O4805" t="n">
        <v>9.128457505131149</v>
      </c>
      <c r="P4805" t="n">
        <v>3.41338902587939</v>
      </c>
      <c r="Q4805" t="n">
        <v>0.9878982187096664</v>
      </c>
      <c r="R4805" t="n">
        <v>0.9905864982256667</v>
      </c>
      <c r="S4805" t="n">
        <v>0.9998860798603508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7.552803625364989</v>
      </c>
      <c r="G4806" t="n">
        <v>4</v>
      </c>
      <c r="H4806" t="n">
        <v>8</v>
      </c>
      <c r="I4806" t="n">
        <v>8.146553625364989</v>
      </c>
      <c r="J4806" t="n">
        <v>8.146553625364989</v>
      </c>
      <c r="K4806" t="n">
        <v>10.65650992551214</v>
      </c>
      <c r="L4806" t="n">
        <v>7.932803625364989</v>
      </c>
      <c r="M4806" t="n">
        <v>7.932803625364989</v>
      </c>
      <c r="N4806" t="n">
        <v>10.74128367952025</v>
      </c>
      <c r="O4806" t="n">
        <v>10.65650992551214</v>
      </c>
      <c r="P4806" t="n">
        <v>3.103706300147147</v>
      </c>
      <c r="Q4806" t="n">
        <v>0.9813353626173595</v>
      </c>
      <c r="R4806" t="n">
        <v>0.9917664873813498</v>
      </c>
      <c r="S4806" t="n">
        <v>0.9998463244725875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8.430433769747422</v>
      </c>
      <c r="G4807" t="n">
        <v>2</v>
      </c>
      <c r="H4807" t="n">
        <v>8</v>
      </c>
      <c r="I4807" t="n">
        <v>10.26376710308076</v>
      </c>
      <c r="J4807" t="n">
        <v>10.26376710308076</v>
      </c>
      <c r="K4807" t="n">
        <v>14.80451063725942</v>
      </c>
      <c r="L4807" t="n">
        <v>9.310433769747423</v>
      </c>
      <c r="M4807" t="n">
        <v>10.74128367952025</v>
      </c>
      <c r="N4807" t="n">
        <v>15.1860960122726</v>
      </c>
      <c r="O4807" t="n">
        <v>14.80451063725942</v>
      </c>
      <c r="P4807" t="n">
        <v>6.374076867511993</v>
      </c>
      <c r="Q4807" t="n">
        <v>0.9935197691909973</v>
      </c>
      <c r="R4807" t="n">
        <v>0.9870006062983873</v>
      </c>
      <c r="S4807" t="n">
        <v>0.9999157609284365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9.210346711749676</v>
      </c>
      <c r="G4808" t="n">
        <v>1</v>
      </c>
      <c r="H4808" t="n">
        <v>3</v>
      </c>
      <c r="I4808" t="n">
        <v>12.31034671174968</v>
      </c>
      <c r="J4808" t="n">
        <v>12.31034671174968</v>
      </c>
      <c r="K4808" t="n">
        <v>15.62909636352846</v>
      </c>
      <c r="L4808" t="n">
        <v>11.42463242603539</v>
      </c>
      <c r="M4808" t="n">
        <v>11.42463242603539</v>
      </c>
      <c r="N4808" t="n">
        <v>14.22548802387418</v>
      </c>
      <c r="O4808" t="n">
        <v>14.22548802387418</v>
      </c>
      <c r="P4808" t="n">
        <v>5.015141312124502</v>
      </c>
      <c r="Q4808" t="n">
        <v>0.9908047633321333</v>
      </c>
      <c r="R4808" t="n">
        <v>0.9915886291474681</v>
      </c>
      <c r="S4808" t="n">
        <v>0.9999226554543098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9.74261710105549</v>
      </c>
      <c r="G4809" t="n">
        <v>5</v>
      </c>
      <c r="H4809" t="n">
        <v>7</v>
      </c>
      <c r="I4809" t="n">
        <v>10.6037282121666</v>
      </c>
      <c r="J4809" t="n">
        <v>12.38481263164043</v>
      </c>
      <c r="K4809" t="n">
        <v>15.67501722241395</v>
      </c>
      <c r="L4809" t="n">
        <v>10.43150598994438</v>
      </c>
      <c r="M4809" t="n">
        <v>10.43150598994438</v>
      </c>
      <c r="N4809" t="n">
        <v>13.08946527119186</v>
      </c>
      <c r="O4809" t="n">
        <v>13.08946527119186</v>
      </c>
      <c r="P4809" t="n">
        <v>3.346848170136365</v>
      </c>
      <c r="Q4809" t="n">
        <v>0.9888262172107209</v>
      </c>
      <c r="R4809" t="n">
        <v>0.991309259435653</v>
      </c>
      <c r="S4809" t="n">
        <v>0.999902891552656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12.55210617272942</v>
      </c>
      <c r="G4810" t="n">
        <v>3</v>
      </c>
      <c r="H4810" t="n">
        <v>4</v>
      </c>
      <c r="I4810" t="n">
        <v>15.73067760130085</v>
      </c>
      <c r="J4810" t="n">
        <v>15.73067760130085</v>
      </c>
      <c r="K4810" t="n">
        <v>18.20667117591519</v>
      </c>
      <c r="L4810" t="n">
        <v>15.33335617272942</v>
      </c>
      <c r="M4810" t="n">
        <v>15.33335617272942</v>
      </c>
      <c r="N4810" t="n">
        <v>17.50807500469838</v>
      </c>
      <c r="O4810" t="n">
        <v>17.50807500469838</v>
      </c>
      <c r="P4810" t="n">
        <v>4.955968831968967</v>
      </c>
      <c r="Q4810" t="n">
        <v>0.9925605977783932</v>
      </c>
      <c r="R4810" t="n">
        <v>0.9838079679837799</v>
      </c>
      <c r="S4810" t="n">
        <v>0.9998795409610463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13.34366562567806</v>
      </c>
      <c r="G4811" t="n">
        <v>1</v>
      </c>
      <c r="H4811" t="n">
        <v>6</v>
      </c>
      <c r="I4811" t="n">
        <v>14.79366562567806</v>
      </c>
      <c r="J4811" t="n">
        <v>15.62909636352846</v>
      </c>
      <c r="K4811" t="n">
        <v>20.09120581560106</v>
      </c>
      <c r="L4811" t="n">
        <v>14.06866562567806</v>
      </c>
      <c r="M4811" t="n">
        <v>14.06866562567806</v>
      </c>
      <c r="N4811" t="n">
        <v>18.32211528322928</v>
      </c>
      <c r="O4811" t="n">
        <v>18.32211528322928</v>
      </c>
      <c r="P4811" t="n">
        <v>4.978449657551218</v>
      </c>
      <c r="Q4811" t="n">
        <v>0.9876564863319001</v>
      </c>
      <c r="R4811" t="n">
        <v>0.9741900307030592</v>
      </c>
      <c r="S4811" t="n">
        <v>0.9996814142912099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13.90178421175573</v>
      </c>
      <c r="G4812" t="n">
        <v>1</v>
      </c>
      <c r="H4812" t="n">
        <v>5</v>
      </c>
      <c r="I4812" t="n">
        <v>18.25178421175573</v>
      </c>
      <c r="J4812" t="n">
        <v>20.09120581560106</v>
      </c>
      <c r="K4812" t="n">
        <v>25.90938351340967</v>
      </c>
      <c r="L4812" t="n">
        <v>16.3184508784224</v>
      </c>
      <c r="M4812" t="n">
        <v>16.3184508784224</v>
      </c>
      <c r="N4812" t="n">
        <v>22.18645122064611</v>
      </c>
      <c r="O4812" t="n">
        <v>22.18645122064611</v>
      </c>
      <c r="P4812" t="n">
        <v>8.284667008890372</v>
      </c>
      <c r="Q4812" t="n">
        <v>0.983935475744396</v>
      </c>
      <c r="R4812" t="n">
        <v>0.9801591286045785</v>
      </c>
      <c r="S4812" t="n">
        <v>0.9996812658402159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15.6288550513721</v>
      </c>
      <c r="G4813" t="n">
        <v>4</v>
      </c>
      <c r="H4813" t="n">
        <v>5</v>
      </c>
      <c r="I4813" t="n">
        <v>18.37885505137211</v>
      </c>
      <c r="J4813" t="n">
        <v>18.37885505137211</v>
      </c>
      <c r="K4813" t="n">
        <v>23.6221403901645</v>
      </c>
      <c r="L4813" t="n">
        <v>18.07329949581655</v>
      </c>
      <c r="M4813" t="n">
        <v>22.18645122064611</v>
      </c>
      <c r="N4813" t="n">
        <v>29.32051214783271</v>
      </c>
      <c r="O4813" t="n">
        <v>23.6221403901645</v>
      </c>
      <c r="P4813" t="n">
        <v>7.993285338792395</v>
      </c>
      <c r="Q4813" t="n">
        <v>0.9614057042819529</v>
      </c>
      <c r="R4813" t="n">
        <v>0.9759302272397858</v>
      </c>
      <c r="S4813" t="n">
        <v>0.9990710440722261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18.60057728075506</v>
      </c>
      <c r="G4814" t="n">
        <v>1</v>
      </c>
      <c r="H4814" t="n">
        <v>8</v>
      </c>
      <c r="I4814" t="n">
        <v>21.65057728075506</v>
      </c>
      <c r="J4814" t="n">
        <v>28.88362915811516</v>
      </c>
      <c r="K4814" t="n">
        <v>33.9211478591721</v>
      </c>
      <c r="L4814" t="n">
        <v>19.82057728075506</v>
      </c>
      <c r="M4814" t="n">
        <v>19.82057728075506</v>
      </c>
      <c r="N4814" t="n">
        <v>23.99880092951903</v>
      </c>
      <c r="O4814" t="n">
        <v>23.99880092951903</v>
      </c>
      <c r="P4814" t="n">
        <v>5.39822364876397</v>
      </c>
      <c r="Q4814" t="n">
        <v>0.9860758649915007</v>
      </c>
      <c r="R4814" t="n">
        <v>0.9877754915855912</v>
      </c>
      <c r="S4814" t="n">
        <v>0.9998297842944253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18.72729288428932</v>
      </c>
      <c r="G4815" t="n">
        <v>1</v>
      </c>
      <c r="H4815" t="n">
        <v>4</v>
      </c>
      <c r="I4815" t="n">
        <v>20.32729288428932</v>
      </c>
      <c r="J4815" t="n">
        <v>25.90938351340967</v>
      </c>
      <c r="K4815" t="n">
        <v>28.88362915811516</v>
      </c>
      <c r="L4815" t="n">
        <v>19.72729288428932</v>
      </c>
      <c r="M4815" t="n">
        <v>26.23915005951096</v>
      </c>
      <c r="N4815" t="n">
        <v>28.44383564229965</v>
      </c>
      <c r="O4815" t="n">
        <v>28.44383564229965</v>
      </c>
      <c r="P4815" t="n">
        <v>9.716542758010323</v>
      </c>
      <c r="Q4815" t="n">
        <v>0.9917553318812115</v>
      </c>
      <c r="R4815" t="n">
        <v>0.9835866893938434</v>
      </c>
      <c r="S4815" t="n">
        <v>0.9998646777013217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18.94714916746107</v>
      </c>
      <c r="G4816" t="n">
        <v>4</v>
      </c>
      <c r="H4816" t="n">
        <v>7</v>
      </c>
      <c r="I4816" t="n">
        <v>19.54089916746107</v>
      </c>
      <c r="J4816" t="n">
        <v>23.6221403901645</v>
      </c>
      <c r="K4816" t="n">
        <v>26.23915005951096</v>
      </c>
      <c r="L4816" t="n">
        <v>19.36937138968329</v>
      </c>
      <c r="M4816" t="n">
        <v>19.36937138968329</v>
      </c>
      <c r="N4816" t="n">
        <v>22.24586933523705</v>
      </c>
      <c r="O4816" t="n">
        <v>22.24586933523705</v>
      </c>
      <c r="P4816" t="n">
        <v>3.298720167775976</v>
      </c>
      <c r="Q4816" t="n">
        <v>0.9805470807254575</v>
      </c>
      <c r="R4816" t="n">
        <v>0.9905980719331973</v>
      </c>
      <c r="S4816" t="n">
        <v>0.9998171050522914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19.7434350899379</v>
      </c>
      <c r="G4817" t="n">
        <v>3</v>
      </c>
      <c r="H4817" t="n">
        <v>7</v>
      </c>
      <c r="I4817" t="n">
        <v>22.06486366136647</v>
      </c>
      <c r="J4817" t="n">
        <v>22.06486366136647</v>
      </c>
      <c r="K4817" t="n">
        <v>25.49148297729549</v>
      </c>
      <c r="L4817" t="n">
        <v>21.18787953438234</v>
      </c>
      <c r="M4817" t="n">
        <v>22.24586933523705</v>
      </c>
      <c r="N4817" t="n">
        <v>25.55396607682571</v>
      </c>
      <c r="O4817" t="n">
        <v>25.49148297729549</v>
      </c>
      <c r="P4817" t="n">
        <v>5.74804788735759</v>
      </c>
      <c r="Q4817" t="n">
        <v>0.9897190615081701</v>
      </c>
      <c r="R4817" t="n">
        <v>0.9891950241445138</v>
      </c>
      <c r="S4817" t="n">
        <v>0.999888914707824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20.16155123479705</v>
      </c>
      <c r="G4818" t="n">
        <v>4</v>
      </c>
      <c r="H4818" t="n">
        <v>7</v>
      </c>
      <c r="I4818" t="n">
        <v>22.66155123479705</v>
      </c>
      <c r="J4818" t="n">
        <v>28.44383564229965</v>
      </c>
      <c r="K4818" t="n">
        <v>30.9710483656207</v>
      </c>
      <c r="L4818" t="n">
        <v>21.93932901257482</v>
      </c>
      <c r="M4818" t="n">
        <v>25.55396607682571</v>
      </c>
      <c r="N4818" t="n">
        <v>28.33176330537998</v>
      </c>
      <c r="O4818" t="n">
        <v>28.33176330537998</v>
      </c>
      <c r="P4818" t="n">
        <v>8.170212070582934</v>
      </c>
      <c r="Q4818" t="n">
        <v>0.9812082530174263</v>
      </c>
      <c r="R4818" t="n">
        <v>0.9909192091760186</v>
      </c>
      <c r="S4818" t="n">
        <v>0.9998293560764341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23.0701191096366</v>
      </c>
      <c r="G4819" t="n">
        <v>1</v>
      </c>
      <c r="H4819" t="n">
        <v>2</v>
      </c>
      <c r="I4819" t="n">
        <v>23.7701191096366</v>
      </c>
      <c r="J4819" t="n">
        <v>33.9211478591721</v>
      </c>
      <c r="K4819" t="n">
        <v>40.43589648179508</v>
      </c>
      <c r="L4819" t="n">
        <v>23.65345244296993</v>
      </c>
      <c r="M4819" t="n">
        <v>23.65345244296993</v>
      </c>
      <c r="N4819" t="n">
        <v>29.17354320234671</v>
      </c>
      <c r="O4819" t="n">
        <v>29.17354320234671</v>
      </c>
      <c r="P4819" t="n">
        <v>6.103424092710114</v>
      </c>
      <c r="Q4819" t="n">
        <v>0.9820295594088675</v>
      </c>
      <c r="R4819" t="n">
        <v>0.9921276281362373</v>
      </c>
      <c r="S4819" t="n">
        <v>0.999858530009111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23.42698036129908</v>
      </c>
      <c r="G4820" t="n">
        <v>4</v>
      </c>
      <c r="H4820" t="n">
        <v>6</v>
      </c>
      <c r="I4820" t="n">
        <v>26.39573036129908</v>
      </c>
      <c r="J4820" t="n">
        <v>30.9710483656207</v>
      </c>
      <c r="K4820" t="n">
        <v>37.52365205439848</v>
      </c>
      <c r="L4820" t="n">
        <v>25.80198036129908</v>
      </c>
      <c r="M4820" t="n">
        <v>25.80198036129908</v>
      </c>
      <c r="N4820" t="n">
        <v>34.22844014093238</v>
      </c>
      <c r="O4820" t="n">
        <v>34.22844014093238</v>
      </c>
      <c r="P4820" t="n">
        <v>10.80145977963329</v>
      </c>
      <c r="Q4820" t="n">
        <v>0.9520028927277334</v>
      </c>
      <c r="R4820" t="n">
        <v>0.949515651801323</v>
      </c>
      <c r="S4820" t="n">
        <v>0.9975768973239376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24.40082227941152</v>
      </c>
      <c r="G4821" t="n">
        <v>2</v>
      </c>
      <c r="H4821" t="n">
        <v>3</v>
      </c>
      <c r="I4821" t="n">
        <v>27.77582227941152</v>
      </c>
      <c r="J4821" t="n">
        <v>32.50755803811951</v>
      </c>
      <c r="K4821" t="n">
        <v>37.17787120997279</v>
      </c>
      <c r="L4821" t="n">
        <v>27.29367942226866</v>
      </c>
      <c r="M4821" t="n">
        <v>27.29367942226866</v>
      </c>
      <c r="N4821" t="n">
        <v>31.9454005830875</v>
      </c>
      <c r="O4821" t="n">
        <v>31.9454005830875</v>
      </c>
      <c r="P4821" t="n">
        <v>7.544578303675983</v>
      </c>
      <c r="Q4821" t="n">
        <v>0.993335474020689</v>
      </c>
      <c r="R4821" t="n">
        <v>0.9860690765031921</v>
      </c>
      <c r="S4821" t="n">
        <v>0.9999071569984397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24.81631620473208</v>
      </c>
      <c r="G4822" t="n">
        <v>6</v>
      </c>
      <c r="H4822" t="n">
        <v>7</v>
      </c>
      <c r="I4822" t="n">
        <v>26.39131620473207</v>
      </c>
      <c r="J4822" t="n">
        <v>34.22844014093238</v>
      </c>
      <c r="K4822" t="n">
        <v>41.66257857251323</v>
      </c>
      <c r="L4822" t="n">
        <v>26.21631620473207</v>
      </c>
      <c r="M4822" t="n">
        <v>28.33176330537998</v>
      </c>
      <c r="N4822" t="n">
        <v>34.68592313314163</v>
      </c>
      <c r="O4822" t="n">
        <v>34.68592313314163</v>
      </c>
      <c r="P4822" t="n">
        <v>9.869606928409553</v>
      </c>
      <c r="Q4822" t="n">
        <v>0.9553258616305089</v>
      </c>
      <c r="R4822" t="n">
        <v>0.9793491801541095</v>
      </c>
      <c r="S4822" t="n">
        <v>0.9990774424167612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25.11772073587494</v>
      </c>
      <c r="G4823" t="n">
        <v>2</v>
      </c>
      <c r="H4823" t="n">
        <v>4</v>
      </c>
      <c r="I4823" t="n">
        <v>27.32605406920827</v>
      </c>
      <c r="J4823" t="n">
        <v>29.17354320234671</v>
      </c>
      <c r="K4823" t="n">
        <v>32.50755803811951</v>
      </c>
      <c r="L4823" t="n">
        <v>26.77397073587494</v>
      </c>
      <c r="M4823" t="n">
        <v>37.52365205439848</v>
      </c>
      <c r="N4823" t="n">
        <v>40.44033216597313</v>
      </c>
      <c r="O4823" t="n">
        <v>32.50755803811951</v>
      </c>
      <c r="P4823" t="n">
        <v>7.389837302244565</v>
      </c>
      <c r="Q4823" t="n">
        <v>0.9952378194618615</v>
      </c>
      <c r="R4823" t="n">
        <v>0.9783438385753659</v>
      </c>
      <c r="S4823" t="n">
        <v>0.9998968694495328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25.82041887316928</v>
      </c>
      <c r="G4824" t="n">
        <v>6</v>
      </c>
      <c r="H4824" t="n">
        <v>7</v>
      </c>
      <c r="I4824" t="n">
        <v>27.22041887316928</v>
      </c>
      <c r="J4824" t="n">
        <v>41.66257857251323</v>
      </c>
      <c r="K4824" t="n">
        <v>46.94346911256574</v>
      </c>
      <c r="L4824" t="n">
        <v>27.06486331761372</v>
      </c>
      <c r="M4824" t="n">
        <v>34.68592313314163</v>
      </c>
      <c r="N4824" t="n">
        <v>39.19964356399359</v>
      </c>
      <c r="O4824" t="n">
        <v>39.19964356399359</v>
      </c>
      <c r="P4824" t="n">
        <v>13.37922469082431</v>
      </c>
      <c r="Q4824" t="n">
        <v>0.9680560608590353</v>
      </c>
      <c r="R4824" t="n">
        <v>0.9852862845445097</v>
      </c>
      <c r="S4824" t="n">
        <v>0.9995299859689524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26.85563928071587</v>
      </c>
      <c r="G4825" t="n">
        <v>4</v>
      </c>
      <c r="H4825" t="n">
        <v>5</v>
      </c>
      <c r="I4825" t="n">
        <v>29.32438928071587</v>
      </c>
      <c r="J4825" t="n">
        <v>40.44033216597313</v>
      </c>
      <c r="K4825" t="n">
        <v>44.99168333272559</v>
      </c>
      <c r="L4825" t="n">
        <v>29.05008372516032</v>
      </c>
      <c r="M4825" t="n">
        <v>29.32051214783271</v>
      </c>
      <c r="N4825" t="n">
        <v>35.51312125197734</v>
      </c>
      <c r="O4825" t="n">
        <v>35.51312125197734</v>
      </c>
      <c r="P4825" t="n">
        <v>8.657481971261465</v>
      </c>
      <c r="Q4825" t="n">
        <v>0.9664122487297199</v>
      </c>
      <c r="R4825" t="n">
        <v>0.9790731252431779</v>
      </c>
      <c r="S4825" t="n">
        <v>0.9992971133358035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29.26072883772342</v>
      </c>
      <c r="G4826" t="n">
        <v>5</v>
      </c>
      <c r="H4826" t="n">
        <v>6</v>
      </c>
      <c r="I4826" t="n">
        <v>31.31628439327898</v>
      </c>
      <c r="J4826" t="n">
        <v>35.51312125197734</v>
      </c>
      <c r="K4826" t="n">
        <v>38.35794516517141</v>
      </c>
      <c r="L4826" t="n">
        <v>31.11072883772342</v>
      </c>
      <c r="M4826" t="n">
        <v>46.94346911256574</v>
      </c>
      <c r="N4826" t="n">
        <v>49.6322370377159</v>
      </c>
      <c r="O4826" t="n">
        <v>38.35794516517141</v>
      </c>
      <c r="P4826" t="n">
        <v>9.097216327447985</v>
      </c>
      <c r="Q4826" t="n">
        <v>0.9903314259450596</v>
      </c>
      <c r="R4826" t="n">
        <v>0.9836061537046009</v>
      </c>
      <c r="S4826" t="n">
        <v>0.9998414948830476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31.04954182070571</v>
      </c>
      <c r="G4827" t="n">
        <v>4</v>
      </c>
      <c r="H4827" t="n">
        <v>6</v>
      </c>
      <c r="I4827" t="n">
        <v>33.29954182070571</v>
      </c>
      <c r="J4827" t="n">
        <v>44.99168333272559</v>
      </c>
      <c r="K4827" t="n">
        <v>49.27482102662536</v>
      </c>
      <c r="L4827" t="n">
        <v>32.8495418207057</v>
      </c>
      <c r="M4827" t="n">
        <v>49.6322370377159</v>
      </c>
      <c r="N4827" t="n">
        <v>55.14022885631003</v>
      </c>
      <c r="O4827" t="n">
        <v>49.27482102662536</v>
      </c>
      <c r="P4827" t="n">
        <v>18.22527920591966</v>
      </c>
      <c r="Q4827" t="n">
        <v>0.9683599328796232</v>
      </c>
      <c r="R4827" t="n">
        <v>0.9667054540636223</v>
      </c>
      <c r="S4827" t="n">
        <v>0.9989465583318305</v>
      </c>
      <c r="T4827" t="b">
        <v>0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33.09909528948052</v>
      </c>
      <c r="G4828" t="n">
        <v>3</v>
      </c>
      <c r="H4828" t="n">
        <v>5</v>
      </c>
      <c r="I4828" t="n">
        <v>35.31338100376623</v>
      </c>
      <c r="J4828" t="n">
        <v>39.46065801920189</v>
      </c>
      <c r="K4828" t="n">
        <v>40.06723263955401</v>
      </c>
      <c r="L4828" t="n">
        <v>34.82131751170274</v>
      </c>
      <c r="M4828" t="n">
        <v>43.51121860726808</v>
      </c>
      <c r="N4828" t="n">
        <v>44.23610702131401</v>
      </c>
      <c r="O4828" t="n">
        <v>40.06723263955401</v>
      </c>
      <c r="P4828" t="n">
        <v>6.968137350073498</v>
      </c>
      <c r="Q4828" t="n">
        <v>0.9981723372395833</v>
      </c>
      <c r="R4828" t="n">
        <v>0.9975274291653923</v>
      </c>
      <c r="S4828" t="n">
        <v>0.9999954809743631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33.5770555722609</v>
      </c>
      <c r="G4829" t="n">
        <v>3</v>
      </c>
      <c r="H4829" t="n">
        <v>5</v>
      </c>
      <c r="I4829" t="n">
        <v>35.14848414368947</v>
      </c>
      <c r="J4829" t="n">
        <v>35.14848414368947</v>
      </c>
      <c r="K4829" t="n">
        <v>39.46065801920189</v>
      </c>
      <c r="L4829" t="n">
        <v>34.79927779448312</v>
      </c>
      <c r="M4829" t="n">
        <v>38.35794516517141</v>
      </c>
      <c r="N4829" t="n">
        <v>43.51121860726808</v>
      </c>
      <c r="O4829" t="n">
        <v>39.46065801920189</v>
      </c>
      <c r="P4829" t="n">
        <v>5.883602446940991</v>
      </c>
      <c r="Q4829" t="n">
        <v>0.9870793500625299</v>
      </c>
      <c r="R4829" t="n">
        <v>0.9825545499513267</v>
      </c>
      <c r="S4829" t="n">
        <v>0.9997745934469194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34.762802534846</v>
      </c>
      <c r="G4830" t="n">
        <v>5</v>
      </c>
      <c r="H4830" t="n">
        <v>6</v>
      </c>
      <c r="I4830" t="n">
        <v>35.79058031262378</v>
      </c>
      <c r="J4830" t="n">
        <v>44.23610702131401</v>
      </c>
      <c r="K4830" t="n">
        <v>49.65368607463559</v>
      </c>
      <c r="L4830" t="n">
        <v>35.687802534846</v>
      </c>
      <c r="M4830" t="n">
        <v>55.14022885631003</v>
      </c>
      <c r="N4830" t="n">
        <v>60.26062056947639</v>
      </c>
      <c r="O4830" t="n">
        <v>49.65368607463559</v>
      </c>
      <c r="P4830" t="n">
        <v>14.89088353978958</v>
      </c>
      <c r="Q4830" t="n">
        <v>0.9816680430723218</v>
      </c>
      <c r="R4830" t="n">
        <v>0.9690117103313328</v>
      </c>
      <c r="S4830" t="n">
        <v>0.9994319240085315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35.22785949533158</v>
      </c>
      <c r="G4831" t="n">
        <v>1</v>
      </c>
      <c r="H4831" t="n">
        <v>2</v>
      </c>
      <c r="I4831" t="n">
        <v>36.37785949533158</v>
      </c>
      <c r="J4831" t="n">
        <v>40.43589648179508</v>
      </c>
      <c r="K4831" t="n">
        <v>45.73389395200481</v>
      </c>
      <c r="L4831" t="n">
        <v>36.18619282866491</v>
      </c>
      <c r="M4831" t="n">
        <v>37.17787120997279</v>
      </c>
      <c r="N4831" t="n">
        <v>41.66698177625762</v>
      </c>
      <c r="O4831" t="n">
        <v>41.66698177625762</v>
      </c>
      <c r="P4831" t="n">
        <v>6.439122280926043</v>
      </c>
      <c r="Q4831" t="n">
        <v>0.9853611744083433</v>
      </c>
      <c r="R4831" t="n">
        <v>0.9935932195859664</v>
      </c>
      <c r="S4831" t="n">
        <v>0.999906212258915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37.06052173892827</v>
      </c>
      <c r="G4832" t="n">
        <v>3</v>
      </c>
      <c r="H4832" t="n">
        <v>8</v>
      </c>
      <c r="I4832" t="n">
        <v>39.06052173892827</v>
      </c>
      <c r="J4832" t="n">
        <v>40.06723263955401</v>
      </c>
      <c r="K4832" t="n">
        <v>42.48855734890012</v>
      </c>
      <c r="L4832" t="n">
        <v>38.18052173892826</v>
      </c>
      <c r="M4832" t="n">
        <v>38.18052173892826</v>
      </c>
      <c r="N4832" t="n">
        <v>40.56016480226059</v>
      </c>
      <c r="O4832" t="n">
        <v>40.56016480226059</v>
      </c>
      <c r="P4832" t="n">
        <v>3.499643063332329</v>
      </c>
      <c r="Q4832" t="n">
        <v>0.9927242575327107</v>
      </c>
      <c r="R4832" t="n">
        <v>0.9930192929829611</v>
      </c>
      <c r="S4832" t="n">
        <v>0.9999492101735045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39.39974576625573</v>
      </c>
      <c r="G4833" t="n">
        <v>5</v>
      </c>
      <c r="H4833" t="n">
        <v>8</v>
      </c>
      <c r="I4833" t="n">
        <v>40.95530132181129</v>
      </c>
      <c r="J4833" t="n">
        <v>49.65368607463559</v>
      </c>
      <c r="K4833" t="n">
        <v>51.893594429129</v>
      </c>
      <c r="L4833" t="n">
        <v>40.51974576625573</v>
      </c>
      <c r="M4833" t="n">
        <v>40.56016480226059</v>
      </c>
      <c r="N4833" t="n">
        <v>42.4022177604551</v>
      </c>
      <c r="O4833" t="n">
        <v>42.4022177604551</v>
      </c>
      <c r="P4833" t="n">
        <v>3.002471994199368</v>
      </c>
      <c r="Q4833" t="n">
        <v>0.9923794688352958</v>
      </c>
      <c r="R4833" t="n">
        <v>0.9945920459241154</v>
      </c>
      <c r="S4833" t="n">
        <v>0.9999587885174275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39.42115051060261</v>
      </c>
      <c r="G4834" t="n">
        <v>2</v>
      </c>
      <c r="H4834" t="n">
        <v>3</v>
      </c>
      <c r="I4834" t="n">
        <v>41.62948384393594</v>
      </c>
      <c r="J4834" t="n">
        <v>44.59573255428857</v>
      </c>
      <c r="K4834" t="n">
        <v>48.57684345865412</v>
      </c>
      <c r="L4834" t="n">
        <v>41.31400765345975</v>
      </c>
      <c r="M4834" t="n">
        <v>42.48855734890012</v>
      </c>
      <c r="N4834" t="n">
        <v>46.45381988183109</v>
      </c>
      <c r="O4834" t="n">
        <v>46.45381988183109</v>
      </c>
      <c r="P4834" t="n">
        <v>7.032669371228479</v>
      </c>
      <c r="Q4834" t="n">
        <v>0.9943161632768015</v>
      </c>
      <c r="R4834" t="n">
        <v>0.9881126032994546</v>
      </c>
      <c r="S4834" t="n">
        <v>0.9999324339780902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39.56894293149546</v>
      </c>
      <c r="G4835" t="n">
        <v>2</v>
      </c>
      <c r="H4835" t="n">
        <v>4</v>
      </c>
      <c r="I4835" t="n">
        <v>41.19394293149546</v>
      </c>
      <c r="J4835" t="n">
        <v>41.66698177625762</v>
      </c>
      <c r="K4835" t="n">
        <v>44.59573255428857</v>
      </c>
      <c r="L4835" t="n">
        <v>40.78769293149546</v>
      </c>
      <c r="M4835" t="n">
        <v>49.27482102662536</v>
      </c>
      <c r="N4835" t="n">
        <v>51.83696593803566</v>
      </c>
      <c r="O4835" t="n">
        <v>44.59573255428857</v>
      </c>
      <c r="P4835" t="n">
        <v>5.02678962279311</v>
      </c>
      <c r="Q4835" t="n">
        <v>0.9958154703488502</v>
      </c>
      <c r="R4835" t="n">
        <v>0.9809509953710709</v>
      </c>
      <c r="S4835" t="n">
        <v>0.9999202888753054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45.47708118772771</v>
      </c>
      <c r="G4836" t="n">
        <v>3</v>
      </c>
      <c r="H4836" t="n">
        <v>6</v>
      </c>
      <c r="I4836" t="n">
        <v>47.012795473442</v>
      </c>
      <c r="J4836" t="n">
        <v>47.012795473442</v>
      </c>
      <c r="K4836" t="n">
        <v>51.6400412031778</v>
      </c>
      <c r="L4836" t="n">
        <v>46.55208118772772</v>
      </c>
      <c r="M4836" t="n">
        <v>60.26062056947639</v>
      </c>
      <c r="N4836" t="n">
        <v>65.48707797644417</v>
      </c>
      <c r="O4836" t="n">
        <v>51.6400412031778</v>
      </c>
      <c r="P4836" t="n">
        <v>6.162960015450089</v>
      </c>
      <c r="Q4836" t="n">
        <v>0.986141864994881</v>
      </c>
      <c r="R4836" t="n">
        <v>0.9683800634519928</v>
      </c>
      <c r="S4836" t="n">
        <v>0.9995618066504645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47.01823733313861</v>
      </c>
      <c r="G4837" t="n">
        <v>3</v>
      </c>
      <c r="H4837" t="n">
        <v>5</v>
      </c>
      <c r="I4837" t="n">
        <v>50.30395161885289</v>
      </c>
      <c r="J4837" t="n">
        <v>51.6400412031778</v>
      </c>
      <c r="K4837" t="n">
        <v>54.84286911459844</v>
      </c>
      <c r="L4837" t="n">
        <v>49.57379288869416</v>
      </c>
      <c r="M4837" t="n">
        <v>51.893594429129</v>
      </c>
      <c r="N4837" t="n">
        <v>55.72114139082674</v>
      </c>
      <c r="O4837" t="n">
        <v>54.84286911459844</v>
      </c>
      <c r="P4837" t="n">
        <v>7.824631781459836</v>
      </c>
      <c r="Q4837" t="n">
        <v>0.9903872683286407</v>
      </c>
      <c r="R4837" t="n">
        <v>0.9870132594841796</v>
      </c>
      <c r="S4837" t="n">
        <v>0.9998751619481359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47.84303439115471</v>
      </c>
      <c r="G4838" t="n">
        <v>4</v>
      </c>
      <c r="H4838" t="n">
        <v>5</v>
      </c>
      <c r="I4838" t="n">
        <v>50.15553439115471</v>
      </c>
      <c r="J4838" t="n">
        <v>51.83696593803566</v>
      </c>
      <c r="K4838" t="n">
        <v>54.85047233371989</v>
      </c>
      <c r="L4838" t="n">
        <v>49.89858994671027</v>
      </c>
      <c r="M4838" t="n">
        <v>55.72114139082674</v>
      </c>
      <c r="N4838" t="n">
        <v>59.82134514518302</v>
      </c>
      <c r="O4838" t="n">
        <v>54.85047233371989</v>
      </c>
      <c r="P4838" t="n">
        <v>7.007437942565176</v>
      </c>
      <c r="Q4838" t="n">
        <v>0.9776330094585528</v>
      </c>
      <c r="R4838" t="n">
        <v>0.9860946050579139</v>
      </c>
      <c r="S4838" t="n">
        <v>0.9996889781628553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52.04017431035602</v>
      </c>
      <c r="G4839" t="n">
        <v>3</v>
      </c>
      <c r="H4839" t="n">
        <v>4</v>
      </c>
      <c r="I4839" t="n">
        <v>53.89731716749887</v>
      </c>
      <c r="J4839" t="n">
        <v>54.84286911459844</v>
      </c>
      <c r="K4839" t="n">
        <v>57.70324394403141</v>
      </c>
      <c r="L4839" t="n">
        <v>53.66517431035602</v>
      </c>
      <c r="M4839" t="n">
        <v>54.85047233371989</v>
      </c>
      <c r="N4839" t="n">
        <v>57.36280155453652</v>
      </c>
      <c r="O4839" t="n">
        <v>57.36280155453652</v>
      </c>
      <c r="P4839" t="n">
        <v>5.322627244180509</v>
      </c>
      <c r="Q4839" t="n">
        <v>0.9914106541979062</v>
      </c>
      <c r="R4839" t="n">
        <v>0.9813178828741226</v>
      </c>
      <c r="S4839" t="n">
        <v>0.9998395328356906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61.24560975644714</v>
      </c>
      <c r="G4840" t="n">
        <v>3</v>
      </c>
      <c r="H4840" t="n">
        <v>6</v>
      </c>
      <c r="I4840" t="n">
        <v>63.81703832787571</v>
      </c>
      <c r="J4840" t="n">
        <v>63.81703832787571</v>
      </c>
      <c r="K4840" t="n">
        <v>69.51563621202705</v>
      </c>
      <c r="L4840" t="n">
        <v>63.04560975644714</v>
      </c>
      <c r="M4840" t="n">
        <v>65.48707797644417</v>
      </c>
      <c r="N4840" t="n">
        <v>71.92362378803955</v>
      </c>
      <c r="O4840" t="n">
        <v>69.51563621202705</v>
      </c>
      <c r="P4840" t="n">
        <v>8.270026455579902</v>
      </c>
      <c r="Q4840" t="n">
        <v>0.9829607510509345</v>
      </c>
      <c r="R4840" t="n">
        <v>0.9612027732634117</v>
      </c>
      <c r="S4840" t="n">
        <v>0.999338924395102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61.63774257813616</v>
      </c>
      <c r="G4841" t="n">
        <v>5</v>
      </c>
      <c r="H4841" t="n">
        <v>7</v>
      </c>
      <c r="I4841" t="n">
        <v>62.44329813369172</v>
      </c>
      <c r="J4841" t="n">
        <v>62.44329813369172</v>
      </c>
      <c r="K4841" t="n">
        <v>68.19855209868267</v>
      </c>
      <c r="L4841" t="n">
        <v>62.28218702258061</v>
      </c>
      <c r="M4841" t="n">
        <v>62.28218702258061</v>
      </c>
      <c r="N4841" t="n">
        <v>66.93151209345339</v>
      </c>
      <c r="O4841" t="n">
        <v>66.93151209345339</v>
      </c>
      <c r="P4841" t="n">
        <v>5.29376951531723</v>
      </c>
      <c r="Q4841" t="n">
        <v>0.9805366119975628</v>
      </c>
      <c r="R4841" t="n">
        <v>0.9848476096381968</v>
      </c>
      <c r="S4841" t="n">
        <v>0.9997050831472238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63.176354951641</v>
      </c>
      <c r="G4842" t="n">
        <v>1</v>
      </c>
      <c r="H4842" t="n">
        <v>6</v>
      </c>
      <c r="I4842" t="n">
        <v>64.62635495164101</v>
      </c>
      <c r="J4842" t="n">
        <v>64.62635495164101</v>
      </c>
      <c r="K4842" t="n">
        <v>71.12470789605446</v>
      </c>
      <c r="L4842" t="n">
        <v>63.901354951641</v>
      </c>
      <c r="M4842" t="n">
        <v>71.92362378803955</v>
      </c>
      <c r="N4842" t="n">
        <v>78.11809691850561</v>
      </c>
      <c r="O4842" t="n">
        <v>71.12470789605446</v>
      </c>
      <c r="P4842" t="n">
        <v>7.948352944413458</v>
      </c>
      <c r="Q4842" t="n">
        <v>0.9820743778439396</v>
      </c>
      <c r="R4842" t="n">
        <v>0.9626342884801269</v>
      </c>
      <c r="S4842" t="n">
        <v>0.9993301963737024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67.49153480900665</v>
      </c>
      <c r="G4843" t="n">
        <v>1</v>
      </c>
      <c r="H4843" t="n">
        <v>5</v>
      </c>
      <c r="I4843" t="n">
        <v>69.94153480900665</v>
      </c>
      <c r="J4843" t="n">
        <v>71.12470789605446</v>
      </c>
      <c r="K4843" t="n">
        <v>74.02246983034847</v>
      </c>
      <c r="L4843" t="n">
        <v>68.85264592011777</v>
      </c>
      <c r="M4843" t="n">
        <v>68.85264592011777</v>
      </c>
      <c r="N4843" t="n">
        <v>71.77522218115644</v>
      </c>
      <c r="O4843" t="n">
        <v>71.77522218115644</v>
      </c>
      <c r="P4843" t="n">
        <v>4.283687372149785</v>
      </c>
      <c r="Q4843" t="n">
        <v>0.9919664923191891</v>
      </c>
      <c r="R4843" t="n">
        <v>0.9900684890909711</v>
      </c>
      <c r="S4843" t="n">
        <v>0.9999202151308303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70.06463861753127</v>
      </c>
      <c r="G4844" t="n">
        <v>3</v>
      </c>
      <c r="H4844" t="n">
        <v>4</v>
      </c>
      <c r="I4844" t="n">
        <v>71.20749576038841</v>
      </c>
      <c r="J4844" t="n">
        <v>71.20749576038841</v>
      </c>
      <c r="K4844" t="n">
        <v>75.32735610033444</v>
      </c>
      <c r="L4844" t="n">
        <v>71.06463861753127</v>
      </c>
      <c r="M4844" t="n">
        <v>71.06463861753127</v>
      </c>
      <c r="N4844" t="n">
        <v>74.68320126576359</v>
      </c>
      <c r="O4844" t="n">
        <v>74.68320126576359</v>
      </c>
      <c r="P4844" t="n">
        <v>4.618562648232313</v>
      </c>
      <c r="Q4844" t="n">
        <v>0.9876520100901014</v>
      </c>
      <c r="R4844" t="n">
        <v>0.9732028028661862</v>
      </c>
      <c r="S4844" t="n">
        <v>0.9996691084801781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71.03706489944383</v>
      </c>
      <c r="G4845" t="n">
        <v>5</v>
      </c>
      <c r="H4845" t="n">
        <v>7</v>
      </c>
      <c r="I4845" t="n">
        <v>73.12039823277716</v>
      </c>
      <c r="J4845" t="n">
        <v>73.12039823277716</v>
      </c>
      <c r="K4845" t="n">
        <v>78.86536889912112</v>
      </c>
      <c r="L4845" t="n">
        <v>72.70373156611051</v>
      </c>
      <c r="M4845" t="n">
        <v>75.53408079543442</v>
      </c>
      <c r="N4845" t="n">
        <v>80.17509860506355</v>
      </c>
      <c r="O4845" t="n">
        <v>78.86536889912112</v>
      </c>
      <c r="P4845" t="n">
        <v>7.828303999677289</v>
      </c>
      <c r="Q4845" t="n">
        <v>0.9805710484923211</v>
      </c>
      <c r="R4845" t="n">
        <v>0.9848744776375633</v>
      </c>
      <c r="S4845" t="n">
        <v>0.9997061269594919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71.39625037011773</v>
      </c>
      <c r="G4846" t="n">
        <v>7</v>
      </c>
      <c r="H4846" t="n">
        <v>8</v>
      </c>
      <c r="I4846" t="n">
        <v>71.81847259233994</v>
      </c>
      <c r="J4846" t="n">
        <v>71.81847259233994</v>
      </c>
      <c r="K4846" t="n">
        <v>75.53408079543442</v>
      </c>
      <c r="L4846" t="n">
        <v>71.77625037011772</v>
      </c>
      <c r="M4846" t="n">
        <v>71.77625037011772</v>
      </c>
      <c r="N4846" t="n">
        <v>75.55872789142126</v>
      </c>
      <c r="O4846" t="n">
        <v>75.53408079543442</v>
      </c>
      <c r="P4846" t="n">
        <v>4.137830425316693</v>
      </c>
      <c r="Q4846" t="n">
        <v>0.9878721038317535</v>
      </c>
      <c r="R4846" t="n">
        <v>0.9889269169193873</v>
      </c>
      <c r="S4846" t="n">
        <v>0.9998657067981359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72.80087776278037</v>
      </c>
      <c r="G4847" t="n">
        <v>3</v>
      </c>
      <c r="H4847" t="n">
        <v>5</v>
      </c>
      <c r="I4847" t="n">
        <v>75.40802061992324</v>
      </c>
      <c r="J4847" t="n">
        <v>75.40802061992324</v>
      </c>
      <c r="K4847" t="n">
        <v>79.78614335548095</v>
      </c>
      <c r="L4847" t="n">
        <v>74.82865554055815</v>
      </c>
      <c r="M4847" t="n">
        <v>78.86536889912112</v>
      </c>
      <c r="N4847" t="n">
        <v>84.09745468014917</v>
      </c>
      <c r="O4847" t="n">
        <v>79.78614335548095</v>
      </c>
      <c r="P4847" t="n">
        <v>6.985265592700571</v>
      </c>
      <c r="Q4847" t="n">
        <v>0.986883047859404</v>
      </c>
      <c r="R4847" t="n">
        <v>0.9822901219202798</v>
      </c>
      <c r="S4847" t="n">
        <v>0.9997677003768125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74.62085651845129</v>
      </c>
      <c r="G4848" t="n">
        <v>4</v>
      </c>
      <c r="H4848" t="n">
        <v>8</v>
      </c>
      <c r="I4848" t="n">
        <v>77.02710651845129</v>
      </c>
      <c r="J4848" t="n">
        <v>77.02710651845129</v>
      </c>
      <c r="K4848" t="n">
        <v>81.08199566952774</v>
      </c>
      <c r="L4848" t="n">
        <v>76.1608565184513</v>
      </c>
      <c r="M4848" t="n">
        <v>76.1608565184513</v>
      </c>
      <c r="N4848" t="n">
        <v>80.69801730564951</v>
      </c>
      <c r="O4848" t="n">
        <v>80.69801730564951</v>
      </c>
      <c r="P4848" t="n">
        <v>6.077160787198224</v>
      </c>
      <c r="Q4848" t="n">
        <v>0.9700204951888326</v>
      </c>
      <c r="R4848" t="n">
        <v>0.9867323216145749</v>
      </c>
      <c r="S4848" t="n">
        <v>0.9996022415720112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76.51252312527291</v>
      </c>
      <c r="G4849" t="n">
        <v>4</v>
      </c>
      <c r="H4849" t="n">
        <v>7</v>
      </c>
      <c r="I4849" t="n">
        <v>78.45002312527291</v>
      </c>
      <c r="J4849" t="n">
        <v>81.08199566952774</v>
      </c>
      <c r="K4849" t="n">
        <v>83.66301111769843</v>
      </c>
      <c r="L4849" t="n">
        <v>77.89030090305069</v>
      </c>
      <c r="M4849" t="n">
        <v>80.17509860506355</v>
      </c>
      <c r="N4849" t="n">
        <v>83.01203334056247</v>
      </c>
      <c r="O4849" t="n">
        <v>83.01203334056247</v>
      </c>
      <c r="P4849" t="n">
        <v>6.499510215289561</v>
      </c>
      <c r="Q4849" t="n">
        <v>0.9808120516085024</v>
      </c>
      <c r="R4849" t="n">
        <v>0.9907267841337815</v>
      </c>
      <c r="S4849" t="n">
        <v>0.9998220660125358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79.57484364281811</v>
      </c>
      <c r="G4850" t="n">
        <v>1</v>
      </c>
      <c r="H4850" t="n">
        <v>2</v>
      </c>
      <c r="I4850" t="n">
        <v>83.52484364281811</v>
      </c>
      <c r="J4850" t="n">
        <v>83.52484364281811</v>
      </c>
      <c r="K4850" t="n">
        <v>90.86651268024801</v>
      </c>
      <c r="L4850" t="n">
        <v>82.86651030948478</v>
      </c>
      <c r="M4850" t="n">
        <v>82.86651030948478</v>
      </c>
      <c r="N4850" t="n">
        <v>89.08726904623593</v>
      </c>
      <c r="O4850" t="n">
        <v>89.08726904623593</v>
      </c>
      <c r="P4850" t="n">
        <v>9.512425403417822</v>
      </c>
      <c r="Q4850" t="n">
        <v>0.9797717806394484</v>
      </c>
      <c r="R4850" t="n">
        <v>0.9911328265488782</v>
      </c>
      <c r="S4850" t="n">
        <v>0.9998206328703226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80.7664788716103</v>
      </c>
      <c r="G4851" t="n">
        <v>3</v>
      </c>
      <c r="H4851" t="n">
        <v>6</v>
      </c>
      <c r="I4851" t="n">
        <v>81.48076458589601</v>
      </c>
      <c r="J4851" t="n">
        <v>81.48076458589601</v>
      </c>
      <c r="K4851" t="n">
        <v>84.57343824319234</v>
      </c>
      <c r="L4851" t="n">
        <v>81.2664788716103</v>
      </c>
      <c r="M4851" t="n">
        <v>81.2664788716103</v>
      </c>
      <c r="N4851" t="n">
        <v>84.75964264280113</v>
      </c>
      <c r="O4851" t="n">
        <v>84.57343824319234</v>
      </c>
      <c r="P4851" t="n">
        <v>3.806959371582039</v>
      </c>
      <c r="Q4851" t="n">
        <v>0.9907163377028684</v>
      </c>
      <c r="R4851" t="n">
        <v>0.9787540548008729</v>
      </c>
      <c r="S4851" t="n">
        <v>0.999802759819588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85.02898570380984</v>
      </c>
      <c r="G4852" t="n">
        <v>3</v>
      </c>
      <c r="H4852" t="n">
        <v>6</v>
      </c>
      <c r="I4852" t="n">
        <v>87.45755713238127</v>
      </c>
      <c r="J4852" t="n">
        <v>90.76747593705646</v>
      </c>
      <c r="K4852" t="n">
        <v>94.36465386990641</v>
      </c>
      <c r="L4852" t="n">
        <v>86.72898570380984</v>
      </c>
      <c r="M4852" t="n">
        <v>86.72898570380984</v>
      </c>
      <c r="N4852" t="n">
        <v>90.79198523947488</v>
      </c>
      <c r="O4852" t="n">
        <v>90.79198523947488</v>
      </c>
      <c r="P4852" t="n">
        <v>5.762999535665045</v>
      </c>
      <c r="Q4852" t="n">
        <v>0.9892101023756036</v>
      </c>
      <c r="R4852" t="n">
        <v>0.9753313080056342</v>
      </c>
      <c r="S4852" t="n">
        <v>0.9997338273388531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85.5777401392163</v>
      </c>
      <c r="G4853" t="n">
        <v>3</v>
      </c>
      <c r="H4853" t="n">
        <v>5</v>
      </c>
      <c r="I4853" t="n">
        <v>85.93488299635916</v>
      </c>
      <c r="J4853" t="n">
        <v>85.93488299635916</v>
      </c>
      <c r="K4853" t="n">
        <v>90.76747593705646</v>
      </c>
      <c r="L4853" t="n">
        <v>85.85551791699407</v>
      </c>
      <c r="M4853" t="n">
        <v>85.85551791699407</v>
      </c>
      <c r="N4853" t="n">
        <v>91.6307193760957</v>
      </c>
      <c r="O4853" t="n">
        <v>90.76747593705646</v>
      </c>
      <c r="P4853" t="n">
        <v>5.189735797840157</v>
      </c>
      <c r="Q4853" t="n">
        <v>0.9855313410017176</v>
      </c>
      <c r="R4853" t="n">
        <v>0.9804698156960335</v>
      </c>
      <c r="S4853" t="n">
        <v>0.9997174244231323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85.93393812725718</v>
      </c>
      <c r="G4854" t="n">
        <v>1</v>
      </c>
      <c r="H4854" t="n">
        <v>8</v>
      </c>
      <c r="I4854" t="n">
        <v>88.98393812725718</v>
      </c>
      <c r="J4854" t="n">
        <v>90.86651268024801</v>
      </c>
      <c r="K4854" t="n">
        <v>95.10575778458585</v>
      </c>
      <c r="L4854" t="n">
        <v>87.15393812725718</v>
      </c>
      <c r="M4854" t="n">
        <v>87.15393812725718</v>
      </c>
      <c r="N4854" t="n">
        <v>90.67005691489264</v>
      </c>
      <c r="O4854" t="n">
        <v>90.67005691489264</v>
      </c>
      <c r="P4854" t="n">
        <v>4.736118787635462</v>
      </c>
      <c r="Q4854" t="n">
        <v>0.9882693643766367</v>
      </c>
      <c r="R4854" t="n">
        <v>0.9897026445789776</v>
      </c>
      <c r="S4854" t="n">
        <v>0.9998792054756718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88.12888248168989</v>
      </c>
      <c r="G4855" t="n">
        <v>2</v>
      </c>
      <c r="H4855" t="n">
        <v>8</v>
      </c>
      <c r="I4855" t="n">
        <v>91.67054914835656</v>
      </c>
      <c r="J4855" t="n">
        <v>91.67054914835656</v>
      </c>
      <c r="K4855" t="n">
        <v>96.31460189205794</v>
      </c>
      <c r="L4855" t="n">
        <v>89.82888248168989</v>
      </c>
      <c r="M4855" t="n">
        <v>90.67005691489264</v>
      </c>
      <c r="N4855" t="n">
        <v>95.21599586823413</v>
      </c>
      <c r="O4855" t="n">
        <v>95.21599586823413</v>
      </c>
      <c r="P4855" t="n">
        <v>7.087113386544246</v>
      </c>
      <c r="Q4855" t="n">
        <v>0.9933728231422971</v>
      </c>
      <c r="R4855" t="n">
        <v>0.9867068236566846</v>
      </c>
      <c r="S4855" t="n">
        <v>0.9999119037693722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90.11745006280529</v>
      </c>
      <c r="G4856" t="n">
        <v>1</v>
      </c>
      <c r="H4856" t="n">
        <v>3</v>
      </c>
      <c r="I4856" t="n">
        <v>91.11745006280529</v>
      </c>
      <c r="J4856" t="n">
        <v>95.10575778458585</v>
      </c>
      <c r="K4856" t="n">
        <v>98.49452581804491</v>
      </c>
      <c r="L4856" t="n">
        <v>90.831735777091</v>
      </c>
      <c r="M4856" t="n">
        <v>94.36465386990641</v>
      </c>
      <c r="N4856" t="n">
        <v>97.22460141406771</v>
      </c>
      <c r="O4856" t="n">
        <v>97.22460141406771</v>
      </c>
      <c r="P4856" t="n">
        <v>7.107151351262416</v>
      </c>
      <c r="Q4856" t="n">
        <v>0.9906116773855322</v>
      </c>
      <c r="R4856" t="n">
        <v>0.9914119317563804</v>
      </c>
      <c r="S4856" t="n">
        <v>0.9999193724446939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91.76597268509644</v>
      </c>
      <c r="G4857" t="n">
        <v>2</v>
      </c>
      <c r="H4857" t="n">
        <v>7</v>
      </c>
      <c r="I4857" t="n">
        <v>92.84930601842977</v>
      </c>
      <c r="J4857" t="n">
        <v>96.31460189205794</v>
      </c>
      <c r="K4857" t="n">
        <v>99.3582247215883</v>
      </c>
      <c r="L4857" t="n">
        <v>92.34375046287423</v>
      </c>
      <c r="M4857" t="n">
        <v>92.34375046287423</v>
      </c>
      <c r="N4857" t="n">
        <v>95.27040085468244</v>
      </c>
      <c r="O4857" t="n">
        <v>95.27040085468244</v>
      </c>
      <c r="P4857" t="n">
        <v>3.504428169585992</v>
      </c>
      <c r="Q4857" t="n">
        <v>0.9956517012300647</v>
      </c>
      <c r="R4857" t="n">
        <v>0.9904349334809051</v>
      </c>
      <c r="S4857" t="n">
        <v>0.9999584082330206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94.24600870193466</v>
      </c>
      <c r="G4858" t="n">
        <v>5</v>
      </c>
      <c r="H4858" t="n">
        <v>6</v>
      </c>
      <c r="I4858" t="n">
        <v>96.57934203526798</v>
      </c>
      <c r="J4858" t="n">
        <v>96.57934203526798</v>
      </c>
      <c r="K4858" t="n">
        <v>103.6548396517352</v>
      </c>
      <c r="L4858" t="n">
        <v>96.34600870193465</v>
      </c>
      <c r="M4858" t="n">
        <v>96.34600870193465</v>
      </c>
      <c r="N4858" t="n">
        <v>103.0333720067072</v>
      </c>
      <c r="O4858" t="n">
        <v>103.0333720067072</v>
      </c>
      <c r="P4858" t="n">
        <v>8.787363304772541</v>
      </c>
      <c r="Q4858" t="n">
        <v>0.9761254376035802</v>
      </c>
      <c r="R4858" t="n">
        <v>0.9597217904156944</v>
      </c>
      <c r="S4858" t="n">
        <v>0.9990383753720634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94.89441408459309</v>
      </c>
      <c r="G4859" t="n">
        <v>2</v>
      </c>
      <c r="H4859" t="n">
        <v>4</v>
      </c>
      <c r="I4859" t="n">
        <v>96.60274741792642</v>
      </c>
      <c r="J4859" t="n">
        <v>99.3582247215883</v>
      </c>
      <c r="K4859" t="n">
        <v>103.3515546598102</v>
      </c>
      <c r="L4859" t="n">
        <v>96.17566408459309</v>
      </c>
      <c r="M4859" t="n">
        <v>96.17566408459309</v>
      </c>
      <c r="N4859" t="n">
        <v>99.66912964593268</v>
      </c>
      <c r="O4859" t="n">
        <v>99.66912964593268</v>
      </c>
      <c r="P4859" t="n">
        <v>4.77471556133959</v>
      </c>
      <c r="Q4859" t="n">
        <v>0.9942987679717809</v>
      </c>
      <c r="R4859" t="n">
        <v>0.974117111293149</v>
      </c>
      <c r="S4859" t="n">
        <v>0.9998524356459216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95.33467136464722</v>
      </c>
      <c r="G4860" t="n">
        <v>1</v>
      </c>
      <c r="H4860" t="n">
        <v>3</v>
      </c>
      <c r="I4860" t="n">
        <v>95.83467136464722</v>
      </c>
      <c r="J4860" t="n">
        <v>98.49452581804491</v>
      </c>
      <c r="K4860" t="n">
        <v>101.5144581502104</v>
      </c>
      <c r="L4860" t="n">
        <v>95.69181422179008</v>
      </c>
      <c r="M4860" t="n">
        <v>97.22460141406771</v>
      </c>
      <c r="N4860" t="n">
        <v>99.77327042051307</v>
      </c>
      <c r="O4860" t="n">
        <v>99.77327042051307</v>
      </c>
      <c r="P4860" t="n">
        <v>4.438599055865851</v>
      </c>
      <c r="Q4860" t="n">
        <v>0.9916292190046224</v>
      </c>
      <c r="R4860" t="n">
        <v>0.9923430743391904</v>
      </c>
      <c r="S4860" t="n">
        <v>0.9999359055521955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95.83398837157053</v>
      </c>
      <c r="G4861" t="n">
        <v>3</v>
      </c>
      <c r="H4861" t="n">
        <v>4</v>
      </c>
      <c r="I4861" t="n">
        <v>96.97684551442767</v>
      </c>
      <c r="J4861" t="n">
        <v>99.77327042051307</v>
      </c>
      <c r="K4861" t="n">
        <v>104.1440781480701</v>
      </c>
      <c r="L4861" t="n">
        <v>96.83398837157053</v>
      </c>
      <c r="M4861" t="n">
        <v>99.66912964593268</v>
      </c>
      <c r="N4861" t="n">
        <v>103.5081048248219</v>
      </c>
      <c r="O4861" t="n">
        <v>103.5081048248219</v>
      </c>
      <c r="P4861" t="n">
        <v>7.674116453251386</v>
      </c>
      <c r="Q4861" t="n">
        <v>0.9869048196569539</v>
      </c>
      <c r="R4861" t="n">
        <v>0.9715939413872201</v>
      </c>
      <c r="S4861" t="n">
        <v>0.9996280175396305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99.19207916764987</v>
      </c>
      <c r="G4862" t="n">
        <v>5</v>
      </c>
      <c r="H4862" t="n">
        <v>7</v>
      </c>
      <c r="I4862" t="n">
        <v>100.9143013898721</v>
      </c>
      <c r="J4862" t="n">
        <v>103.6548396517352</v>
      </c>
      <c r="K4862" t="n">
        <v>109.7929196161707</v>
      </c>
      <c r="L4862" t="n">
        <v>100.5698569454276</v>
      </c>
      <c r="M4862" t="n">
        <v>100.5698569454276</v>
      </c>
      <c r="N4862" t="n">
        <v>105.5284442187725</v>
      </c>
      <c r="O4862" t="n">
        <v>105.5284442187725</v>
      </c>
      <c r="P4862" t="n">
        <v>6.336365051122684</v>
      </c>
      <c r="Q4862" t="n">
        <v>0.979255472512786</v>
      </c>
      <c r="R4862" t="n">
        <v>0.9838478908313535</v>
      </c>
      <c r="S4862" t="n">
        <v>0.9996649321273745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99.46525433504821</v>
      </c>
      <c r="G4863" t="n">
        <v>6</v>
      </c>
      <c r="H4863" t="n">
        <v>8</v>
      </c>
      <c r="I4863" t="n">
        <v>101.9152543350482</v>
      </c>
      <c r="J4863" t="n">
        <v>103.0333720067072</v>
      </c>
      <c r="K4863" t="n">
        <v>107.9338009510318</v>
      </c>
      <c r="L4863" t="n">
        <v>101.4252543350482</v>
      </c>
      <c r="M4863" t="n">
        <v>101.4252543350482</v>
      </c>
      <c r="N4863" t="n">
        <v>105.6891643398126</v>
      </c>
      <c r="O4863" t="n">
        <v>105.6891643398126</v>
      </c>
      <c r="P4863" t="n">
        <v>6.223910004764392</v>
      </c>
      <c r="Q4863" t="n">
        <v>0.9703229553578314</v>
      </c>
      <c r="R4863" t="n">
        <v>0.9875263633181908</v>
      </c>
      <c r="S4863" t="n">
        <v>0.9996298193273437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104.12709851198</v>
      </c>
      <c r="G4864" t="n">
        <v>2</v>
      </c>
      <c r="H4864" t="n">
        <v>7</v>
      </c>
      <c r="I4864" t="n">
        <v>107.75209851198</v>
      </c>
      <c r="J4864" t="n">
        <v>107.75209851198</v>
      </c>
      <c r="K4864" t="n">
        <v>111.2329285105375</v>
      </c>
      <c r="L4864" t="n">
        <v>106.0604318453133</v>
      </c>
      <c r="M4864" t="n">
        <v>106.0604318453133</v>
      </c>
      <c r="N4864" t="n">
        <v>109.4074866709824</v>
      </c>
      <c r="O4864" t="n">
        <v>109.4074866709824</v>
      </c>
      <c r="P4864" t="n">
        <v>5.280388159002342</v>
      </c>
      <c r="Q4864" t="n">
        <v>0.9950286363511064</v>
      </c>
      <c r="R4864" t="n">
        <v>0.9890684764508428</v>
      </c>
      <c r="S4864" t="n">
        <v>0.9999456554212007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107.7871113552187</v>
      </c>
      <c r="G4865" t="n">
        <v>5</v>
      </c>
      <c r="H4865" t="n">
        <v>7</v>
      </c>
      <c r="I4865" t="n">
        <v>110.4815557996632</v>
      </c>
      <c r="J4865" t="n">
        <v>110.4815557996632</v>
      </c>
      <c r="K4865" t="n">
        <v>112.9997244271151</v>
      </c>
      <c r="L4865" t="n">
        <v>109.9426669107743</v>
      </c>
      <c r="M4865" t="n">
        <v>109.9426669107743</v>
      </c>
      <c r="N4865" t="n">
        <v>111.9769445644653</v>
      </c>
      <c r="O4865" t="n">
        <v>111.9769445644653</v>
      </c>
      <c r="P4865" t="n">
        <v>4.189833209246558</v>
      </c>
      <c r="Q4865" t="n">
        <v>0.9914368465874334</v>
      </c>
      <c r="R4865" t="n">
        <v>0.9933417074466526</v>
      </c>
      <c r="S4865" t="n">
        <v>0.9999429840194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108.3251216909102</v>
      </c>
      <c r="G4866" t="n">
        <v>7</v>
      </c>
      <c r="H4866" t="n">
        <v>8</v>
      </c>
      <c r="I4866" t="n">
        <v>110.5251216909102</v>
      </c>
      <c r="J4866" t="n">
        <v>111.9769445644653</v>
      </c>
      <c r="K4866" t="n">
        <v>115.7998602491804</v>
      </c>
      <c r="L4866" t="n">
        <v>110.3051216909102</v>
      </c>
      <c r="M4866" t="n">
        <v>110.3051216909102</v>
      </c>
      <c r="N4866" t="n">
        <v>114.1968378926429</v>
      </c>
      <c r="O4866" t="n">
        <v>114.1968378926429</v>
      </c>
      <c r="P4866" t="n">
        <v>5.871716201732738</v>
      </c>
      <c r="Q4866" t="n">
        <v>0.987524041755503</v>
      </c>
      <c r="R4866" t="n">
        <v>0.9886089523893411</v>
      </c>
      <c r="S4866" t="n">
        <v>0.9998578857656484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109.7984116849391</v>
      </c>
      <c r="G4867" t="n">
        <v>3</v>
      </c>
      <c r="H4867" t="n">
        <v>8</v>
      </c>
      <c r="I4867" t="n">
        <v>112.4055545420819</v>
      </c>
      <c r="J4867" t="n">
        <v>112.4055545420819</v>
      </c>
      <c r="K4867" t="n">
        <v>117.0682638739708</v>
      </c>
      <c r="L4867" t="n">
        <v>111.2584116849391</v>
      </c>
      <c r="M4867" t="n">
        <v>114.1968378926429</v>
      </c>
      <c r="N4867" t="n">
        <v>118.779281492684</v>
      </c>
      <c r="O4867" t="n">
        <v>117.0682638739708</v>
      </c>
      <c r="P4867" t="n">
        <v>7.269852189031752</v>
      </c>
      <c r="Q4867" t="n">
        <v>0.9860364000765405</v>
      </c>
      <c r="R4867" t="n">
        <v>0.9866007955988143</v>
      </c>
      <c r="S4867" t="n">
        <v>0.9998128988704492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110.2898287903437</v>
      </c>
      <c r="G4868" t="n">
        <v>3</v>
      </c>
      <c r="H4868" t="n">
        <v>5</v>
      </c>
      <c r="I4868" t="n">
        <v>113.3612573617723</v>
      </c>
      <c r="J4868" t="n">
        <v>117.0682638739708</v>
      </c>
      <c r="K4868" t="n">
        <v>122.4213484265356</v>
      </c>
      <c r="L4868" t="n">
        <v>112.6787176792326</v>
      </c>
      <c r="M4868" t="n">
        <v>112.9997244271151</v>
      </c>
      <c r="N4868" t="n">
        <v>119.3969406003038</v>
      </c>
      <c r="O4868" t="n">
        <v>119.3969406003038</v>
      </c>
      <c r="P4868" t="n">
        <v>9.107111809960102</v>
      </c>
      <c r="Q4868" t="n">
        <v>0.9839855443546425</v>
      </c>
      <c r="R4868" t="n">
        <v>0.9783892150353215</v>
      </c>
      <c r="S4868" t="n">
        <v>0.9996539150427218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110.6176451720269</v>
      </c>
      <c r="G4869" t="n">
        <v>6</v>
      </c>
      <c r="H4869" t="n">
        <v>7</v>
      </c>
      <c r="I4869" t="n">
        <v>113.0676451720269</v>
      </c>
      <c r="J4869" t="n">
        <v>113.0676451720269</v>
      </c>
      <c r="K4869" t="n">
        <v>114.1442737716791</v>
      </c>
      <c r="L4869" t="n">
        <v>112.7954229498047</v>
      </c>
      <c r="M4869" t="n">
        <v>115.7998602491804</v>
      </c>
      <c r="N4869" t="n">
        <v>116.7200839254397</v>
      </c>
      <c r="O4869" t="n">
        <v>114.1442737716791</v>
      </c>
      <c r="P4869" t="n">
        <v>3.526628599652241</v>
      </c>
      <c r="Q4869" t="n">
        <v>0.9934030767299387</v>
      </c>
      <c r="R4869" t="n">
        <v>0.9969825516214214</v>
      </c>
      <c r="S4869" t="n">
        <v>0.9999800941245751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113.769574079719</v>
      </c>
      <c r="G4870" t="n">
        <v>1</v>
      </c>
      <c r="H4870" t="n">
        <v>2</v>
      </c>
      <c r="I4870" t="n">
        <v>114.869574079719</v>
      </c>
      <c r="J4870" t="n">
        <v>114.869574079719</v>
      </c>
      <c r="K4870" t="n">
        <v>121.4623300305344</v>
      </c>
      <c r="L4870" t="n">
        <v>114.6862407463857</v>
      </c>
      <c r="M4870" t="n">
        <v>114.6862407463857</v>
      </c>
      <c r="N4870" t="n">
        <v>120.2724288422005</v>
      </c>
      <c r="O4870" t="n">
        <v>120.2724288422005</v>
      </c>
      <c r="P4870" t="n">
        <v>6.502854762481491</v>
      </c>
      <c r="Q4870" t="n">
        <v>0.9818163503534726</v>
      </c>
      <c r="R4870" t="n">
        <v>0.9920337411426118</v>
      </c>
      <c r="S4870" t="n">
        <v>0.9998551443399437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114.2787711367529</v>
      </c>
      <c r="G4871" t="n">
        <v>5</v>
      </c>
      <c r="H4871" t="n">
        <v>7</v>
      </c>
      <c r="I4871" t="n">
        <v>116.5009933589751</v>
      </c>
      <c r="J4871" t="n">
        <v>119.3969406003038</v>
      </c>
      <c r="K4871" t="n">
        <v>125.6314610204974</v>
      </c>
      <c r="L4871" t="n">
        <v>116.0565489145307</v>
      </c>
      <c r="M4871" t="n">
        <v>116.7200839254397</v>
      </c>
      <c r="N4871" t="n">
        <v>121.7565796684247</v>
      </c>
      <c r="O4871" t="n">
        <v>121.7565796684247</v>
      </c>
      <c r="P4871" t="n">
        <v>7.477808531671783</v>
      </c>
      <c r="Q4871" t="n">
        <v>0.9789329954772521</v>
      </c>
      <c r="R4871" t="n">
        <v>0.9835962045301788</v>
      </c>
      <c r="S4871" t="n">
        <v>0.999654421166647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115.5232874401904</v>
      </c>
      <c r="G4872" t="n">
        <v>3</v>
      </c>
      <c r="H4872" t="n">
        <v>8</v>
      </c>
      <c r="I4872" t="n">
        <v>117.3090017259047</v>
      </c>
      <c r="J4872" t="n">
        <v>122.4213484265356</v>
      </c>
      <c r="K4872" t="n">
        <v>129.9140050657573</v>
      </c>
      <c r="L4872" t="n">
        <v>116.5232874401904</v>
      </c>
      <c r="M4872" t="n">
        <v>118.779281492684</v>
      </c>
      <c r="N4872" t="n">
        <v>126.1429565622164</v>
      </c>
      <c r="O4872" t="n">
        <v>126.1429565622164</v>
      </c>
      <c r="P4872" t="n">
        <v>10.61966912202601</v>
      </c>
      <c r="Q4872" t="n">
        <v>0.9776567027082361</v>
      </c>
      <c r="R4872" t="n">
        <v>0.9785560965449555</v>
      </c>
      <c r="S4872" t="n">
        <v>0.9995208724900081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115.6256863852116</v>
      </c>
      <c r="G4873" t="n">
        <v>2</v>
      </c>
      <c r="H4873" t="n">
        <v>4</v>
      </c>
      <c r="I4873" t="n">
        <v>117.2923530518783</v>
      </c>
      <c r="J4873" t="n">
        <v>120.2724288422005</v>
      </c>
      <c r="K4873" t="n">
        <v>123.0154090967974</v>
      </c>
      <c r="L4873" t="n">
        <v>116.8756863852116</v>
      </c>
      <c r="M4873" t="n">
        <v>116.8756863852116</v>
      </c>
      <c r="N4873" t="n">
        <v>119.2753145659812</v>
      </c>
      <c r="O4873" t="n">
        <v>119.2753145659812</v>
      </c>
      <c r="P4873" t="n">
        <v>3.649628180769668</v>
      </c>
      <c r="Q4873" t="n">
        <v>0.9960803739803981</v>
      </c>
      <c r="R4873" t="n">
        <v>0.9821484210569792</v>
      </c>
      <c r="S4873" t="n">
        <v>0.999930028486684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117.1512414057339</v>
      </c>
      <c r="G4874" t="n">
        <v>1</v>
      </c>
      <c r="H4874" t="n">
        <v>3</v>
      </c>
      <c r="I4874" t="n">
        <v>119.1012414057339</v>
      </c>
      <c r="J4874" t="n">
        <v>121.4623300305344</v>
      </c>
      <c r="K4874" t="n">
        <v>125.5817243575683</v>
      </c>
      <c r="L4874" t="n">
        <v>118.5440985485911</v>
      </c>
      <c r="M4874" t="n">
        <v>129.9140050657573</v>
      </c>
      <c r="N4874" t="n">
        <v>133.3905639723305</v>
      </c>
      <c r="O4874" t="n">
        <v>125.5817243575683</v>
      </c>
      <c r="P4874" t="n">
        <v>8.430482951834421</v>
      </c>
      <c r="Q4874" t="n">
        <v>0.9885991118397858</v>
      </c>
      <c r="R4874" t="n">
        <v>0.9895700110858251</v>
      </c>
      <c r="S4874" t="n">
        <v>0.9998810888628772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120.505118280724</v>
      </c>
      <c r="G4875" t="n">
        <v>1</v>
      </c>
      <c r="H4875" t="n">
        <v>8</v>
      </c>
      <c r="I4875" t="n">
        <v>125.405118280724</v>
      </c>
      <c r="J4875" t="n">
        <v>125.5817243575683</v>
      </c>
      <c r="K4875" t="n">
        <v>127.7732258213456</v>
      </c>
      <c r="L4875" t="n">
        <v>122.465118280724</v>
      </c>
      <c r="M4875" t="n">
        <v>126.1429565622164</v>
      </c>
      <c r="N4875" t="n">
        <v>127.960633832642</v>
      </c>
      <c r="O4875" t="n">
        <v>127.7732258213456</v>
      </c>
      <c r="P4875" t="n">
        <v>7.268107540621614</v>
      </c>
      <c r="Q4875" t="n">
        <v>0.9939185007518744</v>
      </c>
      <c r="R4875" t="n">
        <v>0.9946634175026401</v>
      </c>
      <c r="S4875" t="n">
        <v>0.9999675455775547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123.9604567752716</v>
      </c>
      <c r="G4876" t="n">
        <v>4</v>
      </c>
      <c r="H4876" t="n">
        <v>8</v>
      </c>
      <c r="I4876" t="n">
        <v>125.6792067752716</v>
      </c>
      <c r="J4876" t="n">
        <v>125.6792067752716</v>
      </c>
      <c r="K4876" t="n">
        <v>129.2834086483957</v>
      </c>
      <c r="L4876" t="n">
        <v>125.0604567752716</v>
      </c>
      <c r="M4876" t="n">
        <v>127.960633832642</v>
      </c>
      <c r="N4876" t="n">
        <v>131.9935044731486</v>
      </c>
      <c r="O4876" t="n">
        <v>129.2834086483957</v>
      </c>
      <c r="P4876" t="n">
        <v>5.322951873124083</v>
      </c>
      <c r="Q4876" t="n">
        <v>0.9733077191475744</v>
      </c>
      <c r="R4876" t="n">
        <v>0.9881982410337691</v>
      </c>
      <c r="S4876" t="n">
        <v>0.9996849841351207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128.0687296104448</v>
      </c>
      <c r="G4877" t="n">
        <v>3</v>
      </c>
      <c r="H4877" t="n">
        <v>8</v>
      </c>
      <c r="I4877" t="n">
        <v>128.7830153247305</v>
      </c>
      <c r="J4877" t="n">
        <v>133.3905639723305</v>
      </c>
      <c r="K4877" t="n">
        <v>137.2809894513214</v>
      </c>
      <c r="L4877" t="n">
        <v>128.4687296104448</v>
      </c>
      <c r="M4877" t="n">
        <v>131.9935044731486</v>
      </c>
      <c r="N4877" t="n">
        <v>135.8169586215152</v>
      </c>
      <c r="O4877" t="n">
        <v>135.8169586215152</v>
      </c>
      <c r="P4877" t="n">
        <v>7.748229011070464</v>
      </c>
      <c r="Q4877" t="n">
        <v>0.9883356424662679</v>
      </c>
      <c r="R4877" t="n">
        <v>0.98880763295302</v>
      </c>
      <c r="S4877" t="n">
        <v>0.9998694482291153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128.1726110728866</v>
      </c>
      <c r="G4878" t="n">
        <v>1</v>
      </c>
      <c r="H4878" t="n">
        <v>4</v>
      </c>
      <c r="I4878" t="n">
        <v>133.0726110728866</v>
      </c>
      <c r="J4878" t="n">
        <v>133.0726110728866</v>
      </c>
      <c r="K4878" t="n">
        <v>137.0723167661742</v>
      </c>
      <c r="L4878" t="n">
        <v>131.2351110728866</v>
      </c>
      <c r="M4878" t="n">
        <v>131.2351110728866</v>
      </c>
      <c r="N4878" t="n">
        <v>134.1999278804984</v>
      </c>
      <c r="O4878" t="n">
        <v>134.1999278804984</v>
      </c>
      <c r="P4878" t="n">
        <v>6.027316807611811</v>
      </c>
      <c r="Q4878" t="n">
        <v>0.9889285229954842</v>
      </c>
      <c r="R4878" t="n">
        <v>0.977990388906073</v>
      </c>
      <c r="S4878" t="n">
        <v>0.9997563210968953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130.3127754656734</v>
      </c>
      <c r="G4879" t="n">
        <v>1</v>
      </c>
      <c r="H4879" t="n">
        <v>2</v>
      </c>
      <c r="I4879" t="n">
        <v>134.1627754656734</v>
      </c>
      <c r="J4879" t="n">
        <v>137.0723167661742</v>
      </c>
      <c r="K4879" t="n">
        <v>142.0980723530296</v>
      </c>
      <c r="L4879" t="n">
        <v>133.5211087990068</v>
      </c>
      <c r="M4879" t="n">
        <v>133.5211087990068</v>
      </c>
      <c r="N4879" t="n">
        <v>137.7795427894678</v>
      </c>
      <c r="O4879" t="n">
        <v>137.7795427894678</v>
      </c>
      <c r="P4879" t="n">
        <v>7.466767323794329</v>
      </c>
      <c r="Q4879" t="n">
        <v>0.9861081523550843</v>
      </c>
      <c r="R4879" t="n">
        <v>0.9939214345033398</v>
      </c>
      <c r="S4879" t="n">
        <v>0.9999155574942208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131.2690803175705</v>
      </c>
      <c r="G4880" t="n">
        <v>5</v>
      </c>
      <c r="H4880" t="n">
        <v>8</v>
      </c>
      <c r="I4880" t="n">
        <v>133.5468580953483</v>
      </c>
      <c r="J4880" t="n">
        <v>133.5468580953483</v>
      </c>
      <c r="K4880" t="n">
        <v>140.0071703951662</v>
      </c>
      <c r="L4880" t="n">
        <v>132.9090803175705</v>
      </c>
      <c r="M4880" t="n">
        <v>135.8169586215152</v>
      </c>
      <c r="N4880" t="n">
        <v>141.1297819604109</v>
      </c>
      <c r="O4880" t="n">
        <v>140.0071703951662</v>
      </c>
      <c r="P4880" t="n">
        <v>8.7380900775957</v>
      </c>
      <c r="Q4880" t="n">
        <v>0.9781784092067093</v>
      </c>
      <c r="R4880" t="n">
        <v>0.9844817942349308</v>
      </c>
      <c r="S4880" t="n">
        <v>0.9996613680639486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133.7963067900671</v>
      </c>
      <c r="G4881" t="n">
        <v>5</v>
      </c>
      <c r="H4881" t="n">
        <v>8</v>
      </c>
      <c r="I4881" t="n">
        <v>135.1296401234005</v>
      </c>
      <c r="J4881" t="n">
        <v>140.0071703951662</v>
      </c>
      <c r="K4881" t="n">
        <v>143.5811955354721</v>
      </c>
      <c r="L4881" t="n">
        <v>134.7563067900671</v>
      </c>
      <c r="M4881" t="n">
        <v>141.1297819604109</v>
      </c>
      <c r="N4881" t="n">
        <v>144.0689841689097</v>
      </c>
      <c r="O4881" t="n">
        <v>143.5811955354721</v>
      </c>
      <c r="P4881" t="n">
        <v>9.784888745404999</v>
      </c>
      <c r="Q4881" t="n">
        <v>0.9878682108454914</v>
      </c>
      <c r="R4881" t="n">
        <v>0.9913849097340416</v>
      </c>
      <c r="S4881" t="n">
        <v>0.9998954835413464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139.9354857342645</v>
      </c>
      <c r="G4882" t="n">
        <v>2</v>
      </c>
      <c r="H4882" t="n">
        <v>7</v>
      </c>
      <c r="I4882" t="n">
        <v>143.6854857342645</v>
      </c>
      <c r="J4882" t="n">
        <v>143.6854857342645</v>
      </c>
      <c r="K4882" t="n">
        <v>146.4845348581173</v>
      </c>
      <c r="L4882" t="n">
        <v>141.9354857342645</v>
      </c>
      <c r="M4882" t="n">
        <v>141.9354857342645</v>
      </c>
      <c r="N4882" t="n">
        <v>144.6269618710361</v>
      </c>
      <c r="O4882" t="n">
        <v>144.6269618710361</v>
      </c>
      <c r="P4882" t="n">
        <v>4.69147613677157</v>
      </c>
      <c r="Q4882" t="n">
        <v>0.9960004138987615</v>
      </c>
      <c r="R4882" t="n">
        <v>0.9912001528334663</v>
      </c>
      <c r="S4882" t="n">
        <v>0.9999648042535797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140.1131902523343</v>
      </c>
      <c r="G4883" t="n">
        <v>1</v>
      </c>
      <c r="H4883" t="n">
        <v>6</v>
      </c>
      <c r="I4883" t="n">
        <v>141.6131902523343</v>
      </c>
      <c r="J4883" t="n">
        <v>142.0980723530296</v>
      </c>
      <c r="K4883" t="n">
        <v>148.9743797566044</v>
      </c>
      <c r="L4883" t="n">
        <v>140.8631902523343</v>
      </c>
      <c r="M4883" t="n">
        <v>140.8631902523343</v>
      </c>
      <c r="N4883" t="n">
        <v>147.4179437125765</v>
      </c>
      <c r="O4883" t="n">
        <v>147.4179437125765</v>
      </c>
      <c r="P4883" t="n">
        <v>7.304753460242239</v>
      </c>
      <c r="Q4883" t="n">
        <v>0.9810417394740074</v>
      </c>
      <c r="R4883" t="n">
        <v>0.9605045170983341</v>
      </c>
      <c r="S4883" t="n">
        <v>0.9992512343455503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140.6065142505</v>
      </c>
      <c r="G4884" t="n">
        <v>1</v>
      </c>
      <c r="H4884" t="n">
        <v>4</v>
      </c>
      <c r="I4884" t="n">
        <v>144.1065142505</v>
      </c>
      <c r="J4884" t="n">
        <v>148.9743797566044</v>
      </c>
      <c r="K4884" t="n">
        <v>156.3514562582095</v>
      </c>
      <c r="L4884" t="n">
        <v>142.7940142505</v>
      </c>
      <c r="M4884" t="n">
        <v>142.7940142505</v>
      </c>
      <c r="N4884" t="n">
        <v>148.2623366922492</v>
      </c>
      <c r="O4884" t="n">
        <v>148.2623366922492</v>
      </c>
      <c r="P4884" t="n">
        <v>7.655822441749223</v>
      </c>
      <c r="Q4884" t="n">
        <v>0.9796752219902455</v>
      </c>
      <c r="R4884" t="n">
        <v>0.9597830264306847</v>
      </c>
      <c r="S4884" t="n">
        <v>0.9991825989399795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144.9315408562489</v>
      </c>
      <c r="G4885" t="n">
        <v>6</v>
      </c>
      <c r="H4885" t="n">
        <v>8</v>
      </c>
      <c r="I4885" t="n">
        <v>145.7065408562489</v>
      </c>
      <c r="J4885" t="n">
        <v>147.4179437125765</v>
      </c>
      <c r="K4885" t="n">
        <v>151.7291625817956</v>
      </c>
      <c r="L4885" t="n">
        <v>145.5515408562489</v>
      </c>
      <c r="M4885" t="n">
        <v>145.5515408562489</v>
      </c>
      <c r="N4885" t="n">
        <v>149.3027735499669</v>
      </c>
      <c r="O4885" t="n">
        <v>149.3027735499669</v>
      </c>
      <c r="P4885" t="n">
        <v>4.371232693717985</v>
      </c>
      <c r="Q4885" t="n">
        <v>0.9738441112524993</v>
      </c>
      <c r="R4885" t="n">
        <v>0.9890178810479857</v>
      </c>
      <c r="S4885" t="n">
        <v>0.9997127529184793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145.056714306355</v>
      </c>
      <c r="G4886" t="n">
        <v>4</v>
      </c>
      <c r="H4886" t="n">
        <v>8</v>
      </c>
      <c r="I4886" t="n">
        <v>146.681714306355</v>
      </c>
      <c r="J4886" t="n">
        <v>148.2623366922492</v>
      </c>
      <c r="K4886" t="n">
        <v>151.1811736331472</v>
      </c>
      <c r="L4886" t="n">
        <v>146.096714306355</v>
      </c>
      <c r="M4886" t="n">
        <v>149.3027735499669</v>
      </c>
      <c r="N4886" t="n">
        <v>152.5687648062142</v>
      </c>
      <c r="O4886" t="n">
        <v>151.1811736331472</v>
      </c>
      <c r="P4886" t="n">
        <v>6.124459326792191</v>
      </c>
      <c r="Q4886" t="n">
        <v>0.9783279990550071</v>
      </c>
      <c r="R4886" t="n">
        <v>0.9904316554230064</v>
      </c>
      <c r="S4886" t="n">
        <v>0.9997926348272854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146.1444785270413</v>
      </c>
      <c r="G4887" t="n">
        <v>5</v>
      </c>
      <c r="H4887" t="n">
        <v>8</v>
      </c>
      <c r="I4887" t="n">
        <v>146.7555896381524</v>
      </c>
      <c r="J4887" t="n">
        <v>146.7555896381524</v>
      </c>
      <c r="K4887" t="n">
        <v>151.0596249727117</v>
      </c>
      <c r="L4887" t="n">
        <v>146.5844785270413</v>
      </c>
      <c r="M4887" t="n">
        <v>152.5687648062142</v>
      </c>
      <c r="N4887" t="n">
        <v>156.1083118614738</v>
      </c>
      <c r="O4887" t="n">
        <v>151.0596249727117</v>
      </c>
      <c r="P4887" t="n">
        <v>4.915146445670388</v>
      </c>
      <c r="Q4887" t="n">
        <v>0.9854083999426132</v>
      </c>
      <c r="R4887" t="n">
        <v>0.9896343890571683</v>
      </c>
      <c r="S4887" t="n">
        <v>0.9998487491507717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147.6783692897867</v>
      </c>
      <c r="G4888" t="n">
        <v>1</v>
      </c>
      <c r="H4888" t="n">
        <v>4</v>
      </c>
      <c r="I4888" t="n">
        <v>148.3783692897867</v>
      </c>
      <c r="J4888" t="n">
        <v>156.3514562582095</v>
      </c>
      <c r="K4888" t="n">
        <v>158.8997789869496</v>
      </c>
      <c r="L4888" t="n">
        <v>148.1158692897867</v>
      </c>
      <c r="M4888" t="n">
        <v>151.1811736331472</v>
      </c>
      <c r="N4888" t="n">
        <v>153.0701401313742</v>
      </c>
      <c r="O4888" t="n">
        <v>153.0701401313742</v>
      </c>
      <c r="P4888" t="n">
        <v>5.39177084158743</v>
      </c>
      <c r="Q4888" t="n">
        <v>0.9929318154050593</v>
      </c>
      <c r="R4888" t="n">
        <v>0.9859205045501592</v>
      </c>
      <c r="S4888" t="n">
        <v>0.9999004835271569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149.93257644418</v>
      </c>
      <c r="G4889" t="n">
        <v>3</v>
      </c>
      <c r="H4889" t="n">
        <v>8</v>
      </c>
      <c r="I4889" t="n">
        <v>150.6111478727514</v>
      </c>
      <c r="J4889" t="n">
        <v>150.6111478727514</v>
      </c>
      <c r="K4889" t="n">
        <v>154.6261604206649</v>
      </c>
      <c r="L4889" t="n">
        <v>150.31257644418</v>
      </c>
      <c r="M4889" t="n">
        <v>156.1083118614738</v>
      </c>
      <c r="N4889" t="n">
        <v>160.0542083874358</v>
      </c>
      <c r="O4889" t="n">
        <v>154.6261604206649</v>
      </c>
      <c r="P4889" t="n">
        <v>4.693583976484916</v>
      </c>
      <c r="Q4889" t="n">
        <v>0.9879643596571414</v>
      </c>
      <c r="R4889" t="n">
        <v>0.988451285911792</v>
      </c>
      <c r="S4889" t="n">
        <v>0.9998610038308118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153.0261608391987</v>
      </c>
      <c r="G4890" t="n">
        <v>3</v>
      </c>
      <c r="H4890" t="n">
        <v>8</v>
      </c>
      <c r="I4890" t="n">
        <v>153.7404465534844</v>
      </c>
      <c r="J4890" t="n">
        <v>154.6261604206649</v>
      </c>
      <c r="K4890" t="n">
        <v>158.6632129625423</v>
      </c>
      <c r="L4890" t="n">
        <v>153.4261608391987</v>
      </c>
      <c r="M4890" t="n">
        <v>160.0542083874358</v>
      </c>
      <c r="N4890" t="n">
        <v>164.0217655021447</v>
      </c>
      <c r="O4890" t="n">
        <v>158.6632129625423</v>
      </c>
      <c r="P4890" t="n">
        <v>5.637052123343551</v>
      </c>
      <c r="Q4890" t="n">
        <v>0.9878986926356689</v>
      </c>
      <c r="R4890" t="n">
        <v>0.9883882599413367</v>
      </c>
      <c r="S4890" t="n">
        <v>0.9998594827645154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156.9694636449287</v>
      </c>
      <c r="G4891" t="n">
        <v>1</v>
      </c>
      <c r="H4891" t="n">
        <v>7</v>
      </c>
      <c r="I4891" t="n">
        <v>158.4694636449287</v>
      </c>
      <c r="J4891" t="n">
        <v>158.8997789869496</v>
      </c>
      <c r="K4891" t="n">
        <v>161.2536316333888</v>
      </c>
      <c r="L4891" t="n">
        <v>157.6361303115953</v>
      </c>
      <c r="M4891" t="n">
        <v>157.6361303115953</v>
      </c>
      <c r="N4891" t="n">
        <v>159.5539503002391</v>
      </c>
      <c r="O4891" t="n">
        <v>159.5539503002391</v>
      </c>
      <c r="P4891" t="n">
        <v>2.5844866553104</v>
      </c>
      <c r="Q4891" t="n">
        <v>0.993469444304276</v>
      </c>
      <c r="R4891" t="n">
        <v>0.9937216800643212</v>
      </c>
      <c r="S4891" t="n">
        <v>0.9999589990819845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157.3516789306154</v>
      </c>
      <c r="G4892" t="n">
        <v>1</v>
      </c>
      <c r="H4892" t="n">
        <v>6</v>
      </c>
      <c r="I4892" t="n">
        <v>159.2016789306154</v>
      </c>
      <c r="J4892" t="n">
        <v>161.2536316333888</v>
      </c>
      <c r="K4892" t="n">
        <v>162.6936119139941</v>
      </c>
      <c r="L4892" t="n">
        <v>158.2766789306154</v>
      </c>
      <c r="M4892" t="n">
        <v>158.2766789306154</v>
      </c>
      <c r="N4892" t="n">
        <v>159.6493220038543</v>
      </c>
      <c r="O4892" t="n">
        <v>159.6493220038543</v>
      </c>
      <c r="P4892" t="n">
        <v>2.29764307323893</v>
      </c>
      <c r="Q4892" t="n">
        <v>0.9959998221784074</v>
      </c>
      <c r="R4892" t="n">
        <v>0.9915969204781953</v>
      </c>
      <c r="S4892" t="n">
        <v>0.9999663861876638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159.5987796725315</v>
      </c>
      <c r="G4893" t="n">
        <v>1</v>
      </c>
      <c r="H4893" t="n">
        <v>2</v>
      </c>
      <c r="I4893" t="n">
        <v>160.0987796725315</v>
      </c>
      <c r="J4893" t="n">
        <v>162.6936119139941</v>
      </c>
      <c r="K4893" t="n">
        <v>168.4734833582654</v>
      </c>
      <c r="L4893" t="n">
        <v>160.0154463391981</v>
      </c>
      <c r="M4893" t="n">
        <v>160.0154463391981</v>
      </c>
      <c r="N4893" t="n">
        <v>164.9128593934968</v>
      </c>
      <c r="O4893" t="n">
        <v>164.9128593934968</v>
      </c>
      <c r="P4893" t="n">
        <v>5.31407972096531</v>
      </c>
      <c r="Q4893" t="n">
        <v>0.9840403942952622</v>
      </c>
      <c r="R4893" t="n">
        <v>0.9930125378212237</v>
      </c>
      <c r="S4893" t="n">
        <v>0.99988848285875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163.2978063043431</v>
      </c>
      <c r="G4894" t="n">
        <v>1</v>
      </c>
      <c r="H4894" t="n">
        <v>6</v>
      </c>
      <c r="I4894" t="n">
        <v>166.0478063043431</v>
      </c>
      <c r="J4894" t="n">
        <v>175.0671321251011</v>
      </c>
      <c r="K4894" t="n">
        <v>179.6293510157163</v>
      </c>
      <c r="L4894" t="n">
        <v>164.6728063043431</v>
      </c>
      <c r="M4894" t="n">
        <v>164.6728063043431</v>
      </c>
      <c r="N4894" t="n">
        <v>169.0216840238145</v>
      </c>
      <c r="O4894" t="n">
        <v>169.0216840238145</v>
      </c>
      <c r="P4894" t="n">
        <v>5.723877719471375</v>
      </c>
      <c r="Q4894" t="n">
        <v>0.9873813086108063</v>
      </c>
      <c r="R4894" t="n">
        <v>0.9736186778818523</v>
      </c>
      <c r="S4894" t="n">
        <v>0.9996671022377522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164.7211068371855</v>
      </c>
      <c r="G4895" t="n">
        <v>1</v>
      </c>
      <c r="H4895" t="n">
        <v>8</v>
      </c>
      <c r="I4895" t="n">
        <v>165.9711068371855</v>
      </c>
      <c r="J4895" t="n">
        <v>168.4734833582654</v>
      </c>
      <c r="K4895" t="n">
        <v>175.0671321251011</v>
      </c>
      <c r="L4895" t="n">
        <v>165.2211068371855</v>
      </c>
      <c r="M4895" t="n">
        <v>165.2211068371855</v>
      </c>
      <c r="N4895" t="n">
        <v>170.6900173949679</v>
      </c>
      <c r="O4895" t="n">
        <v>170.6900173949679</v>
      </c>
      <c r="P4895" t="n">
        <v>5.968910557782323</v>
      </c>
      <c r="Q4895" t="n">
        <v>0.9818139103832477</v>
      </c>
      <c r="R4895" t="n">
        <v>0.9840295395035737</v>
      </c>
      <c r="S4895" t="n">
        <v>0.9997095597741912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165.931702005966</v>
      </c>
      <c r="G4896" t="n">
        <v>4</v>
      </c>
      <c r="H4896" t="n">
        <v>8</v>
      </c>
      <c r="I4896" t="n">
        <v>166.962952005966</v>
      </c>
      <c r="J4896" t="n">
        <v>166.962952005966</v>
      </c>
      <c r="K4896" t="n">
        <v>171.5765487610347</v>
      </c>
      <c r="L4896" t="n">
        <v>166.591702005966</v>
      </c>
      <c r="M4896" t="n">
        <v>170.6900173949679</v>
      </c>
      <c r="N4896" t="n">
        <v>175.8523361428146</v>
      </c>
      <c r="O4896" t="n">
        <v>171.5765487610347</v>
      </c>
      <c r="P4896" t="n">
        <v>5.644846755068642</v>
      </c>
      <c r="Q4896" t="n">
        <v>0.9659608006679583</v>
      </c>
      <c r="R4896" t="n">
        <v>0.9849180704222865</v>
      </c>
      <c r="S4896" t="n">
        <v>0.9994866231927924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169.4850924549577</v>
      </c>
      <c r="G4897" t="n">
        <v>4</v>
      </c>
      <c r="H4897" t="n">
        <v>7</v>
      </c>
      <c r="I4897" t="n">
        <v>170.8288424549577</v>
      </c>
      <c r="J4897" t="n">
        <v>171.5765487610347</v>
      </c>
      <c r="K4897" t="n">
        <v>176.3841474735243</v>
      </c>
      <c r="L4897" t="n">
        <v>170.4406480105133</v>
      </c>
      <c r="M4897" t="n">
        <v>170.4406480105133</v>
      </c>
      <c r="N4897" t="n">
        <v>175.7249417529116</v>
      </c>
      <c r="O4897" t="n">
        <v>175.7249417529116</v>
      </c>
      <c r="P4897" t="n">
        <v>6.239849297953839</v>
      </c>
      <c r="Q4897" t="n">
        <v>0.9645551167547965</v>
      </c>
      <c r="R4897" t="n">
        <v>0.9827961115746147</v>
      </c>
      <c r="S4897" t="n">
        <v>0.9993902101833987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171.6409574905012</v>
      </c>
      <c r="G4898" t="n">
        <v>5</v>
      </c>
      <c r="H4898" t="n">
        <v>6</v>
      </c>
      <c r="I4898" t="n">
        <v>173.6409574905012</v>
      </c>
      <c r="J4898" t="n">
        <v>173.6409574905012</v>
      </c>
      <c r="K4898" t="n">
        <v>177.6536458260634</v>
      </c>
      <c r="L4898" t="n">
        <v>173.4409574905012</v>
      </c>
      <c r="M4898" t="n">
        <v>173.4409574905012</v>
      </c>
      <c r="N4898" t="n">
        <v>177.2335253328356</v>
      </c>
      <c r="O4898" t="n">
        <v>177.2335253328356</v>
      </c>
      <c r="P4898" t="n">
        <v>5.592567842334432</v>
      </c>
      <c r="Q4898" t="n">
        <v>0.9863893749421064</v>
      </c>
      <c r="R4898" t="n">
        <v>0.976954174500421</v>
      </c>
      <c r="S4898" t="n">
        <v>0.9996863319099756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173.8635389218783</v>
      </c>
      <c r="G4899" t="n">
        <v>2</v>
      </c>
      <c r="H4899" t="n">
        <v>4</v>
      </c>
      <c r="I4899" t="n">
        <v>175.6968722552116</v>
      </c>
      <c r="J4899" t="n">
        <v>175.6968722552116</v>
      </c>
      <c r="K4899" t="n">
        <v>179.0687272295337</v>
      </c>
      <c r="L4899" t="n">
        <v>175.2385389218783</v>
      </c>
      <c r="M4899" t="n">
        <v>176.3841474735243</v>
      </c>
      <c r="N4899" t="n">
        <v>179.3339310909207</v>
      </c>
      <c r="O4899" t="n">
        <v>179.0687272295337</v>
      </c>
      <c r="P4899" t="n">
        <v>5.205188307655391</v>
      </c>
      <c r="Q4899" t="n">
        <v>0.9951839004028683</v>
      </c>
      <c r="R4899" t="n">
        <v>0.9781007582580323</v>
      </c>
      <c r="S4899" t="n">
        <v>0.9998945310706691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179.8623364032259</v>
      </c>
      <c r="G4900" t="n">
        <v>6</v>
      </c>
      <c r="H4900" t="n">
        <v>8</v>
      </c>
      <c r="I4900" t="n">
        <v>180.3123364032259</v>
      </c>
      <c r="J4900" t="n">
        <v>180.3123364032259</v>
      </c>
      <c r="K4900" t="n">
        <v>183.4321373871394</v>
      </c>
      <c r="L4900" t="n">
        <v>180.2223364032259</v>
      </c>
      <c r="M4900" t="n">
        <v>180.2223364032259</v>
      </c>
      <c r="N4900" t="n">
        <v>182.9369050214667</v>
      </c>
      <c r="O4900" t="n">
        <v>182.9369050214667</v>
      </c>
      <c r="P4900" t="n">
        <v>3.074568618240875</v>
      </c>
      <c r="Q4900" t="n">
        <v>0.9810031876012307</v>
      </c>
      <c r="R4900" t="n">
        <v>0.9920407052830279</v>
      </c>
      <c r="S4900" t="n">
        <v>0.9998487987714352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183.7464202882797</v>
      </c>
      <c r="G4901" t="n">
        <v>1</v>
      </c>
      <c r="H4901" t="n">
        <v>8</v>
      </c>
      <c r="I4901" t="n">
        <v>185.3464202882797</v>
      </c>
      <c r="J4901" t="n">
        <v>185.3464202882797</v>
      </c>
      <c r="K4901" t="n">
        <v>188.7701587109541</v>
      </c>
      <c r="L4901" t="n">
        <v>184.3864202882797</v>
      </c>
      <c r="M4901" t="n">
        <v>184.3864202882797</v>
      </c>
      <c r="N4901" t="n">
        <v>187.2261407327514</v>
      </c>
      <c r="O4901" t="n">
        <v>187.2261407327514</v>
      </c>
      <c r="P4901" t="n">
        <v>3.479720444471724</v>
      </c>
      <c r="Q4901" t="n">
        <v>0.9905152555035777</v>
      </c>
      <c r="R4901" t="n">
        <v>0.9916752834055605</v>
      </c>
      <c r="S4901" t="n">
        <v>0.9999210421900966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184.1581795030484</v>
      </c>
      <c r="G4902" t="n">
        <v>2</v>
      </c>
      <c r="H4902" t="n">
        <v>4</v>
      </c>
      <c r="I4902" t="n">
        <v>184.9915128363817</v>
      </c>
      <c r="J4902" t="n">
        <v>184.9915128363817</v>
      </c>
      <c r="K4902" t="n">
        <v>188.4408595450302</v>
      </c>
      <c r="L4902" t="n">
        <v>184.7831795030484</v>
      </c>
      <c r="M4902" t="n">
        <v>184.7831795030484</v>
      </c>
      <c r="N4902" t="n">
        <v>187.8007548404744</v>
      </c>
      <c r="O4902" t="n">
        <v>187.8007548404744</v>
      </c>
      <c r="P4902" t="n">
        <v>3.642575337426024</v>
      </c>
      <c r="Q4902" t="n">
        <v>0.9950734902248776</v>
      </c>
      <c r="R4902" t="n">
        <v>0.9776031495175862</v>
      </c>
      <c r="S4902" t="n">
        <v>0.9998896616971664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185.761589946705</v>
      </c>
      <c r="G4903" t="n">
        <v>1</v>
      </c>
      <c r="H4903" t="n">
        <v>6</v>
      </c>
      <c r="I4903" t="n">
        <v>190.561589946705</v>
      </c>
      <c r="J4903" t="n">
        <v>190.561589946705</v>
      </c>
      <c r="K4903" t="n">
        <v>194.3958275611988</v>
      </c>
      <c r="L4903" t="n">
        <v>188.161589946705</v>
      </c>
      <c r="M4903" t="n">
        <v>188.161589946705</v>
      </c>
      <c r="N4903" t="n">
        <v>191.8165286799455</v>
      </c>
      <c r="O4903" t="n">
        <v>191.8165286799455</v>
      </c>
      <c r="P4903" t="n">
        <v>6.054938733240476</v>
      </c>
      <c r="Q4903" t="n">
        <v>0.9893841106816061</v>
      </c>
      <c r="R4903" t="n">
        <v>0.9777811263262559</v>
      </c>
      <c r="S4903" t="n">
        <v>0.9997641268963001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189.0594016757</v>
      </c>
      <c r="G4904" t="n">
        <v>1</v>
      </c>
      <c r="H4904" t="n">
        <v>6</v>
      </c>
      <c r="I4904" t="n">
        <v>191.4094016757</v>
      </c>
      <c r="J4904" t="n">
        <v>194.3958275611988</v>
      </c>
      <c r="K4904" t="n">
        <v>198.7026112308511</v>
      </c>
      <c r="L4904" t="n">
        <v>190.2344016757</v>
      </c>
      <c r="M4904" t="n">
        <v>191.8165286799455</v>
      </c>
      <c r="N4904" t="n">
        <v>195.9219159909449</v>
      </c>
      <c r="O4904" t="n">
        <v>195.9219159909449</v>
      </c>
      <c r="P4904" t="n">
        <v>6.862514315244937</v>
      </c>
      <c r="Q4904" t="n">
        <v>0.9880835928399629</v>
      </c>
      <c r="R4904" t="n">
        <v>0.9750771825432102</v>
      </c>
      <c r="S4904" t="n">
        <v>0.9997030095596097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191.0848369517973</v>
      </c>
      <c r="G4905" t="n">
        <v>5</v>
      </c>
      <c r="H4905" t="n">
        <v>7</v>
      </c>
      <c r="I4905" t="n">
        <v>192.4737258406861</v>
      </c>
      <c r="J4905" t="n">
        <v>192.4737258406861</v>
      </c>
      <c r="K4905" t="n">
        <v>194.9685389270229</v>
      </c>
      <c r="L4905" t="n">
        <v>192.1959480629084</v>
      </c>
      <c r="M4905" t="n">
        <v>192.1959480629084</v>
      </c>
      <c r="N4905" t="n">
        <v>194.2113581733926</v>
      </c>
      <c r="O4905" t="n">
        <v>194.2113581733926</v>
      </c>
      <c r="P4905" t="n">
        <v>3.126521221595311</v>
      </c>
      <c r="Q4905" t="n">
        <v>0.9915159303565104</v>
      </c>
      <c r="R4905" t="n">
        <v>0.9934032577192228</v>
      </c>
      <c r="S4905" t="n">
        <v>0.9999440327790697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192.5446775991899</v>
      </c>
      <c r="G4906" t="n">
        <v>3</v>
      </c>
      <c r="H4906" t="n">
        <v>8</v>
      </c>
      <c r="I4906" t="n">
        <v>193.187534742047</v>
      </c>
      <c r="J4906" t="n">
        <v>193.187534742047</v>
      </c>
      <c r="K4906" t="n">
        <v>198.3993606688688</v>
      </c>
      <c r="L4906" t="n">
        <v>192.9046775991899</v>
      </c>
      <c r="M4906" t="n">
        <v>192.9046775991899</v>
      </c>
      <c r="N4906" t="n">
        <v>198.0267850828269</v>
      </c>
      <c r="O4906" t="n">
        <v>198.0267850828269</v>
      </c>
      <c r="P4906" t="n">
        <v>5.482107483637037</v>
      </c>
      <c r="Q4906" t="n">
        <v>0.9844048253798066</v>
      </c>
      <c r="R4906" t="n">
        <v>0.9850346658171992</v>
      </c>
      <c r="S4906" t="n">
        <v>0.9997666130001697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193.077388758889</v>
      </c>
      <c r="G4907" t="n">
        <v>1</v>
      </c>
      <c r="H4907" t="n">
        <v>2</v>
      </c>
      <c r="I4907" t="n">
        <v>196.627388758889</v>
      </c>
      <c r="J4907" t="n">
        <v>198.7026112308511</v>
      </c>
      <c r="K4907" t="n">
        <v>204.6207254029094</v>
      </c>
      <c r="L4907" t="n">
        <v>196.0357220922223</v>
      </c>
      <c r="M4907" t="n">
        <v>196.0357220922223</v>
      </c>
      <c r="N4907" t="n">
        <v>201.0502712707849</v>
      </c>
      <c r="O4907" t="n">
        <v>201.0502712707849</v>
      </c>
      <c r="P4907" t="n">
        <v>7.972882511895932</v>
      </c>
      <c r="Q4907" t="n">
        <v>0.9836618083412709</v>
      </c>
      <c r="R4907" t="n">
        <v>0.992846011210004</v>
      </c>
      <c r="S4907" t="n">
        <v>0.9998831167600246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193.0861607381951</v>
      </c>
      <c r="G4908" t="n">
        <v>6</v>
      </c>
      <c r="H4908" t="n">
        <v>8</v>
      </c>
      <c r="I4908" t="n">
        <v>194.7361607381951</v>
      </c>
      <c r="J4908" t="n">
        <v>195.9219159909449</v>
      </c>
      <c r="K4908" t="n">
        <v>199.5742658245607</v>
      </c>
      <c r="L4908" t="n">
        <v>194.4061607381951</v>
      </c>
      <c r="M4908" t="n">
        <v>202.9079938769354</v>
      </c>
      <c r="N4908" t="n">
        <v>206.0859383331019</v>
      </c>
      <c r="O4908" t="n">
        <v>199.5742658245607</v>
      </c>
      <c r="P4908" t="n">
        <v>6.488105086365607</v>
      </c>
      <c r="Q4908" t="n">
        <v>0.9777966885729682</v>
      </c>
      <c r="R4908" t="n">
        <v>0.9906884005642309</v>
      </c>
      <c r="S4908" t="n">
        <v>0.9997932516578438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193.4649676456759</v>
      </c>
      <c r="G4909" t="n">
        <v>3</v>
      </c>
      <c r="H4909" t="n">
        <v>8</v>
      </c>
      <c r="I4909" t="n">
        <v>194.3578247885331</v>
      </c>
      <c r="J4909" t="n">
        <v>198.3993606688688</v>
      </c>
      <c r="K4909" t="n">
        <v>203.3660683431289</v>
      </c>
      <c r="L4909" t="n">
        <v>193.9649676456759</v>
      </c>
      <c r="M4909" t="n">
        <v>198.0267850828269</v>
      </c>
      <c r="N4909" t="n">
        <v>202.9079938769354</v>
      </c>
      <c r="O4909" t="n">
        <v>202.9079938769354</v>
      </c>
      <c r="P4909" t="n">
        <v>9.443026231259495</v>
      </c>
      <c r="Q4909" t="n">
        <v>0.9851328044975546</v>
      </c>
      <c r="R4909" t="n">
        <v>0.9857334576377458</v>
      </c>
      <c r="S4909" t="n">
        <v>0.9997878965255564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195.5689951860467</v>
      </c>
      <c r="G4910" t="n">
        <v>3</v>
      </c>
      <c r="H4910" t="n">
        <v>6</v>
      </c>
      <c r="I4910" t="n">
        <v>197.8904237574753</v>
      </c>
      <c r="J4910" t="n">
        <v>203.3660683431289</v>
      </c>
      <c r="K4910" t="n">
        <v>208.1147839509273</v>
      </c>
      <c r="L4910" t="n">
        <v>197.1939951860467</v>
      </c>
      <c r="M4910" t="n">
        <v>199.5742658245607</v>
      </c>
      <c r="N4910" t="n">
        <v>204.9379230218583</v>
      </c>
      <c r="O4910" t="n">
        <v>204.9379230218583</v>
      </c>
      <c r="P4910" t="n">
        <v>9.368927835811576</v>
      </c>
      <c r="Q4910" t="n">
        <v>0.9857806735557134</v>
      </c>
      <c r="R4910" t="n">
        <v>0.9675636162174472</v>
      </c>
      <c r="S4910" t="n">
        <v>0.9995387764703237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196.6158652903102</v>
      </c>
      <c r="G4911" t="n">
        <v>2</v>
      </c>
      <c r="H4911" t="n">
        <v>3</v>
      </c>
      <c r="I4911" t="n">
        <v>200.3658652903102</v>
      </c>
      <c r="J4911" t="n">
        <v>201.0502712707849</v>
      </c>
      <c r="K4911" t="n">
        <v>202.1943684803332</v>
      </c>
      <c r="L4911" t="n">
        <v>199.830151004596</v>
      </c>
      <c r="M4911" t="n">
        <v>208.1147839509273</v>
      </c>
      <c r="N4911" t="n">
        <v>209.2543266333675</v>
      </c>
      <c r="O4911" t="n">
        <v>202.1943684803332</v>
      </c>
      <c r="P4911" t="n">
        <v>5.578503190022928</v>
      </c>
      <c r="Q4911" t="n">
        <v>0.9983632522656368</v>
      </c>
      <c r="R4911" t="n">
        <v>0.9965692146547777</v>
      </c>
      <c r="S4911" t="n">
        <v>0.9999943846698591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199.7776070439682</v>
      </c>
      <c r="G4912" t="n">
        <v>1</v>
      </c>
      <c r="H4912" t="n">
        <v>2</v>
      </c>
      <c r="I4912" t="n">
        <v>204.6276070439682</v>
      </c>
      <c r="J4912" t="n">
        <v>204.6276070439682</v>
      </c>
      <c r="K4912" t="n">
        <v>209.3367630881011</v>
      </c>
      <c r="L4912" t="n">
        <v>203.8192737106348</v>
      </c>
      <c r="M4912" t="n">
        <v>203.8192737106348</v>
      </c>
      <c r="N4912" t="n">
        <v>207.8094458983094</v>
      </c>
      <c r="O4912" t="n">
        <v>207.8094458983094</v>
      </c>
      <c r="P4912" t="n">
        <v>8.03183885434126</v>
      </c>
      <c r="Q4912" t="n">
        <v>0.9869775511641554</v>
      </c>
      <c r="R4912" t="n">
        <v>0.9943032633908354</v>
      </c>
      <c r="S4912" t="n">
        <v>0.9999258145389759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202.6977967192985</v>
      </c>
      <c r="G4913" t="n">
        <v>3</v>
      </c>
      <c r="H4913" t="n">
        <v>4</v>
      </c>
      <c r="I4913" t="n">
        <v>204.9835110050127</v>
      </c>
      <c r="J4913" t="n">
        <v>209.2543266333675</v>
      </c>
      <c r="K4913" t="n">
        <v>215.5738741066347</v>
      </c>
      <c r="L4913" t="n">
        <v>204.6977967192985</v>
      </c>
      <c r="M4913" t="n">
        <v>204.6977967192985</v>
      </c>
      <c r="N4913" t="n">
        <v>210.248392262252</v>
      </c>
      <c r="O4913" t="n">
        <v>210.248392262252</v>
      </c>
      <c r="P4913" t="n">
        <v>7.550595542953573</v>
      </c>
      <c r="Q4913" t="n">
        <v>0.9811216951181267</v>
      </c>
      <c r="R4913" t="n">
        <v>0.9591904626781862</v>
      </c>
      <c r="S4913" t="n">
        <v>0.9992295851123506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205.0889700979758</v>
      </c>
      <c r="G4914" t="n">
        <v>5</v>
      </c>
      <c r="H4914" t="n">
        <v>6</v>
      </c>
      <c r="I4914" t="n">
        <v>206.3667478757536</v>
      </c>
      <c r="J4914" t="n">
        <v>206.3667478757536</v>
      </c>
      <c r="K4914" t="n">
        <v>209.010323270401</v>
      </c>
      <c r="L4914" t="n">
        <v>206.2389700979758</v>
      </c>
      <c r="M4914" t="n">
        <v>206.2389700979758</v>
      </c>
      <c r="N4914" t="n">
        <v>208.737529216478</v>
      </c>
      <c r="O4914" t="n">
        <v>208.737529216478</v>
      </c>
      <c r="P4914" t="n">
        <v>3.648559118502163</v>
      </c>
      <c r="Q4914" t="n">
        <v>0.9910123168869813</v>
      </c>
      <c r="R4914" t="n">
        <v>0.9847570012085595</v>
      </c>
      <c r="S4914" t="n">
        <v>0.9998630007571704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205.2400586855113</v>
      </c>
      <c r="G4915" t="n">
        <v>4</v>
      </c>
      <c r="H4915" t="n">
        <v>8</v>
      </c>
      <c r="I4915" t="n">
        <v>205.5838086855113</v>
      </c>
      <c r="J4915" t="n">
        <v>210.248392262252</v>
      </c>
      <c r="K4915" t="n">
        <v>214.6984852893879</v>
      </c>
      <c r="L4915" t="n">
        <v>205.4600586855113</v>
      </c>
      <c r="M4915" t="n">
        <v>206.0859383331019</v>
      </c>
      <c r="N4915" t="n">
        <v>211.0653069002414</v>
      </c>
      <c r="O4915" t="n">
        <v>211.0653069002414</v>
      </c>
      <c r="P4915" t="n">
        <v>5.825248214730095</v>
      </c>
      <c r="Q4915" t="n">
        <v>0.9671470936244883</v>
      </c>
      <c r="R4915" t="n">
        <v>0.9854486588362288</v>
      </c>
      <c r="S4915" t="n">
        <v>0.9995219461511085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207.0008694535952</v>
      </c>
      <c r="G4916" t="n">
        <v>4</v>
      </c>
      <c r="H4916" t="n">
        <v>5</v>
      </c>
      <c r="I4916" t="n">
        <v>209.7508694535952</v>
      </c>
      <c r="J4916" t="n">
        <v>214.6984852893879</v>
      </c>
      <c r="K4916" t="n">
        <v>217.3133868658509</v>
      </c>
      <c r="L4916" t="n">
        <v>209.4453138980396</v>
      </c>
      <c r="M4916" t="n">
        <v>214.2507903122111</v>
      </c>
      <c r="N4916" t="n">
        <v>217.8086487844681</v>
      </c>
      <c r="O4916" t="n">
        <v>217.3133868658509</v>
      </c>
      <c r="P4916" t="n">
        <v>10.31251741225572</v>
      </c>
      <c r="Q4916" t="n">
        <v>0.9805625974438357</v>
      </c>
      <c r="R4916" t="n">
        <v>0.9879227547935315</v>
      </c>
      <c r="S4916" t="n">
        <v>0.9997652497231524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207.2143848699549</v>
      </c>
      <c r="G4917" t="n">
        <v>5</v>
      </c>
      <c r="H4917" t="n">
        <v>7</v>
      </c>
      <c r="I4917" t="n">
        <v>209.1032737588438</v>
      </c>
      <c r="J4917" t="n">
        <v>209.1032737588438</v>
      </c>
      <c r="K4917" t="n">
        <v>214.2507903122111</v>
      </c>
      <c r="L4917" t="n">
        <v>208.725495981066</v>
      </c>
      <c r="M4917" t="n">
        <v>208.725495981066</v>
      </c>
      <c r="N4917" t="n">
        <v>212.8838663865918</v>
      </c>
      <c r="O4917" t="n">
        <v>212.8838663865918</v>
      </c>
      <c r="P4917" t="n">
        <v>5.669481516636949</v>
      </c>
      <c r="Q4917" t="n">
        <v>0.9825738680253303</v>
      </c>
      <c r="R4917" t="n">
        <v>0.9864367530085559</v>
      </c>
      <c r="S4917" t="n">
        <v>0.999763645067922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208.3812511516727</v>
      </c>
      <c r="G4918" t="n">
        <v>6</v>
      </c>
      <c r="H4918" t="n">
        <v>7</v>
      </c>
      <c r="I4918" t="n">
        <v>209.6812511516727</v>
      </c>
      <c r="J4918" t="n">
        <v>209.6812511516727</v>
      </c>
      <c r="K4918" t="n">
        <v>212.3886755898477</v>
      </c>
      <c r="L4918" t="n">
        <v>209.5368067072283</v>
      </c>
      <c r="M4918" t="n">
        <v>212.8838663865918</v>
      </c>
      <c r="N4918" t="n">
        <v>215.1979755143786</v>
      </c>
      <c r="O4918" t="n">
        <v>212.3886755898477</v>
      </c>
      <c r="P4918" t="n">
        <v>4.007424438174951</v>
      </c>
      <c r="Q4918" t="n">
        <v>0.9834933459941572</v>
      </c>
      <c r="R4918" t="n">
        <v>0.9924292803012822</v>
      </c>
      <c r="S4918" t="n">
        <v>0.9998750327493581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208.5909596673981</v>
      </c>
      <c r="G4919" t="n">
        <v>2</v>
      </c>
      <c r="H4919" t="n">
        <v>3</v>
      </c>
      <c r="I4919" t="n">
        <v>210.0909596673981</v>
      </c>
      <c r="J4919" t="n">
        <v>210.0909596673981</v>
      </c>
      <c r="K4919" t="n">
        <v>215.2387806164542</v>
      </c>
      <c r="L4919" t="n">
        <v>209.8766739531124</v>
      </c>
      <c r="M4919" t="n">
        <v>215.5738741066347</v>
      </c>
      <c r="N4919" t="n">
        <v>220.7012021379</v>
      </c>
      <c r="O4919" t="n">
        <v>215.2387806164542</v>
      </c>
      <c r="P4919" t="n">
        <v>6.647820949056126</v>
      </c>
      <c r="Q4919" t="n">
        <v>0.9926565793130427</v>
      </c>
      <c r="R4919" t="n">
        <v>0.9846557157350631</v>
      </c>
      <c r="S4919" t="n">
        <v>0.9998873204655023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211.768887439714</v>
      </c>
      <c r="G4920" t="n">
        <v>2</v>
      </c>
      <c r="H4920" t="n">
        <v>7</v>
      </c>
      <c r="I4920" t="n">
        <v>212.6022207730473</v>
      </c>
      <c r="J4920" t="n">
        <v>215.2387806164542</v>
      </c>
      <c r="K4920" t="n">
        <v>218.7892433611586</v>
      </c>
      <c r="L4920" t="n">
        <v>212.2133318841584</v>
      </c>
      <c r="M4920" t="n">
        <v>215.1979755143786</v>
      </c>
      <c r="N4920" t="n">
        <v>218.6119869622072</v>
      </c>
      <c r="O4920" t="n">
        <v>218.6119869622072</v>
      </c>
      <c r="P4920" t="n">
        <v>6.843099522493219</v>
      </c>
      <c r="Q4920" t="n">
        <v>0.9949294385755245</v>
      </c>
      <c r="R4920" t="n">
        <v>0.9888510188201581</v>
      </c>
      <c r="S4920" t="n">
        <v>0.9999434684061073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212.8176873491376</v>
      </c>
      <c r="G4921" t="n">
        <v>1</v>
      </c>
      <c r="H4921" t="n">
        <v>2</v>
      </c>
      <c r="I4921" t="n">
        <v>216.5676873491376</v>
      </c>
      <c r="J4921" t="n">
        <v>216.5676873491376</v>
      </c>
      <c r="K4921" t="n">
        <v>222.2245362946977</v>
      </c>
      <c r="L4921" t="n">
        <v>215.9426873491376</v>
      </c>
      <c r="M4921" t="n">
        <v>218.7892433611586</v>
      </c>
      <c r="N4921" t="n">
        <v>223.5824167282998</v>
      </c>
      <c r="O4921" t="n">
        <v>222.2245362946977</v>
      </c>
      <c r="P4921" t="n">
        <v>9.406848945560085</v>
      </c>
      <c r="Q4921" t="n">
        <v>0.9843774212703915</v>
      </c>
      <c r="R4921" t="n">
        <v>0.993160753695574</v>
      </c>
      <c r="S4921" t="n">
        <v>0.9998931533361579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212.9774823734262</v>
      </c>
      <c r="G4922" t="n">
        <v>1</v>
      </c>
      <c r="H4922" t="n">
        <v>3</v>
      </c>
      <c r="I4922" t="n">
        <v>217.3274823734262</v>
      </c>
      <c r="J4922" t="n">
        <v>222.2245362946977</v>
      </c>
      <c r="K4922" t="n">
        <v>226.6285952761665</v>
      </c>
      <c r="L4922" t="n">
        <v>216.0846252305691</v>
      </c>
      <c r="M4922" t="n">
        <v>220.7012021379</v>
      </c>
      <c r="N4922" t="n">
        <v>224.4180035076109</v>
      </c>
      <c r="O4922" t="n">
        <v>224.4180035076109</v>
      </c>
      <c r="P4922" t="n">
        <v>11.44052113418471</v>
      </c>
      <c r="Q4922" t="n">
        <v>0.9878160887932906</v>
      </c>
      <c r="R4922" t="n">
        <v>0.9888532936352769</v>
      </c>
      <c r="S4922" t="n">
        <v>0.9998641895194049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213.5726486289312</v>
      </c>
      <c r="G4923" t="n">
        <v>1</v>
      </c>
      <c r="H4923" t="n">
        <v>5</v>
      </c>
      <c r="I4923" t="n">
        <v>218.3726486289312</v>
      </c>
      <c r="J4923" t="n">
        <v>226.6285952761665</v>
      </c>
      <c r="K4923" t="n">
        <v>229.1304377143156</v>
      </c>
      <c r="L4923" t="n">
        <v>216.2393152955979</v>
      </c>
      <c r="M4923" t="n">
        <v>217.8086487844681</v>
      </c>
      <c r="N4923" t="n">
        <v>220.3319151826013</v>
      </c>
      <c r="O4923" t="n">
        <v>220.3319151826013</v>
      </c>
      <c r="P4923" t="n">
        <v>6.759266553670074</v>
      </c>
      <c r="Q4923" t="n">
        <v>0.9930602876127578</v>
      </c>
      <c r="R4923" t="n">
        <v>0.9914195859583622</v>
      </c>
      <c r="S4923" t="n">
        <v>0.9999404543943876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219.5853337998569</v>
      </c>
      <c r="G4924" t="n">
        <v>3</v>
      </c>
      <c r="H4924" t="n">
        <v>5</v>
      </c>
      <c r="I4924" t="n">
        <v>220.7996195141426</v>
      </c>
      <c r="J4924" t="n">
        <v>224.4180035076109</v>
      </c>
      <c r="K4924" t="n">
        <v>228.3451095866427</v>
      </c>
      <c r="L4924" t="n">
        <v>220.5297782443013</v>
      </c>
      <c r="M4924" t="n">
        <v>220.5297782443013</v>
      </c>
      <c r="N4924" t="n">
        <v>225.2228755185772</v>
      </c>
      <c r="O4924" t="n">
        <v>225.2228755185772</v>
      </c>
      <c r="P4924" t="n">
        <v>5.637541718720314</v>
      </c>
      <c r="Q4924" t="n">
        <v>0.9882263158591527</v>
      </c>
      <c r="R4924" t="n">
        <v>0.9840999365967317</v>
      </c>
      <c r="S4924" t="n">
        <v>0.9998127976756704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223.4413721322168</v>
      </c>
      <c r="G4925" t="n">
        <v>2</v>
      </c>
      <c r="H4925" t="n">
        <v>5</v>
      </c>
      <c r="I4925" t="n">
        <v>226.8163721322168</v>
      </c>
      <c r="J4925" t="n">
        <v>226.8163721322168</v>
      </c>
      <c r="K4925" t="n">
        <v>228.0895729658719</v>
      </c>
      <c r="L4925" t="n">
        <v>225.6913721322168</v>
      </c>
      <c r="M4925" t="n">
        <v>225.6913721322168</v>
      </c>
      <c r="N4925" t="n">
        <v>227.2068566639985</v>
      </c>
      <c r="O4925" t="n">
        <v>227.2068566639985</v>
      </c>
      <c r="P4925" t="n">
        <v>3.765484531781681</v>
      </c>
      <c r="Q4925" t="n">
        <v>0.9981787246533075</v>
      </c>
      <c r="R4925" t="n">
        <v>0.9948377009439884</v>
      </c>
      <c r="S4925" t="n">
        <v>0.9999905980319971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225.8741201527513</v>
      </c>
      <c r="G4926" t="n">
        <v>1</v>
      </c>
      <c r="H4926" t="n">
        <v>2</v>
      </c>
      <c r="I4926" t="n">
        <v>228.2741201527514</v>
      </c>
      <c r="J4926" t="n">
        <v>229.1304377143156</v>
      </c>
      <c r="K4926" t="n">
        <v>230.3782754979576</v>
      </c>
      <c r="L4926" t="n">
        <v>227.8741201527513</v>
      </c>
      <c r="M4926" t="n">
        <v>228.0895729658719</v>
      </c>
      <c r="N4926" t="n">
        <v>229.146893549933</v>
      </c>
      <c r="O4926" t="n">
        <v>229.146893549933</v>
      </c>
      <c r="P4926" t="n">
        <v>3.272773397181652</v>
      </c>
      <c r="Q4926" t="n">
        <v>0.9965326558540997</v>
      </c>
      <c r="R4926" t="n">
        <v>0.9984873011332867</v>
      </c>
      <c r="S4926" t="n">
        <v>0.9999947549524399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226.099241585492</v>
      </c>
      <c r="G4927" t="n">
        <v>3</v>
      </c>
      <c r="H4927" t="n">
        <v>7</v>
      </c>
      <c r="I4927" t="n">
        <v>228.0635272997777</v>
      </c>
      <c r="J4927" t="n">
        <v>228.3451095866427</v>
      </c>
      <c r="K4927" t="n">
        <v>233.1313224641972</v>
      </c>
      <c r="L4927" t="n">
        <v>227.3214638077142</v>
      </c>
      <c r="M4927" t="n">
        <v>227.3214638077142</v>
      </c>
      <c r="N4927" t="n">
        <v>231.942127431241</v>
      </c>
      <c r="O4927" t="n">
        <v>231.942127431241</v>
      </c>
      <c r="P4927" t="n">
        <v>5.842885845749038</v>
      </c>
      <c r="Q4927" t="n">
        <v>0.9856692019151374</v>
      </c>
      <c r="R4927" t="n">
        <v>0.9849403118494724</v>
      </c>
      <c r="S4927" t="n">
        <v>0.9997841826498938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233.3509693620499</v>
      </c>
      <c r="G4928" t="n">
        <v>2</v>
      </c>
      <c r="H4928" t="n">
        <v>5</v>
      </c>
      <c r="I4928" t="n">
        <v>234.6843026953832</v>
      </c>
      <c r="J4928" t="n">
        <v>234.6843026953832</v>
      </c>
      <c r="K4928" t="n">
        <v>238.5644410616123</v>
      </c>
      <c r="L4928" t="n">
        <v>234.2398582509388</v>
      </c>
      <c r="M4928" t="n">
        <v>234.2398582509388</v>
      </c>
      <c r="N4928" t="n">
        <v>238.858367381436</v>
      </c>
      <c r="O4928" t="n">
        <v>238.5644410616123</v>
      </c>
      <c r="P4928" t="n">
        <v>5.213471699562376</v>
      </c>
      <c r="Q4928" t="n">
        <v>0.9944599218142338</v>
      </c>
      <c r="R4928" t="n">
        <v>0.9843506510485303</v>
      </c>
      <c r="S4928" t="n">
        <v>0.9999133013832525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233.9754904637624</v>
      </c>
      <c r="G4929" t="n">
        <v>5</v>
      </c>
      <c r="H4929" t="n">
        <v>8</v>
      </c>
      <c r="I4929" t="n">
        <v>236.1699349082069</v>
      </c>
      <c r="J4929" t="n">
        <v>238.858367381436</v>
      </c>
      <c r="K4929" t="n">
        <v>239.0497686683547</v>
      </c>
      <c r="L4929" t="n">
        <v>235.5554904637625</v>
      </c>
      <c r="M4929" t="n">
        <v>235.5554904637625</v>
      </c>
      <c r="N4929" t="n">
        <v>235.712894808482</v>
      </c>
      <c r="O4929" t="n">
        <v>235.712894808482</v>
      </c>
      <c r="P4929" t="n">
        <v>1.737404344719579</v>
      </c>
      <c r="Q4929" t="n">
        <v>0.9993465415657665</v>
      </c>
      <c r="R4929" t="n">
        <v>0.9995367408979628</v>
      </c>
      <c r="S4929" t="n">
        <v>0.9999996972794325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234.4621987169591</v>
      </c>
      <c r="G4930" t="n">
        <v>1</v>
      </c>
      <c r="H4930" t="n">
        <v>6</v>
      </c>
      <c r="I4930" t="n">
        <v>237.6121987169591</v>
      </c>
      <c r="J4930" t="n">
        <v>237.6121987169591</v>
      </c>
      <c r="K4930" t="n">
        <v>242.0565582678017</v>
      </c>
      <c r="L4930" t="n">
        <v>236.037198716959</v>
      </c>
      <c r="M4930" t="n">
        <v>236.037198716959</v>
      </c>
      <c r="N4930" t="n">
        <v>240.2737285046328</v>
      </c>
      <c r="O4930" t="n">
        <v>240.2737285046328</v>
      </c>
      <c r="P4930" t="n">
        <v>5.811529787673777</v>
      </c>
      <c r="Q4930" t="n">
        <v>0.9877052847137768</v>
      </c>
      <c r="R4930" t="n">
        <v>0.9742913693880758</v>
      </c>
      <c r="S4930" t="n">
        <v>0.9996839197062277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236.2941971045754</v>
      </c>
      <c r="G4931" t="n">
        <v>6</v>
      </c>
      <c r="H4931" t="n">
        <v>7</v>
      </c>
      <c r="I4931" t="n">
        <v>236.5941971045754</v>
      </c>
      <c r="J4931" t="n">
        <v>240.2737285046328</v>
      </c>
      <c r="K4931" t="n">
        <v>248.4630004491227</v>
      </c>
      <c r="L4931" t="n">
        <v>236.5608637712421</v>
      </c>
      <c r="M4931" t="n">
        <v>236.5608637712421</v>
      </c>
      <c r="N4931" t="n">
        <v>243.5604567015055</v>
      </c>
      <c r="O4931" t="n">
        <v>243.5604567015055</v>
      </c>
      <c r="P4931" t="n">
        <v>7.266259596930098</v>
      </c>
      <c r="Q4931" t="n">
        <v>0.9509012049511124</v>
      </c>
      <c r="R4931" t="n">
        <v>0.9772755508685106</v>
      </c>
      <c r="S4931" t="n">
        <v>0.9988842569294941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237.0690981025053</v>
      </c>
      <c r="G4932" t="n">
        <v>2</v>
      </c>
      <c r="H4932" t="n">
        <v>3</v>
      </c>
      <c r="I4932" t="n">
        <v>239.6940981025053</v>
      </c>
      <c r="J4932" t="n">
        <v>242.8964250136925</v>
      </c>
      <c r="K4932" t="n">
        <v>248.1485659188224</v>
      </c>
      <c r="L4932" t="n">
        <v>239.3190981025053</v>
      </c>
      <c r="M4932" t="n">
        <v>242.4614137828793</v>
      </c>
      <c r="N4932" t="n">
        <v>247.6926464837691</v>
      </c>
      <c r="O4932" t="n">
        <v>247.6926464837691</v>
      </c>
      <c r="P4932" t="n">
        <v>10.62354838126376</v>
      </c>
      <c r="Q4932" t="n">
        <v>0.9925083246139719</v>
      </c>
      <c r="R4932" t="n">
        <v>0.9843472119968454</v>
      </c>
      <c r="S4932" t="n">
        <v>0.999882734393394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237.449987099434</v>
      </c>
      <c r="G4933" t="n">
        <v>1</v>
      </c>
      <c r="H4933" t="n">
        <v>6</v>
      </c>
      <c r="I4933" t="n">
        <v>240.249987099434</v>
      </c>
      <c r="J4933" t="n">
        <v>242.0565582678017</v>
      </c>
      <c r="K4933" t="n">
        <v>247.2029740375746</v>
      </c>
      <c r="L4933" t="n">
        <v>238.849987099434</v>
      </c>
      <c r="M4933" t="n">
        <v>248.4630004491227</v>
      </c>
      <c r="N4933" t="n">
        <v>253.3687564886544</v>
      </c>
      <c r="O4933" t="n">
        <v>247.2029740375746</v>
      </c>
      <c r="P4933" t="n">
        <v>9.752986938140594</v>
      </c>
      <c r="Q4933" t="n">
        <v>0.9857770148049179</v>
      </c>
      <c r="R4933" t="n">
        <v>0.970291178450283</v>
      </c>
      <c r="S4933" t="n">
        <v>0.9995774518709351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237.6823892755583</v>
      </c>
      <c r="G4934" t="n">
        <v>2</v>
      </c>
      <c r="H4934" t="n">
        <v>3</v>
      </c>
      <c r="I4934" t="n">
        <v>238.2240559422249</v>
      </c>
      <c r="J4934" t="n">
        <v>238.5644410616123</v>
      </c>
      <c r="K4934" t="n">
        <v>242.8964250136925</v>
      </c>
      <c r="L4934" t="n">
        <v>238.146674989844</v>
      </c>
      <c r="M4934" t="n">
        <v>238.146674989844</v>
      </c>
      <c r="N4934" t="n">
        <v>242.4614137828793</v>
      </c>
      <c r="O4934" t="n">
        <v>242.4614137828793</v>
      </c>
      <c r="P4934" t="n">
        <v>4.779024507321026</v>
      </c>
      <c r="Q4934" t="n">
        <v>0.9938167732045017</v>
      </c>
      <c r="R4934" t="n">
        <v>0.9870717146449478</v>
      </c>
      <c r="S4934" t="n">
        <v>0.9999200614795728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238.1492196266427</v>
      </c>
      <c r="G4935" t="n">
        <v>5</v>
      </c>
      <c r="H4935" t="n">
        <v>6</v>
      </c>
      <c r="I4935" t="n">
        <v>240.1769974044205</v>
      </c>
      <c r="J4935" t="n">
        <v>240.1769974044205</v>
      </c>
      <c r="K4935" t="n">
        <v>247.0938814436637</v>
      </c>
      <c r="L4935" t="n">
        <v>239.9742196266427</v>
      </c>
      <c r="M4935" t="n">
        <v>253.3687564886544</v>
      </c>
      <c r="N4935" t="n">
        <v>259.9062071408528</v>
      </c>
      <c r="O4935" t="n">
        <v>247.0938814436637</v>
      </c>
      <c r="P4935" t="n">
        <v>8.944661817021057</v>
      </c>
      <c r="Q4935" t="n">
        <v>0.9766543438220361</v>
      </c>
      <c r="R4935" t="n">
        <v>0.9606066936113564</v>
      </c>
      <c r="S4935" t="n">
        <v>0.9990803374133376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238.2669613684847</v>
      </c>
      <c r="G4936" t="n">
        <v>3</v>
      </c>
      <c r="H4936" t="n">
        <v>4</v>
      </c>
      <c r="I4936" t="n">
        <v>239.802675654199</v>
      </c>
      <c r="J4936" t="n">
        <v>247.6926464837691</v>
      </c>
      <c r="K4936" t="n">
        <v>251.620983967487</v>
      </c>
      <c r="L4936" t="n">
        <v>239.6107113684847</v>
      </c>
      <c r="M4936" t="n">
        <v>239.6107113684847</v>
      </c>
      <c r="N4936" t="n">
        <v>243.0610553401978</v>
      </c>
      <c r="O4936" t="n">
        <v>243.0610553401978</v>
      </c>
      <c r="P4936" t="n">
        <v>4.794093971713096</v>
      </c>
      <c r="Q4936" t="n">
        <v>0.9882226458646591</v>
      </c>
      <c r="R4936" t="n">
        <v>0.9744324770056864</v>
      </c>
      <c r="S4936" t="n">
        <v>0.9996988822273325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241.4449817050833</v>
      </c>
      <c r="G4937" t="n">
        <v>5</v>
      </c>
      <c r="H4937" t="n">
        <v>7</v>
      </c>
      <c r="I4937" t="n">
        <v>242.3060928161944</v>
      </c>
      <c r="J4937" t="n">
        <v>247.0938814436637</v>
      </c>
      <c r="K4937" t="n">
        <v>250.0015806960764</v>
      </c>
      <c r="L4937" t="n">
        <v>242.1338705939722</v>
      </c>
      <c r="M4937" t="n">
        <v>243.5604567015055</v>
      </c>
      <c r="N4937" t="n">
        <v>245.9094128231701</v>
      </c>
      <c r="O4937" t="n">
        <v>245.9094128231701</v>
      </c>
      <c r="P4937" t="n">
        <v>4.464431118086793</v>
      </c>
      <c r="Q4937" t="n">
        <v>0.9901187936024431</v>
      </c>
      <c r="R4937" t="n">
        <v>0.9923157158150149</v>
      </c>
      <c r="S4937" t="n">
        <v>0.9999240700019507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244.7740202980593</v>
      </c>
      <c r="G4938" t="n">
        <v>2</v>
      </c>
      <c r="H4938" t="n">
        <v>5</v>
      </c>
      <c r="I4938" t="n">
        <v>248.5240202980593</v>
      </c>
      <c r="J4938" t="n">
        <v>248.5240202980593</v>
      </c>
      <c r="K4938" t="n">
        <v>256.1573641128869</v>
      </c>
      <c r="L4938" t="n">
        <v>247.2740202980593</v>
      </c>
      <c r="M4938" t="n">
        <v>250.0015806960764</v>
      </c>
      <c r="N4938" t="n">
        <v>259.0875113453146</v>
      </c>
      <c r="O4938" t="n">
        <v>256.1573641128869</v>
      </c>
      <c r="P4938" t="n">
        <v>11.38334381482761</v>
      </c>
      <c r="Q4938" t="n">
        <v>0.9891302835611984</v>
      </c>
      <c r="R4938" t="n">
        <v>0.9694463028015611</v>
      </c>
      <c r="S4938" t="n">
        <v>0.999667889975296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250.9122667536374</v>
      </c>
      <c r="G4939" t="n">
        <v>3</v>
      </c>
      <c r="H4939" t="n">
        <v>7</v>
      </c>
      <c r="I4939" t="n">
        <v>253.3765524679231</v>
      </c>
      <c r="J4939" t="n">
        <v>253.3765524679231</v>
      </c>
      <c r="K4939" t="n">
        <v>256.8743234650574</v>
      </c>
      <c r="L4939" t="n">
        <v>252.4456000869708</v>
      </c>
      <c r="M4939" t="n">
        <v>252.4456000869708</v>
      </c>
      <c r="N4939" t="n">
        <v>255.8223874600688</v>
      </c>
      <c r="O4939" t="n">
        <v>255.8223874600688</v>
      </c>
      <c r="P4939" t="n">
        <v>4.9101207064314</v>
      </c>
      <c r="Q4939" t="n">
        <v>0.989506707966749</v>
      </c>
      <c r="R4939" t="n">
        <v>0.9889719069958928</v>
      </c>
      <c r="S4939" t="n">
        <v>0.999884278999538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252.7718885597433</v>
      </c>
      <c r="G4940" t="n">
        <v>1</v>
      </c>
      <c r="H4940" t="n">
        <v>5</v>
      </c>
      <c r="I4940" t="n">
        <v>255.7218885597433</v>
      </c>
      <c r="J4940" t="n">
        <v>255.7218885597433</v>
      </c>
      <c r="K4940" t="n">
        <v>261.3276149943803</v>
      </c>
      <c r="L4940" t="n">
        <v>254.4107774486322</v>
      </c>
      <c r="M4940" t="n">
        <v>259.0875113453146</v>
      </c>
      <c r="N4940" t="n">
        <v>264.7412411461854</v>
      </c>
      <c r="O4940" t="n">
        <v>261.3276149943803</v>
      </c>
      <c r="P4940" t="n">
        <v>8.555726434636938</v>
      </c>
      <c r="Q4940" t="n">
        <v>0.9845175081792118</v>
      </c>
      <c r="R4940" t="n">
        <v>0.9808766469641815</v>
      </c>
      <c r="S4940" t="n">
        <v>0.9997039228430369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255.543553068763</v>
      </c>
      <c r="G4941" t="n">
        <v>1</v>
      </c>
      <c r="H4941" t="n">
        <v>8</v>
      </c>
      <c r="I4941" t="n">
        <v>256.243553068763</v>
      </c>
      <c r="J4941" t="n">
        <v>261.3276149943803</v>
      </c>
      <c r="K4941" t="n">
        <v>265.3635255556563</v>
      </c>
      <c r="L4941" t="n">
        <v>255.823553068763</v>
      </c>
      <c r="M4941" t="n">
        <v>255.823553068763</v>
      </c>
      <c r="N4941" t="n">
        <v>259.1710219224036</v>
      </c>
      <c r="O4941" t="n">
        <v>259.1710219224036</v>
      </c>
      <c r="P4941" t="n">
        <v>3.627468853640551</v>
      </c>
      <c r="Q4941" t="n">
        <v>0.9888288671404044</v>
      </c>
      <c r="R4941" t="n">
        <v>0.9901941254035956</v>
      </c>
      <c r="S4941" t="n">
        <v>0.999890457272079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258.16808330786</v>
      </c>
      <c r="G4942" t="n">
        <v>1</v>
      </c>
      <c r="H4942" t="n">
        <v>7</v>
      </c>
      <c r="I4942" t="n">
        <v>263.06808330786</v>
      </c>
      <c r="J4942" t="n">
        <v>265.3635255556563</v>
      </c>
      <c r="K4942" t="n">
        <v>272.7719495020777</v>
      </c>
      <c r="L4942" t="n">
        <v>260.3458610856378</v>
      </c>
      <c r="M4942" t="n">
        <v>260.3458610856378</v>
      </c>
      <c r="N4942" t="n">
        <v>266.3819328636598</v>
      </c>
      <c r="O4942" t="n">
        <v>266.3819328636598</v>
      </c>
      <c r="P4942" t="n">
        <v>8.213849555799811</v>
      </c>
      <c r="Q4942" t="n">
        <v>0.9795897432417627</v>
      </c>
      <c r="R4942" t="n">
        <v>0.9803727424297354</v>
      </c>
      <c r="S4942" t="n">
        <v>0.9995994026335309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261.521365799966</v>
      </c>
      <c r="G4943" t="n">
        <v>3</v>
      </c>
      <c r="H4943" t="n">
        <v>4</v>
      </c>
      <c r="I4943" t="n">
        <v>264.6642229428231</v>
      </c>
      <c r="J4943" t="n">
        <v>264.6642229428231</v>
      </c>
      <c r="K4943" t="n">
        <v>271.3011563444041</v>
      </c>
      <c r="L4943" t="n">
        <v>264.271365799966</v>
      </c>
      <c r="M4943" t="n">
        <v>264.271365799966</v>
      </c>
      <c r="N4943" t="n">
        <v>270.1007282841517</v>
      </c>
      <c r="O4943" t="n">
        <v>270.1007282841517</v>
      </c>
      <c r="P4943" t="n">
        <v>8.579362484185765</v>
      </c>
      <c r="Q4943" t="n">
        <v>0.9801830277602535</v>
      </c>
      <c r="R4943" t="n">
        <v>0.9571853903003577</v>
      </c>
      <c r="S4943" t="n">
        <v>0.9991515440681266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263.6719147668537</v>
      </c>
      <c r="G4944" t="n">
        <v>2</v>
      </c>
      <c r="H4944" t="n">
        <v>4</v>
      </c>
      <c r="I4944" t="n">
        <v>265.5469147668537</v>
      </c>
      <c r="J4944" t="n">
        <v>265.5469147668537</v>
      </c>
      <c r="K4944" t="n">
        <v>269.7940005472975</v>
      </c>
      <c r="L4944" t="n">
        <v>265.0781647668537</v>
      </c>
      <c r="M4944" t="n">
        <v>270.1007282841517</v>
      </c>
      <c r="N4944" t="n">
        <v>273.8161858445259</v>
      </c>
      <c r="O4944" t="n">
        <v>269.7940005472975</v>
      </c>
      <c r="P4944" t="n">
        <v>6.12208578044374</v>
      </c>
      <c r="Q4944" t="n">
        <v>0.9939375839419249</v>
      </c>
      <c r="R4944" t="n">
        <v>0.9724952080512247</v>
      </c>
      <c r="S4944" t="n">
        <v>0.9998332545076157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263.8138220755098</v>
      </c>
      <c r="G4945" t="n">
        <v>1</v>
      </c>
      <c r="H4945" t="n">
        <v>7</v>
      </c>
      <c r="I4945" t="n">
        <v>267.9138220755099</v>
      </c>
      <c r="J4945" t="n">
        <v>272.7719495020777</v>
      </c>
      <c r="K4945" t="n">
        <v>277.7204489594013</v>
      </c>
      <c r="L4945" t="n">
        <v>265.636044297732</v>
      </c>
      <c r="M4945" t="n">
        <v>266.3819328636598</v>
      </c>
      <c r="N4945" t="n">
        <v>270.4137617835392</v>
      </c>
      <c r="O4945" t="n">
        <v>270.4137617835392</v>
      </c>
      <c r="P4945" t="n">
        <v>6.599939708029353</v>
      </c>
      <c r="Q4945" t="n">
        <v>0.9863202310412733</v>
      </c>
      <c r="R4945" t="n">
        <v>0.9868467634503727</v>
      </c>
      <c r="S4945" t="n">
        <v>0.9998200667629417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267.7689671637198</v>
      </c>
      <c r="G4946" t="n">
        <v>2</v>
      </c>
      <c r="H4946" t="n">
        <v>4</v>
      </c>
      <c r="I4946" t="n">
        <v>271.5606338303865</v>
      </c>
      <c r="J4946" t="n">
        <v>271.5606338303865</v>
      </c>
      <c r="K4946" t="n">
        <v>276.9648316073554</v>
      </c>
      <c r="L4946" t="n">
        <v>270.6127171637198</v>
      </c>
      <c r="M4946" t="n">
        <v>273.8161858445259</v>
      </c>
      <c r="N4946" t="n">
        <v>278.5439141095526</v>
      </c>
      <c r="O4946" t="n">
        <v>276.9648316073554</v>
      </c>
      <c r="P4946" t="n">
        <v>9.195864443635571</v>
      </c>
      <c r="Q4946" t="n">
        <v>0.9922922680747452</v>
      </c>
      <c r="R4946" t="n">
        <v>0.9651335877818707</v>
      </c>
      <c r="S4946" t="n">
        <v>0.9997312590414272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268.5529069143668</v>
      </c>
      <c r="G4947" t="n">
        <v>7</v>
      </c>
      <c r="H4947" t="n">
        <v>8</v>
      </c>
      <c r="I4947" t="n">
        <v>268.9973513588112</v>
      </c>
      <c r="J4947" t="n">
        <v>270.4137617835392</v>
      </c>
      <c r="K4947" t="n">
        <v>275.9058904184128</v>
      </c>
      <c r="L4947" t="n">
        <v>268.9529069143667</v>
      </c>
      <c r="M4947" t="n">
        <v>268.9529069143667</v>
      </c>
      <c r="N4947" t="n">
        <v>274.543876674907</v>
      </c>
      <c r="O4947" t="n">
        <v>274.543876674907</v>
      </c>
      <c r="P4947" t="n">
        <v>5.990969760540281</v>
      </c>
      <c r="Q4947" t="n">
        <v>0.9821255538159853</v>
      </c>
      <c r="R4947" t="n">
        <v>0.9836760239693548</v>
      </c>
      <c r="S4947" t="n">
        <v>0.9997082179689311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269.6353952710219</v>
      </c>
      <c r="G4948" t="n">
        <v>1</v>
      </c>
      <c r="H4948" t="n">
        <v>4</v>
      </c>
      <c r="I4948" t="n">
        <v>273.0353952710219</v>
      </c>
      <c r="J4948" t="n">
        <v>277.7204489594013</v>
      </c>
      <c r="K4948" t="n">
        <v>283.2243455374161</v>
      </c>
      <c r="L4948" t="n">
        <v>271.7603952710219</v>
      </c>
      <c r="M4948" t="n">
        <v>278.5439141095526</v>
      </c>
      <c r="N4948" t="n">
        <v>282.6237255589901</v>
      </c>
      <c r="O4948" t="n">
        <v>282.6237255589901</v>
      </c>
      <c r="P4948" t="n">
        <v>12.98833028796821</v>
      </c>
      <c r="Q4948" t="n">
        <v>0.9847966037590269</v>
      </c>
      <c r="R4948" t="n">
        <v>0.9698390411552559</v>
      </c>
      <c r="S4948" t="n">
        <v>0.9995414509916757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277.8173617205103</v>
      </c>
      <c r="G4949" t="n">
        <v>1</v>
      </c>
      <c r="H4949" t="n">
        <v>2</v>
      </c>
      <c r="I4949" t="n">
        <v>280.2173617205103</v>
      </c>
      <c r="J4949" t="n">
        <v>283.2243455374161</v>
      </c>
      <c r="K4949" t="n">
        <v>288.4095358414445</v>
      </c>
      <c r="L4949" t="n">
        <v>279.8173617205103</v>
      </c>
      <c r="M4949" t="n">
        <v>279.8173617205103</v>
      </c>
      <c r="N4949" t="n">
        <v>284.2108882770812</v>
      </c>
      <c r="O4949" t="n">
        <v>284.2108882770812</v>
      </c>
      <c r="P4949" t="n">
        <v>6.393526556570805</v>
      </c>
      <c r="Q4949" t="n">
        <v>0.9856706263080721</v>
      </c>
      <c r="R4949" t="n">
        <v>0.9937292067955029</v>
      </c>
      <c r="S4949" t="n">
        <v>0.999910143460828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278.5009574363566</v>
      </c>
      <c r="G4950" t="n">
        <v>1</v>
      </c>
      <c r="H4950" t="n">
        <v>8</v>
      </c>
      <c r="I4950" t="n">
        <v>280.6509574363566</v>
      </c>
      <c r="J4950" t="n">
        <v>288.4095358414445</v>
      </c>
      <c r="K4950" t="n">
        <v>293.9374541856514</v>
      </c>
      <c r="L4950" t="n">
        <v>279.3609574363566</v>
      </c>
      <c r="M4950" t="n">
        <v>279.3609574363566</v>
      </c>
      <c r="N4950" t="n">
        <v>283.9459288329601</v>
      </c>
      <c r="O4950" t="n">
        <v>283.9459288329601</v>
      </c>
      <c r="P4950" t="n">
        <v>5.444971396603535</v>
      </c>
      <c r="Q4950" t="n">
        <v>0.9847307576995418</v>
      </c>
      <c r="R4950" t="n">
        <v>0.9865934540139292</v>
      </c>
      <c r="S4950" t="n">
        <v>0.9997952922009264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280.8742788278923</v>
      </c>
      <c r="G4951" t="n">
        <v>4</v>
      </c>
      <c r="H4951" t="n">
        <v>8</v>
      </c>
      <c r="I4951" t="n">
        <v>281.8742788278923</v>
      </c>
      <c r="J4951" t="n">
        <v>282.6237255589901</v>
      </c>
      <c r="K4951" t="n">
        <v>286.5600477173826</v>
      </c>
      <c r="L4951" t="n">
        <v>281.5142788278923</v>
      </c>
      <c r="M4951" t="n">
        <v>283.9459288329601</v>
      </c>
      <c r="N4951" t="n">
        <v>288.3504207629297</v>
      </c>
      <c r="O4951" t="n">
        <v>286.5600477173826</v>
      </c>
      <c r="P4951" t="n">
        <v>5.685768889490248</v>
      </c>
      <c r="Q4951" t="n">
        <v>0.9708842216885709</v>
      </c>
      <c r="R4951" t="n">
        <v>0.9871177653685018</v>
      </c>
      <c r="S4951" t="n">
        <v>0.9996249237123135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280.8748463173727</v>
      </c>
      <c r="G4952" t="n">
        <v>2</v>
      </c>
      <c r="H4952" t="n">
        <v>8</v>
      </c>
      <c r="I4952" t="n">
        <v>284.9998463173727</v>
      </c>
      <c r="J4952" t="n">
        <v>284.9998463173727</v>
      </c>
      <c r="K4952" t="n">
        <v>288.229930292358</v>
      </c>
      <c r="L4952" t="n">
        <v>282.8548463173727</v>
      </c>
      <c r="M4952" t="n">
        <v>288.3504207629297</v>
      </c>
      <c r="N4952" t="n">
        <v>291.5122635271759</v>
      </c>
      <c r="O4952" t="n">
        <v>288.229930292358</v>
      </c>
      <c r="P4952" t="n">
        <v>7.355083974985348</v>
      </c>
      <c r="Q4952" t="n">
        <v>0.9953859273496416</v>
      </c>
      <c r="R4952" t="n">
        <v>0.9907353604188774</v>
      </c>
      <c r="S4952" t="n">
        <v>0.9999572522798933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285.0091915599962</v>
      </c>
      <c r="G4953" t="n">
        <v>3</v>
      </c>
      <c r="H4953" t="n">
        <v>8</v>
      </c>
      <c r="I4953" t="n">
        <v>286.616334417139</v>
      </c>
      <c r="J4953" t="n">
        <v>286.616334417139</v>
      </c>
      <c r="K4953" t="n">
        <v>289.7006958018192</v>
      </c>
      <c r="L4953" t="n">
        <v>285.9091915599961</v>
      </c>
      <c r="M4953" t="n">
        <v>291.5122635271759</v>
      </c>
      <c r="N4953" t="n">
        <v>294.5435294889587</v>
      </c>
      <c r="O4953" t="n">
        <v>289.7006958018192</v>
      </c>
      <c r="P4953" t="n">
        <v>4.691504241823054</v>
      </c>
      <c r="Q4953" t="n">
        <v>0.9907411738114061</v>
      </c>
      <c r="R4953" t="n">
        <v>0.9911162639735593</v>
      </c>
      <c r="S4953" t="n">
        <v>0.9999177470322258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286.8283111284551</v>
      </c>
      <c r="G4954" t="n">
        <v>4</v>
      </c>
      <c r="H4954" t="n">
        <v>7</v>
      </c>
      <c r="I4954" t="n">
        <v>287.8908111284551</v>
      </c>
      <c r="J4954" t="n">
        <v>287.8908111284551</v>
      </c>
      <c r="K4954" t="n">
        <v>292.4727783568197</v>
      </c>
      <c r="L4954" t="n">
        <v>287.5838666840106</v>
      </c>
      <c r="M4954" t="n">
        <v>287.5838666840106</v>
      </c>
      <c r="N4954" t="n">
        <v>292.6201565660717</v>
      </c>
      <c r="O4954" t="n">
        <v>292.4727783568197</v>
      </c>
      <c r="P4954" t="n">
        <v>5.644467228364647</v>
      </c>
      <c r="Q4954" t="n">
        <v>0.966190173513488</v>
      </c>
      <c r="R4954" t="n">
        <v>0.9835968694869466</v>
      </c>
      <c r="S4954" t="n">
        <v>0.9994454130035181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288.4044133670509</v>
      </c>
      <c r="G4955" t="n">
        <v>2</v>
      </c>
      <c r="H4955" t="n">
        <v>7</v>
      </c>
      <c r="I4955" t="n">
        <v>292.3627467003842</v>
      </c>
      <c r="J4955" t="n">
        <v>292.3627467003842</v>
      </c>
      <c r="K4955" t="n">
        <v>298.0551988874591</v>
      </c>
      <c r="L4955" t="n">
        <v>290.515524478162</v>
      </c>
      <c r="M4955" t="n">
        <v>292.6201565660717</v>
      </c>
      <c r="N4955" t="n">
        <v>298.0938365707071</v>
      </c>
      <c r="O4955" t="n">
        <v>298.0551988874591</v>
      </c>
      <c r="P4955" t="n">
        <v>9.650785520408192</v>
      </c>
      <c r="Q4955" t="n">
        <v>0.9918828184938968</v>
      </c>
      <c r="R4955" t="n">
        <v>0.9821850579029208</v>
      </c>
      <c r="S4955" t="n">
        <v>0.9998553928814773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289.3371153986519</v>
      </c>
      <c r="G4956" t="n">
        <v>5</v>
      </c>
      <c r="H4956" t="n">
        <v>6</v>
      </c>
      <c r="I4956" t="n">
        <v>290.1704487319852</v>
      </c>
      <c r="J4956" t="n">
        <v>290.1704487319852</v>
      </c>
      <c r="K4956" t="n">
        <v>291.5831696202063</v>
      </c>
      <c r="L4956" t="n">
        <v>290.0871153986519</v>
      </c>
      <c r="M4956" t="n">
        <v>290.0871153986519</v>
      </c>
      <c r="N4956" t="n">
        <v>291.4223399072134</v>
      </c>
      <c r="O4956" t="n">
        <v>291.4223399072134</v>
      </c>
      <c r="P4956" t="n">
        <v>2.08522450856151</v>
      </c>
      <c r="Q4956" t="n">
        <v>0.9951869079840955</v>
      </c>
      <c r="R4956" t="n">
        <v>0.9918250514362376</v>
      </c>
      <c r="S4956" t="n">
        <v>0.9999606532203373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290.488163835185</v>
      </c>
      <c r="G4957" t="n">
        <v>4</v>
      </c>
      <c r="H4957" t="n">
        <v>7</v>
      </c>
      <c r="I4957" t="n">
        <v>292.675663835185</v>
      </c>
      <c r="J4957" t="n">
        <v>292.675663835185</v>
      </c>
      <c r="K4957" t="n">
        <v>292.8453247529347</v>
      </c>
      <c r="L4957" t="n">
        <v>292.0437193907406</v>
      </c>
      <c r="M4957" t="n">
        <v>298.0938365707071</v>
      </c>
      <c r="N4957" t="n">
        <v>298.280320131339</v>
      </c>
      <c r="O4957" t="n">
        <v>292.8453247529347</v>
      </c>
      <c r="P4957" t="n">
        <v>2.357160917749695</v>
      </c>
      <c r="Q4957" t="n">
        <v>0.9987272487293111</v>
      </c>
      <c r="R4957" t="n">
        <v>0.9993877763838447</v>
      </c>
      <c r="S4957" t="n">
        <v>0.9999992207916146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292.0230184935019</v>
      </c>
      <c r="G4958" t="n">
        <v>5</v>
      </c>
      <c r="H4958" t="n">
        <v>8</v>
      </c>
      <c r="I4958" t="n">
        <v>292.5507962712796</v>
      </c>
      <c r="J4958" t="n">
        <v>292.5507962712796</v>
      </c>
      <c r="K4958" t="n">
        <v>297.7694219798628</v>
      </c>
      <c r="L4958" t="n">
        <v>292.4030184935019</v>
      </c>
      <c r="M4958" t="n">
        <v>294.5435294889587</v>
      </c>
      <c r="N4958" t="n">
        <v>298.8352162023554</v>
      </c>
      <c r="O4958" t="n">
        <v>297.7694219798628</v>
      </c>
      <c r="P4958" t="n">
        <v>5.746403486360975</v>
      </c>
      <c r="Q4958" t="n">
        <v>0.9823352775814647</v>
      </c>
      <c r="R4958" t="n">
        <v>0.9874456175843016</v>
      </c>
      <c r="S4958" t="n">
        <v>0.9997782303194905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293.492908266444</v>
      </c>
      <c r="G4959" t="n">
        <v>1</v>
      </c>
      <c r="H4959" t="n">
        <v>5</v>
      </c>
      <c r="I4959" t="n">
        <v>295.192908266444</v>
      </c>
      <c r="J4959" t="n">
        <v>295.192908266444</v>
      </c>
      <c r="K4959" t="n">
        <v>300.1699663094219</v>
      </c>
      <c r="L4959" t="n">
        <v>294.4373527108885</v>
      </c>
      <c r="M4959" t="n">
        <v>297.7694219798628</v>
      </c>
      <c r="N4959" t="n">
        <v>302.7890999299642</v>
      </c>
      <c r="O4959" t="n">
        <v>300.1699663094219</v>
      </c>
      <c r="P4959" t="n">
        <v>6.677058042977876</v>
      </c>
      <c r="Q4959" t="n">
        <v>0.9862418284878902</v>
      </c>
      <c r="R4959" t="n">
        <v>0.9830029468524649</v>
      </c>
      <c r="S4959" t="n">
        <v>0.9997661516275957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295.6492037591173</v>
      </c>
      <c r="G4960" t="n">
        <v>7</v>
      </c>
      <c r="H4960" t="n">
        <v>8</v>
      </c>
      <c r="I4960" t="n">
        <v>297.6492037591173</v>
      </c>
      <c r="J4960" t="n">
        <v>298.280320131339</v>
      </c>
      <c r="K4960" t="n">
        <v>304.5828107789063</v>
      </c>
      <c r="L4960" t="n">
        <v>297.4492037591173</v>
      </c>
      <c r="M4960" t="n">
        <v>298.8352162023554</v>
      </c>
      <c r="N4960" t="n">
        <v>305.2511319554735</v>
      </c>
      <c r="O4960" t="n">
        <v>304.5828107789063</v>
      </c>
      <c r="P4960" t="n">
        <v>8.933607019788951</v>
      </c>
      <c r="Q4960" t="n">
        <v>0.9795153715300067</v>
      </c>
      <c r="R4960" t="n">
        <v>0.9812900910253071</v>
      </c>
      <c r="S4960" t="n">
        <v>0.999616734465946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297.5394969466685</v>
      </c>
      <c r="G4961" t="n">
        <v>3</v>
      </c>
      <c r="H4961" t="n">
        <v>4</v>
      </c>
      <c r="I4961" t="n">
        <v>299.1466398038114</v>
      </c>
      <c r="J4961" t="n">
        <v>299.1466398038114</v>
      </c>
      <c r="K4961" t="n">
        <v>303.630528681353</v>
      </c>
      <c r="L4961" t="n">
        <v>298.9457469466685</v>
      </c>
      <c r="M4961" t="n">
        <v>298.9457469466685</v>
      </c>
      <c r="N4961" t="n">
        <v>302.8840437509988</v>
      </c>
      <c r="O4961" t="n">
        <v>302.8840437509988</v>
      </c>
      <c r="P4961" t="n">
        <v>5.344546804330321</v>
      </c>
      <c r="Q4961" t="n">
        <v>0.986568307749791</v>
      </c>
      <c r="R4961" t="n">
        <v>0.9708698306641831</v>
      </c>
      <c r="S4961" t="n">
        <v>0.9996087325302848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297.8453719966002</v>
      </c>
      <c r="G4962" t="n">
        <v>5</v>
      </c>
      <c r="H4962" t="n">
        <v>6</v>
      </c>
      <c r="I4962" t="n">
        <v>300.373149774378</v>
      </c>
      <c r="J4962" t="n">
        <v>302.7890999299642</v>
      </c>
      <c r="K4962" t="n">
        <v>306.6982911669729</v>
      </c>
      <c r="L4962" t="n">
        <v>300.1203719966002</v>
      </c>
      <c r="M4962" t="n">
        <v>300.1203719966002</v>
      </c>
      <c r="N4962" t="n">
        <v>303.8151201891327</v>
      </c>
      <c r="O4962" t="n">
        <v>303.8151201891327</v>
      </c>
      <c r="P4962" t="n">
        <v>5.969748192532506</v>
      </c>
      <c r="Q4962" t="n">
        <v>0.9867380881248529</v>
      </c>
      <c r="R4962" t="n">
        <v>0.9775418571449737</v>
      </c>
      <c r="S4962" t="n">
        <v>0.9997021620885772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302.6514783954168</v>
      </c>
      <c r="G4963" t="n">
        <v>4</v>
      </c>
      <c r="H4963" t="n">
        <v>8</v>
      </c>
      <c r="I4963" t="n">
        <v>305.3702283954168</v>
      </c>
      <c r="J4963" t="n">
        <v>305.3702283954168</v>
      </c>
      <c r="K4963" t="n">
        <v>310.8108467218293</v>
      </c>
      <c r="L4963" t="n">
        <v>304.3914783954168</v>
      </c>
      <c r="M4963" t="n">
        <v>305.2511319554735</v>
      </c>
      <c r="N4963" t="n">
        <v>311.3388347776722</v>
      </c>
      <c r="O4963" t="n">
        <v>310.8108467218293</v>
      </c>
      <c r="P4963" t="n">
        <v>8.159368326412505</v>
      </c>
      <c r="Q4963" t="n">
        <v>0.9599826449175888</v>
      </c>
      <c r="R4963" t="n">
        <v>0.9822386640799079</v>
      </c>
      <c r="S4963" t="n">
        <v>0.9992892383137477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303.454208384079</v>
      </c>
      <c r="G4964" t="n">
        <v>5</v>
      </c>
      <c r="H4964" t="n">
        <v>6</v>
      </c>
      <c r="I4964" t="n">
        <v>306.0097639396346</v>
      </c>
      <c r="J4964" t="n">
        <v>306.6982911669729</v>
      </c>
      <c r="K4964" t="n">
        <v>311.8062225276946</v>
      </c>
      <c r="L4964" t="n">
        <v>305.754208384079</v>
      </c>
      <c r="M4964" t="n">
        <v>305.754208384079</v>
      </c>
      <c r="N4964" t="n">
        <v>310.5819384741136</v>
      </c>
      <c r="O4964" t="n">
        <v>310.5819384741136</v>
      </c>
      <c r="P4964" t="n">
        <v>7.127730090034561</v>
      </c>
      <c r="Q4964" t="n">
        <v>0.982706712158363</v>
      </c>
      <c r="R4964" t="n">
        <v>0.9707567187564147</v>
      </c>
      <c r="S4964" t="n">
        <v>0.9994942875200208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305.0042464549794</v>
      </c>
      <c r="G4965" t="n">
        <v>2</v>
      </c>
      <c r="H4965" t="n">
        <v>8</v>
      </c>
      <c r="I4965" t="n">
        <v>308.7542464549794</v>
      </c>
      <c r="J4965" t="n">
        <v>309.8826143937204</v>
      </c>
      <c r="K4965" t="n">
        <v>311.0912645612021</v>
      </c>
      <c r="L4965" t="n">
        <v>306.8042464549794</v>
      </c>
      <c r="M4965" t="n">
        <v>311.3388347776722</v>
      </c>
      <c r="N4965" t="n">
        <v>312.5219500824606</v>
      </c>
      <c r="O4965" t="n">
        <v>311.0912645612021</v>
      </c>
      <c r="P4965" t="n">
        <v>6.087018106222729</v>
      </c>
      <c r="Q4965" t="n">
        <v>0.9982709825579907</v>
      </c>
      <c r="R4965" t="n">
        <v>0.996523206792126</v>
      </c>
      <c r="S4965" t="n">
        <v>0.9999939885639013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305.345866217699</v>
      </c>
      <c r="G4966" t="n">
        <v>2</v>
      </c>
      <c r="H4966" t="n">
        <v>6</v>
      </c>
      <c r="I4966" t="n">
        <v>307.720866217699</v>
      </c>
      <c r="J4966" t="n">
        <v>307.720866217699</v>
      </c>
      <c r="K4966" t="n">
        <v>309.8826143937204</v>
      </c>
      <c r="L4966" t="n">
        <v>306.770866217699</v>
      </c>
      <c r="M4966" t="n">
        <v>310.5819384741136</v>
      </c>
      <c r="N4966" t="n">
        <v>313.0139051721376</v>
      </c>
      <c r="O4966" t="n">
        <v>309.8826143937204</v>
      </c>
      <c r="P4966" t="n">
        <v>4.536748176021376</v>
      </c>
      <c r="Q4966" t="n">
        <v>0.9969096501000425</v>
      </c>
      <c r="R4966" t="n">
        <v>0.9851602329915309</v>
      </c>
      <c r="S4966" t="n">
        <v>0.99995413992751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307.7445135803927</v>
      </c>
      <c r="G4967" t="n">
        <v>1</v>
      </c>
      <c r="H4967" t="n">
        <v>8</v>
      </c>
      <c r="I4967" t="n">
        <v>308.9445135803927</v>
      </c>
      <c r="J4967" t="n">
        <v>308.9445135803927</v>
      </c>
      <c r="K4967" t="n">
        <v>313.6598284538188</v>
      </c>
      <c r="L4967" t="n">
        <v>308.2245135803927</v>
      </c>
      <c r="M4967" t="n">
        <v>312.5219500824606</v>
      </c>
      <c r="N4967" t="n">
        <v>316.4329311198876</v>
      </c>
      <c r="O4967" t="n">
        <v>313.6598284538188</v>
      </c>
      <c r="P4967" t="n">
        <v>5.915314873426098</v>
      </c>
      <c r="Q4967" t="n">
        <v>0.9869606313904381</v>
      </c>
      <c r="R4967" t="n">
        <v>0.9885528882197725</v>
      </c>
      <c r="S4967" t="n">
        <v>0.9998507368899827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309.8251468714707</v>
      </c>
      <c r="G4968" t="n">
        <v>3</v>
      </c>
      <c r="H4968" t="n">
        <v>4</v>
      </c>
      <c r="I4968" t="n">
        <v>310.360861157185</v>
      </c>
      <c r="J4968" t="n">
        <v>310.360861157185</v>
      </c>
      <c r="K4968" t="n">
        <v>314.4967006372515</v>
      </c>
      <c r="L4968" t="n">
        <v>310.2938968714707</v>
      </c>
      <c r="M4968" t="n">
        <v>310.8108467218293</v>
      </c>
      <c r="N4968" t="n">
        <v>314.4434441952304</v>
      </c>
      <c r="O4968" t="n">
        <v>314.4434441952304</v>
      </c>
      <c r="P4968" t="n">
        <v>4.618297323759691</v>
      </c>
      <c r="Q4968" t="n">
        <v>0.9876044156858557</v>
      </c>
      <c r="R4968" t="n">
        <v>0.9731002788218568</v>
      </c>
      <c r="S4968" t="n">
        <v>0.9996665622381093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309.9696883569477</v>
      </c>
      <c r="G4969" t="n">
        <v>1</v>
      </c>
      <c r="H4969" t="n">
        <v>8</v>
      </c>
      <c r="I4969" t="n">
        <v>313.8196883569477</v>
      </c>
      <c r="J4969" t="n">
        <v>313.8196883569477</v>
      </c>
      <c r="K4969" t="n">
        <v>316.6169303690648</v>
      </c>
      <c r="L4969" t="n">
        <v>311.5096883569477</v>
      </c>
      <c r="M4969" t="n">
        <v>316.4329311198876</v>
      </c>
      <c r="N4969" t="n">
        <v>318.7530223036467</v>
      </c>
      <c r="O4969" t="n">
        <v>316.6169303690648</v>
      </c>
      <c r="P4969" t="n">
        <v>6.647242012117147</v>
      </c>
      <c r="Q4969" t="n">
        <v>0.9922440816286497</v>
      </c>
      <c r="R4969" t="n">
        <v>0.9931933931100106</v>
      </c>
      <c r="S4969" t="n">
        <v>0.9999472085125753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310.0248536068492</v>
      </c>
      <c r="G4970" t="n">
        <v>3</v>
      </c>
      <c r="H4970" t="n">
        <v>5</v>
      </c>
      <c r="I4970" t="n">
        <v>312.0605678925635</v>
      </c>
      <c r="J4970" t="n">
        <v>314.4967006372515</v>
      </c>
      <c r="K4970" t="n">
        <v>319.1490708659886</v>
      </c>
      <c r="L4970" t="n">
        <v>311.6081869401825</v>
      </c>
      <c r="M4970" t="n">
        <v>311.8062225276946</v>
      </c>
      <c r="N4970" t="n">
        <v>317.3660484147487</v>
      </c>
      <c r="O4970" t="n">
        <v>317.3660484147487</v>
      </c>
      <c r="P4970" t="n">
        <v>7.341194807899456</v>
      </c>
      <c r="Q4970" t="n">
        <v>0.9860671462865296</v>
      </c>
      <c r="R4970" t="n">
        <v>0.9811912643940877</v>
      </c>
      <c r="S4970" t="n">
        <v>0.9997379406382675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310.5657050600198</v>
      </c>
      <c r="G4971" t="n">
        <v>6</v>
      </c>
      <c r="H4971" t="n">
        <v>8</v>
      </c>
      <c r="I4971" t="n">
        <v>312.0657050600198</v>
      </c>
      <c r="J4971" t="n">
        <v>313.0139051721376</v>
      </c>
      <c r="K4971" t="n">
        <v>318.0732824519526</v>
      </c>
      <c r="L4971" t="n">
        <v>311.7657050600197</v>
      </c>
      <c r="M4971" t="n">
        <v>318.7530223036467</v>
      </c>
      <c r="N4971" t="n">
        <v>323.1552347724685</v>
      </c>
      <c r="O4971" t="n">
        <v>318.0732824519526</v>
      </c>
      <c r="P4971" t="n">
        <v>7.507577391932841</v>
      </c>
      <c r="Q4971" t="n">
        <v>0.9693752527055058</v>
      </c>
      <c r="R4971" t="n">
        <v>0.9871243892183577</v>
      </c>
      <c r="S4971" t="n">
        <v>0.99960568767355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312.1299029065241</v>
      </c>
      <c r="G4972" t="n">
        <v>7</v>
      </c>
      <c r="H4972" t="n">
        <v>8</v>
      </c>
      <c r="I4972" t="n">
        <v>313.0854584620797</v>
      </c>
      <c r="J4972" t="n">
        <v>313.0854584620797</v>
      </c>
      <c r="K4972" t="n">
        <v>317.3797067885432</v>
      </c>
      <c r="L4972" t="n">
        <v>312.9899029065241</v>
      </c>
      <c r="M4972" t="n">
        <v>323.1552347724685</v>
      </c>
      <c r="N4972" t="n">
        <v>327.5267661282815</v>
      </c>
      <c r="O4972" t="n">
        <v>317.3797067885432</v>
      </c>
      <c r="P4972" t="n">
        <v>5.24980388201908</v>
      </c>
      <c r="Q4972" t="n">
        <v>0.9859966809976947</v>
      </c>
      <c r="R4972" t="n">
        <v>0.9872135493016369</v>
      </c>
      <c r="S4972" t="n">
        <v>0.9998209472519636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312.2990498941932</v>
      </c>
      <c r="G4973" t="n">
        <v>2</v>
      </c>
      <c r="H4973" t="n">
        <v>3</v>
      </c>
      <c r="I4973" t="n">
        <v>313.2990498941932</v>
      </c>
      <c r="J4973" t="n">
        <v>313.2990498941932</v>
      </c>
      <c r="K4973" t="n">
        <v>317.308175994731</v>
      </c>
      <c r="L4973" t="n">
        <v>313.1561927513361</v>
      </c>
      <c r="M4973" t="n">
        <v>319.1490708659886</v>
      </c>
      <c r="N4973" t="n">
        <v>323.1422370696293</v>
      </c>
      <c r="O4973" t="n">
        <v>317.308175994731</v>
      </c>
      <c r="P4973" t="n">
        <v>5.009126100537742</v>
      </c>
      <c r="Q4973" t="n">
        <v>0.9942762806332535</v>
      </c>
      <c r="R4973" t="n">
        <v>0.9880294540169997</v>
      </c>
      <c r="S4973" t="n">
        <v>0.9999314839541266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312.5985136003895</v>
      </c>
      <c r="G4974" t="n">
        <v>1</v>
      </c>
      <c r="H4974" t="n">
        <v>4</v>
      </c>
      <c r="I4974" t="n">
        <v>314.5985136003895</v>
      </c>
      <c r="J4974" t="n">
        <v>316.6169303690648</v>
      </c>
      <c r="K4974" t="n">
        <v>321.6976252178579</v>
      </c>
      <c r="L4974" t="n">
        <v>313.8485136003895</v>
      </c>
      <c r="M4974" t="n">
        <v>314.4434441952304</v>
      </c>
      <c r="N4974" t="n">
        <v>318.2095536635665</v>
      </c>
      <c r="O4974" t="n">
        <v>318.2095536635665</v>
      </c>
      <c r="P4974" t="n">
        <v>5.611040063176972</v>
      </c>
      <c r="Q4974" t="n">
        <v>0.985957364280748</v>
      </c>
      <c r="R4974" t="n">
        <v>0.9721255169757264</v>
      </c>
      <c r="S4974" t="n">
        <v>0.9996085687890276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315.5383460260276</v>
      </c>
      <c r="G4975" t="n">
        <v>1</v>
      </c>
      <c r="H4975" t="n">
        <v>8</v>
      </c>
      <c r="I4975" t="n">
        <v>316.8383460260276</v>
      </c>
      <c r="J4975" t="n">
        <v>321.6976252178579</v>
      </c>
      <c r="K4975" t="n">
        <v>323.0070091859203</v>
      </c>
      <c r="L4975" t="n">
        <v>316.0583460260276</v>
      </c>
      <c r="M4975" t="n">
        <v>327.5267661282815</v>
      </c>
      <c r="N4975" t="n">
        <v>328.6127966495226</v>
      </c>
      <c r="O4975" t="n">
        <v>323.0070091859203</v>
      </c>
      <c r="P4975" t="n">
        <v>7.468663159892628</v>
      </c>
      <c r="Q4975" t="n">
        <v>0.9963619500449643</v>
      </c>
      <c r="R4975" t="n">
        <v>0.996808051729779</v>
      </c>
      <c r="S4975" t="n">
        <v>0.999988387532739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319.0921607748455</v>
      </c>
      <c r="G4976" t="n">
        <v>4</v>
      </c>
      <c r="H4976" t="n">
        <v>7</v>
      </c>
      <c r="I4976" t="n">
        <v>321.5296607748455</v>
      </c>
      <c r="J4976" t="n">
        <v>321.5296607748455</v>
      </c>
      <c r="K4976" t="n">
        <v>324.2431997368703</v>
      </c>
      <c r="L4976" t="n">
        <v>320.8254941081788</v>
      </c>
      <c r="M4976" t="n">
        <v>320.8254941081788</v>
      </c>
      <c r="N4976" t="n">
        <v>323.808092659828</v>
      </c>
      <c r="O4976" t="n">
        <v>323.808092659828</v>
      </c>
      <c r="P4976" t="n">
        <v>4.715931884982524</v>
      </c>
      <c r="Q4976" t="n">
        <v>0.979836835229367</v>
      </c>
      <c r="R4976" t="n">
        <v>0.990252974136984</v>
      </c>
      <c r="S4976" t="n">
        <v>0.9998034691115004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319.1933030368962</v>
      </c>
      <c r="G4977" t="n">
        <v>2</v>
      </c>
      <c r="H4977" t="n">
        <v>8</v>
      </c>
      <c r="I4977" t="n">
        <v>321.6933030368962</v>
      </c>
      <c r="J4977" t="n">
        <v>321.6933030368962</v>
      </c>
      <c r="K4977" t="n">
        <v>324.3198171915622</v>
      </c>
      <c r="L4977" t="n">
        <v>320.3933030368962</v>
      </c>
      <c r="M4977" t="n">
        <v>328.6127966495226</v>
      </c>
      <c r="N4977" t="n">
        <v>331.1838210685266</v>
      </c>
      <c r="O4977" t="n">
        <v>324.3198171915622</v>
      </c>
      <c r="P4977" t="n">
        <v>5.126514154665983</v>
      </c>
      <c r="Q4977" t="n">
        <v>0.996246487356982</v>
      </c>
      <c r="R4977" t="n">
        <v>0.9924599955310522</v>
      </c>
      <c r="S4977" t="n">
        <v>0.9999716984978974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319.2320182690232</v>
      </c>
      <c r="G4978" t="n">
        <v>1</v>
      </c>
      <c r="H4978" t="n">
        <v>5</v>
      </c>
      <c r="I4978" t="n">
        <v>321.7320182690232</v>
      </c>
      <c r="J4978" t="n">
        <v>323.0070091859203</v>
      </c>
      <c r="K4978" t="n">
        <v>329.4874233283663</v>
      </c>
      <c r="L4978" t="n">
        <v>320.6209071579121</v>
      </c>
      <c r="M4978" t="n">
        <v>320.6209071579121</v>
      </c>
      <c r="N4978" t="n">
        <v>327.1568148562878</v>
      </c>
      <c r="O4978" t="n">
        <v>327.1568148562878</v>
      </c>
      <c r="P4978" t="n">
        <v>7.924796587264609</v>
      </c>
      <c r="Q4978" t="n">
        <v>0.9821234168309622</v>
      </c>
      <c r="R4978" t="n">
        <v>0.9779259027875741</v>
      </c>
      <c r="S4978" t="n">
        <v>0.9996053905653006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322.0649341697643</v>
      </c>
      <c r="G4979" t="n">
        <v>2</v>
      </c>
      <c r="H4979" t="n">
        <v>4</v>
      </c>
      <c r="I4979" t="n">
        <v>323.5232675030977</v>
      </c>
      <c r="J4979" t="n">
        <v>324.3198171915622</v>
      </c>
      <c r="K4979" t="n">
        <v>328.9092331767515</v>
      </c>
      <c r="L4979" t="n">
        <v>323.1586841697643</v>
      </c>
      <c r="M4979" t="n">
        <v>324.2431997368703</v>
      </c>
      <c r="N4979" t="n">
        <v>328.2581363784591</v>
      </c>
      <c r="O4979" t="n">
        <v>328.2581363784591</v>
      </c>
      <c r="P4979" t="n">
        <v>6.193202208694743</v>
      </c>
      <c r="Q4979" t="n">
        <v>0.9934505352462183</v>
      </c>
      <c r="R4979" t="n">
        <v>0.9703114518786622</v>
      </c>
      <c r="S4979" t="n">
        <v>0.9998055559004884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322.8888877649829</v>
      </c>
      <c r="G4980" t="n">
        <v>3</v>
      </c>
      <c r="H4980" t="n">
        <v>5</v>
      </c>
      <c r="I4980" t="n">
        <v>326.3888877649829</v>
      </c>
      <c r="J4980" t="n">
        <v>326.3888877649829</v>
      </c>
      <c r="K4980" t="n">
        <v>329.7373464784694</v>
      </c>
      <c r="L4980" t="n">
        <v>325.6111099872052</v>
      </c>
      <c r="M4980" t="n">
        <v>327.1568148562878</v>
      </c>
      <c r="N4980" t="n">
        <v>331.1583982474762</v>
      </c>
      <c r="O4980" t="n">
        <v>329.7373464784694</v>
      </c>
      <c r="P4980" t="n">
        <v>6.84845871348648</v>
      </c>
      <c r="Q4980" t="n">
        <v>0.9899523858353612</v>
      </c>
      <c r="R4980" t="n">
        <v>0.9864267849722452</v>
      </c>
      <c r="S4980" t="n">
        <v>0.9998636215724275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325.3488708857292</v>
      </c>
      <c r="G4981" t="n">
        <v>5</v>
      </c>
      <c r="H4981" t="n">
        <v>6</v>
      </c>
      <c r="I4981" t="n">
        <v>326.6544264412847</v>
      </c>
      <c r="J4981" t="n">
        <v>331.1583982474762</v>
      </c>
      <c r="K4981" t="n">
        <v>335.6768454752484</v>
      </c>
      <c r="L4981" t="n">
        <v>326.5238708857292</v>
      </c>
      <c r="M4981" t="n">
        <v>326.5238708857292</v>
      </c>
      <c r="N4981" t="n">
        <v>330.7944536522657</v>
      </c>
      <c r="O4981" t="n">
        <v>330.7944536522657</v>
      </c>
      <c r="P4981" t="n">
        <v>5.445582766536518</v>
      </c>
      <c r="Q4981" t="n">
        <v>0.9846870912213755</v>
      </c>
      <c r="R4981" t="n">
        <v>0.9740874255992519</v>
      </c>
      <c r="S4981" t="n">
        <v>0.999603203111982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326.4874445134969</v>
      </c>
      <c r="G4982" t="n">
        <v>2</v>
      </c>
      <c r="H4982" t="n">
        <v>7</v>
      </c>
      <c r="I4982" t="n">
        <v>328.9041111801636</v>
      </c>
      <c r="J4982" t="n">
        <v>328.9092331767515</v>
      </c>
      <c r="K4982" t="n">
        <v>332.9490675131485</v>
      </c>
      <c r="L4982" t="n">
        <v>327.7763334023858</v>
      </c>
      <c r="M4982" t="n">
        <v>327.7763334023858</v>
      </c>
      <c r="N4982" t="n">
        <v>331.6609089249321</v>
      </c>
      <c r="O4982" t="n">
        <v>331.6609089249321</v>
      </c>
      <c r="P4982" t="n">
        <v>5.173464411435134</v>
      </c>
      <c r="Q4982" t="n">
        <v>0.9942325659959661</v>
      </c>
      <c r="R4982" t="n">
        <v>0.9873240976578967</v>
      </c>
      <c r="S4982" t="n">
        <v>0.9999268925698004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328.6892114990735</v>
      </c>
      <c r="G4983" t="n">
        <v>1</v>
      </c>
      <c r="H4983" t="n">
        <v>4</v>
      </c>
      <c r="I4983" t="n">
        <v>331.9892114990735</v>
      </c>
      <c r="J4983" t="n">
        <v>331.9892114990735</v>
      </c>
      <c r="K4983" t="n">
        <v>339.338896735947</v>
      </c>
      <c r="L4983" t="n">
        <v>330.7517114990735</v>
      </c>
      <c r="M4983" t="n">
        <v>330.7517114990735</v>
      </c>
      <c r="N4983" t="n">
        <v>336.1997299264063</v>
      </c>
      <c r="O4983" t="n">
        <v>336.1997299264063</v>
      </c>
      <c r="P4983" t="n">
        <v>7.51051842733284</v>
      </c>
      <c r="Q4983" t="n">
        <v>0.9797499190654565</v>
      </c>
      <c r="R4983" t="n">
        <v>0.9599293203661984</v>
      </c>
      <c r="S4983" t="n">
        <v>0.9991885654943133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332.9022997770937</v>
      </c>
      <c r="G4984" t="n">
        <v>4</v>
      </c>
      <c r="H4984" t="n">
        <v>6</v>
      </c>
      <c r="I4984" t="n">
        <v>334.8710497770937</v>
      </c>
      <c r="J4984" t="n">
        <v>336.1997299264063</v>
      </c>
      <c r="K4984" t="n">
        <v>338.842970867319</v>
      </c>
      <c r="L4984" t="n">
        <v>334.4772997770937</v>
      </c>
      <c r="M4984" t="n">
        <v>334.4772997770937</v>
      </c>
      <c r="N4984" t="n">
        <v>337.8764315626199</v>
      </c>
      <c r="O4984" t="n">
        <v>337.8764315626199</v>
      </c>
      <c r="P4984" t="n">
        <v>4.974131785526254</v>
      </c>
      <c r="Q4984" t="n">
        <v>0.9803540247331207</v>
      </c>
      <c r="R4984" t="n">
        <v>0.9793200160458224</v>
      </c>
      <c r="S4984" t="n">
        <v>0.9995937215467168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334.1278373736171</v>
      </c>
      <c r="G4985" t="n">
        <v>6</v>
      </c>
      <c r="H4985" t="n">
        <v>7</v>
      </c>
      <c r="I4985" t="n">
        <v>336.3778373736171</v>
      </c>
      <c r="J4985" t="n">
        <v>337.8764315626199</v>
      </c>
      <c r="K4985" t="n">
        <v>342.9729115779659</v>
      </c>
      <c r="L4985" t="n">
        <v>336.1278373736171</v>
      </c>
      <c r="M4985" t="n">
        <v>336.1278373736171</v>
      </c>
      <c r="N4985" t="n">
        <v>340.4839371253963</v>
      </c>
      <c r="O4985" t="n">
        <v>340.4839371253963</v>
      </c>
      <c r="P4985" t="n">
        <v>6.356099751779141</v>
      </c>
      <c r="Q4985" t="n">
        <v>0.9691541671816543</v>
      </c>
      <c r="R4985" t="n">
        <v>0.9857964259089215</v>
      </c>
      <c r="S4985" t="n">
        <v>0.9995618789281636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336.2557602024091</v>
      </c>
      <c r="G4986" t="n">
        <v>4</v>
      </c>
      <c r="H4986" t="n">
        <v>8</v>
      </c>
      <c r="I4986" t="n">
        <v>338.3807602024091</v>
      </c>
      <c r="J4986" t="n">
        <v>338.842970867319</v>
      </c>
      <c r="K4986" t="n">
        <v>343.7250412378623</v>
      </c>
      <c r="L4986" t="n">
        <v>337.6157602024091</v>
      </c>
      <c r="M4986" t="n">
        <v>337.6157602024091</v>
      </c>
      <c r="N4986" t="n">
        <v>343.0784836999654</v>
      </c>
      <c r="O4986" t="n">
        <v>343.0784836999654</v>
      </c>
      <c r="P4986" t="n">
        <v>6.822723497556296</v>
      </c>
      <c r="Q4986" t="n">
        <v>0.9640160594490231</v>
      </c>
      <c r="R4986" t="n">
        <v>0.984047462239024</v>
      </c>
      <c r="S4986" t="n">
        <v>0.9994259648295718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336.6174045271666</v>
      </c>
      <c r="G4987" t="n">
        <v>5</v>
      </c>
      <c r="H4987" t="n">
        <v>8</v>
      </c>
      <c r="I4987" t="n">
        <v>338.2007378604999</v>
      </c>
      <c r="J4987" t="n">
        <v>338.2007378604999</v>
      </c>
      <c r="K4987" t="n">
        <v>341.9533478511056</v>
      </c>
      <c r="L4987" t="n">
        <v>337.7574045271666</v>
      </c>
      <c r="M4987" t="n">
        <v>343.0784836999654</v>
      </c>
      <c r="N4987" t="n">
        <v>346.1645502884839</v>
      </c>
      <c r="O4987" t="n">
        <v>341.9533478511056</v>
      </c>
      <c r="P4987" t="n">
        <v>5.335943323938977</v>
      </c>
      <c r="Q4987" t="n">
        <v>0.9872658922904173</v>
      </c>
      <c r="R4987" t="n">
        <v>0.9909563880897632</v>
      </c>
      <c r="S4987" t="n">
        <v>0.9998848376718514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337.2346649039875</v>
      </c>
      <c r="G4988" t="n">
        <v>3</v>
      </c>
      <c r="H4988" t="n">
        <v>4</v>
      </c>
      <c r="I4988" t="n">
        <v>339.806093475416</v>
      </c>
      <c r="J4988" t="n">
        <v>339.806093475416</v>
      </c>
      <c r="K4988" t="n">
        <v>344.6802717587058</v>
      </c>
      <c r="L4988" t="n">
        <v>339.4846649039875</v>
      </c>
      <c r="M4988" t="n">
        <v>343.7250412378623</v>
      </c>
      <c r="N4988" t="n">
        <v>348.0061376880804</v>
      </c>
      <c r="O4988" t="n">
        <v>344.6802717587058</v>
      </c>
      <c r="P4988" t="n">
        <v>7.445606854718278</v>
      </c>
      <c r="Q4988" t="n">
        <v>0.9854077483948345</v>
      </c>
      <c r="R4988" t="n">
        <v>0.9683747708069915</v>
      </c>
      <c r="S4988" t="n">
        <v>0.9995385166985445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337.7392892296057</v>
      </c>
      <c r="G4989" t="n">
        <v>2</v>
      </c>
      <c r="H4989" t="n">
        <v>6</v>
      </c>
      <c r="I4989" t="n">
        <v>338.7392892296057</v>
      </c>
      <c r="J4989" t="n">
        <v>338.7392892296057</v>
      </c>
      <c r="K4989" t="n">
        <v>344.2180127861271</v>
      </c>
      <c r="L4989" t="n">
        <v>338.3392892296058</v>
      </c>
      <c r="M4989" t="n">
        <v>342.9729115779659</v>
      </c>
      <c r="N4989" t="n">
        <v>349.1364755790524</v>
      </c>
      <c r="O4989" t="n">
        <v>344.2180127861271</v>
      </c>
      <c r="P4989" t="n">
        <v>6.478723556521402</v>
      </c>
      <c r="Q4989" t="n">
        <v>0.9921863920944283</v>
      </c>
      <c r="R4989" t="n">
        <v>0.9628172253903562</v>
      </c>
      <c r="S4989" t="n">
        <v>0.9997094683783589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338.8700549406031</v>
      </c>
      <c r="G4990" t="n">
        <v>2</v>
      </c>
      <c r="H4990" t="n">
        <v>4</v>
      </c>
      <c r="I4990" t="n">
        <v>342.8700549406031</v>
      </c>
      <c r="J4990" t="n">
        <v>344.2180127861271</v>
      </c>
      <c r="K4990" t="n">
        <v>347.4417062152526</v>
      </c>
      <c r="L4990" t="n">
        <v>341.8700549406031</v>
      </c>
      <c r="M4990" t="n">
        <v>348.0061376880804</v>
      </c>
      <c r="N4990" t="n">
        <v>350.8263058557978</v>
      </c>
      <c r="O4990" t="n">
        <v>347.4417062152526</v>
      </c>
      <c r="P4990" t="n">
        <v>8.571651274649469</v>
      </c>
      <c r="Q4990" t="n">
        <v>0.9953950349909674</v>
      </c>
      <c r="R4990" t="n">
        <v>0.9790528743551912</v>
      </c>
      <c r="S4990" t="n">
        <v>0.9999035392193658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342.3520690234644</v>
      </c>
      <c r="G4991" t="n">
        <v>1</v>
      </c>
      <c r="H4991" t="n">
        <v>5</v>
      </c>
      <c r="I4991" t="n">
        <v>344.7020690234644</v>
      </c>
      <c r="J4991" t="n">
        <v>344.7020690234644</v>
      </c>
      <c r="K4991" t="n">
        <v>350.2795750478671</v>
      </c>
      <c r="L4991" t="n">
        <v>343.6576245790199</v>
      </c>
      <c r="M4991" t="n">
        <v>343.6576245790199</v>
      </c>
      <c r="N4991" t="n">
        <v>349.2828923105774</v>
      </c>
      <c r="O4991" t="n">
        <v>349.2828923105774</v>
      </c>
      <c r="P4991" t="n">
        <v>6.930823287113014</v>
      </c>
      <c r="Q4991" t="n">
        <v>0.9845948468414496</v>
      </c>
      <c r="R4991" t="n">
        <v>0.9809719961576998</v>
      </c>
      <c r="S4991" t="n">
        <v>0.9997068706865079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343.4675471981932</v>
      </c>
      <c r="G4992" t="n">
        <v>1</v>
      </c>
      <c r="H4992" t="n">
        <v>2</v>
      </c>
      <c r="I4992" t="n">
        <v>347.6175471981932</v>
      </c>
      <c r="J4992" t="n">
        <v>350.2795750478671</v>
      </c>
      <c r="K4992" t="n">
        <v>355.5164254330786</v>
      </c>
      <c r="L4992" t="n">
        <v>346.9258805315265</v>
      </c>
      <c r="M4992" t="n">
        <v>347.4417062152526</v>
      </c>
      <c r="N4992" t="n">
        <v>351.8790055024821</v>
      </c>
      <c r="O4992" t="n">
        <v>351.8790055024821</v>
      </c>
      <c r="P4992" t="n">
        <v>8.411458304288942</v>
      </c>
      <c r="Q4992" t="n">
        <v>0.9855289006422945</v>
      </c>
      <c r="R4992" t="n">
        <v>0.9936669290955007</v>
      </c>
      <c r="S4992" t="n">
        <v>0.9999083535017016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346.7657806101561</v>
      </c>
      <c r="G4993" t="n">
        <v>4</v>
      </c>
      <c r="H4993" t="n">
        <v>7</v>
      </c>
      <c r="I4993" t="n">
        <v>348.1095306101561</v>
      </c>
      <c r="J4993" t="n">
        <v>350.8263058557978</v>
      </c>
      <c r="K4993" t="n">
        <v>355.4949963935154</v>
      </c>
      <c r="L4993" t="n">
        <v>347.7213361657116</v>
      </c>
      <c r="M4993" t="n">
        <v>347.7213361657116</v>
      </c>
      <c r="N4993" t="n">
        <v>352.8529483632029</v>
      </c>
      <c r="O4993" t="n">
        <v>352.8529483632029</v>
      </c>
      <c r="P4993" t="n">
        <v>6.087167753046799</v>
      </c>
      <c r="Q4993" t="n">
        <v>0.9655613983859964</v>
      </c>
      <c r="R4993" t="n">
        <v>0.983289014460163</v>
      </c>
      <c r="S4993" t="n">
        <v>0.9994244970264162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348.3600762861008</v>
      </c>
      <c r="G4994" t="n">
        <v>2</v>
      </c>
      <c r="H4994" t="n">
        <v>3</v>
      </c>
      <c r="I4994" t="n">
        <v>351.6934096194341</v>
      </c>
      <c r="J4994" t="n">
        <v>351.8790055024821</v>
      </c>
      <c r="K4994" t="n">
        <v>354.4105403817459</v>
      </c>
      <c r="L4994" t="n">
        <v>351.2172191432436</v>
      </c>
      <c r="M4994" t="n">
        <v>351.2172191432436</v>
      </c>
      <c r="N4994" t="n">
        <v>353.7386762562683</v>
      </c>
      <c r="O4994" t="n">
        <v>353.7386762562683</v>
      </c>
      <c r="P4994" t="n">
        <v>5.3785999701675</v>
      </c>
      <c r="Q4994" t="n">
        <v>0.9963819749929246</v>
      </c>
      <c r="R4994" t="n">
        <v>0.992424516151139</v>
      </c>
      <c r="S4994" t="n">
        <v>0.9999725917099941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349.8668427668011</v>
      </c>
      <c r="G4995" t="n">
        <v>5</v>
      </c>
      <c r="H4995" t="n">
        <v>7</v>
      </c>
      <c r="I4995" t="n">
        <v>351.9223983223566</v>
      </c>
      <c r="J4995" t="n">
        <v>351.9223983223566</v>
      </c>
      <c r="K4995" t="n">
        <v>354.5933035383061</v>
      </c>
      <c r="L4995" t="n">
        <v>351.5112872112455</v>
      </c>
      <c r="M4995" t="n">
        <v>352.8529483632029</v>
      </c>
      <c r="N4995" t="n">
        <v>355.0106127613296</v>
      </c>
      <c r="O4995" t="n">
        <v>354.5933035383061</v>
      </c>
      <c r="P4995" t="n">
        <v>4.72646077150506</v>
      </c>
      <c r="Q4995" t="n">
        <v>0.9909198235120872</v>
      </c>
      <c r="R4995" t="n">
        <v>0.9929392854674508</v>
      </c>
      <c r="S4995" t="n">
        <v>0.9999358874659137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351.4173759158251</v>
      </c>
      <c r="G4996" t="n">
        <v>7</v>
      </c>
      <c r="H4996" t="n">
        <v>8</v>
      </c>
      <c r="I4996" t="n">
        <v>352.4173759158251</v>
      </c>
      <c r="J4996" t="n">
        <v>355.0106127613296</v>
      </c>
      <c r="K4996" t="n">
        <v>359.1760890742731</v>
      </c>
      <c r="L4996" t="n">
        <v>352.317375915825</v>
      </c>
      <c r="M4996" t="n">
        <v>352.317375915825</v>
      </c>
      <c r="N4996" t="n">
        <v>356.5578177649169</v>
      </c>
      <c r="O4996" t="n">
        <v>356.5578177649169</v>
      </c>
      <c r="P4996" t="n">
        <v>5.140441849091872</v>
      </c>
      <c r="Q4996" t="n">
        <v>0.9864137340206623</v>
      </c>
      <c r="R4996" t="n">
        <v>0.9875945894141704</v>
      </c>
      <c r="S4996" t="n">
        <v>0.999831456792198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352.3434924514452</v>
      </c>
      <c r="G4997" t="n">
        <v>3</v>
      </c>
      <c r="H4997" t="n">
        <v>8</v>
      </c>
      <c r="I4997" t="n">
        <v>353.3792067371594</v>
      </c>
      <c r="J4997" t="n">
        <v>353.7386762562683</v>
      </c>
      <c r="K4997" t="n">
        <v>357.6502619709523</v>
      </c>
      <c r="L4997" t="n">
        <v>352.9234924514452</v>
      </c>
      <c r="M4997" t="n">
        <v>356.5578177649169</v>
      </c>
      <c r="N4997" t="n">
        <v>360.4020678882684</v>
      </c>
      <c r="O4997" t="n">
        <v>357.6502619709523</v>
      </c>
      <c r="P4997" t="n">
        <v>5.306769519507156</v>
      </c>
      <c r="Q4997" t="n">
        <v>0.9882725728623768</v>
      </c>
      <c r="R4997" t="n">
        <v>0.9887471008638368</v>
      </c>
      <c r="S4997" t="n">
        <v>0.9998680324452937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354.5429974538314</v>
      </c>
      <c r="G4998" t="n">
        <v>1</v>
      </c>
      <c r="H4998" t="n">
        <v>5</v>
      </c>
      <c r="I4998" t="n">
        <v>355.7929974538314</v>
      </c>
      <c r="J4998" t="n">
        <v>355.7929974538314</v>
      </c>
      <c r="K4998" t="n">
        <v>358.9672427335106</v>
      </c>
      <c r="L4998" t="n">
        <v>355.2374418982759</v>
      </c>
      <c r="M4998" t="n">
        <v>355.2374418982759</v>
      </c>
      <c r="N4998" t="n">
        <v>358.4388691070865</v>
      </c>
      <c r="O4998" t="n">
        <v>358.4388691070865</v>
      </c>
      <c r="P4998" t="n">
        <v>3.895871653255028</v>
      </c>
      <c r="Q4998" t="n">
        <v>0.991203374305867</v>
      </c>
      <c r="R4998" t="n">
        <v>0.9891260666179958</v>
      </c>
      <c r="S4998" t="n">
        <v>0.9999043460782155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356.3441463496991</v>
      </c>
      <c r="G4999" t="n">
        <v>7</v>
      </c>
      <c r="H4999" t="n">
        <v>8</v>
      </c>
      <c r="I4999" t="n">
        <v>356.7663685719214</v>
      </c>
      <c r="J4999" t="n">
        <v>359.1760890742731</v>
      </c>
      <c r="K4999" t="n">
        <v>362.0368085481488</v>
      </c>
      <c r="L4999" t="n">
        <v>356.7241463496991</v>
      </c>
      <c r="M4999" t="n">
        <v>360.4020678882684</v>
      </c>
      <c r="N4999" t="n">
        <v>363.3142713589352</v>
      </c>
      <c r="O4999" t="n">
        <v>362.0368085481488</v>
      </c>
      <c r="P4999" t="n">
        <v>5.692662198449625</v>
      </c>
      <c r="Q4999" t="n">
        <v>0.9906494025126432</v>
      </c>
      <c r="R4999" t="n">
        <v>0.9914637069520477</v>
      </c>
      <c r="S4999" t="n">
        <v>0.9999201805596745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361.9506420826542</v>
      </c>
      <c r="G5000" t="n">
        <v>2</v>
      </c>
      <c r="H5000" t="n">
        <v>4</v>
      </c>
      <c r="I5000" t="n">
        <v>363.5339754159875</v>
      </c>
      <c r="J5000" t="n">
        <v>363.5339754159875</v>
      </c>
      <c r="K5000" t="n">
        <v>367.0673894387799</v>
      </c>
      <c r="L5000" t="n">
        <v>363.1381420826542</v>
      </c>
      <c r="M5000" t="n">
        <v>363.1381420826542</v>
      </c>
      <c r="N5000" t="n">
        <v>366.2292616228733</v>
      </c>
      <c r="O5000" t="n">
        <v>366.2292616228733</v>
      </c>
      <c r="P5000" t="n">
        <v>4.278619540219097</v>
      </c>
      <c r="Q5000" t="n">
        <v>0.9949537250171855</v>
      </c>
      <c r="R5000" t="n">
        <v>0.9770636023558494</v>
      </c>
      <c r="S5000" t="n">
        <v>0.9998842566303724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362.2334836255225</v>
      </c>
      <c r="G5001" t="n">
        <v>3</v>
      </c>
      <c r="H5001" t="n">
        <v>5</v>
      </c>
      <c r="I5001" t="n">
        <v>364.5549121969511</v>
      </c>
      <c r="J5001" t="n">
        <v>364.5549121969511</v>
      </c>
      <c r="K5001" t="n">
        <v>369.5083107849191</v>
      </c>
      <c r="L5001" t="n">
        <v>364.0390391810781</v>
      </c>
      <c r="M5001" t="n">
        <v>364.0390391810781</v>
      </c>
      <c r="N5001" t="n">
        <v>369.9586097105623</v>
      </c>
      <c r="O5001" t="n">
        <v>369.5083107849191</v>
      </c>
      <c r="P5001" t="n">
        <v>7.27482715939658</v>
      </c>
      <c r="Q5001" t="n">
        <v>0.9851723466895357</v>
      </c>
      <c r="R5001" t="n">
        <v>0.9799865161599831</v>
      </c>
      <c r="S5001" t="n">
        <v>0.9997032470000856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0.4021526916458061</v>
      </c>
      <c r="G5002" t="n">
        <v>3</v>
      </c>
      <c r="H5002" t="n">
        <v>5</v>
      </c>
      <c r="I5002" t="n">
        <v>0.7592955487886632</v>
      </c>
      <c r="J5002" t="n">
        <v>0.7592955487886632</v>
      </c>
      <c r="K5002" t="n">
        <v>4.038483504438704</v>
      </c>
      <c r="L5002" t="n">
        <v>0.6799304694235839</v>
      </c>
      <c r="M5002" t="n">
        <v>0.6799304694235839</v>
      </c>
      <c r="N5002" t="n">
        <v>4.598731679981578</v>
      </c>
      <c r="O5002" t="n">
        <v>4.038483504438704</v>
      </c>
      <c r="P5002" t="n">
        <v>3.636330812792897</v>
      </c>
      <c r="Q5002" t="n">
        <v>0.9888734489202083</v>
      </c>
      <c r="R5002" t="n">
        <v>0.9884798753096703</v>
      </c>
      <c r="S5002" t="n">
        <v>0.9998718207441875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1.47558487598366</v>
      </c>
      <c r="G5003" t="n">
        <v>1</v>
      </c>
      <c r="H5003" t="n">
        <v>2</v>
      </c>
      <c r="I5003" t="n">
        <v>2.72558487598366</v>
      </c>
      <c r="J5003" t="n">
        <v>2.72558487598366</v>
      </c>
      <c r="K5003" t="n">
        <v>7.678314828464721</v>
      </c>
      <c r="L5003" t="n">
        <v>2.517251542650327</v>
      </c>
      <c r="M5003" t="n">
        <v>2.517251542650327</v>
      </c>
      <c r="N5003" t="n">
        <v>6.713809296151465</v>
      </c>
      <c r="O5003" t="n">
        <v>6.713809296151465</v>
      </c>
      <c r="P5003" t="n">
        <v>5.238224420167805</v>
      </c>
      <c r="Q5003" t="n">
        <v>0.9877452882254568</v>
      </c>
      <c r="R5003" t="n">
        <v>0.9835097557301095</v>
      </c>
      <c r="S5003" t="n">
        <v>0.9997979168093807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5.610762128506594</v>
      </c>
      <c r="G5004" t="n">
        <v>1</v>
      </c>
      <c r="H5004" t="n">
        <v>8</v>
      </c>
      <c r="I5004" t="n">
        <v>6.660762128506594</v>
      </c>
      <c r="J5004" t="n">
        <v>7.678314828464721</v>
      </c>
      <c r="K5004" t="n">
        <v>11.3059031276256</v>
      </c>
      <c r="L5004" t="n">
        <v>6.030762128506594</v>
      </c>
      <c r="M5004" t="n">
        <v>6.030762128506594</v>
      </c>
      <c r="N5004" t="n">
        <v>9.039559935322345</v>
      </c>
      <c r="O5004" t="n">
        <v>9.039559935322345</v>
      </c>
      <c r="P5004" t="n">
        <v>3.428797806815751</v>
      </c>
      <c r="Q5004" t="n">
        <v>0.9910093402903445</v>
      </c>
      <c r="R5004" t="n">
        <v>0.9933091462575977</v>
      </c>
      <c r="S5004" t="n">
        <v>0.999939844810835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5.786302569772213</v>
      </c>
      <c r="G5005" t="n">
        <v>6</v>
      </c>
      <c r="H5005" t="n">
        <v>7</v>
      </c>
      <c r="I5005" t="n">
        <v>6.386302569772213</v>
      </c>
      <c r="J5005" t="n">
        <v>6.386302569772213</v>
      </c>
      <c r="K5005" t="n">
        <v>9.755864130925467</v>
      </c>
      <c r="L5005" t="n">
        <v>6.319635903105547</v>
      </c>
      <c r="M5005" t="n">
        <v>6.319635903105547</v>
      </c>
      <c r="N5005" t="n">
        <v>9.199691595651602</v>
      </c>
      <c r="O5005" t="n">
        <v>9.199691595651602</v>
      </c>
      <c r="P5005" t="n">
        <v>3.413389025879389</v>
      </c>
      <c r="Q5005" t="n">
        <v>0.9928980744195501</v>
      </c>
      <c r="R5005" t="n">
        <v>0.9944465134555244</v>
      </c>
      <c r="S5005" t="n">
        <v>0.9999605595518491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5.904092366843173</v>
      </c>
      <c r="G5006" t="n">
        <v>3</v>
      </c>
      <c r="H5006" t="n">
        <v>5</v>
      </c>
      <c r="I5006" t="n">
        <v>6.582663795414602</v>
      </c>
      <c r="J5006" t="n">
        <v>6.582663795414602</v>
      </c>
      <c r="K5006" t="n">
        <v>9.440336971537549</v>
      </c>
      <c r="L5006" t="n">
        <v>6.431870144620951</v>
      </c>
      <c r="M5006" t="n">
        <v>6.431870144620951</v>
      </c>
      <c r="N5006" t="n">
        <v>9.846939135306414</v>
      </c>
      <c r="O5006" t="n">
        <v>9.440336971537549</v>
      </c>
      <c r="P5006" t="n">
        <v>3.536244604694376</v>
      </c>
      <c r="Q5006" t="n">
        <v>0.9902967196072753</v>
      </c>
      <c r="R5006" t="n">
        <v>0.9899532344666598</v>
      </c>
      <c r="S5006" t="n">
        <v>0.99990251341699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7.111395746288775</v>
      </c>
      <c r="G5007" t="n">
        <v>3</v>
      </c>
      <c r="H5007" t="n">
        <v>8</v>
      </c>
      <c r="I5007" t="n">
        <v>8.682824317717346</v>
      </c>
      <c r="J5007" t="n">
        <v>9.440336971537549</v>
      </c>
      <c r="K5007" t="n">
        <v>13.96300429737951</v>
      </c>
      <c r="L5007" t="n">
        <v>7.991395746288775</v>
      </c>
      <c r="M5007" t="n">
        <v>9.039559935322345</v>
      </c>
      <c r="N5007" t="n">
        <v>13.4843722680747</v>
      </c>
      <c r="O5007" t="n">
        <v>13.4843722680747</v>
      </c>
      <c r="P5007" t="n">
        <v>6.372976521785921</v>
      </c>
      <c r="Q5007" t="n">
        <v>0.9846866709499386</v>
      </c>
      <c r="R5007" t="n">
        <v>0.9901315903939774</v>
      </c>
      <c r="S5007" t="n">
        <v>0.9998488817965022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8.114306857971455</v>
      </c>
      <c r="G5008" t="n">
        <v>3</v>
      </c>
      <c r="H5008" t="n">
        <v>4</v>
      </c>
      <c r="I5008" t="n">
        <v>10.32859257225717</v>
      </c>
      <c r="J5008" t="n">
        <v>13.96300429737951</v>
      </c>
      <c r="K5008" t="n">
        <v>16.7638598952183</v>
      </c>
      <c r="L5008" t="n">
        <v>10.05180685797145</v>
      </c>
      <c r="M5008" t="n">
        <v>10.05180685797145</v>
      </c>
      <c r="N5008" t="n">
        <v>12.51185904740188</v>
      </c>
      <c r="O5008" t="n">
        <v>12.51185904740188</v>
      </c>
      <c r="P5008" t="n">
        <v>4.39755218943043</v>
      </c>
      <c r="Q5008" t="n">
        <v>0.9904887242765023</v>
      </c>
      <c r="R5008" t="n">
        <v>0.9871340541254701</v>
      </c>
      <c r="S5008" t="n">
        <v>0.9998776284413438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9.421945568943391</v>
      </c>
      <c r="G5009" t="n">
        <v>3</v>
      </c>
      <c r="H5009" t="n">
        <v>7</v>
      </c>
      <c r="I5009" t="n">
        <v>10.52908842608625</v>
      </c>
      <c r="J5009" t="n">
        <v>16.7638598952183</v>
      </c>
      <c r="K5009" t="n">
        <v>19.51704860931302</v>
      </c>
      <c r="L5009" t="n">
        <v>10.11083445783228</v>
      </c>
      <c r="M5009" t="n">
        <v>10.11083445783228</v>
      </c>
      <c r="N5009" t="n">
        <v>12.76879373907976</v>
      </c>
      <c r="O5009" t="n">
        <v>12.76879373907976</v>
      </c>
      <c r="P5009" t="n">
        <v>3.346848170136365</v>
      </c>
      <c r="Q5009" t="n">
        <v>0.9906498345544645</v>
      </c>
      <c r="R5009" t="n">
        <v>0.9948736726810663</v>
      </c>
      <c r="S5009" t="n">
        <v>0.99995206799144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11.30399787080815</v>
      </c>
      <c r="G5010" t="n">
        <v>1</v>
      </c>
      <c r="H5010" t="n">
        <v>4</v>
      </c>
      <c r="I5010" t="n">
        <v>15.75399787080815</v>
      </c>
      <c r="J5010" t="n">
        <v>15.75399787080815</v>
      </c>
      <c r="K5010" t="n">
        <v>18.68781667242666</v>
      </c>
      <c r="L5010" t="n">
        <v>14.08524787080815</v>
      </c>
      <c r="M5010" t="n">
        <v>14.08524787080815</v>
      </c>
      <c r="N5010" t="n">
        <v>16.25996670277711</v>
      </c>
      <c r="O5010" t="n">
        <v>16.25996670277711</v>
      </c>
      <c r="P5010" t="n">
        <v>4.955968831968967</v>
      </c>
      <c r="Q5010" t="n">
        <v>0.9927225135343242</v>
      </c>
      <c r="R5010" t="n">
        <v>0.9886178056101765</v>
      </c>
      <c r="S5010" t="n">
        <v>0.9999171662343783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11.59121884975677</v>
      </c>
      <c r="G5011" t="n">
        <v>3</v>
      </c>
      <c r="H5011" t="n">
        <v>5</v>
      </c>
      <c r="I5011" t="n">
        <v>12.62693313547106</v>
      </c>
      <c r="J5011" t="n">
        <v>19.51704860931302</v>
      </c>
      <c r="K5011" t="n">
        <v>23.28284161822779</v>
      </c>
      <c r="L5011" t="n">
        <v>12.39677440531232</v>
      </c>
      <c r="M5011" t="n">
        <v>12.39677440531232</v>
      </c>
      <c r="N5011" t="n">
        <v>16.89709411910581</v>
      </c>
      <c r="O5011" t="n">
        <v>16.89709411910581</v>
      </c>
      <c r="P5011" t="n">
        <v>5.305875269349043</v>
      </c>
      <c r="Q5011" t="n">
        <v>0.9872329404619967</v>
      </c>
      <c r="R5011" t="n">
        <v>0.9867817268418019</v>
      </c>
      <c r="S5011" t="n">
        <v>0.9998312415195997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13.35679012263008</v>
      </c>
      <c r="G5012" t="n">
        <v>2</v>
      </c>
      <c r="H5012" t="n">
        <v>8</v>
      </c>
      <c r="I5012" t="n">
        <v>16.98179012263008</v>
      </c>
      <c r="J5012" t="n">
        <v>16.98179012263008</v>
      </c>
      <c r="K5012" t="n">
        <v>21.91166091373888</v>
      </c>
      <c r="L5012" t="n">
        <v>15.09679012263008</v>
      </c>
      <c r="M5012" t="n">
        <v>15.09679012263008</v>
      </c>
      <c r="N5012" t="n">
        <v>19.92250871392672</v>
      </c>
      <c r="O5012" t="n">
        <v>19.92250871392672</v>
      </c>
      <c r="P5012" t="n">
        <v>6.565718591296648</v>
      </c>
      <c r="Q5012" t="n">
        <v>0.9806562625183135</v>
      </c>
      <c r="R5012" t="n">
        <v>0.9892904432263228</v>
      </c>
      <c r="S5012" t="n">
        <v>0.9997928371452248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18.24558609066608</v>
      </c>
      <c r="G5013" t="n">
        <v>3</v>
      </c>
      <c r="H5013" t="n">
        <v>4</v>
      </c>
      <c r="I5013" t="n">
        <v>21.38844323352322</v>
      </c>
      <c r="J5013" t="n">
        <v>27.53425071306884</v>
      </c>
      <c r="K5013" t="n">
        <v>33.50391475325444</v>
      </c>
      <c r="L5013" t="n">
        <v>20.99558609066608</v>
      </c>
      <c r="M5013" t="n">
        <v>20.99558609066608</v>
      </c>
      <c r="N5013" t="n">
        <v>26.23887142945847</v>
      </c>
      <c r="O5013" t="n">
        <v>26.23887142945847</v>
      </c>
      <c r="P5013" t="n">
        <v>7.993285338792393</v>
      </c>
      <c r="Q5013" t="n">
        <v>0.9798369633212222</v>
      </c>
      <c r="R5013" t="n">
        <v>0.9727773561619858</v>
      </c>
      <c r="S5013" t="n">
        <v>0.9994511088338008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18.91252469282791</v>
      </c>
      <c r="G5014" t="n">
        <v>2</v>
      </c>
      <c r="H5014" t="n">
        <v>3</v>
      </c>
      <c r="I5014" t="n">
        <v>21.45419135949458</v>
      </c>
      <c r="J5014" t="n">
        <v>21.91166091373888</v>
      </c>
      <c r="K5014" t="n">
        <v>26.1800620513251</v>
      </c>
      <c r="L5014" t="n">
        <v>21.09109612139934</v>
      </c>
      <c r="M5014" t="n">
        <v>23.28284161822779</v>
      </c>
      <c r="N5014" t="n">
        <v>27.53425071306884</v>
      </c>
      <c r="O5014" t="n">
        <v>26.1800620513251</v>
      </c>
      <c r="P5014" t="n">
        <v>7.26753735849719</v>
      </c>
      <c r="Q5014" t="n">
        <v>0.9832298297632411</v>
      </c>
      <c r="R5014" t="n">
        <v>0.9855984794048928</v>
      </c>
      <c r="S5014" t="n">
        <v>0.9997584840479519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21.40258923277901</v>
      </c>
      <c r="G5015" t="n">
        <v>6</v>
      </c>
      <c r="H5015" t="n">
        <v>7</v>
      </c>
      <c r="I5015" t="n">
        <v>22.20258923277901</v>
      </c>
      <c r="J5015" t="n">
        <v>22.20258923277901</v>
      </c>
      <c r="K5015" t="n">
        <v>25.03775144805583</v>
      </c>
      <c r="L5015" t="n">
        <v>22.11370034389012</v>
      </c>
      <c r="M5015" t="n">
        <v>22.11370034389012</v>
      </c>
      <c r="N5015" t="n">
        <v>24.53699041567169</v>
      </c>
      <c r="O5015" t="n">
        <v>24.53699041567169</v>
      </c>
      <c r="P5015" t="n">
        <v>3.134401182892685</v>
      </c>
      <c r="Q5015" t="n">
        <v>0.9940210376380684</v>
      </c>
      <c r="R5015" t="n">
        <v>0.9953252125971643</v>
      </c>
      <c r="S5015" t="n">
        <v>0.9999720496220684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23.90094788609454</v>
      </c>
      <c r="G5016" t="n">
        <v>1</v>
      </c>
      <c r="H5016" t="n">
        <v>2</v>
      </c>
      <c r="I5016" t="n">
        <v>24.85094788609453</v>
      </c>
      <c r="J5016" t="n">
        <v>24.85094788609453</v>
      </c>
      <c r="K5016" t="n">
        <v>28.3814420626657</v>
      </c>
      <c r="L5016" t="n">
        <v>24.6926145527612</v>
      </c>
      <c r="M5016" t="n">
        <v>26.1800620513251</v>
      </c>
      <c r="N5016" t="n">
        <v>29.17152794034623</v>
      </c>
      <c r="O5016" t="n">
        <v>28.3814420626657</v>
      </c>
      <c r="P5016" t="n">
        <v>4.480494176571167</v>
      </c>
      <c r="Q5016" t="n">
        <v>0.9912489235110202</v>
      </c>
      <c r="R5016" t="n">
        <v>0.9882170964091668</v>
      </c>
      <c r="S5016" t="n">
        <v>0.9998968869094144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29.91845270282021</v>
      </c>
      <c r="G5017" t="n">
        <v>2</v>
      </c>
      <c r="H5017" t="n">
        <v>6</v>
      </c>
      <c r="I5017" t="n">
        <v>32.62678603615355</v>
      </c>
      <c r="J5017" t="n">
        <v>32.62678603615355</v>
      </c>
      <c r="K5017" t="n">
        <v>36.0671008729296</v>
      </c>
      <c r="L5017" t="n">
        <v>31.54345270282021</v>
      </c>
      <c r="M5017" t="n">
        <v>31.54345270282021</v>
      </c>
      <c r="N5017" t="n">
        <v>35.41380689419328</v>
      </c>
      <c r="O5017" t="n">
        <v>35.41380689419328</v>
      </c>
      <c r="P5017" t="n">
        <v>5.495354191373064</v>
      </c>
      <c r="Q5017" t="n">
        <v>0.9864611712833815</v>
      </c>
      <c r="R5017" t="n">
        <v>0.9918468823681541</v>
      </c>
      <c r="S5017" t="n">
        <v>0.999889616336876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33.17491364943089</v>
      </c>
      <c r="G5018" t="n">
        <v>1</v>
      </c>
      <c r="H5018" t="n">
        <v>5</v>
      </c>
      <c r="I5018" t="n">
        <v>37.17491364943089</v>
      </c>
      <c r="J5018" t="n">
        <v>43.2310019804446</v>
      </c>
      <c r="K5018" t="n">
        <v>46.6403549939815</v>
      </c>
      <c r="L5018" t="n">
        <v>35.39713587165311</v>
      </c>
      <c r="M5018" t="n">
        <v>35.39713587165311</v>
      </c>
      <c r="N5018" t="n">
        <v>38.83568410604808</v>
      </c>
      <c r="O5018" t="n">
        <v>38.83568410604808</v>
      </c>
      <c r="P5018" t="n">
        <v>5.660770456617186</v>
      </c>
      <c r="Q5018" t="n">
        <v>0.9915479248807397</v>
      </c>
      <c r="R5018" t="n">
        <v>0.9898845115934196</v>
      </c>
      <c r="S5018" t="n">
        <v>0.9999145031321196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36.01625335782163</v>
      </c>
      <c r="G5019" t="n">
        <v>1</v>
      </c>
      <c r="H5019" t="n">
        <v>4</v>
      </c>
      <c r="I5019" t="n">
        <v>36.71625335782163</v>
      </c>
      <c r="J5019" t="n">
        <v>36.71625335782163</v>
      </c>
      <c r="K5019" t="n">
        <v>43.2310019804446</v>
      </c>
      <c r="L5019" t="n">
        <v>36.45375335782163</v>
      </c>
      <c r="M5019" t="n">
        <v>36.45375335782163</v>
      </c>
      <c r="N5019" t="n">
        <v>41.28286772144425</v>
      </c>
      <c r="O5019" t="n">
        <v>41.28286772144425</v>
      </c>
      <c r="P5019" t="n">
        <v>5.266614363622622</v>
      </c>
      <c r="Q5019" t="n">
        <v>0.9839115696495769</v>
      </c>
      <c r="R5019" t="n">
        <v>0.9749004681872752</v>
      </c>
      <c r="S5019" t="n">
        <v>0.9995961879306028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36.98318688851193</v>
      </c>
      <c r="G5020" t="n">
        <v>3</v>
      </c>
      <c r="H5020" t="n">
        <v>8</v>
      </c>
      <c r="I5020" t="n">
        <v>40.37604403136908</v>
      </c>
      <c r="J5020" t="n">
        <v>40.37604403136908</v>
      </c>
      <c r="K5020" t="n">
        <v>47.83641288085333</v>
      </c>
      <c r="L5020" t="n">
        <v>38.88318688851193</v>
      </c>
      <c r="M5020" t="n">
        <v>38.88318688851193</v>
      </c>
      <c r="N5020" t="n">
        <v>46.21512998315373</v>
      </c>
      <c r="O5020" t="n">
        <v>46.21512998315373</v>
      </c>
      <c r="P5020" t="n">
        <v>9.2319430946418</v>
      </c>
      <c r="Q5020" t="n">
        <v>0.9748657423615118</v>
      </c>
      <c r="R5020" t="n">
        <v>0.9837737914815309</v>
      </c>
      <c r="S5020" t="n">
        <v>0.999592166294601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38.54985548046211</v>
      </c>
      <c r="G5021" t="n">
        <v>1</v>
      </c>
      <c r="H5021" t="n">
        <v>4</v>
      </c>
      <c r="I5021" t="n">
        <v>42.59985548046211</v>
      </c>
      <c r="J5021" t="n">
        <v>46.6403549939815</v>
      </c>
      <c r="K5021" t="n">
        <v>52.15220572793288</v>
      </c>
      <c r="L5021" t="n">
        <v>41.08110548046211</v>
      </c>
      <c r="M5021" t="n">
        <v>41.28286772144425</v>
      </c>
      <c r="N5021" t="n">
        <v>45.36857525849912</v>
      </c>
      <c r="O5021" t="n">
        <v>45.36857525849912</v>
      </c>
      <c r="P5021" t="n">
        <v>6.818719778037007</v>
      </c>
      <c r="Q5021" t="n">
        <v>0.9863713045098949</v>
      </c>
      <c r="R5021" t="n">
        <v>0.9787229298713233</v>
      </c>
      <c r="S5021" t="n">
        <v>0.9997100212902946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38.66532319260421</v>
      </c>
      <c r="G5022" t="n">
        <v>5</v>
      </c>
      <c r="H5022" t="n">
        <v>7</v>
      </c>
      <c r="I5022" t="n">
        <v>40.41532319260421</v>
      </c>
      <c r="J5022" t="n">
        <v>44.14314329778005</v>
      </c>
      <c r="K5022" t="n">
        <v>52.00875884099404</v>
      </c>
      <c r="L5022" t="n">
        <v>40.06532319260421</v>
      </c>
      <c r="M5022" t="n">
        <v>40.06532319260421</v>
      </c>
      <c r="N5022" t="n">
        <v>46.41948302036586</v>
      </c>
      <c r="O5022" t="n">
        <v>46.41948302036586</v>
      </c>
      <c r="P5022" t="n">
        <v>7.754159827761647</v>
      </c>
      <c r="Q5022" t="n">
        <v>0.9770115362676617</v>
      </c>
      <c r="R5022" t="n">
        <v>0.9877885727296351</v>
      </c>
      <c r="S5022" t="n">
        <v>0.9997192780470752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38.70246002936205</v>
      </c>
      <c r="G5023" t="n">
        <v>3</v>
      </c>
      <c r="H5023" t="n">
        <v>5</v>
      </c>
      <c r="I5023" t="n">
        <v>40.5953171722192</v>
      </c>
      <c r="J5023" t="n">
        <v>47.83641288085333</v>
      </c>
      <c r="K5023" t="n">
        <v>51.15715536457289</v>
      </c>
      <c r="L5023" t="n">
        <v>40.17468225158427</v>
      </c>
      <c r="M5023" t="n">
        <v>40.17468225158427</v>
      </c>
      <c r="N5023" t="n">
        <v>44.14314329778005</v>
      </c>
      <c r="O5023" t="n">
        <v>44.14314329778005</v>
      </c>
      <c r="P5023" t="n">
        <v>5.440683268417999</v>
      </c>
      <c r="Q5023" t="n">
        <v>0.9887332483065642</v>
      </c>
      <c r="R5023" t="n">
        <v>0.9883347447645314</v>
      </c>
      <c r="S5023" t="n">
        <v>0.9998685704658214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41.64131889714172</v>
      </c>
      <c r="G5024" t="n">
        <v>1</v>
      </c>
      <c r="H5024" t="n">
        <v>7</v>
      </c>
      <c r="I5024" t="n">
        <v>44.44131889714172</v>
      </c>
      <c r="J5024" t="n">
        <v>52.15220572793288</v>
      </c>
      <c r="K5024" t="n">
        <v>57.69215882278043</v>
      </c>
      <c r="L5024" t="n">
        <v>42.88576334158617</v>
      </c>
      <c r="M5024" t="n">
        <v>46.41948302036586</v>
      </c>
      <c r="N5024" t="n">
        <v>50.93320345121782</v>
      </c>
      <c r="O5024" t="n">
        <v>50.93320345121782</v>
      </c>
      <c r="P5024" t="n">
        <v>9.291884554076098</v>
      </c>
      <c r="Q5024" t="n">
        <v>0.9863022962205749</v>
      </c>
      <c r="R5024" t="n">
        <v>0.9913101082941411</v>
      </c>
      <c r="S5024" t="n">
        <v>0.9998809684375378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42.08916339097128</v>
      </c>
      <c r="G5025" t="n">
        <v>5</v>
      </c>
      <c r="H5025" t="n">
        <v>6</v>
      </c>
      <c r="I5025" t="n">
        <v>44.28360783541572</v>
      </c>
      <c r="J5025" t="n">
        <v>52.00875884099404</v>
      </c>
      <c r="K5025" t="n">
        <v>58.20136794513867</v>
      </c>
      <c r="L5025" t="n">
        <v>44.06416339097128</v>
      </c>
      <c r="M5025" t="n">
        <v>44.06416339097128</v>
      </c>
      <c r="N5025" t="n">
        <v>49.91707001728064</v>
      </c>
      <c r="O5025" t="n">
        <v>49.91707001728064</v>
      </c>
      <c r="P5025" t="n">
        <v>7.827906626309357</v>
      </c>
      <c r="Q5025" t="n">
        <v>0.9818564886079362</v>
      </c>
      <c r="R5025" t="n">
        <v>0.9876963051312937</v>
      </c>
      <c r="S5025" t="n">
        <v>0.9997767677719851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46.98180667773419</v>
      </c>
      <c r="G5026" t="n">
        <v>2</v>
      </c>
      <c r="H5026" t="n">
        <v>7</v>
      </c>
      <c r="I5026" t="n">
        <v>50.06514001106753</v>
      </c>
      <c r="J5026" t="n">
        <v>50.06514001106753</v>
      </c>
      <c r="K5026" t="n">
        <v>52.45515594453433</v>
      </c>
      <c r="L5026" t="n">
        <v>48.62625112217864</v>
      </c>
      <c r="M5026" t="n">
        <v>50.93320345121782</v>
      </c>
      <c r="N5026" t="n">
        <v>53.23136635111557</v>
      </c>
      <c r="O5026" t="n">
        <v>52.45515594453433</v>
      </c>
      <c r="P5026" t="n">
        <v>5.473349266800135</v>
      </c>
      <c r="Q5026" t="n">
        <v>0.9905749074015157</v>
      </c>
      <c r="R5026" t="n">
        <v>0.9955660604261866</v>
      </c>
      <c r="S5026" t="n">
        <v>0.9999582097089407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51.93371223347781</v>
      </c>
      <c r="G5027" t="n">
        <v>5</v>
      </c>
      <c r="H5027" t="n">
        <v>8</v>
      </c>
      <c r="I5027" t="n">
        <v>53.93371223347781</v>
      </c>
      <c r="J5027" t="n">
        <v>58.20136794513867</v>
      </c>
      <c r="K5027" t="n">
        <v>64.0290433992554</v>
      </c>
      <c r="L5027" t="n">
        <v>53.3737122334778</v>
      </c>
      <c r="M5027" t="n">
        <v>53.3737122334778</v>
      </c>
      <c r="N5027" t="n">
        <v>58.16626849504015</v>
      </c>
      <c r="O5027" t="n">
        <v>58.16626849504015</v>
      </c>
      <c r="P5027" t="n">
        <v>6.232556261562344</v>
      </c>
      <c r="Q5027" t="n">
        <v>0.9829165081080828</v>
      </c>
      <c r="R5027" t="n">
        <v>0.98936364648501</v>
      </c>
      <c r="S5027" t="n">
        <v>0.9998182939409671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53.27400901034563</v>
      </c>
      <c r="G5028" t="n">
        <v>1</v>
      </c>
      <c r="H5028" t="n">
        <v>7</v>
      </c>
      <c r="I5028" t="n">
        <v>56.37400901034563</v>
      </c>
      <c r="J5028" t="n">
        <v>57.69215882278043</v>
      </c>
      <c r="K5028" t="n">
        <v>58.4108925238769</v>
      </c>
      <c r="L5028" t="n">
        <v>54.65178678812341</v>
      </c>
      <c r="M5028" t="n">
        <v>54.65178678812341</v>
      </c>
      <c r="N5028" t="n">
        <v>55.23738073367473</v>
      </c>
      <c r="O5028" t="n">
        <v>55.23738073367473</v>
      </c>
      <c r="P5028" t="n">
        <v>1.963371723329097</v>
      </c>
      <c r="Q5028" t="n">
        <v>0.9982122255452607</v>
      </c>
      <c r="R5028" t="n">
        <v>0.9988683183277234</v>
      </c>
      <c r="S5028" t="n">
        <v>0.9999979768084154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54.21667512070803</v>
      </c>
      <c r="G5029" t="n">
        <v>5</v>
      </c>
      <c r="H5029" t="n">
        <v>8</v>
      </c>
      <c r="I5029" t="n">
        <v>55.43889734293025</v>
      </c>
      <c r="J5029" t="n">
        <v>64.0290433992554</v>
      </c>
      <c r="K5029" t="n">
        <v>69.18231684135208</v>
      </c>
      <c r="L5029" t="n">
        <v>55.09667512070803</v>
      </c>
      <c r="M5029" t="n">
        <v>58.16626849504015</v>
      </c>
      <c r="N5029" t="n">
        <v>62.40421089538726</v>
      </c>
      <c r="O5029" t="n">
        <v>62.40421089538726</v>
      </c>
      <c r="P5029" t="n">
        <v>8.187535774679233</v>
      </c>
      <c r="Q5029" t="n">
        <v>0.9848784500976832</v>
      </c>
      <c r="R5029" t="n">
        <v>0.9905887164990985</v>
      </c>
      <c r="S5029" t="n">
        <v>0.9998576868068962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54.9739602720994</v>
      </c>
      <c r="G5030" t="n">
        <v>3</v>
      </c>
      <c r="H5030" t="n">
        <v>6</v>
      </c>
      <c r="I5030" t="n">
        <v>56.29538884352797</v>
      </c>
      <c r="J5030" t="n">
        <v>56.29538884352797</v>
      </c>
      <c r="K5030" t="n">
        <v>60.82872927747781</v>
      </c>
      <c r="L5030" t="n">
        <v>55.8989602720994</v>
      </c>
      <c r="M5030" t="n">
        <v>55.8989602720994</v>
      </c>
      <c r="N5030" t="n">
        <v>61.01935198526576</v>
      </c>
      <c r="O5030" t="n">
        <v>60.82872927747781</v>
      </c>
      <c r="P5030" t="n">
        <v>5.854769005378401</v>
      </c>
      <c r="Q5030" t="n">
        <v>0.9846508115769169</v>
      </c>
      <c r="R5030" t="n">
        <v>0.989227836377258</v>
      </c>
      <c r="S5030" t="n">
        <v>0.9998346560308302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56.47051342575302</v>
      </c>
      <c r="G5031" t="n">
        <v>1</v>
      </c>
      <c r="H5031" t="n">
        <v>7</v>
      </c>
      <c r="I5031" t="n">
        <v>57.62051342575302</v>
      </c>
      <c r="J5031" t="n">
        <v>58.4108925238769</v>
      </c>
      <c r="K5031" t="n">
        <v>63.70888999408664</v>
      </c>
      <c r="L5031" t="n">
        <v>56.98162453686413</v>
      </c>
      <c r="M5031" t="n">
        <v>56.98162453686413</v>
      </c>
      <c r="N5031" t="n">
        <v>61.29820971628175</v>
      </c>
      <c r="O5031" t="n">
        <v>61.29820971628175</v>
      </c>
      <c r="P5031" t="n">
        <v>4.827696290528728</v>
      </c>
      <c r="Q5031" t="n">
        <v>0.9868966017840706</v>
      </c>
      <c r="R5031" t="n">
        <v>0.991688054651665</v>
      </c>
      <c r="S5031" t="n">
        <v>0.9998910852701517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58.13084161481978</v>
      </c>
      <c r="G5032" t="n">
        <v>6</v>
      </c>
      <c r="H5032" t="n">
        <v>8</v>
      </c>
      <c r="I5032" t="n">
        <v>59.53084161481978</v>
      </c>
      <c r="J5032" t="n">
        <v>61.01935198526576</v>
      </c>
      <c r="K5032" t="n">
        <v>63.75422953467108</v>
      </c>
      <c r="L5032" t="n">
        <v>59.25084161481978</v>
      </c>
      <c r="M5032" t="n">
        <v>62.40421089538726</v>
      </c>
      <c r="N5032" t="n">
        <v>64.78385395871959</v>
      </c>
      <c r="O5032" t="n">
        <v>63.75422953467108</v>
      </c>
      <c r="P5032" t="n">
        <v>5.623387919851297</v>
      </c>
      <c r="Q5032" t="n">
        <v>0.9942319129017292</v>
      </c>
      <c r="R5032" t="n">
        <v>0.9947045255543803</v>
      </c>
      <c r="S5032" t="n">
        <v>0.999969455242171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61.4004407085397</v>
      </c>
      <c r="G5033" t="n">
        <v>1</v>
      </c>
      <c r="H5033" t="n">
        <v>4</v>
      </c>
      <c r="I5033" t="n">
        <v>64.2004407085397</v>
      </c>
      <c r="J5033" t="n">
        <v>64.2004407085397</v>
      </c>
      <c r="K5033" t="n">
        <v>66.42133097323082</v>
      </c>
      <c r="L5033" t="n">
        <v>63.1504407085397</v>
      </c>
      <c r="M5033" t="n">
        <v>63.1504407085397</v>
      </c>
      <c r="N5033" t="n">
        <v>64.79669503061844</v>
      </c>
      <c r="O5033" t="n">
        <v>64.79669503061844</v>
      </c>
      <c r="P5033" t="n">
        <v>3.396254322078732</v>
      </c>
      <c r="Q5033" t="n">
        <v>0.9944860829738225</v>
      </c>
      <c r="R5033" t="n">
        <v>0.9913717473442295</v>
      </c>
      <c r="S5033" t="n">
        <v>0.9999524245307752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64.12538171686163</v>
      </c>
      <c r="G5034" t="n">
        <v>2</v>
      </c>
      <c r="H5034" t="n">
        <v>5</v>
      </c>
      <c r="I5034" t="n">
        <v>66.33371505019495</v>
      </c>
      <c r="J5034" t="n">
        <v>66.33371505019495</v>
      </c>
      <c r="K5034" t="n">
        <v>70.31482595456049</v>
      </c>
      <c r="L5034" t="n">
        <v>65.59760393908385</v>
      </c>
      <c r="M5034" t="n">
        <v>69.18231684135208</v>
      </c>
      <c r="N5034" t="n">
        <v>73.92101307480716</v>
      </c>
      <c r="O5034" t="n">
        <v>70.31482595456049</v>
      </c>
      <c r="P5034" t="n">
        <v>6.189444237698865</v>
      </c>
      <c r="Q5034" t="n">
        <v>0.984349686991323</v>
      </c>
      <c r="R5034" t="n">
        <v>0.9860864638186797</v>
      </c>
      <c r="S5034" t="n">
        <v>0.9997822488037048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65.38925549883352</v>
      </c>
      <c r="G5035" t="n">
        <v>5</v>
      </c>
      <c r="H5035" t="n">
        <v>8</v>
      </c>
      <c r="I5035" t="n">
        <v>66.47258883216685</v>
      </c>
      <c r="J5035" t="n">
        <v>73.92101307480716</v>
      </c>
      <c r="K5035" t="n">
        <v>77.40709035674506</v>
      </c>
      <c r="L5035" t="n">
        <v>66.16925549883352</v>
      </c>
      <c r="M5035" t="n">
        <v>66.16925549883352</v>
      </c>
      <c r="N5035" t="n">
        <v>69.0361312604272</v>
      </c>
      <c r="O5035" t="n">
        <v>69.0361312604272</v>
      </c>
      <c r="P5035" t="n">
        <v>3.646875761593677</v>
      </c>
      <c r="Q5035" t="n">
        <v>0.989745410441859</v>
      </c>
      <c r="R5035" t="n">
        <v>0.9936237388987328</v>
      </c>
      <c r="S5035" t="n">
        <v>0.9999346140594909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78.92747042617734</v>
      </c>
      <c r="G5036" t="n">
        <v>4</v>
      </c>
      <c r="H5036" t="n">
        <v>8</v>
      </c>
      <c r="I5036" t="n">
        <v>80.27122042617734</v>
      </c>
      <c r="J5036" t="n">
        <v>80.27122042617734</v>
      </c>
      <c r="K5036" t="n">
        <v>84.33543066152571</v>
      </c>
      <c r="L5036" t="n">
        <v>79.78747042617734</v>
      </c>
      <c r="M5036" t="n">
        <v>79.78747042617734</v>
      </c>
      <c r="N5036" t="n">
        <v>84.33506090860939</v>
      </c>
      <c r="O5036" t="n">
        <v>84.33506090860939</v>
      </c>
      <c r="P5036" t="n">
        <v>5.407590482432056</v>
      </c>
      <c r="Q5036" t="n">
        <v>0.9788336877387593</v>
      </c>
      <c r="R5036" t="n">
        <v>0.989904557170176</v>
      </c>
      <c r="S5036" t="n">
        <v>0.9997863167046485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80.5549970892998</v>
      </c>
      <c r="G5037" t="n">
        <v>1</v>
      </c>
      <c r="H5037" t="n">
        <v>4</v>
      </c>
      <c r="I5037" t="n">
        <v>85.1549970892998</v>
      </c>
      <c r="J5037" t="n">
        <v>85.1549970892998</v>
      </c>
      <c r="K5037" t="n">
        <v>88.95004601075671</v>
      </c>
      <c r="L5037" t="n">
        <v>83.4299970892998</v>
      </c>
      <c r="M5037" t="n">
        <v>84.33543066152571</v>
      </c>
      <c r="N5037" t="n">
        <v>87.1485438480602</v>
      </c>
      <c r="O5037" t="n">
        <v>87.1485438480602</v>
      </c>
      <c r="P5037" t="n">
        <v>6.593546758760397</v>
      </c>
      <c r="Q5037" t="n">
        <v>0.9905962612703487</v>
      </c>
      <c r="R5037" t="n">
        <v>0.9853011967308425</v>
      </c>
      <c r="S5037" t="n">
        <v>0.9998617762944183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85.89402510446713</v>
      </c>
      <c r="G5038" t="n">
        <v>2</v>
      </c>
      <c r="H5038" t="n">
        <v>8</v>
      </c>
      <c r="I5038" t="n">
        <v>88.97735843780046</v>
      </c>
      <c r="J5038" t="n">
        <v>91.5280986930337</v>
      </c>
      <c r="K5038" t="n">
        <v>94.97279425324828</v>
      </c>
      <c r="L5038" t="n">
        <v>87.37402510446714</v>
      </c>
      <c r="M5038" t="n">
        <v>87.37402510446714</v>
      </c>
      <c r="N5038" t="n">
        <v>90.74594540636733</v>
      </c>
      <c r="O5038" t="n">
        <v>90.74594540636733</v>
      </c>
      <c r="P5038" t="n">
        <v>4.851920301900194</v>
      </c>
      <c r="Q5038" t="n">
        <v>0.9864440490028562</v>
      </c>
      <c r="R5038" t="n">
        <v>0.9925046812373343</v>
      </c>
      <c r="S5038" t="n">
        <v>0.9998983938261453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86.48962484349909</v>
      </c>
      <c r="G5039" t="n">
        <v>2</v>
      </c>
      <c r="H5039" t="n">
        <v>5</v>
      </c>
      <c r="I5039" t="n">
        <v>88.65629151016576</v>
      </c>
      <c r="J5039" t="n">
        <v>88.65629151016576</v>
      </c>
      <c r="K5039" t="n">
        <v>91.5280986930337</v>
      </c>
      <c r="L5039" t="n">
        <v>87.93406928794353</v>
      </c>
      <c r="M5039" t="n">
        <v>87.93406928794353</v>
      </c>
      <c r="N5039" t="n">
        <v>91.35236689571498</v>
      </c>
      <c r="O5039" t="n">
        <v>91.35236689571498</v>
      </c>
      <c r="P5039" t="n">
        <v>4.862742052215893</v>
      </c>
      <c r="Q5039" t="n">
        <v>0.9886857362079906</v>
      </c>
      <c r="R5039" t="n">
        <v>0.9899437841415883</v>
      </c>
      <c r="S5039" t="n">
        <v>0.9998862213210286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87.0997038808754</v>
      </c>
      <c r="G5040" t="n">
        <v>3</v>
      </c>
      <c r="H5040" t="n">
        <v>5</v>
      </c>
      <c r="I5040" t="n">
        <v>89.67113245230397</v>
      </c>
      <c r="J5040" t="n">
        <v>89.67113245230397</v>
      </c>
      <c r="K5040" t="n">
        <v>95.36973033645529</v>
      </c>
      <c r="L5040" t="n">
        <v>89.0997038808754</v>
      </c>
      <c r="M5040" t="n">
        <v>91.35236689571498</v>
      </c>
      <c r="N5040" t="n">
        <v>98.16248958124692</v>
      </c>
      <c r="O5040" t="n">
        <v>95.36973033645529</v>
      </c>
      <c r="P5040" t="n">
        <v>8.270026455579895</v>
      </c>
      <c r="Q5040" t="n">
        <v>0.9807436382442563</v>
      </c>
      <c r="R5040" t="n">
        <v>0.9800654056069769</v>
      </c>
      <c r="S5040" t="n">
        <v>0.9996161322389139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90.05516981989156</v>
      </c>
      <c r="G5041" t="n">
        <v>3</v>
      </c>
      <c r="H5041" t="n">
        <v>4</v>
      </c>
      <c r="I5041" t="n">
        <v>91.09088410560585</v>
      </c>
      <c r="J5041" t="n">
        <v>95.36973033645529</v>
      </c>
      <c r="K5041" t="n">
        <v>100.1856315444215</v>
      </c>
      <c r="L5041" t="n">
        <v>90.96141981989156</v>
      </c>
      <c r="M5041" t="n">
        <v>90.96141981989156</v>
      </c>
      <c r="N5041" t="n">
        <v>95.1913302515038</v>
      </c>
      <c r="O5041" t="n">
        <v>95.1913302515038</v>
      </c>
      <c r="P5041" t="n">
        <v>5.13616043161224</v>
      </c>
      <c r="Q5041" t="n">
        <v>0.9837019422525888</v>
      </c>
      <c r="R5041" t="n">
        <v>0.9779802952020352</v>
      </c>
      <c r="S5041" t="n">
        <v>0.9996411215796218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90.690682906742</v>
      </c>
      <c r="G5042" t="n">
        <v>1</v>
      </c>
      <c r="H5042" t="n">
        <v>2</v>
      </c>
      <c r="I5042" t="n">
        <v>92.140682906742</v>
      </c>
      <c r="J5042" t="n">
        <v>92.140682906742</v>
      </c>
      <c r="K5042" t="n">
        <v>98.63903585115546</v>
      </c>
      <c r="L5042" t="n">
        <v>91.89901624007533</v>
      </c>
      <c r="M5042" t="n">
        <v>94.97279425324828</v>
      </c>
      <c r="N5042" t="n">
        <v>100.4789925914403</v>
      </c>
      <c r="O5042" t="n">
        <v>98.63903585115546</v>
      </c>
      <c r="P5042" t="n">
        <v>7.948352944413458</v>
      </c>
      <c r="Q5042" t="n">
        <v>0.983951732778117</v>
      </c>
      <c r="R5042" t="n">
        <v>0.978419448069327</v>
      </c>
      <c r="S5042" t="n">
        <v>0.9996536695358208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92.36961436785381</v>
      </c>
      <c r="G5043" t="n">
        <v>1</v>
      </c>
      <c r="H5043" t="n">
        <v>8</v>
      </c>
      <c r="I5043" t="n">
        <v>94.81961436785382</v>
      </c>
      <c r="J5043" t="n">
        <v>98.63903585115546</v>
      </c>
      <c r="K5043" t="n">
        <v>101.5367977854495</v>
      </c>
      <c r="L5043" t="n">
        <v>93.34961436785382</v>
      </c>
      <c r="M5043" t="n">
        <v>93.34961436785382</v>
      </c>
      <c r="N5043" t="n">
        <v>95.75307888299595</v>
      </c>
      <c r="O5043" t="n">
        <v>95.75307888299595</v>
      </c>
      <c r="P5043" t="n">
        <v>3.383464515142137</v>
      </c>
      <c r="Q5043" t="n">
        <v>0.9928116321791915</v>
      </c>
      <c r="R5043" t="n">
        <v>0.994651657140835</v>
      </c>
      <c r="S5043" t="n">
        <v>0.9999615541442965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93.1471535576074</v>
      </c>
      <c r="G5044" t="n">
        <v>2</v>
      </c>
      <c r="H5044" t="n">
        <v>4</v>
      </c>
      <c r="I5044" t="n">
        <v>94.48048689094072</v>
      </c>
      <c r="J5044" t="n">
        <v>100.4789925914403</v>
      </c>
      <c r="K5044" t="n">
        <v>104.6153191997315</v>
      </c>
      <c r="L5044" t="n">
        <v>94.1471535576074</v>
      </c>
      <c r="M5044" t="n">
        <v>95.1913302515038</v>
      </c>
      <c r="N5044" t="n">
        <v>98.80989289973613</v>
      </c>
      <c r="O5044" t="n">
        <v>98.80989289973613</v>
      </c>
      <c r="P5044" t="n">
        <v>5.662739342128731</v>
      </c>
      <c r="Q5044" t="n">
        <v>0.9837444979252475</v>
      </c>
      <c r="R5044" t="n">
        <v>0.9811325674983096</v>
      </c>
      <c r="S5044" t="n">
        <v>0.9996933004118235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96.62583417134697</v>
      </c>
      <c r="G5045" t="n">
        <v>1</v>
      </c>
      <c r="H5045" t="n">
        <v>8</v>
      </c>
      <c r="I5045" t="n">
        <v>100.375834171347</v>
      </c>
      <c r="J5045" t="n">
        <v>101.5367977854495</v>
      </c>
      <c r="K5045" t="n">
        <v>107.232990398966</v>
      </c>
      <c r="L5045" t="n">
        <v>98.12583417134697</v>
      </c>
      <c r="M5045" t="n">
        <v>98.12583417134697</v>
      </c>
      <c r="N5045" t="n">
        <v>102.8503757756721</v>
      </c>
      <c r="O5045" t="n">
        <v>102.8503757756721</v>
      </c>
      <c r="P5045" t="n">
        <v>6.224541604325125</v>
      </c>
      <c r="Q5045" t="n">
        <v>0.985918721752053</v>
      </c>
      <c r="R5045" t="n">
        <v>0.9895138004885304</v>
      </c>
      <c r="S5045" t="n">
        <v>0.9998523409069155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97.91409644584895</v>
      </c>
      <c r="G5046" t="n">
        <v>4</v>
      </c>
      <c r="H5046" t="n">
        <v>5</v>
      </c>
      <c r="I5046" t="n">
        <v>98.50784644584895</v>
      </c>
      <c r="J5046" t="n">
        <v>98.80989289973613</v>
      </c>
      <c r="K5046" t="n">
        <v>102.1903168663277</v>
      </c>
      <c r="L5046" t="n">
        <v>98.44187422362673</v>
      </c>
      <c r="M5046" t="n">
        <v>98.44187422362673</v>
      </c>
      <c r="N5046" t="n">
        <v>103.04130930662</v>
      </c>
      <c r="O5046" t="n">
        <v>102.1903168663277</v>
      </c>
      <c r="P5046" t="n">
        <v>4.276220420478708</v>
      </c>
      <c r="Q5046" t="n">
        <v>0.9823632220563298</v>
      </c>
      <c r="R5046" t="n">
        <v>0.9864925815888786</v>
      </c>
      <c r="S5046" t="n">
        <v>0.9997617726608908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101.4003496597632</v>
      </c>
      <c r="G5047" t="n">
        <v>5</v>
      </c>
      <c r="H5047" t="n">
        <v>6</v>
      </c>
      <c r="I5047" t="n">
        <v>103.428127437541</v>
      </c>
      <c r="J5047" t="n">
        <v>103.428127437541</v>
      </c>
      <c r="K5047" t="n">
        <v>108.660213218569</v>
      </c>
      <c r="L5047" t="n">
        <v>103.2253496597632</v>
      </c>
      <c r="M5047" t="n">
        <v>103.2253496597632</v>
      </c>
      <c r="N5047" t="n">
        <v>108.1704235409327</v>
      </c>
      <c r="O5047" t="n">
        <v>108.1704235409327</v>
      </c>
      <c r="P5047" t="n">
        <v>6.770073881169495</v>
      </c>
      <c r="Q5047" t="n">
        <v>0.9846489706207943</v>
      </c>
      <c r="R5047" t="n">
        <v>0.9895947403514422</v>
      </c>
      <c r="S5047" t="n">
        <v>0.9998402685534368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101.4646722938181</v>
      </c>
      <c r="G5048" t="n">
        <v>2</v>
      </c>
      <c r="H5048" t="n">
        <v>4</v>
      </c>
      <c r="I5048" t="n">
        <v>104.6730056271515</v>
      </c>
      <c r="J5048" t="n">
        <v>104.6730056271515</v>
      </c>
      <c r="K5048" t="n">
        <v>109.3080907478863</v>
      </c>
      <c r="L5048" t="n">
        <v>103.8709222938181</v>
      </c>
      <c r="M5048" t="n">
        <v>103.8709222938181</v>
      </c>
      <c r="N5048" t="n">
        <v>107.9258114448946</v>
      </c>
      <c r="O5048" t="n">
        <v>107.9258114448946</v>
      </c>
      <c r="P5048" t="n">
        <v>6.461139151076452</v>
      </c>
      <c r="Q5048" t="n">
        <v>0.981802346320193</v>
      </c>
      <c r="R5048" t="n">
        <v>0.9788817154946186</v>
      </c>
      <c r="S5048" t="n">
        <v>0.9996156967722595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103.3210699158379</v>
      </c>
      <c r="G5049" t="n">
        <v>1</v>
      </c>
      <c r="H5049" t="n">
        <v>3</v>
      </c>
      <c r="I5049" t="n">
        <v>106.4210699158379</v>
      </c>
      <c r="J5049" t="n">
        <v>107.232990398966</v>
      </c>
      <c r="K5049" t="n">
        <v>110.7149263337623</v>
      </c>
      <c r="L5049" t="n">
        <v>105.5353556301236</v>
      </c>
      <c r="M5049" t="n">
        <v>105.5353556301236</v>
      </c>
      <c r="N5049" t="n">
        <v>108.4739321356045</v>
      </c>
      <c r="O5049" t="n">
        <v>108.4739321356045</v>
      </c>
      <c r="P5049" t="n">
        <v>5.152862219766661</v>
      </c>
      <c r="Q5049" t="n">
        <v>0.9913687644357123</v>
      </c>
      <c r="R5049" t="n">
        <v>0.9900233857533841</v>
      </c>
      <c r="S5049" t="n">
        <v>0.9999138894923034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104.648319940772</v>
      </c>
      <c r="G5050" t="n">
        <v>4</v>
      </c>
      <c r="H5050" t="n">
        <v>7</v>
      </c>
      <c r="I5050" t="n">
        <v>107.117069940772</v>
      </c>
      <c r="J5050" t="n">
        <v>114.8867449043911</v>
      </c>
      <c r="K5050" t="n">
        <v>120.3288212538146</v>
      </c>
      <c r="L5050" t="n">
        <v>106.4038754963275</v>
      </c>
      <c r="M5050" t="n">
        <v>106.4038754963275</v>
      </c>
      <c r="N5050" t="n">
        <v>112.3855581863165</v>
      </c>
      <c r="O5050" t="n">
        <v>112.3855581863165</v>
      </c>
      <c r="P5050" t="n">
        <v>7.73723824554456</v>
      </c>
      <c r="Q5050" t="n">
        <v>0.9717599618944336</v>
      </c>
      <c r="R5050" t="n">
        <v>0.9885002671930061</v>
      </c>
      <c r="S5050" t="n">
        <v>0.9996752471073267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104.8279991378002</v>
      </c>
      <c r="G5051" t="n">
        <v>3</v>
      </c>
      <c r="H5051" t="n">
        <v>4</v>
      </c>
      <c r="I5051" t="n">
        <v>105.542284852086</v>
      </c>
      <c r="J5051" t="n">
        <v>108.4739321356045</v>
      </c>
      <c r="K5051" t="n">
        <v>111.5666057929009</v>
      </c>
      <c r="L5051" t="n">
        <v>105.4529991378002</v>
      </c>
      <c r="M5051" t="n">
        <v>107.9258114448946</v>
      </c>
      <c r="N5051" t="n">
        <v>110.6421737620723</v>
      </c>
      <c r="O5051" t="n">
        <v>110.6421737620723</v>
      </c>
      <c r="P5051" t="n">
        <v>5.814174624272084</v>
      </c>
      <c r="Q5051" t="n">
        <v>0.9895029734834803</v>
      </c>
      <c r="R5051" t="n">
        <v>0.9858031239857139</v>
      </c>
      <c r="S5051" t="n">
        <v>0.9998509750160263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105.2811470462093</v>
      </c>
      <c r="G5052" t="n">
        <v>1</v>
      </c>
      <c r="H5052" t="n">
        <v>4</v>
      </c>
      <c r="I5052" t="n">
        <v>108.6811470462093</v>
      </c>
      <c r="J5052" t="n">
        <v>116.4410930634942</v>
      </c>
      <c r="K5052" t="n">
        <v>120.7034095575126</v>
      </c>
      <c r="L5052" t="n">
        <v>107.4061470462093</v>
      </c>
      <c r="M5052" t="n">
        <v>120.3288212538146</v>
      </c>
      <c r="N5052" t="n">
        <v>123.4883006130171</v>
      </c>
      <c r="O5052" t="n">
        <v>120.7034095575126</v>
      </c>
      <c r="P5052" t="n">
        <v>15.42226251130329</v>
      </c>
      <c r="Q5052" t="n">
        <v>0.9894445517459751</v>
      </c>
      <c r="R5052" t="n">
        <v>0.9835064014074668</v>
      </c>
      <c r="S5052" t="n">
        <v>0.9998259026735339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106.6603125399274</v>
      </c>
      <c r="G5053" t="n">
        <v>1</v>
      </c>
      <c r="H5053" t="n">
        <v>4</v>
      </c>
      <c r="I5053" t="n">
        <v>107.1603125399274</v>
      </c>
      <c r="J5053" t="n">
        <v>110.7149263337623</v>
      </c>
      <c r="K5053" t="n">
        <v>116.4410930634942</v>
      </c>
      <c r="L5053" t="n">
        <v>106.9728125399274</v>
      </c>
      <c r="M5053" t="n">
        <v>110.6421737620723</v>
      </c>
      <c r="N5053" t="n">
        <v>114.8867449043911</v>
      </c>
      <c r="O5053" t="n">
        <v>114.8867449043911</v>
      </c>
      <c r="P5053" t="n">
        <v>8.22643236446369</v>
      </c>
      <c r="Q5053" t="n">
        <v>0.9858451511154402</v>
      </c>
      <c r="R5053" t="n">
        <v>0.9779048251466487</v>
      </c>
      <c r="S5053" t="n">
        <v>0.9996872461388729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108.732380518812</v>
      </c>
      <c r="G5054" t="n">
        <v>7</v>
      </c>
      <c r="H5054" t="n">
        <v>8</v>
      </c>
      <c r="I5054" t="n">
        <v>110.0879360743676</v>
      </c>
      <c r="J5054" t="n">
        <v>112.3855581863165</v>
      </c>
      <c r="K5054" t="n">
        <v>115.8395165342013</v>
      </c>
      <c r="L5054" t="n">
        <v>109.952380518812</v>
      </c>
      <c r="M5054" t="n">
        <v>109.952380518812</v>
      </c>
      <c r="N5054" t="n">
        <v>113.4684993064475</v>
      </c>
      <c r="O5054" t="n">
        <v>113.4684993064475</v>
      </c>
      <c r="P5054" t="n">
        <v>4.736118787635462</v>
      </c>
      <c r="Q5054" t="n">
        <v>0.9933435724681126</v>
      </c>
      <c r="R5054" t="n">
        <v>0.9921854033064231</v>
      </c>
      <c r="S5054" t="n">
        <v>0.9999479827034182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111.6919762592313</v>
      </c>
      <c r="G5055" t="n">
        <v>3</v>
      </c>
      <c r="H5055" t="n">
        <v>8</v>
      </c>
      <c r="I5055" t="n">
        <v>114.7276905449456</v>
      </c>
      <c r="J5055" t="n">
        <v>114.7276905449456</v>
      </c>
      <c r="K5055" t="n">
        <v>119.3532558175335</v>
      </c>
      <c r="L5055" t="n">
        <v>113.3919762592313</v>
      </c>
      <c r="M5055" t="n">
        <v>113.4684993064475</v>
      </c>
      <c r="N5055" t="n">
        <v>118.014438259789</v>
      </c>
      <c r="O5055" t="n">
        <v>118.014438259789</v>
      </c>
      <c r="P5055" t="n">
        <v>6.322462000557636</v>
      </c>
      <c r="Q5055" t="n">
        <v>0.9843410101246001</v>
      </c>
      <c r="R5055" t="n">
        <v>0.9899082049267739</v>
      </c>
      <c r="S5055" t="n">
        <v>0.9998419726831237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114.2677330380938</v>
      </c>
      <c r="G5056" t="n">
        <v>5</v>
      </c>
      <c r="H5056" t="n">
        <v>6</v>
      </c>
      <c r="I5056" t="n">
        <v>114.8232885936494</v>
      </c>
      <c r="J5056" t="n">
        <v>114.8232885936494</v>
      </c>
      <c r="K5056" t="n">
        <v>118.2410755731609</v>
      </c>
      <c r="L5056" t="n">
        <v>114.7677330380938</v>
      </c>
      <c r="M5056" t="n">
        <v>114.7677330380938</v>
      </c>
      <c r="N5056" t="n">
        <v>117.9980335016429</v>
      </c>
      <c r="O5056" t="n">
        <v>117.9980335016429</v>
      </c>
      <c r="P5056" t="n">
        <v>3.730300463549099</v>
      </c>
      <c r="Q5056" t="n">
        <v>0.989945278770257</v>
      </c>
      <c r="R5056" t="n">
        <v>0.993190589267724</v>
      </c>
      <c r="S5056" t="n">
        <v>0.9999315332733482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114.6717261590316</v>
      </c>
      <c r="G5057" t="n">
        <v>7</v>
      </c>
      <c r="H5057" t="n">
        <v>8</v>
      </c>
      <c r="I5057" t="n">
        <v>115.2495039368094</v>
      </c>
      <c r="J5057" t="n">
        <v>115.8395165342013</v>
      </c>
      <c r="K5057" t="n">
        <v>118.7661669260095</v>
      </c>
      <c r="L5057" t="n">
        <v>115.1917261590316</v>
      </c>
      <c r="M5057" t="n">
        <v>118.014438259789</v>
      </c>
      <c r="N5057" t="n">
        <v>120.9937591985546</v>
      </c>
      <c r="O5057" t="n">
        <v>118.7661669260095</v>
      </c>
      <c r="P5057" t="n">
        <v>4.094440766977883</v>
      </c>
      <c r="Q5057" t="n">
        <v>0.9943569208967263</v>
      </c>
      <c r="R5057" t="n">
        <v>0.9933744781974551</v>
      </c>
      <c r="S5057" t="n">
        <v>0.9999626116563678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117.5262632868203</v>
      </c>
      <c r="G5058" t="n">
        <v>6</v>
      </c>
      <c r="H5058" t="n">
        <v>7</v>
      </c>
      <c r="I5058" t="n">
        <v>119.6262632868203</v>
      </c>
      <c r="J5058" t="n">
        <v>119.6262632868203</v>
      </c>
      <c r="K5058" t="n">
        <v>126.3136265915928</v>
      </c>
      <c r="L5058" t="n">
        <v>119.392929953487</v>
      </c>
      <c r="M5058" t="n">
        <v>121.8385491705633</v>
      </c>
      <c r="N5058" t="n">
        <v>127.5544200352113</v>
      </c>
      <c r="O5058" t="n">
        <v>126.3136265915928</v>
      </c>
      <c r="P5058" t="n">
        <v>8.787363304772541</v>
      </c>
      <c r="Q5058" t="n">
        <v>0.9859545244219601</v>
      </c>
      <c r="R5058" t="n">
        <v>0.9890084690708236</v>
      </c>
      <c r="S5058" t="n">
        <v>0.9998456187207689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118.7745943523203</v>
      </c>
      <c r="G5059" t="n">
        <v>2</v>
      </c>
      <c r="H5059" t="n">
        <v>5</v>
      </c>
      <c r="I5059" t="n">
        <v>120.4829276856536</v>
      </c>
      <c r="J5059" t="n">
        <v>120.4829276856536</v>
      </c>
      <c r="K5059" t="n">
        <v>124.4762576238755</v>
      </c>
      <c r="L5059" t="n">
        <v>119.9134832412092</v>
      </c>
      <c r="M5059" t="n">
        <v>119.9134832412092</v>
      </c>
      <c r="N5059" t="n">
        <v>124.6667237290452</v>
      </c>
      <c r="O5059" t="n">
        <v>124.4762576238755</v>
      </c>
      <c r="P5059" t="n">
        <v>5.701663271555233</v>
      </c>
      <c r="Q5059" t="n">
        <v>0.9843020312414066</v>
      </c>
      <c r="R5059" t="n">
        <v>0.986044059047731</v>
      </c>
      <c r="S5059" t="n">
        <v>0.9997809200749345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119.1558132880064</v>
      </c>
      <c r="G5060" t="n">
        <v>4</v>
      </c>
      <c r="H5060" t="n">
        <v>7</v>
      </c>
      <c r="I5060" t="n">
        <v>119.4683132880064</v>
      </c>
      <c r="J5060" t="n">
        <v>123.4883006130171</v>
      </c>
      <c r="K5060" t="n">
        <v>125.7268518522446</v>
      </c>
      <c r="L5060" t="n">
        <v>119.3780355102286</v>
      </c>
      <c r="M5060" t="n">
        <v>119.3780355102286</v>
      </c>
      <c r="N5060" t="n">
        <v>121.8385491705633</v>
      </c>
      <c r="O5060" t="n">
        <v>121.8385491705633</v>
      </c>
      <c r="P5060" t="n">
        <v>2.682735882556884</v>
      </c>
      <c r="Q5060" t="n">
        <v>0.9882856795238112</v>
      </c>
      <c r="R5060" t="n">
        <v>0.9952535749725212</v>
      </c>
      <c r="S5060" t="n">
        <v>0.9999443988561119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121.7797322383926</v>
      </c>
      <c r="G5061" t="n">
        <v>3</v>
      </c>
      <c r="H5061" t="n">
        <v>4</v>
      </c>
      <c r="I5061" t="n">
        <v>122.9225893812497</v>
      </c>
      <c r="J5061" t="n">
        <v>122.9225893812497</v>
      </c>
      <c r="K5061" t="n">
        <v>127.2933971088067</v>
      </c>
      <c r="L5061" t="n">
        <v>122.7797322383926</v>
      </c>
      <c r="M5061" t="n">
        <v>125.7268518522446</v>
      </c>
      <c r="N5061" t="n">
        <v>129.5658270311339</v>
      </c>
      <c r="O5061" t="n">
        <v>127.2933971088067</v>
      </c>
      <c r="P5061" t="n">
        <v>5.513664870414146</v>
      </c>
      <c r="Q5061" t="n">
        <v>0.9851970284014089</v>
      </c>
      <c r="R5061" t="n">
        <v>0.9799948921308362</v>
      </c>
      <c r="S5061" t="n">
        <v>0.999703864956386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122.322628387225</v>
      </c>
      <c r="G5062" t="n">
        <v>4</v>
      </c>
      <c r="H5062" t="n">
        <v>6</v>
      </c>
      <c r="I5062" t="n">
        <v>124.260128387225</v>
      </c>
      <c r="J5062" t="n">
        <v>129.5658270311339</v>
      </c>
      <c r="K5062" t="n">
        <v>134.0771011868134</v>
      </c>
      <c r="L5062" t="n">
        <v>123.872628387225</v>
      </c>
      <c r="M5062" t="n">
        <v>126.3136265915928</v>
      </c>
      <c r="N5062" t="n">
        <v>132.1149953349577</v>
      </c>
      <c r="O5062" t="n">
        <v>132.1149953349577</v>
      </c>
      <c r="P5062" t="n">
        <v>9.792366947732674</v>
      </c>
      <c r="Q5062" t="n">
        <v>0.976532913972507</v>
      </c>
      <c r="R5062" t="n">
        <v>0.9878039821801784</v>
      </c>
      <c r="S5062" t="n">
        <v>0.9997137950006294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133.9076023976131</v>
      </c>
      <c r="G5063" t="n">
        <v>3</v>
      </c>
      <c r="H5063" t="n">
        <v>8</v>
      </c>
      <c r="I5063" t="n">
        <v>137.4076023976131</v>
      </c>
      <c r="J5063" t="n">
        <v>137.4076023976131</v>
      </c>
      <c r="K5063" t="n">
        <v>141.746198724117</v>
      </c>
      <c r="L5063" t="n">
        <v>135.8676023976131</v>
      </c>
      <c r="M5063" t="n">
        <v>135.8676023976131</v>
      </c>
      <c r="N5063" t="n">
        <v>140.1315124023775</v>
      </c>
      <c r="O5063" t="n">
        <v>140.1315124023775</v>
      </c>
      <c r="P5063" t="n">
        <v>6.223910004764406</v>
      </c>
      <c r="Q5063" t="n">
        <v>0.9853053158714309</v>
      </c>
      <c r="R5063" t="n">
        <v>0.9905313235974826</v>
      </c>
      <c r="S5063" t="n">
        <v>0.9998608607911493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137.5237963502456</v>
      </c>
      <c r="G5064" t="n">
        <v>2</v>
      </c>
      <c r="H5064" t="n">
        <v>4</v>
      </c>
      <c r="I5064" t="n">
        <v>141.1487963502456</v>
      </c>
      <c r="J5064" t="n">
        <v>141.1487963502456</v>
      </c>
      <c r="K5064" t="n">
        <v>144.6296263488031</v>
      </c>
      <c r="L5064" t="n">
        <v>140.2425463502456</v>
      </c>
      <c r="M5064" t="n">
        <v>140.2425463502456</v>
      </c>
      <c r="N5064" t="n">
        <v>143.2876640622704</v>
      </c>
      <c r="O5064" t="n">
        <v>143.2876640622704</v>
      </c>
      <c r="P5064" t="n">
        <v>5.763867712024734</v>
      </c>
      <c r="Q5064" t="n">
        <v>0.9863028270469975</v>
      </c>
      <c r="R5064" t="n">
        <v>0.9840986371536002</v>
      </c>
      <c r="S5064" t="n">
        <v>0.9997821962829044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138.3179910013405</v>
      </c>
      <c r="G5065" t="n">
        <v>6</v>
      </c>
      <c r="H5065" t="n">
        <v>7</v>
      </c>
      <c r="I5065" t="n">
        <v>140.7429910013405</v>
      </c>
      <c r="J5065" t="n">
        <v>140.7429910013405</v>
      </c>
      <c r="K5065" t="n">
        <v>143.1230226807038</v>
      </c>
      <c r="L5065" t="n">
        <v>140.473546556896</v>
      </c>
      <c r="M5065" t="n">
        <v>140.473546556896</v>
      </c>
      <c r="N5065" t="n">
        <v>142.507824210587</v>
      </c>
      <c r="O5065" t="n">
        <v>142.507824210587</v>
      </c>
      <c r="P5065" t="n">
        <v>4.189833209246558</v>
      </c>
      <c r="Q5065" t="n">
        <v>0.9949784302695018</v>
      </c>
      <c r="R5065" t="n">
        <v>0.9960741842526835</v>
      </c>
      <c r="S5065" t="n">
        <v>0.9999802862424758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138.9243306713647</v>
      </c>
      <c r="G5066" t="n">
        <v>2</v>
      </c>
      <c r="H5066" t="n">
        <v>5</v>
      </c>
      <c r="I5066" t="n">
        <v>143.0493306713647</v>
      </c>
      <c r="J5066" t="n">
        <v>144.6296263488031</v>
      </c>
      <c r="K5066" t="n">
        <v>148.6053364253933</v>
      </c>
      <c r="L5066" t="n">
        <v>141.6743306713647</v>
      </c>
      <c r="M5066" t="n">
        <v>141.6743306713647</v>
      </c>
      <c r="N5066" t="n">
        <v>146.4065983267543</v>
      </c>
      <c r="O5066" t="n">
        <v>146.4065983267543</v>
      </c>
      <c r="P5066" t="n">
        <v>7.482267655389563</v>
      </c>
      <c r="Q5066" t="n">
        <v>0.9843707516258375</v>
      </c>
      <c r="R5066" t="n">
        <v>0.9861052073599889</v>
      </c>
      <c r="S5066" t="n">
        <v>0.9997828348347217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141.3031746206908</v>
      </c>
      <c r="G5067" t="n">
        <v>4</v>
      </c>
      <c r="H5067" t="n">
        <v>8</v>
      </c>
      <c r="I5067" t="n">
        <v>143.5844246206908</v>
      </c>
      <c r="J5067" t="n">
        <v>143.5844246206908</v>
      </c>
      <c r="K5067" t="n">
        <v>147.6797833066016</v>
      </c>
      <c r="L5067" t="n">
        <v>142.7631746206908</v>
      </c>
      <c r="M5067" t="n">
        <v>142.7631746206908</v>
      </c>
      <c r="N5067" t="n">
        <v>147.3456182207318</v>
      </c>
      <c r="O5067" t="n">
        <v>147.3456182207318</v>
      </c>
      <c r="P5067" t="n">
        <v>6.042443600041054</v>
      </c>
      <c r="Q5067" t="n">
        <v>0.9786732095366232</v>
      </c>
      <c r="R5067" t="n">
        <v>0.9898275797115608</v>
      </c>
      <c r="S5067" t="n">
        <v>0.9997830549240031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141.3996374428672</v>
      </c>
      <c r="G5068" t="n">
        <v>4</v>
      </c>
      <c r="H5068" t="n">
        <v>8</v>
      </c>
      <c r="I5068" t="n">
        <v>144.0871374428672</v>
      </c>
      <c r="J5068" t="n">
        <v>147.6797833066016</v>
      </c>
      <c r="K5068" t="n">
        <v>152.3815135150082</v>
      </c>
      <c r="L5068" t="n">
        <v>143.1196374428672</v>
      </c>
      <c r="M5068" t="n">
        <v>147.3456182207318</v>
      </c>
      <c r="N5068" t="n">
        <v>152.6065526479786</v>
      </c>
      <c r="O5068" t="n">
        <v>152.3815135150082</v>
      </c>
      <c r="P5068" t="n">
        <v>10.98187607214098</v>
      </c>
      <c r="Q5068" t="n">
        <v>0.97555439267531</v>
      </c>
      <c r="R5068" t="n">
        <v>0.9883302400126325</v>
      </c>
      <c r="S5068" t="n">
        <v>0.9997147256297755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143.8466532075645</v>
      </c>
      <c r="G5069" t="n">
        <v>3</v>
      </c>
      <c r="H5069" t="n">
        <v>4</v>
      </c>
      <c r="I5069" t="n">
        <v>147.3466532075645</v>
      </c>
      <c r="J5069" t="n">
        <v>147.3466532075645</v>
      </c>
      <c r="K5069" t="n">
        <v>148.299846681142</v>
      </c>
      <c r="L5069" t="n">
        <v>146.9091532075645</v>
      </c>
      <c r="M5069" t="n">
        <v>152.3815135150082</v>
      </c>
      <c r="N5069" t="n">
        <v>153.218724006486</v>
      </c>
      <c r="O5069" t="n">
        <v>148.299846681142</v>
      </c>
      <c r="P5069" t="n">
        <v>4.453193473577471</v>
      </c>
      <c r="Q5069" t="n">
        <v>0.996752892728817</v>
      </c>
      <c r="R5069" t="n">
        <v>0.9956027176970532</v>
      </c>
      <c r="S5069" t="n">
        <v>0.9999857215526606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149.5016195273536</v>
      </c>
      <c r="G5070" t="n">
        <v>2</v>
      </c>
      <c r="H5070" t="n">
        <v>7</v>
      </c>
      <c r="I5070" t="n">
        <v>150.4182861940202</v>
      </c>
      <c r="J5070" t="n">
        <v>150.4182861940202</v>
      </c>
      <c r="K5070" t="n">
        <v>156.0044742898351</v>
      </c>
      <c r="L5070" t="n">
        <v>149.9905084162424</v>
      </c>
      <c r="M5070" t="n">
        <v>149.9905084162424</v>
      </c>
      <c r="N5070" t="n">
        <v>155.3620082685594</v>
      </c>
      <c r="O5070" t="n">
        <v>155.3620082685594</v>
      </c>
      <c r="P5070" t="n">
        <v>5.86038874120581</v>
      </c>
      <c r="Q5070" t="n">
        <v>0.9781093991781523</v>
      </c>
      <c r="R5070" t="n">
        <v>0.9896672556806826</v>
      </c>
      <c r="S5070" t="n">
        <v>0.9997738100187116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150.8007745707063</v>
      </c>
      <c r="G5071" t="n">
        <v>7</v>
      </c>
      <c r="H5071" t="n">
        <v>8</v>
      </c>
      <c r="I5071" t="n">
        <v>152.5785523484841</v>
      </c>
      <c r="J5071" t="n">
        <v>155.3620082685594</v>
      </c>
      <c r="K5071" t="n">
        <v>160.3985040115444</v>
      </c>
      <c r="L5071" t="n">
        <v>152.4007745707063</v>
      </c>
      <c r="M5071" t="n">
        <v>152.6065526479786</v>
      </c>
      <c r="N5071" t="n">
        <v>157.7336895506574</v>
      </c>
      <c r="O5071" t="n">
        <v>157.7336895506574</v>
      </c>
      <c r="P5071" t="n">
        <v>6.932914979951079</v>
      </c>
      <c r="Q5071" t="n">
        <v>0.99030854435174</v>
      </c>
      <c r="R5071" t="n">
        <v>0.9886253340875794</v>
      </c>
      <c r="S5071" t="n">
        <v>0.999889762929796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153.2869596607995</v>
      </c>
      <c r="G5072" t="n">
        <v>4</v>
      </c>
      <c r="H5072" t="n">
        <v>5</v>
      </c>
      <c r="I5072" t="n">
        <v>154.8494596607995</v>
      </c>
      <c r="J5072" t="n">
        <v>154.8494596607995</v>
      </c>
      <c r="K5072" t="n">
        <v>161.4304224152487</v>
      </c>
      <c r="L5072" t="n">
        <v>154.6758485496884</v>
      </c>
      <c r="M5072" t="n">
        <v>154.6758485496884</v>
      </c>
      <c r="N5072" t="n">
        <v>163.6299653326212</v>
      </c>
      <c r="O5072" t="n">
        <v>161.4304224152487</v>
      </c>
      <c r="P5072" t="n">
        <v>8.143462754449246</v>
      </c>
      <c r="Q5072" t="n">
        <v>0.9659517216980336</v>
      </c>
      <c r="R5072" t="n">
        <v>0.9738721299282573</v>
      </c>
      <c r="S5072" t="n">
        <v>0.9991103910083596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155.7356377664057</v>
      </c>
      <c r="G5073" t="n">
        <v>3</v>
      </c>
      <c r="H5073" t="n">
        <v>8</v>
      </c>
      <c r="I5073" t="n">
        <v>157.1642091949772</v>
      </c>
      <c r="J5073" t="n">
        <v>157.1642091949772</v>
      </c>
      <c r="K5073" t="n">
        <v>159.896269942191</v>
      </c>
      <c r="L5073" t="n">
        <v>156.5356377664058</v>
      </c>
      <c r="M5073" t="n">
        <v>157.7336895506574</v>
      </c>
      <c r="N5073" t="n">
        <v>160.4187195181852</v>
      </c>
      <c r="O5073" t="n">
        <v>159.896269942191</v>
      </c>
      <c r="P5073" t="n">
        <v>4.160632175785281</v>
      </c>
      <c r="Q5073" t="n">
        <v>0.9907212537847725</v>
      </c>
      <c r="R5073" t="n">
        <v>0.9940269744622768</v>
      </c>
      <c r="S5073" t="n">
        <v>0.9999445778118984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157.5350977664292</v>
      </c>
      <c r="G5074" t="n">
        <v>3</v>
      </c>
      <c r="H5074" t="n">
        <v>5</v>
      </c>
      <c r="I5074" t="n">
        <v>158.9279549092863</v>
      </c>
      <c r="J5074" t="n">
        <v>159.896269942191</v>
      </c>
      <c r="K5074" t="n">
        <v>163.3728288487642</v>
      </c>
      <c r="L5074" t="n">
        <v>158.6184310997625</v>
      </c>
      <c r="M5074" t="n">
        <v>163.6299653326212</v>
      </c>
      <c r="N5074" t="n">
        <v>167.784635158174</v>
      </c>
      <c r="O5074" t="n">
        <v>163.3728288487642</v>
      </c>
      <c r="P5074" t="n">
        <v>5.837731082335011</v>
      </c>
      <c r="Q5074" t="n">
        <v>0.9882077170430785</v>
      </c>
      <c r="R5074" t="n">
        <v>0.9877907405471845</v>
      </c>
      <c r="S5074" t="n">
        <v>0.999856024957838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159.2692742242884</v>
      </c>
      <c r="G5075" t="n">
        <v>2</v>
      </c>
      <c r="H5075" t="n">
        <v>4</v>
      </c>
      <c r="I5075" t="n">
        <v>163.3526075576218</v>
      </c>
      <c r="J5075" t="n">
        <v>163.3526075576218</v>
      </c>
      <c r="K5075" t="n">
        <v>165.2095152727328</v>
      </c>
      <c r="L5075" t="n">
        <v>162.3317742242884</v>
      </c>
      <c r="M5075" t="n">
        <v>162.3317742242884</v>
      </c>
      <c r="N5075" t="n">
        <v>163.9562438407947</v>
      </c>
      <c r="O5075" t="n">
        <v>163.9562438407947</v>
      </c>
      <c r="P5075" t="n">
        <v>4.686969616506246</v>
      </c>
      <c r="Q5075" t="n">
        <v>0.9926695069506493</v>
      </c>
      <c r="R5075" t="n">
        <v>0.9914854366020611</v>
      </c>
      <c r="S5075" t="n">
        <v>0.9999375840521931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160.5581163124306</v>
      </c>
      <c r="G5076" t="n">
        <v>1</v>
      </c>
      <c r="H5076" t="n">
        <v>3</v>
      </c>
      <c r="I5076" t="n">
        <v>163.3081163124306</v>
      </c>
      <c r="J5076" t="n">
        <v>163.3081163124306</v>
      </c>
      <c r="K5076" t="n">
        <v>168.1703886507018</v>
      </c>
      <c r="L5076" t="n">
        <v>162.5224020267163</v>
      </c>
      <c r="M5076" t="n">
        <v>163.3728288487642</v>
      </c>
      <c r="N5076" t="n">
        <v>167.476338943165</v>
      </c>
      <c r="O5076" t="n">
        <v>167.476338943165</v>
      </c>
      <c r="P5076" t="n">
        <v>6.918222630734419</v>
      </c>
      <c r="Q5076" t="n">
        <v>0.9879677586161218</v>
      </c>
      <c r="R5076" t="n">
        <v>0.9860959832974068</v>
      </c>
      <c r="S5076" t="n">
        <v>0.9998327035148289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162.4148662069341</v>
      </c>
      <c r="G5077" t="n">
        <v>1</v>
      </c>
      <c r="H5077" t="n">
        <v>8</v>
      </c>
      <c r="I5077" t="n">
        <v>163.4148662069341</v>
      </c>
      <c r="J5077" t="n">
        <v>168.1703886507018</v>
      </c>
      <c r="K5077" t="n">
        <v>172.7801758220344</v>
      </c>
      <c r="L5077" t="n">
        <v>162.8148662069341</v>
      </c>
      <c r="M5077" t="n">
        <v>162.8148662069341</v>
      </c>
      <c r="N5077" t="n">
        <v>166.6383203553008</v>
      </c>
      <c r="O5077" t="n">
        <v>166.6383203553008</v>
      </c>
      <c r="P5077" t="n">
        <v>4.223454148366642</v>
      </c>
      <c r="Q5077" t="n">
        <v>0.9885889828131947</v>
      </c>
      <c r="R5077" t="n">
        <v>0.9915052575899183</v>
      </c>
      <c r="S5077" t="n">
        <v>0.9999030663483611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165.4247923656855</v>
      </c>
      <c r="G5078" t="n">
        <v>3</v>
      </c>
      <c r="H5078" t="n">
        <v>7</v>
      </c>
      <c r="I5078" t="n">
        <v>168.9247923656855</v>
      </c>
      <c r="J5078" t="n">
        <v>168.9247923656855</v>
      </c>
      <c r="K5078" t="n">
        <v>172.3003401641608</v>
      </c>
      <c r="L5078" t="n">
        <v>167.6025701434633</v>
      </c>
      <c r="M5078" t="n">
        <v>171.6961499724434</v>
      </c>
      <c r="N5078" t="n">
        <v>174.9549416979506</v>
      </c>
      <c r="O5078" t="n">
        <v>172.3003401641608</v>
      </c>
      <c r="P5078" t="n">
        <v>6.875547798475253</v>
      </c>
      <c r="Q5078" t="n">
        <v>0.9885483713254136</v>
      </c>
      <c r="R5078" t="n">
        <v>0.9937185114051788</v>
      </c>
      <c r="S5078" t="n">
        <v>0.9999280667250885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165.8902649012502</v>
      </c>
      <c r="G5079" t="n">
        <v>1</v>
      </c>
      <c r="H5079" t="n">
        <v>7</v>
      </c>
      <c r="I5079" t="n">
        <v>169.7402649012502</v>
      </c>
      <c r="J5079" t="n">
        <v>172.7801758220344</v>
      </c>
      <c r="K5079" t="n">
        <v>177.8059314088897</v>
      </c>
      <c r="L5079" t="n">
        <v>167.6013760123614</v>
      </c>
      <c r="M5079" t="n">
        <v>167.6013760123614</v>
      </c>
      <c r="N5079" t="n">
        <v>171.6961499724434</v>
      </c>
      <c r="O5079" t="n">
        <v>171.6961499724434</v>
      </c>
      <c r="P5079" t="n">
        <v>5.805885071193103</v>
      </c>
      <c r="Q5079" t="n">
        <v>0.9875657263863257</v>
      </c>
      <c r="R5079" t="n">
        <v>0.9921134818888022</v>
      </c>
      <c r="S5079" t="n">
        <v>0.9999019368759462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166.7738182680157</v>
      </c>
      <c r="G5080" t="n">
        <v>4</v>
      </c>
      <c r="H5080" t="n">
        <v>8</v>
      </c>
      <c r="I5080" t="n">
        <v>169.3363182680157</v>
      </c>
      <c r="J5080" t="n">
        <v>169.3363182680157</v>
      </c>
      <c r="K5080" t="n">
        <v>174.0844219233365</v>
      </c>
      <c r="L5080" t="n">
        <v>168.4138182680157</v>
      </c>
      <c r="M5080" t="n">
        <v>168.4138182680157</v>
      </c>
      <c r="N5080" t="n">
        <v>173.7266416069114</v>
      </c>
      <c r="O5080" t="n">
        <v>173.7266416069114</v>
      </c>
      <c r="P5080" t="n">
        <v>6.952823338895655</v>
      </c>
      <c r="Q5080" t="n">
        <v>0.9753162845811036</v>
      </c>
      <c r="R5080" t="n">
        <v>0.9882158213137029</v>
      </c>
      <c r="S5080" t="n">
        <v>0.9997091226868621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167.5345066302948</v>
      </c>
      <c r="G5081" t="n">
        <v>2</v>
      </c>
      <c r="H5081" t="n">
        <v>7</v>
      </c>
      <c r="I5081" t="n">
        <v>169.5345066302948</v>
      </c>
      <c r="J5081" t="n">
        <v>169.5345066302948</v>
      </c>
      <c r="K5081" t="n">
        <v>172.5371448576821</v>
      </c>
      <c r="L5081" t="n">
        <v>168.6011732969614</v>
      </c>
      <c r="M5081" t="n">
        <v>174.9549416979506</v>
      </c>
      <c r="N5081" t="n">
        <v>177.8421826068372</v>
      </c>
      <c r="O5081" t="n">
        <v>172.5371448576821</v>
      </c>
      <c r="P5081" t="n">
        <v>5.00263822738728</v>
      </c>
      <c r="Q5081" t="n">
        <v>0.9881733516151137</v>
      </c>
      <c r="R5081" t="n">
        <v>0.994432697153336</v>
      </c>
      <c r="S5081" t="n">
        <v>0.9999341574667804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169.8373271034672</v>
      </c>
      <c r="G5082" t="n">
        <v>1</v>
      </c>
      <c r="H5082" t="n">
        <v>6</v>
      </c>
      <c r="I5082" t="n">
        <v>174.3373271034672</v>
      </c>
      <c r="J5082" t="n">
        <v>177.8059314088897</v>
      </c>
      <c r="K5082" t="n">
        <v>181.1093374975122</v>
      </c>
      <c r="L5082" t="n">
        <v>172.0873271034672</v>
      </c>
      <c r="M5082" t="n">
        <v>172.0873271034672</v>
      </c>
      <c r="N5082" t="n">
        <v>175.2362573678016</v>
      </c>
      <c r="O5082" t="n">
        <v>175.2362573678016</v>
      </c>
      <c r="P5082" t="n">
        <v>5.398930264334354</v>
      </c>
      <c r="Q5082" t="n">
        <v>0.9918094976688593</v>
      </c>
      <c r="R5082" t="n">
        <v>0.9933615454528574</v>
      </c>
      <c r="S5082" t="n">
        <v>0.9999456277225565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170.3334226459959</v>
      </c>
      <c r="G5083" t="n">
        <v>4</v>
      </c>
      <c r="H5083" t="n">
        <v>7</v>
      </c>
      <c r="I5083" t="n">
        <v>171.2709226459959</v>
      </c>
      <c r="J5083" t="n">
        <v>174.0844219233365</v>
      </c>
      <c r="K5083" t="n">
        <v>179.1815448938185</v>
      </c>
      <c r="L5083" t="n">
        <v>171.0000893126625</v>
      </c>
      <c r="M5083" t="n">
        <v>177.8421826068372</v>
      </c>
      <c r="N5083" t="n">
        <v>183.4447082392657</v>
      </c>
      <c r="O5083" t="n">
        <v>179.1815448938185</v>
      </c>
      <c r="P5083" t="n">
        <v>8.848122247822658</v>
      </c>
      <c r="Q5083" t="n">
        <v>0.9735260812778969</v>
      </c>
      <c r="R5083" t="n">
        <v>0.9892252516713548</v>
      </c>
      <c r="S5083" t="n">
        <v>0.9997147501884963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170.9555569309649</v>
      </c>
      <c r="G5084" t="n">
        <v>2</v>
      </c>
      <c r="H5084" t="n">
        <v>5</v>
      </c>
      <c r="I5084" t="n">
        <v>173.8722235976315</v>
      </c>
      <c r="J5084" t="n">
        <v>173.8722235976315</v>
      </c>
      <c r="K5084" t="n">
        <v>180.1229838627805</v>
      </c>
      <c r="L5084" t="n">
        <v>172.9000013754093</v>
      </c>
      <c r="M5084" t="n">
        <v>172.9000013754093</v>
      </c>
      <c r="N5084" t="n">
        <v>180.34024979758</v>
      </c>
      <c r="O5084" t="n">
        <v>180.1229838627805</v>
      </c>
      <c r="P5084" t="n">
        <v>9.167426931815641</v>
      </c>
      <c r="Q5084" t="n">
        <v>0.9755372422350667</v>
      </c>
      <c r="R5084" t="n">
        <v>0.9782411093525976</v>
      </c>
      <c r="S5084" t="n">
        <v>0.9994677175288589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175.8975150555557</v>
      </c>
      <c r="G5085" t="n">
        <v>4</v>
      </c>
      <c r="H5085" t="n">
        <v>5</v>
      </c>
      <c r="I5085" t="n">
        <v>176.8662650555557</v>
      </c>
      <c r="J5085" t="n">
        <v>179.1815448938185</v>
      </c>
      <c r="K5085" t="n">
        <v>182.5340451613511</v>
      </c>
      <c r="L5085" t="n">
        <v>176.7586261666668</v>
      </c>
      <c r="M5085" t="n">
        <v>180.34024979758</v>
      </c>
      <c r="N5085" t="n">
        <v>184.9016916458879</v>
      </c>
      <c r="O5085" t="n">
        <v>182.5340451613511</v>
      </c>
      <c r="P5085" t="n">
        <v>6.63653010579543</v>
      </c>
      <c r="Q5085" t="n">
        <v>0.9825076273984312</v>
      </c>
      <c r="R5085" t="n">
        <v>0.9866034076986369</v>
      </c>
      <c r="S5085" t="n">
        <v>0.9997656618158732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181.6626275765775</v>
      </c>
      <c r="G5086" t="n">
        <v>4</v>
      </c>
      <c r="H5086" t="n">
        <v>7</v>
      </c>
      <c r="I5086" t="n">
        <v>183.2876275765775</v>
      </c>
      <c r="J5086" t="n">
        <v>183.2876275765775</v>
      </c>
      <c r="K5086" t="n">
        <v>186.2064645174755</v>
      </c>
      <c r="L5086" t="n">
        <v>182.8181831321331</v>
      </c>
      <c r="M5086" t="n">
        <v>183.4447082392657</v>
      </c>
      <c r="N5086" t="n">
        <v>186.652960987524</v>
      </c>
      <c r="O5086" t="n">
        <v>186.2064645174755</v>
      </c>
      <c r="P5086" t="n">
        <v>4.54383694089799</v>
      </c>
      <c r="Q5086" t="n">
        <v>0.9847530118613259</v>
      </c>
      <c r="R5086" t="n">
        <v>0.993815626024412</v>
      </c>
      <c r="S5086" t="n">
        <v>0.9999057069233491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183.1642988547793</v>
      </c>
      <c r="G5087" t="n">
        <v>3</v>
      </c>
      <c r="H5087" t="n">
        <v>8</v>
      </c>
      <c r="I5087" t="n">
        <v>183.9500131404936</v>
      </c>
      <c r="J5087" t="n">
        <v>183.9500131404936</v>
      </c>
      <c r="K5087" t="n">
        <v>187.5515586314345</v>
      </c>
      <c r="L5087" t="n">
        <v>183.6042988547793</v>
      </c>
      <c r="M5087" t="n">
        <v>183.6042988547793</v>
      </c>
      <c r="N5087" t="n">
        <v>187.1438459100389</v>
      </c>
      <c r="O5087" t="n">
        <v>187.1438459100389</v>
      </c>
      <c r="P5087" t="n">
        <v>3.979547055259616</v>
      </c>
      <c r="Q5087" t="n">
        <v>0.9877863693015566</v>
      </c>
      <c r="R5087" t="n">
        <v>0.9921335391690604</v>
      </c>
      <c r="S5087" t="n">
        <v>0.9999039219525071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189.8637028716816</v>
      </c>
      <c r="G5088" t="n">
        <v>3</v>
      </c>
      <c r="H5088" t="n">
        <v>6</v>
      </c>
      <c r="I5088" t="n">
        <v>190.3637028716816</v>
      </c>
      <c r="J5088" t="n">
        <v>190.3637028716816</v>
      </c>
      <c r="K5088" t="n">
        <v>192.5143574038985</v>
      </c>
      <c r="L5088" t="n">
        <v>190.2137028716816</v>
      </c>
      <c r="M5088" t="n">
        <v>190.2137028716816</v>
      </c>
      <c r="N5088" t="n">
        <v>192.6428594296532</v>
      </c>
      <c r="O5088" t="n">
        <v>192.5143574038985</v>
      </c>
      <c r="P5088" t="n">
        <v>2.650654532216976</v>
      </c>
      <c r="Q5088" t="n">
        <v>0.9926886128619072</v>
      </c>
      <c r="R5088" t="n">
        <v>0.9948750489522892</v>
      </c>
      <c r="S5088" t="n">
        <v>0.9999625294988264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193.2095134278857</v>
      </c>
      <c r="G5089" t="n">
        <v>5</v>
      </c>
      <c r="H5089" t="n">
        <v>8</v>
      </c>
      <c r="I5089" t="n">
        <v>193.7372912056635</v>
      </c>
      <c r="J5089" t="n">
        <v>193.7372912056635</v>
      </c>
      <c r="K5089" t="n">
        <v>198.5354413104964</v>
      </c>
      <c r="L5089" t="n">
        <v>193.5895134278857</v>
      </c>
      <c r="M5089" t="n">
        <v>193.5895134278857</v>
      </c>
      <c r="N5089" t="n">
        <v>197.5354099538477</v>
      </c>
      <c r="O5089" t="n">
        <v>197.5354099538477</v>
      </c>
      <c r="P5089" t="n">
        <v>4.325896525961952</v>
      </c>
      <c r="Q5089" t="n">
        <v>0.9859131334881349</v>
      </c>
      <c r="R5089" t="n">
        <v>0.9912344174978179</v>
      </c>
      <c r="S5089" t="n">
        <v>0.999876520409393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196.6700490217147</v>
      </c>
      <c r="G5090" t="n">
        <v>7</v>
      </c>
      <c r="H5090" t="n">
        <v>8</v>
      </c>
      <c r="I5090" t="n">
        <v>197.1144934661592</v>
      </c>
      <c r="J5090" t="n">
        <v>197.1144934661592</v>
      </c>
      <c r="K5090" t="n">
        <v>201.0119092944436</v>
      </c>
      <c r="L5090" t="n">
        <v>197.0700490217147</v>
      </c>
      <c r="M5090" t="n">
        <v>197.5354099538477</v>
      </c>
      <c r="N5090" t="n">
        <v>201.5029670685566</v>
      </c>
      <c r="O5090" t="n">
        <v>201.0119092944436</v>
      </c>
      <c r="P5090" t="n">
        <v>4.341860272728866</v>
      </c>
      <c r="Q5090" t="n">
        <v>0.9924921622727191</v>
      </c>
      <c r="R5090" t="n">
        <v>0.9911865124105895</v>
      </c>
      <c r="S5090" t="n">
        <v>0.9999338297653673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198.0264000355313</v>
      </c>
      <c r="G5091" t="n">
        <v>2</v>
      </c>
      <c r="H5091" t="n">
        <v>8</v>
      </c>
      <c r="I5091" t="n">
        <v>199.2764000355313</v>
      </c>
      <c r="J5091" t="n">
        <v>199.2764000355313</v>
      </c>
      <c r="K5091" t="n">
        <v>201.2708715025381</v>
      </c>
      <c r="L5091" t="n">
        <v>198.6264000355313</v>
      </c>
      <c r="M5091" t="n">
        <v>201.5029670685566</v>
      </c>
      <c r="N5091" t="n">
        <v>203.4553018144294</v>
      </c>
      <c r="O5091" t="n">
        <v>201.2708715025381</v>
      </c>
      <c r="P5091" t="n">
        <v>3.244471467006804</v>
      </c>
      <c r="Q5091" t="n">
        <v>0.9921285908778681</v>
      </c>
      <c r="R5091" t="n">
        <v>0.9956533546425976</v>
      </c>
      <c r="S5091" t="n">
        <v>0.9999657857760831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202.9452457607464</v>
      </c>
      <c r="G5092" t="n">
        <v>2</v>
      </c>
      <c r="H5092" t="n">
        <v>5</v>
      </c>
      <c r="I5092" t="n">
        <v>204.4869124274131</v>
      </c>
      <c r="J5092" t="n">
        <v>208.2985040117529</v>
      </c>
      <c r="K5092" t="n">
        <v>209.5186311879653</v>
      </c>
      <c r="L5092" t="n">
        <v>203.9730235385242</v>
      </c>
      <c r="M5092" t="n">
        <v>209.0915681303423</v>
      </c>
      <c r="N5092" t="n">
        <v>210.5438793553106</v>
      </c>
      <c r="O5092" t="n">
        <v>209.5186311879653</v>
      </c>
      <c r="P5092" t="n">
        <v>6.573385427218852</v>
      </c>
      <c r="Q5092" t="n">
        <v>0.9951772440320449</v>
      </c>
      <c r="R5092" t="n">
        <v>0.9957150558512643</v>
      </c>
      <c r="S5092" t="n">
        <v>0.9999793347600343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202.9844242907876</v>
      </c>
      <c r="G5093" t="n">
        <v>2</v>
      </c>
      <c r="H5093" t="n">
        <v>5</v>
      </c>
      <c r="I5093" t="n">
        <v>203.4010909574542</v>
      </c>
      <c r="J5093" t="n">
        <v>203.4010909574542</v>
      </c>
      <c r="K5093" t="n">
        <v>208.2985040117529</v>
      </c>
      <c r="L5093" t="n">
        <v>203.2622020685654</v>
      </c>
      <c r="M5093" t="n">
        <v>203.2622020685654</v>
      </c>
      <c r="N5093" t="n">
        <v>209.0915681303423</v>
      </c>
      <c r="O5093" t="n">
        <v>208.2985040117529</v>
      </c>
      <c r="P5093" t="n">
        <v>5.31407972096531</v>
      </c>
      <c r="Q5093" t="n">
        <v>0.980782387905485</v>
      </c>
      <c r="R5093" t="n">
        <v>0.9829115947775987</v>
      </c>
      <c r="S5093" t="n">
        <v>0.999671601657122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203.3987096583103</v>
      </c>
      <c r="G5094" t="n">
        <v>3</v>
      </c>
      <c r="H5094" t="n">
        <v>8</v>
      </c>
      <c r="I5094" t="n">
        <v>205.362995372596</v>
      </c>
      <c r="J5094" t="n">
        <v>205.362995372596</v>
      </c>
      <c r="K5094" t="n">
        <v>209.2132756465229</v>
      </c>
      <c r="L5094" t="n">
        <v>204.4987096583103</v>
      </c>
      <c r="M5094" t="n">
        <v>204.4987096583103</v>
      </c>
      <c r="N5094" t="n">
        <v>208.2827096771304</v>
      </c>
      <c r="O5094" t="n">
        <v>208.2827096771304</v>
      </c>
      <c r="P5094" t="n">
        <v>4.88400001882016</v>
      </c>
      <c r="Q5094" t="n">
        <v>0.9869483830357201</v>
      </c>
      <c r="R5094" t="n">
        <v>0.991592545099679</v>
      </c>
      <c r="S5094" t="n">
        <v>0.9998902691189966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206.5435374837014</v>
      </c>
      <c r="G5095" t="n">
        <v>1</v>
      </c>
      <c r="H5095" t="n">
        <v>8</v>
      </c>
      <c r="I5095" t="n">
        <v>207.7935374837014</v>
      </c>
      <c r="J5095" t="n">
        <v>207.7935374837014</v>
      </c>
      <c r="K5095" t="n">
        <v>214.387186250537</v>
      </c>
      <c r="L5095" t="n">
        <v>207.0435374837014</v>
      </c>
      <c r="M5095" t="n">
        <v>208.2827096771304</v>
      </c>
      <c r="N5095" t="n">
        <v>213.7516202349128</v>
      </c>
      <c r="O5095" t="n">
        <v>213.7516202349128</v>
      </c>
      <c r="P5095" t="n">
        <v>7.208082751211379</v>
      </c>
      <c r="Q5095" t="n">
        <v>0.9837183174576405</v>
      </c>
      <c r="R5095" t="n">
        <v>0.987871717867513</v>
      </c>
      <c r="S5095" t="n">
        <v>0.9998025311605346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210.1662055479095</v>
      </c>
      <c r="G5096" t="n">
        <v>1</v>
      </c>
      <c r="H5096" t="n">
        <v>3</v>
      </c>
      <c r="I5096" t="n">
        <v>211.8162055479095</v>
      </c>
      <c r="J5096" t="n">
        <v>214.387186250537</v>
      </c>
      <c r="K5096" t="n">
        <v>220.6111894201108</v>
      </c>
      <c r="L5096" t="n">
        <v>211.3447769764809</v>
      </c>
      <c r="M5096" t="n">
        <v>211.3447769764809</v>
      </c>
      <c r="N5096" t="n">
        <v>216.5975185049429</v>
      </c>
      <c r="O5096" t="n">
        <v>216.5975185049429</v>
      </c>
      <c r="P5096" t="n">
        <v>6.431312957033327</v>
      </c>
      <c r="Q5096" t="n">
        <v>0.9846240278795018</v>
      </c>
      <c r="R5096" t="n">
        <v>0.9822367849593744</v>
      </c>
      <c r="S5096" t="n">
        <v>0.9997268733007649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213.4040806964568</v>
      </c>
      <c r="G5097" t="n">
        <v>6</v>
      </c>
      <c r="H5097" t="n">
        <v>8</v>
      </c>
      <c r="I5097" t="n">
        <v>214.4790806964568</v>
      </c>
      <c r="J5097" t="n">
        <v>214.4790806964568</v>
      </c>
      <c r="K5097" t="n">
        <v>220.6615142925541</v>
      </c>
      <c r="L5097" t="n">
        <v>214.2640806964568</v>
      </c>
      <c r="M5097" t="n">
        <v>214.2640806964568</v>
      </c>
      <c r="N5097" t="n">
        <v>219.6434751869577</v>
      </c>
      <c r="O5097" t="n">
        <v>219.6434751869577</v>
      </c>
      <c r="P5097" t="n">
        <v>6.239394490500956</v>
      </c>
      <c r="Q5097" t="n">
        <v>0.9870081085406097</v>
      </c>
      <c r="R5097" t="n">
        <v>0.9880690466416463</v>
      </c>
      <c r="S5097" t="n">
        <v>0.9998449943489612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215.6032679070877</v>
      </c>
      <c r="G5098" t="n">
        <v>2</v>
      </c>
      <c r="H5098" t="n">
        <v>4</v>
      </c>
      <c r="I5098" t="n">
        <v>218.6032679070877</v>
      </c>
      <c r="J5098" t="n">
        <v>221.0443386341541</v>
      </c>
      <c r="K5098" t="n">
        <v>224.4155100495624</v>
      </c>
      <c r="L5098" t="n">
        <v>217.8532679070877</v>
      </c>
      <c r="M5098" t="n">
        <v>217.8532679070877</v>
      </c>
      <c r="N5098" t="n">
        <v>220.8024535299379</v>
      </c>
      <c r="O5098" t="n">
        <v>220.8024535299379</v>
      </c>
      <c r="P5098" t="n">
        <v>5.19918562285028</v>
      </c>
      <c r="Q5098" t="n">
        <v>0.9867314612333308</v>
      </c>
      <c r="R5098" t="n">
        <v>0.984595708225546</v>
      </c>
      <c r="S5098" t="n">
        <v>0.9997956075574176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215.8391503264987</v>
      </c>
      <c r="G5099" t="n">
        <v>2</v>
      </c>
      <c r="H5099" t="n">
        <v>6</v>
      </c>
      <c r="I5099" t="n">
        <v>217.672483659832</v>
      </c>
      <c r="J5099" t="n">
        <v>217.672483659832</v>
      </c>
      <c r="K5099" t="n">
        <v>221.0443386341541</v>
      </c>
      <c r="L5099" t="n">
        <v>216.9391503264987</v>
      </c>
      <c r="M5099" t="n">
        <v>220.6615142925541</v>
      </c>
      <c r="N5099" t="n">
        <v>224.4548511386664</v>
      </c>
      <c r="O5099" t="n">
        <v>221.0443386341541</v>
      </c>
      <c r="P5099" t="n">
        <v>5.205188307655391</v>
      </c>
      <c r="Q5099" t="n">
        <v>0.9867287887568996</v>
      </c>
      <c r="R5099" t="n">
        <v>0.9920084736852559</v>
      </c>
      <c r="S5099" t="n">
        <v>0.9998939427661222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218.4501649874472</v>
      </c>
      <c r="G5100" t="n">
        <v>2</v>
      </c>
      <c r="H5100" t="n">
        <v>8</v>
      </c>
      <c r="I5100" t="n">
        <v>219.2001649874472</v>
      </c>
      <c r="J5100" t="n">
        <v>224.4155100495624</v>
      </c>
      <c r="K5100" t="n">
        <v>227.1886664797078</v>
      </c>
      <c r="L5100" t="n">
        <v>218.8101649874472</v>
      </c>
      <c r="M5100" t="n">
        <v>219.6434751869577</v>
      </c>
      <c r="N5100" t="n">
        <v>222.3580438051986</v>
      </c>
      <c r="O5100" t="n">
        <v>222.3580438051986</v>
      </c>
      <c r="P5100" t="n">
        <v>3.907878817751424</v>
      </c>
      <c r="Q5100" t="n">
        <v>0.9890722661112016</v>
      </c>
      <c r="R5100" t="n">
        <v>0.993961462589965</v>
      </c>
      <c r="S5100" t="n">
        <v>0.9999340124701056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219.2390995396995</v>
      </c>
      <c r="G5101" t="n">
        <v>4</v>
      </c>
      <c r="H5101" t="n">
        <v>6</v>
      </c>
      <c r="I5101" t="n">
        <v>220.2390995396995</v>
      </c>
      <c r="J5101" t="n">
        <v>220.8024535299379</v>
      </c>
      <c r="K5101" t="n">
        <v>223.3403295635287</v>
      </c>
      <c r="L5101" t="n">
        <v>220.0390995396995</v>
      </c>
      <c r="M5101" t="n">
        <v>224.4548511386664</v>
      </c>
      <c r="N5101" t="n">
        <v>227.7184866854603</v>
      </c>
      <c r="O5101" t="n">
        <v>223.3403295635287</v>
      </c>
      <c r="P5101" t="n">
        <v>4.101230023829231</v>
      </c>
      <c r="Q5101" t="n">
        <v>0.9867297518748637</v>
      </c>
      <c r="R5101" t="n">
        <v>0.9931205618201131</v>
      </c>
      <c r="S5101" t="n">
        <v>0.9999087081483914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222.866969581482</v>
      </c>
      <c r="G5102" t="n">
        <v>1</v>
      </c>
      <c r="H5102" t="n">
        <v>4</v>
      </c>
      <c r="I5102" t="n">
        <v>223.866969581482</v>
      </c>
      <c r="J5102" t="n">
        <v>223.866969581482</v>
      </c>
      <c r="K5102" t="n">
        <v>227.9378495178209</v>
      </c>
      <c r="L5102" t="n">
        <v>223.491969581482</v>
      </c>
      <c r="M5102" t="n">
        <v>223.491969581482</v>
      </c>
      <c r="N5102" t="n">
        <v>226.5095449189081</v>
      </c>
      <c r="O5102" t="n">
        <v>226.5095449189081</v>
      </c>
      <c r="P5102" t="n">
        <v>3.642575337426024</v>
      </c>
      <c r="Q5102" t="n">
        <v>0.989916237818801</v>
      </c>
      <c r="R5102" t="n">
        <v>0.984241321980016</v>
      </c>
      <c r="S5102" t="n">
        <v>0.9998410932385564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231.4867574091342</v>
      </c>
      <c r="G5103" t="n">
        <v>5</v>
      </c>
      <c r="H5103" t="n">
        <v>7</v>
      </c>
      <c r="I5103" t="n">
        <v>234.1534240758008</v>
      </c>
      <c r="J5103" t="n">
        <v>234.1534240758008</v>
      </c>
      <c r="K5103" t="n">
        <v>238.0204953140153</v>
      </c>
      <c r="L5103" t="n">
        <v>233.6200907424675</v>
      </c>
      <c r="M5103" t="n">
        <v>233.6200907424675</v>
      </c>
      <c r="N5103" t="n">
        <v>236.7440660471281</v>
      </c>
      <c r="O5103" t="n">
        <v>236.7440660471281</v>
      </c>
      <c r="P5103" t="n">
        <v>5.257308637993901</v>
      </c>
      <c r="Q5103" t="n">
        <v>0.9886310784784424</v>
      </c>
      <c r="R5103" t="n">
        <v>0.9939775928698882</v>
      </c>
      <c r="S5103" t="n">
        <v>0.9999315317259669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234.4779463846262</v>
      </c>
      <c r="G5104" t="n">
        <v>1</v>
      </c>
      <c r="H5104" t="n">
        <v>7</v>
      </c>
      <c r="I5104" t="n">
        <v>236.8279463846262</v>
      </c>
      <c r="J5104" t="n">
        <v>236.8279463846262</v>
      </c>
      <c r="K5104" t="n">
        <v>241.1347300542785</v>
      </c>
      <c r="L5104" t="n">
        <v>235.5223908290707</v>
      </c>
      <c r="M5104" t="n">
        <v>236.7440660471281</v>
      </c>
      <c r="N5104" t="n">
        <v>240.2530519732091</v>
      </c>
      <c r="O5104" t="n">
        <v>240.2530519732091</v>
      </c>
      <c r="P5104" t="n">
        <v>5.775105588582875</v>
      </c>
      <c r="Q5104" t="n">
        <v>0.9893350199557815</v>
      </c>
      <c r="R5104" t="n">
        <v>0.9932378833332873</v>
      </c>
      <c r="S5104" t="n">
        <v>0.9999278821606928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237.1834628326805</v>
      </c>
      <c r="G5105" t="n">
        <v>2</v>
      </c>
      <c r="H5105" t="n">
        <v>3</v>
      </c>
      <c r="I5105" t="n">
        <v>239.2667961660138</v>
      </c>
      <c r="J5105" t="n">
        <v>239.2667961660138</v>
      </c>
      <c r="K5105" t="n">
        <v>241.3627582393471</v>
      </c>
      <c r="L5105" t="n">
        <v>238.9691771183948</v>
      </c>
      <c r="M5105" t="n">
        <v>238.9691771183948</v>
      </c>
      <c r="N5105" t="n">
        <v>241.0567953936654</v>
      </c>
      <c r="O5105" t="n">
        <v>241.0567953936654</v>
      </c>
      <c r="P5105" t="n">
        <v>3.873332560984949</v>
      </c>
      <c r="Q5105" t="n">
        <v>0.9917297074076907</v>
      </c>
      <c r="R5105" t="n">
        <v>0.9929021492024004</v>
      </c>
      <c r="S5105" t="n">
        <v>0.9999412986971273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238.7893482731839</v>
      </c>
      <c r="G5106" t="n">
        <v>2</v>
      </c>
      <c r="H5106" t="n">
        <v>7</v>
      </c>
      <c r="I5106" t="n">
        <v>239.5393482731839</v>
      </c>
      <c r="J5106" t="n">
        <v>241.3627582393471</v>
      </c>
      <c r="K5106" t="n">
        <v>246.5954148053648</v>
      </c>
      <c r="L5106" t="n">
        <v>239.1893482731839</v>
      </c>
      <c r="M5106" t="n">
        <v>240.2530519732091</v>
      </c>
      <c r="N5106" t="n">
        <v>245.2846072107864</v>
      </c>
      <c r="O5106" t="n">
        <v>245.2846072107864</v>
      </c>
      <c r="P5106" t="n">
        <v>6.4952589376025</v>
      </c>
      <c r="Q5106" t="n">
        <v>0.9794804682671296</v>
      </c>
      <c r="R5106" t="n">
        <v>0.9903180049269288</v>
      </c>
      <c r="S5106" t="n">
        <v>0.9998013299948606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238.9511216960742</v>
      </c>
      <c r="G5107" t="n">
        <v>3</v>
      </c>
      <c r="H5107" t="n">
        <v>8</v>
      </c>
      <c r="I5107" t="n">
        <v>241.4868359817885</v>
      </c>
      <c r="J5107" t="n">
        <v>241.4868359817885</v>
      </c>
      <c r="K5107" t="n">
        <v>246.4814227830479</v>
      </c>
      <c r="L5107" t="n">
        <v>240.3711216960742</v>
      </c>
      <c r="M5107" t="n">
        <v>240.3711216960742</v>
      </c>
      <c r="N5107" t="n">
        <v>245.279729694808</v>
      </c>
      <c r="O5107" t="n">
        <v>245.279729694808</v>
      </c>
      <c r="P5107" t="n">
        <v>6.328607998733787</v>
      </c>
      <c r="Q5107" t="n">
        <v>0.9831023689132603</v>
      </c>
      <c r="R5107" t="n">
        <v>0.9891074950061405</v>
      </c>
      <c r="S5107" t="n">
        <v>0.9998159424690033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239.6386498173309</v>
      </c>
      <c r="G5108" t="n">
        <v>5</v>
      </c>
      <c r="H5108" t="n">
        <v>6</v>
      </c>
      <c r="I5108" t="n">
        <v>241.4719831506643</v>
      </c>
      <c r="J5108" t="n">
        <v>246.4199720847635</v>
      </c>
      <c r="K5108" t="n">
        <v>250.2843041637176</v>
      </c>
      <c r="L5108" t="n">
        <v>241.2886498173309</v>
      </c>
      <c r="M5108" t="n">
        <v>241.2886498173309</v>
      </c>
      <c r="N5108" t="n">
        <v>244.9409996509467</v>
      </c>
      <c r="O5108" t="n">
        <v>244.9409996509467</v>
      </c>
      <c r="P5108" t="n">
        <v>5.302349833615779</v>
      </c>
      <c r="Q5108" t="n">
        <v>0.9886390854982356</v>
      </c>
      <c r="R5108" t="n">
        <v>0.9923043489886869</v>
      </c>
      <c r="S5108" t="n">
        <v>0.999912570366825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239.7900520562366</v>
      </c>
      <c r="G5109" t="n">
        <v>5</v>
      </c>
      <c r="H5109" t="n">
        <v>7</v>
      </c>
      <c r="I5109" t="n">
        <v>240.484496500681</v>
      </c>
      <c r="J5109" t="n">
        <v>240.484496500681</v>
      </c>
      <c r="K5109" t="n">
        <v>246.4199720847635</v>
      </c>
      <c r="L5109" t="n">
        <v>240.3456076117921</v>
      </c>
      <c r="M5109" t="n">
        <v>245.2846072107864</v>
      </c>
      <c r="N5109" t="n">
        <v>250.0795225365902</v>
      </c>
      <c r="O5109" t="n">
        <v>246.4199720847635</v>
      </c>
      <c r="P5109" t="n">
        <v>6.629920028526954</v>
      </c>
      <c r="Q5109" t="n">
        <v>0.9826032629961805</v>
      </c>
      <c r="R5109" t="n">
        <v>0.9907712526140452</v>
      </c>
      <c r="S5109" t="n">
        <v>0.9998394499088519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241.302675128586</v>
      </c>
      <c r="G5110" t="n">
        <v>2</v>
      </c>
      <c r="H5110" t="n">
        <v>4</v>
      </c>
      <c r="I5110" t="n">
        <v>244.0110084619193</v>
      </c>
      <c r="J5110" t="n">
        <v>246.5954148053648</v>
      </c>
      <c r="K5110" t="n">
        <v>251.3631100918515</v>
      </c>
      <c r="L5110" t="n">
        <v>243.333925128586</v>
      </c>
      <c r="M5110" t="n">
        <v>243.333925128586</v>
      </c>
      <c r="N5110" t="n">
        <v>247.5048249910999</v>
      </c>
      <c r="O5110" t="n">
        <v>247.5048249910999</v>
      </c>
      <c r="P5110" t="n">
        <v>6.202149862513892</v>
      </c>
      <c r="Q5110" t="n">
        <v>0.9812866116379905</v>
      </c>
      <c r="R5110" t="n">
        <v>0.9782841273041102</v>
      </c>
      <c r="S5110" t="n">
        <v>0.9995936224406219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242.6852521909315</v>
      </c>
      <c r="G5111" t="n">
        <v>4</v>
      </c>
      <c r="H5111" t="n">
        <v>6</v>
      </c>
      <c r="I5111" t="n">
        <v>245.4977521909315</v>
      </c>
      <c r="J5111" t="n">
        <v>247.5048249910999</v>
      </c>
      <c r="K5111" t="n">
        <v>248.5057100324599</v>
      </c>
      <c r="L5111" t="n">
        <v>244.9352521909315</v>
      </c>
      <c r="M5111" t="n">
        <v>244.9409996509467</v>
      </c>
      <c r="N5111" t="n">
        <v>246.2281090116885</v>
      </c>
      <c r="O5111" t="n">
        <v>246.2281090116885</v>
      </c>
      <c r="P5111" t="n">
        <v>3.542856820757038</v>
      </c>
      <c r="Q5111" t="n">
        <v>0.99474531182468</v>
      </c>
      <c r="R5111" t="n">
        <v>0.9972812212173109</v>
      </c>
      <c r="S5111" t="n">
        <v>0.9999857136652793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245.268253450663</v>
      </c>
      <c r="G5112" t="n">
        <v>4</v>
      </c>
      <c r="H5112" t="n">
        <v>5</v>
      </c>
      <c r="I5112" t="n">
        <v>248.299503450663</v>
      </c>
      <c r="J5112" t="n">
        <v>248.5057100324599</v>
      </c>
      <c r="K5112" t="n">
        <v>251.9964131141249</v>
      </c>
      <c r="L5112" t="n">
        <v>247.9626978951075</v>
      </c>
      <c r="M5112" t="n">
        <v>250.2843041637176</v>
      </c>
      <c r="N5112" t="n">
        <v>255.033785997001</v>
      </c>
      <c r="O5112" t="n">
        <v>251.9964131141249</v>
      </c>
      <c r="P5112" t="n">
        <v>6.728159663461895</v>
      </c>
      <c r="Q5112" t="n">
        <v>0.9817931291750571</v>
      </c>
      <c r="R5112" t="n">
        <v>0.9860550174880728</v>
      </c>
      <c r="S5112" t="n">
        <v>0.9997461055047493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246.5496071688521</v>
      </c>
      <c r="G5113" t="n">
        <v>5</v>
      </c>
      <c r="H5113" t="n">
        <v>7</v>
      </c>
      <c r="I5113" t="n">
        <v>248.3273849466298</v>
      </c>
      <c r="J5113" t="n">
        <v>255.033785997001</v>
      </c>
      <c r="K5113" t="n">
        <v>262.5859759365097</v>
      </c>
      <c r="L5113" t="n">
        <v>247.9718293910743</v>
      </c>
      <c r="M5113" t="n">
        <v>250.0795225365902</v>
      </c>
      <c r="N5113" t="n">
        <v>256.1804845861087</v>
      </c>
      <c r="O5113" t="n">
        <v>256.1804845861087</v>
      </c>
      <c r="P5113" t="n">
        <v>9.630877417256642</v>
      </c>
      <c r="Q5113" t="n">
        <v>0.9779173794406177</v>
      </c>
      <c r="R5113" t="n">
        <v>0.9882723035601779</v>
      </c>
      <c r="S5113" t="n">
        <v>0.9997410217294838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247.5428078267562</v>
      </c>
      <c r="G5114" t="n">
        <v>1</v>
      </c>
      <c r="H5114" t="n">
        <v>5</v>
      </c>
      <c r="I5114" t="n">
        <v>249.8428078267562</v>
      </c>
      <c r="J5114" t="n">
        <v>249.8428078267562</v>
      </c>
      <c r="K5114" t="n">
        <v>252.4639377699396</v>
      </c>
      <c r="L5114" t="n">
        <v>248.820585604534</v>
      </c>
      <c r="M5114" t="n">
        <v>262.5859759365097</v>
      </c>
      <c r="N5114" t="n">
        <v>265.2295513311571</v>
      </c>
      <c r="O5114" t="n">
        <v>252.4639377699396</v>
      </c>
      <c r="P5114" t="n">
        <v>4.921129943183388</v>
      </c>
      <c r="Q5114" t="n">
        <v>0.9934956257779544</v>
      </c>
      <c r="R5114" t="n">
        <v>0.9922140235132113</v>
      </c>
      <c r="S5114" t="n">
        <v>0.9999493570952459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252.8217639943923</v>
      </c>
      <c r="G5115" t="n">
        <v>7</v>
      </c>
      <c r="H5115" t="n">
        <v>8</v>
      </c>
      <c r="I5115" t="n">
        <v>253.0662084388367</v>
      </c>
      <c r="J5115" t="n">
        <v>256.1804845861087</v>
      </c>
      <c r="K5115" t="n">
        <v>261.0718243469114</v>
      </c>
      <c r="L5115" t="n">
        <v>253.0417639943923</v>
      </c>
      <c r="M5115" t="n">
        <v>253.0417639943923</v>
      </c>
      <c r="N5115" t="n">
        <v>258.0211325615318</v>
      </c>
      <c r="O5115" t="n">
        <v>258.0211325615318</v>
      </c>
      <c r="P5115" t="n">
        <v>5.199368567139516</v>
      </c>
      <c r="Q5115" t="n">
        <v>0.9905865412669854</v>
      </c>
      <c r="R5115" t="n">
        <v>0.988951343555887</v>
      </c>
      <c r="S5115" t="n">
        <v>0.999895993928508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254.1208560570032</v>
      </c>
      <c r="G5116" t="n">
        <v>4</v>
      </c>
      <c r="H5116" t="n">
        <v>8</v>
      </c>
      <c r="I5116" t="n">
        <v>256.8708560570032</v>
      </c>
      <c r="J5116" t="n">
        <v>256.8708560570032</v>
      </c>
      <c r="K5116" t="n">
        <v>259.4857576334661</v>
      </c>
      <c r="L5116" t="n">
        <v>255.8808560570031</v>
      </c>
      <c r="M5116" t="n">
        <v>258.0211325615318</v>
      </c>
      <c r="N5116" t="n">
        <v>260.9470396463065</v>
      </c>
      <c r="O5116" t="n">
        <v>259.4857576334661</v>
      </c>
      <c r="P5116" t="n">
        <v>5.364901576462955</v>
      </c>
      <c r="Q5116" t="n">
        <v>0.986329759926991</v>
      </c>
      <c r="R5116" t="n">
        <v>0.9934928745416103</v>
      </c>
      <c r="S5116" t="n">
        <v>0.9999110460327987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260.4800400644899</v>
      </c>
      <c r="G5117" t="n">
        <v>2</v>
      </c>
      <c r="H5117" t="n">
        <v>6</v>
      </c>
      <c r="I5117" t="n">
        <v>263.3133733978232</v>
      </c>
      <c r="J5117" t="n">
        <v>263.3133733978232</v>
      </c>
      <c r="K5117" t="n">
        <v>267.6379456580863</v>
      </c>
      <c r="L5117" t="n">
        <v>262.1800400644899</v>
      </c>
      <c r="M5117" t="n">
        <v>262.1800400644899</v>
      </c>
      <c r="N5117" t="n">
        <v>267.0451838572858</v>
      </c>
      <c r="O5117" t="n">
        <v>267.0451838572858</v>
      </c>
      <c r="P5117" t="n">
        <v>6.565143792795936</v>
      </c>
      <c r="Q5117" t="n">
        <v>0.9830110236924086</v>
      </c>
      <c r="R5117" t="n">
        <v>0.9897620626619357</v>
      </c>
      <c r="S5117" t="n">
        <v>0.9998260679251251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260.8515683135391</v>
      </c>
      <c r="G5118" t="n">
        <v>1</v>
      </c>
      <c r="H5118" t="n">
        <v>3</v>
      </c>
      <c r="I5118" t="n">
        <v>263.4515683135392</v>
      </c>
      <c r="J5118" t="n">
        <v>263.4515683135392</v>
      </c>
      <c r="K5118" t="n">
        <v>266.2918097996246</v>
      </c>
      <c r="L5118" t="n">
        <v>262.708711170682</v>
      </c>
      <c r="M5118" t="n">
        <v>262.708711170682</v>
      </c>
      <c r="N5118" t="n">
        <v>265.1057302592573</v>
      </c>
      <c r="O5118" t="n">
        <v>265.1057302592573</v>
      </c>
      <c r="P5118" t="n">
        <v>4.254161945718124</v>
      </c>
      <c r="Q5118" t="n">
        <v>0.9929538170648603</v>
      </c>
      <c r="R5118" t="n">
        <v>0.9918544893284024</v>
      </c>
      <c r="S5118" t="n">
        <v>0.9999426052417077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263.2943381801001</v>
      </c>
      <c r="G5119" t="n">
        <v>7</v>
      </c>
      <c r="H5119" t="n">
        <v>8</v>
      </c>
      <c r="I5119" t="n">
        <v>264.0943381801001</v>
      </c>
      <c r="J5119" t="n">
        <v>264.0943381801001</v>
      </c>
      <c r="K5119" t="n">
        <v>269.0443182010603</v>
      </c>
      <c r="L5119" t="n">
        <v>264.0143381801001</v>
      </c>
      <c r="M5119" t="n">
        <v>264.0143381801001</v>
      </c>
      <c r="N5119" t="n">
        <v>269.0534023485424</v>
      </c>
      <c r="O5119" t="n">
        <v>269.0443182010603</v>
      </c>
      <c r="P5119" t="n">
        <v>5.749980020960209</v>
      </c>
      <c r="Q5119" t="n">
        <v>0.9904742263987947</v>
      </c>
      <c r="R5119" t="n">
        <v>0.9888196289813572</v>
      </c>
      <c r="S5119" t="n">
        <v>0.9998934983168989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265.0586417994821</v>
      </c>
      <c r="G5120" t="n">
        <v>2</v>
      </c>
      <c r="H5120" t="n">
        <v>7</v>
      </c>
      <c r="I5120" t="n">
        <v>265.8919751328154</v>
      </c>
      <c r="J5120" t="n">
        <v>267.6379456580863</v>
      </c>
      <c r="K5120" t="n">
        <v>271.1884084027906</v>
      </c>
      <c r="L5120" t="n">
        <v>265.5030862439265</v>
      </c>
      <c r="M5120" t="n">
        <v>269.0443182010603</v>
      </c>
      <c r="N5120" t="n">
        <v>272.4583296488889</v>
      </c>
      <c r="O5120" t="n">
        <v>271.1884084027906</v>
      </c>
      <c r="P5120" t="n">
        <v>6.129766603308553</v>
      </c>
      <c r="Q5120" t="n">
        <v>0.9860307427757311</v>
      </c>
      <c r="R5120" t="n">
        <v>0.9934203038295985</v>
      </c>
      <c r="S5120" t="n">
        <v>0.9999080865317381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265.3550943244912</v>
      </c>
      <c r="G5121" t="n">
        <v>4</v>
      </c>
      <c r="H5121" t="n">
        <v>8</v>
      </c>
      <c r="I5121" t="n">
        <v>267.6988443244912</v>
      </c>
      <c r="J5121" t="n">
        <v>267.6988443244912</v>
      </c>
      <c r="K5121" t="n">
        <v>271.8920330533679</v>
      </c>
      <c r="L5121" t="n">
        <v>266.8550943244912</v>
      </c>
      <c r="M5121" t="n">
        <v>269.0534023485424</v>
      </c>
      <c r="N5121" t="n">
        <v>273.7453114896172</v>
      </c>
      <c r="O5121" t="n">
        <v>271.8920330533679</v>
      </c>
      <c r="P5121" t="n">
        <v>6.536938728876692</v>
      </c>
      <c r="Q5121" t="n">
        <v>0.9781693558699692</v>
      </c>
      <c r="R5121" t="n">
        <v>0.9895858503290591</v>
      </c>
      <c r="S5121" t="n">
        <v>0.9997726524046168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267.2923610112363</v>
      </c>
      <c r="G5122" t="n">
        <v>5</v>
      </c>
      <c r="H5122" t="n">
        <v>7</v>
      </c>
      <c r="I5122" t="n">
        <v>269.709027677903</v>
      </c>
      <c r="J5122" t="n">
        <v>269.709027677903</v>
      </c>
      <c r="K5122" t="n">
        <v>274.1507998190609</v>
      </c>
      <c r="L5122" t="n">
        <v>269.2256943445696</v>
      </c>
      <c r="M5122" t="n">
        <v>272.4583296488889</v>
      </c>
      <c r="N5122" t="n">
        <v>276.0465714016614</v>
      </c>
      <c r="O5122" t="n">
        <v>274.1507998190609</v>
      </c>
      <c r="P5122" t="n">
        <v>6.858438807824598</v>
      </c>
      <c r="Q5122" t="n">
        <v>0.9869525651196556</v>
      </c>
      <c r="R5122" t="n">
        <v>0.9930856797908676</v>
      </c>
      <c r="S5122" t="n">
        <v>0.9999097858573295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272.2513146042809</v>
      </c>
      <c r="G5123" t="n">
        <v>2</v>
      </c>
      <c r="H5123" t="n">
        <v>3</v>
      </c>
      <c r="I5123" t="n">
        <v>276.2513146042809</v>
      </c>
      <c r="J5123" t="n">
        <v>278.5997198948856</v>
      </c>
      <c r="K5123" t="n">
        <v>280.7195863892405</v>
      </c>
      <c r="L5123" t="n">
        <v>275.6798860328523</v>
      </c>
      <c r="M5123" t="n">
        <v>275.6798860328523</v>
      </c>
      <c r="N5123" t="n">
        <v>277.7913135682329</v>
      </c>
      <c r="O5123" t="n">
        <v>277.7913135682329</v>
      </c>
      <c r="P5123" t="n">
        <v>5.53999896395203</v>
      </c>
      <c r="Q5123" t="n">
        <v>0.9916357803905406</v>
      </c>
      <c r="R5123" t="n">
        <v>0.9928214895507953</v>
      </c>
      <c r="S5123" t="n">
        <v>0.999939957362134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273.2402512815651</v>
      </c>
      <c r="G5124" t="n">
        <v>1</v>
      </c>
      <c r="H5124" t="n">
        <v>2</v>
      </c>
      <c r="I5124" t="n">
        <v>274.9402512815651</v>
      </c>
      <c r="J5124" t="n">
        <v>274.9402512815651</v>
      </c>
      <c r="K5124" t="n">
        <v>279.5935015035122</v>
      </c>
      <c r="L5124" t="n">
        <v>274.6569179482318</v>
      </c>
      <c r="M5124" t="n">
        <v>274.6569179482318</v>
      </c>
      <c r="N5124" t="n">
        <v>278.5997198948856</v>
      </c>
      <c r="O5124" t="n">
        <v>278.5997198948856</v>
      </c>
      <c r="P5124" t="n">
        <v>5.359468613320473</v>
      </c>
      <c r="Q5124" t="n">
        <v>0.988482016828552</v>
      </c>
      <c r="R5124" t="n">
        <v>0.9844991116422719</v>
      </c>
      <c r="S5124" t="n">
        <v>0.9998214610287532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275.8787061672227</v>
      </c>
      <c r="G5125" t="n">
        <v>3</v>
      </c>
      <c r="H5125" t="n">
        <v>7</v>
      </c>
      <c r="I5125" t="n">
        <v>278.7715633100799</v>
      </c>
      <c r="J5125" t="n">
        <v>278.7715633100799</v>
      </c>
      <c r="K5125" t="n">
        <v>280.0396956690788</v>
      </c>
      <c r="L5125" t="n">
        <v>277.6787061672227</v>
      </c>
      <c r="M5125" t="n">
        <v>277.6787061672227</v>
      </c>
      <c r="N5125" t="n">
        <v>278.9029753777551</v>
      </c>
      <c r="O5125" t="n">
        <v>278.9029753777551</v>
      </c>
      <c r="P5125" t="n">
        <v>3.024269210532339</v>
      </c>
      <c r="Q5125" t="n">
        <v>0.9956823547056891</v>
      </c>
      <c r="R5125" t="n">
        <v>0.9976355151178452</v>
      </c>
      <c r="S5125" t="n">
        <v>0.9999897909929751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276.3877571645995</v>
      </c>
      <c r="G5126" t="n">
        <v>5</v>
      </c>
      <c r="H5126" t="n">
        <v>6</v>
      </c>
      <c r="I5126" t="n">
        <v>277.7210904979328</v>
      </c>
      <c r="J5126" t="n">
        <v>277.7210904979328</v>
      </c>
      <c r="K5126" t="n">
        <v>278.9796138572672</v>
      </c>
      <c r="L5126" t="n">
        <v>277.5877571645995</v>
      </c>
      <c r="M5126" t="n">
        <v>277.5877571645995</v>
      </c>
      <c r="N5126" t="n">
        <v>278.7772428216682</v>
      </c>
      <c r="O5126" t="n">
        <v>278.7772428216682</v>
      </c>
      <c r="P5126" t="n">
        <v>2.389485657068747</v>
      </c>
      <c r="Q5126" t="n">
        <v>0.9962857503453546</v>
      </c>
      <c r="R5126" t="n">
        <v>0.997487173794034</v>
      </c>
      <c r="S5126" t="n">
        <v>0.9999906667361323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276.8756089025645</v>
      </c>
      <c r="G5127" t="n">
        <v>6</v>
      </c>
      <c r="H5127" t="n">
        <v>7</v>
      </c>
      <c r="I5127" t="n">
        <v>278.2506089025645</v>
      </c>
      <c r="J5127" t="n">
        <v>278.7772428216682</v>
      </c>
      <c r="K5127" t="n">
        <v>284.1832530502729</v>
      </c>
      <c r="L5127" t="n">
        <v>278.0978311247868</v>
      </c>
      <c r="M5127" t="n">
        <v>278.9029753777551</v>
      </c>
      <c r="N5127" t="n">
        <v>283.5236390012819</v>
      </c>
      <c r="O5127" t="n">
        <v>283.5236390012819</v>
      </c>
      <c r="P5127" t="n">
        <v>6.648030098717356</v>
      </c>
      <c r="Q5127" t="n">
        <v>0.9886303871903636</v>
      </c>
      <c r="R5127" t="n">
        <v>0.9911051378041601</v>
      </c>
      <c r="S5127" t="n">
        <v>0.9998988688608382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277.5382986686156</v>
      </c>
      <c r="G5128" t="n">
        <v>2</v>
      </c>
      <c r="H5128" t="n">
        <v>4</v>
      </c>
      <c r="I5128" t="n">
        <v>278.8716320019489</v>
      </c>
      <c r="J5128" t="n">
        <v>280.7195863892405</v>
      </c>
      <c r="K5128" t="n">
        <v>284.5997247554696</v>
      </c>
      <c r="L5128" t="n">
        <v>278.5382986686156</v>
      </c>
      <c r="M5128" t="n">
        <v>278.5382986686156</v>
      </c>
      <c r="N5128" t="n">
        <v>281.9327413931978</v>
      </c>
      <c r="O5128" t="n">
        <v>281.9327413931978</v>
      </c>
      <c r="P5128" t="n">
        <v>4.394442724582177</v>
      </c>
      <c r="Q5128" t="n">
        <v>0.9847435807546657</v>
      </c>
      <c r="R5128" t="n">
        <v>0.9822907330899414</v>
      </c>
      <c r="S5128" t="n">
        <v>0.9997298199994926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277.5554545759371</v>
      </c>
      <c r="G5129" t="n">
        <v>3</v>
      </c>
      <c r="H5129" t="n">
        <v>4</v>
      </c>
      <c r="I5129" t="n">
        <v>280.3768831473656</v>
      </c>
      <c r="J5129" t="n">
        <v>280.3768831473656</v>
      </c>
      <c r="K5129" t="n">
        <v>280.5370445745564</v>
      </c>
      <c r="L5129" t="n">
        <v>280.0242045759371</v>
      </c>
      <c r="M5129" t="n">
        <v>281.9327413931978</v>
      </c>
      <c r="N5129" t="n">
        <v>282.0734146467304</v>
      </c>
      <c r="O5129" t="n">
        <v>280.5370445745564</v>
      </c>
      <c r="P5129" t="n">
        <v>2.981589998619313</v>
      </c>
      <c r="Q5129" t="n">
        <v>0.9994536626399821</v>
      </c>
      <c r="R5129" t="n">
        <v>0.9992597864260182</v>
      </c>
      <c r="S5129" t="n">
        <v>0.9999995955936701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278.4332675051899</v>
      </c>
      <c r="G5130" t="n">
        <v>2</v>
      </c>
      <c r="H5130" t="n">
        <v>6</v>
      </c>
      <c r="I5130" t="n">
        <v>281.0582675051899</v>
      </c>
      <c r="J5130" t="n">
        <v>284.5997247554696</v>
      </c>
      <c r="K5130" t="n">
        <v>288.3655290111796</v>
      </c>
      <c r="L5130" t="n">
        <v>280.0082675051898</v>
      </c>
      <c r="M5130" t="n">
        <v>284.1832530502729</v>
      </c>
      <c r="N5130" t="n">
        <v>288.4197828379466</v>
      </c>
      <c r="O5130" t="n">
        <v>288.3655290111796</v>
      </c>
      <c r="P5130" t="n">
        <v>9.932261505989743</v>
      </c>
      <c r="Q5130" t="n">
        <v>0.9851897882863712</v>
      </c>
      <c r="R5130" t="n">
        <v>0.991078963529254</v>
      </c>
      <c r="S5130" t="n">
        <v>0.9998678775611632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280.0681674876452</v>
      </c>
      <c r="G5131" t="n">
        <v>1</v>
      </c>
      <c r="H5131" t="n">
        <v>3</v>
      </c>
      <c r="I5131" t="n">
        <v>280.6681674876452</v>
      </c>
      <c r="J5131" t="n">
        <v>280.6681674876452</v>
      </c>
      <c r="K5131" t="n">
        <v>289.25917730111</v>
      </c>
      <c r="L5131" t="n">
        <v>280.4967389162166</v>
      </c>
      <c r="M5131" t="n">
        <v>280.5370445745564</v>
      </c>
      <c r="N5131" t="n">
        <v>287.7874190986589</v>
      </c>
      <c r="O5131" t="n">
        <v>287.7874190986589</v>
      </c>
      <c r="P5131" t="n">
        <v>7.719251611013703</v>
      </c>
      <c r="Q5131" t="n">
        <v>0.9788387514456197</v>
      </c>
      <c r="R5131" t="n">
        <v>0.9755645048784386</v>
      </c>
      <c r="S5131" t="n">
        <v>0.9994829144141832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282.7441569903077</v>
      </c>
      <c r="G5132" t="n">
        <v>2</v>
      </c>
      <c r="H5132" t="n">
        <v>4</v>
      </c>
      <c r="I5132" t="n">
        <v>285.3691569903077</v>
      </c>
      <c r="J5132" t="n">
        <v>288.3655290111796</v>
      </c>
      <c r="K5132" t="n">
        <v>293.6176699163096</v>
      </c>
      <c r="L5132" t="n">
        <v>284.7129069903077</v>
      </c>
      <c r="M5132" t="n">
        <v>284.7129069903077</v>
      </c>
      <c r="N5132" t="n">
        <v>289.3076120758445</v>
      </c>
      <c r="O5132" t="n">
        <v>289.3076120758445</v>
      </c>
      <c r="P5132" t="n">
        <v>6.563455085536759</v>
      </c>
      <c r="Q5132" t="n">
        <v>0.9794048539139916</v>
      </c>
      <c r="R5132" t="n">
        <v>0.9761041434640738</v>
      </c>
      <c r="S5132" t="n">
        <v>0.9995078613437923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283.3682543661385</v>
      </c>
      <c r="G5133" t="n">
        <v>1</v>
      </c>
      <c r="H5133" t="n">
        <v>7</v>
      </c>
      <c r="I5133" t="n">
        <v>286.1682543661385</v>
      </c>
      <c r="J5133" t="n">
        <v>289.25917730111</v>
      </c>
      <c r="K5133" t="n">
        <v>294.4055930708828</v>
      </c>
      <c r="L5133" t="n">
        <v>284.612698810583</v>
      </c>
      <c r="M5133" t="n">
        <v>284.612698810583</v>
      </c>
      <c r="N5133" t="n">
        <v>288.8057816053249</v>
      </c>
      <c r="O5133" t="n">
        <v>288.8057816053249</v>
      </c>
      <c r="P5133" t="n">
        <v>5.437527239186352</v>
      </c>
      <c r="Q5133" t="n">
        <v>0.9872691080616601</v>
      </c>
      <c r="R5133" t="n">
        <v>0.9919249059910374</v>
      </c>
      <c r="S5133" t="n">
        <v>0.9998971968507799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284.6425303405636</v>
      </c>
      <c r="G5134" t="n">
        <v>6</v>
      </c>
      <c r="H5134" t="n">
        <v>7</v>
      </c>
      <c r="I5134" t="n">
        <v>284.9675303405635</v>
      </c>
      <c r="J5134" t="n">
        <v>288.4197828379466</v>
      </c>
      <c r="K5134" t="n">
        <v>293.2932647840369</v>
      </c>
      <c r="L5134" t="n">
        <v>284.9314192294524</v>
      </c>
      <c r="M5134" t="n">
        <v>288.8057816053249</v>
      </c>
      <c r="N5134" t="n">
        <v>292.9712788567102</v>
      </c>
      <c r="O5134" t="n">
        <v>292.9712788567102</v>
      </c>
      <c r="P5134" t="n">
        <v>8.328748516146618</v>
      </c>
      <c r="Q5134" t="n">
        <v>0.9897446065982674</v>
      </c>
      <c r="R5134" t="n">
        <v>0.9919778169316972</v>
      </c>
      <c r="S5134" t="n">
        <v>0.9999177293566939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284.7891223330144</v>
      </c>
      <c r="G5135" t="n">
        <v>1</v>
      </c>
      <c r="H5135" t="n">
        <v>5</v>
      </c>
      <c r="I5135" t="n">
        <v>288.4391223330144</v>
      </c>
      <c r="J5135" t="n">
        <v>294.4055930708828</v>
      </c>
      <c r="K5135" t="n">
        <v>301.2637488494156</v>
      </c>
      <c r="L5135" t="n">
        <v>286.8169001107922</v>
      </c>
      <c r="M5135" t="n">
        <v>286.8169001107922</v>
      </c>
      <c r="N5135" t="n">
        <v>293.7337841500355</v>
      </c>
      <c r="O5135" t="n">
        <v>293.7337841500355</v>
      </c>
      <c r="P5135" t="n">
        <v>8.944661817021085</v>
      </c>
      <c r="Q5135" t="n">
        <v>0.983070730375644</v>
      </c>
      <c r="R5135" t="n">
        <v>0.9797560783519437</v>
      </c>
      <c r="S5135" t="n">
        <v>0.9996572851921657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289.0200989637639</v>
      </c>
      <c r="G5136" t="n">
        <v>2</v>
      </c>
      <c r="H5136" t="n">
        <v>8</v>
      </c>
      <c r="I5136" t="n">
        <v>290.8117656304306</v>
      </c>
      <c r="J5136" t="n">
        <v>293.6176699163096</v>
      </c>
      <c r="K5136" t="n">
        <v>297.5617081893309</v>
      </c>
      <c r="L5136" t="n">
        <v>289.8800989637639</v>
      </c>
      <c r="M5136" t="n">
        <v>289.8800989637639</v>
      </c>
      <c r="N5136" t="n">
        <v>293.7408124845384</v>
      </c>
      <c r="O5136" t="n">
        <v>293.7408124845384</v>
      </c>
      <c r="P5136" t="n">
        <v>4.720713520774439</v>
      </c>
      <c r="Q5136" t="n">
        <v>0.9844942889789742</v>
      </c>
      <c r="R5136" t="n">
        <v>0.9914228327704548</v>
      </c>
      <c r="S5136" t="n">
        <v>0.9998670049235596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289.8531969682411</v>
      </c>
      <c r="G5137" t="n">
        <v>1</v>
      </c>
      <c r="H5137" t="n">
        <v>2</v>
      </c>
      <c r="I5137" t="n">
        <v>291.4031969682411</v>
      </c>
      <c r="J5137" t="n">
        <v>301.2637488494156</v>
      </c>
      <c r="K5137" t="n">
        <v>304.1467600893077</v>
      </c>
      <c r="L5137" t="n">
        <v>291.1448636349078</v>
      </c>
      <c r="M5137" t="n">
        <v>297.5617081893309</v>
      </c>
      <c r="N5137" t="n">
        <v>300.0045474493514</v>
      </c>
      <c r="O5137" t="n">
        <v>300.0045474493514</v>
      </c>
      <c r="P5137" t="n">
        <v>10.15135048111034</v>
      </c>
      <c r="Q5137" t="n">
        <v>0.9928480925024603</v>
      </c>
      <c r="R5137" t="n">
        <v>0.9903676036470248</v>
      </c>
      <c r="S5137" t="n">
        <v>0.9999311099923038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291.5349173209935</v>
      </c>
      <c r="G5138" t="n">
        <v>3</v>
      </c>
      <c r="H5138" t="n">
        <v>6</v>
      </c>
      <c r="I5138" t="n">
        <v>294.7492030352792</v>
      </c>
      <c r="J5138" t="n">
        <v>298.063980228506</v>
      </c>
      <c r="K5138" t="n">
        <v>305.6669365281472</v>
      </c>
      <c r="L5138" t="n">
        <v>293.7849173209935</v>
      </c>
      <c r="M5138" t="n">
        <v>293.7849173209935</v>
      </c>
      <c r="N5138" t="n">
        <v>302.3724291126745</v>
      </c>
      <c r="O5138" t="n">
        <v>302.3724291126745</v>
      </c>
      <c r="P5138" t="n">
        <v>10.83751179168104</v>
      </c>
      <c r="Q5138" t="n">
        <v>0.9743915635962253</v>
      </c>
      <c r="R5138" t="n">
        <v>0.9819997525898523</v>
      </c>
      <c r="S5138" t="n">
        <v>0.999539041808945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292.101923517086</v>
      </c>
      <c r="G5139" t="n">
        <v>2</v>
      </c>
      <c r="H5139" t="n">
        <v>3</v>
      </c>
      <c r="I5139" t="n">
        <v>294.976923517086</v>
      </c>
      <c r="J5139" t="n">
        <v>300.0045474493514</v>
      </c>
      <c r="K5139" t="n">
        <v>303.5162983465542</v>
      </c>
      <c r="L5139" t="n">
        <v>294.5662092313718</v>
      </c>
      <c r="M5139" t="n">
        <v>294.5662092313718</v>
      </c>
      <c r="N5139" t="n">
        <v>298.063980228506</v>
      </c>
      <c r="O5139" t="n">
        <v>298.063980228506</v>
      </c>
      <c r="P5139" t="n">
        <v>5.962056711419962</v>
      </c>
      <c r="Q5139" t="n">
        <v>0.9861819968935793</v>
      </c>
      <c r="R5139" t="n">
        <v>0.988136195375898</v>
      </c>
      <c r="S5139" t="n">
        <v>0.9998360659108502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293.9749421762828</v>
      </c>
      <c r="G5140" t="n">
        <v>5</v>
      </c>
      <c r="H5140" t="n">
        <v>8</v>
      </c>
      <c r="I5140" t="n">
        <v>295.6138310651717</v>
      </c>
      <c r="J5140" t="n">
        <v>295.6138310651717</v>
      </c>
      <c r="K5140" t="n">
        <v>301.2675608660425</v>
      </c>
      <c r="L5140" t="n">
        <v>295.1549421762828</v>
      </c>
      <c r="M5140" t="n">
        <v>295.1549421762828</v>
      </c>
      <c r="N5140" t="n">
        <v>299.8044492347453</v>
      </c>
      <c r="O5140" t="n">
        <v>299.8044492347453</v>
      </c>
      <c r="P5140" t="n">
        <v>5.829507058462582</v>
      </c>
      <c r="Q5140" t="n">
        <v>0.9834221691531644</v>
      </c>
      <c r="R5140" t="n">
        <v>0.9896794785365605</v>
      </c>
      <c r="S5140" t="n">
        <v>0.999828908140928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294.6964657856727</v>
      </c>
      <c r="G5141" t="n">
        <v>1</v>
      </c>
      <c r="H5141" t="n">
        <v>4</v>
      </c>
      <c r="I5141" t="n">
        <v>295.3964657856727</v>
      </c>
      <c r="J5141" t="n">
        <v>304.1467600893077</v>
      </c>
      <c r="K5141" t="n">
        <v>308.1826706505838</v>
      </c>
      <c r="L5141" t="n">
        <v>295.1339657856727</v>
      </c>
      <c r="M5141" t="n">
        <v>295.1339657856727</v>
      </c>
      <c r="N5141" t="n">
        <v>298.1256197681571</v>
      </c>
      <c r="O5141" t="n">
        <v>298.1256197681571</v>
      </c>
      <c r="P5141" t="n">
        <v>3.429153982484365</v>
      </c>
      <c r="Q5141" t="n">
        <v>0.9900024241595988</v>
      </c>
      <c r="R5141" t="n">
        <v>0.9843756279198961</v>
      </c>
      <c r="S5141" t="n">
        <v>0.9998437941551706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295.1729875950973</v>
      </c>
      <c r="G5142" t="n">
        <v>2</v>
      </c>
      <c r="H5142" t="n">
        <v>5</v>
      </c>
      <c r="I5142" t="n">
        <v>299.2563209284306</v>
      </c>
      <c r="J5142" t="n">
        <v>303.5162983465542</v>
      </c>
      <c r="K5142" t="n">
        <v>309.7936199958001</v>
      </c>
      <c r="L5142" t="n">
        <v>297.8952098173195</v>
      </c>
      <c r="M5142" t="n">
        <v>301.2675608660425</v>
      </c>
      <c r="N5142" t="n">
        <v>308.7394251697596</v>
      </c>
      <c r="O5142" t="n">
        <v>308.7394251697596</v>
      </c>
      <c r="P5142" t="n">
        <v>13.5664375746623</v>
      </c>
      <c r="Q5142" t="n">
        <v>0.9754345798739346</v>
      </c>
      <c r="R5142" t="n">
        <v>0.9781496667649622</v>
      </c>
      <c r="S5142" t="n">
        <v>0.9994632373841867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297.6436860891154</v>
      </c>
      <c r="G5143" t="n">
        <v>3</v>
      </c>
      <c r="H5143" t="n">
        <v>5</v>
      </c>
      <c r="I5143" t="n">
        <v>300.7865432319725</v>
      </c>
      <c r="J5143" t="n">
        <v>305.6669365281472</v>
      </c>
      <c r="K5143" t="n">
        <v>312.3038699297281</v>
      </c>
      <c r="L5143" t="n">
        <v>300.0881305335598</v>
      </c>
      <c r="M5143" t="n">
        <v>308.7394251697596</v>
      </c>
      <c r="N5143" t="n">
        <v>316.6709079027621</v>
      </c>
      <c r="O5143" t="n">
        <v>312.3038699297281</v>
      </c>
      <c r="P5143" t="n">
        <v>14.66018384061277</v>
      </c>
      <c r="Q5143" t="n">
        <v>0.9776086188356193</v>
      </c>
      <c r="R5143" t="n">
        <v>0.9768212777373126</v>
      </c>
      <c r="S5143" t="n">
        <v>0.9994809963949128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301.2359136694323</v>
      </c>
      <c r="G5144" t="n">
        <v>3</v>
      </c>
      <c r="H5144" t="n">
        <v>5</v>
      </c>
      <c r="I5144" t="n">
        <v>302.8430565265751</v>
      </c>
      <c r="J5144" t="n">
        <v>312.3038699297281</v>
      </c>
      <c r="K5144" t="n">
        <v>316.5340485215555</v>
      </c>
      <c r="L5144" t="n">
        <v>302.4859136694323</v>
      </c>
      <c r="M5144" t="n">
        <v>316.6709079027621</v>
      </c>
      <c r="N5144" t="n">
        <v>321.7261926899507</v>
      </c>
      <c r="O5144" t="n">
        <v>316.5340485215555</v>
      </c>
      <c r="P5144" t="n">
        <v>15.29813485212321</v>
      </c>
      <c r="Q5144" t="n">
        <v>0.9856698793160619</v>
      </c>
      <c r="R5144" t="n">
        <v>0.9851638402264508</v>
      </c>
      <c r="S5144" t="n">
        <v>0.9997873960399588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302.0019174326894</v>
      </c>
      <c r="G5145" t="n">
        <v>2</v>
      </c>
      <c r="H5145" t="n">
        <v>6</v>
      </c>
      <c r="I5145" t="n">
        <v>305.4185840993561</v>
      </c>
      <c r="J5145" t="n">
        <v>309.7936199958001</v>
      </c>
      <c r="K5145" t="n">
        <v>313.9865931570815</v>
      </c>
      <c r="L5145" t="n">
        <v>304.0519174326894</v>
      </c>
      <c r="M5145" t="n">
        <v>304.0519174326894</v>
      </c>
      <c r="N5145" t="n">
        <v>308.769012239131</v>
      </c>
      <c r="O5145" t="n">
        <v>308.769012239131</v>
      </c>
      <c r="P5145" t="n">
        <v>6.767094806441605</v>
      </c>
      <c r="Q5145" t="n">
        <v>0.9835237245931593</v>
      </c>
      <c r="R5145" t="n">
        <v>0.9900720569644692</v>
      </c>
      <c r="S5145" t="n">
        <v>0.9998364244763231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306.3338473959549</v>
      </c>
      <c r="G5146" t="n">
        <v>4</v>
      </c>
      <c r="H5146" t="n">
        <v>8</v>
      </c>
      <c r="I5146" t="n">
        <v>309.1775973959549</v>
      </c>
      <c r="J5146" t="n">
        <v>309.1775973959549</v>
      </c>
      <c r="K5146" t="n">
        <v>313.9053256609815</v>
      </c>
      <c r="L5146" t="n">
        <v>308.1538473959549</v>
      </c>
      <c r="M5146" t="n">
        <v>308.1538473959549</v>
      </c>
      <c r="N5146" t="n">
        <v>313.4438719804526</v>
      </c>
      <c r="O5146" t="n">
        <v>313.4438719804526</v>
      </c>
      <c r="P5146" t="n">
        <v>7.110024584497751</v>
      </c>
      <c r="Q5146" t="n">
        <v>0.9754208964593933</v>
      </c>
      <c r="R5146" t="n">
        <v>0.9882660925387952</v>
      </c>
      <c r="S5146" t="n">
        <v>0.9997115910735751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308.5903873733464</v>
      </c>
      <c r="G5147" t="n">
        <v>2</v>
      </c>
      <c r="H5147" t="n">
        <v>6</v>
      </c>
      <c r="I5147" t="n">
        <v>309.4237207066797</v>
      </c>
      <c r="J5147" t="n">
        <v>313.9865931570815</v>
      </c>
      <c r="K5147" t="n">
        <v>319.6982313297198</v>
      </c>
      <c r="L5147" t="n">
        <v>309.0903873733464</v>
      </c>
      <c r="M5147" t="n">
        <v>309.0903873733464</v>
      </c>
      <c r="N5147" t="n">
        <v>315.5159803175645</v>
      </c>
      <c r="O5147" t="n">
        <v>315.5159803175645</v>
      </c>
      <c r="P5147" t="n">
        <v>6.925592944218067</v>
      </c>
      <c r="Q5147" t="n">
        <v>0.9776233390711349</v>
      </c>
      <c r="R5147" t="n">
        <v>0.9865005928435328</v>
      </c>
      <c r="S5147" t="n">
        <v>0.9996979283433191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311.5731809765204</v>
      </c>
      <c r="G5148" t="n">
        <v>2</v>
      </c>
      <c r="H5148" t="n">
        <v>3</v>
      </c>
      <c r="I5148" t="n">
        <v>314.4065143098537</v>
      </c>
      <c r="J5148" t="n">
        <v>319.6982313297198</v>
      </c>
      <c r="K5148" t="n">
        <v>324.3618047691249</v>
      </c>
      <c r="L5148" t="n">
        <v>314.0017524050918</v>
      </c>
      <c r="M5148" t="n">
        <v>316.5340485215555</v>
      </c>
      <c r="N5148" t="n">
        <v>321.1790567800712</v>
      </c>
      <c r="O5148" t="n">
        <v>321.1790567800712</v>
      </c>
      <c r="P5148" t="n">
        <v>9.605875803550759</v>
      </c>
      <c r="Q5148" t="n">
        <v>0.9816915294400904</v>
      </c>
      <c r="R5148" t="n">
        <v>0.9842757097357151</v>
      </c>
      <c r="S5148" t="n">
        <v>0.9997121122946209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313.3073331503187</v>
      </c>
      <c r="G5149" t="n">
        <v>1</v>
      </c>
      <c r="H5149" t="n">
        <v>8</v>
      </c>
      <c r="I5149" t="n">
        <v>315.7073331503187</v>
      </c>
      <c r="J5149" t="n">
        <v>315.7073331503187</v>
      </c>
      <c r="K5149" t="n">
        <v>320.892523454347</v>
      </c>
      <c r="L5149" t="n">
        <v>314.2673331503187</v>
      </c>
      <c r="M5149" t="n">
        <v>314.2673331503187</v>
      </c>
      <c r="N5149" t="n">
        <v>318.5680387233</v>
      </c>
      <c r="O5149" t="n">
        <v>318.5680387233</v>
      </c>
      <c r="P5149" t="n">
        <v>5.260705572981294</v>
      </c>
      <c r="Q5149" t="n">
        <v>0.9871738077339491</v>
      </c>
      <c r="R5149" t="n">
        <v>0.9904500047153036</v>
      </c>
      <c r="S5149" t="n">
        <v>0.9998775099243387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315.3093805734543</v>
      </c>
      <c r="G5150" t="n">
        <v>3</v>
      </c>
      <c r="H5150" t="n">
        <v>8</v>
      </c>
      <c r="I5150" t="n">
        <v>316.8450948591686</v>
      </c>
      <c r="J5150" t="n">
        <v>321.1790567800712</v>
      </c>
      <c r="K5150" t="n">
        <v>325.8443381852139</v>
      </c>
      <c r="L5150" t="n">
        <v>316.1693805734544</v>
      </c>
      <c r="M5150" t="n">
        <v>318.5680387233</v>
      </c>
      <c r="N5150" t="n">
        <v>323.1530101199035</v>
      </c>
      <c r="O5150" t="n">
        <v>323.1530101199035</v>
      </c>
      <c r="P5150" t="n">
        <v>7.843629546449165</v>
      </c>
      <c r="Q5150" t="n">
        <v>0.9842076258176372</v>
      </c>
      <c r="R5150" t="n">
        <v>0.9898219969902987</v>
      </c>
      <c r="S5150" t="n">
        <v>0.9998392651680416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315.6057012599701</v>
      </c>
      <c r="G5151" t="n">
        <v>1</v>
      </c>
      <c r="H5151" t="n">
        <v>5</v>
      </c>
      <c r="I5151" t="n">
        <v>317.2057012599701</v>
      </c>
      <c r="J5151" t="n">
        <v>320.892523454347</v>
      </c>
      <c r="K5151" t="n">
        <v>326.2028448567066</v>
      </c>
      <c r="L5151" t="n">
        <v>316.494590148859</v>
      </c>
      <c r="M5151" t="n">
        <v>321.7261926899507</v>
      </c>
      <c r="N5151" t="n">
        <v>327.0819878245854</v>
      </c>
      <c r="O5151" t="n">
        <v>326.2028448567066</v>
      </c>
      <c r="P5151" t="n">
        <v>10.59714359673654</v>
      </c>
      <c r="Q5151" t="n">
        <v>0.9868663223671624</v>
      </c>
      <c r="R5151" t="n">
        <v>0.9842888714311878</v>
      </c>
      <c r="S5151" t="n">
        <v>0.9997936551021291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316.5613163373973</v>
      </c>
      <c r="G5152" t="n">
        <v>5</v>
      </c>
      <c r="H5152" t="n">
        <v>8</v>
      </c>
      <c r="I5152" t="n">
        <v>319.3113163373973</v>
      </c>
      <c r="J5152" t="n">
        <v>330.7679610873432</v>
      </c>
      <c r="K5152" t="n">
        <v>334.6127137540479</v>
      </c>
      <c r="L5152" t="n">
        <v>318.5413163373973</v>
      </c>
      <c r="M5152" t="n">
        <v>323.1530101199035</v>
      </c>
      <c r="N5152" t="n">
        <v>326.3148528841497</v>
      </c>
      <c r="O5152" t="n">
        <v>326.3148528841497</v>
      </c>
      <c r="P5152" t="n">
        <v>9.7535365467524</v>
      </c>
      <c r="Q5152" t="n">
        <v>0.9886963212773221</v>
      </c>
      <c r="R5152" t="n">
        <v>0.9929700095418208</v>
      </c>
      <c r="S5152" t="n">
        <v>0.9999205352464372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318.0582684296535</v>
      </c>
      <c r="G5153" t="n">
        <v>5</v>
      </c>
      <c r="H5153" t="n">
        <v>7</v>
      </c>
      <c r="I5153" t="n">
        <v>319.3082684296535</v>
      </c>
      <c r="J5153" t="n">
        <v>327.0819878245854</v>
      </c>
      <c r="K5153" t="n">
        <v>330.7679610873432</v>
      </c>
      <c r="L5153" t="n">
        <v>319.0582684296535</v>
      </c>
      <c r="M5153" t="n">
        <v>319.0582684296535</v>
      </c>
      <c r="N5153" t="n">
        <v>322.0359455235492</v>
      </c>
      <c r="O5153" t="n">
        <v>322.0359455235492</v>
      </c>
      <c r="P5153" t="n">
        <v>3.97767709389575</v>
      </c>
      <c r="Q5153" t="n">
        <v>0.9891605977063309</v>
      </c>
      <c r="R5153" t="n">
        <v>0.9942588157168943</v>
      </c>
      <c r="S5153" t="n">
        <v>0.9999377689939133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319.9630337499386</v>
      </c>
      <c r="G5154" t="n">
        <v>3</v>
      </c>
      <c r="H5154" t="n">
        <v>6</v>
      </c>
      <c r="I5154" t="n">
        <v>321.1773194642243</v>
      </c>
      <c r="J5154" t="n">
        <v>325.8443381852139</v>
      </c>
      <c r="K5154" t="n">
        <v>331.0610683894826</v>
      </c>
      <c r="L5154" t="n">
        <v>320.8130337499386</v>
      </c>
      <c r="M5154" t="n">
        <v>320.8130337499386</v>
      </c>
      <c r="N5154" t="n">
        <v>326.7053117504435</v>
      </c>
      <c r="O5154" t="n">
        <v>326.7053117504435</v>
      </c>
      <c r="P5154" t="n">
        <v>6.742278000504939</v>
      </c>
      <c r="Q5154" t="n">
        <v>0.9823574839394419</v>
      </c>
      <c r="R5154" t="n">
        <v>0.987614055229607</v>
      </c>
      <c r="S5154" t="n">
        <v>0.9997814807704631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323.4675225480765</v>
      </c>
      <c r="G5155" t="n">
        <v>1</v>
      </c>
      <c r="H5155" t="n">
        <v>3</v>
      </c>
      <c r="I5155" t="n">
        <v>328.2175225480765</v>
      </c>
      <c r="J5155" t="n">
        <v>328.2175225480765</v>
      </c>
      <c r="K5155" t="n">
        <v>334.9356901764074</v>
      </c>
      <c r="L5155" t="n">
        <v>326.8603796909337</v>
      </c>
      <c r="M5155" t="n">
        <v>331.0610683894826</v>
      </c>
      <c r="N5155" t="n">
        <v>336.730859540781</v>
      </c>
      <c r="O5155" t="n">
        <v>334.9356901764074</v>
      </c>
      <c r="P5155" t="n">
        <v>11.46816762833083</v>
      </c>
      <c r="Q5155" t="n">
        <v>0.9834134073631681</v>
      </c>
      <c r="R5155" t="n">
        <v>0.9808400416730875</v>
      </c>
      <c r="S5155" t="n">
        <v>0.9996822015762928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327.2296589679883</v>
      </c>
      <c r="G5156" t="n">
        <v>1</v>
      </c>
      <c r="H5156" t="n">
        <v>5</v>
      </c>
      <c r="I5156" t="n">
        <v>328.7296589679883</v>
      </c>
      <c r="J5156" t="n">
        <v>334.9356901764074</v>
      </c>
      <c r="K5156" t="n">
        <v>336.3364162646341</v>
      </c>
      <c r="L5156" t="n">
        <v>328.0629923013216</v>
      </c>
      <c r="M5156" t="n">
        <v>334.6127137540479</v>
      </c>
      <c r="N5156" t="n">
        <v>336.025434642269</v>
      </c>
      <c r="O5156" t="n">
        <v>336.025434642269</v>
      </c>
      <c r="P5156" t="n">
        <v>8.795775674280719</v>
      </c>
      <c r="Q5156" t="n">
        <v>0.9965187965691903</v>
      </c>
      <c r="R5156" t="n">
        <v>0.9958316206156109</v>
      </c>
      <c r="S5156" t="n">
        <v>0.9999854890233861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331.1414705960407</v>
      </c>
      <c r="G5157" t="n">
        <v>5</v>
      </c>
      <c r="H5157" t="n">
        <v>6</v>
      </c>
      <c r="I5157" t="n">
        <v>333.0859150404852</v>
      </c>
      <c r="J5157" t="n">
        <v>336.025434642269</v>
      </c>
      <c r="K5157" t="n">
        <v>336.2562768043832</v>
      </c>
      <c r="L5157" t="n">
        <v>332.8914705960407</v>
      </c>
      <c r="M5157" t="n">
        <v>332.8914705960407</v>
      </c>
      <c r="N5157" t="n">
        <v>333.1096496539382</v>
      </c>
      <c r="O5157" t="n">
        <v>333.1096496539382</v>
      </c>
      <c r="P5157" t="n">
        <v>1.968179057897487</v>
      </c>
      <c r="Q5157" t="n">
        <v>0.9993176856120053</v>
      </c>
      <c r="R5157" t="n">
        <v>0.9995386162196915</v>
      </c>
      <c r="S5157" t="n">
        <v>0.9999996851912083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335.1441891490778</v>
      </c>
      <c r="G5158" t="n">
        <v>1</v>
      </c>
      <c r="H5158" t="n">
        <v>7</v>
      </c>
      <c r="I5158" t="n">
        <v>336.0941891490777</v>
      </c>
      <c r="J5158" t="n">
        <v>336.3364162646341</v>
      </c>
      <c r="K5158" t="n">
        <v>341.5107328870124</v>
      </c>
      <c r="L5158" t="n">
        <v>335.5664113713</v>
      </c>
      <c r="M5158" t="n">
        <v>335.5664113713</v>
      </c>
      <c r="N5158" t="n">
        <v>339.7822266055206</v>
      </c>
      <c r="O5158" t="n">
        <v>339.7822266055206</v>
      </c>
      <c r="P5158" t="n">
        <v>4.638037456442817</v>
      </c>
      <c r="Q5158" t="n">
        <v>0.9872005322183049</v>
      </c>
      <c r="R5158" t="n">
        <v>0.991881305753466</v>
      </c>
      <c r="S5158" t="n">
        <v>0.9998960850345621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338.6309497187294</v>
      </c>
      <c r="G5159" t="n">
        <v>2</v>
      </c>
      <c r="H5159" t="n">
        <v>6</v>
      </c>
      <c r="I5159" t="n">
        <v>340.0476163853961</v>
      </c>
      <c r="J5159" t="n">
        <v>340.0476163853961</v>
      </c>
      <c r="K5159" t="n">
        <v>344.2647878686548</v>
      </c>
      <c r="L5159" t="n">
        <v>339.4809497187294</v>
      </c>
      <c r="M5159" t="n">
        <v>339.4809497187294</v>
      </c>
      <c r="N5159" t="n">
        <v>344.2252676373954</v>
      </c>
      <c r="O5159" t="n">
        <v>344.2252676373954</v>
      </c>
      <c r="P5159" t="n">
        <v>5.594317918665979</v>
      </c>
      <c r="Q5159" t="n">
        <v>0.9834294295600874</v>
      </c>
      <c r="R5159" t="n">
        <v>0.9900150482114347</v>
      </c>
      <c r="S5159" t="n">
        <v>0.9998345436530485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341.8985886769689</v>
      </c>
      <c r="G5160" t="n">
        <v>1</v>
      </c>
      <c r="H5160" t="n">
        <v>7</v>
      </c>
      <c r="I5160" t="n">
        <v>346.3985886769689</v>
      </c>
      <c r="J5160" t="n">
        <v>346.3985886769689</v>
      </c>
      <c r="K5160" t="n">
        <v>354.1340040849736</v>
      </c>
      <c r="L5160" t="n">
        <v>343.8985886769689</v>
      </c>
      <c r="M5160" t="n">
        <v>343.8985886769689</v>
      </c>
      <c r="N5160" t="n">
        <v>350.2010793245362</v>
      </c>
      <c r="O5160" t="n">
        <v>350.2010793245362</v>
      </c>
      <c r="P5160" t="n">
        <v>8.302490647567254</v>
      </c>
      <c r="Q5160" t="n">
        <v>0.9809260036924163</v>
      </c>
      <c r="R5160" t="n">
        <v>0.98788726674665</v>
      </c>
      <c r="S5160" t="n">
        <v>0.9997689617706509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345.7175881078019</v>
      </c>
      <c r="G5161" t="n">
        <v>1</v>
      </c>
      <c r="H5161" t="n">
        <v>8</v>
      </c>
      <c r="I5161" t="n">
        <v>347.9675881078019</v>
      </c>
      <c r="J5161" t="n">
        <v>354.1340040849736</v>
      </c>
      <c r="K5161" t="n">
        <v>359.4469893964758</v>
      </c>
      <c r="L5161" t="n">
        <v>346.6175881078019</v>
      </c>
      <c r="M5161" t="n">
        <v>346.6175881078019</v>
      </c>
      <c r="N5161" t="n">
        <v>351.0242895398773</v>
      </c>
      <c r="O5161" t="n">
        <v>351.0242895398773</v>
      </c>
      <c r="P5161" t="n">
        <v>5.306701432075386</v>
      </c>
      <c r="Q5161" t="n">
        <v>0.9868597773692138</v>
      </c>
      <c r="R5161" t="n">
        <v>0.9902157892313428</v>
      </c>
      <c r="S5161" t="n">
        <v>0.9998714332922333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349.3951010537592</v>
      </c>
      <c r="G5162" t="n">
        <v>7</v>
      </c>
      <c r="H5162" t="n">
        <v>8</v>
      </c>
      <c r="I5162" t="n">
        <v>351.4173232759815</v>
      </c>
      <c r="J5162" t="n">
        <v>351.4173232759815</v>
      </c>
      <c r="K5162" t="n">
        <v>354.575324805648</v>
      </c>
      <c r="L5162" t="n">
        <v>351.2151010537592</v>
      </c>
      <c r="M5162" t="n">
        <v>351.2151010537592</v>
      </c>
      <c r="N5162" t="n">
        <v>354.4299367267609</v>
      </c>
      <c r="O5162" t="n">
        <v>354.4299367267609</v>
      </c>
      <c r="P5162" t="n">
        <v>5.03483567300168</v>
      </c>
      <c r="Q5162" t="n">
        <v>0.9939121971027154</v>
      </c>
      <c r="R5162" t="n">
        <v>0.9928526080231095</v>
      </c>
      <c r="S5162" t="n">
        <v>0.999956488086415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349.4918374012163</v>
      </c>
      <c r="G5163" t="n">
        <v>1</v>
      </c>
      <c r="H5163" t="n">
        <v>3</v>
      </c>
      <c r="I5163" t="n">
        <v>353.8418374012163</v>
      </c>
      <c r="J5163" t="n">
        <v>359.4469893964758</v>
      </c>
      <c r="K5163" t="n">
        <v>366.7866914783341</v>
      </c>
      <c r="L5163" t="n">
        <v>352.5989802583591</v>
      </c>
      <c r="M5163" t="n">
        <v>352.5989802583591</v>
      </c>
      <c r="N5163" t="n">
        <v>358.7933148178893</v>
      </c>
      <c r="O5163" t="n">
        <v>358.7933148178893</v>
      </c>
      <c r="P5163" t="n">
        <v>9.301477416672981</v>
      </c>
      <c r="Q5163" t="n">
        <v>0.9818928647920119</v>
      </c>
      <c r="R5163" t="n">
        <v>0.9790861100343843</v>
      </c>
      <c r="S5163" t="n">
        <v>0.9996213093666676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355.5043524962792</v>
      </c>
      <c r="G5164" t="n">
        <v>4</v>
      </c>
      <c r="H5164" t="n">
        <v>6</v>
      </c>
      <c r="I5164" t="n">
        <v>358.3793524962792</v>
      </c>
      <c r="J5164" t="n">
        <v>358.3793524962792</v>
      </c>
      <c r="K5164" t="n">
        <v>362.133503447411</v>
      </c>
      <c r="L5164" t="n">
        <v>357.8043524962793</v>
      </c>
      <c r="M5164" t="n">
        <v>357.8043524962793</v>
      </c>
      <c r="N5164" t="n">
        <v>362.6320825863138</v>
      </c>
      <c r="O5164" t="n">
        <v>362.133503447411</v>
      </c>
      <c r="P5164" t="n">
        <v>6.629150951131805</v>
      </c>
      <c r="Q5164" t="n">
        <v>0.9804325623387004</v>
      </c>
      <c r="R5164" t="n">
        <v>0.9898403926657949</v>
      </c>
      <c r="S5164" t="n">
        <v>0.9998012025168247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355.8158554577153</v>
      </c>
      <c r="G5165" t="n">
        <v>3</v>
      </c>
      <c r="H5165" t="n">
        <v>6</v>
      </c>
      <c r="I5165" t="n">
        <v>359.030141172001</v>
      </c>
      <c r="J5165" t="n">
        <v>359.030141172001</v>
      </c>
      <c r="K5165" t="n">
        <v>360.2339798340389</v>
      </c>
      <c r="L5165" t="n">
        <v>358.0658554577153</v>
      </c>
      <c r="M5165" t="n">
        <v>362.6320825863138</v>
      </c>
      <c r="N5165" t="n">
        <v>363.9918140247307</v>
      </c>
      <c r="O5165" t="n">
        <v>360.2339798340389</v>
      </c>
      <c r="P5165" t="n">
        <v>4.418124376323647</v>
      </c>
      <c r="Q5165" t="n">
        <v>0.9959008079403679</v>
      </c>
      <c r="R5165" t="n">
        <v>0.9971280410907559</v>
      </c>
      <c r="S5165" t="n">
        <v>0.9999882272888436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357.1952463551514</v>
      </c>
      <c r="G5166" t="n">
        <v>6</v>
      </c>
      <c r="H5166" t="n">
        <v>7</v>
      </c>
      <c r="I5166" t="n">
        <v>358.6202463551514</v>
      </c>
      <c r="J5166" t="n">
        <v>363.9918140247307</v>
      </c>
      <c r="K5166" t="n">
        <v>366.4237807227548</v>
      </c>
      <c r="L5166" t="n">
        <v>358.461913021818</v>
      </c>
      <c r="M5166" t="n">
        <v>358.461913021818</v>
      </c>
      <c r="N5166" t="n">
        <v>360.5405809451099</v>
      </c>
      <c r="O5166" t="n">
        <v>360.5405809451099</v>
      </c>
      <c r="P5166" t="n">
        <v>3.345334589958554</v>
      </c>
      <c r="Q5166" t="n">
        <v>0.9948691354511925</v>
      </c>
      <c r="R5166" t="n">
        <v>0.9959886904980112</v>
      </c>
      <c r="S5166" t="n">
        <v>0.999979418514282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357.6842049995009</v>
      </c>
      <c r="G5167" t="n">
        <v>1</v>
      </c>
      <c r="H5167" t="n">
        <v>4</v>
      </c>
      <c r="I5167" t="n">
        <v>358.8842049995009</v>
      </c>
      <c r="J5167" t="n">
        <v>371.6872710886771</v>
      </c>
      <c r="K5167" t="n">
        <v>376.4025859621032</v>
      </c>
      <c r="L5167" t="n">
        <v>358.4342049995009</v>
      </c>
      <c r="M5167" t="n">
        <v>362.133503447411</v>
      </c>
      <c r="N5167" t="n">
        <v>365.6287718151255</v>
      </c>
      <c r="O5167" t="n">
        <v>365.6287718151255</v>
      </c>
      <c r="P5167" t="n">
        <v>7.944566815624569</v>
      </c>
      <c r="Q5167" t="n">
        <v>0.9883292909053378</v>
      </c>
      <c r="R5167" t="n">
        <v>0.9817695358548213</v>
      </c>
      <c r="S5167" t="n">
        <v>0.9997872375563009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358.0033447731865</v>
      </c>
      <c r="G5168" t="n">
        <v>1</v>
      </c>
      <c r="H5168" t="n">
        <v>5</v>
      </c>
      <c r="I5168" t="n">
        <v>358.7533447731865</v>
      </c>
      <c r="J5168" t="n">
        <v>366.7866914783341</v>
      </c>
      <c r="K5168" t="n">
        <v>371.6872710886771</v>
      </c>
      <c r="L5168" t="n">
        <v>358.4200114398532</v>
      </c>
      <c r="M5168" t="n">
        <v>358.4200114398532</v>
      </c>
      <c r="N5168" t="n">
        <v>363.3625560516168</v>
      </c>
      <c r="O5168" t="n">
        <v>363.3625560516168</v>
      </c>
      <c r="P5168" t="n">
        <v>5.35921127843028</v>
      </c>
      <c r="Q5168" t="n">
        <v>0.9878735400464517</v>
      </c>
      <c r="R5168" t="n">
        <v>0.9854922961945076</v>
      </c>
      <c r="S5168" t="n">
        <v>0.9998240729107848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359.3190182712605</v>
      </c>
      <c r="G5169" t="n">
        <v>1</v>
      </c>
      <c r="H5169" t="n">
        <v>7</v>
      </c>
      <c r="I5169" t="n">
        <v>363.1690182712605</v>
      </c>
      <c r="J5169" t="n">
        <v>376.4025859621032</v>
      </c>
      <c r="K5169" t="n">
        <v>379.1998279742203</v>
      </c>
      <c r="L5169" t="n">
        <v>361.0301293823716</v>
      </c>
      <c r="M5169" t="n">
        <v>361.0301293823716</v>
      </c>
      <c r="N5169" t="n">
        <v>363.3092043499689</v>
      </c>
      <c r="O5169" t="n">
        <v>363.3092043499689</v>
      </c>
      <c r="P5169" t="n">
        <v>3.990186078708462</v>
      </c>
      <c r="Q5169" t="n">
        <v>0.9930601208323813</v>
      </c>
      <c r="R5169" t="n">
        <v>0.9956028064663671</v>
      </c>
      <c r="S5169" t="n">
        <v>0.9999694840082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360.6049810185557</v>
      </c>
      <c r="G5170" t="n">
        <v>4</v>
      </c>
      <c r="H5170" t="n">
        <v>6</v>
      </c>
      <c r="I5170" t="n">
        <v>362.3862310185557</v>
      </c>
      <c r="J5170" t="n">
        <v>365.6287718151255</v>
      </c>
      <c r="K5170" t="n">
        <v>369.7150494426037</v>
      </c>
      <c r="L5170" t="n">
        <v>362.0299810185558</v>
      </c>
      <c r="M5170" t="n">
        <v>366.4237807227548</v>
      </c>
      <c r="N5170" t="n">
        <v>371.6786161609687</v>
      </c>
      <c r="O5170" t="n">
        <v>369.7150494426037</v>
      </c>
      <c r="P5170" t="n">
        <v>9.110068424047995</v>
      </c>
      <c r="Q5170" t="n">
        <v>0.9787199928361</v>
      </c>
      <c r="R5170" t="n">
        <v>0.9889465656186288</v>
      </c>
      <c r="S5170" t="n">
        <v>0.9997647828371787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362.2503835756285</v>
      </c>
      <c r="G5171" t="n">
        <v>2</v>
      </c>
      <c r="H5171" t="n">
        <v>4</v>
      </c>
      <c r="I5171" t="n">
        <v>364.7503835756285</v>
      </c>
      <c r="J5171" t="n">
        <v>364.7503835756285</v>
      </c>
      <c r="K5171" t="n">
        <v>369.2476078243529</v>
      </c>
      <c r="L5171" t="n">
        <v>364.1253835756285</v>
      </c>
      <c r="M5171" t="n">
        <v>369.7150494426037</v>
      </c>
      <c r="N5171" t="n">
        <v>373.6493344322221</v>
      </c>
      <c r="O5171" t="n">
        <v>369.2476078243529</v>
      </c>
      <c r="P5171" t="n">
        <v>6.997224248724422</v>
      </c>
      <c r="Q5171" t="n">
        <v>0.9823387889110851</v>
      </c>
      <c r="R5171" t="n">
        <v>0.9795033522285712</v>
      </c>
      <c r="S5171" t="n">
        <v>0.9996380043770936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364.1226805161547</v>
      </c>
      <c r="G5172" t="n">
        <v>3</v>
      </c>
      <c r="H5172" t="n">
        <v>8</v>
      </c>
      <c r="I5172" t="n">
        <v>365.658394801869</v>
      </c>
      <c r="J5172" t="n">
        <v>365.658394801869</v>
      </c>
      <c r="K5172" t="n">
        <v>370.1064975667805</v>
      </c>
      <c r="L5172" t="n">
        <v>364.9826805161547</v>
      </c>
      <c r="M5172" t="n">
        <v>364.9826805161547</v>
      </c>
      <c r="N5172" t="n">
        <v>369.3542118719677</v>
      </c>
      <c r="O5172" t="n">
        <v>369.3542118719677</v>
      </c>
      <c r="P5172" t="n">
        <v>5.23153135581299</v>
      </c>
      <c r="Q5172" t="n">
        <v>0.9849372284484336</v>
      </c>
      <c r="R5172" t="n">
        <v>0.9902934972252159</v>
      </c>
      <c r="S5172" t="n">
        <v>0.9998537931661388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364.5684775952222</v>
      </c>
      <c r="G5173" t="n">
        <v>2</v>
      </c>
      <c r="H5173" t="n">
        <v>5</v>
      </c>
      <c r="I5173" t="n">
        <v>365.5684775952222</v>
      </c>
      <c r="J5173" t="n">
        <v>369.2476078243529</v>
      </c>
      <c r="K5173" t="n">
        <v>373.2567339248906</v>
      </c>
      <c r="L5173" t="n">
        <v>365.2351442618889</v>
      </c>
      <c r="M5173" t="n">
        <v>365.2351442618889</v>
      </c>
      <c r="N5173" t="n">
        <v>370.0071868420723</v>
      </c>
      <c r="O5173" t="n">
        <v>370.0071868420723</v>
      </c>
      <c r="P5173" t="n">
        <v>5.438709246850067</v>
      </c>
      <c r="Q5173" t="n">
        <v>0.9842404276653092</v>
      </c>
      <c r="R5173" t="n">
        <v>0.9859892429606585</v>
      </c>
      <c r="S5173" t="n">
        <v>0.9997791964609747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367.9646741569122</v>
      </c>
      <c r="G5174" t="n">
        <v>1</v>
      </c>
      <c r="H5174" t="n">
        <v>8</v>
      </c>
      <c r="I5174" t="n">
        <v>369.9646741569122</v>
      </c>
      <c r="J5174" t="n">
        <v>379.1998279742203</v>
      </c>
      <c r="K5174" t="n">
        <v>384.2805228230134</v>
      </c>
      <c r="L5174" t="n">
        <v>368.7646741569122</v>
      </c>
      <c r="M5174" t="n">
        <v>369.3542118719677</v>
      </c>
      <c r="N5174" t="n">
        <v>373.5682467230793</v>
      </c>
      <c r="O5174" t="n">
        <v>373.5682467230793</v>
      </c>
      <c r="P5174" t="n">
        <v>5.603572566167031</v>
      </c>
      <c r="Q5174" t="n">
        <v>0.9874306584241964</v>
      </c>
      <c r="R5174" t="n">
        <v>0.9906415592622726</v>
      </c>
      <c r="S5174" t="n">
        <v>0.9998823705617506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370.8340181167988</v>
      </c>
      <c r="G5175" t="n">
        <v>3</v>
      </c>
      <c r="H5175" t="n">
        <v>6</v>
      </c>
      <c r="I5175" t="n">
        <v>371.7625895453702</v>
      </c>
      <c r="J5175" t="n">
        <v>371.7625895453702</v>
      </c>
      <c r="K5175" t="n">
        <v>372.8676428942127</v>
      </c>
      <c r="L5175" t="n">
        <v>371.4840181167988</v>
      </c>
      <c r="M5175" t="n">
        <v>371.6786161609687</v>
      </c>
      <c r="N5175" t="n">
        <v>372.9267699434743</v>
      </c>
      <c r="O5175" t="n">
        <v>372.8676428942127</v>
      </c>
      <c r="P5175" t="n">
        <v>2.033624777413934</v>
      </c>
      <c r="Q5175" t="n">
        <v>0.9962365481002776</v>
      </c>
      <c r="R5175" t="n">
        <v>0.9973633990451631</v>
      </c>
      <c r="S5175" t="n">
        <v>0.9999900772791277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372.4461806130097</v>
      </c>
      <c r="G5176" t="n">
        <v>2</v>
      </c>
      <c r="H5176" t="n">
        <v>8</v>
      </c>
      <c r="I5176" t="n">
        <v>375.6961806130097</v>
      </c>
      <c r="J5176" t="n">
        <v>375.6961806130097</v>
      </c>
      <c r="K5176" t="n">
        <v>378.7979877398647</v>
      </c>
      <c r="L5176" t="n">
        <v>374.0061806130097</v>
      </c>
      <c r="M5176" t="n">
        <v>374.0061806130097</v>
      </c>
      <c r="N5176" t="n">
        <v>377.0424566033818</v>
      </c>
      <c r="O5176" t="n">
        <v>377.0424566033818</v>
      </c>
      <c r="P5176" t="n">
        <v>4.596275990372135</v>
      </c>
      <c r="Q5176" t="n">
        <v>0.9877851450673849</v>
      </c>
      <c r="R5176" t="n">
        <v>0.9932482480316165</v>
      </c>
      <c r="S5176" t="n">
        <v>0.9999175283291653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375.3435991236761</v>
      </c>
      <c r="G5177" t="n">
        <v>1</v>
      </c>
      <c r="H5177" t="n">
        <v>3</v>
      </c>
      <c r="I5177" t="n">
        <v>378.3435991236761</v>
      </c>
      <c r="J5177" t="n">
        <v>384.2805228230134</v>
      </c>
      <c r="K5177" t="n">
        <v>387.3803050942277</v>
      </c>
      <c r="L5177" t="n">
        <v>377.4864562665333</v>
      </c>
      <c r="M5177" t="n">
        <v>377.4864562665333</v>
      </c>
      <c r="N5177" t="n">
        <v>380.1025145527492</v>
      </c>
      <c r="O5177" t="n">
        <v>380.1025145527492</v>
      </c>
      <c r="P5177" t="n">
        <v>4.758915429073056</v>
      </c>
      <c r="Q5177" t="n">
        <v>0.9923124190996931</v>
      </c>
      <c r="R5177" t="n">
        <v>0.9911134706528391</v>
      </c>
      <c r="S5177" t="n">
        <v>0.9999316840867207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378.01954891358</v>
      </c>
      <c r="G5178" t="n">
        <v>2</v>
      </c>
      <c r="H5178" t="n">
        <v>3</v>
      </c>
      <c r="I5178" t="n">
        <v>380.1028822469133</v>
      </c>
      <c r="J5178" t="n">
        <v>380.1028822469133</v>
      </c>
      <c r="K5178" t="n">
        <v>385.5938806409923</v>
      </c>
      <c r="L5178" t="n">
        <v>379.8052631992942</v>
      </c>
      <c r="M5178" t="n">
        <v>380.1025145527492</v>
      </c>
      <c r="N5178" t="n">
        <v>385.5716538767881</v>
      </c>
      <c r="O5178" t="n">
        <v>385.5716538767881</v>
      </c>
      <c r="P5178" t="n">
        <v>7.552104963208137</v>
      </c>
      <c r="Q5178" t="n">
        <v>0.9784783757965364</v>
      </c>
      <c r="R5178" t="n">
        <v>0.9815117977679084</v>
      </c>
      <c r="S5178" t="n">
        <v>0.9996021038593633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378.471955756511</v>
      </c>
      <c r="G5179" t="n">
        <v>6</v>
      </c>
      <c r="H5179" t="n">
        <v>8</v>
      </c>
      <c r="I5179" t="n">
        <v>379.346955756511</v>
      </c>
      <c r="J5179" t="n">
        <v>379.346955756511</v>
      </c>
      <c r="K5179" t="n">
        <v>384.510048739849</v>
      </c>
      <c r="L5179" t="n">
        <v>379.171955756511</v>
      </c>
      <c r="M5179" t="n">
        <v>379.171955756511</v>
      </c>
      <c r="N5179" t="n">
        <v>383.6644122490555</v>
      </c>
      <c r="O5179" t="n">
        <v>383.6644122490555</v>
      </c>
      <c r="P5179" t="n">
        <v>5.192456492544522</v>
      </c>
      <c r="Q5179" t="n">
        <v>0.9891384920510845</v>
      </c>
      <c r="R5179" t="n">
        <v>0.9900263396908489</v>
      </c>
      <c r="S5179" t="n">
        <v>0.9998916710092723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378.5966253567132</v>
      </c>
      <c r="G5180" t="n">
        <v>5</v>
      </c>
      <c r="H5180" t="n">
        <v>8</v>
      </c>
      <c r="I5180" t="n">
        <v>381.3188475789354</v>
      </c>
      <c r="J5180" t="n">
        <v>381.3188475789354</v>
      </c>
      <c r="K5180" t="n">
        <v>385.3204309701239</v>
      </c>
      <c r="L5180" t="n">
        <v>380.5566253567132</v>
      </c>
      <c r="M5180" t="n">
        <v>383.6644122490555</v>
      </c>
      <c r="N5180" t="n">
        <v>386.9552292632488</v>
      </c>
      <c r="O5180" t="n">
        <v>385.3204309701239</v>
      </c>
      <c r="P5180" t="n">
        <v>6.723805613410661</v>
      </c>
      <c r="Q5180" t="n">
        <v>0.9882379567738051</v>
      </c>
      <c r="R5180" t="n">
        <v>0.9926843017035073</v>
      </c>
      <c r="S5180" t="n">
        <v>0.9999139524404068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385.1678984475975</v>
      </c>
      <c r="G5181" t="n">
        <v>1</v>
      </c>
      <c r="H5181" t="n">
        <v>7</v>
      </c>
      <c r="I5181" t="n">
        <v>387.5178984475975</v>
      </c>
      <c r="J5181" t="n">
        <v>387.5178984475975</v>
      </c>
      <c r="K5181" t="n">
        <v>391.9979815007943</v>
      </c>
      <c r="L5181" t="n">
        <v>386.2123428920419</v>
      </c>
      <c r="M5181" t="n">
        <v>386.2123428920419</v>
      </c>
      <c r="N5181" t="n">
        <v>389.8625258562145</v>
      </c>
      <c r="O5181" t="n">
        <v>389.8625258562145</v>
      </c>
      <c r="P5181" t="n">
        <v>4.694627408617066</v>
      </c>
      <c r="Q5181" t="n">
        <v>0.9889082636634003</v>
      </c>
      <c r="R5181" t="n">
        <v>0.9929667436155821</v>
      </c>
      <c r="S5181" t="n">
        <v>0.9999219889745963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385.8906345466775</v>
      </c>
      <c r="G5182" t="n">
        <v>1</v>
      </c>
      <c r="H5182" t="n">
        <v>5</v>
      </c>
      <c r="I5182" t="n">
        <v>388.7906345466775</v>
      </c>
      <c r="J5182" t="n">
        <v>391.9979815007943</v>
      </c>
      <c r="K5182" t="n">
        <v>396.7657482506364</v>
      </c>
      <c r="L5182" t="n">
        <v>387.5017456577886</v>
      </c>
      <c r="M5182" t="n">
        <v>387.5017456577886</v>
      </c>
      <c r="N5182" t="n">
        <v>392.3103400962593</v>
      </c>
      <c r="O5182" t="n">
        <v>392.3103400962593</v>
      </c>
      <c r="P5182" t="n">
        <v>6.419705549581749</v>
      </c>
      <c r="Q5182" t="n">
        <v>0.9882002380678017</v>
      </c>
      <c r="R5182" t="n">
        <v>0.9858826874852902</v>
      </c>
      <c r="S5182" t="n">
        <v>0.999833419073204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388.8898173562686</v>
      </c>
      <c r="G5183" t="n">
        <v>1</v>
      </c>
      <c r="H5183" t="n">
        <v>8</v>
      </c>
      <c r="I5183" t="n">
        <v>392.1898173562686</v>
      </c>
      <c r="J5183" t="n">
        <v>396.7657482506364</v>
      </c>
      <c r="K5183" t="n">
        <v>404.11543348751</v>
      </c>
      <c r="L5183" t="n">
        <v>390.2098173562686</v>
      </c>
      <c r="M5183" t="n">
        <v>390.2098173562686</v>
      </c>
      <c r="N5183" t="n">
        <v>396.3058004165862</v>
      </c>
      <c r="O5183" t="n">
        <v>396.3058004165862</v>
      </c>
      <c r="P5183" t="n">
        <v>7.415983060317615</v>
      </c>
      <c r="Q5183" t="n">
        <v>0.981868460863741</v>
      </c>
      <c r="R5183" t="n">
        <v>0.9864905068823683</v>
      </c>
      <c r="S5183" t="n">
        <v>0.9997550520968267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389.1400848379141</v>
      </c>
      <c r="G5184" t="n">
        <v>2</v>
      </c>
      <c r="H5184" t="n">
        <v>6</v>
      </c>
      <c r="I5184" t="n">
        <v>391.7650848379141</v>
      </c>
      <c r="J5184" t="n">
        <v>391.7650848379141</v>
      </c>
      <c r="K5184" t="n">
        <v>394.7865353139374</v>
      </c>
      <c r="L5184" t="n">
        <v>390.715084837914</v>
      </c>
      <c r="M5184" t="n">
        <v>390.715084837914</v>
      </c>
      <c r="N5184" t="n">
        <v>394.1142166234403</v>
      </c>
      <c r="O5184" t="n">
        <v>394.1142166234403</v>
      </c>
      <c r="P5184" t="n">
        <v>4.974131785526254</v>
      </c>
      <c r="Q5184" t="n">
        <v>0.9880996974675247</v>
      </c>
      <c r="R5184" t="n">
        <v>0.9928359739083841</v>
      </c>
      <c r="S5184" t="n">
        <v>0.9999147459221592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389.9192212047932</v>
      </c>
      <c r="G5185" t="n">
        <v>4</v>
      </c>
      <c r="H5185" t="n">
        <v>6</v>
      </c>
      <c r="I5185" t="n">
        <v>392.7317212047932</v>
      </c>
      <c r="J5185" t="n">
        <v>392.7317212047932</v>
      </c>
      <c r="K5185" t="n">
        <v>396.6948581118315</v>
      </c>
      <c r="L5185" t="n">
        <v>392.1692212047932</v>
      </c>
      <c r="M5185" t="n">
        <v>394.1142166234403</v>
      </c>
      <c r="N5185" t="n">
        <v>399.2106966387863</v>
      </c>
      <c r="O5185" t="n">
        <v>396.6948581118315</v>
      </c>
      <c r="P5185" t="n">
        <v>6.775636907038233</v>
      </c>
      <c r="Q5185" t="n">
        <v>0.9793546032725114</v>
      </c>
      <c r="R5185" t="n">
        <v>0.9892778706041622</v>
      </c>
      <c r="S5185" t="n">
        <v>0.9997786373848595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392.5883102166967</v>
      </c>
      <c r="G5186" t="n">
        <v>3</v>
      </c>
      <c r="H5186" t="n">
        <v>7</v>
      </c>
      <c r="I5186" t="n">
        <v>395.0168816452681</v>
      </c>
      <c r="J5186" t="n">
        <v>395.0168816452681</v>
      </c>
      <c r="K5186" t="n">
        <v>400.5752897900746</v>
      </c>
      <c r="L5186" t="n">
        <v>394.0994213278078</v>
      </c>
      <c r="M5186" t="n">
        <v>394.0994213278078</v>
      </c>
      <c r="N5186" t="n">
        <v>399.4655709280207</v>
      </c>
      <c r="O5186" t="n">
        <v>399.4655709280207</v>
      </c>
      <c r="P5186" t="n">
        <v>6.87726071132397</v>
      </c>
      <c r="Q5186" t="n">
        <v>0.9812128806307391</v>
      </c>
      <c r="R5186" t="n">
        <v>0.9896774942495637</v>
      </c>
      <c r="S5186" t="n">
        <v>0.9998060698522767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393.010135350851</v>
      </c>
      <c r="G5187" t="n">
        <v>1</v>
      </c>
      <c r="H5187" t="n">
        <v>7</v>
      </c>
      <c r="I5187" t="n">
        <v>395.860135350851</v>
      </c>
      <c r="J5187" t="n">
        <v>404.11543348751</v>
      </c>
      <c r="K5187" t="n">
        <v>407.8361816951765</v>
      </c>
      <c r="L5187" t="n">
        <v>394.2768020175176</v>
      </c>
      <c r="M5187" t="n">
        <v>399.4655709280207</v>
      </c>
      <c r="N5187" t="n">
        <v>402.4970798443363</v>
      </c>
      <c r="O5187" t="n">
        <v>402.4970798443363</v>
      </c>
      <c r="P5187" t="n">
        <v>9.486944493485282</v>
      </c>
      <c r="Q5187" t="n">
        <v>0.9907795193186909</v>
      </c>
      <c r="R5187" t="n">
        <v>0.9941553278364206</v>
      </c>
      <c r="S5187" t="n">
        <v>0.9999461093132271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394.8200175585941</v>
      </c>
      <c r="G5188" t="n">
        <v>3</v>
      </c>
      <c r="H5188" t="n">
        <v>6</v>
      </c>
      <c r="I5188" t="n">
        <v>397.3914461300227</v>
      </c>
      <c r="J5188" t="n">
        <v>400.5752897900746</v>
      </c>
      <c r="K5188" t="n">
        <v>405.4494680733643</v>
      </c>
      <c r="L5188" t="n">
        <v>396.6200175585942</v>
      </c>
      <c r="M5188" t="n">
        <v>399.2106966387863</v>
      </c>
      <c r="N5188" t="n">
        <v>404.7160634767466</v>
      </c>
      <c r="O5188" t="n">
        <v>404.7160634767466</v>
      </c>
      <c r="P5188" t="n">
        <v>9.896045918152481</v>
      </c>
      <c r="Q5188" t="n">
        <v>0.9835063553671152</v>
      </c>
      <c r="R5188" t="n">
        <v>0.9884226402906318</v>
      </c>
      <c r="S5188" t="n">
        <v>0.9998090471431667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397.640153167127</v>
      </c>
      <c r="G5189" t="n">
        <v>1</v>
      </c>
      <c r="H5189" t="n">
        <v>2</v>
      </c>
      <c r="I5189" t="n">
        <v>398.840153167127</v>
      </c>
      <c r="J5189" t="n">
        <v>407.8361816951765</v>
      </c>
      <c r="K5189" t="n">
        <v>414.3021092132975</v>
      </c>
      <c r="L5189" t="n">
        <v>398.640153167127</v>
      </c>
      <c r="M5189" t="n">
        <v>398.640153167127</v>
      </c>
      <c r="N5189" t="n">
        <v>404.1188767236484</v>
      </c>
      <c r="O5189" t="n">
        <v>404.1188767236484</v>
      </c>
      <c r="P5189" t="n">
        <v>6.478723556521402</v>
      </c>
      <c r="Q5189" t="n">
        <v>0.9840311674739727</v>
      </c>
      <c r="R5189" t="n">
        <v>0.978525965948582</v>
      </c>
      <c r="S5189" t="n">
        <v>0.9996570847465747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400.6294989488565</v>
      </c>
      <c r="G5190" t="n">
        <v>4</v>
      </c>
      <c r="H5190" t="n">
        <v>6</v>
      </c>
      <c r="I5190" t="n">
        <v>403.6294989488565</v>
      </c>
      <c r="J5190" t="n">
        <v>403.6294989488565</v>
      </c>
      <c r="K5190" t="n">
        <v>406.4496671165739</v>
      </c>
      <c r="L5190" t="n">
        <v>403.0294989488565</v>
      </c>
      <c r="M5190" t="n">
        <v>404.7160634767466</v>
      </c>
      <c r="N5190" t="n">
        <v>408.3427185845127</v>
      </c>
      <c r="O5190" t="n">
        <v>406.4496671165739</v>
      </c>
      <c r="P5190" t="n">
        <v>5.820168167717441</v>
      </c>
      <c r="Q5190" t="n">
        <v>0.9852646066723546</v>
      </c>
      <c r="R5190" t="n">
        <v>0.9923582814391625</v>
      </c>
      <c r="S5190" t="n">
        <v>0.9998873962713068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405.248006890762</v>
      </c>
      <c r="G5191" t="n">
        <v>3</v>
      </c>
      <c r="H5191" t="n">
        <v>8</v>
      </c>
      <c r="I5191" t="n">
        <v>406.9265783193334</v>
      </c>
      <c r="J5191" t="n">
        <v>406.9265783193334</v>
      </c>
      <c r="K5191" t="n">
        <v>411.6337091998007</v>
      </c>
      <c r="L5191" t="n">
        <v>406.188006890762</v>
      </c>
      <c r="M5191" t="n">
        <v>406.188006890762</v>
      </c>
      <c r="N5191" t="n">
        <v>410.8141073491868</v>
      </c>
      <c r="O5191" t="n">
        <v>410.8141073491868</v>
      </c>
      <c r="P5191" t="n">
        <v>5.566100458424785</v>
      </c>
      <c r="Q5191" t="n">
        <v>0.9840670963605482</v>
      </c>
      <c r="R5191" t="n">
        <v>0.9897311665379744</v>
      </c>
      <c r="S5191" t="n">
        <v>0.9998363876659599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405.6475364339286</v>
      </c>
      <c r="G5192" t="n">
        <v>6</v>
      </c>
      <c r="H5192" t="n">
        <v>8</v>
      </c>
      <c r="I5192" t="n">
        <v>407.7225364339286</v>
      </c>
      <c r="J5192" t="n">
        <v>408.3427185845127</v>
      </c>
      <c r="K5192" t="n">
        <v>413.334680282646</v>
      </c>
      <c r="L5192" t="n">
        <v>407.3075364339286</v>
      </c>
      <c r="M5192" t="n">
        <v>410.8141073491868</v>
      </c>
      <c r="N5192" t="n">
        <v>415.157660876827</v>
      </c>
      <c r="O5192" t="n">
        <v>413.334680282646</v>
      </c>
      <c r="P5192" t="n">
        <v>7.687143848717426</v>
      </c>
      <c r="Q5192" t="n">
        <v>0.9894966005163115</v>
      </c>
      <c r="R5192" t="n">
        <v>0.9903553183612378</v>
      </c>
      <c r="S5192" t="n">
        <v>0.9998986980558551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409.6797529442234</v>
      </c>
      <c r="G5193" t="n">
        <v>4</v>
      </c>
      <c r="H5193" t="n">
        <v>6</v>
      </c>
      <c r="I5193" t="n">
        <v>411.0235029442234</v>
      </c>
      <c r="J5193" t="n">
        <v>411.0235029442234</v>
      </c>
      <c r="K5193" t="n">
        <v>415.6921934819409</v>
      </c>
      <c r="L5193" t="n">
        <v>410.7547529442234</v>
      </c>
      <c r="M5193" t="n">
        <v>413.334680282646</v>
      </c>
      <c r="N5193" t="n">
        <v>419.3384819633439</v>
      </c>
      <c r="O5193" t="n">
        <v>415.6921934819409</v>
      </c>
      <c r="P5193" t="n">
        <v>6.012440537717566</v>
      </c>
      <c r="Q5193" t="n">
        <v>0.9757240729125318</v>
      </c>
      <c r="R5193" t="n">
        <v>0.9873811106549475</v>
      </c>
      <c r="S5193" t="n">
        <v>0.9996936647623347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411.4384908540351</v>
      </c>
      <c r="G5194" t="n">
        <v>2</v>
      </c>
      <c r="H5194" t="n">
        <v>5</v>
      </c>
      <c r="I5194" t="n">
        <v>414.7718241873684</v>
      </c>
      <c r="J5194" t="n">
        <v>414.7718241873684</v>
      </c>
      <c r="K5194" t="n">
        <v>417.3033590666322</v>
      </c>
      <c r="L5194" t="n">
        <v>413.6607130762573</v>
      </c>
      <c r="M5194" t="n">
        <v>413.6607130762573</v>
      </c>
      <c r="N5194" t="n">
        <v>416.6739862769795</v>
      </c>
      <c r="O5194" t="n">
        <v>416.6739862769795</v>
      </c>
      <c r="P5194" t="n">
        <v>5.235495422944439</v>
      </c>
      <c r="Q5194" t="n">
        <v>0.9900196175999145</v>
      </c>
      <c r="R5194" t="n">
        <v>0.9911300155052657</v>
      </c>
      <c r="S5194" t="n">
        <v>0.9999114741628597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414.473704123874</v>
      </c>
      <c r="G5195" t="n">
        <v>3</v>
      </c>
      <c r="H5195" t="n">
        <v>8</v>
      </c>
      <c r="I5195" t="n">
        <v>417.1165612667311</v>
      </c>
      <c r="J5195" t="n">
        <v>417.1165612667311</v>
      </c>
      <c r="K5195" t="n">
        <v>419.3515305198864</v>
      </c>
      <c r="L5195" t="n">
        <v>415.953704123874</v>
      </c>
      <c r="M5195" t="n">
        <v>415.953704123874</v>
      </c>
      <c r="N5195" t="n">
        <v>418.1501997279138</v>
      </c>
      <c r="O5195" t="n">
        <v>418.1501997279138</v>
      </c>
      <c r="P5195" t="n">
        <v>3.676495604039872</v>
      </c>
      <c r="Q5195" t="n">
        <v>0.9924030671716696</v>
      </c>
      <c r="R5195" t="n">
        <v>0.995111089845311</v>
      </c>
      <c r="S5195" t="n">
        <v>0.999962859277951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417.288522670497</v>
      </c>
      <c r="G5196" t="n">
        <v>1</v>
      </c>
      <c r="H5196" t="n">
        <v>5</v>
      </c>
      <c r="I5196" t="n">
        <v>419.538522670497</v>
      </c>
      <c r="J5196" t="n">
        <v>423.9820006396528</v>
      </c>
      <c r="K5196" t="n">
        <v>429.0945333595957</v>
      </c>
      <c r="L5196" t="n">
        <v>418.538522670497</v>
      </c>
      <c r="M5196" t="n">
        <v>418.538522670497</v>
      </c>
      <c r="N5196" t="n">
        <v>423.6948354042167</v>
      </c>
      <c r="O5196" t="n">
        <v>423.6948354042167</v>
      </c>
      <c r="P5196" t="n">
        <v>6.406312733719744</v>
      </c>
      <c r="Q5196" t="n">
        <v>0.9873523935963583</v>
      </c>
      <c r="R5196" t="n">
        <v>0.9848695995395831</v>
      </c>
      <c r="S5196" t="n">
        <v>0.9998086366502472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417.8971405852724</v>
      </c>
      <c r="G5197" t="n">
        <v>1</v>
      </c>
      <c r="H5197" t="n">
        <v>6</v>
      </c>
      <c r="I5197" t="n">
        <v>419.3471405852724</v>
      </c>
      <c r="J5197" t="n">
        <v>419.3471405852724</v>
      </c>
      <c r="K5197" t="n">
        <v>423.9820006396528</v>
      </c>
      <c r="L5197" t="n">
        <v>418.6221405852725</v>
      </c>
      <c r="M5197" t="n">
        <v>419.3384819633439</v>
      </c>
      <c r="N5197" t="n">
        <v>423.7566039576274</v>
      </c>
      <c r="O5197" t="n">
        <v>423.7566039576274</v>
      </c>
      <c r="P5197" t="n">
        <v>5.859463372354924</v>
      </c>
      <c r="Q5197" t="n">
        <v>0.9885272750641808</v>
      </c>
      <c r="R5197" t="n">
        <v>0.990698361124168</v>
      </c>
      <c r="S5197" t="n">
        <v>0.9998932848557253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426.4957268960534</v>
      </c>
      <c r="G5198" t="n">
        <v>1</v>
      </c>
      <c r="H5198" t="n">
        <v>7</v>
      </c>
      <c r="I5198" t="n">
        <v>427.7457268960534</v>
      </c>
      <c r="J5198" t="n">
        <v>429.0945333595957</v>
      </c>
      <c r="K5198" t="n">
        <v>432.2687786392749</v>
      </c>
      <c r="L5198" t="n">
        <v>427.051282451609</v>
      </c>
      <c r="M5198" t="n">
        <v>427.051282451609</v>
      </c>
      <c r="N5198" t="n">
        <v>429.6375238016935</v>
      </c>
      <c r="O5198" t="n">
        <v>429.6375238016935</v>
      </c>
      <c r="P5198" t="n">
        <v>3.141796905640035</v>
      </c>
      <c r="Q5198" t="n">
        <v>0.9921284766490559</v>
      </c>
      <c r="R5198" t="n">
        <v>0.9950116473519766</v>
      </c>
      <c r="S5198" t="n">
        <v>0.9999607340656483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427.8629276545613</v>
      </c>
      <c r="G5199" t="n">
        <v>2</v>
      </c>
      <c r="H5199" t="n">
        <v>4</v>
      </c>
      <c r="I5199" t="n">
        <v>428.654594321228</v>
      </c>
      <c r="J5199" t="n">
        <v>428.654594321228</v>
      </c>
      <c r="K5199" t="n">
        <v>431.6296511042113</v>
      </c>
      <c r="L5199" t="n">
        <v>428.4566776545613</v>
      </c>
      <c r="M5199" t="n">
        <v>428.4566776545613</v>
      </c>
      <c r="N5199" t="n">
        <v>431.0593322248495</v>
      </c>
      <c r="O5199" t="n">
        <v>431.0593322248495</v>
      </c>
      <c r="P5199" t="n">
        <v>3.196404570288223</v>
      </c>
      <c r="Q5199" t="n">
        <v>0.988281349044968</v>
      </c>
      <c r="R5199" t="n">
        <v>0.9863933475177418</v>
      </c>
      <c r="S5199" t="n">
        <v>0.999840548388894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428.7740228772473</v>
      </c>
      <c r="G5200" t="n">
        <v>2</v>
      </c>
      <c r="H5200" t="n">
        <v>7</v>
      </c>
      <c r="I5200" t="n">
        <v>430.3573562105806</v>
      </c>
      <c r="J5200" t="n">
        <v>431.6296511042113</v>
      </c>
      <c r="K5200" t="n">
        <v>435.1630651270037</v>
      </c>
      <c r="L5200" t="n">
        <v>429.6184673216918</v>
      </c>
      <c r="M5200" t="n">
        <v>429.6375238016935</v>
      </c>
      <c r="N5200" t="n">
        <v>433.0351417436714</v>
      </c>
      <c r="O5200" t="n">
        <v>433.0351417436714</v>
      </c>
      <c r="P5200" t="n">
        <v>4.261118866424056</v>
      </c>
      <c r="Q5200" t="n">
        <v>0.9860973523252627</v>
      </c>
      <c r="R5200" t="n">
        <v>0.9934517947473384</v>
      </c>
      <c r="S5200" t="n">
        <v>0.9999089626094704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434.1072021230414</v>
      </c>
      <c r="G5201" t="n">
        <v>2</v>
      </c>
      <c r="H5201" t="n">
        <v>5</v>
      </c>
      <c r="I5201" t="n">
        <v>436.8155354563747</v>
      </c>
      <c r="J5201" t="n">
        <v>436.8155354563747</v>
      </c>
      <c r="K5201" t="n">
        <v>441.7887318004897</v>
      </c>
      <c r="L5201" t="n">
        <v>435.9127576785969</v>
      </c>
      <c r="M5201" t="n">
        <v>435.9127576785969</v>
      </c>
      <c r="N5201" t="n">
        <v>441.8323282080811</v>
      </c>
      <c r="O5201" t="n">
        <v>441.7887318004897</v>
      </c>
      <c r="P5201" t="n">
        <v>7.681529677448339</v>
      </c>
      <c r="Q5201" t="n">
        <v>0.9804879318723326</v>
      </c>
      <c r="R5201" t="n">
        <v>0.9826494735505988</v>
      </c>
      <c r="S5201" t="n">
        <v>0.9996614553458684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10.04254003080914</v>
      </c>
      <c r="G5202" t="n">
        <v>1</v>
      </c>
      <c r="H5202" t="n">
        <v>7</v>
      </c>
      <c r="I5202" t="n">
        <v>10.54254003080914</v>
      </c>
      <c r="J5202" t="n">
        <v>10.54254003080914</v>
      </c>
      <c r="K5202" t="n">
        <v>14.42806840090013</v>
      </c>
      <c r="L5202" t="n">
        <v>10.26476225303136</v>
      </c>
      <c r="M5202" t="n">
        <v>10.26476225303136</v>
      </c>
      <c r="N5202" t="n">
        <v>13.4305271049118</v>
      </c>
      <c r="O5202" t="n">
        <v>13.4305271049118</v>
      </c>
      <c r="P5202" t="n">
        <v>3.387987074102661</v>
      </c>
      <c r="Q5202" t="n">
        <v>0.9888782055347922</v>
      </c>
      <c r="R5202" t="n">
        <v>0.9943070870654889</v>
      </c>
      <c r="S5202" t="n">
        <v>0.999936684592434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10.30607245288974</v>
      </c>
      <c r="G5203" t="n">
        <v>4</v>
      </c>
      <c r="H5203" t="n">
        <v>6</v>
      </c>
      <c r="I5203" t="n">
        <v>11.08732245288974</v>
      </c>
      <c r="J5203" t="n">
        <v>11.08732245288974</v>
      </c>
      <c r="K5203" t="n">
        <v>14.75857682326032</v>
      </c>
      <c r="L5203" t="n">
        <v>10.93107245288974</v>
      </c>
      <c r="M5203" t="n">
        <v>10.93107245288974</v>
      </c>
      <c r="N5203" t="n">
        <v>15.65219992557852</v>
      </c>
      <c r="O5203" t="n">
        <v>14.75857682326032</v>
      </c>
      <c r="P5203" t="n">
        <v>4.452504370370576</v>
      </c>
      <c r="Q5203" t="n">
        <v>0.9907671773792296</v>
      </c>
      <c r="R5203" t="n">
        <v>0.9933093873713923</v>
      </c>
      <c r="S5203" t="n">
        <v>0.9999382267603758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12.51194667360364</v>
      </c>
      <c r="G5204" t="n">
        <v>5</v>
      </c>
      <c r="H5204" t="n">
        <v>6</v>
      </c>
      <c r="I5204" t="n">
        <v>13.09528000693697</v>
      </c>
      <c r="J5204" t="n">
        <v>13.09528000693697</v>
      </c>
      <c r="K5204" t="n">
        <v>16.75393233530094</v>
      </c>
      <c r="L5204" t="n">
        <v>13.03694667360364</v>
      </c>
      <c r="M5204" t="n">
        <v>15.65219992557852</v>
      </c>
      <c r="N5204" t="n">
        <v>19.11015280067792</v>
      </c>
      <c r="O5204" t="n">
        <v>16.75393233530094</v>
      </c>
      <c r="P5204" t="n">
        <v>4.241985661697303</v>
      </c>
      <c r="Q5204" t="n">
        <v>0.99167792120196</v>
      </c>
      <c r="R5204" t="n">
        <v>0.9950951144427811</v>
      </c>
      <c r="S5204" t="n">
        <v>0.9999591811558974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13.52829337003336</v>
      </c>
      <c r="G5205" t="n">
        <v>4</v>
      </c>
      <c r="H5205" t="n">
        <v>7</v>
      </c>
      <c r="I5205" t="n">
        <v>14.27829337003336</v>
      </c>
      <c r="J5205" t="n">
        <v>14.75857682326032</v>
      </c>
      <c r="K5205" t="n">
        <v>17.37882329598928</v>
      </c>
      <c r="L5205" t="n">
        <v>14.06162670336669</v>
      </c>
      <c r="M5205" t="n">
        <v>14.06162670336669</v>
      </c>
      <c r="N5205" t="n">
        <v>16.94168239591275</v>
      </c>
      <c r="O5205" t="n">
        <v>16.94168239591275</v>
      </c>
      <c r="P5205" t="n">
        <v>3.413389025879388</v>
      </c>
      <c r="Q5205" t="n">
        <v>0.9934016093930437</v>
      </c>
      <c r="R5205" t="n">
        <v>0.9948195372101903</v>
      </c>
      <c r="S5205" t="n">
        <v>0.9999658172829881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14.81850204439434</v>
      </c>
      <c r="G5206" t="n">
        <v>5</v>
      </c>
      <c r="H5206" t="n">
        <v>8</v>
      </c>
      <c r="I5206" t="n">
        <v>15.34627982217212</v>
      </c>
      <c r="J5206" t="n">
        <v>16.75393233530094</v>
      </c>
      <c r="K5206" t="n">
        <v>20.1690013259864</v>
      </c>
      <c r="L5206" t="n">
        <v>15.19850204439434</v>
      </c>
      <c r="M5206" t="n">
        <v>15.19850204439434</v>
      </c>
      <c r="N5206" t="n">
        <v>18.0069820985496</v>
      </c>
      <c r="O5206" t="n">
        <v>18.0069820985496</v>
      </c>
      <c r="P5206" t="n">
        <v>3.188480054155262</v>
      </c>
      <c r="Q5206" t="n">
        <v>0.9922298246907231</v>
      </c>
      <c r="R5206" t="n">
        <v>0.9946918731594778</v>
      </c>
      <c r="S5206" t="n">
        <v>0.9999587549238853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16.08520600987071</v>
      </c>
      <c r="G5207" t="n">
        <v>6</v>
      </c>
      <c r="H5207" t="n">
        <v>7</v>
      </c>
      <c r="I5207" t="n">
        <v>17.18520600987071</v>
      </c>
      <c r="J5207" t="n">
        <v>19.11015280067792</v>
      </c>
      <c r="K5207" t="n">
        <v>24.21848927662891</v>
      </c>
      <c r="L5207" t="n">
        <v>17.06298378764849</v>
      </c>
      <c r="M5207" t="n">
        <v>17.06298378764849</v>
      </c>
      <c r="N5207" t="n">
        <v>21.42921757800783</v>
      </c>
      <c r="O5207" t="n">
        <v>21.42921757800783</v>
      </c>
      <c r="P5207" t="n">
        <v>5.34401156813712</v>
      </c>
      <c r="Q5207" t="n">
        <v>0.9927626389869583</v>
      </c>
      <c r="R5207" t="n">
        <v>0.9921567998744157</v>
      </c>
      <c r="S5207" t="n">
        <v>0.9999432359291937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19.54331872118479</v>
      </c>
      <c r="G5208" t="n">
        <v>5</v>
      </c>
      <c r="H5208" t="n">
        <v>7</v>
      </c>
      <c r="I5208" t="n">
        <v>21.26554094340701</v>
      </c>
      <c r="J5208" t="n">
        <v>21.26554094340701</v>
      </c>
      <c r="K5208" t="n">
        <v>24.61270995471578</v>
      </c>
      <c r="L5208" t="n">
        <v>20.92109649896257</v>
      </c>
      <c r="M5208" t="n">
        <v>21.42921757800783</v>
      </c>
      <c r="N5208" t="n">
        <v>24.13319500374612</v>
      </c>
      <c r="O5208" t="n">
        <v>24.13319500374612</v>
      </c>
      <c r="P5208" t="n">
        <v>4.589876282561328</v>
      </c>
      <c r="Q5208" t="n">
        <v>0.9923837250714113</v>
      </c>
      <c r="R5208" t="n">
        <v>0.9951354840728541</v>
      </c>
      <c r="S5208" t="n">
        <v>0.9999629505093044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23.63483543014312</v>
      </c>
      <c r="G5209" t="n">
        <v>1</v>
      </c>
      <c r="H5209" t="n">
        <v>2</v>
      </c>
      <c r="I5209" t="n">
        <v>25.18483543014312</v>
      </c>
      <c r="J5209" t="n">
        <v>25.18483543014312</v>
      </c>
      <c r="K5209" t="n">
        <v>28.44710432156102</v>
      </c>
      <c r="L5209" t="n">
        <v>24.92650209680979</v>
      </c>
      <c r="M5209" t="n">
        <v>24.92650209680979</v>
      </c>
      <c r="N5209" t="n">
        <v>27.69069476259953</v>
      </c>
      <c r="O5209" t="n">
        <v>27.69069476259953</v>
      </c>
      <c r="P5209" t="n">
        <v>4.055859332456411</v>
      </c>
      <c r="Q5209" t="n">
        <v>0.9906538353551968</v>
      </c>
      <c r="R5209" t="n">
        <v>0.9927849550666994</v>
      </c>
      <c r="S5209" t="n">
        <v>0.9999325670021337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24.71294887655275</v>
      </c>
      <c r="G5210" t="n">
        <v>4</v>
      </c>
      <c r="H5210" t="n">
        <v>7</v>
      </c>
      <c r="I5210" t="n">
        <v>27.49419887655275</v>
      </c>
      <c r="J5210" t="n">
        <v>27.49419887655275</v>
      </c>
      <c r="K5210" t="n">
        <v>29.66891770852172</v>
      </c>
      <c r="L5210" t="n">
        <v>26.69072665433053</v>
      </c>
      <c r="M5210" t="n">
        <v>30.29526934428726</v>
      </c>
      <c r="N5210" t="n">
        <v>32.68562132715861</v>
      </c>
      <c r="O5210" t="n">
        <v>29.66891770852172</v>
      </c>
      <c r="P5210" t="n">
        <v>4.955968831968967</v>
      </c>
      <c r="Q5210" t="n">
        <v>0.9945204716465871</v>
      </c>
      <c r="R5210" t="n">
        <v>0.9956984879102608</v>
      </c>
      <c r="S5210" t="n">
        <v>0.9999764297425418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26.01528606879212</v>
      </c>
      <c r="G5211" t="n">
        <v>3</v>
      </c>
      <c r="H5211" t="n">
        <v>7</v>
      </c>
      <c r="I5211" t="n">
        <v>27.05100035450641</v>
      </c>
      <c r="J5211" t="n">
        <v>27.05100035450641</v>
      </c>
      <c r="K5211" t="n">
        <v>30.81679336342118</v>
      </c>
      <c r="L5211" t="n">
        <v>26.65973051323657</v>
      </c>
      <c r="M5211" t="n">
        <v>26.65973051323657</v>
      </c>
      <c r="N5211" t="n">
        <v>30.29526934428726</v>
      </c>
      <c r="O5211" t="n">
        <v>30.29526934428726</v>
      </c>
      <c r="P5211" t="n">
        <v>4.279983275495141</v>
      </c>
      <c r="Q5211" t="n">
        <v>0.9924778365708656</v>
      </c>
      <c r="R5211" t="n">
        <v>0.9934650706260273</v>
      </c>
      <c r="S5211" t="n">
        <v>0.9999508431932511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26.97910873803368</v>
      </c>
      <c r="G5212" t="n">
        <v>2</v>
      </c>
      <c r="H5212" t="n">
        <v>7</v>
      </c>
      <c r="I5212" t="n">
        <v>30.60410873803368</v>
      </c>
      <c r="J5212" t="n">
        <v>30.60410873803368</v>
      </c>
      <c r="K5212" t="n">
        <v>35.53397952914248</v>
      </c>
      <c r="L5212" t="n">
        <v>28.91244207136701</v>
      </c>
      <c r="M5212" t="n">
        <v>32.68562132715861</v>
      </c>
      <c r="N5212" t="n">
        <v>37.42602744528092</v>
      </c>
      <c r="O5212" t="n">
        <v>35.53397952914248</v>
      </c>
      <c r="P5212" t="n">
        <v>8.554870791108808</v>
      </c>
      <c r="Q5212" t="n">
        <v>0.9871685305763889</v>
      </c>
      <c r="R5212" t="n">
        <v>0.9914875312113131</v>
      </c>
      <c r="S5212" t="n">
        <v>0.9998907725170185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31.45903495626074</v>
      </c>
      <c r="G5213" t="n">
        <v>5</v>
      </c>
      <c r="H5213" t="n">
        <v>8</v>
      </c>
      <c r="I5213" t="n">
        <v>33.90347940070519</v>
      </c>
      <c r="J5213" t="n">
        <v>33.90347940070519</v>
      </c>
      <c r="K5213" t="n">
        <v>41.03754032789179</v>
      </c>
      <c r="L5213" t="n">
        <v>33.21903495626074</v>
      </c>
      <c r="M5213" t="n">
        <v>33.21903495626074</v>
      </c>
      <c r="N5213" t="n">
        <v>39.08593482674049</v>
      </c>
      <c r="O5213" t="n">
        <v>39.08593482674049</v>
      </c>
      <c r="P5213" t="n">
        <v>7.626899870479747</v>
      </c>
      <c r="Q5213" t="n">
        <v>0.9838368036949289</v>
      </c>
      <c r="R5213" t="n">
        <v>0.988943395345382</v>
      </c>
      <c r="S5213" t="n">
        <v>0.9998212899284998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32.83046650603474</v>
      </c>
      <c r="G5214" t="n">
        <v>3</v>
      </c>
      <c r="H5214" t="n">
        <v>6</v>
      </c>
      <c r="I5214" t="n">
        <v>35.00903793460617</v>
      </c>
      <c r="J5214" t="n">
        <v>35.00903793460617</v>
      </c>
      <c r="K5214" t="n">
        <v>39.26044702944722</v>
      </c>
      <c r="L5214" t="n">
        <v>34.35546650603474</v>
      </c>
      <c r="M5214" t="n">
        <v>34.35546650603474</v>
      </c>
      <c r="N5214" t="n">
        <v>39.15741778581923</v>
      </c>
      <c r="O5214" t="n">
        <v>39.15741778581923</v>
      </c>
      <c r="P5214" t="n">
        <v>6.326951279784495</v>
      </c>
      <c r="Q5214" t="n">
        <v>0.9915119472920614</v>
      </c>
      <c r="R5214" t="n">
        <v>0.9931952373593764</v>
      </c>
      <c r="S5214" t="n">
        <v>0.9999422408160413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37.26057882049744</v>
      </c>
      <c r="G5215" t="n">
        <v>7</v>
      </c>
      <c r="H5215" t="n">
        <v>8</v>
      </c>
      <c r="I5215" t="n">
        <v>37.97168993160854</v>
      </c>
      <c r="J5215" t="n">
        <v>37.97168993160854</v>
      </c>
      <c r="K5215" t="n">
        <v>40.39498000339012</v>
      </c>
      <c r="L5215" t="n">
        <v>37.90057882049744</v>
      </c>
      <c r="M5215" t="n">
        <v>39.08593482674049</v>
      </c>
      <c r="N5215" t="n">
        <v>41.55283653518167</v>
      </c>
      <c r="O5215" t="n">
        <v>40.39498000339012</v>
      </c>
      <c r="P5215" t="n">
        <v>3.134401182892681</v>
      </c>
      <c r="Q5215" t="n">
        <v>0.9956393442255457</v>
      </c>
      <c r="R5215" t="n">
        <v>0.9953359602897884</v>
      </c>
      <c r="S5215" t="n">
        <v>0.9999796617283054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44.03444882494811</v>
      </c>
      <c r="G5216" t="n">
        <v>2</v>
      </c>
      <c r="H5216" t="n">
        <v>5</v>
      </c>
      <c r="I5216" t="n">
        <v>44.82611549161478</v>
      </c>
      <c r="J5216" t="n">
        <v>44.82611549161478</v>
      </c>
      <c r="K5216" t="n">
        <v>47.81758138063591</v>
      </c>
      <c r="L5216" t="n">
        <v>44.56222660272589</v>
      </c>
      <c r="M5216" t="n">
        <v>44.56222660272589</v>
      </c>
      <c r="N5216" t="n">
        <v>48.1229533650146</v>
      </c>
      <c r="O5216" t="n">
        <v>47.81758138063591</v>
      </c>
      <c r="P5216" t="n">
        <v>3.7831325556878</v>
      </c>
      <c r="Q5216" t="n">
        <v>0.9921940518309577</v>
      </c>
      <c r="R5216" t="n">
        <v>0.9918997609701039</v>
      </c>
      <c r="S5216" t="n">
        <v>0.9999367699539757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46.86702517433109</v>
      </c>
      <c r="G5217" t="n">
        <v>3</v>
      </c>
      <c r="H5217" t="n">
        <v>4</v>
      </c>
      <c r="I5217" t="n">
        <v>49.18845374575966</v>
      </c>
      <c r="J5217" t="n">
        <v>49.18845374575966</v>
      </c>
      <c r="K5217" t="n">
        <v>52.61507306168868</v>
      </c>
      <c r="L5217" t="n">
        <v>48.89827517433109</v>
      </c>
      <c r="M5217" t="n">
        <v>48.89827517433109</v>
      </c>
      <c r="N5217" t="n">
        <v>51.90794920286734</v>
      </c>
      <c r="O5217" t="n">
        <v>51.90794920286734</v>
      </c>
      <c r="P5217" t="n">
        <v>5.040924028536253</v>
      </c>
      <c r="Q5217" t="n">
        <v>0.9931530103043703</v>
      </c>
      <c r="R5217" t="n">
        <v>0.9924246634052709</v>
      </c>
      <c r="S5217" t="n">
        <v>0.9999481317483949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50.25377576855555</v>
      </c>
      <c r="G5218" t="n">
        <v>5</v>
      </c>
      <c r="H5218" t="n">
        <v>7</v>
      </c>
      <c r="I5218" t="n">
        <v>52.47599799077777</v>
      </c>
      <c r="J5218" t="n">
        <v>52.47599799077777</v>
      </c>
      <c r="K5218" t="n">
        <v>55.91454622517273</v>
      </c>
      <c r="L5218" t="n">
        <v>52.03155354633333</v>
      </c>
      <c r="M5218" t="n">
        <v>52.03155354633333</v>
      </c>
      <c r="N5218" t="n">
        <v>54.8093507748876</v>
      </c>
      <c r="O5218" t="n">
        <v>54.8093507748876</v>
      </c>
      <c r="P5218" t="n">
        <v>4.555575006332049</v>
      </c>
      <c r="Q5218" t="n">
        <v>0.9921766127827497</v>
      </c>
      <c r="R5218" t="n">
        <v>0.9950030129502008</v>
      </c>
      <c r="S5218" t="n">
        <v>0.9999609066353898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52.5982869195281</v>
      </c>
      <c r="G5219" t="n">
        <v>2</v>
      </c>
      <c r="H5219" t="n">
        <v>5</v>
      </c>
      <c r="I5219" t="n">
        <v>53.18162025286144</v>
      </c>
      <c r="J5219" t="n">
        <v>53.18162025286144</v>
      </c>
      <c r="K5219" t="n">
        <v>58.70171101223822</v>
      </c>
      <c r="L5219" t="n">
        <v>52.98717580841699</v>
      </c>
      <c r="M5219" t="n">
        <v>55.91454622517273</v>
      </c>
      <c r="N5219" t="n">
        <v>62.48508241925489</v>
      </c>
      <c r="O5219" t="n">
        <v>58.70171101223822</v>
      </c>
      <c r="P5219" t="n">
        <v>6.103424092710121</v>
      </c>
      <c r="Q5219" t="n">
        <v>0.9856433836436029</v>
      </c>
      <c r="R5219" t="n">
        <v>0.9851039876900669</v>
      </c>
      <c r="S5219" t="n">
        <v>0.9997861436660261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55.42172339711482</v>
      </c>
      <c r="G5220" t="n">
        <v>3</v>
      </c>
      <c r="H5220" t="n">
        <v>8</v>
      </c>
      <c r="I5220" t="n">
        <v>58.81458053997197</v>
      </c>
      <c r="J5220" t="n">
        <v>58.81458053997197</v>
      </c>
      <c r="K5220" t="n">
        <v>66.27494938945622</v>
      </c>
      <c r="L5220" t="n">
        <v>57.32172339711482</v>
      </c>
      <c r="M5220" t="n">
        <v>57.32172339711482</v>
      </c>
      <c r="N5220" t="n">
        <v>64.65366649175662</v>
      </c>
      <c r="O5220" t="n">
        <v>64.65366649175662</v>
      </c>
      <c r="P5220" t="n">
        <v>9.2319430946418</v>
      </c>
      <c r="Q5220" t="n">
        <v>0.9851529198448228</v>
      </c>
      <c r="R5220" t="n">
        <v>0.9862015416066099</v>
      </c>
      <c r="S5220" t="n">
        <v>0.9997951331822155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57.51573803883372</v>
      </c>
      <c r="G5221" t="n">
        <v>2</v>
      </c>
      <c r="H5221" t="n">
        <v>3</v>
      </c>
      <c r="I5221" t="n">
        <v>60.89073803883372</v>
      </c>
      <c r="J5221" t="n">
        <v>60.89073803883372</v>
      </c>
      <c r="K5221" t="n">
        <v>65.56105121068701</v>
      </c>
      <c r="L5221" t="n">
        <v>60.40859518169086</v>
      </c>
      <c r="M5221" t="n">
        <v>66.27494938945622</v>
      </c>
      <c r="N5221" t="n">
        <v>70.92667055027506</v>
      </c>
      <c r="O5221" t="n">
        <v>65.56105121068701</v>
      </c>
      <c r="P5221" t="n">
        <v>8.045313171853294</v>
      </c>
      <c r="Q5221" t="n">
        <v>0.9878399825101918</v>
      </c>
      <c r="R5221" t="n">
        <v>0.9907164343831016</v>
      </c>
      <c r="S5221" t="n">
        <v>0.9998871116797308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60.37936760982289</v>
      </c>
      <c r="G5222" t="n">
        <v>5</v>
      </c>
      <c r="H5222" t="n">
        <v>6</v>
      </c>
      <c r="I5222" t="n">
        <v>62.12936760982289</v>
      </c>
      <c r="J5222" t="n">
        <v>62.48508241925489</v>
      </c>
      <c r="K5222" t="n">
        <v>70.35069796246889</v>
      </c>
      <c r="L5222" t="n">
        <v>61.9543676098229</v>
      </c>
      <c r="M5222" t="n">
        <v>61.9543676098229</v>
      </c>
      <c r="N5222" t="n">
        <v>69.38850604140374</v>
      </c>
      <c r="O5222" t="n">
        <v>69.38850604140374</v>
      </c>
      <c r="P5222" t="n">
        <v>9.009138431580851</v>
      </c>
      <c r="Q5222" t="n">
        <v>0.9821942063441094</v>
      </c>
      <c r="R5222" t="n">
        <v>0.9894848778918152</v>
      </c>
      <c r="S5222" t="n">
        <v>0.9998127699054752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60.6259569199194</v>
      </c>
      <c r="G5223" t="n">
        <v>2</v>
      </c>
      <c r="H5223" t="n">
        <v>7</v>
      </c>
      <c r="I5223" t="n">
        <v>62.83429025325273</v>
      </c>
      <c r="J5223" t="n">
        <v>65.56105121068701</v>
      </c>
      <c r="K5223" t="n">
        <v>68.8950660464598</v>
      </c>
      <c r="L5223" t="n">
        <v>61.80373469769717</v>
      </c>
      <c r="M5223" t="n">
        <v>61.80373469769717</v>
      </c>
      <c r="N5223" t="n">
        <v>65.00961675730652</v>
      </c>
      <c r="O5223" t="n">
        <v>65.00961675730652</v>
      </c>
      <c r="P5223" t="n">
        <v>4.383659837387121</v>
      </c>
      <c r="Q5223" t="n">
        <v>0.9913040997985931</v>
      </c>
      <c r="R5223" t="n">
        <v>0.9942351536711777</v>
      </c>
      <c r="S5223" t="n">
        <v>0.9999498694716481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62.29223132542589</v>
      </c>
      <c r="G5224" t="n">
        <v>5</v>
      </c>
      <c r="H5224" t="n">
        <v>6</v>
      </c>
      <c r="I5224" t="n">
        <v>63.84778688098145</v>
      </c>
      <c r="J5224" t="n">
        <v>70.35069796246889</v>
      </c>
      <c r="K5224" t="n">
        <v>75.93809118848068</v>
      </c>
      <c r="L5224" t="n">
        <v>63.69223132542589</v>
      </c>
      <c r="M5224" t="n">
        <v>69.38850604140374</v>
      </c>
      <c r="N5224" t="n">
        <v>74.66939658145627</v>
      </c>
      <c r="O5224" t="n">
        <v>74.66939658145627</v>
      </c>
      <c r="P5224" t="n">
        <v>12.37716525603038</v>
      </c>
      <c r="Q5224" t="n">
        <v>0.9873186656160536</v>
      </c>
      <c r="R5224" t="n">
        <v>0.992519085465562</v>
      </c>
      <c r="S5224" t="n">
        <v>0.9999051320212911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64.06107951780378</v>
      </c>
      <c r="G5225" t="n">
        <v>4</v>
      </c>
      <c r="H5225" t="n">
        <v>7</v>
      </c>
      <c r="I5225" t="n">
        <v>66.52982951780378</v>
      </c>
      <c r="J5225" t="n">
        <v>66.52982951780378</v>
      </c>
      <c r="K5225" t="n">
        <v>71.08118068455623</v>
      </c>
      <c r="L5225" t="n">
        <v>65.81663507335934</v>
      </c>
      <c r="M5225" t="n">
        <v>65.81663507335934</v>
      </c>
      <c r="N5225" t="n">
        <v>70.81927317363298</v>
      </c>
      <c r="O5225" t="n">
        <v>70.81927317363298</v>
      </c>
      <c r="P5225" t="n">
        <v>6.758193655829203</v>
      </c>
      <c r="Q5225" t="n">
        <v>0.9885665225064837</v>
      </c>
      <c r="R5225" t="n">
        <v>0.9910187553302887</v>
      </c>
      <c r="S5225" t="n">
        <v>0.9998973131412051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67.61101214593539</v>
      </c>
      <c r="G5226" t="n">
        <v>4</v>
      </c>
      <c r="H5226" t="n">
        <v>6</v>
      </c>
      <c r="I5226" t="n">
        <v>69.92351214593539</v>
      </c>
      <c r="J5226" t="n">
        <v>71.08118068455623</v>
      </c>
      <c r="K5226" t="n">
        <v>73.17202679138627</v>
      </c>
      <c r="L5226" t="n">
        <v>69.46101214593538</v>
      </c>
      <c r="M5226" t="n">
        <v>74.66939658145627</v>
      </c>
      <c r="N5226" t="n">
        <v>77.35816450660641</v>
      </c>
      <c r="O5226" t="n">
        <v>73.17202679138627</v>
      </c>
      <c r="P5226" t="n">
        <v>5.561014645450882</v>
      </c>
      <c r="Q5226" t="n">
        <v>0.9947312437605278</v>
      </c>
      <c r="R5226" t="n">
        <v>0.9961840695266871</v>
      </c>
      <c r="S5226" t="n">
        <v>0.9999798947925094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68.73031839250761</v>
      </c>
      <c r="G5227" t="n">
        <v>1</v>
      </c>
      <c r="H5227" t="n">
        <v>4</v>
      </c>
      <c r="I5227" t="n">
        <v>72.33031839250761</v>
      </c>
      <c r="J5227" t="n">
        <v>72.33031839250761</v>
      </c>
      <c r="K5227" t="n">
        <v>78.10851358333466</v>
      </c>
      <c r="L5227" t="n">
        <v>70.98031839250761</v>
      </c>
      <c r="M5227" t="n">
        <v>73.17202679138627</v>
      </c>
      <c r="N5227" t="n">
        <v>77.45516448528605</v>
      </c>
      <c r="O5227" t="n">
        <v>77.45516448528605</v>
      </c>
      <c r="P5227" t="n">
        <v>8.724846092778435</v>
      </c>
      <c r="Q5227" t="n">
        <v>0.9835055915316371</v>
      </c>
      <c r="R5227" t="n">
        <v>0.9892366636812846</v>
      </c>
      <c r="S5227" t="n">
        <v>0.9998224651342767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72.60201662010623</v>
      </c>
      <c r="G5228" t="n">
        <v>2</v>
      </c>
      <c r="H5228" t="n">
        <v>4</v>
      </c>
      <c r="I5228" t="n">
        <v>75.18534995343956</v>
      </c>
      <c r="J5228" t="n">
        <v>75.18534995343956</v>
      </c>
      <c r="K5228" t="n">
        <v>75.79434893278589</v>
      </c>
      <c r="L5228" t="n">
        <v>74.53951662010623</v>
      </c>
      <c r="M5228" t="n">
        <v>77.45516448528605</v>
      </c>
      <c r="N5228" t="n">
        <v>77.98793212386106</v>
      </c>
      <c r="O5228" t="n">
        <v>75.79434893278589</v>
      </c>
      <c r="P5228" t="n">
        <v>3.192332312679667</v>
      </c>
      <c r="Q5228" t="n">
        <v>0.9984059117150396</v>
      </c>
      <c r="R5228" t="n">
        <v>0.9986548267394788</v>
      </c>
      <c r="S5228" t="n">
        <v>0.9999978556750642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73.79278462270729</v>
      </c>
      <c r="G5229" t="n">
        <v>2</v>
      </c>
      <c r="H5229" t="n">
        <v>3</v>
      </c>
      <c r="I5229" t="n">
        <v>75.62611795604062</v>
      </c>
      <c r="J5229" t="n">
        <v>80.28345949907072</v>
      </c>
      <c r="K5229" t="n">
        <v>84.61286828215913</v>
      </c>
      <c r="L5229" t="n">
        <v>75.36421319413586</v>
      </c>
      <c r="M5229" t="n">
        <v>75.36421319413586</v>
      </c>
      <c r="N5229" t="n">
        <v>79.67638706964829</v>
      </c>
      <c r="O5229" t="n">
        <v>79.67638706964829</v>
      </c>
      <c r="P5229" t="n">
        <v>5.883602446940998</v>
      </c>
      <c r="Q5229" t="n">
        <v>0.9887225650207786</v>
      </c>
      <c r="R5229" t="n">
        <v>0.9913911524723661</v>
      </c>
      <c r="S5229" t="n">
        <v>0.999902914281761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74.04362336878695</v>
      </c>
      <c r="G5230" t="n">
        <v>1</v>
      </c>
      <c r="H5230" t="n">
        <v>4</v>
      </c>
      <c r="I5230" t="n">
        <v>75.89362336878695</v>
      </c>
      <c r="J5230" t="n">
        <v>78.10851358333466</v>
      </c>
      <c r="K5230" t="n">
        <v>83.48009432393935</v>
      </c>
      <c r="L5230" t="n">
        <v>75.19987336878695</v>
      </c>
      <c r="M5230" t="n">
        <v>77.98793212386106</v>
      </c>
      <c r="N5230" t="n">
        <v>81.9696633022114</v>
      </c>
      <c r="O5230" t="n">
        <v>81.9696633022114</v>
      </c>
      <c r="P5230" t="n">
        <v>7.926039933424448</v>
      </c>
      <c r="Q5230" t="n">
        <v>0.9846573593242625</v>
      </c>
      <c r="R5230" t="n">
        <v>0.9899902809953107</v>
      </c>
      <c r="S5230" t="n">
        <v>0.9998464244780459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74.37166130612803</v>
      </c>
      <c r="G5231" t="n">
        <v>2</v>
      </c>
      <c r="H5231" t="n">
        <v>5</v>
      </c>
      <c r="I5231" t="n">
        <v>75.32999463946136</v>
      </c>
      <c r="J5231" t="n">
        <v>75.79434893278589</v>
      </c>
      <c r="K5231" t="n">
        <v>80.28345949907072</v>
      </c>
      <c r="L5231" t="n">
        <v>75.01055019501692</v>
      </c>
      <c r="M5231" t="n">
        <v>75.93809118848068</v>
      </c>
      <c r="N5231" t="n">
        <v>81.28145685776929</v>
      </c>
      <c r="O5231" t="n">
        <v>80.28345949907072</v>
      </c>
      <c r="P5231" t="n">
        <v>5.911798192942683</v>
      </c>
      <c r="Q5231" t="n">
        <v>0.9883090078498235</v>
      </c>
      <c r="R5231" t="n">
        <v>0.9878691453789183</v>
      </c>
      <c r="S5231" t="n">
        <v>0.99985817827385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74.97407953698031</v>
      </c>
      <c r="G5232" t="n">
        <v>4</v>
      </c>
      <c r="H5232" t="n">
        <v>5</v>
      </c>
      <c r="I5232" t="n">
        <v>76.72407953698031</v>
      </c>
      <c r="J5232" t="n">
        <v>81.9696633022114</v>
      </c>
      <c r="K5232" t="n">
        <v>84.09636528468603</v>
      </c>
      <c r="L5232" t="n">
        <v>76.52963509253587</v>
      </c>
      <c r="M5232" t="n">
        <v>81.28145685776929</v>
      </c>
      <c r="N5232" t="n">
        <v>84.1750665960554</v>
      </c>
      <c r="O5232" t="n">
        <v>84.09636528468603</v>
      </c>
      <c r="P5232" t="n">
        <v>9.122285747705718</v>
      </c>
      <c r="Q5232" t="n">
        <v>0.9946411324982166</v>
      </c>
      <c r="R5232" t="n">
        <v>0.9934123635429294</v>
      </c>
      <c r="S5232" t="n">
        <v>0.9999646977290766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78.58258805932252</v>
      </c>
      <c r="G5233" t="n">
        <v>1</v>
      </c>
      <c r="H5233" t="n">
        <v>7</v>
      </c>
      <c r="I5233" t="n">
        <v>81.38258805932252</v>
      </c>
      <c r="J5233" t="n">
        <v>83.48009432393935</v>
      </c>
      <c r="K5233" t="n">
        <v>85.70098458863048</v>
      </c>
      <c r="L5233" t="n">
        <v>79.82703250376696</v>
      </c>
      <c r="M5233" t="n">
        <v>79.82703250376696</v>
      </c>
      <c r="N5233" t="n">
        <v>81.63652034433005</v>
      </c>
      <c r="O5233" t="n">
        <v>81.63652034433005</v>
      </c>
      <c r="P5233" t="n">
        <v>3.053932285007534</v>
      </c>
      <c r="Q5233" t="n">
        <v>0.9936277791881279</v>
      </c>
      <c r="R5233" t="n">
        <v>0.9967420659620261</v>
      </c>
      <c r="S5233" t="n">
        <v>0.9999792397249195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78.92718649091839</v>
      </c>
      <c r="G5234" t="n">
        <v>4</v>
      </c>
      <c r="H5234" t="n">
        <v>6</v>
      </c>
      <c r="I5234" t="n">
        <v>80.58343649091839</v>
      </c>
      <c r="J5234" t="n">
        <v>84.09636528468603</v>
      </c>
      <c r="K5234" t="n">
        <v>87.57914132759602</v>
      </c>
      <c r="L5234" t="n">
        <v>80.25218649091839</v>
      </c>
      <c r="M5234" t="n">
        <v>80.25218649091839</v>
      </c>
      <c r="N5234" t="n">
        <v>84.73093625832962</v>
      </c>
      <c r="O5234" t="n">
        <v>84.73093625832962</v>
      </c>
      <c r="P5234" t="n">
        <v>5.803749767411233</v>
      </c>
      <c r="Q5234" t="n">
        <v>0.9912390981515359</v>
      </c>
      <c r="R5234" t="n">
        <v>0.9936517837191559</v>
      </c>
      <c r="S5234" t="n">
        <v>0.9999443839002508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81.44269169557145</v>
      </c>
      <c r="G5235" t="n">
        <v>4</v>
      </c>
      <c r="H5235" t="n">
        <v>8</v>
      </c>
      <c r="I5235" t="n">
        <v>82.66144169557145</v>
      </c>
      <c r="J5235" t="n">
        <v>87.57914132759602</v>
      </c>
      <c r="K5235" t="n">
        <v>90.14128623900632</v>
      </c>
      <c r="L5235" t="n">
        <v>82.22269169557146</v>
      </c>
      <c r="M5235" t="n">
        <v>82.22269169557146</v>
      </c>
      <c r="N5235" t="n">
        <v>85.08956745716513</v>
      </c>
      <c r="O5235" t="n">
        <v>85.08956745716513</v>
      </c>
      <c r="P5235" t="n">
        <v>3.646875761593677</v>
      </c>
      <c r="Q5235" t="n">
        <v>0.993547449573407</v>
      </c>
      <c r="R5235" t="n">
        <v>0.9945818027418288</v>
      </c>
      <c r="S5235" t="n">
        <v>0.9999650388089705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83.81896985520994</v>
      </c>
      <c r="G5236" t="n">
        <v>5</v>
      </c>
      <c r="H5236" t="n">
        <v>6</v>
      </c>
      <c r="I5236" t="n">
        <v>85.01341429965439</v>
      </c>
      <c r="J5236" t="n">
        <v>85.01341429965439</v>
      </c>
      <c r="K5236" t="n">
        <v>90.54321509560889</v>
      </c>
      <c r="L5236" t="n">
        <v>84.89396985520995</v>
      </c>
      <c r="M5236" t="n">
        <v>84.89396985520995</v>
      </c>
      <c r="N5236" t="n">
        <v>90.12042726217773</v>
      </c>
      <c r="O5236" t="n">
        <v>90.12042726217773</v>
      </c>
      <c r="P5236" t="n">
        <v>6.301457406967785</v>
      </c>
      <c r="Q5236" t="n">
        <v>0.9874485555252571</v>
      </c>
      <c r="R5236" t="n">
        <v>0.9925959093177229</v>
      </c>
      <c r="S5236" t="n">
        <v>0.9999070679669154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86.22056347248142</v>
      </c>
      <c r="G5237" t="n">
        <v>5</v>
      </c>
      <c r="H5237" t="n">
        <v>8</v>
      </c>
      <c r="I5237" t="n">
        <v>88.77611902803697</v>
      </c>
      <c r="J5237" t="n">
        <v>90.54321509560889</v>
      </c>
      <c r="K5237" t="n">
        <v>94.37076205730662</v>
      </c>
      <c r="L5237" t="n">
        <v>88.06056347248142</v>
      </c>
      <c r="M5237" t="n">
        <v>88.06056347248142</v>
      </c>
      <c r="N5237" t="n">
        <v>91.20825663112331</v>
      </c>
      <c r="O5237" t="n">
        <v>91.20825663112331</v>
      </c>
      <c r="P5237" t="n">
        <v>4.987693158641889</v>
      </c>
      <c r="Q5237" t="n">
        <v>0.9912954252688527</v>
      </c>
      <c r="R5237" t="n">
        <v>0.9940526584502001</v>
      </c>
      <c r="S5237" t="n">
        <v>0.9999482309210281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96.29039706540726</v>
      </c>
      <c r="G5238" t="n">
        <v>1</v>
      </c>
      <c r="H5238" t="n">
        <v>7</v>
      </c>
      <c r="I5238" t="n">
        <v>99.99039706540727</v>
      </c>
      <c r="J5238" t="n">
        <v>99.99039706540727</v>
      </c>
      <c r="K5238" t="n">
        <v>104.055787769019</v>
      </c>
      <c r="L5238" t="n">
        <v>97.93484150985171</v>
      </c>
      <c r="M5238" t="n">
        <v>97.93484150985171</v>
      </c>
      <c r="N5238" t="n">
        <v>101.2471506150235</v>
      </c>
      <c r="O5238" t="n">
        <v>101.2471506150235</v>
      </c>
      <c r="P5238" t="n">
        <v>4.956753549616195</v>
      </c>
      <c r="Q5238" t="n">
        <v>0.9883663802606486</v>
      </c>
      <c r="R5238" t="n">
        <v>0.99404434659545</v>
      </c>
      <c r="S5238" t="n">
        <v>0.9999307141929921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99.41880191607909</v>
      </c>
      <c r="G5239" t="n">
        <v>7</v>
      </c>
      <c r="H5239" t="n">
        <v>8</v>
      </c>
      <c r="I5239" t="n">
        <v>100.5743574716346</v>
      </c>
      <c r="J5239" t="n">
        <v>101.2471506150235</v>
      </c>
      <c r="K5239" t="n">
        <v>104.0085885748757</v>
      </c>
      <c r="L5239" t="n">
        <v>100.4588019160791</v>
      </c>
      <c r="M5239" t="n">
        <v>100.4588019160791</v>
      </c>
      <c r="N5239" t="n">
        <v>103.2699371162104</v>
      </c>
      <c r="O5239" t="n">
        <v>103.2699371162104</v>
      </c>
      <c r="P5239" t="n">
        <v>3.85113520013131</v>
      </c>
      <c r="Q5239" t="n">
        <v>0.9950323684662679</v>
      </c>
      <c r="R5239" t="n">
        <v>0.9946868681946396</v>
      </c>
      <c r="S5239" t="n">
        <v>0.9999736063189009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100.3529901649748</v>
      </c>
      <c r="G5240" t="n">
        <v>6</v>
      </c>
      <c r="H5240" t="n">
        <v>8</v>
      </c>
      <c r="I5240" t="n">
        <v>102.1529901649748</v>
      </c>
      <c r="J5240" t="n">
        <v>102.1529901649748</v>
      </c>
      <c r="K5240" t="n">
        <v>108.5895359765702</v>
      </c>
      <c r="L5240" t="n">
        <v>101.7929901649748</v>
      </c>
      <c r="M5240" t="n">
        <v>103.2699371162104</v>
      </c>
      <c r="N5240" t="n">
        <v>108.8704370712136</v>
      </c>
      <c r="O5240" t="n">
        <v>108.5895359765702</v>
      </c>
      <c r="P5240" t="n">
        <v>8.236545811595377</v>
      </c>
      <c r="Q5240" t="n">
        <v>0.9908894612653415</v>
      </c>
      <c r="R5240" t="n">
        <v>0.9894427858706668</v>
      </c>
      <c r="S5240" t="n">
        <v>0.9999038180917447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101.3536557104585</v>
      </c>
      <c r="G5241" t="n">
        <v>1</v>
      </c>
      <c r="H5241" t="n">
        <v>7</v>
      </c>
      <c r="I5241" t="n">
        <v>102.8036557104585</v>
      </c>
      <c r="J5241" t="n">
        <v>104.055787769019</v>
      </c>
      <c r="K5241" t="n">
        <v>109.7621763701563</v>
      </c>
      <c r="L5241" t="n">
        <v>101.9981001549029</v>
      </c>
      <c r="M5241" t="n">
        <v>104.0085885748757</v>
      </c>
      <c r="N5241" t="n">
        <v>108.6579136457485</v>
      </c>
      <c r="O5241" t="n">
        <v>108.6579136457485</v>
      </c>
      <c r="P5241" t="n">
        <v>7.304257935290053</v>
      </c>
      <c r="Q5241" t="n">
        <v>0.9837088914159996</v>
      </c>
      <c r="R5241" t="n">
        <v>0.9916504030399569</v>
      </c>
      <c r="S5241" t="n">
        <v>0.9998639758092913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102.7636126762379</v>
      </c>
      <c r="G5242" t="n">
        <v>1</v>
      </c>
      <c r="H5242" t="n">
        <v>8</v>
      </c>
      <c r="I5242" t="n">
        <v>104.2136126762379</v>
      </c>
      <c r="J5242" t="n">
        <v>109.7621763701563</v>
      </c>
      <c r="K5242" t="n">
        <v>116.2605293145697</v>
      </c>
      <c r="L5242" t="n">
        <v>103.3436126762379</v>
      </c>
      <c r="M5242" t="n">
        <v>108.8704370712136</v>
      </c>
      <c r="N5242" t="n">
        <v>114.2603072755002</v>
      </c>
      <c r="O5242" t="n">
        <v>114.2603072755002</v>
      </c>
      <c r="P5242" t="n">
        <v>11.49669459926226</v>
      </c>
      <c r="Q5242" t="n">
        <v>0.9814689924596858</v>
      </c>
      <c r="R5242" t="n">
        <v>0.9898378087313918</v>
      </c>
      <c r="S5242" t="n">
        <v>0.9998116843569753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108.3142628325878</v>
      </c>
      <c r="G5243" t="n">
        <v>3</v>
      </c>
      <c r="H5243" t="n">
        <v>8</v>
      </c>
      <c r="I5243" t="n">
        <v>110.0642628325878</v>
      </c>
      <c r="J5243" t="n">
        <v>110.0642628325878</v>
      </c>
      <c r="K5243" t="n">
        <v>112.5098262484728</v>
      </c>
      <c r="L5243" t="n">
        <v>109.2942628325878</v>
      </c>
      <c r="M5243" t="n">
        <v>114.2603072755002</v>
      </c>
      <c r="N5243" t="n">
        <v>116.6637717906423</v>
      </c>
      <c r="O5243" t="n">
        <v>112.5098262484728</v>
      </c>
      <c r="P5243" t="n">
        <v>4.195563415885076</v>
      </c>
      <c r="Q5243" t="n">
        <v>0.9951085291681151</v>
      </c>
      <c r="R5243" t="n">
        <v>0.9954556246741326</v>
      </c>
      <c r="S5243" t="n">
        <v>0.9999777713206444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111.2761323998744</v>
      </c>
      <c r="G5244" t="n">
        <v>4</v>
      </c>
      <c r="H5244" t="n">
        <v>7</v>
      </c>
      <c r="I5244" t="n">
        <v>112.2761323998744</v>
      </c>
      <c r="J5244" t="n">
        <v>112.2761323998744</v>
      </c>
      <c r="K5244" t="n">
        <v>115.8946950481067</v>
      </c>
      <c r="L5244" t="n">
        <v>111.9872435109855</v>
      </c>
      <c r="M5244" t="n">
        <v>111.9872435109855</v>
      </c>
      <c r="N5244" t="n">
        <v>115.9646029168058</v>
      </c>
      <c r="O5244" t="n">
        <v>115.8946950481067</v>
      </c>
      <c r="P5244" t="n">
        <v>4.618562648232327</v>
      </c>
      <c r="Q5244" t="n">
        <v>0.9908990867248757</v>
      </c>
      <c r="R5244" t="n">
        <v>0.992852844326254</v>
      </c>
      <c r="S5244" t="n">
        <v>0.9999349543560494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112.7630476303295</v>
      </c>
      <c r="G5245" t="n">
        <v>2</v>
      </c>
      <c r="H5245" t="n">
        <v>5</v>
      </c>
      <c r="I5245" t="n">
        <v>115.8880476303295</v>
      </c>
      <c r="J5245" t="n">
        <v>118.5672890193558</v>
      </c>
      <c r="K5245" t="n">
        <v>123.3937991475153</v>
      </c>
      <c r="L5245" t="n">
        <v>114.8463809636628</v>
      </c>
      <c r="M5245" t="n">
        <v>114.8463809636628</v>
      </c>
      <c r="N5245" t="n">
        <v>120.5913516300068</v>
      </c>
      <c r="O5245" t="n">
        <v>120.5913516300068</v>
      </c>
      <c r="P5245" t="n">
        <v>7.828303999677289</v>
      </c>
      <c r="Q5245" t="n">
        <v>0.9874358604996416</v>
      </c>
      <c r="R5245" t="n">
        <v>0.9869633638797558</v>
      </c>
      <c r="S5245" t="n">
        <v>0.9998362058851699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113.9115086258898</v>
      </c>
      <c r="G5246" t="n">
        <v>2</v>
      </c>
      <c r="H5246" t="n">
        <v>7</v>
      </c>
      <c r="I5246" t="n">
        <v>114.7031752925565</v>
      </c>
      <c r="J5246" t="n">
        <v>114.7031752925565</v>
      </c>
      <c r="K5246" t="n">
        <v>118.5672890193558</v>
      </c>
      <c r="L5246" t="n">
        <v>114.333730848112</v>
      </c>
      <c r="M5246" t="n">
        <v>115.9646029168058</v>
      </c>
      <c r="N5246" t="n">
        <v>119.6802111199002</v>
      </c>
      <c r="O5246" t="n">
        <v>118.5672890193558</v>
      </c>
      <c r="P5246" t="n">
        <v>4.65578039346596</v>
      </c>
      <c r="Q5246" t="n">
        <v>0.989928460815655</v>
      </c>
      <c r="R5246" t="n">
        <v>0.9933216265223378</v>
      </c>
      <c r="S5246" t="n">
        <v>0.999932738499832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114.5893988906738</v>
      </c>
      <c r="G5247" t="n">
        <v>1</v>
      </c>
      <c r="H5247" t="n">
        <v>3</v>
      </c>
      <c r="I5247" t="n">
        <v>118.2393988906738</v>
      </c>
      <c r="J5247" t="n">
        <v>118.2393988906738</v>
      </c>
      <c r="K5247" t="n">
        <v>123.4270613018629</v>
      </c>
      <c r="L5247" t="n">
        <v>117.1965417478166</v>
      </c>
      <c r="M5247" t="n">
        <v>117.1965417478166</v>
      </c>
      <c r="N5247" t="n">
        <v>121.5746644833743</v>
      </c>
      <c r="O5247" t="n">
        <v>121.5746644833743</v>
      </c>
      <c r="P5247" t="n">
        <v>6.985265592700571</v>
      </c>
      <c r="Q5247" t="n">
        <v>0.9851787655588524</v>
      </c>
      <c r="R5247" t="n">
        <v>0.9912600688306425</v>
      </c>
      <c r="S5247" t="n">
        <v>0.9998704634311395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117.3538068945483</v>
      </c>
      <c r="G5248" t="n">
        <v>2</v>
      </c>
      <c r="H5248" t="n">
        <v>8</v>
      </c>
      <c r="I5248" t="n">
        <v>120.5621402278816</v>
      </c>
      <c r="J5248" t="n">
        <v>123.3937991475153</v>
      </c>
      <c r="K5248" t="n">
        <v>128.0288842682501</v>
      </c>
      <c r="L5248" t="n">
        <v>118.8938068945483</v>
      </c>
      <c r="M5248" t="n">
        <v>118.8938068945483</v>
      </c>
      <c r="N5248" t="n">
        <v>123.4309676817465</v>
      </c>
      <c r="O5248" t="n">
        <v>123.4309676817465</v>
      </c>
      <c r="P5248" t="n">
        <v>6.077160787198224</v>
      </c>
      <c r="Q5248" t="n">
        <v>0.9879311494642321</v>
      </c>
      <c r="R5248" t="n">
        <v>0.991438623909542</v>
      </c>
      <c r="S5248" t="n">
        <v>0.9998966740315838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121.4116648686982</v>
      </c>
      <c r="G5249" t="n">
        <v>1</v>
      </c>
      <c r="H5249" t="n">
        <v>7</v>
      </c>
      <c r="I5249" t="n">
        <v>124.5116648686982</v>
      </c>
      <c r="J5249" t="n">
        <v>127.7541710886433</v>
      </c>
      <c r="K5249" t="n">
        <v>131.2361070234396</v>
      </c>
      <c r="L5249" t="n">
        <v>122.789442646476</v>
      </c>
      <c r="M5249" t="n">
        <v>122.789442646476</v>
      </c>
      <c r="N5249" t="n">
        <v>125.6263773819749</v>
      </c>
      <c r="O5249" t="n">
        <v>125.6263773819749</v>
      </c>
      <c r="P5249" t="n">
        <v>4.214712513276694</v>
      </c>
      <c r="Q5249" t="n">
        <v>0.9900276532509639</v>
      </c>
      <c r="R5249" t="n">
        <v>0.9948969022253824</v>
      </c>
      <c r="S5249" t="n">
        <v>0.9999491101394973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121.9040289975394</v>
      </c>
      <c r="G5250" t="n">
        <v>1</v>
      </c>
      <c r="H5250" t="n">
        <v>4</v>
      </c>
      <c r="I5250" t="n">
        <v>125.8540289975394</v>
      </c>
      <c r="J5250" t="n">
        <v>131.2361070234396</v>
      </c>
      <c r="K5250" t="n">
        <v>138.5777760608695</v>
      </c>
      <c r="L5250" t="n">
        <v>124.3727789975394</v>
      </c>
      <c r="M5250" t="n">
        <v>124.3727789975394</v>
      </c>
      <c r="N5250" t="n">
        <v>129.814855346963</v>
      </c>
      <c r="O5250" t="n">
        <v>129.814855346963</v>
      </c>
      <c r="P5250" t="n">
        <v>7.910826349423573</v>
      </c>
      <c r="Q5250" t="n">
        <v>0.9790894629819376</v>
      </c>
      <c r="R5250" t="n">
        <v>0.9863442685500805</v>
      </c>
      <c r="S5250" t="n">
        <v>0.9997144513220078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123.0896445664129</v>
      </c>
      <c r="G5251" t="n">
        <v>1</v>
      </c>
      <c r="H5251" t="n">
        <v>5</v>
      </c>
      <c r="I5251" t="n">
        <v>124.0896445664129</v>
      </c>
      <c r="J5251" t="n">
        <v>124.0896445664129</v>
      </c>
      <c r="K5251" t="n">
        <v>127.7541710886433</v>
      </c>
      <c r="L5251" t="n">
        <v>123.6452001219684</v>
      </c>
      <c r="M5251" t="n">
        <v>123.6452001219684</v>
      </c>
      <c r="N5251" t="n">
        <v>127.3411069854929</v>
      </c>
      <c r="O5251" t="n">
        <v>127.3411069854929</v>
      </c>
      <c r="P5251" t="n">
        <v>4.251462419079999</v>
      </c>
      <c r="Q5251" t="n">
        <v>0.9895074624056542</v>
      </c>
      <c r="R5251" t="n">
        <v>0.9915935381145657</v>
      </c>
      <c r="S5251" t="n">
        <v>0.9999117948826316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127.6346768587979</v>
      </c>
      <c r="G5252" t="n">
        <v>5</v>
      </c>
      <c r="H5252" t="n">
        <v>8</v>
      </c>
      <c r="I5252" t="n">
        <v>129.5235657476868</v>
      </c>
      <c r="J5252" t="n">
        <v>129.5235657476868</v>
      </c>
      <c r="K5252" t="n">
        <v>133.8223816217682</v>
      </c>
      <c r="L5252" t="n">
        <v>128.9946768587979</v>
      </c>
      <c r="M5252" t="n">
        <v>128.9946768587979</v>
      </c>
      <c r="N5252" t="n">
        <v>132.5299315408476</v>
      </c>
      <c r="O5252" t="n">
        <v>132.5299315408476</v>
      </c>
      <c r="P5252" t="n">
        <v>4.895254682049696</v>
      </c>
      <c r="Q5252" t="n">
        <v>0.9902289218215666</v>
      </c>
      <c r="R5252" t="n">
        <v>0.9933228385170325</v>
      </c>
      <c r="S5252" t="n">
        <v>0.9999347569331399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134.169188752512</v>
      </c>
      <c r="G5253" t="n">
        <v>2</v>
      </c>
      <c r="H5253" t="n">
        <v>6</v>
      </c>
      <c r="I5253" t="n">
        <v>134.5858554191787</v>
      </c>
      <c r="J5253" t="n">
        <v>134.5858554191787</v>
      </c>
      <c r="K5253" t="n">
        <v>139.4377632797029</v>
      </c>
      <c r="L5253" t="n">
        <v>134.419188752512</v>
      </c>
      <c r="M5253" t="n">
        <v>134.419188752512</v>
      </c>
      <c r="N5253" t="n">
        <v>139.8775850956018</v>
      </c>
      <c r="O5253" t="n">
        <v>139.4377632797029</v>
      </c>
      <c r="P5253" t="n">
        <v>5.268574527190879</v>
      </c>
      <c r="Q5253" t="n">
        <v>0.9873701656114646</v>
      </c>
      <c r="R5253" t="n">
        <v>0.9922686050995266</v>
      </c>
      <c r="S5253" t="n">
        <v>0.9999023537628147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137.1687890168308</v>
      </c>
      <c r="G5254" t="n">
        <v>7</v>
      </c>
      <c r="H5254" t="n">
        <v>8</v>
      </c>
      <c r="I5254" t="n">
        <v>138.5243445723864</v>
      </c>
      <c r="J5254" t="n">
        <v>138.5243445723864</v>
      </c>
      <c r="K5254" t="n">
        <v>141.9783029202712</v>
      </c>
      <c r="L5254" t="n">
        <v>138.3887890168308</v>
      </c>
      <c r="M5254" t="n">
        <v>138.3887890168308</v>
      </c>
      <c r="N5254" t="n">
        <v>141.9049078044663</v>
      </c>
      <c r="O5254" t="n">
        <v>141.9049078044663</v>
      </c>
      <c r="P5254" t="n">
        <v>4.736118787635462</v>
      </c>
      <c r="Q5254" t="n">
        <v>0.9937904484206637</v>
      </c>
      <c r="R5254" t="n">
        <v>0.9933588608811887</v>
      </c>
      <c r="S5254" t="n">
        <v>0.9999587615040962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139.6905990213861</v>
      </c>
      <c r="G5255" t="n">
        <v>4</v>
      </c>
      <c r="H5255" t="n">
        <v>8</v>
      </c>
      <c r="I5255" t="n">
        <v>142.3468490213861</v>
      </c>
      <c r="J5255" t="n">
        <v>142.3468490213861</v>
      </c>
      <c r="K5255" t="n">
        <v>146.409583274792</v>
      </c>
      <c r="L5255" t="n">
        <v>141.3905990213861</v>
      </c>
      <c r="M5255" t="n">
        <v>144.7156230747844</v>
      </c>
      <c r="N5255" t="n">
        <v>149.2615620281259</v>
      </c>
      <c r="O5255" t="n">
        <v>146.409583274792</v>
      </c>
      <c r="P5255" t="n">
        <v>6.718984253405893</v>
      </c>
      <c r="Q5255" t="n">
        <v>0.9897876897614034</v>
      </c>
      <c r="R5255" t="n">
        <v>0.9914221312319678</v>
      </c>
      <c r="S5255" t="n">
        <v>0.9999124001429549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140.1268876491865</v>
      </c>
      <c r="G5256" t="n">
        <v>7</v>
      </c>
      <c r="H5256" t="n">
        <v>8</v>
      </c>
      <c r="I5256" t="n">
        <v>140.5713320936309</v>
      </c>
      <c r="J5256" t="n">
        <v>141.9783029202712</v>
      </c>
      <c r="K5256" t="n">
        <v>144.7393283741271</v>
      </c>
      <c r="L5256" t="n">
        <v>140.5268876491865</v>
      </c>
      <c r="M5256" t="n">
        <v>141.9049078044663</v>
      </c>
      <c r="N5256" t="n">
        <v>144.7156230747844</v>
      </c>
      <c r="O5256" t="n">
        <v>144.7156230747844</v>
      </c>
      <c r="P5256" t="n">
        <v>4.588735425597974</v>
      </c>
      <c r="Q5256" t="n">
        <v>0.9950331086894255</v>
      </c>
      <c r="R5256" t="n">
        <v>0.9946876597629816</v>
      </c>
      <c r="S5256" t="n">
        <v>0.9999736141834379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142.3410547443094</v>
      </c>
      <c r="G5257" t="n">
        <v>2</v>
      </c>
      <c r="H5257" t="n">
        <v>8</v>
      </c>
      <c r="I5257" t="n">
        <v>143.4243880776428</v>
      </c>
      <c r="J5257" t="n">
        <v>143.4243880776428</v>
      </c>
      <c r="K5257" t="n">
        <v>146.4680109071731</v>
      </c>
      <c r="L5257" t="n">
        <v>142.8610547443094</v>
      </c>
      <c r="M5257" t="n">
        <v>149.2615620281259</v>
      </c>
      <c r="N5257" t="n">
        <v>152.2408829668915</v>
      </c>
      <c r="O5257" t="n">
        <v>146.4680109071731</v>
      </c>
      <c r="P5257" t="n">
        <v>4.126956162863706</v>
      </c>
      <c r="Q5257" t="n">
        <v>0.9920584950505232</v>
      </c>
      <c r="R5257" t="n">
        <v>0.9943698884626087</v>
      </c>
      <c r="S5257" t="n">
        <v>0.9999552884413597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142.9914111279387</v>
      </c>
      <c r="G5258" t="n">
        <v>1</v>
      </c>
      <c r="H5258" t="n">
        <v>3</v>
      </c>
      <c r="I5258" t="n">
        <v>147.1914111279387</v>
      </c>
      <c r="J5258" t="n">
        <v>147.1914111279387</v>
      </c>
      <c r="K5258" t="n">
        <v>154.2068337646434</v>
      </c>
      <c r="L5258" t="n">
        <v>145.9914111279387</v>
      </c>
      <c r="M5258" t="n">
        <v>145.9914111279387</v>
      </c>
      <c r="N5258" t="n">
        <v>151.9120703595526</v>
      </c>
      <c r="O5258" t="n">
        <v>151.9120703595526</v>
      </c>
      <c r="P5258" t="n">
        <v>8.920659231613911</v>
      </c>
      <c r="Q5258" t="n">
        <v>0.9800093259855293</v>
      </c>
      <c r="R5258" t="n">
        <v>0.9881989759548829</v>
      </c>
      <c r="S5258" t="n">
        <v>0.9997640895752772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147.834414769965</v>
      </c>
      <c r="G5259" t="n">
        <v>4</v>
      </c>
      <c r="H5259" t="n">
        <v>8</v>
      </c>
      <c r="I5259" t="n">
        <v>149.115664769965</v>
      </c>
      <c r="J5259" t="n">
        <v>150.6147569111064</v>
      </c>
      <c r="K5259" t="n">
        <v>154.1082224724459</v>
      </c>
      <c r="L5259" t="n">
        <v>148.654414769965</v>
      </c>
      <c r="M5259" t="n">
        <v>154.745678171974</v>
      </c>
      <c r="N5259" t="n">
        <v>158.6546419847405</v>
      </c>
      <c r="O5259" t="n">
        <v>154.1082224724459</v>
      </c>
      <c r="P5259" t="n">
        <v>6.273807702480923</v>
      </c>
      <c r="Q5259" t="n">
        <v>0.9912123272280452</v>
      </c>
      <c r="R5259" t="n">
        <v>0.9926196115687272</v>
      </c>
      <c r="S5259" t="n">
        <v>0.999935143561536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148.0637056718788</v>
      </c>
      <c r="G5260" t="n">
        <v>4</v>
      </c>
      <c r="H5260" t="n">
        <v>8</v>
      </c>
      <c r="I5260" t="n">
        <v>148.3762056718788</v>
      </c>
      <c r="J5260" t="n">
        <v>148.3762056718788</v>
      </c>
      <c r="K5260" t="n">
        <v>150.6147569111064</v>
      </c>
      <c r="L5260" t="n">
        <v>148.2637056718788</v>
      </c>
      <c r="M5260" t="n">
        <v>152.2408829668915</v>
      </c>
      <c r="N5260" t="n">
        <v>154.745678171974</v>
      </c>
      <c r="O5260" t="n">
        <v>150.6147569111064</v>
      </c>
      <c r="P5260" t="n">
        <v>2.551051239227547</v>
      </c>
      <c r="Q5260" t="n">
        <v>0.9943600907699538</v>
      </c>
      <c r="R5260" t="n">
        <v>0.9952644869733898</v>
      </c>
      <c r="S5260" t="n">
        <v>0.9999732921363722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148.7417276266417</v>
      </c>
      <c r="G5261" t="n">
        <v>1</v>
      </c>
      <c r="H5261" t="n">
        <v>2</v>
      </c>
      <c r="I5261" t="n">
        <v>150.3417276266417</v>
      </c>
      <c r="J5261" t="n">
        <v>154.2068337646434</v>
      </c>
      <c r="K5261" t="n">
        <v>159.3858285814468</v>
      </c>
      <c r="L5261" t="n">
        <v>150.075060959975</v>
      </c>
      <c r="M5261" t="n">
        <v>150.075060959975</v>
      </c>
      <c r="N5261" t="n">
        <v>154.4633379430379</v>
      </c>
      <c r="O5261" t="n">
        <v>154.4633379430379</v>
      </c>
      <c r="P5261" t="n">
        <v>5.72161031639618</v>
      </c>
      <c r="Q5261" t="n">
        <v>0.9852033448952902</v>
      </c>
      <c r="R5261" t="n">
        <v>0.9885701022166535</v>
      </c>
      <c r="S5261" t="n">
        <v>0.9998308757446177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161.0320481530916</v>
      </c>
      <c r="G5262" t="n">
        <v>7</v>
      </c>
      <c r="H5262" t="n">
        <v>8</v>
      </c>
      <c r="I5262" t="n">
        <v>162.4098259308694</v>
      </c>
      <c r="J5262" t="n">
        <v>162.4098259308694</v>
      </c>
      <c r="K5262" t="n">
        <v>167.3684132042143</v>
      </c>
      <c r="L5262" t="n">
        <v>162.2720481530916</v>
      </c>
      <c r="M5262" t="n">
        <v>162.2720481530916</v>
      </c>
      <c r="N5262" t="n">
        <v>167.3198744775218</v>
      </c>
      <c r="O5262" t="n">
        <v>167.3198744775218</v>
      </c>
      <c r="P5262" t="n">
        <v>6.287826324430142</v>
      </c>
      <c r="Q5262" t="n">
        <v>0.9910974867751328</v>
      </c>
      <c r="R5262" t="n">
        <v>0.9904796265572978</v>
      </c>
      <c r="S5262" t="n">
        <v>0.9999152447495206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166.5887106644922</v>
      </c>
      <c r="G5263" t="n">
        <v>1</v>
      </c>
      <c r="H5263" t="n">
        <v>2</v>
      </c>
      <c r="I5263" t="n">
        <v>171.4887106644922</v>
      </c>
      <c r="J5263" t="n">
        <v>171.4887106644922</v>
      </c>
      <c r="K5263" t="n">
        <v>176.6295380098591</v>
      </c>
      <c r="L5263" t="n">
        <v>170.6720439978255</v>
      </c>
      <c r="M5263" t="n">
        <v>170.6720439978255</v>
      </c>
      <c r="N5263" t="n">
        <v>175.0279808372251</v>
      </c>
      <c r="O5263" t="n">
        <v>175.0279808372251</v>
      </c>
      <c r="P5263" t="n">
        <v>8.439270172732961</v>
      </c>
      <c r="Q5263" t="n">
        <v>0.9853115865038603</v>
      </c>
      <c r="R5263" t="n">
        <v>0.9886538570735089</v>
      </c>
      <c r="S5263" t="n">
        <v>0.9998333431611094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180.310446638225</v>
      </c>
      <c r="G5264" t="n">
        <v>6</v>
      </c>
      <c r="H5264" t="n">
        <v>7</v>
      </c>
      <c r="I5264" t="n">
        <v>182.485446638225</v>
      </c>
      <c r="J5264" t="n">
        <v>182.485446638225</v>
      </c>
      <c r="K5264" t="n">
        <v>186.4013803866022</v>
      </c>
      <c r="L5264" t="n">
        <v>182.2437799715584</v>
      </c>
      <c r="M5264" t="n">
        <v>182.2437799715584</v>
      </c>
      <c r="N5264" t="n">
        <v>185.5908347972274</v>
      </c>
      <c r="O5264" t="n">
        <v>185.5908347972274</v>
      </c>
      <c r="P5264" t="n">
        <v>5.280388159002342</v>
      </c>
      <c r="Q5264" t="n">
        <v>0.9944473045038856</v>
      </c>
      <c r="R5264" t="n">
        <v>0.99398206087295</v>
      </c>
      <c r="S5264" t="n">
        <v>0.9999665842165133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181.3979316159791</v>
      </c>
      <c r="G5265" t="n">
        <v>1</v>
      </c>
      <c r="H5265" t="n">
        <v>6</v>
      </c>
      <c r="I5265" t="n">
        <v>186.2479316159791</v>
      </c>
      <c r="J5265" t="n">
        <v>186.2479316159791</v>
      </c>
      <c r="K5265" t="n">
        <v>188.7447195664055</v>
      </c>
      <c r="L5265" t="n">
        <v>183.8229316159791</v>
      </c>
      <c r="M5265" t="n">
        <v>186.4013803866022</v>
      </c>
      <c r="N5265" t="n">
        <v>188.7814120659655</v>
      </c>
      <c r="O5265" t="n">
        <v>188.7447195664055</v>
      </c>
      <c r="P5265" t="n">
        <v>7.346787950426403</v>
      </c>
      <c r="Q5265" t="n">
        <v>0.992839009047019</v>
      </c>
      <c r="R5265" t="n">
        <v>0.9966214905137315</v>
      </c>
      <c r="S5265" t="n">
        <v>0.9999758065241343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183.2039478329689</v>
      </c>
      <c r="G5266" t="n">
        <v>5</v>
      </c>
      <c r="H5266" t="n">
        <v>7</v>
      </c>
      <c r="I5266" t="n">
        <v>185.9539478329689</v>
      </c>
      <c r="J5266" t="n">
        <v>185.9539478329689</v>
      </c>
      <c r="K5266" t="n">
        <v>190.6862154883585</v>
      </c>
      <c r="L5266" t="n">
        <v>185.4039478329689</v>
      </c>
      <c r="M5266" t="n">
        <v>185.5908347972274</v>
      </c>
      <c r="N5266" t="n">
        <v>189.4137504819425</v>
      </c>
      <c r="O5266" t="n">
        <v>189.4137504819425</v>
      </c>
      <c r="P5266" t="n">
        <v>6.209802648973607</v>
      </c>
      <c r="Q5266" t="n">
        <v>0.9892490133276597</v>
      </c>
      <c r="R5266" t="n">
        <v>0.9931294178832882</v>
      </c>
      <c r="S5266" t="n">
        <v>0.999926134463232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183.6650224733033</v>
      </c>
      <c r="G5267" t="n">
        <v>4</v>
      </c>
      <c r="H5267" t="n">
        <v>8</v>
      </c>
      <c r="I5267" t="n">
        <v>185.9462724733033</v>
      </c>
      <c r="J5267" t="n">
        <v>185.9462724733033</v>
      </c>
      <c r="K5267" t="n">
        <v>190.0416311592141</v>
      </c>
      <c r="L5267" t="n">
        <v>185.1250224733033</v>
      </c>
      <c r="M5267" t="n">
        <v>185.1250224733033</v>
      </c>
      <c r="N5267" t="n">
        <v>189.7074660733443</v>
      </c>
      <c r="O5267" t="n">
        <v>189.7074660733443</v>
      </c>
      <c r="P5267" t="n">
        <v>6.042443600041054</v>
      </c>
      <c r="Q5267" t="n">
        <v>0.9897061067431656</v>
      </c>
      <c r="R5267" t="n">
        <v>0.9913535481673237</v>
      </c>
      <c r="S5267" t="n">
        <v>0.9999109943477841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192.4182859679641</v>
      </c>
      <c r="G5268" t="n">
        <v>2</v>
      </c>
      <c r="H5268" t="n">
        <v>3</v>
      </c>
      <c r="I5268" t="n">
        <v>196.0016193012975</v>
      </c>
      <c r="J5268" t="n">
        <v>196.0016193012975</v>
      </c>
      <c r="K5268" t="n">
        <v>201.3760990758949</v>
      </c>
      <c r="L5268" t="n">
        <v>195.4897145393927</v>
      </c>
      <c r="M5268" t="n">
        <v>195.4897145393927</v>
      </c>
      <c r="N5268" t="n">
        <v>200.8427990919575</v>
      </c>
      <c r="O5268" t="n">
        <v>200.8427990919575</v>
      </c>
      <c r="P5268" t="n">
        <v>8.424513123993364</v>
      </c>
      <c r="Q5268" t="n">
        <v>0.9860194279093656</v>
      </c>
      <c r="R5268" t="n">
        <v>0.9893242011078239</v>
      </c>
      <c r="S5268" t="n">
        <v>0.9998507462239629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198.2231992785388</v>
      </c>
      <c r="G5269" t="n">
        <v>4</v>
      </c>
      <c r="H5269" t="n">
        <v>7</v>
      </c>
      <c r="I5269" t="n">
        <v>201.2856992785388</v>
      </c>
      <c r="J5269" t="n">
        <v>201.2856992785388</v>
      </c>
      <c r="K5269" t="n">
        <v>202.1229097700166</v>
      </c>
      <c r="L5269" t="n">
        <v>200.4009770563166</v>
      </c>
      <c r="M5269" t="n">
        <v>200.4009770563166</v>
      </c>
      <c r="N5269" t="n">
        <v>201.3212007325758</v>
      </c>
      <c r="O5269" t="n">
        <v>201.3212007325758</v>
      </c>
      <c r="P5269" t="n">
        <v>3.098001454037018</v>
      </c>
      <c r="Q5269" t="n">
        <v>0.9978869582906945</v>
      </c>
      <c r="R5269" t="n">
        <v>0.9983418335669553</v>
      </c>
      <c r="S5269" t="n">
        <v>0.999996496225166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201.1210290721357</v>
      </c>
      <c r="G5270" t="n">
        <v>6</v>
      </c>
      <c r="H5270" t="n">
        <v>7</v>
      </c>
      <c r="I5270" t="n">
        <v>201.6710290721357</v>
      </c>
      <c r="J5270" t="n">
        <v>201.6710290721357</v>
      </c>
      <c r="K5270" t="n">
        <v>207.9554906799274</v>
      </c>
      <c r="L5270" t="n">
        <v>201.6099179610246</v>
      </c>
      <c r="M5270" t="n">
        <v>201.6099179610246</v>
      </c>
      <c r="N5270" t="n">
        <v>206.9814178133415</v>
      </c>
      <c r="O5270" t="n">
        <v>206.9814178133415</v>
      </c>
      <c r="P5270" t="n">
        <v>5.86038874120581</v>
      </c>
      <c r="Q5270" t="n">
        <v>0.9911037667821889</v>
      </c>
      <c r="R5270" t="n">
        <v>0.9903597391317425</v>
      </c>
      <c r="S5270" t="n">
        <v>0.9999142379910354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201.60944448961</v>
      </c>
      <c r="G5271" t="n">
        <v>3</v>
      </c>
      <c r="H5271" t="n">
        <v>6</v>
      </c>
      <c r="I5271" t="n">
        <v>204.4665873467528</v>
      </c>
      <c r="J5271" t="n">
        <v>204.4665873467528</v>
      </c>
      <c r="K5271" t="n">
        <v>209.6835307875358</v>
      </c>
      <c r="L5271" t="n">
        <v>203.60944448961</v>
      </c>
      <c r="M5271" t="n">
        <v>207.9554906799274</v>
      </c>
      <c r="N5271" t="n">
        <v>213.8480095303082</v>
      </c>
      <c r="O5271" t="n">
        <v>209.6835307875358</v>
      </c>
      <c r="P5271" t="n">
        <v>8.074086297925845</v>
      </c>
      <c r="Q5271" t="n">
        <v>0.9895942933322315</v>
      </c>
      <c r="R5271" t="n">
        <v>0.9916562764337258</v>
      </c>
      <c r="S5271" t="n">
        <v>0.9999131776600524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202.4528753497808</v>
      </c>
      <c r="G5272" t="n">
        <v>1</v>
      </c>
      <c r="H5272" t="n">
        <v>5</v>
      </c>
      <c r="I5272" t="n">
        <v>204.9528753497808</v>
      </c>
      <c r="J5272" t="n">
        <v>204.9528753497808</v>
      </c>
      <c r="K5272" t="n">
        <v>213.8309666128586</v>
      </c>
      <c r="L5272" t="n">
        <v>203.8417642386697</v>
      </c>
      <c r="M5272" t="n">
        <v>203.8417642386697</v>
      </c>
      <c r="N5272" t="n">
        <v>212.7958810216026</v>
      </c>
      <c r="O5272" t="n">
        <v>212.7958810216026</v>
      </c>
      <c r="P5272" t="n">
        <v>10.34300567182174</v>
      </c>
      <c r="Q5272" t="n">
        <v>0.9747690615041162</v>
      </c>
      <c r="R5272" t="n">
        <v>0.9797552130206036</v>
      </c>
      <c r="S5272" t="n">
        <v>0.9994892050248606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202.9441975654165</v>
      </c>
      <c r="G5273" t="n">
        <v>2</v>
      </c>
      <c r="H5273" t="n">
        <v>8</v>
      </c>
      <c r="I5273" t="n">
        <v>204.6108642320832</v>
      </c>
      <c r="J5273" t="n">
        <v>204.6108642320832</v>
      </c>
      <c r="K5273" t="n">
        <v>207.35384448668</v>
      </c>
      <c r="L5273" t="n">
        <v>203.7441975654166</v>
      </c>
      <c r="M5273" t="n">
        <v>203.7441975654166</v>
      </c>
      <c r="N5273" t="n">
        <v>206.4292275329444</v>
      </c>
      <c r="O5273" t="n">
        <v>206.4292275329444</v>
      </c>
      <c r="P5273" t="n">
        <v>3.485029967527879</v>
      </c>
      <c r="Q5273" t="n">
        <v>0.9928401246213679</v>
      </c>
      <c r="R5273" t="n">
        <v>0.9949246050627968</v>
      </c>
      <c r="S5273" t="n">
        <v>0.9999636608047523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205.989004666745</v>
      </c>
      <c r="G5274" t="n">
        <v>5</v>
      </c>
      <c r="H5274" t="n">
        <v>7</v>
      </c>
      <c r="I5274" t="n">
        <v>207.0723380000784</v>
      </c>
      <c r="J5274" t="n">
        <v>212.7958810216026</v>
      </c>
      <c r="K5274" t="n">
        <v>216.9505508471553</v>
      </c>
      <c r="L5274" t="n">
        <v>206.8556713334117</v>
      </c>
      <c r="M5274" t="n">
        <v>206.9814178133415</v>
      </c>
      <c r="N5274" t="n">
        <v>210.3377267961669</v>
      </c>
      <c r="O5274" t="n">
        <v>210.3377267961669</v>
      </c>
      <c r="P5274" t="n">
        <v>4.34872212942193</v>
      </c>
      <c r="Q5274" t="n">
        <v>0.9905550091647113</v>
      </c>
      <c r="R5274" t="n">
        <v>0.9939654723841228</v>
      </c>
      <c r="S5274" t="n">
        <v>0.9999430039419728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208.3218904554964</v>
      </c>
      <c r="G5275" t="n">
        <v>6</v>
      </c>
      <c r="H5275" t="n">
        <v>7</v>
      </c>
      <c r="I5275" t="n">
        <v>210.7718904554964</v>
      </c>
      <c r="J5275" t="n">
        <v>213.8480095303082</v>
      </c>
      <c r="K5275" t="n">
        <v>215.9370307098081</v>
      </c>
      <c r="L5275" t="n">
        <v>210.4996682332741</v>
      </c>
      <c r="M5275" t="n">
        <v>210.4996682332741</v>
      </c>
      <c r="N5275" t="n">
        <v>212.2852113167514</v>
      </c>
      <c r="O5275" t="n">
        <v>212.2852113167514</v>
      </c>
      <c r="P5275" t="n">
        <v>3.963320861255056</v>
      </c>
      <c r="Q5275" t="n">
        <v>0.9970339733083986</v>
      </c>
      <c r="R5275" t="n">
        <v>0.9967851084762372</v>
      </c>
      <c r="S5275" t="n">
        <v>0.9999904645459299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216.4849346467133</v>
      </c>
      <c r="G5276" t="n">
        <v>3</v>
      </c>
      <c r="H5276" t="n">
        <v>6</v>
      </c>
      <c r="I5276" t="n">
        <v>218.449220360999</v>
      </c>
      <c r="J5276" t="n">
        <v>218.449220360999</v>
      </c>
      <c r="K5276" t="n">
        <v>222.5527304553999</v>
      </c>
      <c r="L5276" t="n">
        <v>217.8599346467133</v>
      </c>
      <c r="M5276" t="n">
        <v>217.8599346467133</v>
      </c>
      <c r="N5276" t="n">
        <v>222.4948345375114</v>
      </c>
      <c r="O5276" t="n">
        <v>222.4948345375114</v>
      </c>
      <c r="P5276" t="n">
        <v>6.009899890798039</v>
      </c>
      <c r="Q5276" t="n">
        <v>0.991806018473066</v>
      </c>
      <c r="R5276" t="n">
        <v>0.9934311837695803</v>
      </c>
      <c r="S5276" t="n">
        <v>0.9999461752411541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217.3477743801088</v>
      </c>
      <c r="G5277" t="n">
        <v>1</v>
      </c>
      <c r="H5277" t="n">
        <v>8</v>
      </c>
      <c r="I5277" t="n">
        <v>218.3477743801088</v>
      </c>
      <c r="J5277" t="n">
        <v>218.3477743801088</v>
      </c>
      <c r="K5277" t="n">
        <v>222.9575615514414</v>
      </c>
      <c r="L5277" t="n">
        <v>217.7477743801088</v>
      </c>
      <c r="M5277" t="n">
        <v>217.7477743801088</v>
      </c>
      <c r="N5277" t="n">
        <v>221.5712285284754</v>
      </c>
      <c r="O5277" t="n">
        <v>221.5712285284754</v>
      </c>
      <c r="P5277" t="n">
        <v>4.223454148366642</v>
      </c>
      <c r="Q5277" t="n">
        <v>0.9868188321688305</v>
      </c>
      <c r="R5277" t="n">
        <v>0.992780475394302</v>
      </c>
      <c r="S5277" t="n">
        <v>0.999904838234511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218.5713480255594</v>
      </c>
      <c r="G5278" t="n">
        <v>2</v>
      </c>
      <c r="H5278" t="n">
        <v>6</v>
      </c>
      <c r="I5278" t="n">
        <v>222.6546813588928</v>
      </c>
      <c r="J5278" t="n">
        <v>222.6546813588928</v>
      </c>
      <c r="K5278" t="n">
        <v>226.0437205554434</v>
      </c>
      <c r="L5278" t="n">
        <v>221.0213480255594</v>
      </c>
      <c r="M5278" t="n">
        <v>222.4948345375114</v>
      </c>
      <c r="N5278" t="n">
        <v>226.3075036336309</v>
      </c>
      <c r="O5278" t="n">
        <v>226.0437205554434</v>
      </c>
      <c r="P5278" t="n">
        <v>7.472372529884012</v>
      </c>
      <c r="Q5278" t="n">
        <v>0.9911612193531253</v>
      </c>
      <c r="R5278" t="n">
        <v>0.994593334616708</v>
      </c>
      <c r="S5278" t="n">
        <v>0.9999522116706461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222.6396034767055</v>
      </c>
      <c r="G5279" t="n">
        <v>4</v>
      </c>
      <c r="H5279" t="n">
        <v>7</v>
      </c>
      <c r="I5279" t="n">
        <v>225.0458534767055</v>
      </c>
      <c r="J5279" t="n">
        <v>225.0458534767055</v>
      </c>
      <c r="K5279" t="n">
        <v>228.771238736892</v>
      </c>
      <c r="L5279" t="n">
        <v>224.3507145878166</v>
      </c>
      <c r="M5279" t="n">
        <v>224.3507145878166</v>
      </c>
      <c r="N5279" t="n">
        <v>228.4454885478986</v>
      </c>
      <c r="O5279" t="n">
        <v>228.4454885478986</v>
      </c>
      <c r="P5279" t="n">
        <v>5.805885071193103</v>
      </c>
      <c r="Q5279" t="n">
        <v>0.9906316834827863</v>
      </c>
      <c r="R5279" t="n">
        <v>0.9926426331171366</v>
      </c>
      <c r="S5279" t="n">
        <v>0.999931073858308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225.3946470289999</v>
      </c>
      <c r="G5280" t="n">
        <v>1</v>
      </c>
      <c r="H5280" t="n">
        <v>4</v>
      </c>
      <c r="I5280" t="n">
        <v>229.4946470289999</v>
      </c>
      <c r="J5280" t="n">
        <v>229.4946470289999</v>
      </c>
      <c r="K5280" t="n">
        <v>235.9001076206119</v>
      </c>
      <c r="L5280" t="n">
        <v>227.9571470289999</v>
      </c>
      <c r="M5280" t="n">
        <v>228.771238736892</v>
      </c>
      <c r="N5280" t="n">
        <v>233.5193423922128</v>
      </c>
      <c r="O5280" t="n">
        <v>233.5193423922128</v>
      </c>
      <c r="P5280" t="n">
        <v>8.124695363212822</v>
      </c>
      <c r="Q5280" t="n">
        <v>0.9817314540302484</v>
      </c>
      <c r="R5280" t="n">
        <v>0.9880752178901155</v>
      </c>
      <c r="S5280" t="n">
        <v>0.9997821515698463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225.8948487850394</v>
      </c>
      <c r="G5281" t="n">
        <v>6</v>
      </c>
      <c r="H5281" t="n">
        <v>7</v>
      </c>
      <c r="I5281" t="n">
        <v>227.0948487850394</v>
      </c>
      <c r="J5281" t="n">
        <v>227.0948487850394</v>
      </c>
      <c r="K5281" t="n">
        <v>230.4728167908501</v>
      </c>
      <c r="L5281" t="n">
        <v>226.9615154517061</v>
      </c>
      <c r="M5281" t="n">
        <v>228.4454885478986</v>
      </c>
      <c r="N5281" t="n">
        <v>231.3327294567853</v>
      </c>
      <c r="O5281" t="n">
        <v>230.4728167908501</v>
      </c>
      <c r="P5281" t="n">
        <v>4.577968005810703</v>
      </c>
      <c r="Q5281" t="n">
        <v>0.9952082956193129</v>
      </c>
      <c r="R5281" t="n">
        <v>0.9948066465140147</v>
      </c>
      <c r="S5281" t="n">
        <v>0.9999751149853507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231.5859617868039</v>
      </c>
      <c r="G5282" t="n">
        <v>1</v>
      </c>
      <c r="H5282" t="n">
        <v>7</v>
      </c>
      <c r="I5282" t="n">
        <v>236.0859617868039</v>
      </c>
      <c r="J5282" t="n">
        <v>236.0859617868039</v>
      </c>
      <c r="K5282" t="n">
        <v>239.3893678754263</v>
      </c>
      <c r="L5282" t="n">
        <v>233.5859617868039</v>
      </c>
      <c r="M5282" t="n">
        <v>238.6437025416304</v>
      </c>
      <c r="N5282" t="n">
        <v>241.335178678402</v>
      </c>
      <c r="O5282" t="n">
        <v>239.3893678754263</v>
      </c>
      <c r="P5282" t="n">
        <v>7.803406088622467</v>
      </c>
      <c r="Q5282" t="n">
        <v>0.9905365396727608</v>
      </c>
      <c r="R5282" t="n">
        <v>0.9951579196338579</v>
      </c>
      <c r="S5282" t="n">
        <v>0.9999541771645537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232.3745102425353</v>
      </c>
      <c r="G5283" t="n">
        <v>7</v>
      </c>
      <c r="H5283" t="n">
        <v>8</v>
      </c>
      <c r="I5283" t="n">
        <v>233.041176909202</v>
      </c>
      <c r="J5283" t="n">
        <v>233.041176909202</v>
      </c>
      <c r="K5283" t="n">
        <v>238.6437025416304</v>
      </c>
      <c r="L5283" t="n">
        <v>232.9745102425353</v>
      </c>
      <c r="M5283" t="n">
        <v>232.9745102425353</v>
      </c>
      <c r="N5283" t="n">
        <v>238.677863801056</v>
      </c>
      <c r="O5283" t="n">
        <v>238.6437025416304</v>
      </c>
      <c r="P5283" t="n">
        <v>6.269192299095096</v>
      </c>
      <c r="Q5283" t="n">
        <v>0.9899472068054034</v>
      </c>
      <c r="R5283" t="n">
        <v>0.9892499476904042</v>
      </c>
      <c r="S5283" t="n">
        <v>0.9998919319473005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234.585455855269</v>
      </c>
      <c r="G5284" t="n">
        <v>3</v>
      </c>
      <c r="H5284" t="n">
        <v>6</v>
      </c>
      <c r="I5284" t="n">
        <v>237.085455855269</v>
      </c>
      <c r="J5284" t="n">
        <v>237.085455855269</v>
      </c>
      <c r="K5284" t="n">
        <v>243.3113325206363</v>
      </c>
      <c r="L5284" t="n">
        <v>236.335455855269</v>
      </c>
      <c r="M5284" t="n">
        <v>240.0035378268272</v>
      </c>
      <c r="N5284" t="n">
        <v>247.0356431251198</v>
      </c>
      <c r="O5284" t="n">
        <v>243.3113325206363</v>
      </c>
      <c r="P5284" t="n">
        <v>8.725876665367338</v>
      </c>
      <c r="Q5284" t="n">
        <v>0.9875944071508099</v>
      </c>
      <c r="R5284" t="n">
        <v>0.9900506899810182</v>
      </c>
      <c r="S5284" t="n">
        <v>0.9998765729107741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234.9173189576081</v>
      </c>
      <c r="G5285" t="n">
        <v>6</v>
      </c>
      <c r="H5285" t="n">
        <v>7</v>
      </c>
      <c r="I5285" t="n">
        <v>235.6923189576081</v>
      </c>
      <c r="J5285" t="n">
        <v>235.6923189576081</v>
      </c>
      <c r="K5285" t="n">
        <v>240.0035378268272</v>
      </c>
      <c r="L5285" t="n">
        <v>235.606207846497</v>
      </c>
      <c r="M5285" t="n">
        <v>241.335178678402</v>
      </c>
      <c r="N5285" t="n">
        <v>245.0200944221158</v>
      </c>
      <c r="O5285" t="n">
        <v>240.0035378268272</v>
      </c>
      <c r="P5285" t="n">
        <v>5.086218869219067</v>
      </c>
      <c r="Q5285" t="n">
        <v>0.9938885162473947</v>
      </c>
      <c r="R5285" t="n">
        <v>0.993376609547598</v>
      </c>
      <c r="S5285" t="n">
        <v>0.9999595212568629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235.4979097562007</v>
      </c>
      <c r="G5286" t="n">
        <v>3</v>
      </c>
      <c r="H5286" t="n">
        <v>5</v>
      </c>
      <c r="I5286" t="n">
        <v>237.3550526133436</v>
      </c>
      <c r="J5286" t="n">
        <v>243.3113325206363</v>
      </c>
      <c r="K5286" t="n">
        <v>246.6345306300982</v>
      </c>
      <c r="L5286" t="n">
        <v>236.9423542006452</v>
      </c>
      <c r="M5286" t="n">
        <v>236.9423542006452</v>
      </c>
      <c r="N5286" t="n">
        <v>240.9137498481087</v>
      </c>
      <c r="O5286" t="n">
        <v>240.9137498481087</v>
      </c>
      <c r="P5286" t="n">
        <v>5.415840091907938</v>
      </c>
      <c r="Q5286" t="n">
        <v>0.9933589763695565</v>
      </c>
      <c r="R5286" t="n">
        <v>0.9909697672698308</v>
      </c>
      <c r="S5286" t="n">
        <v>0.9999400300110506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236.3664937757844</v>
      </c>
      <c r="G5287" t="n">
        <v>4</v>
      </c>
      <c r="H5287" t="n">
        <v>5</v>
      </c>
      <c r="I5287" t="n">
        <v>237.0539937757844</v>
      </c>
      <c r="J5287" t="n">
        <v>237.0539937757844</v>
      </c>
      <c r="K5287" t="n">
        <v>240.2173092559395</v>
      </c>
      <c r="L5287" t="n">
        <v>236.9776048868956</v>
      </c>
      <c r="M5287" t="n">
        <v>240.9137498481087</v>
      </c>
      <c r="N5287" t="n">
        <v>245.2177851826679</v>
      </c>
      <c r="O5287" t="n">
        <v>240.2173092559395</v>
      </c>
      <c r="P5287" t="n">
        <v>3.850815480155092</v>
      </c>
      <c r="Q5287" t="n">
        <v>0.992039491756426</v>
      </c>
      <c r="R5287" t="n">
        <v>0.990217116366639</v>
      </c>
      <c r="S5287" t="n">
        <v>0.9999221232741907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242.762002303042</v>
      </c>
      <c r="G5288" t="n">
        <v>2</v>
      </c>
      <c r="H5288" t="n">
        <v>8</v>
      </c>
      <c r="I5288" t="n">
        <v>243.3453356363754</v>
      </c>
      <c r="J5288" t="n">
        <v>243.3453356363754</v>
      </c>
      <c r="K5288" t="n">
        <v>245.504585910128</v>
      </c>
      <c r="L5288" t="n">
        <v>243.042002303042</v>
      </c>
      <c r="M5288" t="n">
        <v>243.042002303042</v>
      </c>
      <c r="N5288" t="n">
        <v>245.1556346132647</v>
      </c>
      <c r="O5288" t="n">
        <v>245.1556346132647</v>
      </c>
      <c r="P5288" t="n">
        <v>2.393632310222614</v>
      </c>
      <c r="Q5288" t="n">
        <v>0.9943595018161407</v>
      </c>
      <c r="R5288" t="n">
        <v>0.9960025310298189</v>
      </c>
      <c r="S5288" t="n">
        <v>0.9999774522835336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244.6508229255923</v>
      </c>
      <c r="G5289" t="n">
        <v>3</v>
      </c>
      <c r="H5289" t="n">
        <v>4</v>
      </c>
      <c r="I5289" t="n">
        <v>245.3293943541637</v>
      </c>
      <c r="J5289" t="n">
        <v>246.6345306300982</v>
      </c>
      <c r="K5289" t="n">
        <v>250.6495431780117</v>
      </c>
      <c r="L5289" t="n">
        <v>245.2445729255923</v>
      </c>
      <c r="M5289" t="n">
        <v>245.2445729255923</v>
      </c>
      <c r="N5289" t="n">
        <v>248.7710454851583</v>
      </c>
      <c r="O5289" t="n">
        <v>248.7710454851583</v>
      </c>
      <c r="P5289" t="n">
        <v>4.120222559566002</v>
      </c>
      <c r="Q5289" t="n">
        <v>0.991982022004216</v>
      </c>
      <c r="R5289" t="n">
        <v>0.9911296687758292</v>
      </c>
      <c r="S5289" t="n">
        <v>0.9999288778794293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244.8639814910527</v>
      </c>
      <c r="G5290" t="n">
        <v>3</v>
      </c>
      <c r="H5290" t="n">
        <v>7</v>
      </c>
      <c r="I5290" t="n">
        <v>245.5782672053384</v>
      </c>
      <c r="J5290" t="n">
        <v>250.6495431780117</v>
      </c>
      <c r="K5290" t="n">
        <v>254.6865957198891</v>
      </c>
      <c r="L5290" t="n">
        <v>245.3084259354971</v>
      </c>
      <c r="M5290" t="n">
        <v>245.3084259354971</v>
      </c>
      <c r="N5290" t="n">
        <v>249.2058417637815</v>
      </c>
      <c r="O5290" t="n">
        <v>249.2058417637815</v>
      </c>
      <c r="P5290" t="n">
        <v>4.341860272728866</v>
      </c>
      <c r="Q5290" t="n">
        <v>0.991938186040742</v>
      </c>
      <c r="R5290" t="n">
        <v>0.9929959954633349</v>
      </c>
      <c r="S5290" t="n">
        <v>0.9999435350184556</v>
      </c>
      <c r="T5290" t="b">
        <v>1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248.9276171023746</v>
      </c>
      <c r="G5291" t="n">
        <v>4</v>
      </c>
      <c r="H5291" t="n">
        <v>8</v>
      </c>
      <c r="I5291" t="n">
        <v>249.8651171023746</v>
      </c>
      <c r="J5291" t="n">
        <v>249.8651171023746</v>
      </c>
      <c r="K5291" t="n">
        <v>251.6099309521827</v>
      </c>
      <c r="L5291" t="n">
        <v>249.5276171023746</v>
      </c>
      <c r="M5291" t="n">
        <v>249.5276171023746</v>
      </c>
      <c r="N5291" t="n">
        <v>251.4799518482475</v>
      </c>
      <c r="O5291" t="n">
        <v>251.4799518482475</v>
      </c>
      <c r="P5291" t="n">
        <v>2.552334745872855</v>
      </c>
      <c r="Q5291" t="n">
        <v>0.9956012950570794</v>
      </c>
      <c r="R5291" t="n">
        <v>0.996307025758966</v>
      </c>
      <c r="S5291" t="n">
        <v>0.9999837556959519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251.2428265463546</v>
      </c>
      <c r="G5292" t="n">
        <v>2</v>
      </c>
      <c r="H5292" t="n">
        <v>8</v>
      </c>
      <c r="I5292" t="n">
        <v>252.7844932130212</v>
      </c>
      <c r="J5292" t="n">
        <v>252.7844932130212</v>
      </c>
      <c r="K5292" t="n">
        <v>254.0046203892336</v>
      </c>
      <c r="L5292" t="n">
        <v>251.9828265463546</v>
      </c>
      <c r="M5292" t="n">
        <v>251.9828265463546</v>
      </c>
      <c r="N5292" t="n">
        <v>253.1771763878582</v>
      </c>
      <c r="O5292" t="n">
        <v>253.1771763878582</v>
      </c>
      <c r="P5292" t="n">
        <v>1.934349841503661</v>
      </c>
      <c r="Q5292" t="n">
        <v>0.9968088045410957</v>
      </c>
      <c r="R5292" t="n">
        <v>0.9977391835014097</v>
      </c>
      <c r="S5292" t="n">
        <v>0.9999927852926562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251.4867357554547</v>
      </c>
      <c r="G5293" t="n">
        <v>5</v>
      </c>
      <c r="H5293" t="n">
        <v>7</v>
      </c>
      <c r="I5293" t="n">
        <v>251.7645135332325</v>
      </c>
      <c r="J5293" t="n">
        <v>251.7645135332325</v>
      </c>
      <c r="K5293" t="n">
        <v>257.5938795950095</v>
      </c>
      <c r="L5293" t="n">
        <v>251.708957977677</v>
      </c>
      <c r="M5293" t="n">
        <v>251.708957977677</v>
      </c>
      <c r="N5293" t="n">
        <v>256.4181537739319</v>
      </c>
      <c r="O5293" t="n">
        <v>256.4181537739319</v>
      </c>
      <c r="P5293" t="n">
        <v>4.931418018477132</v>
      </c>
      <c r="Q5293" t="n">
        <v>0.9867731237991252</v>
      </c>
      <c r="R5293" t="n">
        <v>0.9915433387357752</v>
      </c>
      <c r="S5293" t="n">
        <v>0.9998881447883854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252.0459578595674</v>
      </c>
      <c r="G5294" t="n">
        <v>3</v>
      </c>
      <c r="H5294" t="n">
        <v>7</v>
      </c>
      <c r="I5294" t="n">
        <v>254.0102435738531</v>
      </c>
      <c r="J5294" t="n">
        <v>254.6865957198891</v>
      </c>
      <c r="K5294" t="n">
        <v>258.536875993816</v>
      </c>
      <c r="L5294" t="n">
        <v>253.2681800817896</v>
      </c>
      <c r="M5294" t="n">
        <v>256.4181537739319</v>
      </c>
      <c r="N5294" t="n">
        <v>260.1352575587529</v>
      </c>
      <c r="O5294" t="n">
        <v>258.536875993816</v>
      </c>
      <c r="P5294" t="n">
        <v>6.490918134248545</v>
      </c>
      <c r="Q5294" t="n">
        <v>0.9923097240099492</v>
      </c>
      <c r="R5294" t="n">
        <v>0.9933189473880217</v>
      </c>
      <c r="S5294" t="n">
        <v>0.9999486208615098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255.9953302039784</v>
      </c>
      <c r="G5295" t="n">
        <v>6</v>
      </c>
      <c r="H5295" t="n">
        <v>8</v>
      </c>
      <c r="I5295" t="n">
        <v>256.6203302039784</v>
      </c>
      <c r="J5295" t="n">
        <v>256.6203302039784</v>
      </c>
      <c r="K5295" t="n">
        <v>262.9056428774009</v>
      </c>
      <c r="L5295" t="n">
        <v>256.4953302039784</v>
      </c>
      <c r="M5295" t="n">
        <v>256.4953302039784</v>
      </c>
      <c r="N5295" t="n">
        <v>261.9642407617607</v>
      </c>
      <c r="O5295" t="n">
        <v>261.9642407617607</v>
      </c>
      <c r="P5295" t="n">
        <v>5.968910557782294</v>
      </c>
      <c r="Q5295" t="n">
        <v>0.9911025673961474</v>
      </c>
      <c r="R5295" t="n">
        <v>0.9896895550325024</v>
      </c>
      <c r="S5295" t="n">
        <v>0.999908263510786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267.4772715480861</v>
      </c>
      <c r="G5296" t="n">
        <v>5</v>
      </c>
      <c r="H5296" t="n">
        <v>6</v>
      </c>
      <c r="I5296" t="n">
        <v>268.3939382147528</v>
      </c>
      <c r="J5296" t="n">
        <v>268.3939382147528</v>
      </c>
      <c r="K5296" t="n">
        <v>274.6712392230764</v>
      </c>
      <c r="L5296" t="n">
        <v>268.3022715480861</v>
      </c>
      <c r="M5296" t="n">
        <v>268.3022715480861</v>
      </c>
      <c r="N5296" t="n">
        <v>274.2352242097301</v>
      </c>
      <c r="O5296" t="n">
        <v>274.2352242097301</v>
      </c>
      <c r="P5296" t="n">
        <v>6.757952661644026</v>
      </c>
      <c r="Q5296" t="n">
        <v>0.9857640238146915</v>
      </c>
      <c r="R5296" t="n">
        <v>0.9915992638879769</v>
      </c>
      <c r="S5296" t="n">
        <v>0.9998804073207702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271.2764659563813</v>
      </c>
      <c r="G5297" t="n">
        <v>5</v>
      </c>
      <c r="H5297" t="n">
        <v>6</v>
      </c>
      <c r="I5297" t="n">
        <v>272.4709104008257</v>
      </c>
      <c r="J5297" t="n">
        <v>274.6712392230764</v>
      </c>
      <c r="K5297" t="n">
        <v>281.2125010297941</v>
      </c>
      <c r="L5297" t="n">
        <v>272.3514659563813</v>
      </c>
      <c r="M5297" t="n">
        <v>274.2352242097301</v>
      </c>
      <c r="N5297" t="n">
        <v>280.4176578058274</v>
      </c>
      <c r="O5297" t="n">
        <v>280.4176578058274</v>
      </c>
      <c r="P5297" t="n">
        <v>9.141191849446102</v>
      </c>
      <c r="Q5297" t="n">
        <v>0.9851698608517393</v>
      </c>
      <c r="R5297" t="n">
        <v>0.9912475628887071</v>
      </c>
      <c r="S5297" t="n">
        <v>0.9998702001397531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276.2300259903629</v>
      </c>
      <c r="G5298" t="n">
        <v>1</v>
      </c>
      <c r="H5298" t="n">
        <v>2</v>
      </c>
      <c r="I5298" t="n">
        <v>279.8300259903629</v>
      </c>
      <c r="J5298" t="n">
        <v>286.8728034059007</v>
      </c>
      <c r="K5298" t="n">
        <v>290.851421746161</v>
      </c>
      <c r="L5298" t="n">
        <v>279.2300259903629</v>
      </c>
      <c r="M5298" t="n">
        <v>281.4126607066963</v>
      </c>
      <c r="N5298" t="n">
        <v>284.7838321221047</v>
      </c>
      <c r="O5298" t="n">
        <v>284.7838321221047</v>
      </c>
      <c r="P5298" t="n">
        <v>8.553806131741794</v>
      </c>
      <c r="Q5298" t="n">
        <v>0.9886132709668324</v>
      </c>
      <c r="R5298" t="n">
        <v>0.9912076139362797</v>
      </c>
      <c r="S5298" t="n">
        <v>0.9998998834823374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277.2696399144746</v>
      </c>
      <c r="G5299" t="n">
        <v>1</v>
      </c>
      <c r="H5299" t="n">
        <v>4</v>
      </c>
      <c r="I5299" t="n">
        <v>279.4696399144746</v>
      </c>
      <c r="J5299" t="n">
        <v>279.4696399144746</v>
      </c>
      <c r="K5299" t="n">
        <v>283.4490649832263</v>
      </c>
      <c r="L5299" t="n">
        <v>278.6446399144746</v>
      </c>
      <c r="M5299" t="n">
        <v>278.6446399144746</v>
      </c>
      <c r="N5299" t="n">
        <v>281.594423531871</v>
      </c>
      <c r="O5299" t="n">
        <v>281.594423531871</v>
      </c>
      <c r="P5299" t="n">
        <v>4.324783617396406</v>
      </c>
      <c r="Q5299" t="n">
        <v>0.9886109753233533</v>
      </c>
      <c r="R5299" t="n">
        <v>0.9925748462599285</v>
      </c>
      <c r="S5299" t="n">
        <v>0.9999154347408264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277.889504276551</v>
      </c>
      <c r="G5300" t="n">
        <v>2</v>
      </c>
      <c r="H5300" t="n">
        <v>8</v>
      </c>
      <c r="I5300" t="n">
        <v>278.639504276551</v>
      </c>
      <c r="J5300" t="n">
        <v>278.639504276551</v>
      </c>
      <c r="K5300" t="n">
        <v>281.4126607066963</v>
      </c>
      <c r="L5300" t="n">
        <v>278.249504276551</v>
      </c>
      <c r="M5300" t="n">
        <v>278.249504276551</v>
      </c>
      <c r="N5300" t="n">
        <v>280.9640728947919</v>
      </c>
      <c r="O5300" t="n">
        <v>280.9640728947919</v>
      </c>
      <c r="P5300" t="n">
        <v>3.074568618240846</v>
      </c>
      <c r="Q5300" t="n">
        <v>0.9927616428964274</v>
      </c>
      <c r="R5300" t="n">
        <v>0.9948689129338337</v>
      </c>
      <c r="S5300" t="n">
        <v>0.9999628593594856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278.2125053634101</v>
      </c>
      <c r="G5301" t="n">
        <v>1</v>
      </c>
      <c r="H5301" t="n">
        <v>4</v>
      </c>
      <c r="I5301" t="n">
        <v>279.8125053634101</v>
      </c>
      <c r="J5301" t="n">
        <v>283.4490649832263</v>
      </c>
      <c r="K5301" t="n">
        <v>286.8728034059007</v>
      </c>
      <c r="L5301" t="n">
        <v>279.2125053634101</v>
      </c>
      <c r="M5301" t="n">
        <v>281.594423531871</v>
      </c>
      <c r="N5301" t="n">
        <v>284.1322995654618</v>
      </c>
      <c r="O5301" t="n">
        <v>284.1322995654618</v>
      </c>
      <c r="P5301" t="n">
        <v>5.919794202051719</v>
      </c>
      <c r="Q5301" t="n">
        <v>0.9901935123245891</v>
      </c>
      <c r="R5301" t="n">
        <v>0.9936083729936033</v>
      </c>
      <c r="S5301" t="n">
        <v>0.9999373205885359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285.1562189141931</v>
      </c>
      <c r="G5302" t="n">
        <v>1</v>
      </c>
      <c r="H5302" t="n">
        <v>4</v>
      </c>
      <c r="I5302" t="n">
        <v>286.1562189141931</v>
      </c>
      <c r="J5302" t="n">
        <v>290.851421746161</v>
      </c>
      <c r="K5302" t="n">
        <v>294.9223016824998</v>
      </c>
      <c r="L5302" t="n">
        <v>285.7812189141931</v>
      </c>
      <c r="M5302" t="n">
        <v>285.7812189141931</v>
      </c>
      <c r="N5302" t="n">
        <v>288.7987942516191</v>
      </c>
      <c r="O5302" t="n">
        <v>288.7987942516191</v>
      </c>
      <c r="P5302" t="n">
        <v>3.642575337426024</v>
      </c>
      <c r="Q5302" t="n">
        <v>0.988350763991277</v>
      </c>
      <c r="R5302" t="n">
        <v>0.9924048515609257</v>
      </c>
      <c r="S5302" t="n">
        <v>0.9999115223233119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286.5871834742198</v>
      </c>
      <c r="G5303" t="n">
        <v>3</v>
      </c>
      <c r="H5303" t="n">
        <v>8</v>
      </c>
      <c r="I5303" t="n">
        <v>290.0157549027912</v>
      </c>
      <c r="J5303" t="n">
        <v>290.0157549027912</v>
      </c>
      <c r="K5303" t="n">
        <v>293.2516560742589</v>
      </c>
      <c r="L5303" t="n">
        <v>288.5071834742198</v>
      </c>
      <c r="M5303" t="n">
        <v>288.5071834742198</v>
      </c>
      <c r="N5303" t="n">
        <v>291.6873805566638</v>
      </c>
      <c r="O5303" t="n">
        <v>291.6873805566638</v>
      </c>
      <c r="P5303" t="n">
        <v>5.100197082444026</v>
      </c>
      <c r="Q5303" t="n">
        <v>0.9935328637719849</v>
      </c>
      <c r="R5303" t="n">
        <v>0.9939914294796772</v>
      </c>
      <c r="S5303" t="n">
        <v>0.9999611417559094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289.1736613395627</v>
      </c>
      <c r="G5304" t="n">
        <v>1</v>
      </c>
      <c r="H5304" t="n">
        <v>4</v>
      </c>
      <c r="I5304" t="n">
        <v>291.5236613395628</v>
      </c>
      <c r="J5304" t="n">
        <v>294.9223016824998</v>
      </c>
      <c r="K5304" t="n">
        <v>299.2290853521521</v>
      </c>
      <c r="L5304" t="n">
        <v>290.6424113395627</v>
      </c>
      <c r="M5304" t="n">
        <v>290.6424113395627</v>
      </c>
      <c r="N5304" t="n">
        <v>293.8348523814029</v>
      </c>
      <c r="O5304" t="n">
        <v>293.8348523814029</v>
      </c>
      <c r="P5304" t="n">
        <v>4.661191041840141</v>
      </c>
      <c r="Q5304" t="n">
        <v>0.9876798766605887</v>
      </c>
      <c r="R5304" t="n">
        <v>0.9919664922464907</v>
      </c>
      <c r="S5304" t="n">
        <v>0.9999010261936286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291.1938744010812</v>
      </c>
      <c r="G5305" t="n">
        <v>1</v>
      </c>
      <c r="H5305" t="n">
        <v>3</v>
      </c>
      <c r="I5305" t="n">
        <v>293.6938744010812</v>
      </c>
      <c r="J5305" t="n">
        <v>299.2290853521521</v>
      </c>
      <c r="K5305" t="n">
        <v>301.7027160632275</v>
      </c>
      <c r="L5305" t="n">
        <v>292.9795886867955</v>
      </c>
      <c r="M5305" t="n">
        <v>293.2516560742589</v>
      </c>
      <c r="N5305" t="n">
        <v>295.3392743495295</v>
      </c>
      <c r="O5305" t="n">
        <v>295.3392743495295</v>
      </c>
      <c r="P5305" t="n">
        <v>4.145399948448357</v>
      </c>
      <c r="Q5305" t="n">
        <v>0.9929051897240345</v>
      </c>
      <c r="R5305" t="n">
        <v>0.9958229722819083</v>
      </c>
      <c r="S5305" t="n">
        <v>0.9999703647808227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294.7237743890871</v>
      </c>
      <c r="G5306" t="n">
        <v>5</v>
      </c>
      <c r="H5306" t="n">
        <v>8</v>
      </c>
      <c r="I5306" t="n">
        <v>295.2237743890871</v>
      </c>
      <c r="J5306" t="n">
        <v>295.2237743890871</v>
      </c>
      <c r="K5306" t="n">
        <v>301.4521791122917</v>
      </c>
      <c r="L5306" t="n">
        <v>295.0837743890871</v>
      </c>
      <c r="M5306" t="n">
        <v>295.0837743890871</v>
      </c>
      <c r="N5306" t="n">
        <v>300.2058818727241</v>
      </c>
      <c r="O5306" t="n">
        <v>300.2058818727241</v>
      </c>
      <c r="P5306" t="n">
        <v>5.482107483637037</v>
      </c>
      <c r="Q5306" t="n">
        <v>0.9858741263141084</v>
      </c>
      <c r="R5306" t="n">
        <v>0.9903402085718096</v>
      </c>
      <c r="S5306" t="n">
        <v>0.9998635470064533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297.5079343137984</v>
      </c>
      <c r="G5307" t="n">
        <v>6</v>
      </c>
      <c r="H5307" t="n">
        <v>7</v>
      </c>
      <c r="I5307" t="n">
        <v>299.2829343137984</v>
      </c>
      <c r="J5307" t="n">
        <v>299.2829343137984</v>
      </c>
      <c r="K5307" t="n">
        <v>304.9243021396813</v>
      </c>
      <c r="L5307" t="n">
        <v>299.0857120915762</v>
      </c>
      <c r="M5307" t="n">
        <v>299.0857120915762</v>
      </c>
      <c r="N5307" t="n">
        <v>303.9075422394484</v>
      </c>
      <c r="O5307" t="n">
        <v>303.9075422394484</v>
      </c>
      <c r="P5307" t="n">
        <v>6.399607925650059</v>
      </c>
      <c r="Q5307" t="n">
        <v>0.9920104782161976</v>
      </c>
      <c r="R5307" t="n">
        <v>0.9913419507822439</v>
      </c>
      <c r="S5307" t="n">
        <v>0.9999308263271695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300.2455618912028</v>
      </c>
      <c r="G5308" t="n">
        <v>4</v>
      </c>
      <c r="H5308" t="n">
        <v>8</v>
      </c>
      <c r="I5308" t="n">
        <v>302.3080618912028</v>
      </c>
      <c r="J5308" t="n">
        <v>302.3080618912028</v>
      </c>
      <c r="K5308" t="n">
        <v>305.1482108527277</v>
      </c>
      <c r="L5308" t="n">
        <v>301.5655618912028</v>
      </c>
      <c r="M5308" t="n">
        <v>301.5655618912028</v>
      </c>
      <c r="N5308" t="n">
        <v>304.7435063473692</v>
      </c>
      <c r="O5308" t="n">
        <v>304.7435063473692</v>
      </c>
      <c r="P5308" t="n">
        <v>4.497944456166465</v>
      </c>
      <c r="Q5308" t="n">
        <v>0.9928498280453574</v>
      </c>
      <c r="R5308" t="n">
        <v>0.9939956727222866</v>
      </c>
      <c r="S5308" t="n">
        <v>0.9999570680274924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302.9939565721774</v>
      </c>
      <c r="G5309" t="n">
        <v>2</v>
      </c>
      <c r="H5309" t="n">
        <v>6</v>
      </c>
      <c r="I5309" t="n">
        <v>304.035623238844</v>
      </c>
      <c r="J5309" t="n">
        <v>304.035623238844</v>
      </c>
      <c r="K5309" t="n">
        <v>309.0221818630412</v>
      </c>
      <c r="L5309" t="n">
        <v>303.6189565721774</v>
      </c>
      <c r="M5309" t="n">
        <v>304.9243021396813</v>
      </c>
      <c r="N5309" t="n">
        <v>310.5341805919031</v>
      </c>
      <c r="O5309" t="n">
        <v>309.0221818630412</v>
      </c>
      <c r="P5309" t="n">
        <v>6.028225290863872</v>
      </c>
      <c r="Q5309" t="n">
        <v>0.9870219450470959</v>
      </c>
      <c r="R5309" t="n">
        <v>0.9920548970424741</v>
      </c>
      <c r="S5309" t="n">
        <v>0.9998968880172108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303.8101806326334</v>
      </c>
      <c r="G5310" t="n">
        <v>2</v>
      </c>
      <c r="H5310" t="n">
        <v>6</v>
      </c>
      <c r="I5310" t="n">
        <v>306.5185139659667</v>
      </c>
      <c r="J5310" t="n">
        <v>309.0221818630412</v>
      </c>
      <c r="K5310" t="n">
        <v>313.7898771495279</v>
      </c>
      <c r="L5310" t="n">
        <v>305.4351806326334</v>
      </c>
      <c r="M5310" t="n">
        <v>310.5341805919031</v>
      </c>
      <c r="N5310" t="n">
        <v>315.8978377892007</v>
      </c>
      <c r="O5310" t="n">
        <v>313.7898771495279</v>
      </c>
      <c r="P5310" t="n">
        <v>9.979696516894478</v>
      </c>
      <c r="Q5310" t="n">
        <v>0.987588010329881</v>
      </c>
      <c r="R5310" t="n">
        <v>0.9924022846701064</v>
      </c>
      <c r="S5310" t="n">
        <v>0.9999056972358089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307.3344145885723</v>
      </c>
      <c r="G5311" t="n">
        <v>6</v>
      </c>
      <c r="H5311" t="n">
        <v>8</v>
      </c>
      <c r="I5311" t="n">
        <v>309.5844145885723</v>
      </c>
      <c r="J5311" t="n">
        <v>315.8978377892007</v>
      </c>
      <c r="K5311" t="n">
        <v>317.1849471499424</v>
      </c>
      <c r="L5311" t="n">
        <v>309.1344145885723</v>
      </c>
      <c r="M5311" t="n">
        <v>309.1344145885723</v>
      </c>
      <c r="N5311" t="n">
        <v>310.2543407303132</v>
      </c>
      <c r="O5311" t="n">
        <v>310.2543407303132</v>
      </c>
      <c r="P5311" t="n">
        <v>2.919926141740916</v>
      </c>
      <c r="Q5311" t="n">
        <v>0.9981714991530514</v>
      </c>
      <c r="R5311" t="n">
        <v>0.9978799126503731</v>
      </c>
      <c r="S5311" t="n">
        <v>0.9999961234184856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310.4275831166142</v>
      </c>
      <c r="G5312" t="n">
        <v>4</v>
      </c>
      <c r="H5312" t="n">
        <v>8</v>
      </c>
      <c r="I5312" t="n">
        <v>313.4588331166142</v>
      </c>
      <c r="J5312" t="n">
        <v>313.4588331166142</v>
      </c>
      <c r="K5312" t="n">
        <v>316.9495361982792</v>
      </c>
      <c r="L5312" t="n">
        <v>312.3675831166142</v>
      </c>
      <c r="M5312" t="n">
        <v>312.3675831166142</v>
      </c>
      <c r="N5312" t="n">
        <v>316.2734558918731</v>
      </c>
      <c r="O5312" t="n">
        <v>316.2734558918731</v>
      </c>
      <c r="P5312" t="n">
        <v>5.845872775258954</v>
      </c>
      <c r="Q5312" t="n">
        <v>0.9912192455370331</v>
      </c>
      <c r="R5312" t="n">
        <v>0.9926254260844491</v>
      </c>
      <c r="S5312" t="n">
        <v>0.9999352456771785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311.751643449513</v>
      </c>
      <c r="G5313" t="n">
        <v>3</v>
      </c>
      <c r="H5313" t="n">
        <v>8</v>
      </c>
      <c r="I5313" t="n">
        <v>314.0373577352273</v>
      </c>
      <c r="J5313" t="n">
        <v>314.0373577352273</v>
      </c>
      <c r="K5313" t="n">
        <v>320.3569052084945</v>
      </c>
      <c r="L5313" t="n">
        <v>313.031643449513</v>
      </c>
      <c r="M5313" t="n">
        <v>316.2734558918731</v>
      </c>
      <c r="N5313" t="n">
        <v>322.4842161629401</v>
      </c>
      <c r="O5313" t="n">
        <v>320.3569052084945</v>
      </c>
      <c r="P5313" t="n">
        <v>8.605261758981499</v>
      </c>
      <c r="Q5313" t="n">
        <v>0.9874089400066201</v>
      </c>
      <c r="R5313" t="n">
        <v>0.9882991708175449</v>
      </c>
      <c r="S5313" t="n">
        <v>0.9998526741577914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312.6592266314651</v>
      </c>
      <c r="G5314" t="n">
        <v>1</v>
      </c>
      <c r="H5314" t="n">
        <v>3</v>
      </c>
      <c r="I5314" t="n">
        <v>314.9592266314651</v>
      </c>
      <c r="J5314" t="n">
        <v>314.9592266314651</v>
      </c>
      <c r="K5314" t="n">
        <v>317.5803565746485</v>
      </c>
      <c r="L5314" t="n">
        <v>314.3020837743223</v>
      </c>
      <c r="M5314" t="n">
        <v>320.3569052084945</v>
      </c>
      <c r="N5314" t="n">
        <v>322.5690053197798</v>
      </c>
      <c r="O5314" t="n">
        <v>317.5803565746485</v>
      </c>
      <c r="P5314" t="n">
        <v>4.921129943183416</v>
      </c>
      <c r="Q5314" t="n">
        <v>0.9924837296245482</v>
      </c>
      <c r="R5314" t="n">
        <v>0.9955744537333597</v>
      </c>
      <c r="S5314" t="n">
        <v>0.9999667363977008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315.064674425382</v>
      </c>
      <c r="G5315" t="n">
        <v>6</v>
      </c>
      <c r="H5315" t="n">
        <v>7</v>
      </c>
      <c r="I5315" t="n">
        <v>315.3396744253819</v>
      </c>
      <c r="J5315" t="n">
        <v>317.1849471499424</v>
      </c>
      <c r="K5315" t="n">
        <v>322.9076387226082</v>
      </c>
      <c r="L5315" t="n">
        <v>315.3091188698264</v>
      </c>
      <c r="M5315" t="n">
        <v>315.3091188698264</v>
      </c>
      <c r="N5315" t="n">
        <v>320.2004586306291</v>
      </c>
      <c r="O5315" t="n">
        <v>320.2004586306291</v>
      </c>
      <c r="P5315" t="n">
        <v>5.135784205247148</v>
      </c>
      <c r="Q5315" t="n">
        <v>0.9918957723568733</v>
      </c>
      <c r="R5315" t="n">
        <v>0.9912176894039872</v>
      </c>
      <c r="S5315" t="n">
        <v>0.9999288261556972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316.4610965037576</v>
      </c>
      <c r="G5316" t="n">
        <v>4</v>
      </c>
      <c r="H5316" t="n">
        <v>5</v>
      </c>
      <c r="I5316" t="n">
        <v>319.2110965037576</v>
      </c>
      <c r="J5316" t="n">
        <v>319.2110965037576</v>
      </c>
      <c r="K5316" t="n">
        <v>321.8259980802205</v>
      </c>
      <c r="L5316" t="n">
        <v>318.905540948202</v>
      </c>
      <c r="M5316" t="n">
        <v>318.905540948202</v>
      </c>
      <c r="N5316" t="n">
        <v>322.463399420459</v>
      </c>
      <c r="O5316" t="n">
        <v>321.8259980802205</v>
      </c>
      <c r="P5316" t="n">
        <v>5.364901576462955</v>
      </c>
      <c r="Q5316" t="n">
        <v>0.9934150246725559</v>
      </c>
      <c r="R5316" t="n">
        <v>0.9919062595186561</v>
      </c>
      <c r="S5316" t="n">
        <v>0.9999467029186236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319.216145956023</v>
      </c>
      <c r="G5317" t="n">
        <v>1</v>
      </c>
      <c r="H5317" t="n">
        <v>3</v>
      </c>
      <c r="I5317" t="n">
        <v>322.6161459560229</v>
      </c>
      <c r="J5317" t="n">
        <v>322.6161459560229</v>
      </c>
      <c r="K5317" t="n">
        <v>327.7199571801636</v>
      </c>
      <c r="L5317" t="n">
        <v>321.6447173845944</v>
      </c>
      <c r="M5317" t="n">
        <v>322.5690053197798</v>
      </c>
      <c r="N5317" t="n">
        <v>326.8763619261406</v>
      </c>
      <c r="O5317" t="n">
        <v>326.8763619261406</v>
      </c>
      <c r="P5317" t="n">
        <v>7.660215970117633</v>
      </c>
      <c r="Q5317" t="n">
        <v>0.9854165742831719</v>
      </c>
      <c r="R5317" t="n">
        <v>0.9914007282252056</v>
      </c>
      <c r="S5317" t="n">
        <v>0.9998745931588535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320.3633335634598</v>
      </c>
      <c r="G5318" t="n">
        <v>1</v>
      </c>
      <c r="H5318" t="n">
        <v>2</v>
      </c>
      <c r="I5318" t="n">
        <v>322.9633335634598</v>
      </c>
      <c r="J5318" t="n">
        <v>327.7199571801636</v>
      </c>
      <c r="K5318" t="n">
        <v>330.560198666249</v>
      </c>
      <c r="L5318" t="n">
        <v>322.5300002301265</v>
      </c>
      <c r="M5318" t="n">
        <v>322.5300002301265</v>
      </c>
      <c r="N5318" t="n">
        <v>324.9365997307264</v>
      </c>
      <c r="O5318" t="n">
        <v>324.9365997307264</v>
      </c>
      <c r="P5318" t="n">
        <v>4.573266167266638</v>
      </c>
      <c r="Q5318" t="n">
        <v>0.9918579767954402</v>
      </c>
      <c r="R5318" t="n">
        <v>0.9937153985875735</v>
      </c>
      <c r="S5318" t="n">
        <v>0.9999488306294686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320.8703996330586</v>
      </c>
      <c r="G5319" t="n">
        <v>5</v>
      </c>
      <c r="H5319" t="n">
        <v>8</v>
      </c>
      <c r="I5319" t="n">
        <v>321.8703996330586</v>
      </c>
      <c r="J5319" t="n">
        <v>322.463399420459</v>
      </c>
      <c r="K5319" t="n">
        <v>328.5908247366048</v>
      </c>
      <c r="L5319" t="n">
        <v>321.5903996330587</v>
      </c>
      <c r="M5319" t="n">
        <v>322.4842161629401</v>
      </c>
      <c r="N5319" t="n">
        <v>327.5232803313824</v>
      </c>
      <c r="O5319" t="n">
        <v>327.5232803313824</v>
      </c>
      <c r="P5319" t="n">
        <v>6.65288069832377</v>
      </c>
      <c r="Q5319" t="n">
        <v>0.9861015462159242</v>
      </c>
      <c r="R5319" t="n">
        <v>0.990496073503949</v>
      </c>
      <c r="S5319" t="n">
        <v>0.9998679101168274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321.6105149389484</v>
      </c>
      <c r="G5320" t="n">
        <v>3</v>
      </c>
      <c r="H5320" t="n">
        <v>6</v>
      </c>
      <c r="I5320" t="n">
        <v>322.3248006532341</v>
      </c>
      <c r="J5320" t="n">
        <v>326.8763619261406</v>
      </c>
      <c r="K5320" t="n">
        <v>330.4126906631032</v>
      </c>
      <c r="L5320" t="n">
        <v>322.1105149389484</v>
      </c>
      <c r="M5320" t="n">
        <v>322.9076387226082</v>
      </c>
      <c r="N5320" t="n">
        <v>326.9019093104005</v>
      </c>
      <c r="O5320" t="n">
        <v>326.9019093104005</v>
      </c>
      <c r="P5320" t="n">
        <v>5.291394371452157</v>
      </c>
      <c r="Q5320" t="n">
        <v>0.9929345677729853</v>
      </c>
      <c r="R5320" t="n">
        <v>0.9943365399745167</v>
      </c>
      <c r="S5320" t="n">
        <v>0.9999599852070196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321.737872918142</v>
      </c>
      <c r="G5321" t="n">
        <v>2</v>
      </c>
      <c r="H5321" t="n">
        <v>4</v>
      </c>
      <c r="I5321" t="n">
        <v>324.862872918142</v>
      </c>
      <c r="J5321" t="n">
        <v>324.9365997307264</v>
      </c>
      <c r="K5321" t="n">
        <v>329.7297730978676</v>
      </c>
      <c r="L5321" t="n">
        <v>324.081622918142</v>
      </c>
      <c r="M5321" t="n">
        <v>324.081622918142</v>
      </c>
      <c r="N5321" t="n">
        <v>328.2748116470187</v>
      </c>
      <c r="O5321" t="n">
        <v>328.2748116470187</v>
      </c>
      <c r="P5321" t="n">
        <v>6.536938728876692</v>
      </c>
      <c r="Q5321" t="n">
        <v>0.9875220974615587</v>
      </c>
      <c r="R5321" t="n">
        <v>0.9894615061672638</v>
      </c>
      <c r="S5321" t="n">
        <v>0.9998685017010531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327.5655341249591</v>
      </c>
      <c r="G5322" t="n">
        <v>3</v>
      </c>
      <c r="H5322" t="n">
        <v>4</v>
      </c>
      <c r="I5322" t="n">
        <v>330.6726769821019</v>
      </c>
      <c r="J5322" t="n">
        <v>330.6726769821019</v>
      </c>
      <c r="K5322" t="n">
        <v>334.3894783518128</v>
      </c>
      <c r="L5322" t="n">
        <v>330.2842841249591</v>
      </c>
      <c r="M5322" t="n">
        <v>330.2842841249591</v>
      </c>
      <c r="N5322" t="n">
        <v>333.5488313419919</v>
      </c>
      <c r="O5322" t="n">
        <v>333.5488313419919</v>
      </c>
      <c r="P5322" t="n">
        <v>5.983297217032828</v>
      </c>
      <c r="Q5322" t="n">
        <v>0.9925753330647812</v>
      </c>
      <c r="R5322" t="n">
        <v>0.9917857904145884</v>
      </c>
      <c r="S5322" t="n">
        <v>0.9999390122296923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329.632736518588</v>
      </c>
      <c r="G5323" t="n">
        <v>1</v>
      </c>
      <c r="H5323" t="n">
        <v>8</v>
      </c>
      <c r="I5323" t="n">
        <v>334.432736518588</v>
      </c>
      <c r="J5323" t="n">
        <v>338.4961897095054</v>
      </c>
      <c r="K5323" t="n">
        <v>340.9980321476544</v>
      </c>
      <c r="L5323" t="n">
        <v>331.552736518588</v>
      </c>
      <c r="M5323" t="n">
        <v>331.552736518588</v>
      </c>
      <c r="N5323" t="n">
        <v>333.6278171010904</v>
      </c>
      <c r="O5323" t="n">
        <v>333.6278171010904</v>
      </c>
      <c r="P5323" t="n">
        <v>3.995080582502396</v>
      </c>
      <c r="Q5323" t="n">
        <v>0.9928245644997764</v>
      </c>
      <c r="R5323" t="n">
        <v>0.9960752998449089</v>
      </c>
      <c r="S5323" t="n">
        <v>0.9999718385671794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332.1429394875583</v>
      </c>
      <c r="G5324" t="n">
        <v>1</v>
      </c>
      <c r="H5324" t="n">
        <v>5</v>
      </c>
      <c r="I5324" t="n">
        <v>333.8429394875583</v>
      </c>
      <c r="J5324" t="n">
        <v>333.8429394875583</v>
      </c>
      <c r="K5324" t="n">
        <v>338.4961897095054</v>
      </c>
      <c r="L5324" t="n">
        <v>333.0873839320028</v>
      </c>
      <c r="M5324" t="n">
        <v>333.0873839320028</v>
      </c>
      <c r="N5324" t="n">
        <v>337.7804812062786</v>
      </c>
      <c r="O5324" t="n">
        <v>337.7804812062786</v>
      </c>
      <c r="P5324" t="n">
        <v>5.637541718720286</v>
      </c>
      <c r="Q5324" t="n">
        <v>0.9866953848723578</v>
      </c>
      <c r="R5324" t="n">
        <v>0.9893375263045947</v>
      </c>
      <c r="S5324" t="n">
        <v>0.999858139891174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333.5940438640694</v>
      </c>
      <c r="G5325" t="n">
        <v>6</v>
      </c>
      <c r="H5325" t="n">
        <v>8</v>
      </c>
      <c r="I5325" t="n">
        <v>335.6190438640694</v>
      </c>
      <c r="J5325" t="n">
        <v>335.6190438640694</v>
      </c>
      <c r="K5325" t="n">
        <v>337.0513948019314</v>
      </c>
      <c r="L5325" t="n">
        <v>335.2140438640694</v>
      </c>
      <c r="M5325" t="n">
        <v>335.2140438640694</v>
      </c>
      <c r="N5325" t="n">
        <v>336.4603460885628</v>
      </c>
      <c r="O5325" t="n">
        <v>336.4603460885628</v>
      </c>
      <c r="P5325" t="n">
        <v>2.866302224493381</v>
      </c>
      <c r="Q5325" t="n">
        <v>0.9979653752534984</v>
      </c>
      <c r="R5325" t="n">
        <v>0.9976409575434065</v>
      </c>
      <c r="S5325" t="n">
        <v>0.9999952002338398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335.7645483848466</v>
      </c>
      <c r="G5326" t="n">
        <v>4</v>
      </c>
      <c r="H5326" t="n">
        <v>5</v>
      </c>
      <c r="I5326" t="n">
        <v>337.2645483848466</v>
      </c>
      <c r="J5326" t="n">
        <v>337.2645483848466</v>
      </c>
      <c r="K5326" t="n">
        <v>338.1895190496441</v>
      </c>
      <c r="L5326" t="n">
        <v>337.0978817181799</v>
      </c>
      <c r="M5326" t="n">
        <v>337.7804812062786</v>
      </c>
      <c r="N5326" t="n">
        <v>339.039004565613</v>
      </c>
      <c r="O5326" t="n">
        <v>338.1895190496441</v>
      </c>
      <c r="P5326" t="n">
        <v>2.424970664797513</v>
      </c>
      <c r="Q5326" t="n">
        <v>0.9976657184564146</v>
      </c>
      <c r="R5326" t="n">
        <v>0.9971294751979485</v>
      </c>
      <c r="S5326" t="n">
        <v>0.9999932993869342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336.392632733571</v>
      </c>
      <c r="G5327" t="n">
        <v>2</v>
      </c>
      <c r="H5327" t="n">
        <v>7</v>
      </c>
      <c r="I5327" t="n">
        <v>338.6842994002376</v>
      </c>
      <c r="J5327" t="n">
        <v>338.6842994002376</v>
      </c>
      <c r="K5327" t="n">
        <v>343.489641825664</v>
      </c>
      <c r="L5327" t="n">
        <v>337.6148549557932</v>
      </c>
      <c r="M5327" t="n">
        <v>337.6148549557932</v>
      </c>
      <c r="N5327" t="n">
        <v>342.23551857932</v>
      </c>
      <c r="O5327" t="n">
        <v>342.23551857932</v>
      </c>
      <c r="P5327" t="n">
        <v>5.842885845749038</v>
      </c>
      <c r="Q5327" t="n">
        <v>0.98749061714733</v>
      </c>
      <c r="R5327" t="n">
        <v>0.9917016611944851</v>
      </c>
      <c r="S5327" t="n">
        <v>0.9998961929028406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339.8303383840382</v>
      </c>
      <c r="G5328" t="n">
        <v>2</v>
      </c>
      <c r="H5328" t="n">
        <v>8</v>
      </c>
      <c r="I5328" t="n">
        <v>341.1636717173715</v>
      </c>
      <c r="J5328" t="n">
        <v>343.489641825664</v>
      </c>
      <c r="K5328" t="n">
        <v>347.3697801918931</v>
      </c>
      <c r="L5328" t="n">
        <v>340.4703383840382</v>
      </c>
      <c r="M5328" t="n">
        <v>340.4703383840382</v>
      </c>
      <c r="N5328" t="n">
        <v>344.2685019960512</v>
      </c>
      <c r="O5328" t="n">
        <v>344.2685019960512</v>
      </c>
      <c r="P5328" t="n">
        <v>4.438163612012943</v>
      </c>
      <c r="Q5328" t="n">
        <v>0.9898869056374936</v>
      </c>
      <c r="R5328" t="n">
        <v>0.9928280578470903</v>
      </c>
      <c r="S5328" t="n">
        <v>0.9999274694722452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342.2111418970578</v>
      </c>
      <c r="G5329" t="n">
        <v>4</v>
      </c>
      <c r="H5329" t="n">
        <v>6</v>
      </c>
      <c r="I5329" t="n">
        <v>344.6798918970578</v>
      </c>
      <c r="J5329" t="n">
        <v>344.6798918970578</v>
      </c>
      <c r="K5329" t="n">
        <v>344.8205651505904</v>
      </c>
      <c r="L5329" t="n">
        <v>344.1861418970578</v>
      </c>
      <c r="M5329" t="n">
        <v>344.1861418970578</v>
      </c>
      <c r="N5329" t="n">
        <v>344.3670436529495</v>
      </c>
      <c r="O5329" t="n">
        <v>344.3670436529495</v>
      </c>
      <c r="P5329" t="n">
        <v>2.155901755891762</v>
      </c>
      <c r="Q5329" t="n">
        <v>0.9996446412539171</v>
      </c>
      <c r="R5329" t="n">
        <v>0.9997428041239529</v>
      </c>
      <c r="S5329" t="n">
        <v>0.999999908603196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342.7810634431868</v>
      </c>
      <c r="G5330" t="n">
        <v>5</v>
      </c>
      <c r="H5330" t="n">
        <v>6</v>
      </c>
      <c r="I5330" t="n">
        <v>344.5310634431868</v>
      </c>
      <c r="J5330" t="n">
        <v>344.5310634431868</v>
      </c>
      <c r="K5330" t="n">
        <v>349.0134812584991</v>
      </c>
      <c r="L5330" t="n">
        <v>344.3560634431868</v>
      </c>
      <c r="M5330" t="n">
        <v>344.3670436529495</v>
      </c>
      <c r="N5330" t="n">
        <v>348.6035734406233</v>
      </c>
      <c r="O5330" t="n">
        <v>348.6035734406233</v>
      </c>
      <c r="P5330" t="n">
        <v>5.822509997436498</v>
      </c>
      <c r="Q5330" t="n">
        <v>0.9898137327546109</v>
      </c>
      <c r="R5330" t="n">
        <v>0.993994075164699</v>
      </c>
      <c r="S5330" t="n">
        <v>0.9999388220445719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344.5623314178425</v>
      </c>
      <c r="G5331" t="n">
        <v>5</v>
      </c>
      <c r="H5331" t="n">
        <v>6</v>
      </c>
      <c r="I5331" t="n">
        <v>344.8956647511758</v>
      </c>
      <c r="J5331" t="n">
        <v>349.0134812584991</v>
      </c>
      <c r="K5331" t="n">
        <v>357.6780582349717</v>
      </c>
      <c r="L5331" t="n">
        <v>344.8623314178425</v>
      </c>
      <c r="M5331" t="n">
        <v>348.6035734406233</v>
      </c>
      <c r="N5331" t="n">
        <v>356.7928453851131</v>
      </c>
      <c r="O5331" t="n">
        <v>356.7928453851131</v>
      </c>
      <c r="P5331" t="n">
        <v>12.23051396727067</v>
      </c>
      <c r="Q5331" t="n">
        <v>0.9804033899623886</v>
      </c>
      <c r="R5331" t="n">
        <v>0.9884229944711663</v>
      </c>
      <c r="S5331" t="n">
        <v>0.9997731299372482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346.8611087988281</v>
      </c>
      <c r="G5332" t="n">
        <v>3</v>
      </c>
      <c r="H5332" t="n">
        <v>4</v>
      </c>
      <c r="I5332" t="n">
        <v>349.1111087988281</v>
      </c>
      <c r="J5332" t="n">
        <v>349.1111087988281</v>
      </c>
      <c r="K5332" t="n">
        <v>354.3423414997179</v>
      </c>
      <c r="L5332" t="n">
        <v>348.8298587988281</v>
      </c>
      <c r="M5332" t="n">
        <v>348.8298587988281</v>
      </c>
      <c r="N5332" t="n">
        <v>353.4245638843649</v>
      </c>
      <c r="O5332" t="n">
        <v>353.4245638843649</v>
      </c>
      <c r="P5332" t="n">
        <v>6.563455085536759</v>
      </c>
      <c r="Q5332" t="n">
        <v>0.9895659412093633</v>
      </c>
      <c r="R5332" t="n">
        <v>0.9884582437831212</v>
      </c>
      <c r="S5332" t="n">
        <v>0.9998795726370859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349.5423969258202</v>
      </c>
      <c r="G5333" t="n">
        <v>5</v>
      </c>
      <c r="H5333" t="n">
        <v>7</v>
      </c>
      <c r="I5333" t="n">
        <v>351.0979524813757</v>
      </c>
      <c r="J5333" t="n">
        <v>357.6780582349717</v>
      </c>
      <c r="K5333" t="n">
        <v>362.8685441683297</v>
      </c>
      <c r="L5333" t="n">
        <v>350.7868413702647</v>
      </c>
      <c r="M5333" t="n">
        <v>350.7868413702647</v>
      </c>
      <c r="N5333" t="n">
        <v>354.9799241650065</v>
      </c>
      <c r="O5333" t="n">
        <v>354.9799241650065</v>
      </c>
      <c r="P5333" t="n">
        <v>5.437527239186352</v>
      </c>
      <c r="Q5333" t="n">
        <v>0.9882141693513495</v>
      </c>
      <c r="R5333" t="n">
        <v>0.9924666617509604</v>
      </c>
      <c r="S5333" t="n">
        <v>0.9999112133511778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352.1394503747145</v>
      </c>
      <c r="G5334" t="n">
        <v>2</v>
      </c>
      <c r="H5334" t="n">
        <v>6</v>
      </c>
      <c r="I5334" t="n">
        <v>352.6811170413812</v>
      </c>
      <c r="J5334" t="n">
        <v>352.6811170413812</v>
      </c>
      <c r="K5334" t="n">
        <v>357.0131009934614</v>
      </c>
      <c r="L5334" t="n">
        <v>352.4644503747145</v>
      </c>
      <c r="M5334" t="n">
        <v>356.7928453851131</v>
      </c>
      <c r="N5334" t="n">
        <v>361.6663273312034</v>
      </c>
      <c r="O5334" t="n">
        <v>357.0131009934614</v>
      </c>
      <c r="P5334" t="n">
        <v>4.873650618746865</v>
      </c>
      <c r="Q5334" t="n">
        <v>0.9887158950965135</v>
      </c>
      <c r="R5334" t="n">
        <v>0.993094223285501</v>
      </c>
      <c r="S5334" t="n">
        <v>0.9999220744911136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353.0970630489578</v>
      </c>
      <c r="G5335" t="n">
        <v>1</v>
      </c>
      <c r="H5335" t="n">
        <v>6</v>
      </c>
      <c r="I5335" t="n">
        <v>356.7470630489577</v>
      </c>
      <c r="J5335" t="n">
        <v>356.7470630489577</v>
      </c>
      <c r="K5335" t="n">
        <v>363.6052188274905</v>
      </c>
      <c r="L5335" t="n">
        <v>354.9220630489577</v>
      </c>
      <c r="M5335" t="n">
        <v>361.6663273312034</v>
      </c>
      <c r="N5335" t="n">
        <v>368.2037779834018</v>
      </c>
      <c r="O5335" t="n">
        <v>363.6052188274905</v>
      </c>
      <c r="P5335" t="n">
        <v>10.50815577853274</v>
      </c>
      <c r="Q5335" t="n">
        <v>0.9804530539861708</v>
      </c>
      <c r="R5335" t="n">
        <v>0.9907472993951407</v>
      </c>
      <c r="S5335" t="n">
        <v>0.9998191379607947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353.9660697386772</v>
      </c>
      <c r="G5336" t="n">
        <v>2</v>
      </c>
      <c r="H5336" t="n">
        <v>7</v>
      </c>
      <c r="I5336" t="n">
        <v>355.7577364053438</v>
      </c>
      <c r="J5336" t="n">
        <v>357.0131009934614</v>
      </c>
      <c r="K5336" t="n">
        <v>360.9571392664827</v>
      </c>
      <c r="L5336" t="n">
        <v>354.9216252942327</v>
      </c>
      <c r="M5336" t="n">
        <v>354.9799241650065</v>
      </c>
      <c r="N5336" t="n">
        <v>358.7723852561285</v>
      </c>
      <c r="O5336" t="n">
        <v>358.7723852561285</v>
      </c>
      <c r="P5336" t="n">
        <v>4.806315517451367</v>
      </c>
      <c r="Q5336" t="n">
        <v>0.9897212174135768</v>
      </c>
      <c r="R5336" t="n">
        <v>0.9931839642229759</v>
      </c>
      <c r="S5336" t="n">
        <v>0.9999299394501466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356.9736061972275</v>
      </c>
      <c r="G5337" t="n">
        <v>4</v>
      </c>
      <c r="H5337" t="n">
        <v>8</v>
      </c>
      <c r="I5337" t="n">
        <v>357.9423561972275</v>
      </c>
      <c r="J5337" t="n">
        <v>357.9423561972275</v>
      </c>
      <c r="K5337" t="n">
        <v>360.0794134799448</v>
      </c>
      <c r="L5337" t="n">
        <v>357.5936061972275</v>
      </c>
      <c r="M5337" t="n">
        <v>357.5936061972275</v>
      </c>
      <c r="N5337" t="n">
        <v>359.9848361771067</v>
      </c>
      <c r="O5337" t="n">
        <v>359.9848361771067</v>
      </c>
      <c r="P5337" t="n">
        <v>3.011229979879204</v>
      </c>
      <c r="Q5337" t="n">
        <v>0.994615109574868</v>
      </c>
      <c r="R5337" t="n">
        <v>0.9954787048741007</v>
      </c>
      <c r="S5337" t="n">
        <v>0.9999756533211673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361.1694879028196</v>
      </c>
      <c r="G5338" t="n">
        <v>1</v>
      </c>
      <c r="H5338" t="n">
        <v>8</v>
      </c>
      <c r="I5338" t="n">
        <v>365.6694879028196</v>
      </c>
      <c r="J5338" t="n">
        <v>365.6694879028196</v>
      </c>
      <c r="K5338" t="n">
        <v>374.6782738578662</v>
      </c>
      <c r="L5338" t="n">
        <v>362.9694879028197</v>
      </c>
      <c r="M5338" t="n">
        <v>362.9694879028197</v>
      </c>
      <c r="N5338" t="n">
        <v>370.4415638905734</v>
      </c>
      <c r="O5338" t="n">
        <v>370.4415638905734</v>
      </c>
      <c r="P5338" t="n">
        <v>9.272075987753794</v>
      </c>
      <c r="Q5338" t="n">
        <v>0.9744024305625995</v>
      </c>
      <c r="R5338" t="n">
        <v>0.9859396791417813</v>
      </c>
      <c r="S5338" t="n">
        <v>0.9996400899605196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361.6253859885439</v>
      </c>
      <c r="G5339" t="n">
        <v>6</v>
      </c>
      <c r="H5339" t="n">
        <v>8</v>
      </c>
      <c r="I5339" t="n">
        <v>363.3503859885439</v>
      </c>
      <c r="J5339" t="n">
        <v>368.2037779834018</v>
      </c>
      <c r="K5339" t="n">
        <v>372.1544977427549</v>
      </c>
      <c r="L5339" t="n">
        <v>363.0053859885439</v>
      </c>
      <c r="M5339" t="n">
        <v>370.4415638905734</v>
      </c>
      <c r="N5339" t="n">
        <v>373.8791228674127</v>
      </c>
      <c r="O5339" t="n">
        <v>372.1544977427549</v>
      </c>
      <c r="P5339" t="n">
        <v>10.52911175421099</v>
      </c>
      <c r="Q5339" t="n">
        <v>0.9943981172317709</v>
      </c>
      <c r="R5339" t="n">
        <v>0.9935067594863364</v>
      </c>
      <c r="S5339" t="n">
        <v>0.9999636256278566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363.241648332272</v>
      </c>
      <c r="G5340" t="n">
        <v>1</v>
      </c>
      <c r="H5340" t="n">
        <v>2</v>
      </c>
      <c r="I5340" t="n">
        <v>366.1916483322719</v>
      </c>
      <c r="J5340" t="n">
        <v>374.6782738578662</v>
      </c>
      <c r="K5340" t="n">
        <v>380.2840002925032</v>
      </c>
      <c r="L5340" t="n">
        <v>365.6999816656053</v>
      </c>
      <c r="M5340" t="n">
        <v>365.6999816656053</v>
      </c>
      <c r="N5340" t="n">
        <v>370.4498377972721</v>
      </c>
      <c r="O5340" t="n">
        <v>370.4498377972721</v>
      </c>
      <c r="P5340" t="n">
        <v>7.208189465000146</v>
      </c>
      <c r="Q5340" t="n">
        <v>0.9839939583886396</v>
      </c>
      <c r="R5340" t="n">
        <v>0.9876341635937165</v>
      </c>
      <c r="S5340" t="n">
        <v>0.9998020719079217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364.351691834308</v>
      </c>
      <c r="G5341" t="n">
        <v>7</v>
      </c>
      <c r="H5341" t="n">
        <v>8</v>
      </c>
      <c r="I5341" t="n">
        <v>364.6628029454191</v>
      </c>
      <c r="J5341" t="n">
        <v>364.6628029454191</v>
      </c>
      <c r="K5341" t="n">
        <v>367.951092872362</v>
      </c>
      <c r="L5341" t="n">
        <v>364.631691834308</v>
      </c>
      <c r="M5341" t="n">
        <v>373.8791228674127</v>
      </c>
      <c r="N5341" t="n">
        <v>377.2265917210533</v>
      </c>
      <c r="O5341" t="n">
        <v>367.951092872362</v>
      </c>
      <c r="P5341" t="n">
        <v>3.599401038053998</v>
      </c>
      <c r="Q5341" t="n">
        <v>0.9940874060319563</v>
      </c>
      <c r="R5341" t="n">
        <v>0.9936763924427766</v>
      </c>
      <c r="S5341" t="n">
        <v>0.9999626110761008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364.9962650717549</v>
      </c>
      <c r="G5342" t="n">
        <v>3</v>
      </c>
      <c r="H5342" t="n">
        <v>8</v>
      </c>
      <c r="I5342" t="n">
        <v>368.4962650717549</v>
      </c>
      <c r="J5342" t="n">
        <v>368.4962650717549</v>
      </c>
      <c r="K5342" t="n">
        <v>374.7485973832252</v>
      </c>
      <c r="L5342" t="n">
        <v>366.9562650717549</v>
      </c>
      <c r="M5342" t="n">
        <v>377.2265917210533</v>
      </c>
      <c r="N5342" t="n">
        <v>383.3712938988363</v>
      </c>
      <c r="O5342" t="n">
        <v>374.7485973832252</v>
      </c>
      <c r="P5342" t="n">
        <v>9.752332311470298</v>
      </c>
      <c r="Q5342" t="n">
        <v>0.9875420217398274</v>
      </c>
      <c r="R5342" t="n">
        <v>0.9884228984775638</v>
      </c>
      <c r="S5342" t="n">
        <v>0.9998557727209176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369.6756745495486</v>
      </c>
      <c r="G5343" t="n">
        <v>3</v>
      </c>
      <c r="H5343" t="n">
        <v>8</v>
      </c>
      <c r="I5343" t="n">
        <v>372.8185316924058</v>
      </c>
      <c r="J5343" t="n">
        <v>374.7485973832252</v>
      </c>
      <c r="K5343" t="n">
        <v>381.3855307848062</v>
      </c>
      <c r="L5343" t="n">
        <v>371.4356745495486</v>
      </c>
      <c r="M5343" t="n">
        <v>383.3712938988363</v>
      </c>
      <c r="N5343" t="n">
        <v>389.8939764906874</v>
      </c>
      <c r="O5343" t="n">
        <v>381.3855307848062</v>
      </c>
      <c r="P5343" t="n">
        <v>11.70985623525758</v>
      </c>
      <c r="Q5343" t="n">
        <v>0.9867807783502895</v>
      </c>
      <c r="R5343" t="n">
        <v>0.9877151454887045</v>
      </c>
      <c r="S5343" t="n">
        <v>0.9998376037852807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369.7586109453687</v>
      </c>
      <c r="G5344" t="n">
        <v>5</v>
      </c>
      <c r="H5344" t="n">
        <v>6</v>
      </c>
      <c r="I5344" t="n">
        <v>371.0086109453687</v>
      </c>
      <c r="J5344" t="n">
        <v>371.0086109453687</v>
      </c>
      <c r="K5344" t="n">
        <v>376.0638957325572</v>
      </c>
      <c r="L5344" t="n">
        <v>370.8836109453687</v>
      </c>
      <c r="M5344" t="n">
        <v>372.1544977427549</v>
      </c>
      <c r="N5344" t="n">
        <v>376.9324692457541</v>
      </c>
      <c r="O5344" t="n">
        <v>376.0638957325572</v>
      </c>
      <c r="P5344" t="n">
        <v>6.305284787188555</v>
      </c>
      <c r="Q5344" t="n">
        <v>0.9885193961116985</v>
      </c>
      <c r="R5344" t="n">
        <v>0.9932291033857671</v>
      </c>
      <c r="S5344" t="n">
        <v>0.9999222660180034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371.1508830951095</v>
      </c>
      <c r="G5345" t="n">
        <v>7</v>
      </c>
      <c r="H5345" t="n">
        <v>8</v>
      </c>
      <c r="I5345" t="n">
        <v>372.9731053173317</v>
      </c>
      <c r="J5345" t="n">
        <v>372.9731053173317</v>
      </c>
      <c r="K5345" t="n">
        <v>377.0049342372111</v>
      </c>
      <c r="L5345" t="n">
        <v>372.7908830951095</v>
      </c>
      <c r="M5345" t="n">
        <v>389.8939764906874</v>
      </c>
      <c r="N5345" t="n">
        <v>393.9983657119417</v>
      </c>
      <c r="O5345" t="n">
        <v>377.0049342372111</v>
      </c>
      <c r="P5345" t="n">
        <v>5.854051142101582</v>
      </c>
      <c r="Q5345" t="n">
        <v>0.9927553201958924</v>
      </c>
      <c r="R5345" t="n">
        <v>0.9922520681812066</v>
      </c>
      <c r="S5345" t="n">
        <v>0.9999438687148288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371.2627388860487</v>
      </c>
      <c r="G5346" t="n">
        <v>2</v>
      </c>
      <c r="H5346" t="n">
        <v>8</v>
      </c>
      <c r="I5346" t="n">
        <v>375.0544055527154</v>
      </c>
      <c r="J5346" t="n">
        <v>375.0544055527154</v>
      </c>
      <c r="K5346" t="n">
        <v>380.4586033296843</v>
      </c>
      <c r="L5346" t="n">
        <v>373.0827388860487</v>
      </c>
      <c r="M5346" t="n">
        <v>393.9983657119417</v>
      </c>
      <c r="N5346" t="n">
        <v>399.2883902964394</v>
      </c>
      <c r="O5346" t="n">
        <v>380.4586033296843</v>
      </c>
      <c r="P5346" t="n">
        <v>9.195864443635571</v>
      </c>
      <c r="Q5346" t="n">
        <v>0.9859426687221304</v>
      </c>
      <c r="R5346" t="n">
        <v>0.9900251180113804</v>
      </c>
      <c r="S5346" t="n">
        <v>0.9998597797794283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373.445381919737</v>
      </c>
      <c r="G5347" t="n">
        <v>5</v>
      </c>
      <c r="H5347" t="n">
        <v>8</v>
      </c>
      <c r="I5347" t="n">
        <v>374.0009374752926</v>
      </c>
      <c r="J5347" t="n">
        <v>376.0638957325572</v>
      </c>
      <c r="K5347" t="n">
        <v>382.8624298467061</v>
      </c>
      <c r="L5347" t="n">
        <v>373.845381919737</v>
      </c>
      <c r="M5347" t="n">
        <v>399.2883902964394</v>
      </c>
      <c r="N5347" t="n">
        <v>404.8793600569797</v>
      </c>
      <c r="O5347" t="n">
        <v>382.8624298467061</v>
      </c>
      <c r="P5347" t="n">
        <v>9.417047926969076</v>
      </c>
      <c r="Q5347" t="n">
        <v>0.9845910979905222</v>
      </c>
      <c r="R5347" t="n">
        <v>0.9894606557459431</v>
      </c>
      <c r="S5347" t="n">
        <v>0.9998376002771451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373.6605782993913</v>
      </c>
      <c r="G5348" t="n">
        <v>2</v>
      </c>
      <c r="H5348" t="n">
        <v>7</v>
      </c>
      <c r="I5348" t="n">
        <v>376.4939116327246</v>
      </c>
      <c r="J5348" t="n">
        <v>380.4586033296843</v>
      </c>
      <c r="K5348" t="n">
        <v>385.1221767690893</v>
      </c>
      <c r="L5348" t="n">
        <v>375.1716894105024</v>
      </c>
      <c r="M5348" t="n">
        <v>377.0049342372111</v>
      </c>
      <c r="N5348" t="n">
        <v>381.4892773369003</v>
      </c>
      <c r="O5348" t="n">
        <v>381.4892773369003</v>
      </c>
      <c r="P5348" t="n">
        <v>7.828699037509068</v>
      </c>
      <c r="Q5348" t="n">
        <v>0.9878574236666406</v>
      </c>
      <c r="R5348" t="n">
        <v>0.9919454931960235</v>
      </c>
      <c r="S5348" t="n">
        <v>0.9999021975363052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375.3815637840216</v>
      </c>
      <c r="G5349" t="n">
        <v>2</v>
      </c>
      <c r="H5349" t="n">
        <v>3</v>
      </c>
      <c r="I5349" t="n">
        <v>377.3815637840216</v>
      </c>
      <c r="J5349" t="n">
        <v>385.1221767690893</v>
      </c>
      <c r="K5349" t="n">
        <v>389.5157033256601</v>
      </c>
      <c r="L5349" t="n">
        <v>377.0958494983073</v>
      </c>
      <c r="M5349" t="n">
        <v>381.3855307848062</v>
      </c>
      <c r="N5349" t="n">
        <v>385.7615671878875</v>
      </c>
      <c r="O5349" t="n">
        <v>385.7615671878875</v>
      </c>
      <c r="P5349" t="n">
        <v>10.38000340386589</v>
      </c>
      <c r="Q5349" t="n">
        <v>0.9885565074832837</v>
      </c>
      <c r="R5349" t="n">
        <v>0.9912642154762337</v>
      </c>
      <c r="S5349" t="n">
        <v>0.9999000321151746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377.8344976605019</v>
      </c>
      <c r="G5350" t="n">
        <v>2</v>
      </c>
      <c r="H5350" t="n">
        <v>3</v>
      </c>
      <c r="I5350" t="n">
        <v>379.6261643271686</v>
      </c>
      <c r="J5350" t="n">
        <v>389.5157033256601</v>
      </c>
      <c r="K5350" t="n">
        <v>394.1996309394565</v>
      </c>
      <c r="L5350" t="n">
        <v>379.3702119462162</v>
      </c>
      <c r="M5350" t="n">
        <v>385.7615671878875</v>
      </c>
      <c r="N5350" t="n">
        <v>390.4268485930302</v>
      </c>
      <c r="O5350" t="n">
        <v>390.4268485930302</v>
      </c>
      <c r="P5350" t="n">
        <v>12.59235093252835</v>
      </c>
      <c r="Q5350" t="n">
        <v>0.9878047518414271</v>
      </c>
      <c r="R5350" t="n">
        <v>0.990689498212276</v>
      </c>
      <c r="S5350" t="n">
        <v>0.9998864561202179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378.5750657155892</v>
      </c>
      <c r="G5351" t="n">
        <v>3</v>
      </c>
      <c r="H5351" t="n">
        <v>6</v>
      </c>
      <c r="I5351" t="n">
        <v>379.7179228584463</v>
      </c>
      <c r="J5351" t="n">
        <v>390.4268485930302</v>
      </c>
      <c r="K5351" t="n">
        <v>394.9084892669961</v>
      </c>
      <c r="L5351" t="n">
        <v>379.3750657155892</v>
      </c>
      <c r="M5351" t="n">
        <v>379.3750657155892</v>
      </c>
      <c r="N5351" t="n">
        <v>384.437062735824</v>
      </c>
      <c r="O5351" t="n">
        <v>384.437062735824</v>
      </c>
      <c r="P5351" t="n">
        <v>5.861997020234867</v>
      </c>
      <c r="Q5351" t="n">
        <v>0.9910543457420947</v>
      </c>
      <c r="R5351" t="n">
        <v>0.9928280555518829</v>
      </c>
      <c r="S5351" t="n">
        <v>0.9999358422646102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379.3835460136762</v>
      </c>
      <c r="G5352" t="n">
        <v>5</v>
      </c>
      <c r="H5352" t="n">
        <v>8</v>
      </c>
      <c r="I5352" t="n">
        <v>382.1335460136762</v>
      </c>
      <c r="J5352" t="n">
        <v>382.8624298467061</v>
      </c>
      <c r="K5352" t="n">
        <v>386.7071825134108</v>
      </c>
      <c r="L5352" t="n">
        <v>381.3635460136762</v>
      </c>
      <c r="M5352" t="n">
        <v>404.8793600569797</v>
      </c>
      <c r="N5352" t="n">
        <v>408.041202821226</v>
      </c>
      <c r="O5352" t="n">
        <v>386.7071825134108</v>
      </c>
      <c r="P5352" t="n">
        <v>7.323636499734619</v>
      </c>
      <c r="Q5352" t="n">
        <v>0.991256467763701</v>
      </c>
      <c r="R5352" t="n">
        <v>0.9940260037959181</v>
      </c>
      <c r="S5352" t="n">
        <v>0.9999477661716101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380.7594051544312</v>
      </c>
      <c r="G5353" t="n">
        <v>7</v>
      </c>
      <c r="H5353" t="n">
        <v>8</v>
      </c>
      <c r="I5353" t="n">
        <v>381.7594051544312</v>
      </c>
      <c r="J5353" t="n">
        <v>381.7594051544312</v>
      </c>
      <c r="K5353" t="n">
        <v>384.737082248327</v>
      </c>
      <c r="L5353" t="n">
        <v>381.6594051544312</v>
      </c>
      <c r="M5353" t="n">
        <v>408.041202821226</v>
      </c>
      <c r="N5353" t="n">
        <v>411.0724687830087</v>
      </c>
      <c r="O5353" t="n">
        <v>384.737082248327</v>
      </c>
      <c r="P5353" t="n">
        <v>3.97767709389575</v>
      </c>
      <c r="Q5353" t="n">
        <v>0.994644413017406</v>
      </c>
      <c r="R5353" t="n">
        <v>0.994272008074524</v>
      </c>
      <c r="S5353" t="n">
        <v>0.9999693232410075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383.5420987871272</v>
      </c>
      <c r="G5354" t="n">
        <v>2</v>
      </c>
      <c r="H5354" t="n">
        <v>4</v>
      </c>
      <c r="I5354" t="n">
        <v>384.9587654537939</v>
      </c>
      <c r="J5354" t="n">
        <v>394.1996309394565</v>
      </c>
      <c r="K5354" t="n">
        <v>399.4372113843497</v>
      </c>
      <c r="L5354" t="n">
        <v>384.6045987871272</v>
      </c>
      <c r="M5354" t="n">
        <v>384.6045987871272</v>
      </c>
      <c r="N5354" t="n">
        <v>389.1865660154918</v>
      </c>
      <c r="O5354" t="n">
        <v>389.1865660154918</v>
      </c>
      <c r="P5354" t="n">
        <v>5.644467228364647</v>
      </c>
      <c r="Q5354" t="n">
        <v>0.9863731049422464</v>
      </c>
      <c r="R5354" t="n">
        <v>0.9884900560300257</v>
      </c>
      <c r="S5354" t="n">
        <v>0.9998431552014005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386.6537156490504</v>
      </c>
      <c r="G5355" t="n">
        <v>1</v>
      </c>
      <c r="H5355" t="n">
        <v>7</v>
      </c>
      <c r="I5355" t="n">
        <v>391.4037156490504</v>
      </c>
      <c r="J5355" t="n">
        <v>392.0719646932031</v>
      </c>
      <c r="K5355" t="n">
        <v>398.7901323215339</v>
      </c>
      <c r="L5355" t="n">
        <v>388.7648267601615</v>
      </c>
      <c r="M5355" t="n">
        <v>388.7648267601615</v>
      </c>
      <c r="N5355" t="n">
        <v>394.2385067647969</v>
      </c>
      <c r="O5355" t="n">
        <v>394.2385067647969</v>
      </c>
      <c r="P5355" t="n">
        <v>7.584791115746498</v>
      </c>
      <c r="Q5355" t="n">
        <v>0.9808481991705429</v>
      </c>
      <c r="R5355" t="n">
        <v>0.990177259439263</v>
      </c>
      <c r="S5355" t="n">
        <v>0.9998118768291814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389.1712386049763</v>
      </c>
      <c r="G5356" t="n">
        <v>1</v>
      </c>
      <c r="H5356" t="n">
        <v>8</v>
      </c>
      <c r="I5356" t="n">
        <v>390.6712386049763</v>
      </c>
      <c r="J5356" t="n">
        <v>390.6712386049763</v>
      </c>
      <c r="K5356" t="n">
        <v>392.0719646932031</v>
      </c>
      <c r="L5356" t="n">
        <v>389.7712386049764</v>
      </c>
      <c r="M5356" t="n">
        <v>411.0724687830087</v>
      </c>
      <c r="N5356" t="n">
        <v>412.2342603741827</v>
      </c>
      <c r="O5356" t="n">
        <v>392.0719646932031</v>
      </c>
      <c r="P5356" t="n">
        <v>2.900726088226747</v>
      </c>
      <c r="Q5356" t="n">
        <v>0.9959762673138689</v>
      </c>
      <c r="R5356" t="n">
        <v>0.9978007460563045</v>
      </c>
      <c r="S5356" t="n">
        <v>0.9999911507900217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389.2926263820837</v>
      </c>
      <c r="G5357" t="n">
        <v>3</v>
      </c>
      <c r="H5357" t="n">
        <v>6</v>
      </c>
      <c r="I5357" t="n">
        <v>391.7926263820837</v>
      </c>
      <c r="J5357" t="n">
        <v>399.2753488368377</v>
      </c>
      <c r="K5357" t="n">
        <v>399.468513735231</v>
      </c>
      <c r="L5357" t="n">
        <v>391.0426263820837</v>
      </c>
      <c r="M5357" t="n">
        <v>391.0426263820837</v>
      </c>
      <c r="N5357" t="n">
        <v>391.2608054399811</v>
      </c>
      <c r="O5357" t="n">
        <v>391.2608054399811</v>
      </c>
      <c r="P5357" t="n">
        <v>1.968179057897487</v>
      </c>
      <c r="Q5357" t="n">
        <v>0.9996127700053107</v>
      </c>
      <c r="R5357" t="n">
        <v>0.999689813586678</v>
      </c>
      <c r="S5357" t="n">
        <v>0.9999998798865168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389.8689363919623</v>
      </c>
      <c r="G5358" t="n">
        <v>3</v>
      </c>
      <c r="H5358" t="n">
        <v>7</v>
      </c>
      <c r="I5358" t="n">
        <v>390.5475078205338</v>
      </c>
      <c r="J5358" t="n">
        <v>394.9084892669961</v>
      </c>
      <c r="K5358" t="n">
        <v>399.2753488368377</v>
      </c>
      <c r="L5358" t="n">
        <v>390.2911586141846</v>
      </c>
      <c r="M5358" t="n">
        <v>394.2385067647969</v>
      </c>
      <c r="N5358" t="n">
        <v>398.4543219990175</v>
      </c>
      <c r="O5358" t="n">
        <v>398.4543219990175</v>
      </c>
      <c r="P5358" t="n">
        <v>8.585385607055173</v>
      </c>
      <c r="Q5358" t="n">
        <v>0.9912824549012568</v>
      </c>
      <c r="R5358" t="n">
        <v>0.9924259754600342</v>
      </c>
      <c r="S5358" t="n">
        <v>0.9999339730994938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394.2443383506177</v>
      </c>
      <c r="G5359" t="n">
        <v>1</v>
      </c>
      <c r="H5359" t="n">
        <v>2</v>
      </c>
      <c r="I5359" t="n">
        <v>395.9443383506177</v>
      </c>
      <c r="J5359" t="n">
        <v>398.7901323215339</v>
      </c>
      <c r="K5359" t="n">
        <v>403.7671903645118</v>
      </c>
      <c r="L5359" t="n">
        <v>395.6610050172844</v>
      </c>
      <c r="M5359" t="n">
        <v>399.4372113843497</v>
      </c>
      <c r="N5359" t="n">
        <v>403.6543828676084</v>
      </c>
      <c r="O5359" t="n">
        <v>403.6543828676084</v>
      </c>
      <c r="P5359" t="n">
        <v>9.410044516990638</v>
      </c>
      <c r="Q5359" t="n">
        <v>0.9857761654977598</v>
      </c>
      <c r="R5359" t="n">
        <v>0.9890133136600529</v>
      </c>
      <c r="S5359" t="n">
        <v>0.9998437271917726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395.6925850395782</v>
      </c>
      <c r="G5360" t="n">
        <v>6</v>
      </c>
      <c r="H5360" t="n">
        <v>8</v>
      </c>
      <c r="I5360" t="n">
        <v>397.9425850395782</v>
      </c>
      <c r="J5360" t="n">
        <v>397.9425850395782</v>
      </c>
      <c r="K5360" t="n">
        <v>405.3162723889352</v>
      </c>
      <c r="L5360" t="n">
        <v>397.4925850395782</v>
      </c>
      <c r="M5360" t="n">
        <v>412.2342603741827</v>
      </c>
      <c r="N5360" t="n">
        <v>418.6501761273008</v>
      </c>
      <c r="O5360" t="n">
        <v>405.3162723889352</v>
      </c>
      <c r="P5360" t="n">
        <v>9.623687349356999</v>
      </c>
      <c r="Q5360" t="n">
        <v>0.989569934680281</v>
      </c>
      <c r="R5360" t="n">
        <v>0.9879150106894375</v>
      </c>
      <c r="S5360" t="n">
        <v>0.9998739527721028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397.3939798274585</v>
      </c>
      <c r="G5361" t="n">
        <v>4</v>
      </c>
      <c r="H5361" t="n">
        <v>8</v>
      </c>
      <c r="I5361" t="n">
        <v>398.8002298274585</v>
      </c>
      <c r="J5361" t="n">
        <v>398.8002298274585</v>
      </c>
      <c r="K5361" t="n">
        <v>402.7385266317888</v>
      </c>
      <c r="L5361" t="n">
        <v>398.2939798274585</v>
      </c>
      <c r="M5361" t="n">
        <v>418.6501761273008</v>
      </c>
      <c r="N5361" t="n">
        <v>423.0568775593762</v>
      </c>
      <c r="O5361" t="n">
        <v>402.7385266317888</v>
      </c>
      <c r="P5361" t="n">
        <v>5.344546804330321</v>
      </c>
      <c r="Q5361" t="n">
        <v>0.9900989288064179</v>
      </c>
      <c r="R5361" t="n">
        <v>0.9916837671363344</v>
      </c>
      <c r="S5361" t="n">
        <v>0.9999176603863544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398.0790078256803</v>
      </c>
      <c r="G5362" t="n">
        <v>5</v>
      </c>
      <c r="H5362" t="n">
        <v>7</v>
      </c>
      <c r="I5362" t="n">
        <v>400.6067856034581</v>
      </c>
      <c r="J5362" t="n">
        <v>400.6067856034581</v>
      </c>
      <c r="K5362" t="n">
        <v>404.5159768404668</v>
      </c>
      <c r="L5362" t="n">
        <v>400.1012300479026</v>
      </c>
      <c r="M5362" t="n">
        <v>400.1012300479026</v>
      </c>
      <c r="N5362" t="n">
        <v>403.2592315775691</v>
      </c>
      <c r="O5362" t="n">
        <v>403.2592315775691</v>
      </c>
      <c r="P5362" t="n">
        <v>5.180223751888775</v>
      </c>
      <c r="Q5362" t="n">
        <v>0.9911105782537627</v>
      </c>
      <c r="R5362" t="n">
        <v>0.9943210079303814</v>
      </c>
      <c r="S5362" t="n">
        <v>0.9999495170443996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399.1929046552442</v>
      </c>
      <c r="G5363" t="n">
        <v>2</v>
      </c>
      <c r="H5363" t="n">
        <v>5</v>
      </c>
      <c r="I5363" t="n">
        <v>402.8179046552442</v>
      </c>
      <c r="J5363" t="n">
        <v>403.6543828676084</v>
      </c>
      <c r="K5363" t="n">
        <v>409.8734749593509</v>
      </c>
      <c r="L5363" t="n">
        <v>401.6095713219109</v>
      </c>
      <c r="M5363" t="n">
        <v>404.5159768404668</v>
      </c>
      <c r="N5363" t="n">
        <v>411.9185307955286</v>
      </c>
      <c r="O5363" t="n">
        <v>409.8734749593509</v>
      </c>
      <c r="P5363" t="n">
        <v>10.68057030410671</v>
      </c>
      <c r="Q5363" t="n">
        <v>0.983840189713431</v>
      </c>
      <c r="R5363" t="n">
        <v>0.9832336235896423</v>
      </c>
      <c r="S5363" t="n">
        <v>0.9997290585380154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399.4405893482993</v>
      </c>
      <c r="G5364" t="n">
        <v>1</v>
      </c>
      <c r="H5364" t="n">
        <v>7</v>
      </c>
      <c r="I5364" t="n">
        <v>404.0405893482994</v>
      </c>
      <c r="J5364" t="n">
        <v>404.0405893482994</v>
      </c>
      <c r="K5364" t="n">
        <v>409.1051514804866</v>
      </c>
      <c r="L5364" t="n">
        <v>401.4850337927438</v>
      </c>
      <c r="M5364" t="n">
        <v>403.2592315775691</v>
      </c>
      <c r="N5364" t="n">
        <v>407.3856234761997</v>
      </c>
      <c r="O5364" t="n">
        <v>407.3856234761997</v>
      </c>
      <c r="P5364" t="n">
        <v>7.945034127900385</v>
      </c>
      <c r="Q5364" t="n">
        <v>0.9855279075936776</v>
      </c>
      <c r="R5364" t="n">
        <v>0.9925860340693463</v>
      </c>
      <c r="S5364" t="n">
        <v>0.9998927043999543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399.4888283227891</v>
      </c>
      <c r="G5365" t="n">
        <v>4</v>
      </c>
      <c r="H5365" t="n">
        <v>5</v>
      </c>
      <c r="I5365" t="n">
        <v>402.3013283227891</v>
      </c>
      <c r="J5365" t="n">
        <v>402.7385266317888</v>
      </c>
      <c r="K5365" t="n">
        <v>403.7958842258585</v>
      </c>
      <c r="L5365" t="n">
        <v>401.9888283227891</v>
      </c>
      <c r="M5365" t="n">
        <v>411.9185307955286</v>
      </c>
      <c r="N5365" t="n">
        <v>413.3571809948812</v>
      </c>
      <c r="O5365" t="n">
        <v>403.7958842258585</v>
      </c>
      <c r="P5365" t="n">
        <v>4.307055903069397</v>
      </c>
      <c r="Q5365" t="n">
        <v>0.9973320691850426</v>
      </c>
      <c r="R5365" t="n">
        <v>0.996719304396425</v>
      </c>
      <c r="S5365" t="n">
        <v>0.9999912473311048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405.5067633747633</v>
      </c>
      <c r="G5366" t="n">
        <v>2</v>
      </c>
      <c r="H5366" t="n">
        <v>5</v>
      </c>
      <c r="I5366" t="n">
        <v>407.8817633747633</v>
      </c>
      <c r="J5366" t="n">
        <v>409.8734749593509</v>
      </c>
      <c r="K5366" t="n">
        <v>412.0352231353723</v>
      </c>
      <c r="L5366" t="n">
        <v>407.0900967080966</v>
      </c>
      <c r="M5366" t="n">
        <v>413.3571809948812</v>
      </c>
      <c r="N5366" t="n">
        <v>415.9302989475004</v>
      </c>
      <c r="O5366" t="n">
        <v>412.0352231353723</v>
      </c>
      <c r="P5366" t="n">
        <v>6.528459760608996</v>
      </c>
      <c r="Q5366" t="n">
        <v>0.9943529951333177</v>
      </c>
      <c r="R5366" t="n">
        <v>0.9941398577377474</v>
      </c>
      <c r="S5366" t="n">
        <v>0.9999669077481256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409.1393386269578</v>
      </c>
      <c r="G5367" t="n">
        <v>4</v>
      </c>
      <c r="H5367" t="n">
        <v>8</v>
      </c>
      <c r="I5367" t="n">
        <v>409.8893386269578</v>
      </c>
      <c r="J5367" t="n">
        <v>413.3224438007406</v>
      </c>
      <c r="K5367" t="n">
        <v>416.8177121684551</v>
      </c>
      <c r="L5367" t="n">
        <v>409.6193386269578</v>
      </c>
      <c r="M5367" t="n">
        <v>423.0568775593762</v>
      </c>
      <c r="N5367" t="n">
        <v>426.9678585968032</v>
      </c>
      <c r="O5367" t="n">
        <v>416.8177121684551</v>
      </c>
      <c r="P5367" t="n">
        <v>7.678373541497308</v>
      </c>
      <c r="Q5367" t="n">
        <v>0.9912078123352371</v>
      </c>
      <c r="R5367" t="n">
        <v>0.992615817008583</v>
      </c>
      <c r="S5367" t="n">
        <v>0.9999350768773885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409.2210963273396</v>
      </c>
      <c r="G5368" t="n">
        <v>4</v>
      </c>
      <c r="H5368" t="n">
        <v>6</v>
      </c>
      <c r="I5368" t="n">
        <v>409.6898463273396</v>
      </c>
      <c r="J5368" t="n">
        <v>409.6898463273396</v>
      </c>
      <c r="K5368" t="n">
        <v>413.3224438007406</v>
      </c>
      <c r="L5368" t="n">
        <v>409.5960963273396</v>
      </c>
      <c r="M5368" t="n">
        <v>409.5960963273396</v>
      </c>
      <c r="N5368" t="n">
        <v>414.2675121429543</v>
      </c>
      <c r="O5368" t="n">
        <v>413.3224438007406</v>
      </c>
      <c r="P5368" t="n">
        <v>4.101347473401063</v>
      </c>
      <c r="Q5368" t="n">
        <v>0.9908639499910741</v>
      </c>
      <c r="R5368" t="n">
        <v>0.9933796032287474</v>
      </c>
      <c r="S5368" t="n">
        <v>0.999939515724019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409.3888855742541</v>
      </c>
      <c r="G5369" t="n">
        <v>2</v>
      </c>
      <c r="H5369" t="n">
        <v>7</v>
      </c>
      <c r="I5369" t="n">
        <v>412.5972189075874</v>
      </c>
      <c r="J5369" t="n">
        <v>420.7153140698779</v>
      </c>
      <c r="K5369" t="n">
        <v>423.0854791640779</v>
      </c>
      <c r="L5369" t="n">
        <v>411.0999966853652</v>
      </c>
      <c r="M5369" t="n">
        <v>411.0999966853652</v>
      </c>
      <c r="N5369" t="n">
        <v>413.3790716529625</v>
      </c>
      <c r="O5369" t="n">
        <v>413.3790716529625</v>
      </c>
      <c r="P5369" t="n">
        <v>3.990186078708462</v>
      </c>
      <c r="Q5369" t="n">
        <v>0.9938102484338021</v>
      </c>
      <c r="R5369" t="n">
        <v>0.9958983230805787</v>
      </c>
      <c r="S5369" t="n">
        <v>0.9999746116388639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409.4103733866767</v>
      </c>
      <c r="G5370" t="n">
        <v>2</v>
      </c>
      <c r="H5370" t="n">
        <v>4</v>
      </c>
      <c r="I5370" t="n">
        <v>411.7853733866767</v>
      </c>
      <c r="J5370" t="n">
        <v>412.0352231353723</v>
      </c>
      <c r="K5370" t="n">
        <v>416.7061879693402</v>
      </c>
      <c r="L5370" t="n">
        <v>411.1916233866767</v>
      </c>
      <c r="M5370" t="n">
        <v>416.8177121684551</v>
      </c>
      <c r="N5370" t="n">
        <v>420.9039897959333</v>
      </c>
      <c r="O5370" t="n">
        <v>416.7061879693402</v>
      </c>
      <c r="P5370" t="n">
        <v>7.295814582663468</v>
      </c>
      <c r="Q5370" t="n">
        <v>0.9878382961478703</v>
      </c>
      <c r="R5370" t="n">
        <v>0.9897288148200347</v>
      </c>
      <c r="S5370" t="n">
        <v>0.9998750848876309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410.497243055028</v>
      </c>
      <c r="G5371" t="n">
        <v>1</v>
      </c>
      <c r="H5371" t="n">
        <v>4</v>
      </c>
      <c r="I5371" t="n">
        <v>413.497243055028</v>
      </c>
      <c r="J5371" t="n">
        <v>418.3191315416673</v>
      </c>
      <c r="K5371" t="n">
        <v>423.6267046880392</v>
      </c>
      <c r="L5371" t="n">
        <v>412.372243055028</v>
      </c>
      <c r="M5371" t="n">
        <v>424.8108548817578</v>
      </c>
      <c r="N5371" t="n">
        <v>428.7451398713761</v>
      </c>
      <c r="O5371" t="n">
        <v>423.6267046880392</v>
      </c>
      <c r="P5371" t="n">
        <v>13.1294616330112</v>
      </c>
      <c r="Q5371" t="n">
        <v>0.9848387887632227</v>
      </c>
      <c r="R5371" t="n">
        <v>0.9901089646598865</v>
      </c>
      <c r="S5371" t="n">
        <v>0.9998500399238581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410.8985493975834</v>
      </c>
      <c r="G5372" t="n">
        <v>1</v>
      </c>
      <c r="H5372" t="n">
        <v>4</v>
      </c>
      <c r="I5372" t="n">
        <v>413.0485493975834</v>
      </c>
      <c r="J5372" t="n">
        <v>413.0485493975834</v>
      </c>
      <c r="K5372" t="n">
        <v>418.3191315416673</v>
      </c>
      <c r="L5372" t="n">
        <v>412.2422993975834</v>
      </c>
      <c r="M5372" t="n">
        <v>420.9039897959333</v>
      </c>
      <c r="N5372" t="n">
        <v>424.8108548817578</v>
      </c>
      <c r="O5372" t="n">
        <v>418.3191315416673</v>
      </c>
      <c r="P5372" t="n">
        <v>7.420582144083937</v>
      </c>
      <c r="Q5372" t="n">
        <v>0.984943654950837</v>
      </c>
      <c r="R5372" t="n">
        <v>0.9901775603163102</v>
      </c>
      <c r="S5372" t="n">
        <v>0.9998521099588977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411.2671615344173</v>
      </c>
      <c r="G5373" t="n">
        <v>2</v>
      </c>
      <c r="H5373" t="n">
        <v>7</v>
      </c>
      <c r="I5373" t="n">
        <v>412.2671615344173</v>
      </c>
      <c r="J5373" t="n">
        <v>416.7061879693402</v>
      </c>
      <c r="K5373" t="n">
        <v>420.7153140698779</v>
      </c>
      <c r="L5373" t="n">
        <v>411.8004948677506</v>
      </c>
      <c r="M5373" t="n">
        <v>413.3790716529625</v>
      </c>
      <c r="N5373" t="n">
        <v>417.2341191178147</v>
      </c>
      <c r="O5373" t="n">
        <v>417.2341191178147</v>
      </c>
      <c r="P5373" t="n">
        <v>5.966957583397459</v>
      </c>
      <c r="Q5373" t="n">
        <v>0.9895524775011089</v>
      </c>
      <c r="R5373" t="n">
        <v>0.9930718708311356</v>
      </c>
      <c r="S5373" t="n">
        <v>0.9999276182146331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411.7948748788342</v>
      </c>
      <c r="G5374" t="n">
        <v>3</v>
      </c>
      <c r="H5374" t="n">
        <v>4</v>
      </c>
      <c r="I5374" t="n">
        <v>413.2234463074056</v>
      </c>
      <c r="J5374" t="n">
        <v>413.2234463074056</v>
      </c>
      <c r="K5374" t="n">
        <v>417.5112938708774</v>
      </c>
      <c r="L5374" t="n">
        <v>413.0448748788342</v>
      </c>
      <c r="M5374" t="n">
        <v>428.7451398713761</v>
      </c>
      <c r="N5374" t="n">
        <v>432.5112493397122</v>
      </c>
      <c r="O5374" t="n">
        <v>417.5112938708774</v>
      </c>
      <c r="P5374" t="n">
        <v>5.716418992043259</v>
      </c>
      <c r="Q5374" t="n">
        <v>0.9914395091865732</v>
      </c>
      <c r="R5374" t="n">
        <v>0.9905297597846188</v>
      </c>
      <c r="S5374" t="n">
        <v>0.9999189300956353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415.588424704001</v>
      </c>
      <c r="G5375" t="n">
        <v>2</v>
      </c>
      <c r="H5375" t="n">
        <v>3</v>
      </c>
      <c r="I5375" t="n">
        <v>416.6717580373343</v>
      </c>
      <c r="J5375" t="n">
        <v>423.0854791640779</v>
      </c>
      <c r="K5375" t="n">
        <v>424.1949491929717</v>
      </c>
      <c r="L5375" t="n">
        <v>416.5169961325724</v>
      </c>
      <c r="M5375" t="n">
        <v>417.5112938708774</v>
      </c>
      <c r="N5375" t="n">
        <v>418.6163472197199</v>
      </c>
      <c r="O5375" t="n">
        <v>418.6163472197199</v>
      </c>
      <c r="P5375" t="n">
        <v>3.027922515718899</v>
      </c>
      <c r="Q5375" t="n">
        <v>0.9970978036286057</v>
      </c>
      <c r="R5375" t="n">
        <v>0.997786767272353</v>
      </c>
      <c r="S5375" t="n">
        <v>0.9999935767640088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416.0314139566027</v>
      </c>
      <c r="G5376" t="n">
        <v>3</v>
      </c>
      <c r="H5376" t="n">
        <v>5</v>
      </c>
      <c r="I5376" t="n">
        <v>418.817128242317</v>
      </c>
      <c r="J5376" t="n">
        <v>418.817128242317</v>
      </c>
      <c r="K5376" t="n">
        <v>421.9065874108644</v>
      </c>
      <c r="L5376" t="n">
        <v>418.1980806232694</v>
      </c>
      <c r="M5376" t="n">
        <v>418.1980806232694</v>
      </c>
      <c r="N5376" t="n">
        <v>421.8901460045211</v>
      </c>
      <c r="O5376" t="n">
        <v>421.8901460045211</v>
      </c>
      <c r="P5376" t="n">
        <v>5.858732047918409</v>
      </c>
      <c r="Q5376" t="n">
        <v>0.993824631019364</v>
      </c>
      <c r="R5376" t="n">
        <v>0.9916022389012815</v>
      </c>
      <c r="S5376" t="n">
        <v>0.9999481407266042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417.3474039699755</v>
      </c>
      <c r="G5377" t="n">
        <v>6</v>
      </c>
      <c r="H5377" t="n">
        <v>8</v>
      </c>
      <c r="I5377" t="n">
        <v>418.8474039699755</v>
      </c>
      <c r="J5377" t="n">
        <v>418.8474039699755</v>
      </c>
      <c r="K5377" t="n">
        <v>421.8022323939747</v>
      </c>
      <c r="L5377" t="n">
        <v>418.5474039699754</v>
      </c>
      <c r="M5377" t="n">
        <v>426.9678585968032</v>
      </c>
      <c r="N5377" t="n">
        <v>429.5388830158072</v>
      </c>
      <c r="O5377" t="n">
        <v>421.8022323939747</v>
      </c>
      <c r="P5377" t="n">
        <v>4.454828423999231</v>
      </c>
      <c r="Q5377" t="n">
        <v>0.9958072660346023</v>
      </c>
      <c r="R5377" t="n">
        <v>0.9951395801955115</v>
      </c>
      <c r="S5377" t="n">
        <v>0.9999796215527996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418.2422166939364</v>
      </c>
      <c r="G5378" t="n">
        <v>1</v>
      </c>
      <c r="H5378" t="n">
        <v>3</v>
      </c>
      <c r="I5378" t="n">
        <v>420.7422166939364</v>
      </c>
      <c r="J5378" t="n">
        <v>423.6267046880392</v>
      </c>
      <c r="K5378" t="n">
        <v>430.1071188304853</v>
      </c>
      <c r="L5378" t="n">
        <v>420.0279309796507</v>
      </c>
      <c r="M5378" t="n">
        <v>421.9065874108644</v>
      </c>
      <c r="N5378" t="n">
        <v>427.3757267349033</v>
      </c>
      <c r="O5378" t="n">
        <v>427.3757267349033</v>
      </c>
      <c r="P5378" t="n">
        <v>9.133510040966883</v>
      </c>
      <c r="Q5378" t="n">
        <v>0.9815196719625402</v>
      </c>
      <c r="R5378" t="n">
        <v>0.9890940166559191</v>
      </c>
      <c r="S5378" t="n">
        <v>0.9997984538502304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424.553171452385</v>
      </c>
      <c r="G5379" t="n">
        <v>3</v>
      </c>
      <c r="H5379" t="n">
        <v>4</v>
      </c>
      <c r="I5379" t="n">
        <v>425.803171452385</v>
      </c>
      <c r="J5379" t="n">
        <v>427.3757267349033</v>
      </c>
      <c r="K5379" t="n">
        <v>431.9468727519987</v>
      </c>
      <c r="L5379" t="n">
        <v>425.646921452385</v>
      </c>
      <c r="M5379" t="n">
        <v>432.5112493397122</v>
      </c>
      <c r="N5379" t="n">
        <v>436.526185981301</v>
      </c>
      <c r="O5379" t="n">
        <v>431.9468727519987</v>
      </c>
      <c r="P5379" t="n">
        <v>7.393701299613781</v>
      </c>
      <c r="Q5379" t="n">
        <v>0.9908765045574716</v>
      </c>
      <c r="R5379" t="n">
        <v>0.9899072280745791</v>
      </c>
      <c r="S5379" t="n">
        <v>0.999907918641336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425.6347911082948</v>
      </c>
      <c r="G5380" t="n">
        <v>1</v>
      </c>
      <c r="H5380" t="n">
        <v>2</v>
      </c>
      <c r="I5380" t="n">
        <v>430.5347911082948</v>
      </c>
      <c r="J5380" t="n">
        <v>434.5872018836822</v>
      </c>
      <c r="K5380" t="n">
        <v>438.5548095668321</v>
      </c>
      <c r="L5380" t="n">
        <v>429.7181244416282</v>
      </c>
      <c r="M5380" t="n">
        <v>429.7181244416282</v>
      </c>
      <c r="N5380" t="n">
        <v>433.0799662834659</v>
      </c>
      <c r="O5380" t="n">
        <v>433.0799662834659</v>
      </c>
      <c r="P5380" t="n">
        <v>7.445175175171073</v>
      </c>
      <c r="Q5380" t="n">
        <v>0.988644603656033</v>
      </c>
      <c r="R5380" t="n">
        <v>0.9912318395014482</v>
      </c>
      <c r="S5380" t="n">
        <v>0.9999004340623314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427.3642047839807</v>
      </c>
      <c r="G5381" t="n">
        <v>1</v>
      </c>
      <c r="H5381" t="n">
        <v>8</v>
      </c>
      <c r="I5381" t="n">
        <v>429.7142047839807</v>
      </c>
      <c r="J5381" t="n">
        <v>430.1071188304853</v>
      </c>
      <c r="K5381" t="n">
        <v>434.5872018836822</v>
      </c>
      <c r="L5381" t="n">
        <v>428.3042047839807</v>
      </c>
      <c r="M5381" t="n">
        <v>429.5388830158072</v>
      </c>
      <c r="N5381" t="n">
        <v>433.2547578486622</v>
      </c>
      <c r="O5381" t="n">
        <v>433.2547578486622</v>
      </c>
      <c r="P5381" t="n">
        <v>5.890553064681455</v>
      </c>
      <c r="Q5381" t="n">
        <v>0.987187320195558</v>
      </c>
      <c r="R5381" t="n">
        <v>0.9929828944644599</v>
      </c>
      <c r="S5381" t="n">
        <v>0.9999100920736191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430.7552243221763</v>
      </c>
      <c r="G5382" t="n">
        <v>3</v>
      </c>
      <c r="H5382" t="n">
        <v>8</v>
      </c>
      <c r="I5382" t="n">
        <v>432.8266528936049</v>
      </c>
      <c r="J5382" t="n">
        <v>432.8266528936049</v>
      </c>
      <c r="K5382" t="n">
        <v>436.850405086943</v>
      </c>
      <c r="L5382" t="n">
        <v>431.9152243221764</v>
      </c>
      <c r="M5382" t="n">
        <v>433.2547578486622</v>
      </c>
      <c r="N5382" t="n">
        <v>437.2092435723184</v>
      </c>
      <c r="O5382" t="n">
        <v>436.850405086943</v>
      </c>
      <c r="P5382" t="n">
        <v>6.095180764766667</v>
      </c>
      <c r="Q5382" t="n">
        <v>0.9919646392460078</v>
      </c>
      <c r="R5382" t="n">
        <v>0.9925339847608685</v>
      </c>
      <c r="S5382" t="n">
        <v>0.9999400078741588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431.9710688505793</v>
      </c>
      <c r="G5383" t="n">
        <v>1</v>
      </c>
      <c r="H5383" t="n">
        <v>4</v>
      </c>
      <c r="I5383" t="n">
        <v>435.2710688505793</v>
      </c>
      <c r="J5383" t="n">
        <v>438.5548095668321</v>
      </c>
      <c r="K5383" t="n">
        <v>445.9044948037057</v>
      </c>
      <c r="L5383" t="n">
        <v>434.0335688505793</v>
      </c>
      <c r="M5383" t="n">
        <v>436.526185981301</v>
      </c>
      <c r="N5383" t="n">
        <v>441.9742044086338</v>
      </c>
      <c r="O5383" t="n">
        <v>441.9742044086338</v>
      </c>
      <c r="P5383" t="n">
        <v>10.00313555805451</v>
      </c>
      <c r="Q5383" t="n">
        <v>0.9790668719018766</v>
      </c>
      <c r="R5383" t="n">
        <v>0.9863294605550399</v>
      </c>
      <c r="S5383" t="n">
        <v>0.9997138328466282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432.7604473360719</v>
      </c>
      <c r="G5384" t="n">
        <v>2</v>
      </c>
      <c r="H5384" t="n">
        <v>6</v>
      </c>
      <c r="I5384" t="n">
        <v>435.3854473360719</v>
      </c>
      <c r="J5384" t="n">
        <v>435.3854473360719</v>
      </c>
      <c r="K5384" t="n">
        <v>438.4068978120952</v>
      </c>
      <c r="L5384" t="n">
        <v>434.3354473360719</v>
      </c>
      <c r="M5384" t="n">
        <v>434.3354473360719</v>
      </c>
      <c r="N5384" t="n">
        <v>437.7345791215981</v>
      </c>
      <c r="O5384" t="n">
        <v>437.7345791215981</v>
      </c>
      <c r="P5384" t="n">
        <v>4.974131785526254</v>
      </c>
      <c r="Q5384" t="n">
        <v>0.992116119113271</v>
      </c>
      <c r="R5384" t="n">
        <v>0.995178346934236</v>
      </c>
      <c r="S5384" t="n">
        <v>0.9999619866615523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434.5318859751987</v>
      </c>
      <c r="G5385" t="n">
        <v>1</v>
      </c>
      <c r="H5385" t="n">
        <v>4</v>
      </c>
      <c r="I5385" t="n">
        <v>439.0318859751987</v>
      </c>
      <c r="J5385" t="n">
        <v>452.4906840771745</v>
      </c>
      <c r="K5385" t="n">
        <v>457.8371800932732</v>
      </c>
      <c r="L5385" t="n">
        <v>437.3443859751987</v>
      </c>
      <c r="M5385" t="n">
        <v>441.9742044086338</v>
      </c>
      <c r="N5385" t="n">
        <v>445.937341315672</v>
      </c>
      <c r="O5385" t="n">
        <v>445.937341315672</v>
      </c>
      <c r="P5385" t="n">
        <v>11.40545534047334</v>
      </c>
      <c r="Q5385" t="n">
        <v>0.9847284579588361</v>
      </c>
      <c r="R5385" t="n">
        <v>0.9900367917031951</v>
      </c>
      <c r="S5385" t="n">
        <v>0.9998478464456305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435.0304862478626</v>
      </c>
      <c r="G5386" t="n">
        <v>1</v>
      </c>
      <c r="H5386" t="n">
        <v>5</v>
      </c>
      <c r="I5386" t="n">
        <v>438.4304862478626</v>
      </c>
      <c r="J5386" t="n">
        <v>445.9044948037057</v>
      </c>
      <c r="K5386" t="n">
        <v>452.4906840771745</v>
      </c>
      <c r="L5386" t="n">
        <v>436.9193751367515</v>
      </c>
      <c r="M5386" t="n">
        <v>436.9193751367515</v>
      </c>
      <c r="N5386" t="n">
        <v>443.5619637474812</v>
      </c>
      <c r="O5386" t="n">
        <v>443.5619637474812</v>
      </c>
      <c r="P5386" t="n">
        <v>8.531477499618575</v>
      </c>
      <c r="Q5386" t="n">
        <v>0.9812208809134908</v>
      </c>
      <c r="R5386" t="n">
        <v>0.9849418742626881</v>
      </c>
      <c r="S5386" t="n">
        <v>0.9997172216635594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437.4471152697</v>
      </c>
      <c r="G5387" t="n">
        <v>5</v>
      </c>
      <c r="H5387" t="n">
        <v>8</v>
      </c>
      <c r="I5387" t="n">
        <v>439.0304486030333</v>
      </c>
      <c r="J5387" t="n">
        <v>443.5619637474812</v>
      </c>
      <c r="K5387" t="n">
        <v>447.3145737380868</v>
      </c>
      <c r="L5387" t="n">
        <v>438.5871152697</v>
      </c>
      <c r="M5387" t="n">
        <v>438.5871152697</v>
      </c>
      <c r="N5387" t="n">
        <v>441.6731818582184</v>
      </c>
      <c r="O5387" t="n">
        <v>441.6731818582184</v>
      </c>
      <c r="P5387" t="n">
        <v>4.226066588518449</v>
      </c>
      <c r="Q5387" t="n">
        <v>0.9914651169304598</v>
      </c>
      <c r="R5387" t="n">
        <v>0.9941687572952413</v>
      </c>
      <c r="S5387" t="n">
        <v>0.9999502310253647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439.5558718167213</v>
      </c>
      <c r="G5388" t="n">
        <v>1</v>
      </c>
      <c r="H5388" t="n">
        <v>4</v>
      </c>
      <c r="I5388" t="n">
        <v>443.1558718167213</v>
      </c>
      <c r="J5388" t="n">
        <v>457.8371800932732</v>
      </c>
      <c r="K5388" t="n">
        <v>463.6126215308316</v>
      </c>
      <c r="L5388" t="n">
        <v>441.8058718167213</v>
      </c>
      <c r="M5388" t="n">
        <v>445.937341315672</v>
      </c>
      <c r="N5388" t="n">
        <v>450.2184377658901</v>
      </c>
      <c r="O5388" t="n">
        <v>450.2184377658901</v>
      </c>
      <c r="P5388" t="n">
        <v>10.66256594916888</v>
      </c>
      <c r="Q5388" t="n">
        <v>0.9835133872240398</v>
      </c>
      <c r="R5388" t="n">
        <v>0.9892417655447354</v>
      </c>
      <c r="S5388" t="n">
        <v>0.999822633154383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441.3532749911074</v>
      </c>
      <c r="G5389" t="n">
        <v>5</v>
      </c>
      <c r="H5389" t="n">
        <v>7</v>
      </c>
      <c r="I5389" t="n">
        <v>442.0199416577741</v>
      </c>
      <c r="J5389" t="n">
        <v>447.3145737380868</v>
      </c>
      <c r="K5389" t="n">
        <v>453.8358707592174</v>
      </c>
      <c r="L5389" t="n">
        <v>441.8866083244408</v>
      </c>
      <c r="M5389" t="n">
        <v>441.8866083244408</v>
      </c>
      <c r="N5389" t="n">
        <v>447.1547737119952</v>
      </c>
      <c r="O5389" t="n">
        <v>447.1547737119952</v>
      </c>
      <c r="P5389" t="n">
        <v>5.801498720887764</v>
      </c>
      <c r="Q5389" t="n">
        <v>0.9852147880944885</v>
      </c>
      <c r="R5389" t="n">
        <v>0.9905443144686116</v>
      </c>
      <c r="S5389" t="n">
        <v>0.9998601956857065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442.4357044811763</v>
      </c>
      <c r="G5390" t="n">
        <v>1</v>
      </c>
      <c r="H5390" t="n">
        <v>2</v>
      </c>
      <c r="I5390" t="n">
        <v>447.2357044811764</v>
      </c>
      <c r="J5390" t="n">
        <v>463.6126215308316</v>
      </c>
      <c r="K5390" t="n">
        <v>467.4171880212429</v>
      </c>
      <c r="L5390" t="n">
        <v>446.4357044811763</v>
      </c>
      <c r="M5390" t="n">
        <v>446.4357044811763</v>
      </c>
      <c r="N5390" t="n">
        <v>449.6593979103018</v>
      </c>
      <c r="O5390" t="n">
        <v>449.6593979103018</v>
      </c>
      <c r="P5390" t="n">
        <v>7.223693429125433</v>
      </c>
      <c r="Q5390" t="n">
        <v>0.9891086812161024</v>
      </c>
      <c r="R5390" t="n">
        <v>0.9915906308134519</v>
      </c>
      <c r="S5390" t="n">
        <v>0.9999084108794178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445.1765057957761</v>
      </c>
      <c r="G5391" t="n">
        <v>6</v>
      </c>
      <c r="H5391" t="n">
        <v>8</v>
      </c>
      <c r="I5391" t="n">
        <v>446.3515057957761</v>
      </c>
      <c r="J5391" t="n">
        <v>446.3515057957761</v>
      </c>
      <c r="K5391" t="n">
        <v>451.6681931931384</v>
      </c>
      <c r="L5391" t="n">
        <v>446.1165057957761</v>
      </c>
      <c r="M5391" t="n">
        <v>446.1165057957761</v>
      </c>
      <c r="N5391" t="n">
        <v>450.7426062542009</v>
      </c>
      <c r="O5391" t="n">
        <v>450.7426062542009</v>
      </c>
      <c r="P5391" t="n">
        <v>5.566100458424785</v>
      </c>
      <c r="Q5391" t="n">
        <v>0.9924685670421898</v>
      </c>
      <c r="R5391" t="n">
        <v>0.9912715341225552</v>
      </c>
      <c r="S5391" t="n">
        <v>0.9999342621444195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445.6623445767396</v>
      </c>
      <c r="G5392" t="n">
        <v>3</v>
      </c>
      <c r="H5392" t="n">
        <v>6</v>
      </c>
      <c r="I5392" t="n">
        <v>448.6266302910253</v>
      </c>
      <c r="J5392" t="n">
        <v>448.6266302910253</v>
      </c>
      <c r="K5392" t="n">
        <v>453.0462651702643</v>
      </c>
      <c r="L5392" t="n">
        <v>447.7373445767396</v>
      </c>
      <c r="M5392" t="n">
        <v>451.6681931931384</v>
      </c>
      <c r="N5392" t="n">
        <v>456.6601548912717</v>
      </c>
      <c r="O5392" t="n">
        <v>453.0462651702643</v>
      </c>
      <c r="P5392" t="n">
        <v>7.383920593524692</v>
      </c>
      <c r="Q5392" t="n">
        <v>0.9911775658614773</v>
      </c>
      <c r="R5392" t="n">
        <v>0.9929269313199236</v>
      </c>
      <c r="S5392" t="n">
        <v>0.9999375983174128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447.1189334595433</v>
      </c>
      <c r="G5393" t="n">
        <v>1</v>
      </c>
      <c r="H5393" t="n">
        <v>8</v>
      </c>
      <c r="I5393" t="n">
        <v>449.2689334595432</v>
      </c>
      <c r="J5393" t="n">
        <v>467.4171880212429</v>
      </c>
      <c r="K5393" t="n">
        <v>473.715515822126</v>
      </c>
      <c r="L5393" t="n">
        <v>447.9789334595433</v>
      </c>
      <c r="M5393" t="n">
        <v>450.7426062542009</v>
      </c>
      <c r="N5393" t="n">
        <v>455.9665714098629</v>
      </c>
      <c r="O5393" t="n">
        <v>455.9665714098629</v>
      </c>
      <c r="P5393" t="n">
        <v>8.847637950319665</v>
      </c>
      <c r="Q5393" t="n">
        <v>0.9820342382253877</v>
      </c>
      <c r="R5393" t="n">
        <v>0.9901490642531023</v>
      </c>
      <c r="S5393" t="n">
        <v>0.9998230204351142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448.5740592599104</v>
      </c>
      <c r="G5394" t="n">
        <v>1</v>
      </c>
      <c r="H5394" t="n">
        <v>4</v>
      </c>
      <c r="I5394" t="n">
        <v>452.5740592599104</v>
      </c>
      <c r="J5394" t="n">
        <v>473.715515822126</v>
      </c>
      <c r="K5394" t="n">
        <v>476.7032046277477</v>
      </c>
      <c r="L5394" t="n">
        <v>451.0740592599104</v>
      </c>
      <c r="M5394" t="n">
        <v>451.0740592599104</v>
      </c>
      <c r="N5394" t="n">
        <v>453.2887097032383</v>
      </c>
      <c r="O5394" t="n">
        <v>453.2887097032383</v>
      </c>
      <c r="P5394" t="n">
        <v>4.714650443327969</v>
      </c>
      <c r="Q5394" t="n">
        <v>0.9914371093537618</v>
      </c>
      <c r="R5394" t="n">
        <v>0.9944201392217763</v>
      </c>
      <c r="S5394" t="n">
        <v>0.9999522202623349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449.2605828128756</v>
      </c>
      <c r="G5395" t="n">
        <v>2</v>
      </c>
      <c r="H5395" t="n">
        <v>4</v>
      </c>
      <c r="I5395" t="n">
        <v>452.3439161462089</v>
      </c>
      <c r="J5395" t="n">
        <v>452.3439161462089</v>
      </c>
      <c r="K5395" t="n">
        <v>454.587818130192</v>
      </c>
      <c r="L5395" t="n">
        <v>451.5730828128756</v>
      </c>
      <c r="M5395" t="n">
        <v>453.2887097032383</v>
      </c>
      <c r="N5395" t="n">
        <v>455.251731648667</v>
      </c>
      <c r="O5395" t="n">
        <v>454.587818130192</v>
      </c>
      <c r="P5395" t="n">
        <v>5.327235317316479</v>
      </c>
      <c r="Q5395" t="n">
        <v>0.9941390197860535</v>
      </c>
      <c r="R5395" t="n">
        <v>0.9950525517286458</v>
      </c>
      <c r="S5395" t="n">
        <v>0.9999710031035721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450.6892921983793</v>
      </c>
      <c r="G5396" t="n">
        <v>6</v>
      </c>
      <c r="H5396" t="n">
        <v>7</v>
      </c>
      <c r="I5396" t="n">
        <v>451.8142921983793</v>
      </c>
      <c r="J5396" t="n">
        <v>456.6601548912717</v>
      </c>
      <c r="K5396" t="n">
        <v>461.5336123401381</v>
      </c>
      <c r="L5396" t="n">
        <v>451.6892921983793</v>
      </c>
      <c r="M5396" t="n">
        <v>451.6892921983793</v>
      </c>
      <c r="N5396" t="n">
        <v>455.8547685113228</v>
      </c>
      <c r="O5396" t="n">
        <v>455.8547685113228</v>
      </c>
      <c r="P5396" t="n">
        <v>5.165476312943497</v>
      </c>
      <c r="Q5396" t="n">
        <v>0.9930942578781967</v>
      </c>
      <c r="R5396" t="n">
        <v>0.9925160737964854</v>
      </c>
      <c r="S5396" t="n">
        <v>0.9999483179355799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451.9486994841513</v>
      </c>
      <c r="G5397" t="n">
        <v>1</v>
      </c>
      <c r="H5397" t="n">
        <v>3</v>
      </c>
      <c r="I5397" t="n">
        <v>453.3986994841513</v>
      </c>
      <c r="J5397" t="n">
        <v>476.7032046277477</v>
      </c>
      <c r="K5397" t="n">
        <v>481.3380646821281</v>
      </c>
      <c r="L5397" t="n">
        <v>452.9844137698656</v>
      </c>
      <c r="M5397" t="n">
        <v>453.0462651702643</v>
      </c>
      <c r="N5397" t="n">
        <v>456.9578508849484</v>
      </c>
      <c r="O5397" t="n">
        <v>456.9578508849484</v>
      </c>
      <c r="P5397" t="n">
        <v>5.009151400797066</v>
      </c>
      <c r="Q5397" t="n">
        <v>0.9867476162393568</v>
      </c>
      <c r="R5397" t="n">
        <v>0.9921877564165753</v>
      </c>
      <c r="S5397" t="n">
        <v>0.9998964691500009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454.2669692245319</v>
      </c>
      <c r="G5398" t="n">
        <v>4</v>
      </c>
      <c r="H5398" t="n">
        <v>6</v>
      </c>
      <c r="I5398" t="n">
        <v>455.0482192245319</v>
      </c>
      <c r="J5398" t="n">
        <v>455.251731648667</v>
      </c>
      <c r="K5398" t="n">
        <v>457.6046687091285</v>
      </c>
      <c r="L5398" t="n">
        <v>454.8919692245319</v>
      </c>
      <c r="M5398" t="n">
        <v>461.5336123401381</v>
      </c>
      <c r="N5398" t="n">
        <v>464.5594216894726</v>
      </c>
      <c r="O5398" t="n">
        <v>457.6046687091285</v>
      </c>
      <c r="P5398" t="n">
        <v>3.337699484596612</v>
      </c>
      <c r="Q5398" t="n">
        <v>0.9940727575907758</v>
      </c>
      <c r="R5398" t="n">
        <v>0.9957067646361524</v>
      </c>
      <c r="S5398" t="n">
        <v>0.9999745529532786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456.2376483018681</v>
      </c>
      <c r="G5399" t="n">
        <v>4</v>
      </c>
      <c r="H5399" t="n">
        <v>6</v>
      </c>
      <c r="I5399" t="n">
        <v>456.8313983018681</v>
      </c>
      <c r="J5399" t="n">
        <v>457.6046687091285</v>
      </c>
      <c r="K5399" t="n">
        <v>460.2073232794167</v>
      </c>
      <c r="L5399" t="n">
        <v>456.7126483018682</v>
      </c>
      <c r="M5399" t="n">
        <v>464.5594216894726</v>
      </c>
      <c r="N5399" t="n">
        <v>467.9063605703288</v>
      </c>
      <c r="O5399" t="n">
        <v>460.2073232794167</v>
      </c>
      <c r="P5399" t="n">
        <v>3.96967497754855</v>
      </c>
      <c r="Q5399" t="n">
        <v>0.9934457644014807</v>
      </c>
      <c r="R5399" t="n">
        <v>0.9952522063000941</v>
      </c>
      <c r="S5399" t="n">
        <v>0.9999688818415177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456.7797414610218</v>
      </c>
      <c r="G5400" t="n">
        <v>5</v>
      </c>
      <c r="H5400" t="n">
        <v>8</v>
      </c>
      <c r="I5400" t="n">
        <v>457.8352970165773</v>
      </c>
      <c r="J5400" t="n">
        <v>457.8352970165773</v>
      </c>
      <c r="K5400" t="n">
        <v>462.041101909549</v>
      </c>
      <c r="L5400" t="n">
        <v>457.5397414610218</v>
      </c>
      <c r="M5400" t="n">
        <v>457.5397414610218</v>
      </c>
      <c r="N5400" t="n">
        <v>460.9985058917833</v>
      </c>
      <c r="O5400" t="n">
        <v>460.9985058917833</v>
      </c>
      <c r="P5400" t="n">
        <v>4.218764430761553</v>
      </c>
      <c r="Q5400" t="n">
        <v>0.9904393190731016</v>
      </c>
      <c r="R5400" t="n">
        <v>0.9934668354148875</v>
      </c>
      <c r="S5400" t="n">
        <v>0.9999375384979589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459.8396882081988</v>
      </c>
      <c r="G5401" t="n">
        <v>2</v>
      </c>
      <c r="H5401" t="n">
        <v>8</v>
      </c>
      <c r="I5401" t="n">
        <v>462.5480215415321</v>
      </c>
      <c r="J5401" t="n">
        <v>462.5480215415321</v>
      </c>
      <c r="K5401" t="n">
        <v>467.5212178856472</v>
      </c>
      <c r="L5401" t="n">
        <v>461.1396882081988</v>
      </c>
      <c r="M5401" t="n">
        <v>461.1396882081988</v>
      </c>
      <c r="N5401" t="n">
        <v>466.007817023917</v>
      </c>
      <c r="O5401" t="n">
        <v>466.007817023917</v>
      </c>
      <c r="P5401" t="n">
        <v>6.168128815718205</v>
      </c>
      <c r="Q5401" t="n">
        <v>0.9870564957723296</v>
      </c>
      <c r="R5401" t="n">
        <v>0.9908169812090833</v>
      </c>
      <c r="S5401" t="n">
        <v>0.9998811395574569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1.602909198099441</v>
      </c>
      <c r="G5402" t="n">
        <v>1</v>
      </c>
      <c r="H5402" t="n">
        <v>2</v>
      </c>
      <c r="I5402" t="n">
        <v>2.10290919809944</v>
      </c>
      <c r="J5402" t="n">
        <v>2.10290919809944</v>
      </c>
      <c r="K5402" t="n">
        <v>5.988437568190433</v>
      </c>
      <c r="L5402" t="n">
        <v>2.019575864766107</v>
      </c>
      <c r="M5402" t="n">
        <v>2.019575864766107</v>
      </c>
      <c r="N5402" t="n">
        <v>5.311870087225302</v>
      </c>
      <c r="O5402" t="n">
        <v>5.311870087225302</v>
      </c>
      <c r="P5402" t="n">
        <v>3.708960889125861</v>
      </c>
      <c r="Q5402" t="n">
        <v>0.9897370622396444</v>
      </c>
      <c r="R5402" t="n">
        <v>0.982694414922099</v>
      </c>
      <c r="S5402" t="n">
        <v>0.999822393857439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1.893156901184966</v>
      </c>
      <c r="G5403" t="n">
        <v>1</v>
      </c>
      <c r="H5403" t="n">
        <v>2</v>
      </c>
      <c r="I5403" t="n">
        <v>3.143156901184966</v>
      </c>
      <c r="J5403" t="n">
        <v>5.988437568190433</v>
      </c>
      <c r="K5403" t="n">
        <v>10.94116752067149</v>
      </c>
      <c r="L5403" t="n">
        <v>2.934823567851633</v>
      </c>
      <c r="M5403" t="n">
        <v>5.311870087225302</v>
      </c>
      <c r="N5403" t="n">
        <v>9.508427840726441</v>
      </c>
      <c r="O5403" t="n">
        <v>9.508427840726441</v>
      </c>
      <c r="P5403" t="n">
        <v>7.615270939541475</v>
      </c>
      <c r="Q5403" t="n">
        <v>0.9869367210720861</v>
      </c>
      <c r="R5403" t="n">
        <v>0.9779938978224211</v>
      </c>
      <c r="S5403" t="n">
        <v>0.9997125281491381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3.88356388356075</v>
      </c>
      <c r="G5404" t="n">
        <v>3</v>
      </c>
      <c r="H5404" t="n">
        <v>7</v>
      </c>
      <c r="I5404" t="n">
        <v>4.63356388356075</v>
      </c>
      <c r="J5404" t="n">
        <v>4.63356388356075</v>
      </c>
      <c r="K5404" t="n">
        <v>7.69506356278888</v>
      </c>
      <c r="L5404" t="n">
        <v>4.350230550227416</v>
      </c>
      <c r="M5404" t="n">
        <v>4.350230550227416</v>
      </c>
      <c r="N5404" t="n">
        <v>7.305836697122521</v>
      </c>
      <c r="O5404" t="n">
        <v>7.305836697122521</v>
      </c>
      <c r="P5404" t="n">
        <v>3.422272813561771</v>
      </c>
      <c r="Q5404" t="n">
        <v>0.9882439175302673</v>
      </c>
      <c r="R5404" t="n">
        <v>0.9957399175839763</v>
      </c>
      <c r="S5404" t="n">
        <v>0.9999499181197894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4.007912606699285</v>
      </c>
      <c r="G5405" t="n">
        <v>4</v>
      </c>
      <c r="H5405" t="n">
        <v>7</v>
      </c>
      <c r="I5405" t="n">
        <v>4.757912606699285</v>
      </c>
      <c r="J5405" t="n">
        <v>4.757912606699285</v>
      </c>
      <c r="K5405" t="n">
        <v>7.378159079428249</v>
      </c>
      <c r="L5405" t="n">
        <v>4.541245940032618</v>
      </c>
      <c r="M5405" t="n">
        <v>7.305836697122521</v>
      </c>
      <c r="N5405" t="n">
        <v>10.18589238966858</v>
      </c>
      <c r="O5405" t="n">
        <v>7.378159079428249</v>
      </c>
      <c r="P5405" t="n">
        <v>3.370246472728964</v>
      </c>
      <c r="Q5405" t="n">
        <v>0.9918482349973818</v>
      </c>
      <c r="R5405" t="n">
        <v>0.9958485863777641</v>
      </c>
      <c r="S5405" t="n">
        <v>0.9999661586517229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4.159638031694445</v>
      </c>
      <c r="G5406" t="n">
        <v>2</v>
      </c>
      <c r="H5406" t="n">
        <v>6</v>
      </c>
      <c r="I5406" t="n">
        <v>4.951304698361112</v>
      </c>
      <c r="J5406" t="n">
        <v>9.508427840726441</v>
      </c>
      <c r="K5406" t="n">
        <v>12.37752257230951</v>
      </c>
      <c r="L5406" t="n">
        <v>4.634638031694445</v>
      </c>
      <c r="M5406" t="n">
        <v>4.634638031694445</v>
      </c>
      <c r="N5406" t="n">
        <v>7.8623696047254</v>
      </c>
      <c r="O5406" t="n">
        <v>7.8623696047254</v>
      </c>
      <c r="P5406" t="n">
        <v>3.702731573030954</v>
      </c>
      <c r="Q5406" t="n">
        <v>0.9849020326698797</v>
      </c>
      <c r="R5406" t="n">
        <v>0.9867507171192094</v>
      </c>
      <c r="S5406" t="n">
        <v>0.9997999627599183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7.500370564171955</v>
      </c>
      <c r="G5407" t="n">
        <v>1</v>
      </c>
      <c r="H5407" t="n">
        <v>2</v>
      </c>
      <c r="I5407" t="n">
        <v>9.700370564171955</v>
      </c>
      <c r="J5407" t="n">
        <v>10.94116752067149</v>
      </c>
      <c r="K5407" t="n">
        <v>16.30010163506537</v>
      </c>
      <c r="L5407" t="n">
        <v>9.333703897505288</v>
      </c>
      <c r="M5407" t="n">
        <v>12.37752257230951</v>
      </c>
      <c r="N5407" t="n">
        <v>16.91826610648817</v>
      </c>
      <c r="O5407" t="n">
        <v>16.30010163506537</v>
      </c>
      <c r="P5407" t="n">
        <v>8.799731070893412</v>
      </c>
      <c r="Q5407" t="n">
        <v>0.9858729227971438</v>
      </c>
      <c r="R5407" t="n">
        <v>0.9762106745569867</v>
      </c>
      <c r="S5407" t="n">
        <v>0.9996639263628627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8.402800353990418</v>
      </c>
      <c r="G5408" t="n">
        <v>3</v>
      </c>
      <c r="H5408" t="n">
        <v>6</v>
      </c>
      <c r="I5408" t="n">
        <v>10.61708606827613</v>
      </c>
      <c r="J5408" t="n">
        <v>12.42533536951967</v>
      </c>
      <c r="K5408" t="n">
        <v>15.22619096735845</v>
      </c>
      <c r="L5408" t="n">
        <v>9.952800353990419</v>
      </c>
      <c r="M5408" t="n">
        <v>9.952800353990419</v>
      </c>
      <c r="N5408" t="n">
        <v>13.11635667672919</v>
      </c>
      <c r="O5408" t="n">
        <v>13.11635667672919</v>
      </c>
      <c r="P5408" t="n">
        <v>4.713556322738775</v>
      </c>
      <c r="Q5408" t="n">
        <v>0.9892393790096201</v>
      </c>
      <c r="R5408" t="n">
        <v>0.9870124273050855</v>
      </c>
      <c r="S5408" t="n">
        <v>0.999860245652645</v>
      </c>
      <c r="T5408" t="b">
        <v>0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8.565003798282088</v>
      </c>
      <c r="G5409" t="n">
        <v>3</v>
      </c>
      <c r="H5409" t="n">
        <v>5</v>
      </c>
      <c r="I5409" t="n">
        <v>9.672146655424946</v>
      </c>
      <c r="J5409" t="n">
        <v>9.672146655424946</v>
      </c>
      <c r="K5409" t="n">
        <v>12.42533536951967</v>
      </c>
      <c r="L5409" t="n">
        <v>9.426114909393199</v>
      </c>
      <c r="M5409" t="n">
        <v>9.426114909393199</v>
      </c>
      <c r="N5409" t="n">
        <v>12.71631950016672</v>
      </c>
      <c r="O5409" t="n">
        <v>12.42533536951967</v>
      </c>
      <c r="P5409" t="n">
        <v>3.860331571237577</v>
      </c>
      <c r="Q5409" t="n">
        <v>0.989421538557403</v>
      </c>
      <c r="R5409" t="n">
        <v>0.9862274522338754</v>
      </c>
      <c r="S5409" t="n">
        <v>0.9998543076344897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12.89929718804721</v>
      </c>
      <c r="G5410" t="n">
        <v>2</v>
      </c>
      <c r="H5410" t="n">
        <v>5</v>
      </c>
      <c r="I5410" t="n">
        <v>16.60763052138054</v>
      </c>
      <c r="J5410" t="n">
        <v>16.91826610648817</v>
      </c>
      <c r="K5410" t="n">
        <v>19.40415573855502</v>
      </c>
      <c r="L5410" t="n">
        <v>15.37151941026943</v>
      </c>
      <c r="M5410" t="n">
        <v>15.37151941026943</v>
      </c>
      <c r="N5410" t="n">
        <v>18.33046130343368</v>
      </c>
      <c r="O5410" t="n">
        <v>18.33046130343368</v>
      </c>
      <c r="P5410" t="n">
        <v>5.431164115386471</v>
      </c>
      <c r="Q5410" t="n">
        <v>0.9869052981160661</v>
      </c>
      <c r="R5410" t="n">
        <v>0.9876054617413216</v>
      </c>
      <c r="S5410" t="n">
        <v>0.9998376972165136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13.04786739104092</v>
      </c>
      <c r="G5411" t="n">
        <v>1</v>
      </c>
      <c r="H5411" t="n">
        <v>4</v>
      </c>
      <c r="I5411" t="n">
        <v>14.49786739104091</v>
      </c>
      <c r="J5411" t="n">
        <v>16.30010163506537</v>
      </c>
      <c r="K5411" t="n">
        <v>20.76221108713797</v>
      </c>
      <c r="L5411" t="n">
        <v>13.95411739104092</v>
      </c>
      <c r="M5411" t="n">
        <v>13.95411739104092</v>
      </c>
      <c r="N5411" t="n">
        <v>17.26169502684298</v>
      </c>
      <c r="O5411" t="n">
        <v>17.26169502684298</v>
      </c>
      <c r="P5411" t="n">
        <v>4.213827635802067</v>
      </c>
      <c r="Q5411" t="n">
        <v>0.9882231258684451</v>
      </c>
      <c r="R5411" t="n">
        <v>0.9897209249632858</v>
      </c>
      <c r="S5411" t="n">
        <v>0.9998789446271038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13.54354358095674</v>
      </c>
      <c r="G5412" t="n">
        <v>3</v>
      </c>
      <c r="H5412" t="n">
        <v>4</v>
      </c>
      <c r="I5412" t="n">
        <v>16.6506864380996</v>
      </c>
      <c r="J5412" t="n">
        <v>16.6506864380996</v>
      </c>
      <c r="K5412" t="n">
        <v>21.56093194739667</v>
      </c>
      <c r="L5412" t="n">
        <v>16.26229358095674</v>
      </c>
      <c r="M5412" t="n">
        <v>17.26169502684298</v>
      </c>
      <c r="N5412" t="n">
        <v>21.57447010354026</v>
      </c>
      <c r="O5412" t="n">
        <v>21.56093194739667</v>
      </c>
      <c r="P5412" t="n">
        <v>8.017388366439924</v>
      </c>
      <c r="Q5412" t="n">
        <v>0.9812118118439699</v>
      </c>
      <c r="R5412" t="n">
        <v>0.9866180224391372</v>
      </c>
      <c r="S5412" t="n">
        <v>0.9997485768876867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19.64601086196959</v>
      </c>
      <c r="G5413" t="n">
        <v>4</v>
      </c>
      <c r="H5413" t="n">
        <v>6</v>
      </c>
      <c r="I5413" t="n">
        <v>22.39601086196959</v>
      </c>
      <c r="J5413" t="n">
        <v>22.39601086196959</v>
      </c>
      <c r="K5413" t="n">
        <v>27.63929620076198</v>
      </c>
      <c r="L5413" t="n">
        <v>21.84601086196959</v>
      </c>
      <c r="M5413" t="n">
        <v>21.84601086196959</v>
      </c>
      <c r="N5413" t="n">
        <v>28.58872492174757</v>
      </c>
      <c r="O5413" t="n">
        <v>27.63929620076198</v>
      </c>
      <c r="P5413" t="n">
        <v>7.993285338792393</v>
      </c>
      <c r="Q5413" t="n">
        <v>0.9837543400119837</v>
      </c>
      <c r="R5413" t="n">
        <v>0.9725219122404989</v>
      </c>
      <c r="S5413" t="n">
        <v>0.9995536003291383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25.26209781866316</v>
      </c>
      <c r="G5414" t="n">
        <v>4</v>
      </c>
      <c r="H5414" t="n">
        <v>6</v>
      </c>
      <c r="I5414" t="n">
        <v>27.16834781866316</v>
      </c>
      <c r="J5414" t="n">
        <v>29.84398178355067</v>
      </c>
      <c r="K5414" t="n">
        <v>33.57808655496351</v>
      </c>
      <c r="L5414" t="n">
        <v>26.78709781866316</v>
      </c>
      <c r="M5414" t="n">
        <v>28.58872492174757</v>
      </c>
      <c r="N5414" t="n">
        <v>33.39067620153207</v>
      </c>
      <c r="O5414" t="n">
        <v>33.39067620153207</v>
      </c>
      <c r="P5414" t="n">
        <v>8.128578382868906</v>
      </c>
      <c r="Q5414" t="n">
        <v>0.9884031058359235</v>
      </c>
      <c r="R5414" t="n">
        <v>0.9803526466905226</v>
      </c>
      <c r="S5414" t="n">
        <v>0.9997721517230658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25.97904115576965</v>
      </c>
      <c r="G5415" t="n">
        <v>2</v>
      </c>
      <c r="H5415" t="n">
        <v>4</v>
      </c>
      <c r="I5415" t="n">
        <v>27.31237448910298</v>
      </c>
      <c r="J5415" t="n">
        <v>27.31237448910298</v>
      </c>
      <c r="K5415" t="n">
        <v>29.83251868046016</v>
      </c>
      <c r="L5415" t="n">
        <v>26.97904115576965</v>
      </c>
      <c r="M5415" t="n">
        <v>27.63929620076198</v>
      </c>
      <c r="N5415" t="n">
        <v>29.84398178355067</v>
      </c>
      <c r="O5415" t="n">
        <v>29.83251868046016</v>
      </c>
      <c r="P5415" t="n">
        <v>3.853477524690508</v>
      </c>
      <c r="Q5415" t="n">
        <v>0.9867260612618365</v>
      </c>
      <c r="R5415" t="n">
        <v>0.9931366254306228</v>
      </c>
      <c r="S5415" t="n">
        <v>0.9999088959864291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27.30322728399632</v>
      </c>
      <c r="G5416" t="n">
        <v>5</v>
      </c>
      <c r="H5416" t="n">
        <v>6</v>
      </c>
      <c r="I5416" t="n">
        <v>27.8310050617741</v>
      </c>
      <c r="J5416" t="n">
        <v>27.8310050617741</v>
      </c>
      <c r="K5416" t="n">
        <v>31.39173182406281</v>
      </c>
      <c r="L5416" t="n">
        <v>27.77822728399632</v>
      </c>
      <c r="M5416" t="n">
        <v>33.39067620153207</v>
      </c>
      <c r="N5416" t="n">
        <v>36.75607532668084</v>
      </c>
      <c r="O5416" t="n">
        <v>31.39173182406281</v>
      </c>
      <c r="P5416" t="n">
        <v>4.088504540066491</v>
      </c>
      <c r="Q5416" t="n">
        <v>0.9851035417259217</v>
      </c>
      <c r="R5416" t="n">
        <v>0.9861895353756185</v>
      </c>
      <c r="S5416" t="n">
        <v>0.9997942729899773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27.51221636932413</v>
      </c>
      <c r="G5417" t="n">
        <v>6</v>
      </c>
      <c r="H5417" t="n">
        <v>8</v>
      </c>
      <c r="I5417" t="n">
        <v>29.13721636932413</v>
      </c>
      <c r="J5417" t="n">
        <v>36.75607532668084</v>
      </c>
      <c r="K5417" t="n">
        <v>40.6264295180539</v>
      </c>
      <c r="L5417" t="n">
        <v>28.81221636932413</v>
      </c>
      <c r="M5417" t="n">
        <v>28.81221636932413</v>
      </c>
      <c r="N5417" t="n">
        <v>32.17984849828097</v>
      </c>
      <c r="O5417" t="n">
        <v>32.17984849828097</v>
      </c>
      <c r="P5417" t="n">
        <v>4.667632128956843</v>
      </c>
      <c r="Q5417" t="n">
        <v>0.9841338903618353</v>
      </c>
      <c r="R5417" t="n">
        <v>0.9915916159172025</v>
      </c>
      <c r="S5417" t="n">
        <v>0.9998665916562626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28.13195728523707</v>
      </c>
      <c r="G5418" t="n">
        <v>3</v>
      </c>
      <c r="H5418" t="n">
        <v>5</v>
      </c>
      <c r="I5418" t="n">
        <v>30.98910014237993</v>
      </c>
      <c r="J5418" t="n">
        <v>30.98910014237993</v>
      </c>
      <c r="K5418" t="n">
        <v>33.86642036081074</v>
      </c>
      <c r="L5418" t="n">
        <v>30.35417950745929</v>
      </c>
      <c r="M5418" t="n">
        <v>31.39173182406281</v>
      </c>
      <c r="N5418" t="n">
        <v>34.83028005845777</v>
      </c>
      <c r="O5418" t="n">
        <v>33.86642036081074</v>
      </c>
      <c r="P5418" t="n">
        <v>5.734463075573672</v>
      </c>
      <c r="Q5418" t="n">
        <v>0.9889472386235948</v>
      </c>
      <c r="R5418" t="n">
        <v>0.985610985537157</v>
      </c>
      <c r="S5418" t="n">
        <v>0.9998409616567006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28.93489992776306</v>
      </c>
      <c r="G5419" t="n">
        <v>1</v>
      </c>
      <c r="H5419" t="n">
        <v>8</v>
      </c>
      <c r="I5419" t="n">
        <v>29.63489992776305</v>
      </c>
      <c r="J5419" t="n">
        <v>29.63489992776305</v>
      </c>
      <c r="K5419" t="n">
        <v>36.14964855038603</v>
      </c>
      <c r="L5419" t="n">
        <v>29.21489992776306</v>
      </c>
      <c r="M5419" t="n">
        <v>32.17984849828097</v>
      </c>
      <c r="N5419" t="n">
        <v>37.58331762189627</v>
      </c>
      <c r="O5419" t="n">
        <v>36.14964855038603</v>
      </c>
      <c r="P5419" t="n">
        <v>7.214748622622977</v>
      </c>
      <c r="Q5419" t="n">
        <v>0.9828522570600597</v>
      </c>
      <c r="R5419" t="n">
        <v>0.98654281728029</v>
      </c>
      <c r="S5419" t="n">
        <v>0.9997692396900266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29.230559587795</v>
      </c>
      <c r="G5420" t="n">
        <v>2</v>
      </c>
      <c r="H5420" t="n">
        <v>4</v>
      </c>
      <c r="I5420" t="n">
        <v>33.18889292112834</v>
      </c>
      <c r="J5420" t="n">
        <v>33.18889292112834</v>
      </c>
      <c r="K5420" t="n">
        <v>40.67907939191349</v>
      </c>
      <c r="L5420" t="n">
        <v>32.199309587795</v>
      </c>
      <c r="M5420" t="n">
        <v>33.57808655496351</v>
      </c>
      <c r="N5420" t="n">
        <v>40.13069024374128</v>
      </c>
      <c r="O5420" t="n">
        <v>40.13069024374128</v>
      </c>
      <c r="P5420" t="n">
        <v>10.90013065594628</v>
      </c>
      <c r="Q5420" t="n">
        <v>0.9610623406861428</v>
      </c>
      <c r="R5420" t="n">
        <v>0.9797389313418053</v>
      </c>
      <c r="S5420" t="n">
        <v>0.9992110814112526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30.29626258289588</v>
      </c>
      <c r="G5421" t="n">
        <v>1</v>
      </c>
      <c r="H5421" t="n">
        <v>2</v>
      </c>
      <c r="I5421" t="n">
        <v>34.34626258289587</v>
      </c>
      <c r="J5421" t="n">
        <v>43.94848056540292</v>
      </c>
      <c r="K5421" t="n">
        <v>49.46033129935431</v>
      </c>
      <c r="L5421" t="n">
        <v>33.67126258289588</v>
      </c>
      <c r="M5421" t="n">
        <v>40.67907939191349</v>
      </c>
      <c r="N5421" t="n">
        <v>45.34939256376678</v>
      </c>
      <c r="O5421" t="n">
        <v>45.34939256376678</v>
      </c>
      <c r="P5421" t="n">
        <v>15.0531299808709</v>
      </c>
      <c r="Q5421" t="n">
        <v>0.9854727502980137</v>
      </c>
      <c r="R5421" t="n">
        <v>0.9755402182096702</v>
      </c>
      <c r="S5421" t="n">
        <v>0.9996446666422758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30.80056485961499</v>
      </c>
      <c r="G5422" t="n">
        <v>1</v>
      </c>
      <c r="H5422" t="n">
        <v>6</v>
      </c>
      <c r="I5422" t="n">
        <v>33.95056485961499</v>
      </c>
      <c r="J5422" t="n">
        <v>36.14964855038603</v>
      </c>
      <c r="K5422" t="n">
        <v>43.94848056540292</v>
      </c>
      <c r="L5422" t="n">
        <v>32.37556485961499</v>
      </c>
      <c r="M5422" t="n">
        <v>40.6264295180539</v>
      </c>
      <c r="N5422" t="n">
        <v>48.06056794963475</v>
      </c>
      <c r="O5422" t="n">
        <v>43.94848056540292</v>
      </c>
      <c r="P5422" t="n">
        <v>13.14791570578793</v>
      </c>
      <c r="Q5422" t="n">
        <v>0.9795072183503964</v>
      </c>
      <c r="R5422" t="n">
        <v>0.969747239146581</v>
      </c>
      <c r="S5422" t="n">
        <v>0.9993800367775332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43.17527750987409</v>
      </c>
      <c r="G5423" t="n">
        <v>3</v>
      </c>
      <c r="H5423" t="n">
        <v>6</v>
      </c>
      <c r="I5423" t="n">
        <v>45.06813465273124</v>
      </c>
      <c r="J5423" t="n">
        <v>45.06813465273124</v>
      </c>
      <c r="K5423" t="n">
        <v>48.38887713645079</v>
      </c>
      <c r="L5423" t="n">
        <v>44.5002775098741</v>
      </c>
      <c r="M5423" t="n">
        <v>48.06056794963475</v>
      </c>
      <c r="N5423" t="n">
        <v>51.81133463987914</v>
      </c>
      <c r="O5423" t="n">
        <v>48.38887713645079</v>
      </c>
      <c r="P5423" t="n">
        <v>5.213599626576702</v>
      </c>
      <c r="Q5423" t="n">
        <v>0.987254801520054</v>
      </c>
      <c r="R5423" t="n">
        <v>0.9846203371138488</v>
      </c>
      <c r="S5423" t="n">
        <v>0.9998039831439614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44.60602760467351</v>
      </c>
      <c r="G5424" t="n">
        <v>5</v>
      </c>
      <c r="H5424" t="n">
        <v>7</v>
      </c>
      <c r="I5424" t="n">
        <v>46.16158316022906</v>
      </c>
      <c r="J5424" t="n">
        <v>46.16158316022906</v>
      </c>
      <c r="K5424" t="n">
        <v>51.74897638624086</v>
      </c>
      <c r="L5424" t="n">
        <v>45.85047204911795</v>
      </c>
      <c r="M5424" t="n">
        <v>45.85047204911795</v>
      </c>
      <c r="N5424" t="n">
        <v>50.36419247996992</v>
      </c>
      <c r="O5424" t="n">
        <v>50.36419247996992</v>
      </c>
      <c r="P5424" t="n">
        <v>5.758164875296409</v>
      </c>
      <c r="Q5424" t="n">
        <v>0.976724200516198</v>
      </c>
      <c r="R5424" t="n">
        <v>0.99350142964366</v>
      </c>
      <c r="S5424" t="n">
        <v>0.9998487405794545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55.33641731614091</v>
      </c>
      <c r="G5425" t="n">
        <v>7</v>
      </c>
      <c r="H5425" t="n">
        <v>8</v>
      </c>
      <c r="I5425" t="n">
        <v>57.09197287169646</v>
      </c>
      <c r="J5425" t="n">
        <v>57.09197287169646</v>
      </c>
      <c r="K5425" t="n">
        <v>62.09461097197011</v>
      </c>
      <c r="L5425" t="n">
        <v>56.91641731614091</v>
      </c>
      <c r="M5425" t="n">
        <v>56.91641731614091</v>
      </c>
      <c r="N5425" t="n">
        <v>62.00908724451024</v>
      </c>
      <c r="O5425" t="n">
        <v>62.00908724451024</v>
      </c>
      <c r="P5425" t="n">
        <v>6.672669928369331</v>
      </c>
      <c r="Q5425" t="n">
        <v>0.9928000566520393</v>
      </c>
      <c r="R5425" t="n">
        <v>0.987311921582135</v>
      </c>
      <c r="S5425" t="n">
        <v>0.9999086465541969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56.77966336005937</v>
      </c>
      <c r="G5426" t="n">
        <v>1</v>
      </c>
      <c r="H5426" t="n">
        <v>2</v>
      </c>
      <c r="I5426" t="n">
        <v>60.47966336005937</v>
      </c>
      <c r="J5426" t="n">
        <v>60.47966336005937</v>
      </c>
      <c r="K5426" t="n">
        <v>63.30033310795273</v>
      </c>
      <c r="L5426" t="n">
        <v>59.8629966933927</v>
      </c>
      <c r="M5426" t="n">
        <v>59.8629966933927</v>
      </c>
      <c r="N5426" t="n">
        <v>62.2530126268595</v>
      </c>
      <c r="O5426" t="n">
        <v>62.2530126268595</v>
      </c>
      <c r="P5426" t="n">
        <v>5.473349266800135</v>
      </c>
      <c r="Q5426" t="n">
        <v>0.9925391750144708</v>
      </c>
      <c r="R5426" t="n">
        <v>0.9874071299928363</v>
      </c>
      <c r="S5426" t="n">
        <v>0.9999060468008111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57.0787999793232</v>
      </c>
      <c r="G5427" t="n">
        <v>2</v>
      </c>
      <c r="H5427" t="n">
        <v>6</v>
      </c>
      <c r="I5427" t="n">
        <v>60.0787999793232</v>
      </c>
      <c r="J5427" t="n">
        <v>62.2530126268595</v>
      </c>
      <c r="K5427" t="n">
        <v>67.14900535449874</v>
      </c>
      <c r="L5427" t="n">
        <v>58.8787999793232</v>
      </c>
      <c r="M5427" t="n">
        <v>58.8787999793232</v>
      </c>
      <c r="N5427" t="n">
        <v>64.38679179791734</v>
      </c>
      <c r="O5427" t="n">
        <v>64.38679179791734</v>
      </c>
      <c r="P5427" t="n">
        <v>7.307991818594139</v>
      </c>
      <c r="Q5427" t="n">
        <v>0.9743735416745118</v>
      </c>
      <c r="R5427" t="n">
        <v>0.9774965914828161</v>
      </c>
      <c r="S5427" t="n">
        <v>0.999423317339453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59.05609650154729</v>
      </c>
      <c r="G5428" t="n">
        <v>6</v>
      </c>
      <c r="H5428" t="n">
        <v>8</v>
      </c>
      <c r="I5428" t="n">
        <v>60.60609650154728</v>
      </c>
      <c r="J5428" t="n">
        <v>64.38679179791734</v>
      </c>
      <c r="K5428" t="n">
        <v>65.07191564968197</v>
      </c>
      <c r="L5428" t="n">
        <v>60.29609650154729</v>
      </c>
      <c r="M5428" t="n">
        <v>62.00908724451024</v>
      </c>
      <c r="N5428" t="n">
        <v>62.60522004823658</v>
      </c>
      <c r="O5428" t="n">
        <v>62.60522004823658</v>
      </c>
      <c r="P5428" t="n">
        <v>3.549123546689295</v>
      </c>
      <c r="Q5428" t="n">
        <v>0.9971728914649165</v>
      </c>
      <c r="R5428" t="n">
        <v>0.9985063849942565</v>
      </c>
      <c r="S5428" t="n">
        <v>0.9999957773882692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59.51212136210999</v>
      </c>
      <c r="G5429" t="n">
        <v>2</v>
      </c>
      <c r="H5429" t="n">
        <v>5</v>
      </c>
      <c r="I5429" t="n">
        <v>61.34545469544332</v>
      </c>
      <c r="J5429" t="n">
        <v>67.14900535449874</v>
      </c>
      <c r="K5429" t="n">
        <v>71.47841413758715</v>
      </c>
      <c r="L5429" t="n">
        <v>60.73434358433221</v>
      </c>
      <c r="M5429" t="n">
        <v>60.73434358433221</v>
      </c>
      <c r="N5429" t="n">
        <v>65.88761702642888</v>
      </c>
      <c r="O5429" t="n">
        <v>65.88761702642888</v>
      </c>
      <c r="P5429" t="n">
        <v>6.375495664318898</v>
      </c>
      <c r="Q5429" t="n">
        <v>0.9773052122229674</v>
      </c>
      <c r="R5429" t="n">
        <v>0.9785130684839793</v>
      </c>
      <c r="S5429" t="n">
        <v>0.9995123586492642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61.35410823853029</v>
      </c>
      <c r="G5430" t="n">
        <v>2</v>
      </c>
      <c r="H5430" t="n">
        <v>7</v>
      </c>
      <c r="I5430" t="n">
        <v>62.89577490519696</v>
      </c>
      <c r="J5430" t="n">
        <v>71.47841413758715</v>
      </c>
      <c r="K5430" t="n">
        <v>76.02987343817946</v>
      </c>
      <c r="L5430" t="n">
        <v>62.17633046075252</v>
      </c>
      <c r="M5430" t="n">
        <v>62.17633046075252</v>
      </c>
      <c r="N5430" t="n">
        <v>66.55286818945427</v>
      </c>
      <c r="O5430" t="n">
        <v>66.55286818945427</v>
      </c>
      <c r="P5430" t="n">
        <v>5.198759950923979</v>
      </c>
      <c r="Q5430" t="n">
        <v>0.9761552084939814</v>
      </c>
      <c r="R5430" t="n">
        <v>0.9936983130114713</v>
      </c>
      <c r="S5430" t="n">
        <v>0.9998497375876223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62.18514564777169</v>
      </c>
      <c r="G5431" t="n">
        <v>6</v>
      </c>
      <c r="H5431" t="n">
        <v>8</v>
      </c>
      <c r="I5431" t="n">
        <v>62.76014564777169</v>
      </c>
      <c r="J5431" t="n">
        <v>65.07191564968197</v>
      </c>
      <c r="K5431" t="n">
        <v>70.12216503675241</v>
      </c>
      <c r="L5431" t="n">
        <v>62.64514564777169</v>
      </c>
      <c r="M5431" t="n">
        <v>62.64514564777169</v>
      </c>
      <c r="N5431" t="n">
        <v>67.03941584998007</v>
      </c>
      <c r="O5431" t="n">
        <v>67.03941584998007</v>
      </c>
      <c r="P5431" t="n">
        <v>4.854270202208383</v>
      </c>
      <c r="Q5431" t="n">
        <v>0.9793472881509845</v>
      </c>
      <c r="R5431" t="n">
        <v>0.989042371119244</v>
      </c>
      <c r="S5431" t="n">
        <v>0.9997736952481773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63.05302469866737</v>
      </c>
      <c r="G5432" t="n">
        <v>6</v>
      </c>
      <c r="H5432" t="n">
        <v>8</v>
      </c>
      <c r="I5432" t="n">
        <v>64.45302469866738</v>
      </c>
      <c r="J5432" t="n">
        <v>70.12216503675241</v>
      </c>
      <c r="K5432" t="n">
        <v>72.85704258615773</v>
      </c>
      <c r="L5432" t="n">
        <v>64.17302469866738</v>
      </c>
      <c r="M5432" t="n">
        <v>67.03941584998007</v>
      </c>
      <c r="N5432" t="n">
        <v>69.4190589133124</v>
      </c>
      <c r="O5432" t="n">
        <v>69.4190589133124</v>
      </c>
      <c r="P5432" t="n">
        <v>6.366034214645026</v>
      </c>
      <c r="Q5432" t="n">
        <v>0.9887623841234034</v>
      </c>
      <c r="R5432" t="n">
        <v>0.9940510954354762</v>
      </c>
      <c r="S5432" t="n">
        <v>0.9999331484956173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63.39102727688837</v>
      </c>
      <c r="G5433" t="n">
        <v>1</v>
      </c>
      <c r="H5433" t="n">
        <v>5</v>
      </c>
      <c r="I5433" t="n">
        <v>66.19102727688836</v>
      </c>
      <c r="J5433" t="n">
        <v>66.19102727688836</v>
      </c>
      <c r="K5433" t="n">
        <v>68.41191754157948</v>
      </c>
      <c r="L5433" t="n">
        <v>64.94658283244392</v>
      </c>
      <c r="M5433" t="n">
        <v>65.88761702642888</v>
      </c>
      <c r="N5433" t="n">
        <v>68.12752538092231</v>
      </c>
      <c r="O5433" t="n">
        <v>68.12752538092231</v>
      </c>
      <c r="P5433" t="n">
        <v>4.736498104033942</v>
      </c>
      <c r="Q5433" t="n">
        <v>0.9941209505773034</v>
      </c>
      <c r="R5433" t="n">
        <v>0.9906031762738392</v>
      </c>
      <c r="S5433" t="n">
        <v>0.9999447556088975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66.53321727164212</v>
      </c>
      <c r="G5434" t="n">
        <v>4</v>
      </c>
      <c r="H5434" t="n">
        <v>8</v>
      </c>
      <c r="I5434" t="n">
        <v>68.18946727164212</v>
      </c>
      <c r="J5434" t="n">
        <v>70.68068997259356</v>
      </c>
      <c r="K5434" t="n">
        <v>74.16346601550354</v>
      </c>
      <c r="L5434" t="n">
        <v>67.59321727164212</v>
      </c>
      <c r="M5434" t="n">
        <v>69.4190589133124</v>
      </c>
      <c r="N5434" t="n">
        <v>73.31606184082514</v>
      </c>
      <c r="O5434" t="n">
        <v>73.31606184082514</v>
      </c>
      <c r="P5434" t="n">
        <v>6.782844569183027</v>
      </c>
      <c r="Q5434" t="n">
        <v>0.9891794108865997</v>
      </c>
      <c r="R5434" t="n">
        <v>0.9902763159302381</v>
      </c>
      <c r="S5434" t="n">
        <v>0.9998947840100126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66.89979506118326</v>
      </c>
      <c r="G5435" t="n">
        <v>1</v>
      </c>
      <c r="H5435" t="n">
        <v>4</v>
      </c>
      <c r="I5435" t="n">
        <v>68.84979506118326</v>
      </c>
      <c r="J5435" t="n">
        <v>68.84979506118326</v>
      </c>
      <c r="K5435" t="n">
        <v>72.30627357374621</v>
      </c>
      <c r="L5435" t="n">
        <v>68.11854506118326</v>
      </c>
      <c r="M5435" t="n">
        <v>68.11854506118326</v>
      </c>
      <c r="N5435" t="n">
        <v>70.68068997259356</v>
      </c>
      <c r="O5435" t="n">
        <v>70.68068997259356</v>
      </c>
      <c r="P5435" t="n">
        <v>3.7808949114103</v>
      </c>
      <c r="Q5435" t="n">
        <v>0.9908651288456243</v>
      </c>
      <c r="R5435" t="n">
        <v>0.9920282704861182</v>
      </c>
      <c r="S5435" t="n">
        <v>0.9999271792780131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68.17608850218365</v>
      </c>
      <c r="G5436" t="n">
        <v>6</v>
      </c>
      <c r="H5436" t="n">
        <v>8</v>
      </c>
      <c r="I5436" t="n">
        <v>69.25108850218365</v>
      </c>
      <c r="J5436" t="n">
        <v>72.85704258615773</v>
      </c>
      <c r="K5436" t="n">
        <v>78.08349999312551</v>
      </c>
      <c r="L5436" t="n">
        <v>69.03608850218365</v>
      </c>
      <c r="M5436" t="n">
        <v>73.31606184082514</v>
      </c>
      <c r="N5436" t="n">
        <v>77.8636523232572</v>
      </c>
      <c r="O5436" t="n">
        <v>77.8636523232572</v>
      </c>
      <c r="P5436" t="n">
        <v>9.687563821073553</v>
      </c>
      <c r="Q5436" t="n">
        <v>0.9786344477428898</v>
      </c>
      <c r="R5436" t="n">
        <v>0.98866222443225</v>
      </c>
      <c r="S5436" t="n">
        <v>0.9997577621636279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69.47815811846171</v>
      </c>
      <c r="G5437" t="n">
        <v>4</v>
      </c>
      <c r="H5437" t="n">
        <v>5</v>
      </c>
      <c r="I5437" t="n">
        <v>72.35315811846171</v>
      </c>
      <c r="J5437" t="n">
        <v>74.16346601550354</v>
      </c>
      <c r="K5437" t="n">
        <v>76.97657920203804</v>
      </c>
      <c r="L5437" t="n">
        <v>72.03371367401726</v>
      </c>
      <c r="M5437" t="n">
        <v>72.03371367401726</v>
      </c>
      <c r="N5437" t="n">
        <v>75.861260635715</v>
      </c>
      <c r="O5437" t="n">
        <v>75.861260635715</v>
      </c>
      <c r="P5437" t="n">
        <v>6.383102517253292</v>
      </c>
      <c r="Q5437" t="n">
        <v>0.991250845797478</v>
      </c>
      <c r="R5437" t="n">
        <v>0.9839962660692012</v>
      </c>
      <c r="S5437" t="n">
        <v>0.9998599808640233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75.18216087412753</v>
      </c>
      <c r="G5438" t="n">
        <v>5</v>
      </c>
      <c r="H5438" t="n">
        <v>8</v>
      </c>
      <c r="I5438" t="n">
        <v>77.23771642968309</v>
      </c>
      <c r="J5438" t="n">
        <v>77.23771642968309</v>
      </c>
      <c r="K5438" t="n">
        <v>81.33792018403936</v>
      </c>
      <c r="L5438" t="n">
        <v>76.66216087412754</v>
      </c>
      <c r="M5438" t="n">
        <v>77.8636523232572</v>
      </c>
      <c r="N5438" t="n">
        <v>81.23557262515739</v>
      </c>
      <c r="O5438" t="n">
        <v>81.23557262515739</v>
      </c>
      <c r="P5438" t="n">
        <v>6.053411751029856</v>
      </c>
      <c r="Q5438" t="n">
        <v>0.9828660548911868</v>
      </c>
      <c r="R5438" t="n">
        <v>0.9915809543024054</v>
      </c>
      <c r="S5438" t="n">
        <v>0.9998557485331488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76.12478395039815</v>
      </c>
      <c r="G5439" t="n">
        <v>2</v>
      </c>
      <c r="H5439" t="n">
        <v>5</v>
      </c>
      <c r="I5439" t="n">
        <v>78.29145061706483</v>
      </c>
      <c r="J5439" t="n">
        <v>78.29145061706483</v>
      </c>
      <c r="K5439" t="n">
        <v>81.16325779993277</v>
      </c>
      <c r="L5439" t="n">
        <v>77.5692283948426</v>
      </c>
      <c r="M5439" t="n">
        <v>81.33792018403936</v>
      </c>
      <c r="N5439" t="n">
        <v>84.75621779181081</v>
      </c>
      <c r="O5439" t="n">
        <v>81.16325779993277</v>
      </c>
      <c r="P5439" t="n">
        <v>5.038473849534611</v>
      </c>
      <c r="Q5439" t="n">
        <v>0.9848878674034928</v>
      </c>
      <c r="R5439" t="n">
        <v>0.9856951176694871</v>
      </c>
      <c r="S5439" t="n">
        <v>0.9997838227214438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81.44712613650853</v>
      </c>
      <c r="G5440" t="n">
        <v>1</v>
      </c>
      <c r="H5440" t="n">
        <v>8</v>
      </c>
      <c r="I5440" t="n">
        <v>85.04712613650852</v>
      </c>
      <c r="J5440" t="n">
        <v>85.04712613650852</v>
      </c>
      <c r="K5440" t="n">
        <v>91.79942702565387</v>
      </c>
      <c r="L5440" t="n">
        <v>82.88712613650853</v>
      </c>
      <c r="M5440" t="n">
        <v>82.88712613650853</v>
      </c>
      <c r="N5440" t="n">
        <v>88.48762609151171</v>
      </c>
      <c r="O5440" t="n">
        <v>88.48762609151171</v>
      </c>
      <c r="P5440" t="n">
        <v>7.040499955003185</v>
      </c>
      <c r="Q5440" t="n">
        <v>0.9822325731215994</v>
      </c>
      <c r="R5440" t="n">
        <v>0.9860555547235897</v>
      </c>
      <c r="S5440" t="n">
        <v>0.9997522430881916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84.50290764852032</v>
      </c>
      <c r="G5441" t="n">
        <v>7</v>
      </c>
      <c r="H5441" t="n">
        <v>8</v>
      </c>
      <c r="I5441" t="n">
        <v>85.14735209296477</v>
      </c>
      <c r="J5441" t="n">
        <v>85.14735209296477</v>
      </c>
      <c r="K5441" t="n">
        <v>89.79667716383756</v>
      </c>
      <c r="L5441" t="n">
        <v>85.08290764852032</v>
      </c>
      <c r="M5441" t="n">
        <v>88.48762609151171</v>
      </c>
      <c r="N5441" t="n">
        <v>93.22062446178205</v>
      </c>
      <c r="O5441" t="n">
        <v>89.79667716383756</v>
      </c>
      <c r="P5441" t="n">
        <v>5.293769515317237</v>
      </c>
      <c r="Q5441" t="n">
        <v>0.9933068494346725</v>
      </c>
      <c r="R5441" t="n">
        <v>0.9882027139892889</v>
      </c>
      <c r="S5441" t="n">
        <v>0.9999210389884681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86.21618213010055</v>
      </c>
      <c r="G5442" t="n">
        <v>1</v>
      </c>
      <c r="H5442" t="n">
        <v>4</v>
      </c>
      <c r="I5442" t="n">
        <v>87.66618213010055</v>
      </c>
      <c r="J5442" t="n">
        <v>91.79942702565387</v>
      </c>
      <c r="K5442" t="n">
        <v>98.29777997006732</v>
      </c>
      <c r="L5442" t="n">
        <v>87.12243213010055</v>
      </c>
      <c r="M5442" t="n">
        <v>87.12243213010055</v>
      </c>
      <c r="N5442" t="n">
        <v>91.9393930539315</v>
      </c>
      <c r="O5442" t="n">
        <v>91.9393930539315</v>
      </c>
      <c r="P5442" t="n">
        <v>5.723210923830948</v>
      </c>
      <c r="Q5442" t="n">
        <v>0.9828950415980134</v>
      </c>
      <c r="R5442" t="n">
        <v>0.9850653372229923</v>
      </c>
      <c r="S5442" t="n">
        <v>0.9997445432144516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90.12972730051484</v>
      </c>
      <c r="G5443" t="n">
        <v>3</v>
      </c>
      <c r="H5443" t="n">
        <v>6</v>
      </c>
      <c r="I5443" t="n">
        <v>91.87972730051484</v>
      </c>
      <c r="J5443" t="n">
        <v>95.59093888990854</v>
      </c>
      <c r="K5443" t="n">
        <v>98.03650230579362</v>
      </c>
      <c r="L5443" t="n">
        <v>91.35472730051484</v>
      </c>
      <c r="M5443" t="n">
        <v>91.35472730051484</v>
      </c>
      <c r="N5443" t="n">
        <v>94.11698238176632</v>
      </c>
      <c r="O5443" t="n">
        <v>94.11698238176632</v>
      </c>
      <c r="P5443" t="n">
        <v>3.987255081251476</v>
      </c>
      <c r="Q5443" t="n">
        <v>0.9905979392284558</v>
      </c>
      <c r="R5443" t="n">
        <v>0.9886505305969946</v>
      </c>
      <c r="S5443" t="n">
        <v>0.9998932915989481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90.32822140710537</v>
      </c>
      <c r="G5444" t="n">
        <v>3</v>
      </c>
      <c r="H5444" t="n">
        <v>5</v>
      </c>
      <c r="I5444" t="n">
        <v>91.47107854996251</v>
      </c>
      <c r="J5444" t="n">
        <v>91.47107854996251</v>
      </c>
      <c r="K5444" t="n">
        <v>95.59093888990854</v>
      </c>
      <c r="L5444" t="n">
        <v>91.21711029599426</v>
      </c>
      <c r="M5444" t="n">
        <v>91.21711029599426</v>
      </c>
      <c r="N5444" t="n">
        <v>96.1405589991077</v>
      </c>
      <c r="O5444" t="n">
        <v>95.59093888990854</v>
      </c>
      <c r="P5444" t="n">
        <v>5.262717482803168</v>
      </c>
      <c r="Q5444" t="n">
        <v>0.9842120689868515</v>
      </c>
      <c r="R5444" t="n">
        <v>0.9794614282830674</v>
      </c>
      <c r="S5444" t="n">
        <v>0.9996757384466245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91.52567349741967</v>
      </c>
      <c r="G5445" t="n">
        <v>3</v>
      </c>
      <c r="H5445" t="n">
        <v>6</v>
      </c>
      <c r="I5445" t="n">
        <v>94.20424492599111</v>
      </c>
      <c r="J5445" t="n">
        <v>98.03650230579362</v>
      </c>
      <c r="K5445" t="n">
        <v>102.8437986197486</v>
      </c>
      <c r="L5445" t="n">
        <v>93.40067349741967</v>
      </c>
      <c r="M5445" t="n">
        <v>94.11698238176632</v>
      </c>
      <c r="N5445" t="n">
        <v>99.54680627594573</v>
      </c>
      <c r="O5445" t="n">
        <v>99.54680627594573</v>
      </c>
      <c r="P5445" t="n">
        <v>8.021132778526052</v>
      </c>
      <c r="Q5445" t="n">
        <v>0.9816020824823589</v>
      </c>
      <c r="R5445" t="n">
        <v>0.9778123841144702</v>
      </c>
      <c r="S5445" t="n">
        <v>0.9995917940730249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93.81324589032641</v>
      </c>
      <c r="G5446" t="n">
        <v>2</v>
      </c>
      <c r="H5446" t="n">
        <v>4</v>
      </c>
      <c r="I5446" t="n">
        <v>94.60491255699309</v>
      </c>
      <c r="J5446" t="n">
        <v>94.60491255699309</v>
      </c>
      <c r="K5446" t="n">
        <v>98.46902628379237</v>
      </c>
      <c r="L5446" t="n">
        <v>94.40699589032641</v>
      </c>
      <c r="M5446" t="n">
        <v>94.40699589032641</v>
      </c>
      <c r="N5446" t="n">
        <v>97.78741985691795</v>
      </c>
      <c r="O5446" t="n">
        <v>97.78741985691795</v>
      </c>
      <c r="P5446" t="n">
        <v>3.974173966591536</v>
      </c>
      <c r="Q5446" t="n">
        <v>0.979719379693094</v>
      </c>
      <c r="R5446" t="n">
        <v>0.9894957310215422</v>
      </c>
      <c r="S5446" t="n">
        <v>0.9997869669092463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96.88049653564823</v>
      </c>
      <c r="G5447" t="n">
        <v>4</v>
      </c>
      <c r="H5447" t="n">
        <v>7</v>
      </c>
      <c r="I5447" t="n">
        <v>99.16174653564823</v>
      </c>
      <c r="J5447" t="n">
        <v>99.16174653564823</v>
      </c>
      <c r="K5447" t="n">
        <v>103.0071466446416</v>
      </c>
      <c r="L5447" t="n">
        <v>98.50271875787045</v>
      </c>
      <c r="M5447" t="n">
        <v>98.50271875787045</v>
      </c>
      <c r="N5447" t="n">
        <v>102.7294075786702</v>
      </c>
      <c r="O5447" t="n">
        <v>102.7294075786702</v>
      </c>
      <c r="P5447" t="n">
        <v>5.848911043021971</v>
      </c>
      <c r="Q5447" t="n">
        <v>0.9880595310682042</v>
      </c>
      <c r="R5447" t="n">
        <v>0.993913419389557</v>
      </c>
      <c r="S5447" t="n">
        <v>0.9999273233733201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97.80060690447966</v>
      </c>
      <c r="G5448" t="n">
        <v>2</v>
      </c>
      <c r="H5448" t="n">
        <v>7</v>
      </c>
      <c r="I5448" t="n">
        <v>101.008940237813</v>
      </c>
      <c r="J5448" t="n">
        <v>101.008940237813</v>
      </c>
      <c r="K5448" t="n">
        <v>105.6440253585479</v>
      </c>
      <c r="L5448" t="n">
        <v>99.51171801559077</v>
      </c>
      <c r="M5448" t="n">
        <v>102.7294075786702</v>
      </c>
      <c r="N5448" t="n">
        <v>107.1863572220517</v>
      </c>
      <c r="O5448" t="n">
        <v>105.6440253585479</v>
      </c>
      <c r="P5448" t="n">
        <v>7.8434184540682</v>
      </c>
      <c r="Q5448" t="n">
        <v>0.9757224596953182</v>
      </c>
      <c r="R5448" t="n">
        <v>0.9935829018303329</v>
      </c>
      <c r="S5448" t="n">
        <v>0.9998442086405468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101.6793483413441</v>
      </c>
      <c r="G5449" t="n">
        <v>1</v>
      </c>
      <c r="H5449" t="n">
        <v>7</v>
      </c>
      <c r="I5449" t="n">
        <v>104.7793483413441</v>
      </c>
      <c r="J5449" t="n">
        <v>104.7793483413441</v>
      </c>
      <c r="K5449" t="n">
        <v>108.2612842761404</v>
      </c>
      <c r="L5449" t="n">
        <v>103.0571261191219</v>
      </c>
      <c r="M5449" t="n">
        <v>107.1863572220517</v>
      </c>
      <c r="N5449" t="n">
        <v>110.0232919575506</v>
      </c>
      <c r="O5449" t="n">
        <v>108.2612842761404</v>
      </c>
      <c r="P5449" t="n">
        <v>6.581935934796292</v>
      </c>
      <c r="Q5449" t="n">
        <v>0.9907981598073355</v>
      </c>
      <c r="R5449" t="n">
        <v>0.9959106151776974</v>
      </c>
      <c r="S5449" t="n">
        <v>0.9999623701343788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102.8818946718459</v>
      </c>
      <c r="G5450" t="n">
        <v>1</v>
      </c>
      <c r="H5450" t="n">
        <v>4</v>
      </c>
      <c r="I5450" t="n">
        <v>106.8318946718459</v>
      </c>
      <c r="J5450" t="n">
        <v>108.2612842761404</v>
      </c>
      <c r="K5450" t="n">
        <v>115.6029533135703</v>
      </c>
      <c r="L5450" t="n">
        <v>105.3506446718459</v>
      </c>
      <c r="M5450" t="n">
        <v>105.3506446718459</v>
      </c>
      <c r="N5450" t="n">
        <v>110.7927210212695</v>
      </c>
      <c r="O5450" t="n">
        <v>110.7927210212695</v>
      </c>
      <c r="P5450" t="n">
        <v>7.910826349423559</v>
      </c>
      <c r="Q5450" t="n">
        <v>0.9806968213538677</v>
      </c>
      <c r="R5450" t="n">
        <v>0.9831436311163775</v>
      </c>
      <c r="S5450" t="n">
        <v>0.9996746185001143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103.2694497885108</v>
      </c>
      <c r="G5451" t="n">
        <v>2</v>
      </c>
      <c r="H5451" t="n">
        <v>3</v>
      </c>
      <c r="I5451" t="n">
        <v>104.1027831218441</v>
      </c>
      <c r="J5451" t="n">
        <v>105.6440253585479</v>
      </c>
      <c r="K5451" t="n">
        <v>108.7490598218286</v>
      </c>
      <c r="L5451" t="n">
        <v>103.9837355027965</v>
      </c>
      <c r="M5451" t="n">
        <v>103.9837355027965</v>
      </c>
      <c r="N5451" t="n">
        <v>107.0764091600929</v>
      </c>
      <c r="O5451" t="n">
        <v>107.0764091600929</v>
      </c>
      <c r="P5451" t="n">
        <v>3.806959371582039</v>
      </c>
      <c r="Q5451" t="n">
        <v>0.9836706433853118</v>
      </c>
      <c r="R5451" t="n">
        <v>0.9881249238140783</v>
      </c>
      <c r="S5451" t="n">
        <v>0.9998060876461335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104.5488250144502</v>
      </c>
      <c r="G5452" t="n">
        <v>3</v>
      </c>
      <c r="H5452" t="n">
        <v>4</v>
      </c>
      <c r="I5452" t="n">
        <v>106.9773964430216</v>
      </c>
      <c r="J5452" t="n">
        <v>107.0764091600929</v>
      </c>
      <c r="K5452" t="n">
        <v>110.6735870929428</v>
      </c>
      <c r="L5452" t="n">
        <v>106.6738250144502</v>
      </c>
      <c r="M5452" t="n">
        <v>115.0372921635882</v>
      </c>
      <c r="N5452" t="n">
        <v>118.1967715227907</v>
      </c>
      <c r="O5452" t="n">
        <v>110.6735870929428</v>
      </c>
      <c r="P5452" t="n">
        <v>6.12476207849258</v>
      </c>
      <c r="Q5452" t="n">
        <v>0.9862011792502016</v>
      </c>
      <c r="R5452" t="n">
        <v>0.9901789074826596</v>
      </c>
      <c r="S5452" t="n">
        <v>0.999864480504786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105.7952434735224</v>
      </c>
      <c r="G5453" t="n">
        <v>4</v>
      </c>
      <c r="H5453" t="n">
        <v>8</v>
      </c>
      <c r="I5453" t="n">
        <v>106.1077434735224</v>
      </c>
      <c r="J5453" t="n">
        <v>110.7927210212695</v>
      </c>
      <c r="K5453" t="n">
        <v>115.0372921635882</v>
      </c>
      <c r="L5453" t="n">
        <v>105.9952434735224</v>
      </c>
      <c r="M5453" t="n">
        <v>105.9952434735224</v>
      </c>
      <c r="N5453" t="n">
        <v>110.7446462384018</v>
      </c>
      <c r="O5453" t="n">
        <v>110.7446462384018</v>
      </c>
      <c r="P5453" t="n">
        <v>4.949402764879352</v>
      </c>
      <c r="Q5453" t="n">
        <v>0.9868282503717214</v>
      </c>
      <c r="R5453" t="n">
        <v>0.9881620680183562</v>
      </c>
      <c r="S5453" t="n">
        <v>0.9998440737238212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108.9706489629434</v>
      </c>
      <c r="G5454" t="n">
        <v>3</v>
      </c>
      <c r="H5454" t="n">
        <v>8</v>
      </c>
      <c r="I5454" t="n">
        <v>111.1492203915148</v>
      </c>
      <c r="J5454" t="n">
        <v>111.1492203915148</v>
      </c>
      <c r="K5454" t="n">
        <v>114.7269272470865</v>
      </c>
      <c r="L5454" t="n">
        <v>110.1906489629434</v>
      </c>
      <c r="M5454" t="n">
        <v>110.7446462384018</v>
      </c>
      <c r="N5454" t="n">
        <v>114.2607650260372</v>
      </c>
      <c r="O5454" t="n">
        <v>114.2607650260372</v>
      </c>
      <c r="P5454" t="n">
        <v>5.29011606309389</v>
      </c>
      <c r="Q5454" t="n">
        <v>0.9862753556293981</v>
      </c>
      <c r="R5454" t="n">
        <v>0.991222502679763</v>
      </c>
      <c r="S5454" t="n">
        <v>0.9998795319708158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111.712203225043</v>
      </c>
      <c r="G5455" t="n">
        <v>2</v>
      </c>
      <c r="H5455" t="n">
        <v>5</v>
      </c>
      <c r="I5455" t="n">
        <v>115.2538698917097</v>
      </c>
      <c r="J5455" t="n">
        <v>115.2538698917097</v>
      </c>
      <c r="K5455" t="n">
        <v>119.8979226354111</v>
      </c>
      <c r="L5455" t="n">
        <v>114.0733143361542</v>
      </c>
      <c r="M5455" t="n">
        <v>114.0733143361542</v>
      </c>
      <c r="N5455" t="n">
        <v>119.6011068978767</v>
      </c>
      <c r="O5455" t="n">
        <v>119.6011068978767</v>
      </c>
      <c r="P5455" t="n">
        <v>7.888903672833678</v>
      </c>
      <c r="Q5455" t="n">
        <v>0.9756760652266242</v>
      </c>
      <c r="R5455" t="n">
        <v>0.9769696018735284</v>
      </c>
      <c r="S5455" t="n">
        <v>0.9994398100981668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113.0571922949985</v>
      </c>
      <c r="G5456" t="n">
        <v>4</v>
      </c>
      <c r="H5456" t="n">
        <v>8</v>
      </c>
      <c r="I5456" t="n">
        <v>113.6821922949985</v>
      </c>
      <c r="J5456" t="n">
        <v>118.1967715227907</v>
      </c>
      <c r="K5456" t="n">
        <v>120.7087254496904</v>
      </c>
      <c r="L5456" t="n">
        <v>113.4571922949985</v>
      </c>
      <c r="M5456" t="n">
        <v>114.2607650260372</v>
      </c>
      <c r="N5456" t="n">
        <v>117.0714802963554</v>
      </c>
      <c r="O5456" t="n">
        <v>117.0714802963554</v>
      </c>
      <c r="P5456" t="n">
        <v>4.014288001356888</v>
      </c>
      <c r="Q5456" t="n">
        <v>0.9921838202983992</v>
      </c>
      <c r="R5456" t="n">
        <v>0.9929772439305986</v>
      </c>
      <c r="S5456" t="n">
        <v>0.9999451088765611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115.4355643809851</v>
      </c>
      <c r="G5457" t="n">
        <v>1</v>
      </c>
      <c r="H5457" t="n">
        <v>4</v>
      </c>
      <c r="I5457" t="n">
        <v>116.7355643809851</v>
      </c>
      <c r="J5457" t="n">
        <v>116.7355643809851</v>
      </c>
      <c r="K5457" t="n">
        <v>120.3276135882893</v>
      </c>
      <c r="L5457" t="n">
        <v>116.2480643809851</v>
      </c>
      <c r="M5457" t="n">
        <v>120.7087254496904</v>
      </c>
      <c r="N5457" t="n">
        <v>123.3713633236362</v>
      </c>
      <c r="O5457" t="n">
        <v>120.3276135882893</v>
      </c>
      <c r="P5457" t="n">
        <v>4.892049207304225</v>
      </c>
      <c r="Q5457" t="n">
        <v>0.9905085447425418</v>
      </c>
      <c r="R5457" t="n">
        <v>0.9917169001651703</v>
      </c>
      <c r="S5457" t="n">
        <v>0.9999213813285247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119.8485834232806</v>
      </c>
      <c r="G5458" t="n">
        <v>3</v>
      </c>
      <c r="H5458" t="n">
        <v>6</v>
      </c>
      <c r="I5458" t="n">
        <v>122.8485834232806</v>
      </c>
      <c r="J5458" t="n">
        <v>122.8485834232806</v>
      </c>
      <c r="K5458" t="n">
        <v>128.7692426548945</v>
      </c>
      <c r="L5458" t="n">
        <v>121.9485834232806</v>
      </c>
      <c r="M5458" t="n">
        <v>121.9485834232806</v>
      </c>
      <c r="N5458" t="n">
        <v>128.6359467280531</v>
      </c>
      <c r="O5458" t="n">
        <v>128.6359467280531</v>
      </c>
      <c r="P5458" t="n">
        <v>8.787363304772526</v>
      </c>
      <c r="Q5458" t="n">
        <v>0.9773896544755813</v>
      </c>
      <c r="R5458" t="n">
        <v>0.9727443766954819</v>
      </c>
      <c r="S5458" t="n">
        <v>0.9993837409396015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122.9107427566106</v>
      </c>
      <c r="G5459" t="n">
        <v>1</v>
      </c>
      <c r="H5459" t="n">
        <v>7</v>
      </c>
      <c r="I5459" t="n">
        <v>124.9607427566106</v>
      </c>
      <c r="J5459" t="n">
        <v>124.9607427566106</v>
      </c>
      <c r="K5459" t="n">
        <v>129.6736255421914</v>
      </c>
      <c r="L5459" t="n">
        <v>123.8218538677217</v>
      </c>
      <c r="M5459" t="n">
        <v>123.8218538677217</v>
      </c>
      <c r="N5459" t="n">
        <v>127.6617122479797</v>
      </c>
      <c r="O5459" t="n">
        <v>127.6617122479797</v>
      </c>
      <c r="P5459" t="n">
        <v>4.750969491369077</v>
      </c>
      <c r="Q5459" t="n">
        <v>0.9875653899385942</v>
      </c>
      <c r="R5459" t="n">
        <v>0.9944689253012047</v>
      </c>
      <c r="S5459" t="n">
        <v>0.9999312232429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124.9844656140264</v>
      </c>
      <c r="G5460" t="n">
        <v>3</v>
      </c>
      <c r="H5460" t="n">
        <v>5</v>
      </c>
      <c r="I5460" t="n">
        <v>125.3416084711693</v>
      </c>
      <c r="J5460" t="n">
        <v>128.7692426548945</v>
      </c>
      <c r="K5460" t="n">
        <v>131.3179116613398</v>
      </c>
      <c r="L5460" t="n">
        <v>125.2622433918042</v>
      </c>
      <c r="M5460" t="n">
        <v>125.2622433918042</v>
      </c>
      <c r="N5460" t="n">
        <v>128.3080362291927</v>
      </c>
      <c r="O5460" t="n">
        <v>128.3080362291927</v>
      </c>
      <c r="P5460" t="n">
        <v>3.323570615166332</v>
      </c>
      <c r="Q5460" t="n">
        <v>0.9902034937752018</v>
      </c>
      <c r="R5460" t="n">
        <v>0.9872439870493429</v>
      </c>
      <c r="S5460" t="n">
        <v>0.9998750356397252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126.4140731157882</v>
      </c>
      <c r="G5461" t="n">
        <v>1</v>
      </c>
      <c r="H5461" t="n">
        <v>7</v>
      </c>
      <c r="I5461" t="n">
        <v>128.0140731157882</v>
      </c>
      <c r="J5461" t="n">
        <v>129.6736255421914</v>
      </c>
      <c r="K5461" t="n">
        <v>134.8526203589948</v>
      </c>
      <c r="L5461" t="n">
        <v>127.1251842268993</v>
      </c>
      <c r="M5461" t="n">
        <v>127.6617122479797</v>
      </c>
      <c r="N5461" t="n">
        <v>131.8813390779655</v>
      </c>
      <c r="O5461" t="n">
        <v>131.8813390779655</v>
      </c>
      <c r="P5461" t="n">
        <v>5.467265962177308</v>
      </c>
      <c r="Q5461" t="n">
        <v>0.9863440199404367</v>
      </c>
      <c r="R5461" t="n">
        <v>0.9939235579447324</v>
      </c>
      <c r="S5461" t="n">
        <v>0.9999170202284602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128.4725064710332</v>
      </c>
      <c r="G5462" t="n">
        <v>2</v>
      </c>
      <c r="H5462" t="n">
        <v>3</v>
      </c>
      <c r="I5462" t="n">
        <v>131.0558398043666</v>
      </c>
      <c r="J5462" t="n">
        <v>131.0558398043666</v>
      </c>
      <c r="K5462" t="n">
        <v>136.2126120206909</v>
      </c>
      <c r="L5462" t="n">
        <v>130.686792185319</v>
      </c>
      <c r="M5462" t="n">
        <v>131.3179116613398</v>
      </c>
      <c r="N5462" t="n">
        <v>136.4541553258476</v>
      </c>
      <c r="O5462" t="n">
        <v>136.2126120206909</v>
      </c>
      <c r="P5462" t="n">
        <v>7.740105549657642</v>
      </c>
      <c r="Q5462" t="n">
        <v>0.9730271495184549</v>
      </c>
      <c r="R5462" t="n">
        <v>0.9803556183708236</v>
      </c>
      <c r="S5462" t="n">
        <v>0.9994701350315138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130.6829567891789</v>
      </c>
      <c r="G5463" t="n">
        <v>2</v>
      </c>
      <c r="H5463" t="n">
        <v>5</v>
      </c>
      <c r="I5463" t="n">
        <v>134.7662901225123</v>
      </c>
      <c r="J5463" t="n">
        <v>136.2126120206909</v>
      </c>
      <c r="K5463" t="n">
        <v>140.5685488600905</v>
      </c>
      <c r="L5463" t="n">
        <v>133.4051790114012</v>
      </c>
      <c r="M5463" t="n">
        <v>133.4051790114012</v>
      </c>
      <c r="N5463" t="n">
        <v>138.5900286651489</v>
      </c>
      <c r="O5463" t="n">
        <v>138.5900286651489</v>
      </c>
      <c r="P5463" t="n">
        <v>7.90707187596999</v>
      </c>
      <c r="Q5463" t="n">
        <v>0.9771677517005778</v>
      </c>
      <c r="R5463" t="n">
        <v>0.9783828426602234</v>
      </c>
      <c r="S5463" t="n">
        <v>0.9995064316960905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131.1960006342627</v>
      </c>
      <c r="G5464" t="n">
        <v>4</v>
      </c>
      <c r="H5464" t="n">
        <v>7</v>
      </c>
      <c r="I5464" t="n">
        <v>133.9147506342627</v>
      </c>
      <c r="J5464" t="n">
        <v>133.9147506342627</v>
      </c>
      <c r="K5464" t="n">
        <v>136.9598683462874</v>
      </c>
      <c r="L5464" t="n">
        <v>133.129333967596</v>
      </c>
      <c r="M5464" t="n">
        <v>133.129333967596</v>
      </c>
      <c r="N5464" t="n">
        <v>136.476388793265</v>
      </c>
      <c r="O5464" t="n">
        <v>136.476388793265</v>
      </c>
      <c r="P5464" t="n">
        <v>5.280388159002342</v>
      </c>
      <c r="Q5464" t="n">
        <v>0.9905327070777548</v>
      </c>
      <c r="R5464" t="n">
        <v>0.9951770631049361</v>
      </c>
      <c r="S5464" t="n">
        <v>0.9999543398436689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133.7620542468613</v>
      </c>
      <c r="G5465" t="n">
        <v>3</v>
      </c>
      <c r="H5465" t="n">
        <v>6</v>
      </c>
      <c r="I5465" t="n">
        <v>137.226339961147</v>
      </c>
      <c r="J5465" t="n">
        <v>137.226339961147</v>
      </c>
      <c r="K5465" t="n">
        <v>139.3335017664432</v>
      </c>
      <c r="L5465" t="n">
        <v>136.1870542468613</v>
      </c>
      <c r="M5465" t="n">
        <v>136.1870542468613</v>
      </c>
      <c r="N5465" t="n">
        <v>138.5670859262246</v>
      </c>
      <c r="O5465" t="n">
        <v>138.5670859262246</v>
      </c>
      <c r="P5465" t="n">
        <v>4.80503167936331</v>
      </c>
      <c r="Q5465" t="n">
        <v>0.9918936483528702</v>
      </c>
      <c r="R5465" t="n">
        <v>0.9902132863734966</v>
      </c>
      <c r="S5465" t="n">
        <v>0.9999206654578738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133.7925045444179</v>
      </c>
      <c r="G5466" t="n">
        <v>3</v>
      </c>
      <c r="H5466" t="n">
        <v>8</v>
      </c>
      <c r="I5466" t="n">
        <v>137.3282188301322</v>
      </c>
      <c r="J5466" t="n">
        <v>139.3335017664432</v>
      </c>
      <c r="K5466" t="n">
        <v>143.2933849717095</v>
      </c>
      <c r="L5466" t="n">
        <v>135.7725045444179</v>
      </c>
      <c r="M5466" t="n">
        <v>135.7725045444179</v>
      </c>
      <c r="N5466" t="n">
        <v>139.6642207461506</v>
      </c>
      <c r="O5466" t="n">
        <v>139.6642207461506</v>
      </c>
      <c r="P5466" t="n">
        <v>5.871716201732738</v>
      </c>
      <c r="Q5466" t="n">
        <v>0.9848204485167023</v>
      </c>
      <c r="R5466" t="n">
        <v>0.9902894429530219</v>
      </c>
      <c r="S5466" t="n">
        <v>0.9998525980993739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135.3375774089337</v>
      </c>
      <c r="G5467" t="n">
        <v>2</v>
      </c>
      <c r="H5467" t="n">
        <v>7</v>
      </c>
      <c r="I5467" t="n">
        <v>138.3792440756003</v>
      </c>
      <c r="J5467" t="n">
        <v>140.5685488600905</v>
      </c>
      <c r="K5467" t="n">
        <v>145.2498941205641</v>
      </c>
      <c r="L5467" t="n">
        <v>136.9597996311559</v>
      </c>
      <c r="M5467" t="n">
        <v>136.9597996311559</v>
      </c>
      <c r="N5467" t="n">
        <v>141.4612315457235</v>
      </c>
      <c r="O5467" t="n">
        <v>141.4612315457235</v>
      </c>
      <c r="P5467" t="n">
        <v>6.123654136789838</v>
      </c>
      <c r="Q5467" t="n">
        <v>0.9754831540920043</v>
      </c>
      <c r="R5467" t="n">
        <v>0.993519064419818</v>
      </c>
      <c r="S5467" t="n">
        <v>0.9998411079010411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135.8350279160507</v>
      </c>
      <c r="G5468" t="n">
        <v>2</v>
      </c>
      <c r="H5468" t="n">
        <v>8</v>
      </c>
      <c r="I5468" t="n">
        <v>139.418361249384</v>
      </c>
      <c r="J5468" t="n">
        <v>150.8360822163789</v>
      </c>
      <c r="K5468" t="n">
        <v>156.2105619909763</v>
      </c>
      <c r="L5468" t="n">
        <v>137.5550279160507</v>
      </c>
      <c r="M5468" t="n">
        <v>139.6642207461506</v>
      </c>
      <c r="N5468" t="n">
        <v>144.9251551733974</v>
      </c>
      <c r="O5468" t="n">
        <v>144.9251551733974</v>
      </c>
      <c r="P5468" t="n">
        <v>9.090127257346722</v>
      </c>
      <c r="Q5468" t="n">
        <v>0.9719045607091206</v>
      </c>
      <c r="R5468" t="n">
        <v>0.9868954595158674</v>
      </c>
      <c r="S5468" t="n">
        <v>0.9996318221783932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136.0557721518293</v>
      </c>
      <c r="G5469" t="n">
        <v>3</v>
      </c>
      <c r="H5469" t="n">
        <v>4</v>
      </c>
      <c r="I5469" t="n">
        <v>139.5557721518293</v>
      </c>
      <c r="J5469" t="n">
        <v>143.2933849717095</v>
      </c>
      <c r="K5469" t="n">
        <v>144.246578445287</v>
      </c>
      <c r="L5469" t="n">
        <v>139.1182721518293</v>
      </c>
      <c r="M5469" t="n">
        <v>139.1182721518293</v>
      </c>
      <c r="N5469" t="n">
        <v>139.9554826433071</v>
      </c>
      <c r="O5469" t="n">
        <v>139.9554826433071</v>
      </c>
      <c r="P5469" t="n">
        <v>3.899710491477833</v>
      </c>
      <c r="Q5469" t="n">
        <v>0.9963248456295172</v>
      </c>
      <c r="R5469" t="n">
        <v>0.9973881239456334</v>
      </c>
      <c r="S5469" t="n">
        <v>0.9999904009523036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138.2959738071486</v>
      </c>
      <c r="G5470" t="n">
        <v>2</v>
      </c>
      <c r="H5470" t="n">
        <v>6</v>
      </c>
      <c r="I5470" t="n">
        <v>139.2126404738153</v>
      </c>
      <c r="J5470" t="n">
        <v>145.2498941205641</v>
      </c>
      <c r="K5470" t="n">
        <v>150.8360822163789</v>
      </c>
      <c r="L5470" t="n">
        <v>138.8459738071487</v>
      </c>
      <c r="M5470" t="n">
        <v>138.8459738071487</v>
      </c>
      <c r="N5470" t="n">
        <v>145.1304354149403</v>
      </c>
      <c r="O5470" t="n">
        <v>145.1304354149403</v>
      </c>
      <c r="P5470" t="n">
        <v>6.834461607791695</v>
      </c>
      <c r="Q5470" t="n">
        <v>0.9708141485186813</v>
      </c>
      <c r="R5470" t="n">
        <v>0.9743652438469695</v>
      </c>
      <c r="S5470" t="n">
        <v>0.9992518278141578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143.0984296248204</v>
      </c>
      <c r="G5471" t="n">
        <v>5</v>
      </c>
      <c r="H5471" t="n">
        <v>8</v>
      </c>
      <c r="I5471" t="n">
        <v>145.3206518470426</v>
      </c>
      <c r="J5471" t="n">
        <v>145.3206518470426</v>
      </c>
      <c r="K5471" t="n">
        <v>151.5551722672362</v>
      </c>
      <c r="L5471" t="n">
        <v>144.6984296248204</v>
      </c>
      <c r="M5471" t="n">
        <v>144.9251551733974</v>
      </c>
      <c r="N5471" t="n">
        <v>150.0522920760762</v>
      </c>
      <c r="O5471" t="n">
        <v>150.0522920760762</v>
      </c>
      <c r="P5471" t="n">
        <v>6.953862451255787</v>
      </c>
      <c r="Q5471" t="n">
        <v>0.9740636666539331</v>
      </c>
      <c r="R5471" t="n">
        <v>0.9872265999883643</v>
      </c>
      <c r="S5471" t="n">
        <v>0.9996687048393356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145.0395967089981</v>
      </c>
      <c r="G5472" t="n">
        <v>3</v>
      </c>
      <c r="H5472" t="n">
        <v>6</v>
      </c>
      <c r="I5472" t="n">
        <v>146.8253109947124</v>
      </c>
      <c r="J5472" t="n">
        <v>146.8253109947124</v>
      </c>
      <c r="K5472" t="n">
        <v>154.317967633934</v>
      </c>
      <c r="L5472" t="n">
        <v>146.2895967089981</v>
      </c>
      <c r="M5472" t="n">
        <v>146.2895967089981</v>
      </c>
      <c r="N5472" t="n">
        <v>154.7525254309967</v>
      </c>
      <c r="O5472" t="n">
        <v>154.317967633934</v>
      </c>
      <c r="P5472" t="n">
        <v>9.278370924935956</v>
      </c>
      <c r="Q5472" t="n">
        <v>0.97147273756758</v>
      </c>
      <c r="R5472" t="n">
        <v>0.9656333687084387</v>
      </c>
      <c r="S5472" t="n">
        <v>0.9990196140902274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150.2666589931846</v>
      </c>
      <c r="G5473" t="n">
        <v>3</v>
      </c>
      <c r="H5473" t="n">
        <v>5</v>
      </c>
      <c r="I5473" t="n">
        <v>151.6952304217561</v>
      </c>
      <c r="J5473" t="n">
        <v>154.317967633934</v>
      </c>
      <c r="K5473" t="n">
        <v>157.0500283811479</v>
      </c>
      <c r="L5473" t="n">
        <v>151.3777701042958</v>
      </c>
      <c r="M5473" t="n">
        <v>151.5551722672362</v>
      </c>
      <c r="N5473" t="n">
        <v>154.8201278319371</v>
      </c>
      <c r="O5473" t="n">
        <v>154.8201278319371</v>
      </c>
      <c r="P5473" t="n">
        <v>4.553468838752423</v>
      </c>
      <c r="Q5473" t="n">
        <v>0.9895022900557797</v>
      </c>
      <c r="R5473" t="n">
        <v>0.9863324171559026</v>
      </c>
      <c r="S5473" t="n">
        <v>0.9998565216796641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153.7801352643034</v>
      </c>
      <c r="G5474" t="n">
        <v>1</v>
      </c>
      <c r="H5474" t="n">
        <v>6</v>
      </c>
      <c r="I5474" t="n">
        <v>155.7301352643034</v>
      </c>
      <c r="J5474" t="n">
        <v>155.7301352643034</v>
      </c>
      <c r="K5474" t="n">
        <v>159.8495295913372</v>
      </c>
      <c r="L5474" t="n">
        <v>154.7551352643034</v>
      </c>
      <c r="M5474" t="n">
        <v>154.7551352643034</v>
      </c>
      <c r="N5474" t="n">
        <v>158.6818960436702</v>
      </c>
      <c r="O5474" t="n">
        <v>158.6818960436702</v>
      </c>
      <c r="P5474" t="n">
        <v>4.901760779366811</v>
      </c>
      <c r="Q5474" t="n">
        <v>0.9891227180033213</v>
      </c>
      <c r="R5474" t="n">
        <v>0.9839045283852822</v>
      </c>
      <c r="S5474" t="n">
        <v>0.9998249250163772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156.6642772811985</v>
      </c>
      <c r="G5475" t="n">
        <v>3</v>
      </c>
      <c r="H5475" t="n">
        <v>8</v>
      </c>
      <c r="I5475" t="n">
        <v>160.1642772811985</v>
      </c>
      <c r="J5475" t="n">
        <v>160.1642772811985</v>
      </c>
      <c r="K5475" t="n">
        <v>162.0137928477621</v>
      </c>
      <c r="L5475" t="n">
        <v>158.6242772811985</v>
      </c>
      <c r="M5475" t="n">
        <v>158.6242772811985</v>
      </c>
      <c r="N5475" t="n">
        <v>160.4419545516241</v>
      </c>
      <c r="O5475" t="n">
        <v>160.4419545516241</v>
      </c>
      <c r="P5475" t="n">
        <v>3.777677270425613</v>
      </c>
      <c r="Q5475" t="n">
        <v>0.9928812887435151</v>
      </c>
      <c r="R5475" t="n">
        <v>0.995452762222318</v>
      </c>
      <c r="S5475" t="n">
        <v>0.999967629527246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159.5148480265787</v>
      </c>
      <c r="G5476" t="n">
        <v>4</v>
      </c>
      <c r="H5476" t="n">
        <v>7</v>
      </c>
      <c r="I5476" t="n">
        <v>161.2335980265787</v>
      </c>
      <c r="J5476" t="n">
        <v>161.2335980265787</v>
      </c>
      <c r="K5476" t="n">
        <v>164.8377998997028</v>
      </c>
      <c r="L5476" t="n">
        <v>160.7370702488009</v>
      </c>
      <c r="M5476" t="n">
        <v>164.1768954433365</v>
      </c>
      <c r="N5476" t="n">
        <v>168.1384701386228</v>
      </c>
      <c r="O5476" t="n">
        <v>164.8377998997028</v>
      </c>
      <c r="P5476" t="n">
        <v>5.322951873124083</v>
      </c>
      <c r="Q5476" t="n">
        <v>0.988804274261139</v>
      </c>
      <c r="R5476" t="n">
        <v>0.9942941017299758</v>
      </c>
      <c r="S5476" t="n">
        <v>0.999936118327875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159.9765905825873</v>
      </c>
      <c r="G5477" t="n">
        <v>2</v>
      </c>
      <c r="H5477" t="n">
        <v>7</v>
      </c>
      <c r="I5477" t="n">
        <v>160.8099239159206</v>
      </c>
      <c r="J5477" t="n">
        <v>160.8099239159206</v>
      </c>
      <c r="K5477" t="n">
        <v>164.7158986574175</v>
      </c>
      <c r="L5477" t="n">
        <v>160.4210350270317</v>
      </c>
      <c r="M5477" t="n">
        <v>160.4210350270317</v>
      </c>
      <c r="N5477" t="n">
        <v>164.1768954433365</v>
      </c>
      <c r="O5477" t="n">
        <v>164.1768954433365</v>
      </c>
      <c r="P5477" t="n">
        <v>4.20030486074927</v>
      </c>
      <c r="Q5477" t="n">
        <v>0.9795019413447275</v>
      </c>
      <c r="R5477" t="n">
        <v>0.994589591178369</v>
      </c>
      <c r="S5477" t="n">
        <v>0.9998890971226252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163.6306361485457</v>
      </c>
      <c r="G5478" t="n">
        <v>5</v>
      </c>
      <c r="H5478" t="n">
        <v>6</v>
      </c>
      <c r="I5478" t="n">
        <v>166.3528583707679</v>
      </c>
      <c r="J5478" t="n">
        <v>166.3528583707679</v>
      </c>
      <c r="K5478" t="n">
        <v>170.3868146361199</v>
      </c>
      <c r="L5478" t="n">
        <v>166.0806361485457</v>
      </c>
      <c r="M5478" t="n">
        <v>166.0806361485457</v>
      </c>
      <c r="N5478" t="n">
        <v>169.8933052446652</v>
      </c>
      <c r="O5478" t="n">
        <v>169.8933052446652</v>
      </c>
      <c r="P5478" t="n">
        <v>6.26266909611951</v>
      </c>
      <c r="Q5478" t="n">
        <v>0.9831405431382026</v>
      </c>
      <c r="R5478" t="n">
        <v>0.9843685063379664</v>
      </c>
      <c r="S5478" t="n">
        <v>0.9997364615069195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165.3656052466948</v>
      </c>
      <c r="G5479" t="n">
        <v>1</v>
      </c>
      <c r="H5479" t="n">
        <v>3</v>
      </c>
      <c r="I5479" t="n">
        <v>169.2156052466948</v>
      </c>
      <c r="J5479" t="n">
        <v>169.2156052466948</v>
      </c>
      <c r="K5479" t="n">
        <v>174.2413608335501</v>
      </c>
      <c r="L5479" t="n">
        <v>168.1156052466948</v>
      </c>
      <c r="M5479" t="n">
        <v>168.1156052466948</v>
      </c>
      <c r="N5479" t="n">
        <v>172.357086872544</v>
      </c>
      <c r="O5479" t="n">
        <v>172.357086872544</v>
      </c>
      <c r="P5479" t="n">
        <v>6.991481625849275</v>
      </c>
      <c r="Q5479" t="n">
        <v>0.9867453914054166</v>
      </c>
      <c r="R5479" t="n">
        <v>0.9837498049923392</v>
      </c>
      <c r="S5479" t="n">
        <v>0.9997846100255878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167.4474703569399</v>
      </c>
      <c r="G5480" t="n">
        <v>1</v>
      </c>
      <c r="H5480" t="n">
        <v>2</v>
      </c>
      <c r="I5480" t="n">
        <v>171.5474703569399</v>
      </c>
      <c r="J5480" t="n">
        <v>174.2413608335501</v>
      </c>
      <c r="K5480" t="n">
        <v>180.646821425162</v>
      </c>
      <c r="L5480" t="n">
        <v>170.8641370236066</v>
      </c>
      <c r="M5480" t="n">
        <v>170.8641370236066</v>
      </c>
      <c r="N5480" t="n">
        <v>176.2916256144209</v>
      </c>
      <c r="O5480" t="n">
        <v>176.2916256144209</v>
      </c>
      <c r="P5480" t="n">
        <v>8.844155257480935</v>
      </c>
      <c r="Q5480" t="n">
        <v>0.9831374794519158</v>
      </c>
      <c r="R5480" t="n">
        <v>0.9716314217933272</v>
      </c>
      <c r="S5480" t="n">
        <v>0.9995216342670701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173.7213888213144</v>
      </c>
      <c r="G5481" t="n">
        <v>2</v>
      </c>
      <c r="H5481" t="n">
        <v>6</v>
      </c>
      <c r="I5481" t="n">
        <v>175.7213888213144</v>
      </c>
      <c r="J5481" t="n">
        <v>176.2916256144209</v>
      </c>
      <c r="K5481" t="n">
        <v>179.2942638418081</v>
      </c>
      <c r="L5481" t="n">
        <v>174.9213888213144</v>
      </c>
      <c r="M5481" t="n">
        <v>174.9213888213144</v>
      </c>
      <c r="N5481" t="n">
        <v>178.2993568271251</v>
      </c>
      <c r="O5481" t="n">
        <v>178.2993568271251</v>
      </c>
      <c r="P5481" t="n">
        <v>4.577968005810703</v>
      </c>
      <c r="Q5481" t="n">
        <v>0.984204868739573</v>
      </c>
      <c r="R5481" t="n">
        <v>0.9861383160646046</v>
      </c>
      <c r="S5481" t="n">
        <v>0.9997810528827499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177.898212367192</v>
      </c>
      <c r="G5482" t="n">
        <v>6</v>
      </c>
      <c r="H5482" t="n">
        <v>7</v>
      </c>
      <c r="I5482" t="n">
        <v>180.148212367192</v>
      </c>
      <c r="J5482" t="n">
        <v>180.148212367192</v>
      </c>
      <c r="K5482" t="n">
        <v>183.2971426315263</v>
      </c>
      <c r="L5482" t="n">
        <v>179.898212367192</v>
      </c>
      <c r="M5482" t="n">
        <v>179.898212367192</v>
      </c>
      <c r="N5482" t="n">
        <v>182.5896885039635</v>
      </c>
      <c r="O5482" t="n">
        <v>182.5896885039635</v>
      </c>
      <c r="P5482" t="n">
        <v>4.69147613677157</v>
      </c>
      <c r="Q5482" t="n">
        <v>0.9870720828841983</v>
      </c>
      <c r="R5482" t="n">
        <v>0.9961198835213607</v>
      </c>
      <c r="S5482" t="n">
        <v>0.9999498381757645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179.0894696829128</v>
      </c>
      <c r="G5483" t="n">
        <v>1</v>
      </c>
      <c r="H5483" t="n">
        <v>2</v>
      </c>
      <c r="I5483" t="n">
        <v>180.5894696829128</v>
      </c>
      <c r="J5483" t="n">
        <v>180.646821425162</v>
      </c>
      <c r="K5483" t="n">
        <v>187.5231288287369</v>
      </c>
      <c r="L5483" t="n">
        <v>180.3394696829128</v>
      </c>
      <c r="M5483" t="n">
        <v>180.3394696829128</v>
      </c>
      <c r="N5483" t="n">
        <v>186.1659172031282</v>
      </c>
      <c r="O5483" t="n">
        <v>186.1659172031282</v>
      </c>
      <c r="P5483" t="n">
        <v>7.076447520215339</v>
      </c>
      <c r="Q5483" t="n">
        <v>0.9819092422961632</v>
      </c>
      <c r="R5483" t="n">
        <v>0.9695781646239674</v>
      </c>
      <c r="S5483" t="n">
        <v>0.9994496459473062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184.4989606519832</v>
      </c>
      <c r="G5484" t="n">
        <v>1</v>
      </c>
      <c r="H5484" t="n">
        <v>4</v>
      </c>
      <c r="I5484" t="n">
        <v>187.9989606519832</v>
      </c>
      <c r="J5484" t="n">
        <v>192.0973705292919</v>
      </c>
      <c r="K5484" t="n">
        <v>199.474447030897</v>
      </c>
      <c r="L5484" t="n">
        <v>186.6864606519832</v>
      </c>
      <c r="M5484" t="n">
        <v>186.6864606519832</v>
      </c>
      <c r="N5484" t="n">
        <v>192.1547830937324</v>
      </c>
      <c r="O5484" t="n">
        <v>192.1547830937324</v>
      </c>
      <c r="P5484" t="n">
        <v>7.655822441749223</v>
      </c>
      <c r="Q5484" t="n">
        <v>0.9806046345098012</v>
      </c>
      <c r="R5484" t="n">
        <v>0.9830630284329371</v>
      </c>
      <c r="S5484" t="n">
        <v>0.9996715012461597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184.8377751643431</v>
      </c>
      <c r="G5485" t="n">
        <v>2</v>
      </c>
      <c r="H5485" t="n">
        <v>8</v>
      </c>
      <c r="I5485" t="n">
        <v>186.1294418310097</v>
      </c>
      <c r="J5485" t="n">
        <v>186.1659172031282</v>
      </c>
      <c r="K5485" t="n">
        <v>189.9981117535451</v>
      </c>
      <c r="L5485" t="n">
        <v>185.4577751643431</v>
      </c>
      <c r="M5485" t="n">
        <v>185.4577751643431</v>
      </c>
      <c r="N5485" t="n">
        <v>189.2090078580611</v>
      </c>
      <c r="O5485" t="n">
        <v>189.2090078580611</v>
      </c>
      <c r="P5485" t="n">
        <v>4.371232693717985</v>
      </c>
      <c r="Q5485" t="n">
        <v>0.9798852096608235</v>
      </c>
      <c r="R5485" t="n">
        <v>0.9906383294554829</v>
      </c>
      <c r="S5485" t="n">
        <v>0.9998116919597726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185.2062819085534</v>
      </c>
      <c r="G5486" t="n">
        <v>5</v>
      </c>
      <c r="H5486" t="n">
        <v>6</v>
      </c>
      <c r="I5486" t="n">
        <v>186.6507263529979</v>
      </c>
      <c r="J5486" t="n">
        <v>186.6507263529979</v>
      </c>
      <c r="K5486" t="n">
        <v>190.6221220004614</v>
      </c>
      <c r="L5486" t="n">
        <v>186.5062819085535</v>
      </c>
      <c r="M5486" t="n">
        <v>186.5062819085535</v>
      </c>
      <c r="N5486" t="n">
        <v>190.2598222192406</v>
      </c>
      <c r="O5486" t="n">
        <v>190.2598222192406</v>
      </c>
      <c r="P5486" t="n">
        <v>5.053540310687168</v>
      </c>
      <c r="Q5486" t="n">
        <v>0.9833998256687022</v>
      </c>
      <c r="R5486" t="n">
        <v>0.9846090521191266</v>
      </c>
      <c r="S5486" t="n">
        <v>0.9997445075820536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186.7298788909694</v>
      </c>
      <c r="G5487" t="n">
        <v>1</v>
      </c>
      <c r="H5487" t="n">
        <v>8</v>
      </c>
      <c r="I5487" t="n">
        <v>187.8298788909694</v>
      </c>
      <c r="J5487" t="n">
        <v>187.8298788909694</v>
      </c>
      <c r="K5487" t="n">
        <v>192.0973705292919</v>
      </c>
      <c r="L5487" t="n">
        <v>187.1698788909694</v>
      </c>
      <c r="M5487" t="n">
        <v>189.2090078580611</v>
      </c>
      <c r="N5487" t="n">
        <v>192.7485549133207</v>
      </c>
      <c r="O5487" t="n">
        <v>192.0973705292919</v>
      </c>
      <c r="P5487" t="n">
        <v>5.367491638322434</v>
      </c>
      <c r="Q5487" t="n">
        <v>0.988733877281237</v>
      </c>
      <c r="R5487" t="n">
        <v>0.9911642764382869</v>
      </c>
      <c r="S5487" t="n">
        <v>0.9999004556540447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189.9835469356214</v>
      </c>
      <c r="G5488" t="n">
        <v>3</v>
      </c>
      <c r="H5488" t="n">
        <v>5</v>
      </c>
      <c r="I5488" t="n">
        <v>190.4835469356214</v>
      </c>
      <c r="J5488" t="n">
        <v>190.4835469356214</v>
      </c>
      <c r="K5488" t="n">
        <v>192.6342014678384</v>
      </c>
      <c r="L5488" t="n">
        <v>190.3724358245103</v>
      </c>
      <c r="M5488" t="n">
        <v>190.6221220004614</v>
      </c>
      <c r="N5488" t="n">
        <v>193.1922667126065</v>
      </c>
      <c r="O5488" t="n">
        <v>192.6342014678384</v>
      </c>
      <c r="P5488" t="n">
        <v>2.650654532216976</v>
      </c>
      <c r="Q5488" t="n">
        <v>0.9917270237731167</v>
      </c>
      <c r="R5488" t="n">
        <v>0.9892252634638095</v>
      </c>
      <c r="S5488" t="n">
        <v>0.9999108608607852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191.5349299138441</v>
      </c>
      <c r="G5489" t="n">
        <v>3</v>
      </c>
      <c r="H5489" t="n">
        <v>5</v>
      </c>
      <c r="I5489" t="n">
        <v>192.2135013424155</v>
      </c>
      <c r="J5489" t="n">
        <v>192.6342014678384</v>
      </c>
      <c r="K5489" t="n">
        <v>196.6492140157519</v>
      </c>
      <c r="L5489" t="n">
        <v>192.0627076916218</v>
      </c>
      <c r="M5489" t="n">
        <v>193.1922667126065</v>
      </c>
      <c r="N5489" t="n">
        <v>197.9904168174394</v>
      </c>
      <c r="O5489" t="n">
        <v>196.6492140157519</v>
      </c>
      <c r="P5489" t="n">
        <v>5.114284101907828</v>
      </c>
      <c r="Q5489" t="n">
        <v>0.9846107538276671</v>
      </c>
      <c r="R5489" t="n">
        <v>0.979978853509171</v>
      </c>
      <c r="S5489" t="n">
        <v>0.9996918896480003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193.9318466930029</v>
      </c>
      <c r="G5490" t="n">
        <v>5</v>
      </c>
      <c r="H5490" t="n">
        <v>7</v>
      </c>
      <c r="I5490" t="n">
        <v>194.4874022485584</v>
      </c>
      <c r="J5490" t="n">
        <v>197.9904168174394</v>
      </c>
      <c r="K5490" t="n">
        <v>202.8149058684366</v>
      </c>
      <c r="L5490" t="n">
        <v>194.3762911374473</v>
      </c>
      <c r="M5490" t="n">
        <v>194.3762911374473</v>
      </c>
      <c r="N5490" t="n">
        <v>198.2737069657317</v>
      </c>
      <c r="O5490" t="n">
        <v>198.2737069657317</v>
      </c>
      <c r="P5490" t="n">
        <v>4.341860272728866</v>
      </c>
      <c r="Q5490" t="n">
        <v>0.9798700631649053</v>
      </c>
      <c r="R5490" t="n">
        <v>0.9943862505597678</v>
      </c>
      <c r="S5490" t="n">
        <v>0.99988699557836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194.7292954635224</v>
      </c>
      <c r="G5491" t="n">
        <v>3</v>
      </c>
      <c r="H5491" t="n">
        <v>4</v>
      </c>
      <c r="I5491" t="n">
        <v>195.8007240349509</v>
      </c>
      <c r="J5491" t="n">
        <v>196.6492140157519</v>
      </c>
      <c r="K5491" t="n">
        <v>198.6357457078104</v>
      </c>
      <c r="L5491" t="n">
        <v>195.6667954635224</v>
      </c>
      <c r="M5491" t="n">
        <v>195.6667954635224</v>
      </c>
      <c r="N5491" t="n">
        <v>197.4116093133304</v>
      </c>
      <c r="O5491" t="n">
        <v>197.4116093133304</v>
      </c>
      <c r="P5491" t="n">
        <v>2.682313849808054</v>
      </c>
      <c r="Q5491" t="n">
        <v>0.9923559397705218</v>
      </c>
      <c r="R5491" t="n">
        <v>0.9945643465272952</v>
      </c>
      <c r="S5491" t="n">
        <v>0.999958449537468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196.1910127225029</v>
      </c>
      <c r="G5492" t="n">
        <v>3</v>
      </c>
      <c r="H5492" t="n">
        <v>4</v>
      </c>
      <c r="I5492" t="n">
        <v>197.5124412939315</v>
      </c>
      <c r="J5492" t="n">
        <v>198.6357457078104</v>
      </c>
      <c r="K5492" t="n">
        <v>199.8510156898499</v>
      </c>
      <c r="L5492" t="n">
        <v>197.3472627225029</v>
      </c>
      <c r="M5492" t="n">
        <v>201.6959895447483</v>
      </c>
      <c r="N5492" t="n">
        <v>202.7633875149872</v>
      </c>
      <c r="O5492" t="n">
        <v>199.8510156898499</v>
      </c>
      <c r="P5492" t="n">
        <v>3.660002967346998</v>
      </c>
      <c r="Q5492" t="n">
        <v>0.9953167469430542</v>
      </c>
      <c r="R5492" t="n">
        <v>0.9966711961192941</v>
      </c>
      <c r="S5492" t="n">
        <v>0.9999844103690497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196.3056761510666</v>
      </c>
      <c r="G5493" t="n">
        <v>1</v>
      </c>
      <c r="H5493" t="n">
        <v>4</v>
      </c>
      <c r="I5493" t="n">
        <v>196.8056761510666</v>
      </c>
      <c r="J5493" t="n">
        <v>199.474447030897</v>
      </c>
      <c r="K5493" t="n">
        <v>205.2543184751683</v>
      </c>
      <c r="L5493" t="n">
        <v>196.6181761510666</v>
      </c>
      <c r="M5493" t="n">
        <v>197.4116093133304</v>
      </c>
      <c r="N5493" t="n">
        <v>201.6959895447483</v>
      </c>
      <c r="O5493" t="n">
        <v>201.6959895447483</v>
      </c>
      <c r="P5493" t="n">
        <v>5.39031339368168</v>
      </c>
      <c r="Q5493" t="n">
        <v>0.984771749952286</v>
      </c>
      <c r="R5493" t="n">
        <v>0.9867055396551162</v>
      </c>
      <c r="S5493" t="n">
        <v>0.9997975486336187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196.6883663592311</v>
      </c>
      <c r="G5494" t="n">
        <v>7</v>
      </c>
      <c r="H5494" t="n">
        <v>8</v>
      </c>
      <c r="I5494" t="n">
        <v>197.9105885814533</v>
      </c>
      <c r="J5494" t="n">
        <v>198.2737069657317</v>
      </c>
      <c r="K5494" t="n">
        <v>201.9908107505528</v>
      </c>
      <c r="L5494" t="n">
        <v>197.7883663592311</v>
      </c>
      <c r="M5494" t="n">
        <v>197.7883663592311</v>
      </c>
      <c r="N5494" t="n">
        <v>201.5723663780513</v>
      </c>
      <c r="O5494" t="n">
        <v>201.5723663780513</v>
      </c>
      <c r="P5494" t="n">
        <v>4.88400001882016</v>
      </c>
      <c r="Q5494" t="n">
        <v>0.994645271308419</v>
      </c>
      <c r="R5494" t="n">
        <v>0.9905569418144812</v>
      </c>
      <c r="S5494" t="n">
        <v>0.9999494349853977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197.7227298357504</v>
      </c>
      <c r="G5495" t="n">
        <v>3</v>
      </c>
      <c r="H5495" t="n">
        <v>6</v>
      </c>
      <c r="I5495" t="n">
        <v>198.6155869786076</v>
      </c>
      <c r="J5495" t="n">
        <v>199.8510156898499</v>
      </c>
      <c r="K5495" t="n">
        <v>205.4157192669565</v>
      </c>
      <c r="L5495" t="n">
        <v>198.3477298357504</v>
      </c>
      <c r="M5495" t="n">
        <v>198.3477298357504</v>
      </c>
      <c r="N5495" t="n">
        <v>204.6330425091729</v>
      </c>
      <c r="O5495" t="n">
        <v>204.6330425091729</v>
      </c>
      <c r="P5495" t="n">
        <v>6.910312673422482</v>
      </c>
      <c r="Q5495" t="n">
        <v>0.9787344493244193</v>
      </c>
      <c r="R5495" t="n">
        <v>0.9743618171784835</v>
      </c>
      <c r="S5495" t="n">
        <v>0.9994547899239793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198.3479883291362</v>
      </c>
      <c r="G5496" t="n">
        <v>3</v>
      </c>
      <c r="H5496" t="n">
        <v>7</v>
      </c>
      <c r="I5496" t="n">
        <v>199.5265597577076</v>
      </c>
      <c r="J5496" t="n">
        <v>205.4157192669565</v>
      </c>
      <c r="K5496" t="n">
        <v>210.6684607954184</v>
      </c>
      <c r="L5496" t="n">
        <v>199.0813216624695</v>
      </c>
      <c r="M5496" t="n">
        <v>201.9908107505528</v>
      </c>
      <c r="N5496" t="n">
        <v>207.061866369114</v>
      </c>
      <c r="O5496" t="n">
        <v>207.061866369114</v>
      </c>
      <c r="P5496" t="n">
        <v>8.713878039977772</v>
      </c>
      <c r="Q5496" t="n">
        <v>0.9799145583514401</v>
      </c>
      <c r="R5496" t="n">
        <v>0.9927019483403301</v>
      </c>
      <c r="S5496" t="n">
        <v>0.9998534154092416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200.0541111724648</v>
      </c>
      <c r="G5497" t="n">
        <v>3</v>
      </c>
      <c r="H5497" t="n">
        <v>7</v>
      </c>
      <c r="I5497" t="n">
        <v>201.5898254581791</v>
      </c>
      <c r="J5497" t="n">
        <v>210.6684607954184</v>
      </c>
      <c r="K5497" t="n">
        <v>216.142080348651</v>
      </c>
      <c r="L5497" t="n">
        <v>201.0096667280204</v>
      </c>
      <c r="M5497" t="n">
        <v>207.061866369114</v>
      </c>
      <c r="N5497" t="n">
        <v>212.3461601115123</v>
      </c>
      <c r="O5497" t="n">
        <v>212.3461601115123</v>
      </c>
      <c r="P5497" t="n">
        <v>12.29204893904748</v>
      </c>
      <c r="Q5497" t="n">
        <v>0.9790788605395927</v>
      </c>
      <c r="R5497" t="n">
        <v>0.9923962345730556</v>
      </c>
      <c r="S5497" t="n">
        <v>0.9998409205630787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200.6889886963155</v>
      </c>
      <c r="G5498" t="n">
        <v>3</v>
      </c>
      <c r="H5498" t="n">
        <v>5</v>
      </c>
      <c r="I5498" t="n">
        <v>203.2604172677441</v>
      </c>
      <c r="J5498" t="n">
        <v>216.142080348651</v>
      </c>
      <c r="K5498" t="n">
        <v>219.499831495686</v>
      </c>
      <c r="L5498" t="n">
        <v>202.6889886963155</v>
      </c>
      <c r="M5498" t="n">
        <v>202.8149058684366</v>
      </c>
      <c r="N5498" t="n">
        <v>206.8275942039988</v>
      </c>
      <c r="O5498" t="n">
        <v>206.8275942039988</v>
      </c>
      <c r="P5498" t="n">
        <v>6.138605507683309</v>
      </c>
      <c r="Q5498" t="n">
        <v>0.9871136792959354</v>
      </c>
      <c r="R5498" t="n">
        <v>0.9832286804194189</v>
      </c>
      <c r="S5498" t="n">
        <v>0.9997838793972543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202.5025362936973</v>
      </c>
      <c r="G5499" t="n">
        <v>2</v>
      </c>
      <c r="H5499" t="n">
        <v>4</v>
      </c>
      <c r="I5499" t="n">
        <v>204.3358696270306</v>
      </c>
      <c r="J5499" t="n">
        <v>204.3358696270306</v>
      </c>
      <c r="K5499" t="n">
        <v>207.7077246013527</v>
      </c>
      <c r="L5499" t="n">
        <v>203.8775362936973</v>
      </c>
      <c r="M5499" t="n">
        <v>203.8775362936973</v>
      </c>
      <c r="N5499" t="n">
        <v>206.8273199110937</v>
      </c>
      <c r="O5499" t="n">
        <v>206.8273199110937</v>
      </c>
      <c r="P5499" t="n">
        <v>4.324783617396434</v>
      </c>
      <c r="Q5499" t="n">
        <v>0.9822799396249536</v>
      </c>
      <c r="R5499" t="n">
        <v>0.9908277379192245</v>
      </c>
      <c r="S5499" t="n">
        <v>0.9998374669621529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219.972010403937</v>
      </c>
      <c r="G5500" t="n">
        <v>3</v>
      </c>
      <c r="H5500" t="n">
        <v>7</v>
      </c>
      <c r="I5500" t="n">
        <v>220.6148675467941</v>
      </c>
      <c r="J5500" t="n">
        <v>220.6148675467941</v>
      </c>
      <c r="K5500" t="n">
        <v>223.3769843414691</v>
      </c>
      <c r="L5500" t="n">
        <v>220.372010403937</v>
      </c>
      <c r="M5500" t="n">
        <v>220.372010403937</v>
      </c>
      <c r="N5500" t="n">
        <v>223.0385889543688</v>
      </c>
      <c r="O5500" t="n">
        <v>223.0385889543688</v>
      </c>
      <c r="P5500" t="n">
        <v>3.066578550431842</v>
      </c>
      <c r="Q5500" t="n">
        <v>0.9893874172413887</v>
      </c>
      <c r="R5500" t="n">
        <v>0.996155707582453</v>
      </c>
      <c r="S5500" t="n">
        <v>0.9999592021285705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224.7989115150726</v>
      </c>
      <c r="G5501" t="n">
        <v>2</v>
      </c>
      <c r="H5501" t="n">
        <v>8</v>
      </c>
      <c r="I5501" t="n">
        <v>226.1322448484059</v>
      </c>
      <c r="J5501" t="n">
        <v>226.1322448484059</v>
      </c>
      <c r="K5501" t="n">
        <v>229.0332542233339</v>
      </c>
      <c r="L5501" t="n">
        <v>225.4389115150726</v>
      </c>
      <c r="M5501" t="n">
        <v>225.4389115150726</v>
      </c>
      <c r="N5501" t="n">
        <v>228.2786319595443</v>
      </c>
      <c r="O5501" t="n">
        <v>228.2786319595443</v>
      </c>
      <c r="P5501" t="n">
        <v>3.479720444471724</v>
      </c>
      <c r="Q5501" t="n">
        <v>0.9847353773538449</v>
      </c>
      <c r="R5501" t="n">
        <v>0.9929050303025322</v>
      </c>
      <c r="S5501" t="n">
        <v>0.9998916979648822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225.0894761994549</v>
      </c>
      <c r="G5502" t="n">
        <v>1</v>
      </c>
      <c r="H5502" t="n">
        <v>5</v>
      </c>
      <c r="I5502" t="n">
        <v>226.0894761994549</v>
      </c>
      <c r="J5502" t="n">
        <v>226.0894761994549</v>
      </c>
      <c r="K5502" t="n">
        <v>230.1603561357938</v>
      </c>
      <c r="L5502" t="n">
        <v>225.6450317550104</v>
      </c>
      <c r="M5502" t="n">
        <v>225.6450317550104</v>
      </c>
      <c r="N5502" t="n">
        <v>229.7507717478927</v>
      </c>
      <c r="O5502" t="n">
        <v>229.7507717478927</v>
      </c>
      <c r="P5502" t="n">
        <v>4.661295548437778</v>
      </c>
      <c r="Q5502" t="n">
        <v>0.9892501294645047</v>
      </c>
      <c r="R5502" t="n">
        <v>0.9828431196441904</v>
      </c>
      <c r="S5502" t="n">
        <v>0.9998155657573821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228.4671484771996</v>
      </c>
      <c r="G5503" t="n">
        <v>1</v>
      </c>
      <c r="H5503" t="n">
        <v>5</v>
      </c>
      <c r="I5503" t="n">
        <v>233.2671484771996</v>
      </c>
      <c r="J5503" t="n">
        <v>237.045011378555</v>
      </c>
      <c r="K5503" t="n">
        <v>240.8792489930488</v>
      </c>
      <c r="L5503" t="n">
        <v>231.1338151438663</v>
      </c>
      <c r="M5503" t="n">
        <v>231.1338151438663</v>
      </c>
      <c r="N5503" t="n">
        <v>235.0008863820808</v>
      </c>
      <c r="O5503" t="n">
        <v>235.0008863820808</v>
      </c>
      <c r="P5503" t="n">
        <v>6.53373790488115</v>
      </c>
      <c r="Q5503" t="n">
        <v>0.989871849320984</v>
      </c>
      <c r="R5503" t="n">
        <v>0.9838323503650986</v>
      </c>
      <c r="S5503" t="n">
        <v>0.9998362516083722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230.3882277089028</v>
      </c>
      <c r="G5504" t="n">
        <v>1</v>
      </c>
      <c r="H5504" t="n">
        <v>7</v>
      </c>
      <c r="I5504" t="n">
        <v>232.7382277089028</v>
      </c>
      <c r="J5504" t="n">
        <v>232.7382277089028</v>
      </c>
      <c r="K5504" t="n">
        <v>237.045011378555</v>
      </c>
      <c r="L5504" t="n">
        <v>231.4326721533473</v>
      </c>
      <c r="M5504" t="n">
        <v>231.4326721533473</v>
      </c>
      <c r="N5504" t="n">
        <v>234.9416580794283</v>
      </c>
      <c r="O5504" t="n">
        <v>234.9416580794283</v>
      </c>
      <c r="P5504" t="n">
        <v>4.553430370525462</v>
      </c>
      <c r="Q5504" t="n">
        <v>0.9886307387333865</v>
      </c>
      <c r="R5504" t="n">
        <v>0.9949443193767222</v>
      </c>
      <c r="S5504" t="n">
        <v>0.9999425206461134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230.436780498891</v>
      </c>
      <c r="G5505" t="n">
        <v>2</v>
      </c>
      <c r="H5505" t="n">
        <v>8</v>
      </c>
      <c r="I5505" t="n">
        <v>232.5201138322244</v>
      </c>
      <c r="J5505" t="n">
        <v>237.4289774951277</v>
      </c>
      <c r="K5505" t="n">
        <v>239.524939568461</v>
      </c>
      <c r="L5505" t="n">
        <v>231.436780498891</v>
      </c>
      <c r="M5505" t="n">
        <v>231.436780498891</v>
      </c>
      <c r="N5505" t="n">
        <v>233.4884616833511</v>
      </c>
      <c r="O5505" t="n">
        <v>233.4884616833511</v>
      </c>
      <c r="P5505" t="n">
        <v>3.051681184460051</v>
      </c>
      <c r="Q5505" t="n">
        <v>0.9889478887704708</v>
      </c>
      <c r="R5505" t="n">
        <v>0.9948688647979593</v>
      </c>
      <c r="S5505" t="n">
        <v>0.9999432901230133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231.44632092911</v>
      </c>
      <c r="G5506" t="n">
        <v>2</v>
      </c>
      <c r="H5506" t="n">
        <v>7</v>
      </c>
      <c r="I5506" t="n">
        <v>232.19632092911</v>
      </c>
      <c r="J5506" t="n">
        <v>232.19632092911</v>
      </c>
      <c r="K5506" t="n">
        <v>237.4289774951277</v>
      </c>
      <c r="L5506" t="n">
        <v>231.84632092911</v>
      </c>
      <c r="M5506" t="n">
        <v>234.9416580794283</v>
      </c>
      <c r="N5506" t="n">
        <v>239.9732133170056</v>
      </c>
      <c r="O5506" t="n">
        <v>237.4289774951277</v>
      </c>
      <c r="P5506" t="n">
        <v>5.982656566017681</v>
      </c>
      <c r="Q5506" t="n">
        <v>0.9726357117807518</v>
      </c>
      <c r="R5506" t="n">
        <v>0.9927585893125996</v>
      </c>
      <c r="S5506" t="n">
        <v>0.999801843950836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231.6292569392756</v>
      </c>
      <c r="G5507" t="n">
        <v>7</v>
      </c>
      <c r="H5507" t="n">
        <v>8</v>
      </c>
      <c r="I5507" t="n">
        <v>233.2070347170534</v>
      </c>
      <c r="J5507" t="n">
        <v>239.9732133170056</v>
      </c>
      <c r="K5507" t="n">
        <v>244.7950434648778</v>
      </c>
      <c r="L5507" t="n">
        <v>233.0492569392756</v>
      </c>
      <c r="M5507" t="n">
        <v>233.4884616833511</v>
      </c>
      <c r="N5507" t="n">
        <v>238.3970696820849</v>
      </c>
      <c r="O5507" t="n">
        <v>238.3970696820849</v>
      </c>
      <c r="P5507" t="n">
        <v>6.767812742809298</v>
      </c>
      <c r="Q5507" t="n">
        <v>0.9930593755606753</v>
      </c>
      <c r="R5507" t="n">
        <v>0.9877676842575324</v>
      </c>
      <c r="S5507" t="n">
        <v>0.9999151000904083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231.8042324260753</v>
      </c>
      <c r="G5508" t="n">
        <v>4</v>
      </c>
      <c r="H5508" t="n">
        <v>7</v>
      </c>
      <c r="I5508" t="n">
        <v>233.8667324260753</v>
      </c>
      <c r="J5508" t="n">
        <v>233.8667324260753</v>
      </c>
      <c r="K5508" t="n">
        <v>236.7068813876003</v>
      </c>
      <c r="L5508" t="n">
        <v>233.270899092742</v>
      </c>
      <c r="M5508" t="n">
        <v>244.7950434648778</v>
      </c>
      <c r="N5508" t="n">
        <v>247.9168059667846</v>
      </c>
      <c r="O5508" t="n">
        <v>236.7068813876003</v>
      </c>
      <c r="P5508" t="n">
        <v>4.902648961524989</v>
      </c>
      <c r="Q5508" t="n">
        <v>0.991167133408335</v>
      </c>
      <c r="R5508" t="n">
        <v>0.995500966551878</v>
      </c>
      <c r="S5508" t="n">
        <v>0.9999602606377613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232.0560848866478</v>
      </c>
      <c r="G5509" t="n">
        <v>3</v>
      </c>
      <c r="H5509" t="n">
        <v>6</v>
      </c>
      <c r="I5509" t="n">
        <v>232.948942029505</v>
      </c>
      <c r="J5509" t="n">
        <v>232.948942029505</v>
      </c>
      <c r="K5509" t="n">
        <v>237.9156497037651</v>
      </c>
      <c r="L5509" t="n">
        <v>232.6810848866478</v>
      </c>
      <c r="M5509" t="n">
        <v>232.6810848866478</v>
      </c>
      <c r="N5509" t="n">
        <v>238.2909633388697</v>
      </c>
      <c r="O5509" t="n">
        <v>237.9156497037651</v>
      </c>
      <c r="P5509" t="n">
        <v>5.859564817117246</v>
      </c>
      <c r="Q5509" t="n">
        <v>0.9809978350206235</v>
      </c>
      <c r="R5509" t="n">
        <v>0.977085130118308</v>
      </c>
      <c r="S5509" t="n">
        <v>0.9995645678620272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232.7743649310908</v>
      </c>
      <c r="G5510" t="n">
        <v>6</v>
      </c>
      <c r="H5510" t="n">
        <v>7</v>
      </c>
      <c r="I5510" t="n">
        <v>234.3993649310908</v>
      </c>
      <c r="J5510" t="n">
        <v>238.2909633388697</v>
      </c>
      <c r="K5510" t="n">
        <v>243.6546205361672</v>
      </c>
      <c r="L5510" t="n">
        <v>234.2188093755353</v>
      </c>
      <c r="M5510" t="n">
        <v>247.9168059667846</v>
      </c>
      <c r="N5510" t="n">
        <v>252.5012693052895</v>
      </c>
      <c r="O5510" t="n">
        <v>243.6546205361672</v>
      </c>
      <c r="P5510" t="n">
        <v>10.8802556050764</v>
      </c>
      <c r="Q5510" t="n">
        <v>0.9780797724015672</v>
      </c>
      <c r="R5510" t="n">
        <v>0.9933999153107277</v>
      </c>
      <c r="S5510" t="n">
        <v>0.9998553246414422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235.7859013868409</v>
      </c>
      <c r="G5511" t="n">
        <v>3</v>
      </c>
      <c r="H5511" t="n">
        <v>8</v>
      </c>
      <c r="I5511" t="n">
        <v>239.0001871011266</v>
      </c>
      <c r="J5511" t="n">
        <v>239.0001871011266</v>
      </c>
      <c r="K5511" t="n">
        <v>240.1397297835668</v>
      </c>
      <c r="L5511" t="n">
        <v>237.5859013868409</v>
      </c>
      <c r="M5511" t="n">
        <v>238.3970696820849</v>
      </c>
      <c r="N5511" t="n">
        <v>239.5169958238258</v>
      </c>
      <c r="O5511" t="n">
        <v>239.5169958238258</v>
      </c>
      <c r="P5511" t="n">
        <v>3.731094436984904</v>
      </c>
      <c r="Q5511" t="n">
        <v>0.9956079333530076</v>
      </c>
      <c r="R5511" t="n">
        <v>0.9971958583898749</v>
      </c>
      <c r="S5511" t="n">
        <v>0.9999876840231607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239.4299842813555</v>
      </c>
      <c r="G5512" t="n">
        <v>3</v>
      </c>
      <c r="H5512" t="n">
        <v>6</v>
      </c>
      <c r="I5512" t="n">
        <v>242.8942699956412</v>
      </c>
      <c r="J5512" t="n">
        <v>242.8942699956412</v>
      </c>
      <c r="K5512" t="n">
        <v>246.8685577398936</v>
      </c>
      <c r="L5512" t="n">
        <v>241.8549842813555</v>
      </c>
      <c r="M5512" t="n">
        <v>243.6546205361672</v>
      </c>
      <c r="N5512" t="n">
        <v>248.1435642473012</v>
      </c>
      <c r="O5512" t="n">
        <v>246.8685577398936</v>
      </c>
      <c r="P5512" t="n">
        <v>7.438573458538059</v>
      </c>
      <c r="Q5512" t="n">
        <v>0.9847656538690212</v>
      </c>
      <c r="R5512" t="n">
        <v>0.9816214844005096</v>
      </c>
      <c r="S5512" t="n">
        <v>0.9997200153319837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242.1755300545361</v>
      </c>
      <c r="G5513" t="n">
        <v>3</v>
      </c>
      <c r="H5513" t="n">
        <v>5</v>
      </c>
      <c r="I5513" t="n">
        <v>244.4612443402503</v>
      </c>
      <c r="J5513" t="n">
        <v>246.8685577398936</v>
      </c>
      <c r="K5513" t="n">
        <v>253.1881052131608</v>
      </c>
      <c r="L5513" t="n">
        <v>243.9533078323138</v>
      </c>
      <c r="M5513" t="n">
        <v>243.9533078323138</v>
      </c>
      <c r="N5513" t="n">
        <v>251.5054977718225</v>
      </c>
      <c r="O5513" t="n">
        <v>251.5054977718225</v>
      </c>
      <c r="P5513" t="n">
        <v>9.329967717286451</v>
      </c>
      <c r="Q5513" t="n">
        <v>0.9758848563700677</v>
      </c>
      <c r="R5513" t="n">
        <v>0.9686687129053225</v>
      </c>
      <c r="S5513" t="n">
        <v>0.9992444415116012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243.749028858588</v>
      </c>
      <c r="G5514" t="n">
        <v>2</v>
      </c>
      <c r="H5514" t="n">
        <v>4</v>
      </c>
      <c r="I5514" t="n">
        <v>245.6656955252547</v>
      </c>
      <c r="J5514" t="n">
        <v>245.6656955252547</v>
      </c>
      <c r="K5514" t="n">
        <v>247.8866369639233</v>
      </c>
      <c r="L5514" t="n">
        <v>245.186528858588</v>
      </c>
      <c r="M5514" t="n">
        <v>245.186528858588</v>
      </c>
      <c r="N5514" t="n">
        <v>247.1294643409477</v>
      </c>
      <c r="O5514" t="n">
        <v>247.1294643409477</v>
      </c>
      <c r="P5514" t="n">
        <v>3.380435482359701</v>
      </c>
      <c r="Q5514" t="n">
        <v>0.9882927388126972</v>
      </c>
      <c r="R5514" t="n">
        <v>0.993949005203563</v>
      </c>
      <c r="S5514" t="n">
        <v>0.9999291594234752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245.5292829715598</v>
      </c>
      <c r="G5515" t="n">
        <v>1</v>
      </c>
      <c r="H5515" t="n">
        <v>6</v>
      </c>
      <c r="I5515" t="n">
        <v>246.0792829715598</v>
      </c>
      <c r="J5515" t="n">
        <v>246.0792829715598</v>
      </c>
      <c r="K5515" t="n">
        <v>252.0827103572242</v>
      </c>
      <c r="L5515" t="n">
        <v>245.8042829715598</v>
      </c>
      <c r="M5515" t="n">
        <v>248.1435642473012</v>
      </c>
      <c r="N5515" t="n">
        <v>253.8662558199669</v>
      </c>
      <c r="O5515" t="n">
        <v>252.0827103572242</v>
      </c>
      <c r="P5515" t="n">
        <v>6.553427385664463</v>
      </c>
      <c r="Q5515" t="n">
        <v>0.9841874273462479</v>
      </c>
      <c r="R5515" t="n">
        <v>0.9766297450258189</v>
      </c>
      <c r="S5515" t="n">
        <v>0.999630456145284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253.1160829349492</v>
      </c>
      <c r="G5516" t="n">
        <v>1</v>
      </c>
      <c r="H5516" t="n">
        <v>5</v>
      </c>
      <c r="I5516" t="n">
        <v>257.5160829349492</v>
      </c>
      <c r="J5516" t="n">
        <v>257.5160829349492</v>
      </c>
      <c r="K5516" t="n">
        <v>261.0437331748945</v>
      </c>
      <c r="L5516" t="n">
        <v>255.5605273793936</v>
      </c>
      <c r="M5516" t="n">
        <v>255.5605273793936</v>
      </c>
      <c r="N5516" t="n">
        <v>259.1183858516505</v>
      </c>
      <c r="O5516" t="n">
        <v>259.1183858516505</v>
      </c>
      <c r="P5516" t="n">
        <v>6.002302916701382</v>
      </c>
      <c r="Q5516" t="n">
        <v>0.9906779137826059</v>
      </c>
      <c r="R5516" t="n">
        <v>0.9851154515933906</v>
      </c>
      <c r="S5516" t="n">
        <v>0.9998612449564466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261.5647701875278</v>
      </c>
      <c r="G5517" t="n">
        <v>4</v>
      </c>
      <c r="H5517" t="n">
        <v>7</v>
      </c>
      <c r="I5517" t="n">
        <v>263.6897701875278</v>
      </c>
      <c r="J5517" t="n">
        <v>263.6897701875278</v>
      </c>
      <c r="K5517" t="n">
        <v>267.4730148711566</v>
      </c>
      <c r="L5517" t="n">
        <v>263.0758812986389</v>
      </c>
      <c r="M5517" t="n">
        <v>263.0758812986389</v>
      </c>
      <c r="N5517" t="n">
        <v>267.2342517041648</v>
      </c>
      <c r="O5517" t="n">
        <v>267.2342517041648</v>
      </c>
      <c r="P5517" t="n">
        <v>5.669481516636949</v>
      </c>
      <c r="Q5517" t="n">
        <v>0.9882513935239203</v>
      </c>
      <c r="R5517" t="n">
        <v>0.9940115051397551</v>
      </c>
      <c r="S5517" t="n">
        <v>0.999929643530503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271.3990345638724</v>
      </c>
      <c r="G5518" t="n">
        <v>1</v>
      </c>
      <c r="H5518" t="n">
        <v>2</v>
      </c>
      <c r="I5518" t="n">
        <v>273.9990345638724</v>
      </c>
      <c r="J5518" t="n">
        <v>273.9990345638724</v>
      </c>
      <c r="K5518" t="n">
        <v>276.8392760499578</v>
      </c>
      <c r="L5518" t="n">
        <v>273.565701230539</v>
      </c>
      <c r="M5518" t="n">
        <v>273.565701230539</v>
      </c>
      <c r="N5518" t="n">
        <v>275.972300731139</v>
      </c>
      <c r="O5518" t="n">
        <v>275.972300731139</v>
      </c>
      <c r="P5518" t="n">
        <v>4.573266167266638</v>
      </c>
      <c r="Q5518" t="n">
        <v>0.9924876016410289</v>
      </c>
      <c r="R5518" t="n">
        <v>0.9873203083485986</v>
      </c>
      <c r="S5518" t="n">
        <v>0.9999047451052457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274.7207902488278</v>
      </c>
      <c r="G5519" t="n">
        <v>2</v>
      </c>
      <c r="H5519" t="n">
        <v>6</v>
      </c>
      <c r="I5519" t="n">
        <v>276.2207902488278</v>
      </c>
      <c r="J5519" t="n">
        <v>276.2207902488278</v>
      </c>
      <c r="K5519" t="n">
        <v>281.3686111978839</v>
      </c>
      <c r="L5519" t="n">
        <v>275.6207902488278</v>
      </c>
      <c r="M5519" t="n">
        <v>275.6207902488278</v>
      </c>
      <c r="N5519" t="n">
        <v>281.412088816516</v>
      </c>
      <c r="O5519" t="n">
        <v>281.3686111978839</v>
      </c>
      <c r="P5519" t="n">
        <v>6.647820949056097</v>
      </c>
      <c r="Q5519" t="n">
        <v>0.9730733336389612</v>
      </c>
      <c r="R5519" t="n">
        <v>0.9763529075998486</v>
      </c>
      <c r="S5519" t="n">
        <v>0.9993632626325325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276.4539868705693</v>
      </c>
      <c r="G5520" t="n">
        <v>4</v>
      </c>
      <c r="H5520" t="n">
        <v>8</v>
      </c>
      <c r="I5520" t="n">
        <v>277.0789868705693</v>
      </c>
      <c r="J5520" t="n">
        <v>277.0789868705693</v>
      </c>
      <c r="K5520" t="n">
        <v>280.1850210619156</v>
      </c>
      <c r="L5520" t="n">
        <v>276.8539868705693</v>
      </c>
      <c r="M5520" t="n">
        <v>276.8539868705693</v>
      </c>
      <c r="N5520" t="n">
        <v>280.3294398389771</v>
      </c>
      <c r="O5520" t="n">
        <v>280.1850210619156</v>
      </c>
      <c r="P5520" t="n">
        <v>3.731034191346225</v>
      </c>
      <c r="Q5520" t="n">
        <v>0.9903442345841572</v>
      </c>
      <c r="R5520" t="n">
        <v>0.99132357750614</v>
      </c>
      <c r="S5520" t="n">
        <v>0.9999162224997505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277.011058141174</v>
      </c>
      <c r="G5521" t="n">
        <v>1</v>
      </c>
      <c r="H5521" t="n">
        <v>3</v>
      </c>
      <c r="I5521" t="n">
        <v>280.761058141174</v>
      </c>
      <c r="J5521" t="n">
        <v>280.761058141174</v>
      </c>
      <c r="K5521" t="n">
        <v>286.417907086734</v>
      </c>
      <c r="L5521" t="n">
        <v>279.6896295697454</v>
      </c>
      <c r="M5521" t="n">
        <v>279.6896295697454</v>
      </c>
      <c r="N5521" t="n">
        <v>284.4637218327181</v>
      </c>
      <c r="O5521" t="n">
        <v>284.4637218327181</v>
      </c>
      <c r="P5521" t="n">
        <v>7.452663691544103</v>
      </c>
      <c r="Q5521" t="n">
        <v>0.9850934497742153</v>
      </c>
      <c r="R5521" t="n">
        <v>0.9817279889948247</v>
      </c>
      <c r="S5521" t="n">
        <v>0.9997276273502252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278.44778523208</v>
      </c>
      <c r="G5522" t="n">
        <v>3</v>
      </c>
      <c r="H5522" t="n">
        <v>4</v>
      </c>
      <c r="I5522" t="n">
        <v>281.5549280892228</v>
      </c>
      <c r="J5522" t="n">
        <v>284.4637218327181</v>
      </c>
      <c r="K5522" t="n">
        <v>288.180523202429</v>
      </c>
      <c r="L5522" t="n">
        <v>281.16653523208</v>
      </c>
      <c r="M5522" t="n">
        <v>281.16653523208</v>
      </c>
      <c r="N5522" t="n">
        <v>284.4310824491128</v>
      </c>
      <c r="O5522" t="n">
        <v>284.4310824491128</v>
      </c>
      <c r="P5522" t="n">
        <v>5.983297217032828</v>
      </c>
      <c r="Q5522" t="n">
        <v>0.9857455881208027</v>
      </c>
      <c r="R5522" t="n">
        <v>0.9898539713840807</v>
      </c>
      <c r="S5522" t="n">
        <v>0.9998553743291706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279.7239992254151</v>
      </c>
      <c r="G5523" t="n">
        <v>4</v>
      </c>
      <c r="H5523" t="n">
        <v>5</v>
      </c>
      <c r="I5523" t="n">
        <v>282.7239992254151</v>
      </c>
      <c r="J5523" t="n">
        <v>284.4310824491128</v>
      </c>
      <c r="K5523" t="n">
        <v>286.2855950256429</v>
      </c>
      <c r="L5523" t="n">
        <v>282.3906658920818</v>
      </c>
      <c r="M5523" t="n">
        <v>282.3906658920818</v>
      </c>
      <c r="N5523" t="n">
        <v>284.913932290215</v>
      </c>
      <c r="O5523" t="n">
        <v>284.913932290215</v>
      </c>
      <c r="P5523" t="n">
        <v>5.189933064799902</v>
      </c>
      <c r="Q5523" t="n">
        <v>0.9942235887747805</v>
      </c>
      <c r="R5523" t="n">
        <v>0.9894207466683433</v>
      </c>
      <c r="S5523" t="n">
        <v>0.9999388898823006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281.2601674008437</v>
      </c>
      <c r="G5524" t="n">
        <v>1</v>
      </c>
      <c r="H5524" t="n">
        <v>8</v>
      </c>
      <c r="I5524" t="n">
        <v>282.9601674008437</v>
      </c>
      <c r="J5524" t="n">
        <v>286.417907086734</v>
      </c>
      <c r="K5524" t="n">
        <v>291.0711573086811</v>
      </c>
      <c r="L5524" t="n">
        <v>281.9401674008437</v>
      </c>
      <c r="M5524" t="n">
        <v>281.9401674008437</v>
      </c>
      <c r="N5524" t="n">
        <v>285.7996707148217</v>
      </c>
      <c r="O5524" t="n">
        <v>285.7996707148217</v>
      </c>
      <c r="P5524" t="n">
        <v>4.539503313978059</v>
      </c>
      <c r="Q5524" t="n">
        <v>0.9877217563573967</v>
      </c>
      <c r="R5524" t="n">
        <v>0.9903694318174919</v>
      </c>
      <c r="S5524" t="n">
        <v>0.9998817535374385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283.065314000391</v>
      </c>
      <c r="G5525" t="n">
        <v>2</v>
      </c>
      <c r="H5525" t="n">
        <v>7</v>
      </c>
      <c r="I5525" t="n">
        <v>286.440314000391</v>
      </c>
      <c r="J5525" t="n">
        <v>286.440314000391</v>
      </c>
      <c r="K5525" t="n">
        <v>287.7135148340461</v>
      </c>
      <c r="L5525" t="n">
        <v>284.865314000391</v>
      </c>
      <c r="M5525" t="n">
        <v>284.865314000391</v>
      </c>
      <c r="N5525" t="n">
        <v>286.0895832109233</v>
      </c>
      <c r="O5525" t="n">
        <v>286.0895832109233</v>
      </c>
      <c r="P5525" t="n">
        <v>3.024269210532339</v>
      </c>
      <c r="Q5525" t="n">
        <v>0.9932717106394122</v>
      </c>
      <c r="R5525" t="n">
        <v>0.9982331847587049</v>
      </c>
      <c r="S5525" t="n">
        <v>0.9999881123558099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285.1825063091771</v>
      </c>
      <c r="G5526" t="n">
        <v>4</v>
      </c>
      <c r="H5526" t="n">
        <v>6</v>
      </c>
      <c r="I5526" t="n">
        <v>286.6825063091771</v>
      </c>
      <c r="J5526" t="n">
        <v>286.6825063091771</v>
      </c>
      <c r="K5526" t="n">
        <v>287.6074769739747</v>
      </c>
      <c r="L5526" t="n">
        <v>286.3825063091771</v>
      </c>
      <c r="M5526" t="n">
        <v>286.3825063091771</v>
      </c>
      <c r="N5526" t="n">
        <v>287.5719919662459</v>
      </c>
      <c r="O5526" t="n">
        <v>287.5719919662459</v>
      </c>
      <c r="P5526" t="n">
        <v>2.389485657068747</v>
      </c>
      <c r="Q5526" t="n">
        <v>0.9971147306767566</v>
      </c>
      <c r="R5526" t="n">
        <v>0.9950967918796143</v>
      </c>
      <c r="S5526" t="n">
        <v>0.9999858529240248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285.7837804503988</v>
      </c>
      <c r="G5527" t="n">
        <v>1</v>
      </c>
      <c r="H5527" t="n">
        <v>6</v>
      </c>
      <c r="I5527" t="n">
        <v>288.5337804503988</v>
      </c>
      <c r="J5527" t="n">
        <v>291.0711573086811</v>
      </c>
      <c r="K5527" t="n">
        <v>296.7423680390664</v>
      </c>
      <c r="L5527" t="n">
        <v>287.1587804503988</v>
      </c>
      <c r="M5527" t="n">
        <v>287.5719919662459</v>
      </c>
      <c r="N5527" t="n">
        <v>292.9780021948505</v>
      </c>
      <c r="O5527" t="n">
        <v>292.9780021948505</v>
      </c>
      <c r="P5527" t="n">
        <v>7.194221744451738</v>
      </c>
      <c r="Q5527" t="n">
        <v>0.9850558887578333</v>
      </c>
      <c r="R5527" t="n">
        <v>0.9779086098345777</v>
      </c>
      <c r="S5527" t="n">
        <v>0.9996698638078738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286.7089821453547</v>
      </c>
      <c r="G5528" t="n">
        <v>6</v>
      </c>
      <c r="H5528" t="n">
        <v>7</v>
      </c>
      <c r="I5528" t="n">
        <v>287.5089821453547</v>
      </c>
      <c r="J5528" t="n">
        <v>292.9780021948505</v>
      </c>
      <c r="K5528" t="n">
        <v>297.3431578568582</v>
      </c>
      <c r="L5528" t="n">
        <v>287.4200932564658</v>
      </c>
      <c r="M5528" t="n">
        <v>287.4200932564658</v>
      </c>
      <c r="N5528" t="n">
        <v>291.1511102404416</v>
      </c>
      <c r="O5528" t="n">
        <v>291.1511102404416</v>
      </c>
      <c r="P5528" t="n">
        <v>4.4421280950869</v>
      </c>
      <c r="Q5528" t="n">
        <v>0.9821237366289368</v>
      </c>
      <c r="R5528" t="n">
        <v>0.9946252824030761</v>
      </c>
      <c r="S5528" t="n">
        <v>0.9999039201326922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293.1128344547427</v>
      </c>
      <c r="G5529" t="n">
        <v>3</v>
      </c>
      <c r="H5529" t="n">
        <v>5</v>
      </c>
      <c r="I5529" t="n">
        <v>295.9342630261713</v>
      </c>
      <c r="J5529" t="n">
        <v>295.9342630261713</v>
      </c>
      <c r="K5529" t="n">
        <v>296.094424453362</v>
      </c>
      <c r="L5529" t="n">
        <v>295.3072788991872</v>
      </c>
      <c r="M5529" t="n">
        <v>295.3072788991872</v>
      </c>
      <c r="N5529" t="n">
        <v>295.4986801861059</v>
      </c>
      <c r="O5529" t="n">
        <v>295.4986801861059</v>
      </c>
      <c r="P5529" t="n">
        <v>2.38584573136319</v>
      </c>
      <c r="Q5529" t="n">
        <v>0.9993815317676951</v>
      </c>
      <c r="R5529" t="n">
        <v>0.9991935656114266</v>
      </c>
      <c r="S5529" t="n">
        <v>0.9999995012459493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293.6177176531038</v>
      </c>
      <c r="G5530" t="n">
        <v>2</v>
      </c>
      <c r="H5530" t="n">
        <v>5</v>
      </c>
      <c r="I5530" t="n">
        <v>296.2427176531038</v>
      </c>
      <c r="J5530" t="n">
        <v>296.2427176531038</v>
      </c>
      <c r="K5530" t="n">
        <v>300.0085219088138</v>
      </c>
      <c r="L5530" t="n">
        <v>295.3677176531038</v>
      </c>
      <c r="M5530" t="n">
        <v>295.4986801861059</v>
      </c>
      <c r="N5530" t="n">
        <v>299.9810980014182</v>
      </c>
      <c r="O5530" t="n">
        <v>299.9810980014182</v>
      </c>
      <c r="P5530" t="n">
        <v>6.363380348314422</v>
      </c>
      <c r="Q5530" t="n">
        <v>0.9802302176338419</v>
      </c>
      <c r="R5530" t="n">
        <v>0.9812838942746541</v>
      </c>
      <c r="S5530" t="n">
        <v>0.9996299866630679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296.6650850828268</v>
      </c>
      <c r="G5531" t="n">
        <v>4</v>
      </c>
      <c r="H5531" t="n">
        <v>7</v>
      </c>
      <c r="I5531" t="n">
        <v>297.0400850828268</v>
      </c>
      <c r="J5531" t="n">
        <v>297.0400850828268</v>
      </c>
      <c r="K5531" t="n">
        <v>303.4082462032973</v>
      </c>
      <c r="L5531" t="n">
        <v>296.9317517494935</v>
      </c>
      <c r="M5531" t="n">
        <v>296.9317517494935</v>
      </c>
      <c r="N5531" t="n">
        <v>303.9313446797569</v>
      </c>
      <c r="O5531" t="n">
        <v>303.4082462032973</v>
      </c>
      <c r="P5531" t="n">
        <v>6.743161120470461</v>
      </c>
      <c r="Q5531" t="n">
        <v>0.9803035852351543</v>
      </c>
      <c r="R5531" t="n">
        <v>0.9899404784264872</v>
      </c>
      <c r="S5531" t="n">
        <v>0.9998018634907522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297.8909295955601</v>
      </c>
      <c r="G5532" t="n">
        <v>1</v>
      </c>
      <c r="H5532" t="n">
        <v>7</v>
      </c>
      <c r="I5532" t="n">
        <v>301.0409295955601</v>
      </c>
      <c r="J5532" t="n">
        <v>304.063199773474</v>
      </c>
      <c r="K5532" t="n">
        <v>310.2617170115095</v>
      </c>
      <c r="L5532" t="n">
        <v>299.2909295955601</v>
      </c>
      <c r="M5532" t="n">
        <v>303.9313446797569</v>
      </c>
      <c r="N5532" t="n">
        <v>308.981635434805</v>
      </c>
      <c r="O5532" t="n">
        <v>308.981635434805</v>
      </c>
      <c r="P5532" t="n">
        <v>11.09070583924483</v>
      </c>
      <c r="Q5532" t="n">
        <v>0.9836777917046091</v>
      </c>
      <c r="R5532" t="n">
        <v>0.99273172339856</v>
      </c>
      <c r="S5532" t="n">
        <v>0.9998813656753628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297.9694238131094</v>
      </c>
      <c r="G5533" t="n">
        <v>3</v>
      </c>
      <c r="H5533" t="n">
        <v>5</v>
      </c>
      <c r="I5533" t="n">
        <v>299.9694238131094</v>
      </c>
      <c r="J5533" t="n">
        <v>299.9694238131094</v>
      </c>
      <c r="K5533" t="n">
        <v>304.3127364850515</v>
      </c>
      <c r="L5533" t="n">
        <v>299.524979368665</v>
      </c>
      <c r="M5533" t="n">
        <v>299.9810980014182</v>
      </c>
      <c r="N5533" t="n">
        <v>305.1715839347762</v>
      </c>
      <c r="O5533" t="n">
        <v>304.3127364850515</v>
      </c>
      <c r="P5533" t="n">
        <v>6.343312671942044</v>
      </c>
      <c r="Q5533" t="n">
        <v>0.9833629276876286</v>
      </c>
      <c r="R5533" t="n">
        <v>0.9783595994795206</v>
      </c>
      <c r="S5533" t="n">
        <v>0.9996399670916721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298.3006413545568</v>
      </c>
      <c r="G5534" t="n">
        <v>1</v>
      </c>
      <c r="H5534" t="n">
        <v>6</v>
      </c>
      <c r="I5534" t="n">
        <v>298.9506413545568</v>
      </c>
      <c r="J5534" t="n">
        <v>298.9506413545568</v>
      </c>
      <c r="K5534" t="n">
        <v>304.063199773474</v>
      </c>
      <c r="L5534" t="n">
        <v>298.6256413545568</v>
      </c>
      <c r="M5534" t="n">
        <v>298.6256413545568</v>
      </c>
      <c r="N5534" t="n">
        <v>303.499123300647</v>
      </c>
      <c r="O5534" t="n">
        <v>303.499123300647</v>
      </c>
      <c r="P5534" t="n">
        <v>5.198481946090226</v>
      </c>
      <c r="Q5534" t="n">
        <v>0.986518013256065</v>
      </c>
      <c r="R5534" t="n">
        <v>0.9800629133789602</v>
      </c>
      <c r="S5534" t="n">
        <v>0.9997312084624624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298.8878722722375</v>
      </c>
      <c r="G5535" t="n">
        <v>3</v>
      </c>
      <c r="H5535" t="n">
        <v>6</v>
      </c>
      <c r="I5535" t="n">
        <v>301.4950151293803</v>
      </c>
      <c r="J5535" t="n">
        <v>304.3127364850515</v>
      </c>
      <c r="K5535" t="n">
        <v>310.100670501966</v>
      </c>
      <c r="L5535" t="n">
        <v>300.7128722722375</v>
      </c>
      <c r="M5535" t="n">
        <v>303.499123300647</v>
      </c>
      <c r="N5535" t="n">
        <v>310.0365739528455</v>
      </c>
      <c r="O5535" t="n">
        <v>310.0365739528455</v>
      </c>
      <c r="P5535" t="n">
        <v>11.14870168060799</v>
      </c>
      <c r="Q5535" t="n">
        <v>0.9778908720684597</v>
      </c>
      <c r="R5535" t="n">
        <v>0.9733471577033325</v>
      </c>
      <c r="S5535" t="n">
        <v>0.9994107288999238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300.3703410723488</v>
      </c>
      <c r="G5536" t="n">
        <v>3</v>
      </c>
      <c r="H5536" t="n">
        <v>4</v>
      </c>
      <c r="I5536" t="n">
        <v>301.9060553580631</v>
      </c>
      <c r="J5536" t="n">
        <v>310.100670501966</v>
      </c>
      <c r="K5536" t="n">
        <v>314.029007985684</v>
      </c>
      <c r="L5536" t="n">
        <v>301.7140910723488</v>
      </c>
      <c r="M5536" t="n">
        <v>303.4082462032973</v>
      </c>
      <c r="N5536" t="n">
        <v>306.8585901750104</v>
      </c>
      <c r="O5536" t="n">
        <v>306.8585901750104</v>
      </c>
      <c r="P5536" t="n">
        <v>6.488249102661541</v>
      </c>
      <c r="Q5536" t="n">
        <v>0.9849404586127694</v>
      </c>
      <c r="R5536" t="n">
        <v>0.9892796315872006</v>
      </c>
      <c r="S5536" t="n">
        <v>0.9998385561682011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301.1569217910617</v>
      </c>
      <c r="G5537" t="n">
        <v>3</v>
      </c>
      <c r="H5537" t="n">
        <v>8</v>
      </c>
      <c r="I5537" t="n">
        <v>302.2640646482045</v>
      </c>
      <c r="J5537" t="n">
        <v>314.029007985684</v>
      </c>
      <c r="K5537" t="n">
        <v>316.4621225671216</v>
      </c>
      <c r="L5537" t="n">
        <v>301.7769217910617</v>
      </c>
      <c r="M5537" t="n">
        <v>301.7769217910617</v>
      </c>
      <c r="N5537" t="n">
        <v>304.1681517709409</v>
      </c>
      <c r="O5537" t="n">
        <v>304.1681517709409</v>
      </c>
      <c r="P5537" t="n">
        <v>3.011229979879204</v>
      </c>
      <c r="Q5537" t="n">
        <v>0.9906455746873809</v>
      </c>
      <c r="R5537" t="n">
        <v>0.9940222158827726</v>
      </c>
      <c r="S5537" t="n">
        <v>0.9999440812649404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304.7037424863143</v>
      </c>
      <c r="G5538" t="n">
        <v>3</v>
      </c>
      <c r="H5538" t="n">
        <v>4</v>
      </c>
      <c r="I5538" t="n">
        <v>307.9180282006</v>
      </c>
      <c r="J5538" t="n">
        <v>316.4621225671216</v>
      </c>
      <c r="K5538" t="n">
        <v>324.0650788667627</v>
      </c>
      <c r="L5538" t="n">
        <v>307.5162424863143</v>
      </c>
      <c r="M5538" t="n">
        <v>307.5162424863143</v>
      </c>
      <c r="N5538" t="n">
        <v>314.1940838236215</v>
      </c>
      <c r="O5538" t="n">
        <v>314.1940838236215</v>
      </c>
      <c r="P5538" t="n">
        <v>9.4903413373072</v>
      </c>
      <c r="Q5538" t="n">
        <v>0.9710589227103545</v>
      </c>
      <c r="R5538" t="n">
        <v>0.9793557132513074</v>
      </c>
      <c r="S5538" t="n">
        <v>0.9994025321016164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305.6810037311074</v>
      </c>
      <c r="G5539" t="n">
        <v>2</v>
      </c>
      <c r="H5539" t="n">
        <v>4</v>
      </c>
      <c r="I5539" t="n">
        <v>308.5560037311074</v>
      </c>
      <c r="J5539" t="n">
        <v>308.5560037311074</v>
      </c>
      <c r="K5539" t="n">
        <v>312.0677546283101</v>
      </c>
      <c r="L5539" t="n">
        <v>307.8372537311074</v>
      </c>
      <c r="M5539" t="n">
        <v>314.1940838236215</v>
      </c>
      <c r="N5539" t="n">
        <v>317.2662519162093</v>
      </c>
      <c r="O5539" t="n">
        <v>312.0677546283101</v>
      </c>
      <c r="P5539" t="n">
        <v>6.386750897202717</v>
      </c>
      <c r="Q5539" t="n">
        <v>0.9815515694497191</v>
      </c>
      <c r="R5539" t="n">
        <v>0.9904490101469541</v>
      </c>
      <c r="S5539" t="n">
        <v>0.9998237992270096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308.1080896773272</v>
      </c>
      <c r="G5540" t="n">
        <v>5</v>
      </c>
      <c r="H5540" t="n">
        <v>7</v>
      </c>
      <c r="I5540" t="n">
        <v>309.7469785662161</v>
      </c>
      <c r="J5540" t="n">
        <v>309.7469785662161</v>
      </c>
      <c r="K5540" t="n">
        <v>315.4007083670869</v>
      </c>
      <c r="L5540" t="n">
        <v>309.4192007884383</v>
      </c>
      <c r="M5540" t="n">
        <v>309.4192007884383</v>
      </c>
      <c r="N5540" t="n">
        <v>313.9865105660826</v>
      </c>
      <c r="O5540" t="n">
        <v>313.9865105660826</v>
      </c>
      <c r="P5540" t="n">
        <v>5.878420888755386</v>
      </c>
      <c r="Q5540" t="n">
        <v>0.9764511370261443</v>
      </c>
      <c r="R5540" t="n">
        <v>0.993424529296093</v>
      </c>
      <c r="S5540" t="n">
        <v>0.999845155141405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308.1811229395433</v>
      </c>
      <c r="G5541" t="n">
        <v>1</v>
      </c>
      <c r="H5541" t="n">
        <v>8</v>
      </c>
      <c r="I5541" t="n">
        <v>308.8811229395433</v>
      </c>
      <c r="J5541" t="n">
        <v>310.2617170115095</v>
      </c>
      <c r="K5541" t="n">
        <v>314.2976275727855</v>
      </c>
      <c r="L5541" t="n">
        <v>308.4611229395433</v>
      </c>
      <c r="M5541" t="n">
        <v>308.4611229395433</v>
      </c>
      <c r="N5541" t="n">
        <v>311.8085917931839</v>
      </c>
      <c r="O5541" t="n">
        <v>311.8085917931839</v>
      </c>
      <c r="P5541" t="n">
        <v>3.627468853640551</v>
      </c>
      <c r="Q5541" t="n">
        <v>0.9893419783553062</v>
      </c>
      <c r="R5541" t="n">
        <v>0.9916417490781857</v>
      </c>
      <c r="S5541" t="n">
        <v>0.9999109175807636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310.0101515473971</v>
      </c>
      <c r="G5542" t="n">
        <v>1</v>
      </c>
      <c r="H5542" t="n">
        <v>5</v>
      </c>
      <c r="I5542" t="n">
        <v>314.9101515473971</v>
      </c>
      <c r="J5542" t="n">
        <v>314.9101515473971</v>
      </c>
      <c r="K5542" t="n">
        <v>322.3185754938185</v>
      </c>
      <c r="L5542" t="n">
        <v>312.7323737696194</v>
      </c>
      <c r="M5542" t="n">
        <v>315.4007083670869</v>
      </c>
      <c r="N5542" t="n">
        <v>322.872572670804</v>
      </c>
      <c r="O5542" t="n">
        <v>322.3185754938185</v>
      </c>
      <c r="P5542" t="n">
        <v>12.30842394642133</v>
      </c>
      <c r="Q5542" t="n">
        <v>0.9805230255609361</v>
      </c>
      <c r="R5542" t="n">
        <v>0.9689967344174107</v>
      </c>
      <c r="S5542" t="n">
        <v>0.9993961501887204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313.2586934444312</v>
      </c>
      <c r="G5543" t="n">
        <v>3</v>
      </c>
      <c r="H5543" t="n">
        <v>6</v>
      </c>
      <c r="I5543" t="n">
        <v>316.4015505872884</v>
      </c>
      <c r="J5543" t="n">
        <v>324.0650788667627</v>
      </c>
      <c r="K5543" t="n">
        <v>330.7020122683437</v>
      </c>
      <c r="L5543" t="n">
        <v>315.4586934444312</v>
      </c>
      <c r="M5543" t="n">
        <v>315.4586934444312</v>
      </c>
      <c r="N5543" t="n">
        <v>322.9550858476557</v>
      </c>
      <c r="O5543" t="n">
        <v>322.9550858476557</v>
      </c>
      <c r="P5543" t="n">
        <v>9.696392403224479</v>
      </c>
      <c r="Q5543" t="n">
        <v>0.9746891794205164</v>
      </c>
      <c r="R5543" t="n">
        <v>0.9694978039278555</v>
      </c>
      <c r="S5543" t="n">
        <v>0.9992279643879377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313.4705180181018</v>
      </c>
      <c r="G5544" t="n">
        <v>1</v>
      </c>
      <c r="H5544" t="n">
        <v>7</v>
      </c>
      <c r="I5544" t="n">
        <v>315.7205180181018</v>
      </c>
      <c r="J5544" t="n">
        <v>322.3185754938185</v>
      </c>
      <c r="K5544" t="n">
        <v>327.3309380516818</v>
      </c>
      <c r="L5544" t="n">
        <v>314.4705180181018</v>
      </c>
      <c r="M5544" t="n">
        <v>314.4705180181018</v>
      </c>
      <c r="N5544" t="n">
        <v>318.5543799022948</v>
      </c>
      <c r="O5544" t="n">
        <v>318.5543799022948</v>
      </c>
      <c r="P5544" t="n">
        <v>5.083861884193027</v>
      </c>
      <c r="Q5544" t="n">
        <v>0.9867804788229926</v>
      </c>
      <c r="R5544" t="n">
        <v>0.9941184891510242</v>
      </c>
      <c r="S5544" t="n">
        <v>0.9999222492427792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314.1238327218259</v>
      </c>
      <c r="G5545" t="n">
        <v>6</v>
      </c>
      <c r="H5545" t="n">
        <v>7</v>
      </c>
      <c r="I5545" t="n">
        <v>316.1738327218259</v>
      </c>
      <c r="J5545" t="n">
        <v>322.9550858476557</v>
      </c>
      <c r="K5545" t="n">
        <v>327.6721806540973</v>
      </c>
      <c r="L5545" t="n">
        <v>315.9460549440481</v>
      </c>
      <c r="M5545" t="n">
        <v>318.5543799022948</v>
      </c>
      <c r="N5545" t="n">
        <v>322.5862088221742</v>
      </c>
      <c r="O5545" t="n">
        <v>322.5862088221742</v>
      </c>
      <c r="P5545" t="n">
        <v>8.462376100348365</v>
      </c>
      <c r="Q5545" t="n">
        <v>0.9806964669522152</v>
      </c>
      <c r="R5545" t="n">
        <v>0.9941932081751824</v>
      </c>
      <c r="S5545" t="n">
        <v>0.9998879084021081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315.7971230989916</v>
      </c>
      <c r="G5546" t="n">
        <v>2</v>
      </c>
      <c r="H5546" t="n">
        <v>5</v>
      </c>
      <c r="I5546" t="n">
        <v>319.5887897656583</v>
      </c>
      <c r="J5546" t="n">
        <v>319.5887897656583</v>
      </c>
      <c r="K5546" t="n">
        <v>324.9929875426272</v>
      </c>
      <c r="L5546" t="n">
        <v>318.3249008767694</v>
      </c>
      <c r="M5546" t="n">
        <v>322.872572670804</v>
      </c>
      <c r="N5546" t="n">
        <v>329.3051620323531</v>
      </c>
      <c r="O5546" t="n">
        <v>324.9929875426272</v>
      </c>
      <c r="P5546" t="n">
        <v>9.195864443635571</v>
      </c>
      <c r="Q5546" t="n">
        <v>0.971751423085108</v>
      </c>
      <c r="R5546" t="n">
        <v>0.9732507953205551</v>
      </c>
      <c r="S5546" t="n">
        <v>0.9992443730342006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321.4924282323242</v>
      </c>
      <c r="G5547" t="n">
        <v>4</v>
      </c>
      <c r="H5547" t="n">
        <v>7</v>
      </c>
      <c r="I5547" t="n">
        <v>322.1174282323242</v>
      </c>
      <c r="J5547" t="n">
        <v>322.1174282323242</v>
      </c>
      <c r="K5547" t="n">
        <v>327.1141130952406</v>
      </c>
      <c r="L5547" t="n">
        <v>321.9368726767686</v>
      </c>
      <c r="M5547" t="n">
        <v>322.5862088221742</v>
      </c>
      <c r="N5547" t="n">
        <v>328.0783374570478</v>
      </c>
      <c r="O5547" t="n">
        <v>327.1141130952406</v>
      </c>
      <c r="P5547" t="n">
        <v>5.621684862916425</v>
      </c>
      <c r="Q5547" t="n">
        <v>0.9845124523071759</v>
      </c>
      <c r="R5547" t="n">
        <v>0.9920983578734166</v>
      </c>
      <c r="S5547" t="n">
        <v>0.9998776229407129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322.9473759359782</v>
      </c>
      <c r="G5548" t="n">
        <v>1</v>
      </c>
      <c r="H5548" t="n">
        <v>4</v>
      </c>
      <c r="I5548" t="n">
        <v>326.3473759359782</v>
      </c>
      <c r="J5548" t="n">
        <v>327.3309380516818</v>
      </c>
      <c r="K5548" t="n">
        <v>332.8348346296966</v>
      </c>
      <c r="L5548" t="n">
        <v>325.0723759359782</v>
      </c>
      <c r="M5548" t="n">
        <v>327.1141130952406</v>
      </c>
      <c r="N5548" t="n">
        <v>331.1939245446782</v>
      </c>
      <c r="O5548" t="n">
        <v>331.1939245446782</v>
      </c>
      <c r="P5548" t="n">
        <v>8.246548608699925</v>
      </c>
      <c r="Q5548" t="n">
        <v>0.9854935617832331</v>
      </c>
      <c r="R5548" t="n">
        <v>0.9873362811159934</v>
      </c>
      <c r="S5548" t="n">
        <v>0.9998162945444147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323.4959117996873</v>
      </c>
      <c r="G5549" t="n">
        <v>2</v>
      </c>
      <c r="H5549" t="n">
        <v>7</v>
      </c>
      <c r="I5549" t="n">
        <v>325.4959117996873</v>
      </c>
      <c r="J5549" t="n">
        <v>325.4959117996873</v>
      </c>
      <c r="K5549" t="n">
        <v>329.8894383562581</v>
      </c>
      <c r="L5549" t="n">
        <v>324.562578466354</v>
      </c>
      <c r="M5549" t="n">
        <v>328.0783374570478</v>
      </c>
      <c r="N5549" t="n">
        <v>332.3030121090617</v>
      </c>
      <c r="O5549" t="n">
        <v>329.8894383562581</v>
      </c>
      <c r="P5549" t="n">
        <v>6.393526556570805</v>
      </c>
      <c r="Q5549" t="n">
        <v>0.9769730060386408</v>
      </c>
      <c r="R5549" t="n">
        <v>0.9939163110227324</v>
      </c>
      <c r="S5549" t="n">
        <v>0.9998599109306576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323.6555210672107</v>
      </c>
      <c r="G5550" t="n">
        <v>6</v>
      </c>
      <c r="H5550" t="n">
        <v>7</v>
      </c>
      <c r="I5550" t="n">
        <v>324.7305210672107</v>
      </c>
      <c r="J5550" t="n">
        <v>327.6721806540973</v>
      </c>
      <c r="K5550" t="n">
        <v>332.9415992196183</v>
      </c>
      <c r="L5550" t="n">
        <v>324.6110766227663</v>
      </c>
      <c r="M5550" t="n">
        <v>332.3030121090617</v>
      </c>
      <c r="N5550" t="n">
        <v>336.8069271320127</v>
      </c>
      <c r="O5550" t="n">
        <v>332.9415992196183</v>
      </c>
      <c r="P5550" t="n">
        <v>9.286078152407583</v>
      </c>
      <c r="Q5550" t="n">
        <v>0.9784607292902727</v>
      </c>
      <c r="R5550" t="n">
        <v>0.9935155009814334</v>
      </c>
      <c r="S5550" t="n">
        <v>0.9998603286202221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334.8915022549661</v>
      </c>
      <c r="G5551" t="n">
        <v>1</v>
      </c>
      <c r="H5551" t="n">
        <v>6</v>
      </c>
      <c r="I5551" t="n">
        <v>336.4915022549661</v>
      </c>
      <c r="J5551" t="n">
        <v>336.4915022549661</v>
      </c>
      <c r="K5551" t="n">
        <v>341.8018236573257</v>
      </c>
      <c r="L5551" t="n">
        <v>335.6915022549661</v>
      </c>
      <c r="M5551" t="n">
        <v>335.6915022549661</v>
      </c>
      <c r="N5551" t="n">
        <v>340.753499275201</v>
      </c>
      <c r="O5551" t="n">
        <v>340.753499275201</v>
      </c>
      <c r="P5551" t="n">
        <v>5.861997020234867</v>
      </c>
      <c r="Q5551" t="n">
        <v>0.9860001730295269</v>
      </c>
      <c r="R5551" t="n">
        <v>0.9792997475597806</v>
      </c>
      <c r="S5551" t="n">
        <v>0.9997102000475918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336.2860994466232</v>
      </c>
      <c r="G5552" t="n">
        <v>1</v>
      </c>
      <c r="H5552" t="n">
        <v>2</v>
      </c>
      <c r="I5552" t="n">
        <v>341.2360994466232</v>
      </c>
      <c r="J5552" t="n">
        <v>347.9831568050252</v>
      </c>
      <c r="K5552" t="n">
        <v>351.7952653453145</v>
      </c>
      <c r="L5552" t="n">
        <v>340.4110994466232</v>
      </c>
      <c r="M5552" t="n">
        <v>340.4110994466232</v>
      </c>
      <c r="N5552" t="n">
        <v>343.6411834216086</v>
      </c>
      <c r="O5552" t="n">
        <v>343.6411834216086</v>
      </c>
      <c r="P5552" t="n">
        <v>7.355083974985348</v>
      </c>
      <c r="Q5552" t="n">
        <v>0.989930008028314</v>
      </c>
      <c r="R5552" t="n">
        <v>0.9830186238247008</v>
      </c>
      <c r="S5552" t="n">
        <v>0.9998289976782465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337.2191623474264</v>
      </c>
      <c r="G5553" t="n">
        <v>7</v>
      </c>
      <c r="H5553" t="n">
        <v>8</v>
      </c>
      <c r="I5553" t="n">
        <v>338.2191623474264</v>
      </c>
      <c r="J5553" t="n">
        <v>338.2191623474264</v>
      </c>
      <c r="K5553" t="n">
        <v>341.1968394413221</v>
      </c>
      <c r="L5553" t="n">
        <v>338.1191623474264</v>
      </c>
      <c r="M5553" t="n">
        <v>338.1191623474264</v>
      </c>
      <c r="N5553" t="n">
        <v>341.1504283092091</v>
      </c>
      <c r="O5553" t="n">
        <v>341.1504283092091</v>
      </c>
      <c r="P5553" t="n">
        <v>3.931265961782742</v>
      </c>
      <c r="Q5553" t="n">
        <v>0.995708173842451</v>
      </c>
      <c r="R5553" t="n">
        <v>0.9924282749244322</v>
      </c>
      <c r="S5553" t="n">
        <v>0.9999675034722629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338.7399595630674</v>
      </c>
      <c r="G5554" t="n">
        <v>1</v>
      </c>
      <c r="H5554" t="n">
        <v>6</v>
      </c>
      <c r="I5554" t="n">
        <v>340.4399595630674</v>
      </c>
      <c r="J5554" t="n">
        <v>341.8018236573257</v>
      </c>
      <c r="K5554" t="n">
        <v>347.9831568050252</v>
      </c>
      <c r="L5554" t="n">
        <v>339.5899595630675</v>
      </c>
      <c r="M5554" t="n">
        <v>340.753499275201</v>
      </c>
      <c r="N5554" t="n">
        <v>346.6457772757059</v>
      </c>
      <c r="O5554" t="n">
        <v>346.6457772757059</v>
      </c>
      <c r="P5554" t="n">
        <v>7.905817712638452</v>
      </c>
      <c r="Q5554" t="n">
        <v>0.9837226713161332</v>
      </c>
      <c r="R5554" t="n">
        <v>0.9759455862615711</v>
      </c>
      <c r="S5554" t="n">
        <v>0.9996084584012819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343.4424114000014</v>
      </c>
      <c r="G5555" t="n">
        <v>2</v>
      </c>
      <c r="H5555" t="n">
        <v>4</v>
      </c>
      <c r="I5555" t="n">
        <v>347.4007447333348</v>
      </c>
      <c r="J5555" t="n">
        <v>348.4635992779554</v>
      </c>
      <c r="K5555" t="n">
        <v>354.1560514650303</v>
      </c>
      <c r="L5555" t="n">
        <v>346.4111614000014</v>
      </c>
      <c r="M5555" t="n">
        <v>346.4111614000014</v>
      </c>
      <c r="N5555" t="n">
        <v>351.3910618797432</v>
      </c>
      <c r="O5555" t="n">
        <v>351.3910618797432</v>
      </c>
      <c r="P5555" t="n">
        <v>7.94865047974173</v>
      </c>
      <c r="Q5555" t="n">
        <v>0.9702672922799478</v>
      </c>
      <c r="R5555" t="n">
        <v>0.9845640729806291</v>
      </c>
      <c r="S5555" t="n">
        <v>0.9995410480935449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346.0267330481229</v>
      </c>
      <c r="G5556" t="n">
        <v>2</v>
      </c>
      <c r="H5556" t="n">
        <v>6</v>
      </c>
      <c r="I5556" t="n">
        <v>347.2767330481229</v>
      </c>
      <c r="J5556" t="n">
        <v>347.2767330481229</v>
      </c>
      <c r="K5556" t="n">
        <v>348.4635992779554</v>
      </c>
      <c r="L5556" t="n">
        <v>346.7767330481229</v>
      </c>
      <c r="M5556" t="n">
        <v>346.7767330481229</v>
      </c>
      <c r="N5556" t="n">
        <v>348.1119575566844</v>
      </c>
      <c r="O5556" t="n">
        <v>348.1119575566844</v>
      </c>
      <c r="P5556" t="n">
        <v>2.08522450856151</v>
      </c>
      <c r="Q5556" t="n">
        <v>0.9937265156755124</v>
      </c>
      <c r="R5556" t="n">
        <v>0.9944976938100178</v>
      </c>
      <c r="S5556" t="n">
        <v>0.9999654813683686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346.4660495220306</v>
      </c>
      <c r="G5557" t="n">
        <v>2</v>
      </c>
      <c r="H5557" t="n">
        <v>5</v>
      </c>
      <c r="I5557" t="n">
        <v>349.3827161886973</v>
      </c>
      <c r="J5557" t="n">
        <v>354.1560514650303</v>
      </c>
      <c r="K5557" t="n">
        <v>354.3499884053836</v>
      </c>
      <c r="L5557" t="n">
        <v>348.410493966475</v>
      </c>
      <c r="M5557" t="n">
        <v>348.410493966475</v>
      </c>
      <c r="N5557" t="n">
        <v>348.6413361285892</v>
      </c>
      <c r="O5557" t="n">
        <v>348.6413361285892</v>
      </c>
      <c r="P5557" t="n">
        <v>2.175286606558643</v>
      </c>
      <c r="Q5557" t="n">
        <v>0.9989721963687486</v>
      </c>
      <c r="R5557" t="n">
        <v>0.9990274695124282</v>
      </c>
      <c r="S5557" t="n">
        <v>0.9999990004296334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352.8084593178738</v>
      </c>
      <c r="G5558" t="n">
        <v>5</v>
      </c>
      <c r="H5558" t="n">
        <v>6</v>
      </c>
      <c r="I5558" t="n">
        <v>353.3362370956515</v>
      </c>
      <c r="J5558" t="n">
        <v>353.3362370956515</v>
      </c>
      <c r="K5558" t="n">
        <v>358.5548628042347</v>
      </c>
      <c r="L5558" t="n">
        <v>353.2834593178738</v>
      </c>
      <c r="M5558" t="n">
        <v>353.2834593178738</v>
      </c>
      <c r="N5558" t="n">
        <v>358.2158114938819</v>
      </c>
      <c r="O5558" t="n">
        <v>358.2158114938819</v>
      </c>
      <c r="P5558" t="n">
        <v>5.407352176008089</v>
      </c>
      <c r="Q5558" t="n">
        <v>0.9782435634824204</v>
      </c>
      <c r="R5558" t="n">
        <v>0.9798245251093369</v>
      </c>
      <c r="S5558" t="n">
        <v>0.9995610535613293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352.9077426353865</v>
      </c>
      <c r="G5559" t="n">
        <v>1</v>
      </c>
      <c r="H5559" t="n">
        <v>7</v>
      </c>
      <c r="I5559" t="n">
        <v>354.6077426353865</v>
      </c>
      <c r="J5559" t="n">
        <v>354.6077426353865</v>
      </c>
      <c r="K5559" t="n">
        <v>359.5848006783644</v>
      </c>
      <c r="L5559" t="n">
        <v>353.663298190942</v>
      </c>
      <c r="M5559" t="n">
        <v>353.663298190942</v>
      </c>
      <c r="N5559" t="n">
        <v>357.7183954434836</v>
      </c>
      <c r="O5559" t="n">
        <v>357.7183954434836</v>
      </c>
      <c r="P5559" t="n">
        <v>4.810652808097075</v>
      </c>
      <c r="Q5559" t="n">
        <v>0.986872976520025</v>
      </c>
      <c r="R5559" t="n">
        <v>0.9941597942951304</v>
      </c>
      <c r="S5559" t="n">
        <v>0.9999233354825843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354.6635879342329</v>
      </c>
      <c r="G5560" t="n">
        <v>2</v>
      </c>
      <c r="H5560" t="n">
        <v>5</v>
      </c>
      <c r="I5560" t="n">
        <v>358.4135879342329</v>
      </c>
      <c r="J5560" t="n">
        <v>358.4135879342329</v>
      </c>
      <c r="K5560" t="n">
        <v>364.9679766892169</v>
      </c>
      <c r="L5560" t="n">
        <v>357.1635879342329</v>
      </c>
      <c r="M5560" t="n">
        <v>358.5548628042347</v>
      </c>
      <c r="N5560" t="n">
        <v>366.3565186867133</v>
      </c>
      <c r="O5560" t="n">
        <v>364.9679766892169</v>
      </c>
      <c r="P5560" t="n">
        <v>10.30438875498396</v>
      </c>
      <c r="Q5560" t="n">
        <v>0.9658429621206291</v>
      </c>
      <c r="R5560" t="n">
        <v>0.967650689916596</v>
      </c>
      <c r="S5560" t="n">
        <v>0.9988950433901097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355.0725445127446</v>
      </c>
      <c r="G5561" t="n">
        <v>6</v>
      </c>
      <c r="H5561" t="n">
        <v>7</v>
      </c>
      <c r="I5561" t="n">
        <v>356.1975445127446</v>
      </c>
      <c r="J5561" t="n">
        <v>358.2158114938819</v>
      </c>
      <c r="K5561" t="n">
        <v>363.2803478519685</v>
      </c>
      <c r="L5561" t="n">
        <v>356.0725445127446</v>
      </c>
      <c r="M5561" t="n">
        <v>357.7183954434836</v>
      </c>
      <c r="N5561" t="n">
        <v>362.0471920846768</v>
      </c>
      <c r="O5561" t="n">
        <v>362.0471920846768</v>
      </c>
      <c r="P5561" t="n">
        <v>6.974647571932167</v>
      </c>
      <c r="Q5561" t="n">
        <v>0.9792894716124864</v>
      </c>
      <c r="R5561" t="n">
        <v>0.9937668397379262</v>
      </c>
      <c r="S5561" t="n">
        <v>0.9998709079574484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357.5621534757561</v>
      </c>
      <c r="G5562" t="n">
        <v>2</v>
      </c>
      <c r="H5562" t="n">
        <v>7</v>
      </c>
      <c r="I5562" t="n">
        <v>361.3538201424228</v>
      </c>
      <c r="J5562" t="n">
        <v>364.9679766892169</v>
      </c>
      <c r="K5562" t="n">
        <v>368.2521973048013</v>
      </c>
      <c r="L5562" t="n">
        <v>359.5843756979783</v>
      </c>
      <c r="M5562" t="n">
        <v>362.0471920846768</v>
      </c>
      <c r="N5562" t="n">
        <v>365.2051936143433</v>
      </c>
      <c r="O5562" t="n">
        <v>365.2051936143433</v>
      </c>
      <c r="P5562" t="n">
        <v>7.643040138587253</v>
      </c>
      <c r="Q5562" t="n">
        <v>0.9827364845112579</v>
      </c>
      <c r="R5562" t="n">
        <v>0.9954488584793986</v>
      </c>
      <c r="S5562" t="n">
        <v>0.9999214312978676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359.1846329983937</v>
      </c>
      <c r="G5563" t="n">
        <v>5</v>
      </c>
      <c r="H5563" t="n">
        <v>6</v>
      </c>
      <c r="I5563" t="n">
        <v>361.6012996650604</v>
      </c>
      <c r="J5563" t="n">
        <v>366.3565186867133</v>
      </c>
      <c r="K5563" t="n">
        <v>373.759072641775</v>
      </c>
      <c r="L5563" t="n">
        <v>361.3596329983937</v>
      </c>
      <c r="M5563" t="n">
        <v>363.2803478519685</v>
      </c>
      <c r="N5563" t="n">
        <v>370.2768264551788</v>
      </c>
      <c r="O5563" t="n">
        <v>370.2768264551788</v>
      </c>
      <c r="P5563" t="n">
        <v>11.09219345678514</v>
      </c>
      <c r="Q5563" t="n">
        <v>0.9692798626619354</v>
      </c>
      <c r="R5563" t="n">
        <v>0.9715026388911998</v>
      </c>
      <c r="S5563" t="n">
        <v>0.9991245571529652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359.311122505265</v>
      </c>
      <c r="G5564" t="n">
        <v>6</v>
      </c>
      <c r="H5564" t="n">
        <v>7</v>
      </c>
      <c r="I5564" t="n">
        <v>361.611122505265</v>
      </c>
      <c r="J5564" t="n">
        <v>370.2768264551788</v>
      </c>
      <c r="K5564" t="n">
        <v>375.1045565452134</v>
      </c>
      <c r="L5564" t="n">
        <v>361.3555669497094</v>
      </c>
      <c r="M5564" t="n">
        <v>365.2051936143433</v>
      </c>
      <c r="N5564" t="n">
        <v>369.331585512974</v>
      </c>
      <c r="O5564" t="n">
        <v>369.331585512974</v>
      </c>
      <c r="P5564" t="n">
        <v>10.02046300770894</v>
      </c>
      <c r="Q5564" t="n">
        <v>0.9802482203445185</v>
      </c>
      <c r="R5564" t="n">
        <v>0.9940574204766335</v>
      </c>
      <c r="S5564" t="n">
        <v>0.9998826234786693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360.6755859116827</v>
      </c>
      <c r="G5565" t="n">
        <v>1</v>
      </c>
      <c r="H5565" t="n">
        <v>7</v>
      </c>
      <c r="I5565" t="n">
        <v>365.1755859116827</v>
      </c>
      <c r="J5565" t="n">
        <v>365.1755859116827</v>
      </c>
      <c r="K5565" t="n">
        <v>366.6020211565125</v>
      </c>
      <c r="L5565" t="n">
        <v>362.6755859116827</v>
      </c>
      <c r="M5565" t="n">
        <v>369.331585512974</v>
      </c>
      <c r="N5565" t="n">
        <v>370.4937848669475</v>
      </c>
      <c r="O5565" t="n">
        <v>366.6020211565125</v>
      </c>
      <c r="P5565" t="n">
        <v>5.926435244829804</v>
      </c>
      <c r="Q5565" t="n">
        <v>0.9962200180932351</v>
      </c>
      <c r="R5565" t="n">
        <v>0.9983226862692333</v>
      </c>
      <c r="S5565" t="n">
        <v>0.9999936597844458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361.4579026922619</v>
      </c>
      <c r="G5566" t="n">
        <v>2</v>
      </c>
      <c r="H5566" t="n">
        <v>8</v>
      </c>
      <c r="I5566" t="n">
        <v>363.8329026922619</v>
      </c>
      <c r="J5566" t="n">
        <v>368.2521973048013</v>
      </c>
      <c r="K5566" t="n">
        <v>370.4139454808227</v>
      </c>
      <c r="L5566" t="n">
        <v>362.5979026922619</v>
      </c>
      <c r="M5566" t="n">
        <v>362.5979026922619</v>
      </c>
      <c r="N5566" t="n">
        <v>364.7139801321701</v>
      </c>
      <c r="O5566" t="n">
        <v>364.7139801321701</v>
      </c>
      <c r="P5566" t="n">
        <v>3.256077439908211</v>
      </c>
      <c r="Q5566" t="n">
        <v>0.988602979624613</v>
      </c>
      <c r="R5566" t="n">
        <v>0.9947082403764838</v>
      </c>
      <c r="S5566" t="n">
        <v>0.9999396897077492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370.3111666579697</v>
      </c>
      <c r="G5567" t="n">
        <v>3</v>
      </c>
      <c r="H5567" t="n">
        <v>4</v>
      </c>
      <c r="I5567" t="n">
        <v>371.1683095151126</v>
      </c>
      <c r="J5567" t="n">
        <v>371.1683095151126</v>
      </c>
      <c r="K5567" t="n">
        <v>375.1477949974627</v>
      </c>
      <c r="L5567" t="n">
        <v>371.0611666579697</v>
      </c>
      <c r="M5567" t="n">
        <v>374.4412459871102</v>
      </c>
      <c r="N5567" t="n">
        <v>377.9365143548246</v>
      </c>
      <c r="O5567" t="n">
        <v>375.1477949974627</v>
      </c>
      <c r="P5567" t="n">
        <v>4.836628339492904</v>
      </c>
      <c r="Q5567" t="n">
        <v>0.9847458825007275</v>
      </c>
      <c r="R5567" t="n">
        <v>0.9891408101543276</v>
      </c>
      <c r="S5567" t="n">
        <v>0.9998343526421473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370.3398985137091</v>
      </c>
      <c r="G5568" t="n">
        <v>4</v>
      </c>
      <c r="H5568" t="n">
        <v>6</v>
      </c>
      <c r="I5568" t="n">
        <v>370.8086485137091</v>
      </c>
      <c r="J5568" t="n">
        <v>370.8086485137091</v>
      </c>
      <c r="K5568" t="n">
        <v>374.4412459871102</v>
      </c>
      <c r="L5568" t="n">
        <v>370.7148985137091</v>
      </c>
      <c r="M5568" t="n">
        <v>375.1045565452134</v>
      </c>
      <c r="N5568" t="n">
        <v>379.7759723608281</v>
      </c>
      <c r="O5568" t="n">
        <v>374.4412459871102</v>
      </c>
      <c r="P5568" t="n">
        <v>4.101347473401063</v>
      </c>
      <c r="Q5568" t="n">
        <v>0.9887165685631208</v>
      </c>
      <c r="R5568" t="n">
        <v>0.9808815983660722</v>
      </c>
      <c r="S5568" t="n">
        <v>0.9997842788259809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374.712647226453</v>
      </c>
      <c r="G5569" t="n">
        <v>6</v>
      </c>
      <c r="H5569" t="n">
        <v>7</v>
      </c>
      <c r="I5569" t="n">
        <v>376.6376472264531</v>
      </c>
      <c r="J5569" t="n">
        <v>379.7759723608281</v>
      </c>
      <c r="K5569" t="n">
        <v>382.442408091803</v>
      </c>
      <c r="L5569" t="n">
        <v>376.4237583375642</v>
      </c>
      <c r="M5569" t="n">
        <v>376.4237583375642</v>
      </c>
      <c r="N5569" t="n">
        <v>378.7028333051615</v>
      </c>
      <c r="O5569" t="n">
        <v>378.7028333051615</v>
      </c>
      <c r="P5569" t="n">
        <v>3.990186078708462</v>
      </c>
      <c r="Q5569" t="n">
        <v>0.9890420650877914</v>
      </c>
      <c r="R5569" t="n">
        <v>0.9967134358409333</v>
      </c>
      <c r="S5569" t="n">
        <v>0.9999639860438602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375.141548863301</v>
      </c>
      <c r="G5570" t="n">
        <v>2</v>
      </c>
      <c r="H5570" t="n">
        <v>3</v>
      </c>
      <c r="I5570" t="n">
        <v>377.516548863301</v>
      </c>
      <c r="J5570" t="n">
        <v>377.516548863301</v>
      </c>
      <c r="K5570" t="n">
        <v>382.1875136972689</v>
      </c>
      <c r="L5570" t="n">
        <v>377.1772631490153</v>
      </c>
      <c r="M5570" t="n">
        <v>377.1772631490153</v>
      </c>
      <c r="N5570" t="n">
        <v>381.8296333777524</v>
      </c>
      <c r="O5570" t="n">
        <v>381.8296333777524</v>
      </c>
      <c r="P5570" t="n">
        <v>6.688084514451418</v>
      </c>
      <c r="Q5570" t="n">
        <v>0.9755368473568541</v>
      </c>
      <c r="R5570" t="n">
        <v>0.9821896851699982</v>
      </c>
      <c r="S5570" t="n">
        <v>0.9995643035496912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375.3105146994615</v>
      </c>
      <c r="G5571" t="n">
        <v>6</v>
      </c>
      <c r="H5571" t="n">
        <v>7</v>
      </c>
      <c r="I5571" t="n">
        <v>376.8105146994615</v>
      </c>
      <c r="J5571" t="n">
        <v>382.442408091803</v>
      </c>
      <c r="K5571" t="n">
        <v>387.501785371618</v>
      </c>
      <c r="L5571" t="n">
        <v>376.6438480327948</v>
      </c>
      <c r="M5571" t="n">
        <v>378.7028333051615</v>
      </c>
      <c r="N5571" t="n">
        <v>383.0272203421748</v>
      </c>
      <c r="O5571" t="n">
        <v>383.0272203421748</v>
      </c>
      <c r="P5571" t="n">
        <v>7.716705642713237</v>
      </c>
      <c r="Q5571" t="n">
        <v>0.9793103489854296</v>
      </c>
      <c r="R5571" t="n">
        <v>0.9937731694454494</v>
      </c>
      <c r="S5571" t="n">
        <v>0.9998711690488995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378.4069700983987</v>
      </c>
      <c r="G5572" t="n">
        <v>6</v>
      </c>
      <c r="H5572" t="n">
        <v>8</v>
      </c>
      <c r="I5572" t="n">
        <v>379.4819700983987</v>
      </c>
      <c r="J5572" t="n">
        <v>387.501785371618</v>
      </c>
      <c r="K5572" t="n">
        <v>392.525901444216</v>
      </c>
      <c r="L5572" t="n">
        <v>379.2669700983987</v>
      </c>
      <c r="M5572" t="n">
        <v>379.2669700983987</v>
      </c>
      <c r="N5572" t="n">
        <v>383.6385014542117</v>
      </c>
      <c r="O5572" t="n">
        <v>383.6385014542117</v>
      </c>
      <c r="P5572" t="n">
        <v>5.23153135581299</v>
      </c>
      <c r="Q5572" t="n">
        <v>0.97945305332474</v>
      </c>
      <c r="R5572" t="n">
        <v>0.989098762910501</v>
      </c>
      <c r="S5572" t="n">
        <v>0.9997760128628277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378.4264618525871</v>
      </c>
      <c r="G5573" t="n">
        <v>3</v>
      </c>
      <c r="H5573" t="n">
        <v>5</v>
      </c>
      <c r="I5573" t="n">
        <v>379.2836047097299</v>
      </c>
      <c r="J5573" t="n">
        <v>381.8296333777524</v>
      </c>
      <c r="K5573" t="n">
        <v>385.8227995813931</v>
      </c>
      <c r="L5573" t="n">
        <v>379.0931285192538</v>
      </c>
      <c r="M5573" t="n">
        <v>379.0931285192538</v>
      </c>
      <c r="N5573" t="n">
        <v>383.8651710994371</v>
      </c>
      <c r="O5573" t="n">
        <v>383.8651710994371</v>
      </c>
      <c r="P5573" t="n">
        <v>5.438709246850067</v>
      </c>
      <c r="Q5573" t="n">
        <v>0.9846938451121505</v>
      </c>
      <c r="R5573" t="n">
        <v>0.9800866999101074</v>
      </c>
      <c r="S5573" t="n">
        <v>0.9996952039444958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378.971093648977</v>
      </c>
      <c r="G5574" t="n">
        <v>5</v>
      </c>
      <c r="H5574" t="n">
        <v>6</v>
      </c>
      <c r="I5574" t="n">
        <v>380.0822047600881</v>
      </c>
      <c r="J5574" t="n">
        <v>383.8651710994371</v>
      </c>
      <c r="K5574" t="n">
        <v>388.9893733256223</v>
      </c>
      <c r="L5574" t="n">
        <v>379.971093648977</v>
      </c>
      <c r="M5574" t="n">
        <v>392.525901444216</v>
      </c>
      <c r="N5574" t="n">
        <v>397.3690098432454</v>
      </c>
      <c r="O5574" t="n">
        <v>388.9893733256223</v>
      </c>
      <c r="P5574" t="n">
        <v>10.01827967664531</v>
      </c>
      <c r="Q5574" t="n">
        <v>0.9786329785921609</v>
      </c>
      <c r="R5574" t="n">
        <v>0.9801859302680423</v>
      </c>
      <c r="S5574" t="n">
        <v>0.9995766323478609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380.0887711696033</v>
      </c>
      <c r="G5575" t="n">
        <v>1</v>
      </c>
      <c r="H5575" t="n">
        <v>4</v>
      </c>
      <c r="I5575" t="n">
        <v>381.3887711696033</v>
      </c>
      <c r="J5575" t="n">
        <v>381.3887711696033</v>
      </c>
      <c r="K5575" t="n">
        <v>382.6981551376657</v>
      </c>
      <c r="L5575" t="n">
        <v>380.9012711696033</v>
      </c>
      <c r="M5575" t="n">
        <v>380.9012711696033</v>
      </c>
      <c r="N5575" t="n">
        <v>381.8718634815936</v>
      </c>
      <c r="O5575" t="n">
        <v>381.8718634815936</v>
      </c>
      <c r="P5575" t="n">
        <v>1.783092311990288</v>
      </c>
      <c r="Q5575" t="n">
        <v>0.9965296592433995</v>
      </c>
      <c r="R5575" t="n">
        <v>0.9969726382833906</v>
      </c>
      <c r="S5575" t="n">
        <v>0.9999894940232499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381.6148194820199</v>
      </c>
      <c r="G5576" t="n">
        <v>1</v>
      </c>
      <c r="H5576" t="n">
        <v>6</v>
      </c>
      <c r="I5576" t="n">
        <v>385.5148194820198</v>
      </c>
      <c r="J5576" t="n">
        <v>385.5148194820198</v>
      </c>
      <c r="K5576" t="n">
        <v>389.1755371383364</v>
      </c>
      <c r="L5576" t="n">
        <v>383.5648194820199</v>
      </c>
      <c r="M5576" t="n">
        <v>397.3690098432454</v>
      </c>
      <c r="N5576" t="n">
        <v>400.8585428609572</v>
      </c>
      <c r="O5576" t="n">
        <v>389.1755371383364</v>
      </c>
      <c r="P5576" t="n">
        <v>7.560717656316569</v>
      </c>
      <c r="Q5576" t="n">
        <v>0.9903279788807662</v>
      </c>
      <c r="R5576" t="n">
        <v>0.9856837952642008</v>
      </c>
      <c r="S5576" t="n">
        <v>0.999861533365448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383.1211277361124</v>
      </c>
      <c r="G5577" t="n">
        <v>2</v>
      </c>
      <c r="H5577" t="n">
        <v>5</v>
      </c>
      <c r="I5577" t="n">
        <v>385.6211277361124</v>
      </c>
      <c r="J5577" t="n">
        <v>385.6211277361124</v>
      </c>
      <c r="K5577" t="n">
        <v>388.2476418907784</v>
      </c>
      <c r="L5577" t="n">
        <v>384.7877944027791</v>
      </c>
      <c r="M5577" t="n">
        <v>388.9893733256223</v>
      </c>
      <c r="N5577" t="n">
        <v>392.1156998788927</v>
      </c>
      <c r="O5577" t="n">
        <v>388.2476418907784</v>
      </c>
      <c r="P5577" t="n">
        <v>5.126514154665983</v>
      </c>
      <c r="Q5577" t="n">
        <v>0.9861696882852943</v>
      </c>
      <c r="R5577" t="n">
        <v>0.9869089229588492</v>
      </c>
      <c r="S5577" t="n">
        <v>0.9998189463238396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384.5985750251059</v>
      </c>
      <c r="G5578" t="n">
        <v>2</v>
      </c>
      <c r="H5578" t="n">
        <v>7</v>
      </c>
      <c r="I5578" t="n">
        <v>386.6819083584392</v>
      </c>
      <c r="J5578" t="n">
        <v>388.2476418907784</v>
      </c>
      <c r="K5578" t="n">
        <v>393.7386402848575</v>
      </c>
      <c r="L5578" t="n">
        <v>385.709686136217</v>
      </c>
      <c r="M5578" t="n">
        <v>385.709686136217</v>
      </c>
      <c r="N5578" t="n">
        <v>390.9896546150739</v>
      </c>
      <c r="O5578" t="n">
        <v>390.9896546150739</v>
      </c>
      <c r="P5578" t="n">
        <v>6.391079589968001</v>
      </c>
      <c r="Q5578" t="n">
        <v>0.9713042754399939</v>
      </c>
      <c r="R5578" t="n">
        <v>0.992402434651585</v>
      </c>
      <c r="S5578" t="n">
        <v>0.9997819823574352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385.1385078205237</v>
      </c>
      <c r="G5579" t="n">
        <v>1</v>
      </c>
      <c r="H5579" t="n">
        <v>3</v>
      </c>
      <c r="I5579" t="n">
        <v>386.8885078205237</v>
      </c>
      <c r="J5579" t="n">
        <v>389.1755371383364</v>
      </c>
      <c r="K5579" t="n">
        <v>394.5919139284043</v>
      </c>
      <c r="L5579" t="n">
        <v>386.3885078205237</v>
      </c>
      <c r="M5579" t="n">
        <v>386.3885078205237</v>
      </c>
      <c r="N5579" t="n">
        <v>390.9596538376192</v>
      </c>
      <c r="O5579" t="n">
        <v>390.9596538376192</v>
      </c>
      <c r="P5579" t="n">
        <v>5.82114601709543</v>
      </c>
      <c r="Q5579" t="n">
        <v>0.9857225801295338</v>
      </c>
      <c r="R5579" t="n">
        <v>0.9824978923876272</v>
      </c>
      <c r="S5579" t="n">
        <v>0.9997501150610001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385.9125551398419</v>
      </c>
      <c r="G5580" t="n">
        <v>1</v>
      </c>
      <c r="H5580" t="n">
        <v>5</v>
      </c>
      <c r="I5580" t="n">
        <v>390.8125551398418</v>
      </c>
      <c r="J5580" t="n">
        <v>394.5919139284043</v>
      </c>
      <c r="K5580" t="n">
        <v>398.5595216115543</v>
      </c>
      <c r="L5580" t="n">
        <v>388.6347773620641</v>
      </c>
      <c r="M5580" t="n">
        <v>392.1156998788927</v>
      </c>
      <c r="N5580" t="n">
        <v>396.1172832700811</v>
      </c>
      <c r="O5580" t="n">
        <v>396.1172832700811</v>
      </c>
      <c r="P5580" t="n">
        <v>10.20472813023923</v>
      </c>
      <c r="Q5580" t="n">
        <v>0.9895214040300203</v>
      </c>
      <c r="R5580" t="n">
        <v>0.9832747040048758</v>
      </c>
      <c r="S5580" t="n">
        <v>0.9998247423807888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390.8096307990822</v>
      </c>
      <c r="G5581" t="n">
        <v>2</v>
      </c>
      <c r="H5581" t="n">
        <v>6</v>
      </c>
      <c r="I5581" t="n">
        <v>392.7679641324155</v>
      </c>
      <c r="J5581" t="n">
        <v>393.7386402848575</v>
      </c>
      <c r="K5581" t="n">
        <v>397.5347138551122</v>
      </c>
      <c r="L5581" t="n">
        <v>391.9846307990822</v>
      </c>
      <c r="M5581" t="n">
        <v>400.8585428609572</v>
      </c>
      <c r="N5581" t="n">
        <v>405.1291256274937</v>
      </c>
      <c r="O5581" t="n">
        <v>397.5347138551122</v>
      </c>
      <c r="P5581" t="n">
        <v>6.725083056029973</v>
      </c>
      <c r="Q5581" t="n">
        <v>0.9800729031500668</v>
      </c>
      <c r="R5581" t="n">
        <v>0.9825076257234249</v>
      </c>
      <c r="S5581" t="n">
        <v>0.9996514277636555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391.1806524664943</v>
      </c>
      <c r="G5582" t="n">
        <v>1</v>
      </c>
      <c r="H5582" t="n">
        <v>7</v>
      </c>
      <c r="I5582" t="n">
        <v>394.0806524664943</v>
      </c>
      <c r="J5582" t="n">
        <v>398.5595216115543</v>
      </c>
      <c r="K5582" t="n">
        <v>403.3272883613964</v>
      </c>
      <c r="L5582" t="n">
        <v>392.4695413553832</v>
      </c>
      <c r="M5582" t="n">
        <v>392.4695413553832</v>
      </c>
      <c r="N5582" t="n">
        <v>396.3541168779294</v>
      </c>
      <c r="O5582" t="n">
        <v>396.3541168779294</v>
      </c>
      <c r="P5582" t="n">
        <v>5.173464411435134</v>
      </c>
      <c r="Q5582" t="n">
        <v>0.9874214970068214</v>
      </c>
      <c r="R5582" t="n">
        <v>0.9944046936059698</v>
      </c>
      <c r="S5582" t="n">
        <v>0.9999296194217749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392.0577176792494</v>
      </c>
      <c r="G5583" t="n">
        <v>6</v>
      </c>
      <c r="H5583" t="n">
        <v>7</v>
      </c>
      <c r="I5583" t="n">
        <v>393.7077176792494</v>
      </c>
      <c r="J5583" t="n">
        <v>405.1291256274937</v>
      </c>
      <c r="K5583" t="n">
        <v>412.135120547535</v>
      </c>
      <c r="L5583" t="n">
        <v>393.524384345916</v>
      </c>
      <c r="M5583" t="n">
        <v>396.3541168779294</v>
      </c>
      <c r="N5583" t="n">
        <v>402.3423308295712</v>
      </c>
      <c r="O5583" t="n">
        <v>402.3423308295712</v>
      </c>
      <c r="P5583" t="n">
        <v>10.28461315032177</v>
      </c>
      <c r="Q5583" t="n">
        <v>0.9714644363409157</v>
      </c>
      <c r="R5583" t="n">
        <v>0.9913877113027877</v>
      </c>
      <c r="S5583" t="n">
        <v>0.9997542434876303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392.3208467959902</v>
      </c>
      <c r="G5584" t="n">
        <v>4</v>
      </c>
      <c r="H5584" t="n">
        <v>7</v>
      </c>
      <c r="I5584" t="n">
        <v>394.2895967959902</v>
      </c>
      <c r="J5584" t="n">
        <v>394.2895967959902</v>
      </c>
      <c r="K5584" t="n">
        <v>396.932837736903</v>
      </c>
      <c r="L5584" t="n">
        <v>393.7208467959902</v>
      </c>
      <c r="M5584" t="n">
        <v>402.3423308295712</v>
      </c>
      <c r="N5584" t="n">
        <v>405.247660995217</v>
      </c>
      <c r="O5584" t="n">
        <v>396.932837736903</v>
      </c>
      <c r="P5584" t="n">
        <v>4.611990940912733</v>
      </c>
      <c r="Q5584" t="n">
        <v>0.9917769925749159</v>
      </c>
      <c r="R5584" t="n">
        <v>0.9958122312524732</v>
      </c>
      <c r="S5584" t="n">
        <v>0.9999655639464946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392.5809153326785</v>
      </c>
      <c r="G5585" t="n">
        <v>1</v>
      </c>
      <c r="H5585" t="n">
        <v>7</v>
      </c>
      <c r="I5585" t="n">
        <v>397.0809153326785</v>
      </c>
      <c r="J5585" t="n">
        <v>409.9134776348652</v>
      </c>
      <c r="K5585" t="n">
        <v>415.259973650964</v>
      </c>
      <c r="L5585" t="n">
        <v>394.5809153326785</v>
      </c>
      <c r="M5585" t="n">
        <v>405.247660995217</v>
      </c>
      <c r="N5585" t="n">
        <v>409.6037607469961</v>
      </c>
      <c r="O5585" t="n">
        <v>409.6037607469961</v>
      </c>
      <c r="P5585" t="n">
        <v>17.0228454143176</v>
      </c>
      <c r="Q5585" t="n">
        <v>0.9859054796084656</v>
      </c>
      <c r="R5585" t="n">
        <v>0.9937276487495095</v>
      </c>
      <c r="S5585" t="n">
        <v>0.9999115942173971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393.6008583319605</v>
      </c>
      <c r="G5586" t="n">
        <v>1</v>
      </c>
      <c r="H5586" t="n">
        <v>2</v>
      </c>
      <c r="I5586" t="n">
        <v>397.0008583319604</v>
      </c>
      <c r="J5586" t="n">
        <v>403.3272883613964</v>
      </c>
      <c r="K5586" t="n">
        <v>409.9134776348652</v>
      </c>
      <c r="L5586" t="n">
        <v>396.4341916652938</v>
      </c>
      <c r="M5586" t="n">
        <v>397.5347138551122</v>
      </c>
      <c r="N5586" t="n">
        <v>403.1153378598099</v>
      </c>
      <c r="O5586" t="n">
        <v>403.1153378598099</v>
      </c>
      <c r="P5586" t="n">
        <v>9.51447952784946</v>
      </c>
      <c r="Q5586" t="n">
        <v>0.9826658543492455</v>
      </c>
      <c r="R5586" t="n">
        <v>0.9708427909331794</v>
      </c>
      <c r="S5586" t="n">
        <v>0.9994945846912663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397.077655590998</v>
      </c>
      <c r="G5587" t="n">
        <v>2</v>
      </c>
      <c r="H5587" t="n">
        <v>4</v>
      </c>
      <c r="I5587" t="n">
        <v>399.452655590998</v>
      </c>
      <c r="J5587" t="n">
        <v>403.1153378598099</v>
      </c>
      <c r="K5587" t="n">
        <v>406.2680102020374</v>
      </c>
      <c r="L5587" t="n">
        <v>398.858905590998</v>
      </c>
      <c r="M5587" t="n">
        <v>398.858905590998</v>
      </c>
      <c r="N5587" t="n">
        <v>401.6169427239536</v>
      </c>
      <c r="O5587" t="n">
        <v>401.6169427239536</v>
      </c>
      <c r="P5587" t="n">
        <v>4.539287132955621</v>
      </c>
      <c r="Q5587" t="n">
        <v>0.9834222041600893</v>
      </c>
      <c r="R5587" t="n">
        <v>0.9914214027495828</v>
      </c>
      <c r="S5587" t="n">
        <v>0.9998577857661898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397.4831879697846</v>
      </c>
      <c r="G5588" t="n">
        <v>2</v>
      </c>
      <c r="H5588" t="n">
        <v>4</v>
      </c>
      <c r="I5588" t="n">
        <v>400.4831879697846</v>
      </c>
      <c r="J5588" t="n">
        <v>406.2680102020374</v>
      </c>
      <c r="K5588" t="n">
        <v>411.1616696135577</v>
      </c>
      <c r="L5588" t="n">
        <v>399.7331879697846</v>
      </c>
      <c r="M5588" t="n">
        <v>401.6169427239536</v>
      </c>
      <c r="N5588" t="n">
        <v>405.8980391741717</v>
      </c>
      <c r="O5588" t="n">
        <v>405.8980391741717</v>
      </c>
      <c r="P5588" t="n">
        <v>8.414851204387105</v>
      </c>
      <c r="Q5588" t="n">
        <v>0.9743855968805876</v>
      </c>
      <c r="R5588" t="n">
        <v>0.9867156612671762</v>
      </c>
      <c r="S5588" t="n">
        <v>0.9996597295925226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402.2321981723377</v>
      </c>
      <c r="G5589" t="n">
        <v>1</v>
      </c>
      <c r="H5589" t="n">
        <v>3</v>
      </c>
      <c r="I5589" t="n">
        <v>403.4321981723377</v>
      </c>
      <c r="J5589" t="n">
        <v>415.259973650964</v>
      </c>
      <c r="K5589" t="n">
        <v>421.7259011690849</v>
      </c>
      <c r="L5589" t="n">
        <v>403.0893410294806</v>
      </c>
      <c r="M5589" t="n">
        <v>403.0893410294806</v>
      </c>
      <c r="N5589" t="n">
        <v>408.546254380761</v>
      </c>
      <c r="O5589" t="n">
        <v>408.546254380761</v>
      </c>
      <c r="P5589" t="n">
        <v>6.314056208423267</v>
      </c>
      <c r="Q5589" t="n">
        <v>0.9829796612628894</v>
      </c>
      <c r="R5589" t="n">
        <v>0.979142043971822</v>
      </c>
      <c r="S5589" t="n">
        <v>0.9996449905230367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406.0815569312879</v>
      </c>
      <c r="G5590" t="n">
        <v>4</v>
      </c>
      <c r="H5590" t="n">
        <v>6</v>
      </c>
      <c r="I5590" t="n">
        <v>409.0815569312879</v>
      </c>
      <c r="J5590" t="n">
        <v>412.7580909761078</v>
      </c>
      <c r="K5590" t="n">
        <v>415.5782591438253</v>
      </c>
      <c r="L5590" t="n">
        <v>408.4815569312879</v>
      </c>
      <c r="M5590" t="n">
        <v>412.135120547535</v>
      </c>
      <c r="N5590" t="n">
        <v>415.7617756553011</v>
      </c>
      <c r="O5590" t="n">
        <v>415.5782591438253</v>
      </c>
      <c r="P5590" t="n">
        <v>9.4967022125374</v>
      </c>
      <c r="Q5590" t="n">
        <v>0.9912290003811089</v>
      </c>
      <c r="R5590" t="n">
        <v>0.9851254407604045</v>
      </c>
      <c r="S5590" t="n">
        <v>0.9998695352465783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407.154965881096</v>
      </c>
      <c r="G5591" t="n">
        <v>4</v>
      </c>
      <c r="H5591" t="n">
        <v>8</v>
      </c>
      <c r="I5591" t="n">
        <v>408.623715881096</v>
      </c>
      <c r="J5591" t="n">
        <v>408.623715881096</v>
      </c>
      <c r="K5591" t="n">
        <v>412.7580909761078</v>
      </c>
      <c r="L5591" t="n">
        <v>408.094965881096</v>
      </c>
      <c r="M5591" t="n">
        <v>408.094965881096</v>
      </c>
      <c r="N5591" t="n">
        <v>412.7210663395208</v>
      </c>
      <c r="O5591" t="n">
        <v>412.7210663395208</v>
      </c>
      <c r="P5591" t="n">
        <v>5.566100458424785</v>
      </c>
      <c r="Q5591" t="n">
        <v>0.9871680070667596</v>
      </c>
      <c r="R5591" t="n">
        <v>0.9884676211220249</v>
      </c>
      <c r="S5591" t="n">
        <v>0.9998520165957344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409.0239685847586</v>
      </c>
      <c r="G5592" t="n">
        <v>1</v>
      </c>
      <c r="H5592" t="n">
        <v>3</v>
      </c>
      <c r="I5592" t="n">
        <v>413.1739685847585</v>
      </c>
      <c r="J5592" t="n">
        <v>421.7259011690849</v>
      </c>
      <c r="K5592" t="n">
        <v>426.9627515542964</v>
      </c>
      <c r="L5592" t="n">
        <v>411.9882542990443</v>
      </c>
      <c r="M5592" t="n">
        <v>411.9882542990443</v>
      </c>
      <c r="N5592" t="n">
        <v>416.4078891782833</v>
      </c>
      <c r="O5592" t="n">
        <v>416.4078891782833</v>
      </c>
      <c r="P5592" t="n">
        <v>7.383920593524692</v>
      </c>
      <c r="Q5592" t="n">
        <v>0.9861925243491354</v>
      </c>
      <c r="R5592" t="n">
        <v>0.9830730635162832</v>
      </c>
      <c r="S5592" t="n">
        <v>0.9997662817366574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411.7138070807516</v>
      </c>
      <c r="G5593" t="n">
        <v>2</v>
      </c>
      <c r="H5593" t="n">
        <v>4</v>
      </c>
      <c r="I5593" t="n">
        <v>413.5054737474183</v>
      </c>
      <c r="J5593" t="n">
        <v>413.5054737474183</v>
      </c>
      <c r="K5593" t="n">
        <v>418.8421863524831</v>
      </c>
      <c r="L5593" t="n">
        <v>413.0575570807516</v>
      </c>
      <c r="M5593" t="n">
        <v>415.5782591438253</v>
      </c>
      <c r="N5593" t="n">
        <v>420.2469496815428</v>
      </c>
      <c r="O5593" t="n">
        <v>418.8421863524831</v>
      </c>
      <c r="P5593" t="n">
        <v>7.12837927173149</v>
      </c>
      <c r="Q5593" t="n">
        <v>0.9720992107199394</v>
      </c>
      <c r="R5593" t="n">
        <v>0.9855216952746295</v>
      </c>
      <c r="S5593" t="n">
        <v>0.999596043870725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412.7188225957805</v>
      </c>
      <c r="G5594" t="n">
        <v>3</v>
      </c>
      <c r="H5594" t="n">
        <v>5</v>
      </c>
      <c r="I5594" t="n">
        <v>415.5759654529234</v>
      </c>
      <c r="J5594" t="n">
        <v>416.4078891782833</v>
      </c>
      <c r="K5594" t="n">
        <v>418.9293462913079</v>
      </c>
      <c r="L5594" t="n">
        <v>414.9410448180028</v>
      </c>
      <c r="M5594" t="n">
        <v>414.9410448180028</v>
      </c>
      <c r="N5594" t="n">
        <v>417.954318018725</v>
      </c>
      <c r="O5594" t="n">
        <v>417.954318018725</v>
      </c>
      <c r="P5594" t="n">
        <v>5.235495422944439</v>
      </c>
      <c r="Q5594" t="n">
        <v>0.9903075815779276</v>
      </c>
      <c r="R5594" t="n">
        <v>0.9873793186773282</v>
      </c>
      <c r="S5594" t="n">
        <v>0.999877675075849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417.1377490148016</v>
      </c>
      <c r="G5595" t="n">
        <v>4</v>
      </c>
      <c r="H5595" t="n">
        <v>6</v>
      </c>
      <c r="I5595" t="n">
        <v>419.4502490148016</v>
      </c>
      <c r="J5595" t="n">
        <v>420.2469496815428</v>
      </c>
      <c r="K5595" t="n">
        <v>422.2099716269715</v>
      </c>
      <c r="L5595" t="n">
        <v>418.9877490148016</v>
      </c>
      <c r="M5595" t="n">
        <v>418.9877490148016</v>
      </c>
      <c r="N5595" t="n">
        <v>421.5121387467827</v>
      </c>
      <c r="O5595" t="n">
        <v>421.5121387467827</v>
      </c>
      <c r="P5595" t="n">
        <v>4.374389731981069</v>
      </c>
      <c r="Q5595" t="n">
        <v>0.9938866403896987</v>
      </c>
      <c r="R5595" t="n">
        <v>0.9896227750168082</v>
      </c>
      <c r="S5595" t="n">
        <v>0.9999365602919208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418.2388161419556</v>
      </c>
      <c r="G5596" t="n">
        <v>6</v>
      </c>
      <c r="H5596" t="n">
        <v>7</v>
      </c>
      <c r="I5596" t="n">
        <v>419.3638161419556</v>
      </c>
      <c r="J5596" t="n">
        <v>421.5121387467827</v>
      </c>
      <c r="K5596" t="n">
        <v>426.3855961956491</v>
      </c>
      <c r="L5596" t="n">
        <v>419.2388161419556</v>
      </c>
      <c r="M5596" t="n">
        <v>419.2388161419556</v>
      </c>
      <c r="N5596" t="n">
        <v>423.4042924548991</v>
      </c>
      <c r="O5596" t="n">
        <v>423.4042924548991</v>
      </c>
      <c r="P5596" t="n">
        <v>5.165476312943497</v>
      </c>
      <c r="Q5596" t="n">
        <v>0.9800630125897404</v>
      </c>
      <c r="R5596" t="n">
        <v>0.9940013026332933</v>
      </c>
      <c r="S5596" t="n">
        <v>0.999880404046122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419.8062138149612</v>
      </c>
      <c r="G5597" t="n">
        <v>4</v>
      </c>
      <c r="H5597" t="n">
        <v>8</v>
      </c>
      <c r="I5597" t="n">
        <v>420.7124638149612</v>
      </c>
      <c r="J5597" t="n">
        <v>422.2099716269715</v>
      </c>
      <c r="K5597" t="n">
        <v>425.6456021567919</v>
      </c>
      <c r="L5597" t="n">
        <v>420.3862138149612</v>
      </c>
      <c r="M5597" t="n">
        <v>420.3862138149612</v>
      </c>
      <c r="N5597" t="n">
        <v>424.2304639383127</v>
      </c>
      <c r="O5597" t="n">
        <v>424.2304639383127</v>
      </c>
      <c r="P5597" t="n">
        <v>4.424250123351442</v>
      </c>
      <c r="Q5597" t="n">
        <v>0.9893251020116383</v>
      </c>
      <c r="R5597" t="n">
        <v>0.9904073097629124</v>
      </c>
      <c r="S5597" t="n">
        <v>0.9998975990102852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433.6313847571075</v>
      </c>
      <c r="G5598" t="n">
        <v>1</v>
      </c>
      <c r="H5598" t="n">
        <v>6</v>
      </c>
      <c r="I5598" t="n">
        <v>434.8813847571075</v>
      </c>
      <c r="J5598" t="n">
        <v>434.8813847571075</v>
      </c>
      <c r="K5598" t="n">
        <v>438.0556300367866</v>
      </c>
      <c r="L5598" t="n">
        <v>434.2563847571075</v>
      </c>
      <c r="M5598" t="n">
        <v>434.2563847571075</v>
      </c>
      <c r="N5598" t="n">
        <v>437.2821941064419</v>
      </c>
      <c r="O5598" t="n">
        <v>437.2821941064419</v>
      </c>
      <c r="P5598" t="n">
        <v>3.650809349334452</v>
      </c>
      <c r="Q5598" t="n">
        <v>0.9916078831662113</v>
      </c>
      <c r="R5598" t="n">
        <v>0.9875744014191605</v>
      </c>
      <c r="S5598" t="n">
        <v>0.9998957229249799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435.2134537380301</v>
      </c>
      <c r="G5599" t="n">
        <v>1</v>
      </c>
      <c r="H5599" t="n">
        <v>6</v>
      </c>
      <c r="I5599" t="n">
        <v>436.1634537380301</v>
      </c>
      <c r="J5599" t="n">
        <v>438.0556300367866</v>
      </c>
      <c r="K5599" t="n">
        <v>441.5667583721755</v>
      </c>
      <c r="L5599" t="n">
        <v>435.6884537380301</v>
      </c>
      <c r="M5599" t="n">
        <v>437.2821941064419</v>
      </c>
      <c r="N5599" t="n">
        <v>440.6291329872982</v>
      </c>
      <c r="O5599" t="n">
        <v>440.6291329872982</v>
      </c>
      <c r="P5599" t="n">
        <v>5.415679249268067</v>
      </c>
      <c r="Q5599" t="n">
        <v>0.9907213709968964</v>
      </c>
      <c r="R5599" t="n">
        <v>0.9862647673424825</v>
      </c>
      <c r="S5599" t="n">
        <v>0.9998725558718996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436.3958052336564</v>
      </c>
      <c r="G5600" t="n">
        <v>3</v>
      </c>
      <c r="H5600" t="n">
        <v>5</v>
      </c>
      <c r="I5600" t="n">
        <v>437.7529480907992</v>
      </c>
      <c r="J5600" t="n">
        <v>437.7529480907992</v>
      </c>
      <c r="K5600" t="n">
        <v>441.2722959749659</v>
      </c>
      <c r="L5600" t="n">
        <v>437.4513607892119</v>
      </c>
      <c r="M5600" t="n">
        <v>437.4513607892119</v>
      </c>
      <c r="N5600" t="n">
        <v>441.6571656821836</v>
      </c>
      <c r="O5600" t="n">
        <v>441.2722959749659</v>
      </c>
      <c r="P5600" t="n">
        <v>4.876490741309453</v>
      </c>
      <c r="Q5600" t="n">
        <v>0.9864977114802325</v>
      </c>
      <c r="R5600" t="n">
        <v>0.9824286681181431</v>
      </c>
      <c r="S5600" t="n">
        <v>0.9997627468072546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437.2119624477632</v>
      </c>
      <c r="G5601" t="n">
        <v>2</v>
      </c>
      <c r="H5601" t="n">
        <v>8</v>
      </c>
      <c r="I5601" t="n">
        <v>439.9202957810965</v>
      </c>
      <c r="J5601" t="n">
        <v>439.9202957810965</v>
      </c>
      <c r="K5601" t="n">
        <v>444.8934921252115</v>
      </c>
      <c r="L5601" t="n">
        <v>438.5119624477632</v>
      </c>
      <c r="M5601" t="n">
        <v>438.5119624477632</v>
      </c>
      <c r="N5601" t="n">
        <v>443.3800912634814</v>
      </c>
      <c r="O5601" t="n">
        <v>443.3800912634814</v>
      </c>
      <c r="P5601" t="n">
        <v>6.168128815718205</v>
      </c>
      <c r="Q5601" t="n">
        <v>0.9739747490421858</v>
      </c>
      <c r="R5601" t="n">
        <v>0.9878679445059064</v>
      </c>
      <c r="S5601" t="n">
        <v>0.9996842602111321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4.462976643732286</v>
      </c>
      <c r="G5602" t="n">
        <v>2</v>
      </c>
      <c r="H5602" t="n">
        <v>3</v>
      </c>
      <c r="I5602" t="n">
        <v>4.879643310398953</v>
      </c>
      <c r="J5602" t="n">
        <v>4.879643310398953</v>
      </c>
      <c r="K5602" t="n">
        <v>8.171937532858147</v>
      </c>
      <c r="L5602" t="n">
        <v>4.820119500875143</v>
      </c>
      <c r="M5602" t="n">
        <v>4.820119500875143</v>
      </c>
      <c r="N5602" t="n">
        <v>8.099307456525183</v>
      </c>
      <c r="O5602" t="n">
        <v>8.099307456525183</v>
      </c>
      <c r="P5602" t="n">
        <v>3.636330812792897</v>
      </c>
      <c r="Q5602" t="n">
        <v>0.9842089982686988</v>
      </c>
      <c r="R5602" t="n">
        <v>0.9905082171060793</v>
      </c>
      <c r="S5602" t="n">
        <v>0.999850115239889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4.552503541057607</v>
      </c>
      <c r="G5603" t="n">
        <v>3</v>
      </c>
      <c r="H5603" t="n">
        <v>8</v>
      </c>
      <c r="I5603" t="n">
        <v>5.445360683914751</v>
      </c>
      <c r="J5603" t="n">
        <v>8.099307456525183</v>
      </c>
      <c r="K5603" t="n">
        <v>12.27915916801398</v>
      </c>
      <c r="L5603" t="n">
        <v>5.052503541057607</v>
      </c>
      <c r="M5603" t="n">
        <v>5.052503541057607</v>
      </c>
      <c r="N5603" t="n">
        <v>9.160401623710129</v>
      </c>
      <c r="O5603" t="n">
        <v>9.160401623710129</v>
      </c>
      <c r="P5603" t="n">
        <v>4.607898082652522</v>
      </c>
      <c r="Q5603" t="n">
        <v>0.987917005494734</v>
      </c>
      <c r="R5603" t="n">
        <v>0.9902884990525628</v>
      </c>
      <c r="S5603" t="n">
        <v>0.9998826559874142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6.691239229409678</v>
      </c>
      <c r="G5604" t="n">
        <v>2</v>
      </c>
      <c r="H5604" t="n">
        <v>7</v>
      </c>
      <c r="I5604" t="n">
        <v>7.566239229409678</v>
      </c>
      <c r="J5604" t="n">
        <v>8.171937532858147</v>
      </c>
      <c r="K5604" t="n">
        <v>11.24567342183539</v>
      </c>
      <c r="L5604" t="n">
        <v>7.157905896076345</v>
      </c>
      <c r="M5604" t="n">
        <v>7.157905896076345</v>
      </c>
      <c r="N5604" t="n">
        <v>10.11351204297145</v>
      </c>
      <c r="O5604" t="n">
        <v>10.11351204297145</v>
      </c>
      <c r="P5604" t="n">
        <v>3.42227281356177</v>
      </c>
      <c r="Q5604" t="n">
        <v>0.9852495099524797</v>
      </c>
      <c r="R5604" t="n">
        <v>0.9980636524617205</v>
      </c>
      <c r="S5604" t="n">
        <v>0.9999714379249081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7.464388867093637</v>
      </c>
      <c r="G5605" t="n">
        <v>1</v>
      </c>
      <c r="H5605" t="n">
        <v>6</v>
      </c>
      <c r="I5605" t="n">
        <v>8.664388867093637</v>
      </c>
      <c r="J5605" t="n">
        <v>8.664388867093637</v>
      </c>
      <c r="K5605" t="n">
        <v>12.19924967464309</v>
      </c>
      <c r="L5605" t="n">
        <v>8.064388867093637</v>
      </c>
      <c r="M5605" t="n">
        <v>8.064388867093637</v>
      </c>
      <c r="N5605" t="n">
        <v>11.43395042824689</v>
      </c>
      <c r="O5605" t="n">
        <v>11.43395042824689</v>
      </c>
      <c r="P5605" t="n">
        <v>3.969561561153254</v>
      </c>
      <c r="Q5605" t="n">
        <v>0.9856337207836317</v>
      </c>
      <c r="R5605" t="n">
        <v>0.9928389845029576</v>
      </c>
      <c r="S5605" t="n">
        <v>0.9998971228518968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8.745673442405721</v>
      </c>
      <c r="G5606" t="n">
        <v>3</v>
      </c>
      <c r="H5606" t="n">
        <v>8</v>
      </c>
      <c r="I5606" t="n">
        <v>9.42424487097715</v>
      </c>
      <c r="J5606" t="n">
        <v>12.27915916801398</v>
      </c>
      <c r="K5606" t="n">
        <v>15.13683234413692</v>
      </c>
      <c r="L5606" t="n">
        <v>9.125673442405722</v>
      </c>
      <c r="M5606" t="n">
        <v>9.160401623710129</v>
      </c>
      <c r="N5606" t="n">
        <v>11.96888167786539</v>
      </c>
      <c r="O5606" t="n">
        <v>11.96888167786539</v>
      </c>
      <c r="P5606" t="n">
        <v>3.223208235459667</v>
      </c>
      <c r="Q5606" t="n">
        <v>0.9917232496807536</v>
      </c>
      <c r="R5606" t="n">
        <v>0.9933502173478529</v>
      </c>
      <c r="S5606" t="n">
        <v>0.9999449614093109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9.905544532008509</v>
      </c>
      <c r="G5607" t="n">
        <v>4</v>
      </c>
      <c r="H5607" t="n">
        <v>7</v>
      </c>
      <c r="I5607" t="n">
        <v>11.28054453200851</v>
      </c>
      <c r="J5607" t="n">
        <v>11.28054453200851</v>
      </c>
      <c r="K5607" t="n">
        <v>15.25290128813264</v>
      </c>
      <c r="L5607" t="n">
        <v>10.88332230978629</v>
      </c>
      <c r="M5607" t="n">
        <v>10.88332230978629</v>
      </c>
      <c r="N5607" t="n">
        <v>15.24955610014563</v>
      </c>
      <c r="O5607" t="n">
        <v>15.24955610014563</v>
      </c>
      <c r="P5607" t="n">
        <v>5.34401156813712</v>
      </c>
      <c r="Q5607" t="n">
        <v>0.9852935782701611</v>
      </c>
      <c r="R5607" t="n">
        <v>0.9971408105078664</v>
      </c>
      <c r="S5607" t="n">
        <v>0.9999579515535232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12.12303896704574</v>
      </c>
      <c r="G5608" t="n">
        <v>3</v>
      </c>
      <c r="H5608" t="n">
        <v>8</v>
      </c>
      <c r="I5608" t="n">
        <v>14.33732468133145</v>
      </c>
      <c r="J5608" t="n">
        <v>15.13683234413692</v>
      </c>
      <c r="K5608" t="n">
        <v>17.93768794197571</v>
      </c>
      <c r="L5608" t="n">
        <v>13.36303896704574</v>
      </c>
      <c r="M5608" t="n">
        <v>13.36303896704574</v>
      </c>
      <c r="N5608" t="n">
        <v>16.11567952329419</v>
      </c>
      <c r="O5608" t="n">
        <v>16.11567952329419</v>
      </c>
      <c r="P5608" t="n">
        <v>3.992640556248448</v>
      </c>
      <c r="Q5608" t="n">
        <v>0.9918871424886383</v>
      </c>
      <c r="R5608" t="n">
        <v>0.9934819995642489</v>
      </c>
      <c r="S5608" t="n">
        <v>0.9999471203912058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13.45858581502904</v>
      </c>
      <c r="G5609" t="n">
        <v>1</v>
      </c>
      <c r="H5609" t="n">
        <v>8</v>
      </c>
      <c r="I5609" t="n">
        <v>15.00858581502904</v>
      </c>
      <c r="J5609" t="n">
        <v>15.00858581502904</v>
      </c>
      <c r="K5609" t="n">
        <v>18.27085470644693</v>
      </c>
      <c r="L5609" t="n">
        <v>14.07858581502903</v>
      </c>
      <c r="M5609" t="n">
        <v>16.11567952329419</v>
      </c>
      <c r="N5609" t="n">
        <v>18.82147375248274</v>
      </c>
      <c r="O5609" t="n">
        <v>18.27085470644693</v>
      </c>
      <c r="P5609" t="n">
        <v>4.812268891417894</v>
      </c>
      <c r="Q5609" t="n">
        <v>0.9867341985730436</v>
      </c>
      <c r="R5609" t="n">
        <v>0.9935925712221153</v>
      </c>
      <c r="S5609" t="n">
        <v>0.9999150003221752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17.56137005877666</v>
      </c>
      <c r="G5610" t="n">
        <v>5</v>
      </c>
      <c r="H5610" t="n">
        <v>6</v>
      </c>
      <c r="I5610" t="n">
        <v>20.03359228099888</v>
      </c>
      <c r="J5610" t="n">
        <v>20.03359228099888</v>
      </c>
      <c r="K5610" t="n">
        <v>22.99253417416313</v>
      </c>
      <c r="L5610" t="n">
        <v>19.78637005877666</v>
      </c>
      <c r="M5610" t="n">
        <v>19.78637005877666</v>
      </c>
      <c r="N5610" t="n">
        <v>22.58299589485186</v>
      </c>
      <c r="O5610" t="n">
        <v>22.58299589485186</v>
      </c>
      <c r="P5610" t="n">
        <v>5.021625836075202</v>
      </c>
      <c r="Q5610" t="n">
        <v>0.9818023053546621</v>
      </c>
      <c r="R5610" t="n">
        <v>0.9940529629492094</v>
      </c>
      <c r="S5610" t="n">
        <v>0.9998917776357052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17.62997350601747</v>
      </c>
      <c r="G5611" t="n">
        <v>1</v>
      </c>
      <c r="H5611" t="n">
        <v>7</v>
      </c>
      <c r="I5611" t="n">
        <v>19.07997350601747</v>
      </c>
      <c r="J5611" t="n">
        <v>19.07997350601747</v>
      </c>
      <c r="K5611" t="n">
        <v>23.54208295809007</v>
      </c>
      <c r="L5611" t="n">
        <v>18.27441795046192</v>
      </c>
      <c r="M5611" t="n">
        <v>18.27441795046192</v>
      </c>
      <c r="N5611" t="n">
        <v>21.90995678151262</v>
      </c>
      <c r="O5611" t="n">
        <v>21.90995678151262</v>
      </c>
      <c r="P5611" t="n">
        <v>4.279983275495141</v>
      </c>
      <c r="Q5611" t="n">
        <v>0.981899515515377</v>
      </c>
      <c r="R5611" t="n">
        <v>0.9976187294202827</v>
      </c>
      <c r="S5611" t="n">
        <v>0.9999568978488181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18.01776558485538</v>
      </c>
      <c r="G5612" t="n">
        <v>1</v>
      </c>
      <c r="H5612" t="n">
        <v>5</v>
      </c>
      <c r="I5612" t="n">
        <v>22.36776558485538</v>
      </c>
      <c r="J5612" t="n">
        <v>23.54208295809007</v>
      </c>
      <c r="K5612" t="n">
        <v>29.36026065589867</v>
      </c>
      <c r="L5612" t="n">
        <v>20.43443225152205</v>
      </c>
      <c r="M5612" t="n">
        <v>22.99253417416313</v>
      </c>
      <c r="N5612" t="n">
        <v>28.86053451638683</v>
      </c>
      <c r="O5612" t="n">
        <v>28.86053451638683</v>
      </c>
      <c r="P5612" t="n">
        <v>10.84276893153145</v>
      </c>
      <c r="Q5612" t="n">
        <v>0.9764638324349293</v>
      </c>
      <c r="R5612" t="n">
        <v>0.9642342593995548</v>
      </c>
      <c r="S5612" t="n">
        <v>0.999158211536139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19.10707698159991</v>
      </c>
      <c r="G5613" t="n">
        <v>1</v>
      </c>
      <c r="H5613" t="n">
        <v>5</v>
      </c>
      <c r="I5613" t="n">
        <v>23.50707698159991</v>
      </c>
      <c r="J5613" t="n">
        <v>29.36026065589867</v>
      </c>
      <c r="K5613" t="n">
        <v>36.43374936766577</v>
      </c>
      <c r="L5613" t="n">
        <v>21.55152142604435</v>
      </c>
      <c r="M5613" t="n">
        <v>28.86053451638683</v>
      </c>
      <c r="N5613" t="n">
        <v>35.99459544357344</v>
      </c>
      <c r="O5613" t="n">
        <v>35.99459544357344</v>
      </c>
      <c r="P5613" t="n">
        <v>16.88751846197353</v>
      </c>
      <c r="Q5613" t="n">
        <v>0.9714588504030209</v>
      </c>
      <c r="R5613" t="n">
        <v>0.9566869246360927</v>
      </c>
      <c r="S5613" t="n">
        <v>0.9987637950365335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21.90815007604129</v>
      </c>
      <c r="G5614" t="n">
        <v>5</v>
      </c>
      <c r="H5614" t="n">
        <v>7</v>
      </c>
      <c r="I5614" t="n">
        <v>23.60259452048573</v>
      </c>
      <c r="J5614" t="n">
        <v>35.99459544357344</v>
      </c>
      <c r="K5614" t="n">
        <v>41.0752517928792</v>
      </c>
      <c r="L5614" t="n">
        <v>23.26370563159684</v>
      </c>
      <c r="M5614" t="n">
        <v>23.26370563159684</v>
      </c>
      <c r="N5614" t="n">
        <v>27.36806368165092</v>
      </c>
      <c r="O5614" t="n">
        <v>27.36806368165092</v>
      </c>
      <c r="P5614" t="n">
        <v>5.459913605609636</v>
      </c>
      <c r="Q5614" t="n">
        <v>0.9689578307242086</v>
      </c>
      <c r="R5614" t="n">
        <v>0.9973120668287671</v>
      </c>
      <c r="S5614" t="n">
        <v>0.9999165607234966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23.10564838160309</v>
      </c>
      <c r="G5615" t="n">
        <v>2</v>
      </c>
      <c r="H5615" t="n">
        <v>4</v>
      </c>
      <c r="I5615" t="n">
        <v>24.43898171493642</v>
      </c>
      <c r="J5615" t="n">
        <v>24.43898171493642</v>
      </c>
      <c r="K5615" t="n">
        <v>26.9591259062936</v>
      </c>
      <c r="L5615" t="n">
        <v>24.10564838160309</v>
      </c>
      <c r="M5615" t="n">
        <v>24.10564838160309</v>
      </c>
      <c r="N5615" t="n">
        <v>26.31033396439178</v>
      </c>
      <c r="O5615" t="n">
        <v>26.31033396439178</v>
      </c>
      <c r="P5615" t="n">
        <v>3.204685582788688</v>
      </c>
      <c r="Q5615" t="n">
        <v>0.9878899717664807</v>
      </c>
      <c r="R5615" t="n">
        <v>0.9918109352679551</v>
      </c>
      <c r="S5615" t="n">
        <v>0.9999008301948888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27.33654723543413</v>
      </c>
      <c r="G5616" t="n">
        <v>6</v>
      </c>
      <c r="H5616" t="n">
        <v>7</v>
      </c>
      <c r="I5616" t="n">
        <v>27.81154723543413</v>
      </c>
      <c r="J5616" t="n">
        <v>27.81154723543413</v>
      </c>
      <c r="K5616" t="n">
        <v>31.17694636058291</v>
      </c>
      <c r="L5616" t="n">
        <v>27.75876945765635</v>
      </c>
      <c r="M5616" t="n">
        <v>27.75876945765635</v>
      </c>
      <c r="N5616" t="n">
        <v>30.63526740321011</v>
      </c>
      <c r="O5616" t="n">
        <v>30.63526740321011</v>
      </c>
      <c r="P5616" t="n">
        <v>3.298720167775976</v>
      </c>
      <c r="Q5616" t="n">
        <v>0.9928477988306398</v>
      </c>
      <c r="R5616" t="n">
        <v>0.9981154308554735</v>
      </c>
      <c r="S5616" t="n">
        <v>0.9999865211823608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28.14257863917264</v>
      </c>
      <c r="G5617" t="n">
        <v>1</v>
      </c>
      <c r="H5617" t="n">
        <v>7</v>
      </c>
      <c r="I5617" t="n">
        <v>31.39257863917264</v>
      </c>
      <c r="J5617" t="n">
        <v>36.43374936766577</v>
      </c>
      <c r="K5617" t="n">
        <v>40.49396999106845</v>
      </c>
      <c r="L5617" t="n">
        <v>29.58702308361708</v>
      </c>
      <c r="M5617" t="n">
        <v>30.63526740321011</v>
      </c>
      <c r="N5617" t="n">
        <v>33.94336414479876</v>
      </c>
      <c r="O5617" t="n">
        <v>33.94336414479876</v>
      </c>
      <c r="P5617" t="n">
        <v>5.800785505626127</v>
      </c>
      <c r="Q5617" t="n">
        <v>0.9835162574296873</v>
      </c>
      <c r="R5617" t="n">
        <v>0.9978329707644983</v>
      </c>
      <c r="S5617" t="n">
        <v>0.9999642792479396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29.19558511460664</v>
      </c>
      <c r="G5618" t="n">
        <v>1</v>
      </c>
      <c r="H5618" t="n">
        <v>3</v>
      </c>
      <c r="I5618" t="n">
        <v>33.19558511460664</v>
      </c>
      <c r="J5618" t="n">
        <v>40.49396999106845</v>
      </c>
      <c r="K5618" t="n">
        <v>43.90332300460535</v>
      </c>
      <c r="L5618" t="n">
        <v>32.05272797174949</v>
      </c>
      <c r="M5618" t="n">
        <v>32.05272797174949</v>
      </c>
      <c r="N5618" t="n">
        <v>34.93004819018031</v>
      </c>
      <c r="O5618" t="n">
        <v>34.93004819018031</v>
      </c>
      <c r="P5618" t="n">
        <v>5.734463075573672</v>
      </c>
      <c r="Q5618" t="n">
        <v>0.9861402543630897</v>
      </c>
      <c r="R5618" t="n">
        <v>0.9916665832229652</v>
      </c>
      <c r="S5618" t="n">
        <v>0.9998845009631839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31.07573873070812</v>
      </c>
      <c r="G5619" t="n">
        <v>2</v>
      </c>
      <c r="H5619" t="n">
        <v>5</v>
      </c>
      <c r="I5619" t="n">
        <v>31.65907206404145</v>
      </c>
      <c r="J5619" t="n">
        <v>31.65907206404145</v>
      </c>
      <c r="K5619" t="n">
        <v>37.17916282341823</v>
      </c>
      <c r="L5619" t="n">
        <v>31.46462761959701</v>
      </c>
      <c r="M5619" t="n">
        <v>41.0752517928792</v>
      </c>
      <c r="N5619" t="n">
        <v>47.64578798696137</v>
      </c>
      <c r="O5619" t="n">
        <v>37.17916282341823</v>
      </c>
      <c r="P5619" t="n">
        <v>6.103424092710114</v>
      </c>
      <c r="Q5619" t="n">
        <v>0.9736653976105331</v>
      </c>
      <c r="R5619" t="n">
        <v>0.9600389272882998</v>
      </c>
      <c r="S5619" t="n">
        <v>0.9989476410390808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31.36909205993364</v>
      </c>
      <c r="G5620" t="n">
        <v>5</v>
      </c>
      <c r="H5620" t="n">
        <v>7</v>
      </c>
      <c r="I5620" t="n">
        <v>34.00798094882253</v>
      </c>
      <c r="J5620" t="n">
        <v>47.64578798696137</v>
      </c>
      <c r="K5620" t="n">
        <v>56.56131917150202</v>
      </c>
      <c r="L5620" t="n">
        <v>33.48020317104476</v>
      </c>
      <c r="M5620" t="n">
        <v>33.94336414479876</v>
      </c>
      <c r="N5620" t="n">
        <v>41.1456879533708</v>
      </c>
      <c r="O5620" t="n">
        <v>41.1456879533708</v>
      </c>
      <c r="P5620" t="n">
        <v>9.776595893437161</v>
      </c>
      <c r="Q5620" t="n">
        <v>0.9461670292230905</v>
      </c>
      <c r="R5620" t="n">
        <v>0.9952880031659935</v>
      </c>
      <c r="S5620" t="n">
        <v>0.9997463392121341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32.04977138666487</v>
      </c>
      <c r="G5621" t="n">
        <v>1</v>
      </c>
      <c r="H5621" t="n">
        <v>6</v>
      </c>
      <c r="I5621" t="n">
        <v>36.09977138666486</v>
      </c>
      <c r="J5621" t="n">
        <v>43.90332300460535</v>
      </c>
      <c r="K5621" t="n">
        <v>49.41517373855673</v>
      </c>
      <c r="L5621" t="n">
        <v>34.07477138666486</v>
      </c>
      <c r="M5621" t="n">
        <v>41.34754143143295</v>
      </c>
      <c r="N5621" t="n">
        <v>46.6016437497679</v>
      </c>
      <c r="O5621" t="n">
        <v>46.6016437497679</v>
      </c>
      <c r="P5621" t="n">
        <v>14.55187236310304</v>
      </c>
      <c r="Q5621" t="n">
        <v>0.9776890808185346</v>
      </c>
      <c r="R5621" t="n">
        <v>0.9888563292985663</v>
      </c>
      <c r="S5621" t="n">
        <v>0.9997513744635954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32.3384029998521</v>
      </c>
      <c r="G5622" t="n">
        <v>5</v>
      </c>
      <c r="H5622" t="n">
        <v>6</v>
      </c>
      <c r="I5622" t="n">
        <v>34.0884029998521</v>
      </c>
      <c r="J5622" t="n">
        <v>56.56131917150202</v>
      </c>
      <c r="K5622" t="n">
        <v>64.42693471471601</v>
      </c>
      <c r="L5622" t="n">
        <v>33.9134029998521</v>
      </c>
      <c r="M5622" t="n">
        <v>33.9134029998521</v>
      </c>
      <c r="N5622" t="n">
        <v>41.34754143143295</v>
      </c>
      <c r="O5622" t="n">
        <v>41.34754143143295</v>
      </c>
      <c r="P5622" t="n">
        <v>9.009138431580851</v>
      </c>
      <c r="Q5622" t="n">
        <v>0.952352885707704</v>
      </c>
      <c r="R5622" t="n">
        <v>0.9842691207917208</v>
      </c>
      <c r="S5622" t="n">
        <v>0.9992504690004448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38.77403740349542</v>
      </c>
      <c r="G5623" t="n">
        <v>3</v>
      </c>
      <c r="H5623" t="n">
        <v>8</v>
      </c>
      <c r="I5623" t="n">
        <v>40.66689454635257</v>
      </c>
      <c r="J5623" t="n">
        <v>40.66689454635257</v>
      </c>
      <c r="K5623" t="n">
        <v>43.98763703007212</v>
      </c>
      <c r="L5623" t="n">
        <v>39.83403740349542</v>
      </c>
      <c r="M5623" t="n">
        <v>39.83403740349542</v>
      </c>
      <c r="N5623" t="n">
        <v>43.09761530611808</v>
      </c>
      <c r="O5623" t="n">
        <v>43.09761530611808</v>
      </c>
      <c r="P5623" t="n">
        <v>4.32357790262266</v>
      </c>
      <c r="Q5623" t="n">
        <v>0.9903885152202767</v>
      </c>
      <c r="R5623" t="n">
        <v>0.9922768298564756</v>
      </c>
      <c r="S5623" t="n">
        <v>0.9999257688677143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40.66338575759369</v>
      </c>
      <c r="G5624" t="n">
        <v>4</v>
      </c>
      <c r="H5624" t="n">
        <v>8</v>
      </c>
      <c r="I5624" t="n">
        <v>42.41338575759369</v>
      </c>
      <c r="J5624" t="n">
        <v>42.41338575759369</v>
      </c>
      <c r="K5624" t="n">
        <v>46.51992441531286</v>
      </c>
      <c r="L5624" t="n">
        <v>41.78338575759369</v>
      </c>
      <c r="M5624" t="n">
        <v>43.09761530611808</v>
      </c>
      <c r="N5624" t="n">
        <v>47.69256857727489</v>
      </c>
      <c r="O5624" t="n">
        <v>46.51992441531286</v>
      </c>
      <c r="P5624" t="n">
        <v>5.856538657719163</v>
      </c>
      <c r="Q5624" t="n">
        <v>0.9848006055368919</v>
      </c>
      <c r="R5624" t="n">
        <v>0.9891433216140372</v>
      </c>
      <c r="S5624" t="n">
        <v>0.9998349850626527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41.79624168220091</v>
      </c>
      <c r="G5625" t="n">
        <v>5</v>
      </c>
      <c r="H5625" t="n">
        <v>8</v>
      </c>
      <c r="I5625" t="n">
        <v>43.99068612664536</v>
      </c>
      <c r="J5625" t="n">
        <v>64.42693471471601</v>
      </c>
      <c r="K5625" t="n">
        <v>70.61954381886063</v>
      </c>
      <c r="L5625" t="n">
        <v>43.37624168220091</v>
      </c>
      <c r="M5625" t="n">
        <v>47.69256857727489</v>
      </c>
      <c r="N5625" t="n">
        <v>52.78523850564422</v>
      </c>
      <c r="O5625" t="n">
        <v>52.78523850564422</v>
      </c>
      <c r="P5625" t="n">
        <v>10.98899682344331</v>
      </c>
      <c r="Q5625" t="n">
        <v>0.9622935201867058</v>
      </c>
      <c r="R5625" t="n">
        <v>0.9879744447200058</v>
      </c>
      <c r="S5625" t="n">
        <v>0.9995465586425912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42.21324735974859</v>
      </c>
      <c r="G5626" t="n">
        <v>2</v>
      </c>
      <c r="H5626" t="n">
        <v>5</v>
      </c>
      <c r="I5626" t="n">
        <v>45.29658069308192</v>
      </c>
      <c r="J5626" t="n">
        <v>45.29658069308192</v>
      </c>
      <c r="K5626" t="n">
        <v>47.68659662654872</v>
      </c>
      <c r="L5626" t="n">
        <v>44.26880291530414</v>
      </c>
      <c r="M5626" t="n">
        <v>70.61954381886063</v>
      </c>
      <c r="N5626" t="n">
        <v>73.4643677320547</v>
      </c>
      <c r="O5626" t="n">
        <v>47.68659662654872</v>
      </c>
      <c r="P5626" t="n">
        <v>5.473349266800135</v>
      </c>
      <c r="Q5626" t="n">
        <v>0.9885116699561245</v>
      </c>
      <c r="R5626" t="n">
        <v>0.9824979600913368</v>
      </c>
      <c r="S5626" t="n">
        <v>0.9997989307890882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42.86615278984234</v>
      </c>
      <c r="G5627" t="n">
        <v>1</v>
      </c>
      <c r="H5627" t="n">
        <v>5</v>
      </c>
      <c r="I5627" t="n">
        <v>46.46615278984234</v>
      </c>
      <c r="J5627" t="n">
        <v>50.13390743965321</v>
      </c>
      <c r="K5627" t="n">
        <v>55.91210263048026</v>
      </c>
      <c r="L5627" t="n">
        <v>44.86615278984234</v>
      </c>
      <c r="M5627" t="n">
        <v>73.4643677320547</v>
      </c>
      <c r="N5627" t="n">
        <v>79.29204318617143</v>
      </c>
      <c r="O5627" t="n">
        <v>55.91210263048026</v>
      </c>
      <c r="P5627" t="n">
        <v>13.04594984063792</v>
      </c>
      <c r="Q5627" t="n">
        <v>0.9766236675306776</v>
      </c>
      <c r="R5627" t="n">
        <v>0.9644756230626509</v>
      </c>
      <c r="S5627" t="n">
        <v>0.999169570353947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42.97816441639016</v>
      </c>
      <c r="G5628" t="n">
        <v>1</v>
      </c>
      <c r="H5628" t="n">
        <v>7</v>
      </c>
      <c r="I5628" t="n">
        <v>46.07816441639017</v>
      </c>
      <c r="J5628" t="n">
        <v>49.41517373855673</v>
      </c>
      <c r="K5628" t="n">
        <v>50.13390743965321</v>
      </c>
      <c r="L5628" t="n">
        <v>44.35594219416794</v>
      </c>
      <c r="M5628" t="n">
        <v>44.35594219416794</v>
      </c>
      <c r="N5628" t="n">
        <v>44.94153613971926</v>
      </c>
      <c r="O5628" t="n">
        <v>44.94153613971926</v>
      </c>
      <c r="P5628" t="n">
        <v>1.963371723329097</v>
      </c>
      <c r="Q5628" t="n">
        <v>0.9970620818921333</v>
      </c>
      <c r="R5628" t="n">
        <v>0.9996160534668973</v>
      </c>
      <c r="S5628" t="n">
        <v>0.9999988719965279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46.129771527583</v>
      </c>
      <c r="G5629" t="n">
        <v>2</v>
      </c>
      <c r="H5629" t="n">
        <v>5</v>
      </c>
      <c r="I5629" t="n">
        <v>47.96310486091633</v>
      </c>
      <c r="J5629" t="n">
        <v>47.96310486091633</v>
      </c>
      <c r="K5629" t="n">
        <v>52.29251364400474</v>
      </c>
      <c r="L5629" t="n">
        <v>47.35199374980522</v>
      </c>
      <c r="M5629" t="n">
        <v>79.29204318617143</v>
      </c>
      <c r="N5629" t="n">
        <v>84.4453166282681</v>
      </c>
      <c r="O5629" t="n">
        <v>52.29251364400474</v>
      </c>
      <c r="P5629" t="n">
        <v>6.162742116421747</v>
      </c>
      <c r="Q5629" t="n">
        <v>0.979286466590348</v>
      </c>
      <c r="R5629" t="n">
        <v>0.9685212066508867</v>
      </c>
      <c r="S5629" t="n">
        <v>0.9993479629622676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47.1536578015623</v>
      </c>
      <c r="G5630" t="n">
        <v>1</v>
      </c>
      <c r="H5630" t="n">
        <v>8</v>
      </c>
      <c r="I5630" t="n">
        <v>49.0036578015623</v>
      </c>
      <c r="J5630" t="n">
        <v>55.91210263048026</v>
      </c>
      <c r="K5630" t="n">
        <v>61.28368337108496</v>
      </c>
      <c r="L5630" t="n">
        <v>47.89365780156231</v>
      </c>
      <c r="M5630" t="n">
        <v>52.78523850564422</v>
      </c>
      <c r="N5630" t="n">
        <v>57.24054021537895</v>
      </c>
      <c r="O5630" t="n">
        <v>57.24054021537895</v>
      </c>
      <c r="P5630" t="n">
        <v>10.08688241381665</v>
      </c>
      <c r="Q5630" t="n">
        <v>0.9782506466258447</v>
      </c>
      <c r="R5630" t="n">
        <v>0.9894715386871857</v>
      </c>
      <c r="S5630" t="n">
        <v>0.9997710127744215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50.52139467871726</v>
      </c>
      <c r="G5631" t="n">
        <v>3</v>
      </c>
      <c r="H5631" t="n">
        <v>4</v>
      </c>
      <c r="I5631" t="n">
        <v>51.34282325014583</v>
      </c>
      <c r="J5631" t="n">
        <v>51.34282325014583</v>
      </c>
      <c r="K5631" t="n">
        <v>55.81406315334831</v>
      </c>
      <c r="L5631" t="n">
        <v>51.24014467871726</v>
      </c>
      <c r="M5631" t="n">
        <v>51.24014467871726</v>
      </c>
      <c r="N5631" t="n">
        <v>55.16733161467693</v>
      </c>
      <c r="O5631" t="n">
        <v>55.16733161467693</v>
      </c>
      <c r="P5631" t="n">
        <v>4.645936935959668</v>
      </c>
      <c r="Q5631" t="n">
        <v>0.9870801331892801</v>
      </c>
      <c r="R5631" t="n">
        <v>0.9854595838053665</v>
      </c>
      <c r="S5631" t="n">
        <v>0.9998121397593929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51.81889926780668</v>
      </c>
      <c r="G5632" t="n">
        <v>1</v>
      </c>
      <c r="H5632" t="n">
        <v>2</v>
      </c>
      <c r="I5632" t="n">
        <v>54.61889926780668</v>
      </c>
      <c r="J5632" t="n">
        <v>61.28368337108496</v>
      </c>
      <c r="K5632" t="n">
        <v>64.15272472480073</v>
      </c>
      <c r="L5632" t="n">
        <v>54.15223260114001</v>
      </c>
      <c r="M5632" t="n">
        <v>54.15223260114001</v>
      </c>
      <c r="N5632" t="n">
        <v>56.58323486727807</v>
      </c>
      <c r="O5632" t="n">
        <v>56.58323486727807</v>
      </c>
      <c r="P5632" t="n">
        <v>4.764335599471394</v>
      </c>
      <c r="Q5632" t="n">
        <v>0.9883238581124252</v>
      </c>
      <c r="R5632" t="n">
        <v>0.9883158122675579</v>
      </c>
      <c r="S5632" t="n">
        <v>0.9998635737661949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52.17492403459342</v>
      </c>
      <c r="G5633" t="n">
        <v>4</v>
      </c>
      <c r="H5633" t="n">
        <v>6</v>
      </c>
      <c r="I5633" t="n">
        <v>53.92492403459342</v>
      </c>
      <c r="J5633" t="n">
        <v>55.16733161467693</v>
      </c>
      <c r="K5633" t="n">
        <v>56.81358593675565</v>
      </c>
      <c r="L5633" t="n">
        <v>53.57492403459342</v>
      </c>
      <c r="M5633" t="n">
        <v>53.57492403459342</v>
      </c>
      <c r="N5633" t="n">
        <v>55.69195971856157</v>
      </c>
      <c r="O5633" t="n">
        <v>55.69195971856157</v>
      </c>
      <c r="P5633" t="n">
        <v>3.517035683968146</v>
      </c>
      <c r="Q5633" t="n">
        <v>0.9938788038419907</v>
      </c>
      <c r="R5633" t="n">
        <v>0.9954948533793013</v>
      </c>
      <c r="S5633" t="n">
        <v>0.9999724231138141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52.68306269835315</v>
      </c>
      <c r="G5634" t="n">
        <v>4</v>
      </c>
      <c r="H5634" t="n">
        <v>8</v>
      </c>
      <c r="I5634" t="n">
        <v>54.33931269835315</v>
      </c>
      <c r="J5634" t="n">
        <v>56.81358593675565</v>
      </c>
      <c r="K5634" t="n">
        <v>60.29636197966565</v>
      </c>
      <c r="L5634" t="n">
        <v>53.74306269835315</v>
      </c>
      <c r="M5634" t="n">
        <v>57.24054021537895</v>
      </c>
      <c r="N5634" t="n">
        <v>61.13754314289169</v>
      </c>
      <c r="O5634" t="n">
        <v>60.29636197966565</v>
      </c>
      <c r="P5634" t="n">
        <v>7.6132992813125</v>
      </c>
      <c r="Q5634" t="n">
        <v>0.9870943492877061</v>
      </c>
      <c r="R5634" t="n">
        <v>0.9907847727320164</v>
      </c>
      <c r="S5634" t="n">
        <v>0.999881071495645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54.3674193142119</v>
      </c>
      <c r="G5635" t="n">
        <v>3</v>
      </c>
      <c r="H5635" t="n">
        <v>7</v>
      </c>
      <c r="I5635" t="n">
        <v>55.76027645706905</v>
      </c>
      <c r="J5635" t="n">
        <v>55.81406315334831</v>
      </c>
      <c r="K5635" t="n">
        <v>58.73115489165781</v>
      </c>
      <c r="L5635" t="n">
        <v>55.23408598087857</v>
      </c>
      <c r="M5635" t="n">
        <v>55.23408598087857</v>
      </c>
      <c r="N5635" t="n">
        <v>58.05027908104515</v>
      </c>
      <c r="O5635" t="n">
        <v>58.05027908104515</v>
      </c>
      <c r="P5635" t="n">
        <v>3.682859766833253</v>
      </c>
      <c r="Q5635" t="n">
        <v>0.9915518831885936</v>
      </c>
      <c r="R5635" t="n">
        <v>0.9981549037636583</v>
      </c>
      <c r="S5635" t="n">
        <v>0.9999844124114671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55.65139072236483</v>
      </c>
      <c r="G5636" t="n">
        <v>3</v>
      </c>
      <c r="H5636" t="n">
        <v>7</v>
      </c>
      <c r="I5636" t="n">
        <v>57.18710500807912</v>
      </c>
      <c r="J5636" t="n">
        <v>58.73115489165781</v>
      </c>
      <c r="K5636" t="n">
        <v>63.35840062139361</v>
      </c>
      <c r="L5636" t="n">
        <v>56.60694627792039</v>
      </c>
      <c r="M5636" t="n">
        <v>58.05027908104515</v>
      </c>
      <c r="N5636" t="n">
        <v>62.51747403611677</v>
      </c>
      <c r="O5636" t="n">
        <v>62.51747403611677</v>
      </c>
      <c r="P5636" t="n">
        <v>6.866083313751943</v>
      </c>
      <c r="Q5636" t="n">
        <v>0.9866323729693656</v>
      </c>
      <c r="R5636" t="n">
        <v>0.9970747937753517</v>
      </c>
      <c r="S5636" t="n">
        <v>0.9999608969342012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58.87379429466544</v>
      </c>
      <c r="G5637" t="n">
        <v>4</v>
      </c>
      <c r="H5637" t="n">
        <v>8</v>
      </c>
      <c r="I5637" t="n">
        <v>61.74879429466544</v>
      </c>
      <c r="J5637" t="n">
        <v>61.74879429466544</v>
      </c>
      <c r="K5637" t="n">
        <v>64.56190748119992</v>
      </c>
      <c r="L5637" t="n">
        <v>60.71379429466544</v>
      </c>
      <c r="M5637" t="n">
        <v>61.13754314289169</v>
      </c>
      <c r="N5637" t="n">
        <v>64.28523630153357</v>
      </c>
      <c r="O5637" t="n">
        <v>64.28523630153357</v>
      </c>
      <c r="P5637" t="n">
        <v>5.411442006868135</v>
      </c>
      <c r="Q5637" t="n">
        <v>0.9895628275974486</v>
      </c>
      <c r="R5637" t="n">
        <v>0.992550043890906</v>
      </c>
      <c r="S5637" t="n">
        <v>0.999922243523698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61.55308093064582</v>
      </c>
      <c r="G5638" t="n">
        <v>2</v>
      </c>
      <c r="H5638" t="n">
        <v>7</v>
      </c>
      <c r="I5638" t="n">
        <v>64.63641426397915</v>
      </c>
      <c r="J5638" t="n">
        <v>64.63641426397915</v>
      </c>
      <c r="K5638" t="n">
        <v>68.08110982419373</v>
      </c>
      <c r="L5638" t="n">
        <v>63.19752537509027</v>
      </c>
      <c r="M5638" t="n">
        <v>63.19752537509027</v>
      </c>
      <c r="N5638" t="n">
        <v>66.50983448026201</v>
      </c>
      <c r="O5638" t="n">
        <v>66.50983448026201</v>
      </c>
      <c r="P5638" t="n">
        <v>4.956753549616195</v>
      </c>
      <c r="Q5638" t="n">
        <v>0.9834840969052346</v>
      </c>
      <c r="R5638" t="n">
        <v>0.9978302143745441</v>
      </c>
      <c r="S5638" t="n">
        <v>0.9999641640308735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65.41308135287581</v>
      </c>
      <c r="G5639" t="n">
        <v>1</v>
      </c>
      <c r="H5639" t="n">
        <v>3</v>
      </c>
      <c r="I5639" t="n">
        <v>68.0130813528758</v>
      </c>
      <c r="J5639" t="n">
        <v>68.0130813528758</v>
      </c>
      <c r="K5639" t="n">
        <v>71.40235567907183</v>
      </c>
      <c r="L5639" t="n">
        <v>67.27022421001867</v>
      </c>
      <c r="M5639" t="n">
        <v>67.27022421001867</v>
      </c>
      <c r="N5639" t="n">
        <v>70.13059903945162</v>
      </c>
      <c r="O5639" t="n">
        <v>70.13059903945162</v>
      </c>
      <c r="P5639" t="n">
        <v>4.717517686575817</v>
      </c>
      <c r="Q5639" t="n">
        <v>0.9862213135555227</v>
      </c>
      <c r="R5639" t="n">
        <v>0.9917154573172331</v>
      </c>
      <c r="S5639" t="n">
        <v>0.9998858498840383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66.18560242876669</v>
      </c>
      <c r="G5640" t="n">
        <v>1</v>
      </c>
      <c r="H5640" t="n">
        <v>3</v>
      </c>
      <c r="I5640" t="n">
        <v>69.78560242876668</v>
      </c>
      <c r="J5640" t="n">
        <v>77.90070862348529</v>
      </c>
      <c r="K5640" t="n">
        <v>84.65300951263063</v>
      </c>
      <c r="L5640" t="n">
        <v>68.75703100019525</v>
      </c>
      <c r="M5640" t="n">
        <v>70.13059903945162</v>
      </c>
      <c r="N5640" t="n">
        <v>75.82919692360295</v>
      </c>
      <c r="O5640" t="n">
        <v>75.82919692360295</v>
      </c>
      <c r="P5640" t="n">
        <v>9.643594494836265</v>
      </c>
      <c r="Q5640" t="n">
        <v>0.9727369933956312</v>
      </c>
      <c r="R5640" t="n">
        <v>0.9835629129959662</v>
      </c>
      <c r="S5640" t="n">
        <v>0.9995518755884525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66.45136085523976</v>
      </c>
      <c r="G5641" t="n">
        <v>4</v>
      </c>
      <c r="H5641" t="n">
        <v>6</v>
      </c>
      <c r="I5641" t="n">
        <v>67.35761085523976</v>
      </c>
      <c r="J5641" t="n">
        <v>67.35761085523976</v>
      </c>
      <c r="K5641" t="n">
        <v>71.587521286852</v>
      </c>
      <c r="L5641" t="n">
        <v>67.17636085523975</v>
      </c>
      <c r="M5641" t="n">
        <v>67.17636085523975</v>
      </c>
      <c r="N5641" t="n">
        <v>72.61590394625189</v>
      </c>
      <c r="O5641" t="n">
        <v>71.587521286852</v>
      </c>
      <c r="P5641" t="n">
        <v>5.13616043161224</v>
      </c>
      <c r="Q5641" t="n">
        <v>0.9843475659269133</v>
      </c>
      <c r="R5641" t="n">
        <v>0.9884652962931202</v>
      </c>
      <c r="S5641" t="n">
        <v>0.9998194538106755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68.30774917737845</v>
      </c>
      <c r="G5642" t="n">
        <v>1</v>
      </c>
      <c r="H5642" t="n">
        <v>4</v>
      </c>
      <c r="I5642" t="n">
        <v>69.75774917737846</v>
      </c>
      <c r="J5642" t="n">
        <v>71.40235567907183</v>
      </c>
      <c r="K5642" t="n">
        <v>77.90070862348529</v>
      </c>
      <c r="L5642" t="n">
        <v>69.21399917737845</v>
      </c>
      <c r="M5642" t="n">
        <v>71.587521286852</v>
      </c>
      <c r="N5642" t="n">
        <v>76.40448221068294</v>
      </c>
      <c r="O5642" t="n">
        <v>76.40448221068294</v>
      </c>
      <c r="P5642" t="n">
        <v>8.096733033304488</v>
      </c>
      <c r="Q5642" t="n">
        <v>0.9737487506215791</v>
      </c>
      <c r="R5642" t="n">
        <v>0.9821946823702692</v>
      </c>
      <c r="S5642" t="n">
        <v>0.9995325881666399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70.8204654149728</v>
      </c>
      <c r="G5643" t="n">
        <v>4</v>
      </c>
      <c r="H5643" t="n">
        <v>7</v>
      </c>
      <c r="I5643" t="n">
        <v>72.3517154149728</v>
      </c>
      <c r="J5643" t="n">
        <v>76.40448221068294</v>
      </c>
      <c r="K5643" t="n">
        <v>78.55247357456521</v>
      </c>
      <c r="L5643" t="n">
        <v>71.90935430386169</v>
      </c>
      <c r="M5643" t="n">
        <v>71.90935430386169</v>
      </c>
      <c r="N5643" t="n">
        <v>74.27032867000439</v>
      </c>
      <c r="O5643" t="n">
        <v>74.27032867000439</v>
      </c>
      <c r="P5643" t="n">
        <v>3.449863255031588</v>
      </c>
      <c r="Q5643" t="n">
        <v>0.9920206773417963</v>
      </c>
      <c r="R5643" t="n">
        <v>0.9984529203633625</v>
      </c>
      <c r="S5643" t="n">
        <v>0.9999876553524013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73.37822971518111</v>
      </c>
      <c r="G5644" t="n">
        <v>4</v>
      </c>
      <c r="H5644" t="n">
        <v>8</v>
      </c>
      <c r="I5644" t="n">
        <v>74.37822971518111</v>
      </c>
      <c r="J5644" t="n">
        <v>78.55247357456521</v>
      </c>
      <c r="K5644" t="n">
        <v>82.17103622279754</v>
      </c>
      <c r="L5644" t="n">
        <v>74.01822971518111</v>
      </c>
      <c r="M5644" t="n">
        <v>74.01822971518111</v>
      </c>
      <c r="N5644" t="n">
        <v>78.06716914160694</v>
      </c>
      <c r="O5644" t="n">
        <v>78.06716914160694</v>
      </c>
      <c r="P5644" t="n">
        <v>4.688939426425833</v>
      </c>
      <c r="Q5644" t="n">
        <v>0.9865945707506169</v>
      </c>
      <c r="R5644" t="n">
        <v>0.9904272141824326</v>
      </c>
      <c r="S5644" t="n">
        <v>0.9998716726970031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73.81504588046344</v>
      </c>
      <c r="G5645" t="n">
        <v>3</v>
      </c>
      <c r="H5645" t="n">
        <v>5</v>
      </c>
      <c r="I5645" t="n">
        <v>76.49361730903487</v>
      </c>
      <c r="J5645" t="n">
        <v>76.49361730903487</v>
      </c>
      <c r="K5645" t="n">
        <v>81.3009136229899</v>
      </c>
      <c r="L5645" t="n">
        <v>75.89837921379677</v>
      </c>
      <c r="M5645" t="n">
        <v>84.4453166282681</v>
      </c>
      <c r="N5645" t="n">
        <v>90.19028729461206</v>
      </c>
      <c r="O5645" t="n">
        <v>81.3009136229899</v>
      </c>
      <c r="P5645" t="n">
        <v>7.485867742526452</v>
      </c>
      <c r="Q5645" t="n">
        <v>0.9861158531512606</v>
      </c>
      <c r="R5645" t="n">
        <v>0.9649708396561371</v>
      </c>
      <c r="S5645" t="n">
        <v>0.9995136499937978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74.79548177488306</v>
      </c>
      <c r="G5646" t="n">
        <v>2</v>
      </c>
      <c r="H5646" t="n">
        <v>6</v>
      </c>
      <c r="I5646" t="n">
        <v>75.58714844154973</v>
      </c>
      <c r="J5646" t="n">
        <v>75.58714844154973</v>
      </c>
      <c r="K5646" t="n">
        <v>79.45126216834902</v>
      </c>
      <c r="L5646" t="n">
        <v>75.27048177488305</v>
      </c>
      <c r="M5646" t="n">
        <v>75.27048177488305</v>
      </c>
      <c r="N5646" t="n">
        <v>79.61760971753225</v>
      </c>
      <c r="O5646" t="n">
        <v>79.45126216834902</v>
      </c>
      <c r="P5646" t="n">
        <v>4.65578039346596</v>
      </c>
      <c r="Q5646" t="n">
        <v>0.981491877670826</v>
      </c>
      <c r="R5646" t="n">
        <v>0.9907710666726524</v>
      </c>
      <c r="S5646" t="n">
        <v>0.9998291897730096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75.02173562623013</v>
      </c>
      <c r="G5647" t="n">
        <v>4</v>
      </c>
      <c r="H5647" t="n">
        <v>7</v>
      </c>
      <c r="I5647" t="n">
        <v>77.30298562623013</v>
      </c>
      <c r="J5647" t="n">
        <v>82.17103622279754</v>
      </c>
      <c r="K5647" t="n">
        <v>86.01643633179089</v>
      </c>
      <c r="L5647" t="n">
        <v>76.64395784845235</v>
      </c>
      <c r="M5647" t="n">
        <v>76.64395784845235</v>
      </c>
      <c r="N5647" t="n">
        <v>80.8706466692521</v>
      </c>
      <c r="O5647" t="n">
        <v>80.8706466692521</v>
      </c>
      <c r="P5647" t="n">
        <v>5.848911043021971</v>
      </c>
      <c r="Q5647" t="n">
        <v>0.9857602332384698</v>
      </c>
      <c r="R5647" t="n">
        <v>0.997232063708666</v>
      </c>
      <c r="S5647" t="n">
        <v>0.9999605852328006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76.30769311083209</v>
      </c>
      <c r="G5648" t="n">
        <v>1</v>
      </c>
      <c r="H5648" t="n">
        <v>7</v>
      </c>
      <c r="I5648" t="n">
        <v>80.15769311083208</v>
      </c>
      <c r="J5648" t="n">
        <v>88.13494544742693</v>
      </c>
      <c r="K5648" t="n">
        <v>93.60522043425648</v>
      </c>
      <c r="L5648" t="n">
        <v>78.0188042219432</v>
      </c>
      <c r="M5648" t="n">
        <v>80.8706466692521</v>
      </c>
      <c r="N5648" t="n">
        <v>85.3275963126336</v>
      </c>
      <c r="O5648" t="n">
        <v>85.3275963126336</v>
      </c>
      <c r="P5648" t="n">
        <v>9.019903201801512</v>
      </c>
      <c r="Q5648" t="n">
        <v>0.9778554941846324</v>
      </c>
      <c r="R5648" t="n">
        <v>0.9970814928054713</v>
      </c>
      <c r="S5648" t="n">
        <v>0.9999353711004586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76.57386745187003</v>
      </c>
      <c r="G5649" t="n">
        <v>1</v>
      </c>
      <c r="H5649" t="n">
        <v>3</v>
      </c>
      <c r="I5649" t="n">
        <v>79.67386745187002</v>
      </c>
      <c r="J5649" t="n">
        <v>84.65300951263063</v>
      </c>
      <c r="K5649" t="n">
        <v>88.13494544742693</v>
      </c>
      <c r="L5649" t="n">
        <v>78.78815316615574</v>
      </c>
      <c r="M5649" t="n">
        <v>81.3009136229899</v>
      </c>
      <c r="N5649" t="n">
        <v>84.23949012847085</v>
      </c>
      <c r="O5649" t="n">
        <v>84.23949012847085</v>
      </c>
      <c r="P5649" t="n">
        <v>7.665622676600819</v>
      </c>
      <c r="Q5649" t="n">
        <v>0.9858472871422264</v>
      </c>
      <c r="R5649" t="n">
        <v>0.9914899271951185</v>
      </c>
      <c r="S5649" t="n">
        <v>0.9998795593831937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77.44745712348745</v>
      </c>
      <c r="G5650" t="n">
        <v>1</v>
      </c>
      <c r="H5650" t="n">
        <v>2</v>
      </c>
      <c r="I5650" t="n">
        <v>81.39745712348746</v>
      </c>
      <c r="J5650" t="n">
        <v>93.60522043425648</v>
      </c>
      <c r="K5650" t="n">
        <v>100.9468894716864</v>
      </c>
      <c r="L5650" t="n">
        <v>80.73912379015412</v>
      </c>
      <c r="M5650" t="n">
        <v>80.73912379015412</v>
      </c>
      <c r="N5650" t="n">
        <v>86.95988252690528</v>
      </c>
      <c r="O5650" t="n">
        <v>86.95988252690528</v>
      </c>
      <c r="P5650" t="n">
        <v>9.512425403417822</v>
      </c>
      <c r="Q5650" t="n">
        <v>0.9703929334419763</v>
      </c>
      <c r="R5650" t="n">
        <v>0.9703727183724564</v>
      </c>
      <c r="S5650" t="n">
        <v>0.99912282310092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82.94741508040315</v>
      </c>
      <c r="G5651" t="n">
        <v>1</v>
      </c>
      <c r="H5651" t="n">
        <v>2</v>
      </c>
      <c r="I5651" t="n">
        <v>83.94741508040315</v>
      </c>
      <c r="J5651" t="n">
        <v>100.9468894716864</v>
      </c>
      <c r="K5651" t="n">
        <v>104.6114159939168</v>
      </c>
      <c r="L5651" t="n">
        <v>83.78074841373648</v>
      </c>
      <c r="M5651" t="n">
        <v>86.95988252690528</v>
      </c>
      <c r="N5651" t="n">
        <v>90.06491699018601</v>
      </c>
      <c r="O5651" t="n">
        <v>90.06491699018601</v>
      </c>
      <c r="P5651" t="n">
        <v>7.11750190978286</v>
      </c>
      <c r="Q5651" t="n">
        <v>0.9851106796151891</v>
      </c>
      <c r="R5651" t="n">
        <v>0.9851004363604429</v>
      </c>
      <c r="S5651" t="n">
        <v>0.9997781556233768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85.74326778074342</v>
      </c>
      <c r="G5652" t="n">
        <v>6</v>
      </c>
      <c r="H5652" t="n">
        <v>8</v>
      </c>
      <c r="I5652" t="n">
        <v>87.44326778074343</v>
      </c>
      <c r="J5652" t="n">
        <v>87.44326778074343</v>
      </c>
      <c r="K5652" t="n">
        <v>91.50626731640847</v>
      </c>
      <c r="L5652" t="n">
        <v>87.10326778074342</v>
      </c>
      <c r="M5652" t="n">
        <v>87.10326778074342</v>
      </c>
      <c r="N5652" t="n">
        <v>90.63852246279313</v>
      </c>
      <c r="O5652" t="n">
        <v>90.63852246279313</v>
      </c>
      <c r="P5652" t="n">
        <v>4.89525468204971</v>
      </c>
      <c r="Q5652" t="n">
        <v>0.9913716599178922</v>
      </c>
      <c r="R5652" t="n">
        <v>0.9916366097125684</v>
      </c>
      <c r="S5652" t="n">
        <v>0.9999278378243607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89.13494783961792</v>
      </c>
      <c r="G5653" t="n">
        <v>3</v>
      </c>
      <c r="H5653" t="n">
        <v>4</v>
      </c>
      <c r="I5653" t="n">
        <v>89.49209069676078</v>
      </c>
      <c r="J5653" t="n">
        <v>89.49209069676078</v>
      </c>
      <c r="K5653" t="n">
        <v>94.32468363745808</v>
      </c>
      <c r="L5653" t="n">
        <v>89.44744783961792</v>
      </c>
      <c r="M5653" t="n">
        <v>89.44744783961792</v>
      </c>
      <c r="N5653" t="n">
        <v>93.69201898193667</v>
      </c>
      <c r="O5653" t="n">
        <v>93.69201898193667</v>
      </c>
      <c r="P5653" t="n">
        <v>4.557071142318748</v>
      </c>
      <c r="Q5653" t="n">
        <v>0.986043305162658</v>
      </c>
      <c r="R5653" t="n">
        <v>0.9842937434606018</v>
      </c>
      <c r="S5653" t="n">
        <v>0.9997807925704426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92.25820768885997</v>
      </c>
      <c r="G5654" t="n">
        <v>6</v>
      </c>
      <c r="H5654" t="n">
        <v>7</v>
      </c>
      <c r="I5654" t="n">
        <v>93.78320768885997</v>
      </c>
      <c r="J5654" t="n">
        <v>93.78320768885997</v>
      </c>
      <c r="K5654" t="n">
        <v>97.82421471277914</v>
      </c>
      <c r="L5654" t="n">
        <v>93.61376324441552</v>
      </c>
      <c r="M5654" t="n">
        <v>93.61376324441552</v>
      </c>
      <c r="N5654" t="n">
        <v>97.06772159230032</v>
      </c>
      <c r="O5654" t="n">
        <v>97.06772159230032</v>
      </c>
      <c r="P5654" t="n">
        <v>4.809513903440347</v>
      </c>
      <c r="Q5654" t="n">
        <v>0.9914181630699272</v>
      </c>
      <c r="R5654" t="n">
        <v>0.9977375296218844</v>
      </c>
      <c r="S5654" t="n">
        <v>0.9999805838481559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99.37998558451076</v>
      </c>
      <c r="G5655" t="n">
        <v>2</v>
      </c>
      <c r="H5655" t="n">
        <v>7</v>
      </c>
      <c r="I5655" t="n">
        <v>102.9216522511774</v>
      </c>
      <c r="J5655" t="n">
        <v>105.0779228582861</v>
      </c>
      <c r="K5655" t="n">
        <v>109.7219756019875</v>
      </c>
      <c r="L5655" t="n">
        <v>101.2688744733996</v>
      </c>
      <c r="M5655" t="n">
        <v>101.2688744733996</v>
      </c>
      <c r="N5655" t="n">
        <v>105.7344470962824</v>
      </c>
      <c r="O5655" t="n">
        <v>105.7344470962824</v>
      </c>
      <c r="P5655" t="n">
        <v>6.354461511771603</v>
      </c>
      <c r="Q5655" t="n">
        <v>0.9777979226311077</v>
      </c>
      <c r="R5655" t="n">
        <v>0.9970758545553258</v>
      </c>
      <c r="S5655" t="n">
        <v>0.9999350778965994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101.3732113351314</v>
      </c>
      <c r="G5656" t="n">
        <v>2</v>
      </c>
      <c r="H5656" t="n">
        <v>5</v>
      </c>
      <c r="I5656" t="n">
        <v>102.2065446684647</v>
      </c>
      <c r="J5656" t="n">
        <v>102.2065446684647</v>
      </c>
      <c r="K5656" t="n">
        <v>105.0779228582861</v>
      </c>
      <c r="L5656" t="n">
        <v>101.928766890687</v>
      </c>
      <c r="M5656" t="n">
        <v>101.928766890687</v>
      </c>
      <c r="N5656" t="n">
        <v>105.3465538701985</v>
      </c>
      <c r="O5656" t="n">
        <v>105.0779228582861</v>
      </c>
      <c r="P5656" t="n">
        <v>3.704711523154742</v>
      </c>
      <c r="Q5656" t="n">
        <v>0.9862138744394439</v>
      </c>
      <c r="R5656" t="n">
        <v>0.9790101879807509</v>
      </c>
      <c r="S5656" t="n">
        <v>0.9997106318160102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103.9619558720973</v>
      </c>
      <c r="G5657" t="n">
        <v>3</v>
      </c>
      <c r="H5657" t="n">
        <v>7</v>
      </c>
      <c r="I5657" t="n">
        <v>104.8905273006687</v>
      </c>
      <c r="J5657" t="n">
        <v>104.8905273006687</v>
      </c>
      <c r="K5657" t="n">
        <v>107.922033797279</v>
      </c>
      <c r="L5657" t="n">
        <v>104.5397336498751</v>
      </c>
      <c r="M5657" t="n">
        <v>105.7344470962824</v>
      </c>
      <c r="N5657" t="n">
        <v>108.6610974880906</v>
      </c>
      <c r="O5657" t="n">
        <v>107.922033797279</v>
      </c>
      <c r="P5657" t="n">
        <v>3.960077925181693</v>
      </c>
      <c r="Q5657" t="n">
        <v>0.9912219879604937</v>
      </c>
      <c r="R5657" t="n">
        <v>0.9980826044516286</v>
      </c>
      <c r="S5657" t="n">
        <v>0.9999831690787919</v>
      </c>
      <c r="T5657" t="b">
        <v>1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105.6910587089939</v>
      </c>
      <c r="G5658" t="n">
        <v>4</v>
      </c>
      <c r="H5658" t="n">
        <v>7</v>
      </c>
      <c r="I5658" t="n">
        <v>108.3160587089939</v>
      </c>
      <c r="J5658" t="n">
        <v>108.3160587089939</v>
      </c>
      <c r="K5658" t="n">
        <v>113.5163020620758</v>
      </c>
      <c r="L5658" t="n">
        <v>107.5577253756606</v>
      </c>
      <c r="M5658" t="n">
        <v>108.6610974880906</v>
      </c>
      <c r="N5658" t="n">
        <v>114.3769683527386</v>
      </c>
      <c r="O5658" t="n">
        <v>113.5163020620758</v>
      </c>
      <c r="P5658" t="n">
        <v>7.825243353081859</v>
      </c>
      <c r="Q5658" t="n">
        <v>0.9807916164323143</v>
      </c>
      <c r="R5658" t="n">
        <v>0.9962586677465068</v>
      </c>
      <c r="S5658" t="n">
        <v>0.9999281350550208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107.0093182261167</v>
      </c>
      <c r="G5659" t="n">
        <v>5</v>
      </c>
      <c r="H5659" t="n">
        <v>7</v>
      </c>
      <c r="I5659" t="n">
        <v>108.1482071150056</v>
      </c>
      <c r="J5659" t="n">
        <v>108.1482071150056</v>
      </c>
      <c r="K5659" t="n">
        <v>112.9014476028416</v>
      </c>
      <c r="L5659" t="n">
        <v>107.9204293372278</v>
      </c>
      <c r="M5659" t="n">
        <v>114.3769683527386</v>
      </c>
      <c r="N5659" t="n">
        <v>118.2168267329966</v>
      </c>
      <c r="O5659" t="n">
        <v>112.9014476028416</v>
      </c>
      <c r="P5659" t="n">
        <v>5.892129376724867</v>
      </c>
      <c r="Q5659" t="n">
        <v>0.9709289266373996</v>
      </c>
      <c r="R5659" t="n">
        <v>0.9974850689515982</v>
      </c>
      <c r="S5659" t="n">
        <v>0.99992688825499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107.1933493014154</v>
      </c>
      <c r="G5660" t="n">
        <v>1</v>
      </c>
      <c r="H5660" t="n">
        <v>8</v>
      </c>
      <c r="I5660" t="n">
        <v>107.6933493014154</v>
      </c>
      <c r="J5660" t="n">
        <v>107.6933493014154</v>
      </c>
      <c r="K5660" t="n">
        <v>110.7132816335809</v>
      </c>
      <c r="L5660" t="n">
        <v>107.3933493014154</v>
      </c>
      <c r="M5660" t="n">
        <v>107.3933493014154</v>
      </c>
      <c r="N5660" t="n">
        <v>109.8981445064979</v>
      </c>
      <c r="O5660" t="n">
        <v>109.8981445064979</v>
      </c>
      <c r="P5660" t="n">
        <v>2.704795205082462</v>
      </c>
      <c r="Q5660" t="n">
        <v>0.9877135644637555</v>
      </c>
      <c r="R5660" t="n">
        <v>0.9940671300791044</v>
      </c>
      <c r="S5660" t="n">
        <v>0.999927106176172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107.4323882128308</v>
      </c>
      <c r="G5661" t="n">
        <v>3</v>
      </c>
      <c r="H5661" t="n">
        <v>4</v>
      </c>
      <c r="I5661" t="n">
        <v>108.5752453556879</v>
      </c>
      <c r="J5661" t="n">
        <v>108.5752453556879</v>
      </c>
      <c r="K5661" t="n">
        <v>112.9460530832449</v>
      </c>
      <c r="L5661" t="n">
        <v>108.4323882128308</v>
      </c>
      <c r="M5661" t="n">
        <v>113.5163020620758</v>
      </c>
      <c r="N5661" t="n">
        <v>117.355277240965</v>
      </c>
      <c r="O5661" t="n">
        <v>112.9460530832449</v>
      </c>
      <c r="P5661" t="n">
        <v>5.513664870414146</v>
      </c>
      <c r="Q5661" t="n">
        <v>0.9873684961723201</v>
      </c>
      <c r="R5661" t="n">
        <v>0.9857838552500141</v>
      </c>
      <c r="S5661" t="n">
        <v>0.9998204287131757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112.3936761547106</v>
      </c>
      <c r="G5662" t="n">
        <v>1</v>
      </c>
      <c r="H5662" t="n">
        <v>7</v>
      </c>
      <c r="I5662" t="n">
        <v>115.4936761547106</v>
      </c>
      <c r="J5662" t="n">
        <v>115.4936761547106</v>
      </c>
      <c r="K5662" t="n">
        <v>121.5796403458631</v>
      </c>
      <c r="L5662" t="n">
        <v>113.7714539324884</v>
      </c>
      <c r="M5662" t="n">
        <v>118.2168267329966</v>
      </c>
      <c r="N5662" t="n">
        <v>123.1754140063415</v>
      </c>
      <c r="O5662" t="n">
        <v>121.5796403458631</v>
      </c>
      <c r="P5662" t="n">
        <v>9.18596419115255</v>
      </c>
      <c r="Q5662" t="n">
        <v>0.9753939963804086</v>
      </c>
      <c r="R5662" t="n">
        <v>0.9967535433683909</v>
      </c>
      <c r="S5662" t="n">
        <v>0.9999201176763718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112.8107589675467</v>
      </c>
      <c r="G5663" t="n">
        <v>1</v>
      </c>
      <c r="H5663" t="n">
        <v>3</v>
      </c>
      <c r="I5663" t="n">
        <v>117.7107589675467</v>
      </c>
      <c r="J5663" t="n">
        <v>125.687676504538</v>
      </c>
      <c r="K5663" t="n">
        <v>130.8285038499049</v>
      </c>
      <c r="L5663" t="n">
        <v>116.3107589675467</v>
      </c>
      <c r="M5663" t="n">
        <v>116.3107589675467</v>
      </c>
      <c r="N5663" t="n">
        <v>120.6493552940506</v>
      </c>
      <c r="O5663" t="n">
        <v>120.6493552940506</v>
      </c>
      <c r="P5663" t="n">
        <v>7.838596326503904</v>
      </c>
      <c r="Q5663" t="n">
        <v>0.9791751612851973</v>
      </c>
      <c r="R5663" t="n">
        <v>0.9874610000680222</v>
      </c>
      <c r="S5663" t="n">
        <v>0.9997388773487716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112.9657081707256</v>
      </c>
      <c r="G5664" t="n">
        <v>1</v>
      </c>
      <c r="H5664" t="n">
        <v>7</v>
      </c>
      <c r="I5664" t="n">
        <v>117.3157081707256</v>
      </c>
      <c r="J5664" t="n">
        <v>121.5796403458631</v>
      </c>
      <c r="K5664" t="n">
        <v>125.687676504538</v>
      </c>
      <c r="L5664" t="n">
        <v>114.8990415040589</v>
      </c>
      <c r="M5664" t="n">
        <v>123.1754140063415</v>
      </c>
      <c r="N5664" t="n">
        <v>126.5224688320105</v>
      </c>
      <c r="O5664" t="n">
        <v>125.687676504538</v>
      </c>
      <c r="P5664" t="n">
        <v>12.72196833381246</v>
      </c>
      <c r="Q5664" t="n">
        <v>0.983323762860535</v>
      </c>
      <c r="R5664" t="n">
        <v>0.9978074785565993</v>
      </c>
      <c r="S5664" t="n">
        <v>0.9999634369924765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116.5720814158565</v>
      </c>
      <c r="G5665" t="n">
        <v>3</v>
      </c>
      <c r="H5665" t="n">
        <v>8</v>
      </c>
      <c r="I5665" t="n">
        <v>120.0363671301422</v>
      </c>
      <c r="J5665" t="n">
        <v>120.6493552940506</v>
      </c>
      <c r="K5665" t="n">
        <v>122.7565170993468</v>
      </c>
      <c r="L5665" t="n">
        <v>118.5120814158565</v>
      </c>
      <c r="M5665" t="n">
        <v>118.5120814158565</v>
      </c>
      <c r="N5665" t="n">
        <v>120.5829697002477</v>
      </c>
      <c r="O5665" t="n">
        <v>120.5829697002477</v>
      </c>
      <c r="P5665" t="n">
        <v>4.010888284391228</v>
      </c>
      <c r="Q5665" t="n">
        <v>0.9938903181775705</v>
      </c>
      <c r="R5665" t="n">
        <v>0.995092357596322</v>
      </c>
      <c r="S5665" t="n">
        <v>0.9999700158664153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116.7092723014858</v>
      </c>
      <c r="G5666" t="n">
        <v>4</v>
      </c>
      <c r="H5666" t="n">
        <v>7</v>
      </c>
      <c r="I5666" t="n">
        <v>119.8030223014858</v>
      </c>
      <c r="J5666" t="n">
        <v>119.8030223014858</v>
      </c>
      <c r="K5666" t="n">
        <v>123.2810735642931</v>
      </c>
      <c r="L5666" t="n">
        <v>118.9092723014858</v>
      </c>
      <c r="M5666" t="n">
        <v>126.5224688320105</v>
      </c>
      <c r="N5666" t="n">
        <v>130.3453845167256</v>
      </c>
      <c r="O5666" t="n">
        <v>123.2810735642931</v>
      </c>
      <c r="P5666" t="n">
        <v>6.571801262807298</v>
      </c>
      <c r="Q5666" t="n">
        <v>0.9871117439525514</v>
      </c>
      <c r="R5666" t="n">
        <v>0.9974961517359219</v>
      </c>
      <c r="S5666" t="n">
        <v>0.9999677297624686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117.3794740728976</v>
      </c>
      <c r="G5667" t="n">
        <v>1</v>
      </c>
      <c r="H5667" t="n">
        <v>8</v>
      </c>
      <c r="I5667" t="n">
        <v>121.0294740728976</v>
      </c>
      <c r="J5667" t="n">
        <v>130.8285038499049</v>
      </c>
      <c r="K5667" t="n">
        <v>136.3533745299544</v>
      </c>
      <c r="L5667" t="n">
        <v>118.8394740728976</v>
      </c>
      <c r="M5667" t="n">
        <v>120.5829697002477</v>
      </c>
      <c r="N5667" t="n">
        <v>125.1654133002887</v>
      </c>
      <c r="O5667" t="n">
        <v>125.1654133002887</v>
      </c>
      <c r="P5667" t="n">
        <v>7.78593922739114</v>
      </c>
      <c r="Q5667" t="n">
        <v>0.9776369722914567</v>
      </c>
      <c r="R5667" t="n">
        <v>0.9891727181173272</v>
      </c>
      <c r="S5667" t="n">
        <v>0.9997578691952496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117.5904340430272</v>
      </c>
      <c r="G5668" t="n">
        <v>1</v>
      </c>
      <c r="H5668" t="n">
        <v>6</v>
      </c>
      <c r="I5668" t="n">
        <v>121.8904340430272</v>
      </c>
      <c r="J5668" t="n">
        <v>136.3533745299544</v>
      </c>
      <c r="K5668" t="n">
        <v>142.696274716767</v>
      </c>
      <c r="L5668" t="n">
        <v>119.7404340430272</v>
      </c>
      <c r="M5668" t="n">
        <v>119.7404340430272</v>
      </c>
      <c r="N5668" t="n">
        <v>125.7867237894493</v>
      </c>
      <c r="O5668" t="n">
        <v>125.7867237894493</v>
      </c>
      <c r="P5668" t="n">
        <v>8.196289746422096</v>
      </c>
      <c r="Q5668" t="n">
        <v>0.9743686111139674</v>
      </c>
      <c r="R5668" t="n">
        <v>0.9871869494299994</v>
      </c>
      <c r="S5668" t="n">
        <v>0.9996715837180239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119.5368254737404</v>
      </c>
      <c r="G5669" t="n">
        <v>1</v>
      </c>
      <c r="H5669" t="n">
        <v>3</v>
      </c>
      <c r="I5669" t="n">
        <v>124.4368254737405</v>
      </c>
      <c r="J5669" t="n">
        <v>142.696274716767</v>
      </c>
      <c r="K5669" t="n">
        <v>143.8257190590437</v>
      </c>
      <c r="L5669" t="n">
        <v>123.0368254737404</v>
      </c>
      <c r="M5669" t="n">
        <v>123.0368254737404</v>
      </c>
      <c r="N5669" t="n">
        <v>123.9900189473179</v>
      </c>
      <c r="O5669" t="n">
        <v>123.9900189473179</v>
      </c>
      <c r="P5669" t="n">
        <v>4.453193473577457</v>
      </c>
      <c r="Q5669" t="n">
        <v>0.9953871253783705</v>
      </c>
      <c r="R5669" t="n">
        <v>0.9972315925323406</v>
      </c>
      <c r="S5669" t="n">
        <v>0.9999872296834501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120.7291680849712</v>
      </c>
      <c r="G5670" t="n">
        <v>4</v>
      </c>
      <c r="H5670" t="n">
        <v>8</v>
      </c>
      <c r="I5670" t="n">
        <v>121.4166680849712</v>
      </c>
      <c r="J5670" t="n">
        <v>123.2810735642931</v>
      </c>
      <c r="K5670" t="n">
        <v>128.1680115418206</v>
      </c>
      <c r="L5670" t="n">
        <v>121.1691680849712</v>
      </c>
      <c r="M5670" t="n">
        <v>125.1654133002887</v>
      </c>
      <c r="N5670" t="n">
        <v>130.6335833377413</v>
      </c>
      <c r="O5670" t="n">
        <v>128.1680115418206</v>
      </c>
      <c r="P5670" t="n">
        <v>7.438843456849327</v>
      </c>
      <c r="Q5670" t="n">
        <v>0.9819383706110973</v>
      </c>
      <c r="R5670" t="n">
        <v>0.9870935050034614</v>
      </c>
      <c r="S5670" t="n">
        <v>0.9997668876706628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121.2839002597158</v>
      </c>
      <c r="G5671" t="n">
        <v>1</v>
      </c>
      <c r="H5671" t="n">
        <v>5</v>
      </c>
      <c r="I5671" t="n">
        <v>125.2839002597158</v>
      </c>
      <c r="J5671" t="n">
        <v>143.8257190590437</v>
      </c>
      <c r="K5671" t="n">
        <v>150.007304871896</v>
      </c>
      <c r="L5671" t="n">
        <v>123.5061224819381</v>
      </c>
      <c r="M5671" t="n">
        <v>123.5061224819381</v>
      </c>
      <c r="N5671" t="n">
        <v>129.7406429021316</v>
      </c>
      <c r="O5671" t="n">
        <v>129.7406429021316</v>
      </c>
      <c r="P5671" t="n">
        <v>8.45674264241579</v>
      </c>
      <c r="Q5671" t="n">
        <v>0.9750122617103973</v>
      </c>
      <c r="R5671" t="n">
        <v>0.9620432297917919</v>
      </c>
      <c r="S5671" t="n">
        <v>0.9990515461597187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126.2260135985407</v>
      </c>
      <c r="G5672" t="n">
        <v>4</v>
      </c>
      <c r="H5672" t="n">
        <v>8</v>
      </c>
      <c r="I5672" t="n">
        <v>127.7885135985407</v>
      </c>
      <c r="J5672" t="n">
        <v>128.1680115418206</v>
      </c>
      <c r="K5672" t="n">
        <v>134.7489742962698</v>
      </c>
      <c r="L5672" t="n">
        <v>127.2260135985407</v>
      </c>
      <c r="M5672" t="n">
        <v>130.6335833377413</v>
      </c>
      <c r="N5672" t="n">
        <v>137.9972584072737</v>
      </c>
      <c r="O5672" t="n">
        <v>134.7489742962698</v>
      </c>
      <c r="P5672" t="n">
        <v>8.522960697729133</v>
      </c>
      <c r="Q5672" t="n">
        <v>0.9757538689680454</v>
      </c>
      <c r="R5672" t="n">
        <v>0.9826585432529332</v>
      </c>
      <c r="S5672" t="n">
        <v>0.9995795367674256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128.4263410810389</v>
      </c>
      <c r="G5673" t="n">
        <v>3</v>
      </c>
      <c r="H5673" t="n">
        <v>7</v>
      </c>
      <c r="I5673" t="n">
        <v>129.8549125096104</v>
      </c>
      <c r="J5673" t="n">
        <v>129.8549125096104</v>
      </c>
      <c r="K5673" t="n">
        <v>132.5869732568242</v>
      </c>
      <c r="L5673" t="n">
        <v>129.3152299699278</v>
      </c>
      <c r="M5673" t="n">
        <v>130.3453845167256</v>
      </c>
      <c r="N5673" t="n">
        <v>132.9829466216454</v>
      </c>
      <c r="O5673" t="n">
        <v>132.5869732568242</v>
      </c>
      <c r="P5673" t="n">
        <v>4.160632175785281</v>
      </c>
      <c r="Q5673" t="n">
        <v>0.9920856205179188</v>
      </c>
      <c r="R5673" t="n">
        <v>0.9982718369432136</v>
      </c>
      <c r="S5673" t="n">
        <v>0.9999863226617617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130.4247979894452</v>
      </c>
      <c r="G5674" t="n">
        <v>2</v>
      </c>
      <c r="H5674" t="n">
        <v>7</v>
      </c>
      <c r="I5674" t="n">
        <v>132.0497979894452</v>
      </c>
      <c r="J5674" t="n">
        <v>132.0497979894452</v>
      </c>
      <c r="K5674" t="n">
        <v>135.540252015549</v>
      </c>
      <c r="L5674" t="n">
        <v>131.2914646561119</v>
      </c>
      <c r="M5674" t="n">
        <v>132.9829466216454</v>
      </c>
      <c r="N5674" t="n">
        <v>136.3392556044708</v>
      </c>
      <c r="O5674" t="n">
        <v>135.540252015549</v>
      </c>
      <c r="P5674" t="n">
        <v>5.115454026103862</v>
      </c>
      <c r="Q5674" t="n">
        <v>0.9832665496786498</v>
      </c>
      <c r="R5674" t="n">
        <v>0.997801423198015</v>
      </c>
      <c r="S5674" t="n">
        <v>0.9999632102243063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130.4417968366257</v>
      </c>
      <c r="G5675" t="n">
        <v>4</v>
      </c>
      <c r="H5675" t="n">
        <v>6</v>
      </c>
      <c r="I5675" t="n">
        <v>133.5042968366257</v>
      </c>
      <c r="J5675" t="n">
        <v>134.7489742962698</v>
      </c>
      <c r="K5675" t="n">
        <v>136.3734439127761</v>
      </c>
      <c r="L5675" t="n">
        <v>132.8917968366257</v>
      </c>
      <c r="M5675" t="n">
        <v>132.8917968366257</v>
      </c>
      <c r="N5675" t="n">
        <v>134.9808180161257</v>
      </c>
      <c r="O5675" t="n">
        <v>134.9808180161257</v>
      </c>
      <c r="P5675" t="n">
        <v>4.53902117949994</v>
      </c>
      <c r="Q5675" t="n">
        <v>0.9939595598307595</v>
      </c>
      <c r="R5675" t="n">
        <v>0.9955543367830443</v>
      </c>
      <c r="S5675" t="n">
        <v>0.9999731462373254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132.8061793406481</v>
      </c>
      <c r="G5676" t="n">
        <v>5</v>
      </c>
      <c r="H5676" t="n">
        <v>6</v>
      </c>
      <c r="I5676" t="n">
        <v>134.3339571184258</v>
      </c>
      <c r="J5676" t="n">
        <v>134.3339571184258</v>
      </c>
      <c r="K5676" t="n">
        <v>139.2378664224862</v>
      </c>
      <c r="L5676" t="n">
        <v>134.1811793406481</v>
      </c>
      <c r="M5676" t="n">
        <v>134.9808180161257</v>
      </c>
      <c r="N5676" t="n">
        <v>139.6157179069237</v>
      </c>
      <c r="O5676" t="n">
        <v>139.2378664224862</v>
      </c>
      <c r="P5676" t="n">
        <v>6.431687081838106</v>
      </c>
      <c r="Q5676" t="n">
        <v>0.9700213786990963</v>
      </c>
      <c r="R5676" t="n">
        <v>0.9901631425559752</v>
      </c>
      <c r="S5676" t="n">
        <v>0.9997051045758946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135.4384648491491</v>
      </c>
      <c r="G5677" t="n">
        <v>3</v>
      </c>
      <c r="H5677" t="n">
        <v>4</v>
      </c>
      <c r="I5677" t="n">
        <v>136.1527505634349</v>
      </c>
      <c r="J5677" t="n">
        <v>136.1527505634349</v>
      </c>
      <c r="K5677" t="n">
        <v>140.0431760424258</v>
      </c>
      <c r="L5677" t="n">
        <v>136.0634648491491</v>
      </c>
      <c r="M5677" t="n">
        <v>136.3734439127761</v>
      </c>
      <c r="N5677" t="n">
        <v>139.7904889488688</v>
      </c>
      <c r="O5677" t="n">
        <v>139.7904889488688</v>
      </c>
      <c r="P5677" t="n">
        <v>4.352024099719614</v>
      </c>
      <c r="Q5677" t="n">
        <v>0.9887489453877945</v>
      </c>
      <c r="R5677" t="n">
        <v>0.9873363709049073</v>
      </c>
      <c r="S5677" t="n">
        <v>0.9998575208174624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137.4106102718395</v>
      </c>
      <c r="G5678" t="n">
        <v>1</v>
      </c>
      <c r="H5678" t="n">
        <v>2</v>
      </c>
      <c r="I5678" t="n">
        <v>142.3106102718396</v>
      </c>
      <c r="J5678" t="n">
        <v>150.007304871896</v>
      </c>
      <c r="K5678" t="n">
        <v>154.0070105651836</v>
      </c>
      <c r="L5678" t="n">
        <v>141.4939436051729</v>
      </c>
      <c r="M5678" t="n">
        <v>141.4939436051729</v>
      </c>
      <c r="N5678" t="n">
        <v>144.8829828017236</v>
      </c>
      <c r="O5678" t="n">
        <v>144.8829828017236</v>
      </c>
      <c r="P5678" t="n">
        <v>7.472372529884012</v>
      </c>
      <c r="Q5678" t="n">
        <v>0.9837599309252895</v>
      </c>
      <c r="R5678" t="n">
        <v>0.9837487660973068</v>
      </c>
      <c r="S5678" t="n">
        <v>0.9997360788388709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144.4266987650392</v>
      </c>
      <c r="G5679" t="n">
        <v>6</v>
      </c>
      <c r="H5679" t="n">
        <v>8</v>
      </c>
      <c r="I5679" t="n">
        <v>146.3516987650392</v>
      </c>
      <c r="J5679" t="n">
        <v>146.3516987650392</v>
      </c>
      <c r="K5679" t="n">
        <v>151.1424370043078</v>
      </c>
      <c r="L5679" t="n">
        <v>145.9666987650392</v>
      </c>
      <c r="M5679" t="n">
        <v>145.9666987650392</v>
      </c>
      <c r="N5679" t="n">
        <v>150.1351658402087</v>
      </c>
      <c r="O5679" t="n">
        <v>150.1351658402087</v>
      </c>
      <c r="P5679" t="n">
        <v>5.708467075169551</v>
      </c>
      <c r="Q5679" t="n">
        <v>0.9898340865721953</v>
      </c>
      <c r="R5679" t="n">
        <v>0.9901460154308859</v>
      </c>
      <c r="S5679" t="n">
        <v>0.9998998252459514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147.7780955674507</v>
      </c>
      <c r="G5680" t="n">
        <v>6</v>
      </c>
      <c r="H5680" t="n">
        <v>8</v>
      </c>
      <c r="I5680" t="n">
        <v>149.8280955674507</v>
      </c>
      <c r="J5680" t="n">
        <v>151.1424370043078</v>
      </c>
      <c r="K5680" t="n">
        <v>157.2483616689738</v>
      </c>
      <c r="L5680" t="n">
        <v>149.4180955674507</v>
      </c>
      <c r="M5680" t="n">
        <v>150.1351658402087</v>
      </c>
      <c r="N5680" t="n">
        <v>155.4479891791044</v>
      </c>
      <c r="O5680" t="n">
        <v>155.4479891791044</v>
      </c>
      <c r="P5680" t="n">
        <v>7.66989361165372</v>
      </c>
      <c r="Q5680" t="n">
        <v>0.9870613946396467</v>
      </c>
      <c r="R5680" t="n">
        <v>0.9874578598651512</v>
      </c>
      <c r="S5680" t="n">
        <v>0.9998377221984209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158.8730993694957</v>
      </c>
      <c r="G5681" t="n">
        <v>1</v>
      </c>
      <c r="H5681" t="n">
        <v>5</v>
      </c>
      <c r="I5681" t="n">
        <v>161.2730993694958</v>
      </c>
      <c r="J5681" t="n">
        <v>161.2730993694958</v>
      </c>
      <c r="K5681" t="n">
        <v>164.8167790133274</v>
      </c>
      <c r="L5681" t="n">
        <v>160.2064327028291</v>
      </c>
      <c r="M5681" t="n">
        <v>160.2064327028291</v>
      </c>
      <c r="N5681" t="n">
        <v>163.780457843135</v>
      </c>
      <c r="O5681" t="n">
        <v>163.780457843135</v>
      </c>
      <c r="P5681" t="n">
        <v>4.907358473639249</v>
      </c>
      <c r="Q5681" t="n">
        <v>0.985598138860743</v>
      </c>
      <c r="R5681" t="n">
        <v>0.9780612767593365</v>
      </c>
      <c r="S5681" t="n">
        <v>0.9996840415543153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161.689856531134</v>
      </c>
      <c r="G5682" t="n">
        <v>4</v>
      </c>
      <c r="H5682" t="n">
        <v>8</v>
      </c>
      <c r="I5682" t="n">
        <v>164.502356531134</v>
      </c>
      <c r="J5682" t="n">
        <v>164.502356531134</v>
      </c>
      <c r="K5682" t="n">
        <v>166.9510351702528</v>
      </c>
      <c r="L5682" t="n">
        <v>163.489856531134</v>
      </c>
      <c r="M5682" t="n">
        <v>163.489856531134</v>
      </c>
      <c r="N5682" t="n">
        <v>166.229770814342</v>
      </c>
      <c r="O5682" t="n">
        <v>166.229770814342</v>
      </c>
      <c r="P5682" t="n">
        <v>4.539914283207992</v>
      </c>
      <c r="Q5682" t="n">
        <v>0.9909087811431729</v>
      </c>
      <c r="R5682" t="n">
        <v>0.9935120362430371</v>
      </c>
      <c r="S5682" t="n">
        <v>0.9999410165015503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164.934131928936</v>
      </c>
      <c r="G5683" t="n">
        <v>6</v>
      </c>
      <c r="H5683" t="n">
        <v>8</v>
      </c>
      <c r="I5683" t="n">
        <v>165.684131928936</v>
      </c>
      <c r="J5683" t="n">
        <v>165.684131928936</v>
      </c>
      <c r="K5683" t="n">
        <v>172.2388853891783</v>
      </c>
      <c r="L5683" t="n">
        <v>165.534131928936</v>
      </c>
      <c r="M5683" t="n">
        <v>166.229770814342</v>
      </c>
      <c r="N5683" t="n">
        <v>171.9331243728626</v>
      </c>
      <c r="O5683" t="n">
        <v>171.9331243728626</v>
      </c>
      <c r="P5683" t="n">
        <v>6.998992443926625</v>
      </c>
      <c r="Q5683" t="n">
        <v>0.9861169469771017</v>
      </c>
      <c r="R5683" t="n">
        <v>0.986542154252846</v>
      </c>
      <c r="S5683" t="n">
        <v>0.9998131640139183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165.1038251570425</v>
      </c>
      <c r="G5684" t="n">
        <v>2</v>
      </c>
      <c r="H5684" t="n">
        <v>5</v>
      </c>
      <c r="I5684" t="n">
        <v>168.0204918237091</v>
      </c>
      <c r="J5684" t="n">
        <v>168.0204918237091</v>
      </c>
      <c r="K5684" t="n">
        <v>174.2712520888581</v>
      </c>
      <c r="L5684" t="n">
        <v>167.0482696014869</v>
      </c>
      <c r="M5684" t="n">
        <v>167.0482696014869</v>
      </c>
      <c r="N5684" t="n">
        <v>174.4885180236576</v>
      </c>
      <c r="O5684" t="n">
        <v>174.2712520888581</v>
      </c>
      <c r="P5684" t="n">
        <v>9.167426931815641</v>
      </c>
      <c r="Q5684" t="n">
        <v>0.9702319797638533</v>
      </c>
      <c r="R5684" t="n">
        <v>0.9548705455519448</v>
      </c>
      <c r="S5684" t="n">
        <v>0.9986565854867441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165.5980777270207</v>
      </c>
      <c r="G5685" t="n">
        <v>3</v>
      </c>
      <c r="H5685" t="n">
        <v>7</v>
      </c>
      <c r="I5685" t="n">
        <v>166.7052205841636</v>
      </c>
      <c r="J5685" t="n">
        <v>166.7052205841636</v>
      </c>
      <c r="K5685" t="n">
        <v>170.5221595830263</v>
      </c>
      <c r="L5685" t="n">
        <v>166.2869666159096</v>
      </c>
      <c r="M5685" t="n">
        <v>166.2869666159096</v>
      </c>
      <c r="N5685" t="n">
        <v>169.9718823596234</v>
      </c>
      <c r="O5685" t="n">
        <v>169.9718823596234</v>
      </c>
      <c r="P5685" t="n">
        <v>4.373804632602656</v>
      </c>
      <c r="Q5685" t="n">
        <v>0.9889602897605102</v>
      </c>
      <c r="R5685" t="n">
        <v>0.9975864267032303</v>
      </c>
      <c r="S5685" t="n">
        <v>0.9999733548501619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166.5687849311726</v>
      </c>
      <c r="G5686" t="n">
        <v>1</v>
      </c>
      <c r="H5686" t="n">
        <v>2</v>
      </c>
      <c r="I5686" t="n">
        <v>169.1687849311726</v>
      </c>
      <c r="J5686" t="n">
        <v>169.1687849311726</v>
      </c>
      <c r="K5686" t="n">
        <v>173.1064611816294</v>
      </c>
      <c r="L5686" t="n">
        <v>168.7354515978393</v>
      </c>
      <c r="M5686" t="n">
        <v>174.2712520888581</v>
      </c>
      <c r="N5686" t="n">
        <v>177.6077323650244</v>
      </c>
      <c r="O5686" t="n">
        <v>173.1064611816294</v>
      </c>
      <c r="P5686" t="n">
        <v>6.537676250456713</v>
      </c>
      <c r="Q5686" t="n">
        <v>0.984009765517219</v>
      </c>
      <c r="R5686" t="n">
        <v>0.9839987710465887</v>
      </c>
      <c r="S5686" t="n">
        <v>0.9997441365970223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168.4567175522174</v>
      </c>
      <c r="G5687" t="n">
        <v>1</v>
      </c>
      <c r="H5687" t="n">
        <v>8</v>
      </c>
      <c r="I5687" t="n">
        <v>169.5567175522174</v>
      </c>
      <c r="J5687" t="n">
        <v>173.1064611816294</v>
      </c>
      <c r="K5687" t="n">
        <v>177.3739528199518</v>
      </c>
      <c r="L5687" t="n">
        <v>168.8967175522174</v>
      </c>
      <c r="M5687" t="n">
        <v>171.9331243728626</v>
      </c>
      <c r="N5687" t="n">
        <v>175.4726714281223</v>
      </c>
      <c r="O5687" t="n">
        <v>175.4726714281223</v>
      </c>
      <c r="P5687" t="n">
        <v>7.01595387590487</v>
      </c>
      <c r="Q5687" t="n">
        <v>0.9826821033045025</v>
      </c>
      <c r="R5687" t="n">
        <v>0.9916264978322937</v>
      </c>
      <c r="S5687" t="n">
        <v>0.9998549885544802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169.0297605981782</v>
      </c>
      <c r="G5688" t="n">
        <v>4</v>
      </c>
      <c r="H5688" t="n">
        <v>7</v>
      </c>
      <c r="I5688" t="n">
        <v>169.4672605981782</v>
      </c>
      <c r="J5688" t="n">
        <v>169.4672605981782</v>
      </c>
      <c r="K5688" t="n">
        <v>171.3562270964051</v>
      </c>
      <c r="L5688" t="n">
        <v>169.3408717092893</v>
      </c>
      <c r="M5688" t="n">
        <v>169.9718823596234</v>
      </c>
      <c r="N5688" t="n">
        <v>172.0481483799651</v>
      </c>
      <c r="O5688" t="n">
        <v>171.3562270964051</v>
      </c>
      <c r="P5688" t="n">
        <v>2.326466498226921</v>
      </c>
      <c r="Q5688" t="n">
        <v>0.9929795125053661</v>
      </c>
      <c r="R5688" t="n">
        <v>0.9986393546956567</v>
      </c>
      <c r="S5688" t="n">
        <v>0.9999904476066562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169.7666119772486</v>
      </c>
      <c r="G5689" t="n">
        <v>2</v>
      </c>
      <c r="H5689" t="n">
        <v>3</v>
      </c>
      <c r="I5689" t="n">
        <v>170.5582786439152</v>
      </c>
      <c r="J5689" t="n">
        <v>177.6077323650244</v>
      </c>
      <c r="K5689" t="n">
        <v>181.6387921253597</v>
      </c>
      <c r="L5689" t="n">
        <v>170.44518340582</v>
      </c>
      <c r="M5689" t="n">
        <v>170.5221595830263</v>
      </c>
      <c r="N5689" t="n">
        <v>174.5371721309398</v>
      </c>
      <c r="O5689" t="n">
        <v>174.5371721309398</v>
      </c>
      <c r="P5689" t="n">
        <v>4.770560153691235</v>
      </c>
      <c r="Q5689" t="n">
        <v>0.9807000141186443</v>
      </c>
      <c r="R5689" t="n">
        <v>0.9883907408194202</v>
      </c>
      <c r="S5689" t="n">
        <v>0.9997759414617218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174.2476405901181</v>
      </c>
      <c r="G5690" t="n">
        <v>1</v>
      </c>
      <c r="H5690" t="n">
        <v>2</v>
      </c>
      <c r="I5690" t="n">
        <v>175.2476405901181</v>
      </c>
      <c r="J5690" t="n">
        <v>177.3739528199518</v>
      </c>
      <c r="K5690" t="n">
        <v>182.1574792280631</v>
      </c>
      <c r="L5690" t="n">
        <v>175.0809739234514</v>
      </c>
      <c r="M5690" t="n">
        <v>181.6387921253597</v>
      </c>
      <c r="N5690" t="n">
        <v>185.691979969163</v>
      </c>
      <c r="O5690" t="n">
        <v>182.1574792280631</v>
      </c>
      <c r="P5690" t="n">
        <v>7.909838637945029</v>
      </c>
      <c r="Q5690" t="n">
        <v>0.9806084134807846</v>
      </c>
      <c r="R5690" t="n">
        <v>0.9805951034770126</v>
      </c>
      <c r="S5690" t="n">
        <v>0.9996237082701781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177.1217874959914</v>
      </c>
      <c r="G5691" t="n">
        <v>2</v>
      </c>
      <c r="H5691" t="n">
        <v>3</v>
      </c>
      <c r="I5691" t="n">
        <v>178.3717874959914</v>
      </c>
      <c r="J5691" t="n">
        <v>185.691979969163</v>
      </c>
      <c r="K5691" t="n">
        <v>187.6864514361698</v>
      </c>
      <c r="L5691" t="n">
        <v>178.19321606742</v>
      </c>
      <c r="M5691" t="n">
        <v>178.19321606742</v>
      </c>
      <c r="N5691" t="n">
        <v>180.1797477594785</v>
      </c>
      <c r="O5691" t="n">
        <v>180.1797477594785</v>
      </c>
      <c r="P5691" t="n">
        <v>3.057960263487104</v>
      </c>
      <c r="Q5691" t="n">
        <v>0.9904038184829674</v>
      </c>
      <c r="R5691" t="n">
        <v>0.9942390737695106</v>
      </c>
      <c r="S5691" t="n">
        <v>0.999944717106186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178.0263783993588</v>
      </c>
      <c r="G5692" t="n">
        <v>1</v>
      </c>
      <c r="H5692" t="n">
        <v>8</v>
      </c>
      <c r="I5692" t="n">
        <v>179.8763783993588</v>
      </c>
      <c r="J5692" t="n">
        <v>187.9373506723344</v>
      </c>
      <c r="K5692" t="n">
        <v>189.3773309529398</v>
      </c>
      <c r="L5692" t="n">
        <v>178.7663783993588</v>
      </c>
      <c r="M5692" t="n">
        <v>183.2734426784891</v>
      </c>
      <c r="N5692" t="n">
        <v>184.4677925199928</v>
      </c>
      <c r="O5692" t="n">
        <v>184.4677925199928</v>
      </c>
      <c r="P5692" t="n">
        <v>6.441414120633993</v>
      </c>
      <c r="Q5692" t="n">
        <v>0.9941225687167807</v>
      </c>
      <c r="R5692" t="n">
        <v>0.9971666535534628</v>
      </c>
      <c r="S5692" t="n">
        <v>0.9999833472009589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178.2794960971686</v>
      </c>
      <c r="G5693" t="n">
        <v>1</v>
      </c>
      <c r="H5693" t="n">
        <v>8</v>
      </c>
      <c r="I5693" t="n">
        <v>178.7794960971686</v>
      </c>
      <c r="J5693" t="n">
        <v>182.1574792280631</v>
      </c>
      <c r="K5693" t="n">
        <v>187.9373506723344</v>
      </c>
      <c r="L5693" t="n">
        <v>178.4794960971686</v>
      </c>
      <c r="M5693" t="n">
        <v>178.4794960971686</v>
      </c>
      <c r="N5693" t="n">
        <v>183.2734426784891</v>
      </c>
      <c r="O5693" t="n">
        <v>183.2734426784891</v>
      </c>
      <c r="P5693" t="n">
        <v>4.9939465813205</v>
      </c>
      <c r="Q5693" t="n">
        <v>0.9766169659714855</v>
      </c>
      <c r="R5693" t="n">
        <v>0.9886758242623769</v>
      </c>
      <c r="S5693" t="n">
        <v>0.9997352064133823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179.180059640813</v>
      </c>
      <c r="G5694" t="n">
        <v>3</v>
      </c>
      <c r="H5694" t="n">
        <v>7</v>
      </c>
      <c r="I5694" t="n">
        <v>181.1443453550987</v>
      </c>
      <c r="J5694" t="n">
        <v>181.1443453550987</v>
      </c>
      <c r="K5694" t="n">
        <v>184.9946256290256</v>
      </c>
      <c r="L5694" t="n">
        <v>180.4022818630353</v>
      </c>
      <c r="M5694" t="n">
        <v>180.4022818630353</v>
      </c>
      <c r="N5694" t="n">
        <v>184.1193856478563</v>
      </c>
      <c r="O5694" t="n">
        <v>184.1193856478563</v>
      </c>
      <c r="P5694" t="n">
        <v>4.939326007043263</v>
      </c>
      <c r="Q5694" t="n">
        <v>0.9888643959006045</v>
      </c>
      <c r="R5694" t="n">
        <v>0.997565369627748</v>
      </c>
      <c r="S5694" t="n">
        <v>0.9999728889200462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180.8487204285002</v>
      </c>
      <c r="G5695" t="n">
        <v>4</v>
      </c>
      <c r="H5695" t="n">
        <v>8</v>
      </c>
      <c r="I5695" t="n">
        <v>181.6299704285002</v>
      </c>
      <c r="J5695" t="n">
        <v>181.6299704285002</v>
      </c>
      <c r="K5695" t="n">
        <v>186.517570213707</v>
      </c>
      <c r="L5695" t="n">
        <v>181.3487204285002</v>
      </c>
      <c r="M5695" t="n">
        <v>184.4677925199928</v>
      </c>
      <c r="N5695" t="n">
        <v>189.9367030777751</v>
      </c>
      <c r="O5695" t="n">
        <v>186.517570213707</v>
      </c>
      <c r="P5695" t="n">
        <v>5.668849785206845</v>
      </c>
      <c r="Q5695" t="n">
        <v>0.9819359468630647</v>
      </c>
      <c r="R5695" t="n">
        <v>0.9870917684866031</v>
      </c>
      <c r="S5695" t="n">
        <v>0.9997668250200381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184.2126261107879</v>
      </c>
      <c r="G5696" t="n">
        <v>4</v>
      </c>
      <c r="H5696" t="n">
        <v>6</v>
      </c>
      <c r="I5696" t="n">
        <v>185.2438761107879</v>
      </c>
      <c r="J5696" t="n">
        <v>186.517570213707</v>
      </c>
      <c r="K5696" t="n">
        <v>191.1311669687757</v>
      </c>
      <c r="L5696" t="n">
        <v>185.0376261107879</v>
      </c>
      <c r="M5696" t="n">
        <v>185.0376261107879</v>
      </c>
      <c r="N5696" t="n">
        <v>190.970578772432</v>
      </c>
      <c r="O5696" t="n">
        <v>190.970578772432</v>
      </c>
      <c r="P5696" t="n">
        <v>6.757952661644026</v>
      </c>
      <c r="Q5696" t="n">
        <v>0.9829399438935504</v>
      </c>
      <c r="R5696" t="n">
        <v>0.9874256122721774</v>
      </c>
      <c r="S5696" t="n">
        <v>0.9997854802398591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184.7767096334614</v>
      </c>
      <c r="G5697" t="n">
        <v>5</v>
      </c>
      <c r="H5697" t="n">
        <v>6</v>
      </c>
      <c r="I5697" t="n">
        <v>185.9711540779058</v>
      </c>
      <c r="J5697" t="n">
        <v>185.9711540779058</v>
      </c>
      <c r="K5697" t="n">
        <v>192.5124158846234</v>
      </c>
      <c r="L5697" t="n">
        <v>185.8517096334614</v>
      </c>
      <c r="M5697" t="n">
        <v>190.970578772432</v>
      </c>
      <c r="N5697" t="n">
        <v>197.1530123685293</v>
      </c>
      <c r="O5697" t="n">
        <v>192.5124158846234</v>
      </c>
      <c r="P5697" t="n">
        <v>7.735706251162043</v>
      </c>
      <c r="Q5697" t="n">
        <v>0.9602133800799353</v>
      </c>
      <c r="R5697" t="n">
        <v>0.9869003368474171</v>
      </c>
      <c r="S5697" t="n">
        <v>0.9994788086810673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186.0592766782547</v>
      </c>
      <c r="G5698" t="n">
        <v>2</v>
      </c>
      <c r="H5698" t="n">
        <v>6</v>
      </c>
      <c r="I5698" t="n">
        <v>189.0592766782547</v>
      </c>
      <c r="J5698" t="n">
        <v>189.0592766782547</v>
      </c>
      <c r="K5698" t="n">
        <v>192.4304480936631</v>
      </c>
      <c r="L5698" t="n">
        <v>187.8592766782548</v>
      </c>
      <c r="M5698" t="n">
        <v>197.1530123685293</v>
      </c>
      <c r="N5698" t="n">
        <v>200.9455802108637</v>
      </c>
      <c r="O5698" t="n">
        <v>192.4304480936631</v>
      </c>
      <c r="P5698" t="n">
        <v>6.371171415408384</v>
      </c>
      <c r="Q5698" t="n">
        <v>0.9838337499418807</v>
      </c>
      <c r="R5698" t="n">
        <v>0.9919436390898145</v>
      </c>
      <c r="S5698" t="n">
        <v>0.9998697588549675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190.4732542544996</v>
      </c>
      <c r="G5699" t="n">
        <v>1</v>
      </c>
      <c r="H5699" t="n">
        <v>2</v>
      </c>
      <c r="I5699" t="n">
        <v>192.6732542544996</v>
      </c>
      <c r="J5699" t="n">
        <v>192.6732542544996</v>
      </c>
      <c r="K5699" t="n">
        <v>196.6526793232514</v>
      </c>
      <c r="L5699" t="n">
        <v>192.3065875878329</v>
      </c>
      <c r="M5699" t="n">
        <v>192.4304480936631</v>
      </c>
      <c r="N5699" t="n">
        <v>195.8023030679852</v>
      </c>
      <c r="O5699" t="n">
        <v>195.8023030679852</v>
      </c>
      <c r="P5699" t="n">
        <v>5.329048813485599</v>
      </c>
      <c r="Q5699" t="n">
        <v>0.9838416077606665</v>
      </c>
      <c r="R5699" t="n">
        <v>0.983830498621689</v>
      </c>
      <c r="S5699" t="n">
        <v>0.9997387268544148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191.4981127190493</v>
      </c>
      <c r="G5700" t="n">
        <v>3</v>
      </c>
      <c r="H5700" t="n">
        <v>6</v>
      </c>
      <c r="I5700" t="n">
        <v>192.1409698619064</v>
      </c>
      <c r="J5700" t="n">
        <v>192.1409698619064</v>
      </c>
      <c r="K5700" t="n">
        <v>194.9030866565814</v>
      </c>
      <c r="L5700" t="n">
        <v>191.9481127190492</v>
      </c>
      <c r="M5700" t="n">
        <v>200.9455802108637</v>
      </c>
      <c r="N5700" t="n">
        <v>204.0653811947772</v>
      </c>
      <c r="O5700" t="n">
        <v>194.9030866565814</v>
      </c>
      <c r="P5700" t="n">
        <v>3.404973937532134</v>
      </c>
      <c r="Q5700" t="n">
        <v>0.9919989018017503</v>
      </c>
      <c r="R5700" t="n">
        <v>0.9933680132403629</v>
      </c>
      <c r="S5700" t="n">
        <v>0.9999469368226866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193.5251306991866</v>
      </c>
      <c r="G5701" t="n">
        <v>3</v>
      </c>
      <c r="H5701" t="n">
        <v>6</v>
      </c>
      <c r="I5701" t="n">
        <v>194.6679878420437</v>
      </c>
      <c r="J5701" t="n">
        <v>194.9030866565814</v>
      </c>
      <c r="K5701" t="n">
        <v>197.7925474273098</v>
      </c>
      <c r="L5701" t="n">
        <v>194.3251306991866</v>
      </c>
      <c r="M5701" t="n">
        <v>204.0653811947772</v>
      </c>
      <c r="N5701" t="n">
        <v>207.3290167415711</v>
      </c>
      <c r="O5701" t="n">
        <v>197.7925474273098</v>
      </c>
      <c r="P5701" t="n">
        <v>4.267416728123209</v>
      </c>
      <c r="Q5701" t="n">
        <v>0.9916315687773792</v>
      </c>
      <c r="R5701" t="n">
        <v>0.9930633165843985</v>
      </c>
      <c r="S5701" t="n">
        <v>0.9999419508419235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198.6512781860518</v>
      </c>
      <c r="G5702" t="n">
        <v>1</v>
      </c>
      <c r="H5702" t="n">
        <v>6</v>
      </c>
      <c r="I5702" t="n">
        <v>199.6512781860518</v>
      </c>
      <c r="J5702" t="n">
        <v>199.6512781860518</v>
      </c>
      <c r="K5702" t="n">
        <v>203.7221581223907</v>
      </c>
      <c r="L5702" t="n">
        <v>199.1512781860518</v>
      </c>
      <c r="M5702" t="n">
        <v>207.3290167415711</v>
      </c>
      <c r="N5702" t="n">
        <v>211.2095317888007</v>
      </c>
      <c r="O5702" t="n">
        <v>203.7221581223907</v>
      </c>
      <c r="P5702" t="n">
        <v>5.070879936338883</v>
      </c>
      <c r="Q5702" t="n">
        <v>0.9834733421744093</v>
      </c>
      <c r="R5702" t="n">
        <v>0.9917575893017666</v>
      </c>
      <c r="S5702" t="n">
        <v>0.9998637804987323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200.8449192490715</v>
      </c>
      <c r="G5703" t="n">
        <v>4</v>
      </c>
      <c r="H5703" t="n">
        <v>6</v>
      </c>
      <c r="I5703" t="n">
        <v>203.8449192490715</v>
      </c>
      <c r="J5703" t="n">
        <v>203.8449192490715</v>
      </c>
      <c r="K5703" t="n">
        <v>206.6870813968781</v>
      </c>
      <c r="L5703" t="n">
        <v>203.2449192490715</v>
      </c>
      <c r="M5703" t="n">
        <v>211.2095317888007</v>
      </c>
      <c r="N5703" t="n">
        <v>214.8644705220411</v>
      </c>
      <c r="O5703" t="n">
        <v>206.6870813968781</v>
      </c>
      <c r="P5703" t="n">
        <v>5.84216214780659</v>
      </c>
      <c r="Q5703" t="n">
        <v>0.9894556207743699</v>
      </c>
      <c r="R5703" t="n">
        <v>0.9922348595687704</v>
      </c>
      <c r="S5703" t="n">
        <v>0.9999181214145528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201.6665113753578</v>
      </c>
      <c r="G5704" t="n">
        <v>1</v>
      </c>
      <c r="H5704" t="n">
        <v>3</v>
      </c>
      <c r="I5704" t="n">
        <v>204.0165113753578</v>
      </c>
      <c r="J5704" t="n">
        <v>204.0165113753578</v>
      </c>
      <c r="K5704" t="n">
        <v>208.32329504501</v>
      </c>
      <c r="L5704" t="n">
        <v>203.3450828039292</v>
      </c>
      <c r="M5704" t="n">
        <v>203.3450828039292</v>
      </c>
      <c r="N5704" t="n">
        <v>206.9797887671708</v>
      </c>
      <c r="O5704" t="n">
        <v>206.9797887671708</v>
      </c>
      <c r="P5704" t="n">
        <v>5.31327739181296</v>
      </c>
      <c r="Q5704" t="n">
        <v>0.9825240538427538</v>
      </c>
      <c r="R5704" t="n">
        <v>0.989484580099845</v>
      </c>
      <c r="S5704" t="n">
        <v>0.999816233088004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207.504663607322</v>
      </c>
      <c r="G5705" t="n">
        <v>5</v>
      </c>
      <c r="H5705" t="n">
        <v>8</v>
      </c>
      <c r="I5705" t="n">
        <v>208.8935524962108</v>
      </c>
      <c r="J5705" t="n">
        <v>208.8935524962108</v>
      </c>
      <c r="K5705" t="n">
        <v>211.3883655825476</v>
      </c>
      <c r="L5705" t="n">
        <v>208.504663607322</v>
      </c>
      <c r="M5705" t="n">
        <v>208.504663607322</v>
      </c>
      <c r="N5705" t="n">
        <v>210.556344791782</v>
      </c>
      <c r="O5705" t="n">
        <v>210.556344791782</v>
      </c>
      <c r="P5705" t="n">
        <v>3.051681184460051</v>
      </c>
      <c r="Q5705" t="n">
        <v>0.9846346759104518</v>
      </c>
      <c r="R5705" t="n">
        <v>0.9951377642190326</v>
      </c>
      <c r="S5705" t="n">
        <v>0.9999252901714256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210.4008291061666</v>
      </c>
      <c r="G5706" t="n">
        <v>2</v>
      </c>
      <c r="H5706" t="n">
        <v>3</v>
      </c>
      <c r="I5706" t="n">
        <v>211.1508291061666</v>
      </c>
      <c r="J5706" t="n">
        <v>211.1508291061666</v>
      </c>
      <c r="K5706" t="n">
        <v>216.3834856721843</v>
      </c>
      <c r="L5706" t="n">
        <v>211.0436862490237</v>
      </c>
      <c r="M5706" t="n">
        <v>211.0436862490237</v>
      </c>
      <c r="N5706" t="n">
        <v>216.2555121758455</v>
      </c>
      <c r="O5706" t="n">
        <v>216.2555121758455</v>
      </c>
      <c r="P5706" t="n">
        <v>5.854683069678885</v>
      </c>
      <c r="Q5706" t="n">
        <v>0.9750193791677698</v>
      </c>
      <c r="R5706" t="n">
        <v>0.9849563455392032</v>
      </c>
      <c r="S5706" t="n">
        <v>0.9996242001719837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211.1281775370746</v>
      </c>
      <c r="G5707" t="n">
        <v>4</v>
      </c>
      <c r="H5707" t="n">
        <v>6</v>
      </c>
      <c r="I5707" t="n">
        <v>213.3469275370746</v>
      </c>
      <c r="J5707" t="n">
        <v>213.3469275370746</v>
      </c>
      <c r="K5707" t="n">
        <v>217.7337813988801</v>
      </c>
      <c r="L5707" t="n">
        <v>212.9031775370746</v>
      </c>
      <c r="M5707" t="n">
        <v>214.8644705220411</v>
      </c>
      <c r="N5707" t="n">
        <v>220.5058383479241</v>
      </c>
      <c r="O5707" t="n">
        <v>217.7337813988801</v>
      </c>
      <c r="P5707" t="n">
        <v>6.605603861805463</v>
      </c>
      <c r="Q5707" t="n">
        <v>0.9837715473582553</v>
      </c>
      <c r="R5707" t="n">
        <v>0.9880398906765572</v>
      </c>
      <c r="S5707" t="n">
        <v>0.9998059059322544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214.9432418220939</v>
      </c>
      <c r="G5708" t="n">
        <v>1</v>
      </c>
      <c r="H5708" t="n">
        <v>8</v>
      </c>
      <c r="I5708" t="n">
        <v>218.2432418220939</v>
      </c>
      <c r="J5708" t="n">
        <v>218.2432418220939</v>
      </c>
      <c r="K5708" t="n">
        <v>222.0747635343399</v>
      </c>
      <c r="L5708" t="n">
        <v>216.2632418220939</v>
      </c>
      <c r="M5708" t="n">
        <v>221.0029830192311</v>
      </c>
      <c r="N5708" t="n">
        <v>224.1809274753975</v>
      </c>
      <c r="O5708" t="n">
        <v>222.0747635343399</v>
      </c>
      <c r="P5708" t="n">
        <v>7.131521712245984</v>
      </c>
      <c r="Q5708" t="n">
        <v>0.9844374689742698</v>
      </c>
      <c r="R5708" t="n">
        <v>0.9924787150905419</v>
      </c>
      <c r="S5708" t="n">
        <v>0.9998829497702432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215.6217742251226</v>
      </c>
      <c r="G5709" t="n">
        <v>7</v>
      </c>
      <c r="H5709" t="n">
        <v>8</v>
      </c>
      <c r="I5709" t="n">
        <v>216.1773297806781</v>
      </c>
      <c r="J5709" t="n">
        <v>216.1773297806781</v>
      </c>
      <c r="K5709" t="n">
        <v>220.9722451064819</v>
      </c>
      <c r="L5709" t="n">
        <v>216.1217742251226</v>
      </c>
      <c r="M5709" t="n">
        <v>216.1217742251226</v>
      </c>
      <c r="N5709" t="n">
        <v>221.0029830192311</v>
      </c>
      <c r="O5709" t="n">
        <v>220.9722451064819</v>
      </c>
      <c r="P5709" t="n">
        <v>5.350470881359314</v>
      </c>
      <c r="Q5709" t="n">
        <v>0.996860533298627</v>
      </c>
      <c r="R5709" t="n">
        <v>0.9884708878038717</v>
      </c>
      <c r="S5709" t="n">
        <v>0.9999638047361639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217.3324699793301</v>
      </c>
      <c r="G5710" t="n">
        <v>5</v>
      </c>
      <c r="H5710" t="n">
        <v>8</v>
      </c>
      <c r="I5710" t="n">
        <v>219.1380255348857</v>
      </c>
      <c r="J5710" t="n">
        <v>219.1380255348857</v>
      </c>
      <c r="K5710" t="n">
        <v>224.812989191779</v>
      </c>
      <c r="L5710" t="n">
        <v>218.6324699793301</v>
      </c>
      <c r="M5710" t="n">
        <v>224.1809274753975</v>
      </c>
      <c r="N5710" t="n">
        <v>228.8478968051275</v>
      </c>
      <c r="O5710" t="n">
        <v>224.812989191779</v>
      </c>
      <c r="P5710" t="n">
        <v>7.480519212448854</v>
      </c>
      <c r="Q5710" t="n">
        <v>0.9653902236796588</v>
      </c>
      <c r="R5710" t="n">
        <v>0.9889741079118575</v>
      </c>
      <c r="S5710" t="n">
        <v>0.9996183963410972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217.5341610288478</v>
      </c>
      <c r="G5711" t="n">
        <v>2</v>
      </c>
      <c r="H5711" t="n">
        <v>8</v>
      </c>
      <c r="I5711" t="n">
        <v>221.2841610288478</v>
      </c>
      <c r="J5711" t="n">
        <v>221.2841610288478</v>
      </c>
      <c r="K5711" t="n">
        <v>222.4282582383961</v>
      </c>
      <c r="L5711" t="n">
        <v>219.3341610288478</v>
      </c>
      <c r="M5711" t="n">
        <v>228.8478968051275</v>
      </c>
      <c r="N5711" t="n">
        <v>229.9678229468684</v>
      </c>
      <c r="O5711" t="n">
        <v>222.4282582383961</v>
      </c>
      <c r="P5711" t="n">
        <v>4.894097209548278</v>
      </c>
      <c r="Q5711" t="n">
        <v>0.9944839884268982</v>
      </c>
      <c r="R5711" t="n">
        <v>0.9973429735228283</v>
      </c>
      <c r="S5711" t="n">
        <v>0.9999853438112019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229.1344516719528</v>
      </c>
      <c r="G5712" t="n">
        <v>1</v>
      </c>
      <c r="H5712" t="n">
        <v>7</v>
      </c>
      <c r="I5712" t="n">
        <v>233.9844516719528</v>
      </c>
      <c r="J5712" t="n">
        <v>233.9844516719528</v>
      </c>
      <c r="K5712" t="n">
        <v>238.6936077160857</v>
      </c>
      <c r="L5712" t="n">
        <v>231.2900072275083</v>
      </c>
      <c r="M5712" t="n">
        <v>231.2900072275083</v>
      </c>
      <c r="N5712" t="n">
        <v>235.1268292158103</v>
      </c>
      <c r="O5712" t="n">
        <v>235.1268292158103</v>
      </c>
      <c r="P5712" t="n">
        <v>5.992377543857572</v>
      </c>
      <c r="Q5712" t="n">
        <v>0.9809070012769515</v>
      </c>
      <c r="R5712" t="n">
        <v>0.9974870551481655</v>
      </c>
      <c r="S5712" t="n">
        <v>0.9999520203471528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230.2057647914735</v>
      </c>
      <c r="G5713" t="n">
        <v>2</v>
      </c>
      <c r="H5713" t="n">
        <v>7</v>
      </c>
      <c r="I5713" t="n">
        <v>232.8724314581402</v>
      </c>
      <c r="J5713" t="n">
        <v>232.8724314581402</v>
      </c>
      <c r="K5713" t="n">
        <v>239.2172369149137</v>
      </c>
      <c r="L5713" t="n">
        <v>231.6279870136958</v>
      </c>
      <c r="M5713" t="n">
        <v>235.1268292158103</v>
      </c>
      <c r="N5713" t="n">
        <v>241.2277912653289</v>
      </c>
      <c r="O5713" t="n">
        <v>239.2172369149137</v>
      </c>
      <c r="P5713" t="n">
        <v>9.011472123440115</v>
      </c>
      <c r="Q5713" t="n">
        <v>0.9697909415254909</v>
      </c>
      <c r="R5713" t="n">
        <v>0.9960071095845017</v>
      </c>
      <c r="S5713" t="n">
        <v>0.9998793785399559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233.4010862094238</v>
      </c>
      <c r="G5714" t="n">
        <v>1</v>
      </c>
      <c r="H5714" t="n">
        <v>6</v>
      </c>
      <c r="I5714" t="n">
        <v>235.7010862094238</v>
      </c>
      <c r="J5714" t="n">
        <v>238.6936077160857</v>
      </c>
      <c r="K5714" t="n">
        <v>241.3147376592691</v>
      </c>
      <c r="L5714" t="n">
        <v>234.5510862094238</v>
      </c>
      <c r="M5714" t="n">
        <v>234.5510862094238</v>
      </c>
      <c r="N5714" t="n">
        <v>237.049645327926</v>
      </c>
      <c r="O5714" t="n">
        <v>237.049645327926</v>
      </c>
      <c r="P5714" t="n">
        <v>3.648559118502163</v>
      </c>
      <c r="Q5714" t="n">
        <v>0.9893273794443131</v>
      </c>
      <c r="R5714" t="n">
        <v>0.9946851155613311</v>
      </c>
      <c r="S5714" t="n">
        <v>0.9999432762550887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233.4901341321577</v>
      </c>
      <c r="G5715" t="n">
        <v>4</v>
      </c>
      <c r="H5715" t="n">
        <v>5</v>
      </c>
      <c r="I5715" t="n">
        <v>233.8338841321577</v>
      </c>
      <c r="J5715" t="n">
        <v>233.8338841321577</v>
      </c>
      <c r="K5715" t="n">
        <v>238.2839771592936</v>
      </c>
      <c r="L5715" t="n">
        <v>233.7956896877132</v>
      </c>
      <c r="M5715" t="n">
        <v>233.7956896877132</v>
      </c>
      <c r="N5715" t="n">
        <v>239.8505260614566</v>
      </c>
      <c r="O5715" t="n">
        <v>238.2839771592936</v>
      </c>
      <c r="P5715" t="n">
        <v>4.793843027135892</v>
      </c>
      <c r="Q5715" t="n">
        <v>0.9835395403288395</v>
      </c>
      <c r="R5715" t="n">
        <v>0.9631167447789796</v>
      </c>
      <c r="S5715" t="n">
        <v>0.9993928846648933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234.8304000956007</v>
      </c>
      <c r="G5716" t="n">
        <v>1</v>
      </c>
      <c r="H5716" t="n">
        <v>7</v>
      </c>
      <c r="I5716" t="n">
        <v>239.2304000956007</v>
      </c>
      <c r="J5716" t="n">
        <v>241.3147376592691</v>
      </c>
      <c r="K5716" t="n">
        <v>244.8423878992144</v>
      </c>
      <c r="L5716" t="n">
        <v>236.7859556511563</v>
      </c>
      <c r="M5716" t="n">
        <v>241.2277912653289</v>
      </c>
      <c r="N5716" t="n">
        <v>244.1019720911106</v>
      </c>
      <c r="O5716" t="n">
        <v>244.1019720911106</v>
      </c>
      <c r="P5716" t="n">
        <v>9.271571995509902</v>
      </c>
      <c r="Q5716" t="n">
        <v>0.9856628146765399</v>
      </c>
      <c r="R5716" t="n">
        <v>0.9981169475116625</v>
      </c>
      <c r="S5716" t="n">
        <v>0.9999730023275009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235.9494462258591</v>
      </c>
      <c r="G5717" t="n">
        <v>4</v>
      </c>
      <c r="H5717" t="n">
        <v>7</v>
      </c>
      <c r="I5717" t="n">
        <v>238.0744462258591</v>
      </c>
      <c r="J5717" t="n">
        <v>238.2839771592936</v>
      </c>
      <c r="K5717" t="n">
        <v>242.0672218429223</v>
      </c>
      <c r="L5717" t="n">
        <v>237.4605573369703</v>
      </c>
      <c r="M5717" t="n">
        <v>244.1019720911106</v>
      </c>
      <c r="N5717" t="n">
        <v>248.2603424966364</v>
      </c>
      <c r="O5717" t="n">
        <v>242.0672218429223</v>
      </c>
      <c r="P5717" t="n">
        <v>6.11777561706316</v>
      </c>
      <c r="Q5717" t="n">
        <v>0.9859887787252775</v>
      </c>
      <c r="R5717" t="n">
        <v>0.9972767424885922</v>
      </c>
      <c r="S5717" t="n">
        <v>0.9999618438364196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237.1925226805936</v>
      </c>
      <c r="G5718" t="n">
        <v>3</v>
      </c>
      <c r="H5718" t="n">
        <v>5</v>
      </c>
      <c r="I5718" t="n">
        <v>239.0496655377364</v>
      </c>
      <c r="J5718" t="n">
        <v>239.0496655377364</v>
      </c>
      <c r="K5718" t="n">
        <v>241.4466846263117</v>
      </c>
      <c r="L5718" t="n">
        <v>238.636967125038</v>
      </c>
      <c r="M5718" t="n">
        <v>239.8505260614566</v>
      </c>
      <c r="N5718" t="n">
        <v>242.7150893109814</v>
      </c>
      <c r="O5718" t="n">
        <v>241.4466846263117</v>
      </c>
      <c r="P5718" t="n">
        <v>4.254161945718124</v>
      </c>
      <c r="Q5718" t="n">
        <v>0.9930528073496557</v>
      </c>
      <c r="R5718" t="n">
        <v>0.9823775953158943</v>
      </c>
      <c r="S5718" t="n">
        <v>0.9998775737596972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238.0863491235652</v>
      </c>
      <c r="G5719" t="n">
        <v>3</v>
      </c>
      <c r="H5719" t="n">
        <v>4</v>
      </c>
      <c r="I5719" t="n">
        <v>239.3720634092794</v>
      </c>
      <c r="J5719" t="n">
        <v>241.4466846263117</v>
      </c>
      <c r="K5719" t="n">
        <v>246.574012657577</v>
      </c>
      <c r="L5719" t="n">
        <v>239.2113491235652</v>
      </c>
      <c r="M5719" t="n">
        <v>242.0672218429223</v>
      </c>
      <c r="N5719" t="n">
        <v>246.570665204649</v>
      </c>
      <c r="O5719" t="n">
        <v>246.570665204649</v>
      </c>
      <c r="P5719" t="n">
        <v>8.484316081083847</v>
      </c>
      <c r="Q5719" t="n">
        <v>0.9851984300702284</v>
      </c>
      <c r="R5719" t="n">
        <v>0.983343855238671</v>
      </c>
      <c r="S5719" t="n">
        <v>0.9997534629085548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241.947258274132</v>
      </c>
      <c r="G5720" t="n">
        <v>2</v>
      </c>
      <c r="H5720" t="n">
        <v>5</v>
      </c>
      <c r="I5720" t="n">
        <v>242.7805916074653</v>
      </c>
      <c r="J5720" t="n">
        <v>242.7805916074653</v>
      </c>
      <c r="K5720" t="n">
        <v>246.3310543521696</v>
      </c>
      <c r="L5720" t="n">
        <v>242.5028138296875</v>
      </c>
      <c r="M5720" t="n">
        <v>242.7150893109814</v>
      </c>
      <c r="N5720" t="n">
        <v>246.9411872116713</v>
      </c>
      <c r="O5720" t="n">
        <v>246.3310543521696</v>
      </c>
      <c r="P5720" t="n">
        <v>4.383796078037648</v>
      </c>
      <c r="Q5720" t="n">
        <v>0.9829813261082959</v>
      </c>
      <c r="R5720" t="n">
        <v>0.9741108375391481</v>
      </c>
      <c r="S5720" t="n">
        <v>0.9995594007867494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242.4856561282644</v>
      </c>
      <c r="G5721" t="n">
        <v>4</v>
      </c>
      <c r="H5721" t="n">
        <v>8</v>
      </c>
      <c r="I5721" t="n">
        <v>244.8294061282644</v>
      </c>
      <c r="J5721" t="n">
        <v>246.570665204649</v>
      </c>
      <c r="K5721" t="n">
        <v>250.7638539335257</v>
      </c>
      <c r="L5721" t="n">
        <v>243.9856561282644</v>
      </c>
      <c r="M5721" t="n">
        <v>243.9856561282644</v>
      </c>
      <c r="N5721" t="n">
        <v>248.6775652693392</v>
      </c>
      <c r="O5721" t="n">
        <v>248.6775652693392</v>
      </c>
      <c r="P5721" t="n">
        <v>6.191909141074859</v>
      </c>
      <c r="Q5721" t="n">
        <v>0.9844823917237077</v>
      </c>
      <c r="R5721" t="n">
        <v>0.9889155144273861</v>
      </c>
      <c r="S5721" t="n">
        <v>0.9998279952949399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243.6523885988576</v>
      </c>
      <c r="G5722" t="n">
        <v>1</v>
      </c>
      <c r="H5722" t="n">
        <v>8</v>
      </c>
      <c r="I5722" t="n">
        <v>248.0023885988576</v>
      </c>
      <c r="J5722" t="n">
        <v>248.0023885988576</v>
      </c>
      <c r="K5722" t="n">
        <v>252.4064475803264</v>
      </c>
      <c r="L5722" t="n">
        <v>245.3923885988576</v>
      </c>
      <c r="M5722" t="n">
        <v>248.6775652693392</v>
      </c>
      <c r="N5722" t="n">
        <v>252.330384142858</v>
      </c>
      <c r="O5722" t="n">
        <v>252.330384142858</v>
      </c>
      <c r="P5722" t="n">
        <v>8.677995544000424</v>
      </c>
      <c r="Q5722" t="n">
        <v>0.9821328800278692</v>
      </c>
      <c r="R5722" t="n">
        <v>0.9913596917849589</v>
      </c>
      <c r="S5722" t="n">
        <v>0.9998456225765256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243.9357887194773</v>
      </c>
      <c r="G5723" t="n">
        <v>2</v>
      </c>
      <c r="H5723" t="n">
        <v>8</v>
      </c>
      <c r="I5723" t="n">
        <v>247.9357887194773</v>
      </c>
      <c r="J5723" t="n">
        <v>247.9357887194773</v>
      </c>
      <c r="K5723" t="n">
        <v>250.0556552138322</v>
      </c>
      <c r="L5723" t="n">
        <v>245.8557887194773</v>
      </c>
      <c r="M5723" t="n">
        <v>252.330384142858</v>
      </c>
      <c r="N5723" t="n">
        <v>254.4054647253604</v>
      </c>
      <c r="O5723" t="n">
        <v>250.0556552138322</v>
      </c>
      <c r="P5723" t="n">
        <v>6.119866494354937</v>
      </c>
      <c r="Q5723" t="n">
        <v>0.9898035800834381</v>
      </c>
      <c r="R5723" t="n">
        <v>0.9950824470523848</v>
      </c>
      <c r="S5723" t="n">
        <v>0.9999498585651841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245.5780188636152</v>
      </c>
      <c r="G5724" t="n">
        <v>3</v>
      </c>
      <c r="H5724" t="n">
        <v>6</v>
      </c>
      <c r="I5724" t="n">
        <v>246.7923045779009</v>
      </c>
      <c r="J5724" t="n">
        <v>246.7923045779009</v>
      </c>
      <c r="K5724" t="n">
        <v>250.7194106569327</v>
      </c>
      <c r="L5724" t="n">
        <v>246.4280188636152</v>
      </c>
      <c r="M5724" t="n">
        <v>246.4280188636152</v>
      </c>
      <c r="N5724" t="n">
        <v>250.8636710536007</v>
      </c>
      <c r="O5724" t="n">
        <v>250.7194106569327</v>
      </c>
      <c r="P5724" t="n">
        <v>5.141391793317496</v>
      </c>
      <c r="Q5724" t="n">
        <v>0.9886434702508196</v>
      </c>
      <c r="R5724" t="n">
        <v>0.9905840176546599</v>
      </c>
      <c r="S5724" t="n">
        <v>0.9998930671163774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247.354720816431</v>
      </c>
      <c r="G5725" t="n">
        <v>2</v>
      </c>
      <c r="H5725" t="n">
        <v>5</v>
      </c>
      <c r="I5725" t="n">
        <v>250.729720816431</v>
      </c>
      <c r="J5725" t="n">
        <v>250.729720816431</v>
      </c>
      <c r="K5725" t="n">
        <v>252.0029216500861</v>
      </c>
      <c r="L5725" t="n">
        <v>249.604720816431</v>
      </c>
      <c r="M5725" t="n">
        <v>249.604720816431</v>
      </c>
      <c r="N5725" t="n">
        <v>251.1202053482127</v>
      </c>
      <c r="O5725" t="n">
        <v>251.1202053482127</v>
      </c>
      <c r="P5725" t="n">
        <v>3.765484531781681</v>
      </c>
      <c r="Q5725" t="n">
        <v>0.9938634574151678</v>
      </c>
      <c r="R5725" t="n">
        <v>0.9906379190414193</v>
      </c>
      <c r="S5725" t="n">
        <v>0.999942549191515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247.5240227480931</v>
      </c>
      <c r="G5726" t="n">
        <v>3</v>
      </c>
      <c r="H5726" t="n">
        <v>6</v>
      </c>
      <c r="I5726" t="n">
        <v>249.2383084623789</v>
      </c>
      <c r="J5726" t="n">
        <v>250.7194106569327</v>
      </c>
      <c r="K5726" t="n">
        <v>251.7725221622356</v>
      </c>
      <c r="L5726" t="n">
        <v>248.7240227480931</v>
      </c>
      <c r="M5726" t="n">
        <v>250.8636710536007</v>
      </c>
      <c r="N5726" t="n">
        <v>252.0531567106695</v>
      </c>
      <c r="O5726" t="n">
        <v>251.7725221622356</v>
      </c>
      <c r="P5726" t="n">
        <v>4.248499414142486</v>
      </c>
      <c r="Q5726" t="n">
        <v>0.9969418397625218</v>
      </c>
      <c r="R5726" t="n">
        <v>0.9974662177064839</v>
      </c>
      <c r="S5726" t="n">
        <v>0.9999922512877395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251.4433533530098</v>
      </c>
      <c r="G5727" t="n">
        <v>3</v>
      </c>
      <c r="H5727" t="n">
        <v>4</v>
      </c>
      <c r="I5727" t="n">
        <v>253.4076390672955</v>
      </c>
      <c r="J5727" t="n">
        <v>253.4076390672955</v>
      </c>
      <c r="K5727" t="n">
        <v>258.19385194485</v>
      </c>
      <c r="L5727" t="n">
        <v>253.1621033530098</v>
      </c>
      <c r="M5727" t="n">
        <v>253.1621033530098</v>
      </c>
      <c r="N5727" t="n">
        <v>257.3659378804283</v>
      </c>
      <c r="O5727" t="n">
        <v>257.3659378804283</v>
      </c>
      <c r="P5727" t="n">
        <v>5.922584527418479</v>
      </c>
      <c r="Q5727" t="n">
        <v>0.9861763222440154</v>
      </c>
      <c r="R5727" t="n">
        <v>0.9844433031749483</v>
      </c>
      <c r="S5727" t="n">
        <v>0.9997849492361429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263.9479297599208</v>
      </c>
      <c r="G5728" t="n">
        <v>6</v>
      </c>
      <c r="H5728" t="n">
        <v>7</v>
      </c>
      <c r="I5728" t="n">
        <v>264.7479297599209</v>
      </c>
      <c r="J5728" t="n">
        <v>264.7479297599209</v>
      </c>
      <c r="K5728" t="n">
        <v>269.1130854219285</v>
      </c>
      <c r="L5728" t="n">
        <v>264.6590408710319</v>
      </c>
      <c r="M5728" t="n">
        <v>264.6590408710319</v>
      </c>
      <c r="N5728" t="n">
        <v>268.3900578550077</v>
      </c>
      <c r="O5728" t="n">
        <v>268.3900578550077</v>
      </c>
      <c r="P5728" t="n">
        <v>4.4421280950869</v>
      </c>
      <c r="Q5728" t="n">
        <v>0.9907329717910952</v>
      </c>
      <c r="R5728" t="n">
        <v>0.9975562678978457</v>
      </c>
      <c r="S5728" t="n">
        <v>0.9999773538656743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269.5406014763894</v>
      </c>
      <c r="G5729" t="n">
        <v>6</v>
      </c>
      <c r="H5729" t="n">
        <v>7</v>
      </c>
      <c r="I5729" t="n">
        <v>271.5156014763894</v>
      </c>
      <c r="J5729" t="n">
        <v>271.5156014763894</v>
      </c>
      <c r="K5729" t="n">
        <v>271.6965032322811</v>
      </c>
      <c r="L5729" t="n">
        <v>271.2961570319449</v>
      </c>
      <c r="M5729" t="n">
        <v>271.2961570319449</v>
      </c>
      <c r="N5729" t="n">
        <v>271.4507786711083</v>
      </c>
      <c r="O5729" t="n">
        <v>271.4507786711083</v>
      </c>
      <c r="P5729" t="n">
        <v>1.910177194718926</v>
      </c>
      <c r="Q5729" t="n">
        <v>0.9996142376182541</v>
      </c>
      <c r="R5729" t="n">
        <v>0.9998986075041354</v>
      </c>
      <c r="S5729" t="n">
        <v>0.9999999608865893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271.5263264081843</v>
      </c>
      <c r="G5730" t="n">
        <v>2</v>
      </c>
      <c r="H5730" t="n">
        <v>4</v>
      </c>
      <c r="I5730" t="n">
        <v>274.1513264081843</v>
      </c>
      <c r="J5730" t="n">
        <v>274.1513264081843</v>
      </c>
      <c r="K5730" t="n">
        <v>277.9171306638943</v>
      </c>
      <c r="L5730" t="n">
        <v>273.4950764081843</v>
      </c>
      <c r="M5730" t="n">
        <v>273.4950764081843</v>
      </c>
      <c r="N5730" t="n">
        <v>276.7894967745432</v>
      </c>
      <c r="O5730" t="n">
        <v>276.7894967745432</v>
      </c>
      <c r="P5730" t="n">
        <v>5.263170366358906</v>
      </c>
      <c r="Q5730" t="n">
        <v>0.9819584812571837</v>
      </c>
      <c r="R5730" t="n">
        <v>0.9877880336554088</v>
      </c>
      <c r="S5730" t="n">
        <v>0.9997796775803074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279.4060089147774</v>
      </c>
      <c r="G5731" t="n">
        <v>5</v>
      </c>
      <c r="H5731" t="n">
        <v>7</v>
      </c>
      <c r="I5731" t="n">
        <v>279.7393422481107</v>
      </c>
      <c r="J5731" t="n">
        <v>279.7393422481107</v>
      </c>
      <c r="K5731" t="n">
        <v>288.4039192245834</v>
      </c>
      <c r="L5731" t="n">
        <v>279.6726755814441</v>
      </c>
      <c r="M5731" t="n">
        <v>279.6726755814441</v>
      </c>
      <c r="N5731" t="n">
        <v>286.6722685117075</v>
      </c>
      <c r="O5731" t="n">
        <v>286.6722685117075</v>
      </c>
      <c r="P5731" t="n">
        <v>7.26625959693007</v>
      </c>
      <c r="Q5731" t="n">
        <v>0.9476419285416607</v>
      </c>
      <c r="R5731" t="n">
        <v>0.9954203321869309</v>
      </c>
      <c r="S5731" t="n">
        <v>0.9997602174253879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281.6928338490615</v>
      </c>
      <c r="G5732" t="n">
        <v>4</v>
      </c>
      <c r="H5732" t="n">
        <v>5</v>
      </c>
      <c r="I5732" t="n">
        <v>283.6615838490615</v>
      </c>
      <c r="J5732" t="n">
        <v>283.6615838490615</v>
      </c>
      <c r="K5732" t="n">
        <v>288.2562889345982</v>
      </c>
      <c r="L5732" t="n">
        <v>283.4428338490615</v>
      </c>
      <c r="M5732" t="n">
        <v>288.4039192245834</v>
      </c>
      <c r="N5732" t="n">
        <v>294.6555160583775</v>
      </c>
      <c r="O5732" t="n">
        <v>288.2562889345982</v>
      </c>
      <c r="P5732" t="n">
        <v>6.563455085536759</v>
      </c>
      <c r="Q5732" t="n">
        <v>0.9830092042299263</v>
      </c>
      <c r="R5732" t="n">
        <v>0.9619412697399899</v>
      </c>
      <c r="S5732" t="n">
        <v>0.9993533518868839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285.8860683211599</v>
      </c>
      <c r="G5733" t="n">
        <v>5</v>
      </c>
      <c r="H5733" t="n">
        <v>6</v>
      </c>
      <c r="I5733" t="n">
        <v>287.4416238767155</v>
      </c>
      <c r="J5733" t="n">
        <v>294.6555160583775</v>
      </c>
      <c r="K5733" t="n">
        <v>299.8460019917355</v>
      </c>
      <c r="L5733" t="n">
        <v>287.2860683211599</v>
      </c>
      <c r="M5733" t="n">
        <v>287.2860683211599</v>
      </c>
      <c r="N5733" t="n">
        <v>292.1918243606916</v>
      </c>
      <c r="O5733" t="n">
        <v>292.1918243606916</v>
      </c>
      <c r="P5733" t="n">
        <v>6.305756039531673</v>
      </c>
      <c r="Q5733" t="n">
        <v>0.9682975357243934</v>
      </c>
      <c r="R5733" t="n">
        <v>0.9895912941840084</v>
      </c>
      <c r="S5733" t="n">
        <v>0.9996700183757132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292.3184341975746</v>
      </c>
      <c r="G5734" t="n">
        <v>1</v>
      </c>
      <c r="H5734" t="n">
        <v>8</v>
      </c>
      <c r="I5734" t="n">
        <v>292.9684341975746</v>
      </c>
      <c r="J5734" t="n">
        <v>292.9684341975746</v>
      </c>
      <c r="K5734" t="n">
        <v>298.0809926164919</v>
      </c>
      <c r="L5734" t="n">
        <v>292.5784341975746</v>
      </c>
      <c r="M5734" t="n">
        <v>292.5784341975746</v>
      </c>
      <c r="N5734" t="n">
        <v>296.8188973619348</v>
      </c>
      <c r="O5734" t="n">
        <v>296.8188973619348</v>
      </c>
      <c r="P5734" t="n">
        <v>4.500463164360156</v>
      </c>
      <c r="Q5734" t="n">
        <v>0.9792884809426923</v>
      </c>
      <c r="R5734" t="n">
        <v>0.9899766771618392</v>
      </c>
      <c r="S5734" t="n">
        <v>0.9997924017580199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292.580372550853</v>
      </c>
      <c r="G5735" t="n">
        <v>1</v>
      </c>
      <c r="H5735" t="n">
        <v>6</v>
      </c>
      <c r="I5735" t="n">
        <v>296.230372550853</v>
      </c>
      <c r="J5735" t="n">
        <v>298.0809926164919</v>
      </c>
      <c r="K5735" t="n">
        <v>304.9391483950246</v>
      </c>
      <c r="L5735" t="n">
        <v>294.405372550853</v>
      </c>
      <c r="M5735" t="n">
        <v>294.405372550853</v>
      </c>
      <c r="N5735" t="n">
        <v>300.9428232030514</v>
      </c>
      <c r="O5735" t="n">
        <v>300.9428232030514</v>
      </c>
      <c r="P5735" t="n">
        <v>8.362450652198447</v>
      </c>
      <c r="Q5735" t="n">
        <v>0.972315566080273</v>
      </c>
      <c r="R5735" t="n">
        <v>0.9861533396453754</v>
      </c>
      <c r="S5735" t="n">
        <v>0.9996166630464035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295.1058568366948</v>
      </c>
      <c r="G5736" t="n">
        <v>3</v>
      </c>
      <c r="H5736" t="n">
        <v>4</v>
      </c>
      <c r="I5736" t="n">
        <v>296.6415711224091</v>
      </c>
      <c r="J5736" t="n">
        <v>296.6415711224091</v>
      </c>
      <c r="K5736" t="n">
        <v>300.569908606127</v>
      </c>
      <c r="L5736" t="n">
        <v>296.4496068366948</v>
      </c>
      <c r="M5736" t="n">
        <v>296.4496068366948</v>
      </c>
      <c r="N5736" t="n">
        <v>299.8999508084079</v>
      </c>
      <c r="O5736" t="n">
        <v>299.8999508084079</v>
      </c>
      <c r="P5736" t="n">
        <v>4.794093971713096</v>
      </c>
      <c r="Q5736" t="n">
        <v>0.988639929539453</v>
      </c>
      <c r="R5736" t="n">
        <v>0.9872137567832397</v>
      </c>
      <c r="S5736" t="n">
        <v>0.9998547473761319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295.783071677815</v>
      </c>
      <c r="G5737" t="n">
        <v>3</v>
      </c>
      <c r="H5737" t="n">
        <v>4</v>
      </c>
      <c r="I5737" t="n">
        <v>296.8902145349578</v>
      </c>
      <c r="J5737" t="n">
        <v>300.569908606127</v>
      </c>
      <c r="K5737" t="n">
        <v>303.0030231875646</v>
      </c>
      <c r="L5737" t="n">
        <v>296.751821677815</v>
      </c>
      <c r="M5737" t="n">
        <v>299.8999508084079</v>
      </c>
      <c r="N5737" t="n">
        <v>302.0370080911251</v>
      </c>
      <c r="O5737" t="n">
        <v>302.0370080911251</v>
      </c>
      <c r="P5737" t="n">
        <v>6.253936413310157</v>
      </c>
      <c r="Q5737" t="n">
        <v>0.9929485628083956</v>
      </c>
      <c r="R5737" t="n">
        <v>0.9920611334261047</v>
      </c>
      <c r="S5737" t="n">
        <v>0.9999440195809817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297.1459608908074</v>
      </c>
      <c r="G5738" t="n">
        <v>5</v>
      </c>
      <c r="H5738" t="n">
        <v>6</v>
      </c>
      <c r="I5738" t="n">
        <v>299.6459608908074</v>
      </c>
      <c r="J5738" t="n">
        <v>299.8460019917355</v>
      </c>
      <c r="K5738" t="n">
        <v>308.9319326409737</v>
      </c>
      <c r="L5738" t="n">
        <v>299.3959608908074</v>
      </c>
      <c r="M5738" t="n">
        <v>300.9428232030514</v>
      </c>
      <c r="N5738" t="n">
        <v>309.5303349947325</v>
      </c>
      <c r="O5738" t="n">
        <v>308.9319326409737</v>
      </c>
      <c r="P5738" t="n">
        <v>11.78597175016631</v>
      </c>
      <c r="Q5738" t="n">
        <v>0.9451668721590389</v>
      </c>
      <c r="R5738" t="n">
        <v>0.9818508185308334</v>
      </c>
      <c r="S5738" t="n">
        <v>0.9990048236122924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298.2258159943363</v>
      </c>
      <c r="G5739" t="n">
        <v>2</v>
      </c>
      <c r="H5739" t="n">
        <v>3</v>
      </c>
      <c r="I5739" t="n">
        <v>301.1008159943363</v>
      </c>
      <c r="J5739" t="n">
        <v>301.1008159943363</v>
      </c>
      <c r="K5739" t="n">
        <v>304.612566891539</v>
      </c>
      <c r="L5739" t="n">
        <v>300.690101708622</v>
      </c>
      <c r="M5739" t="n">
        <v>303.0030231875646</v>
      </c>
      <c r="N5739" t="n">
        <v>306.5007941846989</v>
      </c>
      <c r="O5739" t="n">
        <v>304.612566891539</v>
      </c>
      <c r="P5739" t="n">
        <v>6.386750897202717</v>
      </c>
      <c r="Q5739" t="n">
        <v>0.9831653154214779</v>
      </c>
      <c r="R5739" t="n">
        <v>0.98987872931988</v>
      </c>
      <c r="S5739" t="n">
        <v>0.9998296116005664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302.5099163626751</v>
      </c>
      <c r="G5740" t="n">
        <v>1</v>
      </c>
      <c r="H5740" t="n">
        <v>2</v>
      </c>
      <c r="I5740" t="n">
        <v>305.4599163626751</v>
      </c>
      <c r="J5740" t="n">
        <v>305.4599163626751</v>
      </c>
      <c r="K5740" t="n">
        <v>311.0656427973121</v>
      </c>
      <c r="L5740" t="n">
        <v>304.9682496960085</v>
      </c>
      <c r="M5740" t="n">
        <v>304.9682496960085</v>
      </c>
      <c r="N5740" t="n">
        <v>309.7181058276753</v>
      </c>
      <c r="O5740" t="n">
        <v>309.7181058276753</v>
      </c>
      <c r="P5740" t="n">
        <v>7.208189465000146</v>
      </c>
      <c r="Q5740" t="n">
        <v>0.9773134329485086</v>
      </c>
      <c r="R5740" t="n">
        <v>0.9772978876291334</v>
      </c>
      <c r="S5740" t="n">
        <v>0.9994849670054878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308.5343925940399</v>
      </c>
      <c r="G5741" t="n">
        <v>3</v>
      </c>
      <c r="H5741" t="n">
        <v>4</v>
      </c>
      <c r="I5741" t="n">
        <v>309.0343925940399</v>
      </c>
      <c r="J5741" t="n">
        <v>309.0343925940399</v>
      </c>
      <c r="K5741" t="n">
        <v>312.4404954562634</v>
      </c>
      <c r="L5741" t="n">
        <v>308.9718925940399</v>
      </c>
      <c r="M5741" t="n">
        <v>308.9718925940399</v>
      </c>
      <c r="N5741" t="n">
        <v>311.9635465765243</v>
      </c>
      <c r="O5741" t="n">
        <v>311.9635465765243</v>
      </c>
      <c r="P5741" t="n">
        <v>3.429153982484365</v>
      </c>
      <c r="Q5741" t="n">
        <v>0.9901426716703797</v>
      </c>
      <c r="R5741" t="n">
        <v>0.9889040964163527</v>
      </c>
      <c r="S5741" t="n">
        <v>0.9998906240352622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312.0047834719838</v>
      </c>
      <c r="G5742" t="n">
        <v>5</v>
      </c>
      <c r="H5742" t="n">
        <v>8</v>
      </c>
      <c r="I5742" t="n">
        <v>314.7270056942061</v>
      </c>
      <c r="J5742" t="n">
        <v>319.5158154806737</v>
      </c>
      <c r="K5742" t="n">
        <v>326.9876797843908</v>
      </c>
      <c r="L5742" t="n">
        <v>313.9647834719838</v>
      </c>
      <c r="M5742" t="n">
        <v>313.9647834719838</v>
      </c>
      <c r="N5742" t="n">
        <v>320.1094856497668</v>
      </c>
      <c r="O5742" t="n">
        <v>320.1094856497668</v>
      </c>
      <c r="P5742" t="n">
        <v>8.104702177782997</v>
      </c>
      <c r="Q5742" t="n">
        <v>0.9546831889538699</v>
      </c>
      <c r="R5742" t="n">
        <v>0.9855083129767812</v>
      </c>
      <c r="S5742" t="n">
        <v>0.9993432829574291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312.2564508670643</v>
      </c>
      <c r="G5743" t="n">
        <v>4</v>
      </c>
      <c r="H5743" t="n">
        <v>6</v>
      </c>
      <c r="I5743" t="n">
        <v>315.0064508670643</v>
      </c>
      <c r="J5743" t="n">
        <v>315.0064508670643</v>
      </c>
      <c r="K5743" t="n">
        <v>320.8358133512501</v>
      </c>
      <c r="L5743" t="n">
        <v>314.4564508670643</v>
      </c>
      <c r="M5743" t="n">
        <v>319.1135021964843</v>
      </c>
      <c r="N5743" t="n">
        <v>326.6098945997088</v>
      </c>
      <c r="O5743" t="n">
        <v>320.8358133512501</v>
      </c>
      <c r="P5743" t="n">
        <v>8.579362484185765</v>
      </c>
      <c r="Q5743" t="n">
        <v>0.9784929699144853</v>
      </c>
      <c r="R5743" t="n">
        <v>0.9841384396366406</v>
      </c>
      <c r="S5743" t="n">
        <v>0.999658864944062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313.2105306934851</v>
      </c>
      <c r="G5744" t="n">
        <v>5</v>
      </c>
      <c r="H5744" t="n">
        <v>6</v>
      </c>
      <c r="I5744" t="n">
        <v>314.4605306934851</v>
      </c>
      <c r="J5744" t="n">
        <v>314.4605306934851</v>
      </c>
      <c r="K5744" t="n">
        <v>319.5158154806737</v>
      </c>
      <c r="L5744" t="n">
        <v>314.3355306934851</v>
      </c>
      <c r="M5744" t="n">
        <v>314.3355306934851</v>
      </c>
      <c r="N5744" t="n">
        <v>319.1135021964843</v>
      </c>
      <c r="O5744" t="n">
        <v>319.1135021964843</v>
      </c>
      <c r="P5744" t="n">
        <v>5.902971502999208</v>
      </c>
      <c r="Q5744" t="n">
        <v>0.9691104284598574</v>
      </c>
      <c r="R5744" t="n">
        <v>0.9898610396942549</v>
      </c>
      <c r="S5744" t="n">
        <v>0.9996868118602931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313.6226276308668</v>
      </c>
      <c r="G5745" t="n">
        <v>4</v>
      </c>
      <c r="H5745" t="n">
        <v>6</v>
      </c>
      <c r="I5745" t="n">
        <v>316.1851276308668</v>
      </c>
      <c r="J5745" t="n">
        <v>320.8358133512501</v>
      </c>
      <c r="K5745" t="n">
        <v>324.5039318301053</v>
      </c>
      <c r="L5745" t="n">
        <v>315.6726276308668</v>
      </c>
      <c r="M5745" t="n">
        <v>326.6098945997088</v>
      </c>
      <c r="N5745" t="n">
        <v>331.3269894061504</v>
      </c>
      <c r="O5745" t="n">
        <v>324.5039318301053</v>
      </c>
      <c r="P5745" t="n">
        <v>10.88130419923857</v>
      </c>
      <c r="Q5745" t="n">
        <v>0.986412237733161</v>
      </c>
      <c r="R5745" t="n">
        <v>0.9899895726150028</v>
      </c>
      <c r="S5745" t="n">
        <v>0.9998639806925032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314.0777175993</v>
      </c>
      <c r="G5746" t="n">
        <v>1</v>
      </c>
      <c r="H5746" t="n">
        <v>2</v>
      </c>
      <c r="I5746" t="n">
        <v>318.6277175993</v>
      </c>
      <c r="J5746" t="n">
        <v>318.6277175993</v>
      </c>
      <c r="K5746" t="n">
        <v>325.0056906360812</v>
      </c>
      <c r="L5746" t="n">
        <v>317.8693842659667</v>
      </c>
      <c r="M5746" t="n">
        <v>323.0472928481683</v>
      </c>
      <c r="N5746" t="n">
        <v>328.4514906251372</v>
      </c>
      <c r="O5746" t="n">
        <v>325.0056906360812</v>
      </c>
      <c r="P5746" t="n">
        <v>10.92797303678122</v>
      </c>
      <c r="Q5746" t="n">
        <v>0.9742287253285719</v>
      </c>
      <c r="R5746" t="n">
        <v>0.974211094325759</v>
      </c>
      <c r="S5746" t="n">
        <v>0.9993353870283935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316.5023213421967</v>
      </c>
      <c r="G5747" t="n">
        <v>2</v>
      </c>
      <c r="H5747" t="n">
        <v>7</v>
      </c>
      <c r="I5747" t="n">
        <v>317.33565467553</v>
      </c>
      <c r="J5747" t="n">
        <v>317.33565467553</v>
      </c>
      <c r="K5747" t="n">
        <v>323.0472928481683</v>
      </c>
      <c r="L5747" t="n">
        <v>316.9467657866412</v>
      </c>
      <c r="M5747" t="n">
        <v>316.9467657866412</v>
      </c>
      <c r="N5747" t="n">
        <v>322.4388944215147</v>
      </c>
      <c r="O5747" t="n">
        <v>322.4388944215147</v>
      </c>
      <c r="P5747" t="n">
        <v>5.936573079318009</v>
      </c>
      <c r="Q5747" t="n">
        <v>0.9727641424947353</v>
      </c>
      <c r="R5747" t="n">
        <v>0.9964048549960131</v>
      </c>
      <c r="S5747" t="n">
        <v>0.9999020831429607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317.2322480258263</v>
      </c>
      <c r="G5748" t="n">
        <v>4</v>
      </c>
      <c r="H5748" t="n">
        <v>8</v>
      </c>
      <c r="I5748" t="n">
        <v>319.3572480258263</v>
      </c>
      <c r="J5748" t="n">
        <v>324.5039318301053</v>
      </c>
      <c r="K5748" t="n">
        <v>328.5837432795429</v>
      </c>
      <c r="L5748" t="n">
        <v>318.5922480258263</v>
      </c>
      <c r="M5748" t="n">
        <v>320.1094856497668</v>
      </c>
      <c r="N5748" t="n">
        <v>324.6745328897478</v>
      </c>
      <c r="O5748" t="n">
        <v>324.6745328897478</v>
      </c>
      <c r="P5748" t="n">
        <v>7.442284863921486</v>
      </c>
      <c r="Q5748" t="n">
        <v>0.98489877931929</v>
      </c>
      <c r="R5748" t="n">
        <v>0.9892135993137765</v>
      </c>
      <c r="S5748" t="n">
        <v>0.9998371121828867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320.1472859637802</v>
      </c>
      <c r="G5749" t="n">
        <v>4</v>
      </c>
      <c r="H5749" t="n">
        <v>7</v>
      </c>
      <c r="I5749" t="n">
        <v>321.6472859637802</v>
      </c>
      <c r="J5749" t="n">
        <v>328.5837432795429</v>
      </c>
      <c r="K5749" t="n">
        <v>332.427310917494</v>
      </c>
      <c r="L5749" t="n">
        <v>321.2139526304468</v>
      </c>
      <c r="M5749" t="n">
        <v>322.4388944215147</v>
      </c>
      <c r="N5749" t="n">
        <v>326.6635690735286</v>
      </c>
      <c r="O5749" t="n">
        <v>326.6635690735286</v>
      </c>
      <c r="P5749" t="n">
        <v>6.516283109748429</v>
      </c>
      <c r="Q5749" t="n">
        <v>0.9857669704761824</v>
      </c>
      <c r="R5749" t="n">
        <v>0.9972333809032633</v>
      </c>
      <c r="S5749" t="n">
        <v>0.999960622628715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321.2011503634346</v>
      </c>
      <c r="G5750" t="n">
        <v>2</v>
      </c>
      <c r="H5750" t="n">
        <v>6</v>
      </c>
      <c r="I5750" t="n">
        <v>322.9928170301013</v>
      </c>
      <c r="J5750" t="n">
        <v>328.4514906251372</v>
      </c>
      <c r="K5750" t="n">
        <v>333.1354182389336</v>
      </c>
      <c r="L5750" t="n">
        <v>322.2761503634346</v>
      </c>
      <c r="M5750" t="n">
        <v>331.3269894061504</v>
      </c>
      <c r="N5750" t="n">
        <v>336.5964079716714</v>
      </c>
      <c r="O5750" t="n">
        <v>333.1354182389336</v>
      </c>
      <c r="P5750" t="n">
        <v>11.93426787549902</v>
      </c>
      <c r="Q5750" t="n">
        <v>0.9776094408740966</v>
      </c>
      <c r="R5750" t="n">
        <v>0.9888240265599219</v>
      </c>
      <c r="S5750" t="n">
        <v>0.9997497637059004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322.8029518562163</v>
      </c>
      <c r="G5751" t="n">
        <v>3</v>
      </c>
      <c r="H5751" t="n">
        <v>5</v>
      </c>
      <c r="I5751" t="n">
        <v>323.9458089990735</v>
      </c>
      <c r="J5751" t="n">
        <v>323.9458089990735</v>
      </c>
      <c r="K5751" t="n">
        <v>328.4274496730394</v>
      </c>
      <c r="L5751" t="n">
        <v>323.6918407451053</v>
      </c>
      <c r="M5751" t="n">
        <v>326.9876797843908</v>
      </c>
      <c r="N5751" t="n">
        <v>332.3434749190255</v>
      </c>
      <c r="O5751" t="n">
        <v>328.4274496730394</v>
      </c>
      <c r="P5751" t="n">
        <v>5.624497816823066</v>
      </c>
      <c r="Q5751" t="n">
        <v>0.9870502750894663</v>
      </c>
      <c r="R5751" t="n">
        <v>0.9673045457041949</v>
      </c>
      <c r="S5751" t="n">
        <v>0.9995766028610444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325.2561539241193</v>
      </c>
      <c r="G5752" t="n">
        <v>2</v>
      </c>
      <c r="H5752" t="n">
        <v>6</v>
      </c>
      <c r="I5752" t="n">
        <v>329.3811539241193</v>
      </c>
      <c r="J5752" t="n">
        <v>333.1354182389336</v>
      </c>
      <c r="K5752" t="n">
        <v>336.3655022139189</v>
      </c>
      <c r="L5752" t="n">
        <v>327.7311539241193</v>
      </c>
      <c r="M5752" t="n">
        <v>336.5964079716714</v>
      </c>
      <c r="N5752" t="n">
        <v>340.2302524435299</v>
      </c>
      <c r="O5752" t="n">
        <v>336.3655022139189</v>
      </c>
      <c r="P5752" t="n">
        <v>11.10934828979964</v>
      </c>
      <c r="Q5752" t="n">
        <v>0.984505056651788</v>
      </c>
      <c r="R5752" t="n">
        <v>0.9922795021653067</v>
      </c>
      <c r="S5752" t="n">
        <v>0.9998803713234314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327.8415414757308</v>
      </c>
      <c r="G5753" t="n">
        <v>1</v>
      </c>
      <c r="H5753" t="n">
        <v>4</v>
      </c>
      <c r="I5753" t="n">
        <v>330.0915414757308</v>
      </c>
      <c r="J5753" t="n">
        <v>330.0915414757308</v>
      </c>
      <c r="K5753" t="n">
        <v>333.7462187390878</v>
      </c>
      <c r="L5753" t="n">
        <v>329.2477914757308</v>
      </c>
      <c r="M5753" t="n">
        <v>332.427310917494</v>
      </c>
      <c r="N5753" t="n">
        <v>335.1363723854369</v>
      </c>
      <c r="O5753" t="n">
        <v>333.7462187390878</v>
      </c>
      <c r="P5753" t="n">
        <v>5.904677263356973</v>
      </c>
      <c r="Q5753" t="n">
        <v>0.9851503994793811</v>
      </c>
      <c r="R5753" t="n">
        <v>0.9899469316383731</v>
      </c>
      <c r="S5753" t="n">
        <v>0.9998507159508234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330.199070390093</v>
      </c>
      <c r="G5754" t="n">
        <v>3</v>
      </c>
      <c r="H5754" t="n">
        <v>7</v>
      </c>
      <c r="I5754" t="n">
        <v>331.4133561043787</v>
      </c>
      <c r="J5754" t="n">
        <v>331.4133561043787</v>
      </c>
      <c r="K5754" t="n">
        <v>336.6300863086474</v>
      </c>
      <c r="L5754" t="n">
        <v>330.9546259456486</v>
      </c>
      <c r="M5754" t="n">
        <v>330.9546259456486</v>
      </c>
      <c r="N5754" t="n">
        <v>335.9909158277096</v>
      </c>
      <c r="O5754" t="n">
        <v>335.9909158277096</v>
      </c>
      <c r="P5754" t="n">
        <v>5.791845437616587</v>
      </c>
      <c r="Q5754" t="n">
        <v>0.9849422967235082</v>
      </c>
      <c r="R5754" t="n">
        <v>0.9967027543426815</v>
      </c>
      <c r="S5754" t="n">
        <v>0.9999503510532624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331.6458247926271</v>
      </c>
      <c r="G5755" t="n">
        <v>4</v>
      </c>
      <c r="H5755" t="n">
        <v>8</v>
      </c>
      <c r="I5755" t="n">
        <v>334.6145747926271</v>
      </c>
      <c r="J5755" t="n">
        <v>335.1363723854369</v>
      </c>
      <c r="K5755" t="n">
        <v>340.1162728651786</v>
      </c>
      <c r="L5755" t="n">
        <v>333.5458247926271</v>
      </c>
      <c r="M5755" t="n">
        <v>333.5458247926271</v>
      </c>
      <c r="N5755" t="n">
        <v>339.1180139053272</v>
      </c>
      <c r="O5755" t="n">
        <v>339.1180139053272</v>
      </c>
      <c r="P5755" t="n">
        <v>7.47218911270005</v>
      </c>
      <c r="Q5755" t="n">
        <v>0.9815979712620507</v>
      </c>
      <c r="R5755" t="n">
        <v>0.9868496106591897</v>
      </c>
      <c r="S5755" t="n">
        <v>0.9997580061574352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332.1974971889906</v>
      </c>
      <c r="G5756" t="n">
        <v>1</v>
      </c>
      <c r="H5756" t="n">
        <v>5</v>
      </c>
      <c r="I5756" t="n">
        <v>333.6974971889906</v>
      </c>
      <c r="J5756" t="n">
        <v>333.7462187390878</v>
      </c>
      <c r="K5756" t="n">
        <v>335.1469448273145</v>
      </c>
      <c r="L5756" t="n">
        <v>333.0308305223239</v>
      </c>
      <c r="M5756" t="n">
        <v>333.0308305223239</v>
      </c>
      <c r="N5756" t="n">
        <v>334.443551410545</v>
      </c>
      <c r="O5756" t="n">
        <v>334.443551410545</v>
      </c>
      <c r="P5756" t="n">
        <v>2.246054221554402</v>
      </c>
      <c r="Q5756" t="n">
        <v>0.9942823299095476</v>
      </c>
      <c r="R5756" t="n">
        <v>0.9912699738802317</v>
      </c>
      <c r="S5756" t="n">
        <v>0.9999500845907662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333.6493547642575</v>
      </c>
      <c r="G5757" t="n">
        <v>1</v>
      </c>
      <c r="H5757" t="n">
        <v>2</v>
      </c>
      <c r="I5757" t="n">
        <v>337.1493547642575</v>
      </c>
      <c r="J5757" t="n">
        <v>337.1493547642575</v>
      </c>
      <c r="K5757" t="n">
        <v>337.37823694575</v>
      </c>
      <c r="L5757" t="n">
        <v>336.5660214309242</v>
      </c>
      <c r="M5757" t="n">
        <v>336.5660214309242</v>
      </c>
      <c r="N5757" t="n">
        <v>336.7599583712775</v>
      </c>
      <c r="O5757" t="n">
        <v>336.7599583712775</v>
      </c>
      <c r="P5757" t="n">
        <v>3.110603607020039</v>
      </c>
      <c r="Q5757" t="n">
        <v>0.9990634758929412</v>
      </c>
      <c r="R5757" t="n">
        <v>0.999062827046002</v>
      </c>
      <c r="S5757" t="n">
        <v>0.9999991223149362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335.5320662194104</v>
      </c>
      <c r="G5758" t="n">
        <v>6</v>
      </c>
      <c r="H5758" t="n">
        <v>8</v>
      </c>
      <c r="I5758" t="n">
        <v>336.0070662194104</v>
      </c>
      <c r="J5758" t="n">
        <v>340.2302524435299</v>
      </c>
      <c r="K5758" t="n">
        <v>345.1626046195379</v>
      </c>
      <c r="L5758" t="n">
        <v>335.9120662194104</v>
      </c>
      <c r="M5758" t="n">
        <v>339.1180139053272</v>
      </c>
      <c r="N5758" t="n">
        <v>343.4097006187239</v>
      </c>
      <c r="O5758" t="n">
        <v>343.4097006187239</v>
      </c>
      <c r="P5758" t="n">
        <v>7.877634399313479</v>
      </c>
      <c r="Q5758" t="n">
        <v>0.9895351605738856</v>
      </c>
      <c r="R5758" t="n">
        <v>0.9898562145403677</v>
      </c>
      <c r="S5758" t="n">
        <v>0.999893846913992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336.7459338917747</v>
      </c>
      <c r="G5759" t="n">
        <v>1</v>
      </c>
      <c r="H5759" t="n">
        <v>3</v>
      </c>
      <c r="I5759" t="n">
        <v>338.4459338917747</v>
      </c>
      <c r="J5759" t="n">
        <v>338.4459338917747</v>
      </c>
      <c r="K5759" t="n">
        <v>343.4229919347526</v>
      </c>
      <c r="L5759" t="n">
        <v>337.9602196060604</v>
      </c>
      <c r="M5759" t="n">
        <v>337.9602196060604</v>
      </c>
      <c r="N5759" t="n">
        <v>342.1606029862807</v>
      </c>
      <c r="O5759" t="n">
        <v>342.1606029862807</v>
      </c>
      <c r="P5759" t="n">
        <v>5.414669094505939</v>
      </c>
      <c r="Q5759" t="n">
        <v>0.9798318338826705</v>
      </c>
      <c r="R5759" t="n">
        <v>0.9878580149316495</v>
      </c>
      <c r="S5759" t="n">
        <v>0.9997551184281473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337.2627019618136</v>
      </c>
      <c r="G5760" t="n">
        <v>6</v>
      </c>
      <c r="H5760" t="n">
        <v>8</v>
      </c>
      <c r="I5760" t="n">
        <v>339.5127019618136</v>
      </c>
      <c r="J5760" t="n">
        <v>345.1626046195379</v>
      </c>
      <c r="K5760" t="n">
        <v>352.5362919688949</v>
      </c>
      <c r="L5760" t="n">
        <v>339.0627019618136</v>
      </c>
      <c r="M5760" t="n">
        <v>343.4097006187239</v>
      </c>
      <c r="N5760" t="n">
        <v>349.825616371842</v>
      </c>
      <c r="O5760" t="n">
        <v>349.825616371842</v>
      </c>
      <c r="P5760" t="n">
        <v>12.56291441002838</v>
      </c>
      <c r="Q5760" t="n">
        <v>0.9843960339965704</v>
      </c>
      <c r="R5760" t="n">
        <v>0.98487354367034</v>
      </c>
      <c r="S5760" t="n">
        <v>0.9997639672896796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345.8089534638682</v>
      </c>
      <c r="G5761" t="n">
        <v>2</v>
      </c>
      <c r="H5761" t="n">
        <v>8</v>
      </c>
      <c r="I5761" t="n">
        <v>347.6839534638682</v>
      </c>
      <c r="J5761" t="n">
        <v>347.6839534638682</v>
      </c>
      <c r="K5761" t="n">
        <v>352.1857635599452</v>
      </c>
      <c r="L5761" t="n">
        <v>346.7089534638682</v>
      </c>
      <c r="M5761" t="n">
        <v>349.825616371842</v>
      </c>
      <c r="N5761" t="n">
        <v>354.2323178039174</v>
      </c>
      <c r="O5761" t="n">
        <v>352.1857635599452</v>
      </c>
      <c r="P5761" t="n">
        <v>6.376810096077008</v>
      </c>
      <c r="Q5761" t="n">
        <v>0.9784705756060271</v>
      </c>
      <c r="R5761" t="n">
        <v>0.9895857873785622</v>
      </c>
      <c r="S5761" t="n">
        <v>0.999775787996744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346.5312713412832</v>
      </c>
      <c r="G5762" t="n">
        <v>2</v>
      </c>
      <c r="H5762" t="n">
        <v>7</v>
      </c>
      <c r="I5762" t="n">
        <v>350.3229380079499</v>
      </c>
      <c r="J5762" t="n">
        <v>352.1857635599452</v>
      </c>
      <c r="K5762" t="n">
        <v>355.4699841755296</v>
      </c>
      <c r="L5762" t="n">
        <v>348.5534935635054</v>
      </c>
      <c r="M5762" t="n">
        <v>348.5534935635054</v>
      </c>
      <c r="N5762" t="n">
        <v>351.7114950931719</v>
      </c>
      <c r="O5762" t="n">
        <v>351.7114950931719</v>
      </c>
      <c r="P5762" t="n">
        <v>5.180223751888775</v>
      </c>
      <c r="Q5762" t="n">
        <v>0.9842474155119026</v>
      </c>
      <c r="R5762" t="n">
        <v>0.9979311915992867</v>
      </c>
      <c r="S5762" t="n">
        <v>0.999967410920878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347.0382853351505</v>
      </c>
      <c r="G5763" t="n">
        <v>3</v>
      </c>
      <c r="H5763" t="n">
        <v>4</v>
      </c>
      <c r="I5763" t="n">
        <v>350.1454281922934</v>
      </c>
      <c r="J5763" t="n">
        <v>350.1454281922934</v>
      </c>
      <c r="K5763" t="n">
        <v>356.3397627518235</v>
      </c>
      <c r="L5763" t="n">
        <v>349.7570353351505</v>
      </c>
      <c r="M5763" t="n">
        <v>349.7570353351505</v>
      </c>
      <c r="N5763" t="n">
        <v>355.197653661563</v>
      </c>
      <c r="O5763" t="n">
        <v>355.197653661563</v>
      </c>
      <c r="P5763" t="n">
        <v>8.159368326412505</v>
      </c>
      <c r="Q5763" t="n">
        <v>0.9821458441508222</v>
      </c>
      <c r="R5763" t="n">
        <v>0.9799127086631526</v>
      </c>
      <c r="S5763" t="n">
        <v>0.9996413583698841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349.5700055643554</v>
      </c>
      <c r="G5764" t="n">
        <v>5</v>
      </c>
      <c r="H5764" t="n">
        <v>6</v>
      </c>
      <c r="I5764" t="n">
        <v>352.125561119911</v>
      </c>
      <c r="J5764" t="n">
        <v>352.125561119911</v>
      </c>
      <c r="K5764" t="n">
        <v>357.2334924806326</v>
      </c>
      <c r="L5764" t="n">
        <v>351.8700055643554</v>
      </c>
      <c r="M5764" t="n">
        <v>352.5362919688949</v>
      </c>
      <c r="N5764" t="n">
        <v>357.3640220589295</v>
      </c>
      <c r="O5764" t="n">
        <v>357.2334924806326</v>
      </c>
      <c r="P5764" t="n">
        <v>7.663486916277179</v>
      </c>
      <c r="Q5764" t="n">
        <v>0.9687938114569129</v>
      </c>
      <c r="R5764" t="n">
        <v>0.989755993554341</v>
      </c>
      <c r="S5764" t="n">
        <v>0.9996803236034202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349.7734466977088</v>
      </c>
      <c r="G5765" t="n">
        <v>1</v>
      </c>
      <c r="H5765" t="n">
        <v>4</v>
      </c>
      <c r="I5765" t="n">
        <v>354.2734466977088</v>
      </c>
      <c r="J5765" t="n">
        <v>354.2734466977088</v>
      </c>
      <c r="K5765" t="n">
        <v>355.6998819425386</v>
      </c>
      <c r="L5765" t="n">
        <v>352.5859466977088</v>
      </c>
      <c r="M5765" t="n">
        <v>355.197653661563</v>
      </c>
      <c r="N5765" t="n">
        <v>356.2550112556327</v>
      </c>
      <c r="O5765" t="n">
        <v>355.6998819425386</v>
      </c>
      <c r="P5765" t="n">
        <v>5.926435244829804</v>
      </c>
      <c r="Q5765" t="n">
        <v>0.9941776929485804</v>
      </c>
      <c r="R5765" t="n">
        <v>0.9960641567054437</v>
      </c>
      <c r="S5765" t="n">
        <v>0.9999770843118329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352.1664153459037</v>
      </c>
      <c r="G5766" t="n">
        <v>5</v>
      </c>
      <c r="H5766" t="n">
        <v>8</v>
      </c>
      <c r="I5766" t="n">
        <v>353.749748679237</v>
      </c>
      <c r="J5766" t="n">
        <v>357.2334924806326</v>
      </c>
      <c r="K5766" t="n">
        <v>359.8066104332518</v>
      </c>
      <c r="L5766" t="n">
        <v>353.3064153459037</v>
      </c>
      <c r="M5766" t="n">
        <v>354.2323178039174</v>
      </c>
      <c r="N5766" t="n">
        <v>356.3483952438256</v>
      </c>
      <c r="O5766" t="n">
        <v>356.3483952438256</v>
      </c>
      <c r="P5766" t="n">
        <v>4.181979897921906</v>
      </c>
      <c r="Q5766" t="n">
        <v>0.9841562439814793</v>
      </c>
      <c r="R5766" t="n">
        <v>0.994985536160662</v>
      </c>
      <c r="S5766" t="n">
        <v>0.9999205520583658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354.2982456224037</v>
      </c>
      <c r="G5767" t="n">
        <v>2</v>
      </c>
      <c r="H5767" t="n">
        <v>8</v>
      </c>
      <c r="I5767" t="n">
        <v>355.2982456224037</v>
      </c>
      <c r="J5767" t="n">
        <v>355.4699841755296</v>
      </c>
      <c r="K5767" t="n">
        <v>359.4653748756349</v>
      </c>
      <c r="L5767" t="n">
        <v>354.7782456224037</v>
      </c>
      <c r="M5767" t="n">
        <v>356.3483952438256</v>
      </c>
      <c r="N5767" t="n">
        <v>360.2593762812526</v>
      </c>
      <c r="O5767" t="n">
        <v>359.4653748756349</v>
      </c>
      <c r="P5767" t="n">
        <v>5.167129253231224</v>
      </c>
      <c r="Q5767" t="n">
        <v>0.9808691470152059</v>
      </c>
      <c r="R5767" t="n">
        <v>0.9907518720675341</v>
      </c>
      <c r="S5767" t="n">
        <v>0.9998230754241394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357.4511593169777</v>
      </c>
      <c r="G5768" t="n">
        <v>3</v>
      </c>
      <c r="H5768" t="n">
        <v>7</v>
      </c>
      <c r="I5768" t="n">
        <v>357.986873602692</v>
      </c>
      <c r="J5768" t="n">
        <v>357.986873602692</v>
      </c>
      <c r="K5768" t="n">
        <v>362.1227130827585</v>
      </c>
      <c r="L5768" t="n">
        <v>357.7844926503111</v>
      </c>
      <c r="M5768" t="n">
        <v>357.7844926503111</v>
      </c>
      <c r="N5768" t="n">
        <v>361.7772784973238</v>
      </c>
      <c r="O5768" t="n">
        <v>361.7772784973238</v>
      </c>
      <c r="P5768" t="n">
        <v>4.326119180346041</v>
      </c>
      <c r="Q5768" t="n">
        <v>0.9880434711048975</v>
      </c>
      <c r="R5768" t="n">
        <v>0.9973850395478507</v>
      </c>
      <c r="S5768" t="n">
        <v>0.9999687341497944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360.4023752018039</v>
      </c>
      <c r="G5769" t="n">
        <v>2</v>
      </c>
      <c r="H5769" t="n">
        <v>6</v>
      </c>
      <c r="I5769" t="n">
        <v>363.6107085351372</v>
      </c>
      <c r="J5769" t="n">
        <v>367.7686243948355</v>
      </c>
      <c r="K5769" t="n">
        <v>370.1387894890354</v>
      </c>
      <c r="L5769" t="n">
        <v>362.3273752018039</v>
      </c>
      <c r="M5769" t="n">
        <v>362.3273752018039</v>
      </c>
      <c r="N5769" t="n">
        <v>364.9938109327789</v>
      </c>
      <c r="O5769" t="n">
        <v>364.9938109327789</v>
      </c>
      <c r="P5769" t="n">
        <v>4.591435730974979</v>
      </c>
      <c r="Q5769" t="n">
        <v>0.988606543321185</v>
      </c>
      <c r="R5769" t="n">
        <v>0.9943290262476147</v>
      </c>
      <c r="S5769" t="n">
        <v>0.9999353880062255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360.7226595608676</v>
      </c>
      <c r="G5770" t="n">
        <v>2</v>
      </c>
      <c r="H5770" t="n">
        <v>4</v>
      </c>
      <c r="I5770" t="n">
        <v>363.0976595608676</v>
      </c>
      <c r="J5770" t="n">
        <v>363.0976595608676</v>
      </c>
      <c r="K5770" t="n">
        <v>367.7686243948355</v>
      </c>
      <c r="L5770" t="n">
        <v>362.5039095608676</v>
      </c>
      <c r="M5770" t="n">
        <v>362.5039095608676</v>
      </c>
      <c r="N5770" t="n">
        <v>366.5901871883458</v>
      </c>
      <c r="O5770" t="n">
        <v>366.5901871883458</v>
      </c>
      <c r="P5770" t="n">
        <v>5.867527627478239</v>
      </c>
      <c r="Q5770" t="n">
        <v>0.9776707097526781</v>
      </c>
      <c r="R5770" t="n">
        <v>0.9848750270016213</v>
      </c>
      <c r="S5770" t="n">
        <v>0.9996622700879363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362.0677901586157</v>
      </c>
      <c r="G5771" t="n">
        <v>6</v>
      </c>
      <c r="H5771" t="n">
        <v>8</v>
      </c>
      <c r="I5771" t="n">
        <v>363.5677901586157</v>
      </c>
      <c r="J5771" t="n">
        <v>364.9938109327789</v>
      </c>
      <c r="K5771" t="n">
        <v>370.0531882125939</v>
      </c>
      <c r="L5771" t="n">
        <v>363.2677901586157</v>
      </c>
      <c r="M5771" t="n">
        <v>363.2677901586157</v>
      </c>
      <c r="N5771" t="n">
        <v>367.6700026274374</v>
      </c>
      <c r="O5771" t="n">
        <v>367.6700026274374</v>
      </c>
      <c r="P5771" t="n">
        <v>5.602212468821733</v>
      </c>
      <c r="Q5771" t="n">
        <v>0.9892671062406428</v>
      </c>
      <c r="R5771" t="n">
        <v>0.9895963406211389</v>
      </c>
      <c r="S5771" t="n">
        <v>0.9998883386291781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362.6241660829727</v>
      </c>
      <c r="G5772" t="n">
        <v>3</v>
      </c>
      <c r="H5772" t="n">
        <v>5</v>
      </c>
      <c r="I5772" t="n">
        <v>364.159880368687</v>
      </c>
      <c r="J5772" t="n">
        <v>364.159880368687</v>
      </c>
      <c r="K5772" t="n">
        <v>368.6079831335986</v>
      </c>
      <c r="L5772" t="n">
        <v>363.8186105274172</v>
      </c>
      <c r="M5772" t="n">
        <v>363.8186105274172</v>
      </c>
      <c r="N5772" t="n">
        <v>369.134326105656</v>
      </c>
      <c r="O5772" t="n">
        <v>368.6079831335986</v>
      </c>
      <c r="P5772" t="n">
        <v>5.983817050625873</v>
      </c>
      <c r="Q5772" t="n">
        <v>0.987146557562365</v>
      </c>
      <c r="R5772" t="n">
        <v>0.9675452046242476</v>
      </c>
      <c r="S5772" t="n">
        <v>0.9995828441558126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363.8417821776053</v>
      </c>
      <c r="G5773" t="n">
        <v>1</v>
      </c>
      <c r="H5773" t="n">
        <v>4</v>
      </c>
      <c r="I5773" t="n">
        <v>365.0417821776053</v>
      </c>
      <c r="J5773" t="n">
        <v>365.0417821776053</v>
      </c>
      <c r="K5773" t="n">
        <v>369.7733074151267</v>
      </c>
      <c r="L5773" t="n">
        <v>364.5917821776053</v>
      </c>
      <c r="M5773" t="n">
        <v>366.5901871883458</v>
      </c>
      <c r="N5773" t="n">
        <v>370.0974716301449</v>
      </c>
      <c r="O5773" t="n">
        <v>369.7733074151267</v>
      </c>
      <c r="P5773" t="n">
        <v>5.931525237521441</v>
      </c>
      <c r="Q5773" t="n">
        <v>0.9808171821779844</v>
      </c>
      <c r="R5773" t="n">
        <v>0.98700412452901</v>
      </c>
      <c r="S5773" t="n">
        <v>0.9997507024884024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364.7328406899621</v>
      </c>
      <c r="G5774" t="n">
        <v>1</v>
      </c>
      <c r="H5774" t="n">
        <v>7</v>
      </c>
      <c r="I5774" t="n">
        <v>366.7328406899621</v>
      </c>
      <c r="J5774" t="n">
        <v>369.7733074151267</v>
      </c>
      <c r="K5774" t="n">
        <v>374.8540022639198</v>
      </c>
      <c r="L5774" t="n">
        <v>365.621729578851</v>
      </c>
      <c r="M5774" t="n">
        <v>365.621729578851</v>
      </c>
      <c r="N5774" t="n">
        <v>369.7612657354388</v>
      </c>
      <c r="O5774" t="n">
        <v>369.7612657354388</v>
      </c>
      <c r="P5774" t="n">
        <v>5.028425045476638</v>
      </c>
      <c r="Q5774" t="n">
        <v>0.9794162259174805</v>
      </c>
      <c r="R5774" t="n">
        <v>0.997289060035876</v>
      </c>
      <c r="S5774" t="n">
        <v>0.9999441986242272</v>
      </c>
      <c r="T5774" t="b">
        <v>1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366.5767558434748</v>
      </c>
      <c r="G5775" t="n">
        <v>1</v>
      </c>
      <c r="H5775" t="n">
        <v>6</v>
      </c>
      <c r="I5775" t="n">
        <v>367.8767558434748</v>
      </c>
      <c r="J5775" t="n">
        <v>374.8540022639198</v>
      </c>
      <c r="K5775" t="n">
        <v>376.1633862319821</v>
      </c>
      <c r="L5775" t="n">
        <v>367.2267558434748</v>
      </c>
      <c r="M5775" t="n">
        <v>370.0531882125939</v>
      </c>
      <c r="N5775" t="n">
        <v>371.3013419950994</v>
      </c>
      <c r="O5775" t="n">
        <v>371.3013419950994</v>
      </c>
      <c r="P5775" t="n">
        <v>4.724586151624578</v>
      </c>
      <c r="Q5775" t="n">
        <v>0.9946541838842161</v>
      </c>
      <c r="R5775" t="n">
        <v>0.9973414120959498</v>
      </c>
      <c r="S5775" t="n">
        <v>0.9999857876779373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367.893838480278</v>
      </c>
      <c r="G5776" t="n">
        <v>1</v>
      </c>
      <c r="H5776" t="n">
        <v>3</v>
      </c>
      <c r="I5776" t="n">
        <v>371.793838480278</v>
      </c>
      <c r="J5776" t="n">
        <v>376.1633862319821</v>
      </c>
      <c r="K5776" t="n">
        <v>379.8241038882987</v>
      </c>
      <c r="L5776" t="n">
        <v>370.6795527659923</v>
      </c>
      <c r="M5776" t="n">
        <v>370.6795527659923</v>
      </c>
      <c r="N5776" t="n">
        <v>373.7690119345397</v>
      </c>
      <c r="O5776" t="n">
        <v>373.7690119345397</v>
      </c>
      <c r="P5776" t="n">
        <v>5.875173454261699</v>
      </c>
      <c r="Q5776" t="n">
        <v>0.9851260397319558</v>
      </c>
      <c r="R5776" t="n">
        <v>0.9910549333020687</v>
      </c>
      <c r="S5776" t="n">
        <v>0.9998669514333399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370.0944275991402</v>
      </c>
      <c r="G5777" t="n">
        <v>2</v>
      </c>
      <c r="H5777" t="n">
        <v>4</v>
      </c>
      <c r="I5777" t="n">
        <v>372.5944275991402</v>
      </c>
      <c r="J5777" t="n">
        <v>372.5944275991402</v>
      </c>
      <c r="K5777" t="n">
        <v>375.2209417538062</v>
      </c>
      <c r="L5777" t="n">
        <v>371.9694275991402</v>
      </c>
      <c r="M5777" t="n">
        <v>371.9694275991402</v>
      </c>
      <c r="N5777" t="n">
        <v>374.2671683036767</v>
      </c>
      <c r="O5777" t="n">
        <v>374.2671683036767</v>
      </c>
      <c r="P5777" t="n">
        <v>4.172740704536466</v>
      </c>
      <c r="Q5777" t="n">
        <v>0.9873820711823831</v>
      </c>
      <c r="R5777" t="n">
        <v>0.9914667709958096</v>
      </c>
      <c r="S5777" t="n">
        <v>0.9998923283238407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371.3079565472385</v>
      </c>
      <c r="G5778" t="n">
        <v>2</v>
      </c>
      <c r="H5778" t="n">
        <v>6</v>
      </c>
      <c r="I5778" t="n">
        <v>373.3912898805718</v>
      </c>
      <c r="J5778" t="n">
        <v>375.2209417538062</v>
      </c>
      <c r="K5778" t="n">
        <v>380.7119401478852</v>
      </c>
      <c r="L5778" t="n">
        <v>372.5579565472385</v>
      </c>
      <c r="M5778" t="n">
        <v>372.5579565472385</v>
      </c>
      <c r="N5778" t="n">
        <v>378.7353297405774</v>
      </c>
      <c r="O5778" t="n">
        <v>378.7353297405774</v>
      </c>
      <c r="P5778" t="n">
        <v>7.427373193338894</v>
      </c>
      <c r="Q5778" t="n">
        <v>0.9738023539379935</v>
      </c>
      <c r="R5778" t="n">
        <v>0.9869109886129348</v>
      </c>
      <c r="S5778" t="n">
        <v>0.9996570987123801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374.2914792197757</v>
      </c>
      <c r="G5779" t="n">
        <v>1</v>
      </c>
      <c r="H5779" t="n">
        <v>4</v>
      </c>
      <c r="I5779" t="n">
        <v>376.0414792197757</v>
      </c>
      <c r="J5779" t="n">
        <v>379.8241038882987</v>
      </c>
      <c r="K5779" t="n">
        <v>385.2404806783666</v>
      </c>
      <c r="L5779" t="n">
        <v>375.3852292197757</v>
      </c>
      <c r="M5779" t="n">
        <v>375.3852292197757</v>
      </c>
      <c r="N5779" t="n">
        <v>379.4001658613645</v>
      </c>
      <c r="O5779" t="n">
        <v>379.4001658613645</v>
      </c>
      <c r="P5779" t="n">
        <v>5.108686641588747</v>
      </c>
      <c r="Q5779" t="n">
        <v>0.9780712722266568</v>
      </c>
      <c r="R5779" t="n">
        <v>0.9851371167199584</v>
      </c>
      <c r="S5779" t="n">
        <v>0.999674075878625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376.2766014751934</v>
      </c>
      <c r="G5780" t="n">
        <v>4</v>
      </c>
      <c r="H5780" t="n">
        <v>8</v>
      </c>
      <c r="I5780" t="n">
        <v>379.3391014751934</v>
      </c>
      <c r="J5780" t="n">
        <v>379.4001658613645</v>
      </c>
      <c r="K5780" t="n">
        <v>382.3411897383848</v>
      </c>
      <c r="L5780" t="n">
        <v>378.2366014751934</v>
      </c>
      <c r="M5780" t="n">
        <v>378.2366014751934</v>
      </c>
      <c r="N5780" t="n">
        <v>381.5274184893867</v>
      </c>
      <c r="O5780" t="n">
        <v>381.5274184893867</v>
      </c>
      <c r="P5780" t="n">
        <v>5.250817014193274</v>
      </c>
      <c r="Q5780" t="n">
        <v>0.9890908530279474</v>
      </c>
      <c r="R5780" t="n">
        <v>0.9922126208658197</v>
      </c>
      <c r="S5780" t="n">
        <v>0.9999150463364981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383.1368657298703</v>
      </c>
      <c r="G5781" t="n">
        <v>5</v>
      </c>
      <c r="H5781" t="n">
        <v>6</v>
      </c>
      <c r="I5781" t="n">
        <v>384.4424212854258</v>
      </c>
      <c r="J5781" t="n">
        <v>384.4424212854258</v>
      </c>
      <c r="K5781" t="n">
        <v>388.9608685131981</v>
      </c>
      <c r="L5781" t="n">
        <v>384.3118657298703</v>
      </c>
      <c r="M5781" t="n">
        <v>384.3118657298703</v>
      </c>
      <c r="N5781" t="n">
        <v>388.5824484964068</v>
      </c>
      <c r="O5781" t="n">
        <v>388.5824484964068</v>
      </c>
      <c r="P5781" t="n">
        <v>5.445582766536518</v>
      </c>
      <c r="Q5781" t="n">
        <v>0.9723448878653742</v>
      </c>
      <c r="R5781" t="n">
        <v>0.9909328327545888</v>
      </c>
      <c r="S5781" t="n">
        <v>0.9997492464730847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384.5259144001402</v>
      </c>
      <c r="G5782" t="n">
        <v>3</v>
      </c>
      <c r="H5782" t="n">
        <v>6</v>
      </c>
      <c r="I5782" t="n">
        <v>386.5973429715688</v>
      </c>
      <c r="J5782" t="n">
        <v>386.5973429715688</v>
      </c>
      <c r="K5782" t="n">
        <v>390.6210951649069</v>
      </c>
      <c r="L5782" t="n">
        <v>385.9759144001402</v>
      </c>
      <c r="M5782" t="n">
        <v>388.5824484964068</v>
      </c>
      <c r="N5782" t="n">
        <v>393.1272621248535</v>
      </c>
      <c r="O5782" t="n">
        <v>390.6210951649069</v>
      </c>
      <c r="P5782" t="n">
        <v>6.095180764766667</v>
      </c>
      <c r="Q5782" t="n">
        <v>0.9883656180356357</v>
      </c>
      <c r="R5782" t="n">
        <v>0.99035341150583</v>
      </c>
      <c r="S5782" t="n">
        <v>0.9998877679048058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387.640666340659</v>
      </c>
      <c r="G5783" t="n">
        <v>3</v>
      </c>
      <c r="H5783" t="n">
        <v>8</v>
      </c>
      <c r="I5783" t="n">
        <v>389.9978091978019</v>
      </c>
      <c r="J5783" t="n">
        <v>390.6210951649069</v>
      </c>
      <c r="K5783" t="n">
        <v>396.823854998574</v>
      </c>
      <c r="L5783" t="n">
        <v>388.960666340659</v>
      </c>
      <c r="M5783" t="n">
        <v>388.960666340659</v>
      </c>
      <c r="N5783" t="n">
        <v>395.0566494009767</v>
      </c>
      <c r="O5783" t="n">
        <v>395.0566494009767</v>
      </c>
      <c r="P5783" t="n">
        <v>7.415983060317615</v>
      </c>
      <c r="Q5783" t="n">
        <v>0.9821217780627584</v>
      </c>
      <c r="R5783" t="n">
        <v>0.9856223823205512</v>
      </c>
      <c r="S5783" t="n">
        <v>0.9997429537601981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389.1346373331695</v>
      </c>
      <c r="G5784" t="n">
        <v>5</v>
      </c>
      <c r="H5784" t="n">
        <v>7</v>
      </c>
      <c r="I5784" t="n">
        <v>390.8846373331695</v>
      </c>
      <c r="J5784" t="n">
        <v>390.8846373331695</v>
      </c>
      <c r="K5784" t="n">
        <v>394.4810545981601</v>
      </c>
      <c r="L5784" t="n">
        <v>390.5346373331694</v>
      </c>
      <c r="M5784" t="n">
        <v>390.5346373331694</v>
      </c>
      <c r="N5784" t="n">
        <v>393.4399674988152</v>
      </c>
      <c r="O5784" t="n">
        <v>393.4399674988152</v>
      </c>
      <c r="P5784" t="n">
        <v>4.305330165645785</v>
      </c>
      <c r="Q5784" t="n">
        <v>0.9779253537444788</v>
      </c>
      <c r="R5784" t="n">
        <v>0.9980965590997057</v>
      </c>
      <c r="S5784" t="n">
        <v>0.9999579822154577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389.9328999815547</v>
      </c>
      <c r="G5785" t="n">
        <v>2</v>
      </c>
      <c r="H5785" t="n">
        <v>5</v>
      </c>
      <c r="I5785" t="n">
        <v>393.6828999815547</v>
      </c>
      <c r="J5785" t="n">
        <v>393.6828999815547</v>
      </c>
      <c r="K5785" t="n">
        <v>398.2131044396399</v>
      </c>
      <c r="L5785" t="n">
        <v>392.4328999815547</v>
      </c>
      <c r="M5785" t="n">
        <v>394.4810545981601</v>
      </c>
      <c r="N5785" t="n">
        <v>399.8733341196298</v>
      </c>
      <c r="O5785" t="n">
        <v>398.2131044396399</v>
      </c>
      <c r="P5785" t="n">
        <v>8.280204458085279</v>
      </c>
      <c r="Q5785" t="n">
        <v>0.9783362642086723</v>
      </c>
      <c r="R5785" t="n">
        <v>0.9670855261360238</v>
      </c>
      <c r="S5785" t="n">
        <v>0.9992869495345003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392.5924026841909</v>
      </c>
      <c r="G5786" t="n">
        <v>1</v>
      </c>
      <c r="H5786" t="n">
        <v>3</v>
      </c>
      <c r="I5786" t="n">
        <v>395.9924026841908</v>
      </c>
      <c r="J5786" t="n">
        <v>395.9924026841908</v>
      </c>
      <c r="K5786" t="n">
        <v>402.5785919576596</v>
      </c>
      <c r="L5786" t="n">
        <v>395.0209741127623</v>
      </c>
      <c r="M5786" t="n">
        <v>396.823854998574</v>
      </c>
      <c r="N5786" t="n">
        <v>402.3822631433804</v>
      </c>
      <c r="O5786" t="n">
        <v>402.3822631433804</v>
      </c>
      <c r="P5786" t="n">
        <v>9.789860459189583</v>
      </c>
      <c r="Q5786" t="n">
        <v>0.9733986817997652</v>
      </c>
      <c r="R5786" t="n">
        <v>0.9839640176587874</v>
      </c>
      <c r="S5786" t="n">
        <v>0.9995734217310881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393.7186786171181</v>
      </c>
      <c r="G5787" t="n">
        <v>3</v>
      </c>
      <c r="H5787" t="n">
        <v>7</v>
      </c>
      <c r="I5787" t="n">
        <v>395.7543929028324</v>
      </c>
      <c r="J5787" t="n">
        <v>402.3822631433804</v>
      </c>
      <c r="K5787" t="n">
        <v>405.5223850383857</v>
      </c>
      <c r="L5787" t="n">
        <v>394.9853452837847</v>
      </c>
      <c r="M5787" t="n">
        <v>394.9853452837847</v>
      </c>
      <c r="N5787" t="n">
        <v>398.0168542001003</v>
      </c>
      <c r="O5787" t="n">
        <v>398.0168542001003</v>
      </c>
      <c r="P5787" t="n">
        <v>4.298175582982253</v>
      </c>
      <c r="Q5787" t="n">
        <v>0.990908915741438</v>
      </c>
      <c r="R5787" t="n">
        <v>0.9980139746322909</v>
      </c>
      <c r="S5787" t="n">
        <v>0.9999819448760425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399.2991314944971</v>
      </c>
      <c r="G5788" t="n">
        <v>3</v>
      </c>
      <c r="H5788" t="n">
        <v>6</v>
      </c>
      <c r="I5788" t="n">
        <v>401.8705600659256</v>
      </c>
      <c r="J5788" t="n">
        <v>405.5223850383857</v>
      </c>
      <c r="K5788" t="n">
        <v>410.3965633216754</v>
      </c>
      <c r="L5788" t="n">
        <v>401.0991314944971</v>
      </c>
      <c r="M5788" t="n">
        <v>406.6990725459729</v>
      </c>
      <c r="N5788" t="n">
        <v>412.2044393839333</v>
      </c>
      <c r="O5788" t="n">
        <v>410.3965633216754</v>
      </c>
      <c r="P5788" t="n">
        <v>11.0974318271783</v>
      </c>
      <c r="Q5788" t="n">
        <v>0.9859240544980271</v>
      </c>
      <c r="R5788" t="n">
        <v>0.9883265330586969</v>
      </c>
      <c r="S5788" t="n">
        <v>0.9998356849155151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399.9355085448863</v>
      </c>
      <c r="G5789" t="n">
        <v>4</v>
      </c>
      <c r="H5789" t="n">
        <v>6</v>
      </c>
      <c r="I5789" t="n">
        <v>400.6855085448863</v>
      </c>
      <c r="J5789" t="n">
        <v>400.6855085448863</v>
      </c>
      <c r="K5789" t="n">
        <v>405.4784338380389</v>
      </c>
      <c r="L5789" t="n">
        <v>400.5355085448863</v>
      </c>
      <c r="M5789" t="n">
        <v>400.5355085448863</v>
      </c>
      <c r="N5789" t="n">
        <v>406.6990725459729</v>
      </c>
      <c r="O5789" t="n">
        <v>405.4784338380389</v>
      </c>
      <c r="P5789" t="n">
        <v>5.542925293152621</v>
      </c>
      <c r="Q5789" t="n">
        <v>0.9822827354477736</v>
      </c>
      <c r="R5789" t="n">
        <v>0.986940056504338</v>
      </c>
      <c r="S5789" t="n">
        <v>0.9997686135260502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400.6544203169103</v>
      </c>
      <c r="G5790" t="n">
        <v>6</v>
      </c>
      <c r="H5790" t="n">
        <v>8</v>
      </c>
      <c r="I5790" t="n">
        <v>403.0544203169102</v>
      </c>
      <c r="J5790" t="n">
        <v>412.2044393839333</v>
      </c>
      <c r="K5790" t="n">
        <v>415.8310944916994</v>
      </c>
      <c r="L5790" t="n">
        <v>402.5744203169103</v>
      </c>
      <c r="M5790" t="n">
        <v>402.5744203169103</v>
      </c>
      <c r="N5790" t="n">
        <v>405.7300075468289</v>
      </c>
      <c r="O5790" t="n">
        <v>405.7300075468289</v>
      </c>
      <c r="P5790" t="n">
        <v>5.075587229918597</v>
      </c>
      <c r="Q5790" t="n">
        <v>0.9922947177519308</v>
      </c>
      <c r="R5790" t="n">
        <v>0.9925314301574912</v>
      </c>
      <c r="S5790" t="n">
        <v>0.999942452561374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402.7845520228071</v>
      </c>
      <c r="G5791" t="n">
        <v>4</v>
      </c>
      <c r="H5791" t="n">
        <v>5</v>
      </c>
      <c r="I5791" t="n">
        <v>404.2533020228071</v>
      </c>
      <c r="J5791" t="n">
        <v>405.4784338380389</v>
      </c>
      <c r="K5791" t="n">
        <v>409.6128089330508</v>
      </c>
      <c r="L5791" t="n">
        <v>404.0901075783626</v>
      </c>
      <c r="M5791" t="n">
        <v>404.0901075783626</v>
      </c>
      <c r="N5791" t="n">
        <v>409.7153753099201</v>
      </c>
      <c r="O5791" t="n">
        <v>409.6128089330508</v>
      </c>
      <c r="P5791" t="n">
        <v>6.828256910243681</v>
      </c>
      <c r="Q5791" t="n">
        <v>0.9846983677628337</v>
      </c>
      <c r="R5791" t="n">
        <v>0.9656880427256032</v>
      </c>
      <c r="S5791" t="n">
        <v>0.9994749710484498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403.5943366619168</v>
      </c>
      <c r="G5792" t="n">
        <v>4</v>
      </c>
      <c r="H5792" t="n">
        <v>5</v>
      </c>
      <c r="I5792" t="n">
        <v>406.1880866619168</v>
      </c>
      <c r="J5792" t="n">
        <v>409.6128089330508</v>
      </c>
      <c r="K5792" t="n">
        <v>413.494670057753</v>
      </c>
      <c r="L5792" t="n">
        <v>405.8998922174723</v>
      </c>
      <c r="M5792" t="n">
        <v>416.0676374116671</v>
      </c>
      <c r="N5792" t="n">
        <v>421.349332376771</v>
      </c>
      <c r="O5792" t="n">
        <v>413.494670057753</v>
      </c>
      <c r="P5792" t="n">
        <v>9.900333395836185</v>
      </c>
      <c r="Q5792" t="n">
        <v>0.9856261907443208</v>
      </c>
      <c r="R5792" t="n">
        <v>0.967749529415344</v>
      </c>
      <c r="S5792" t="n">
        <v>0.9995364378874103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403.8443955684488</v>
      </c>
      <c r="G5793" t="n">
        <v>1</v>
      </c>
      <c r="H5793" t="n">
        <v>5</v>
      </c>
      <c r="I5793" t="n">
        <v>405.9943955684487</v>
      </c>
      <c r="J5793" t="n">
        <v>405.9943955684487</v>
      </c>
      <c r="K5793" t="n">
        <v>412.2927233693318</v>
      </c>
      <c r="L5793" t="n">
        <v>405.0388400128932</v>
      </c>
      <c r="M5793" t="n">
        <v>409.7153753099201</v>
      </c>
      <c r="N5793" t="n">
        <v>416.0676374116671</v>
      </c>
      <c r="O5793" t="n">
        <v>412.2927233693318</v>
      </c>
      <c r="P5793" t="n">
        <v>8.448327800883078</v>
      </c>
      <c r="Q5793" t="n">
        <v>0.9745464141650348</v>
      </c>
      <c r="R5793" t="n">
        <v>0.9613404359424038</v>
      </c>
      <c r="S5793" t="n">
        <v>0.9990159754679176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407.8879364894608</v>
      </c>
      <c r="G5794" t="n">
        <v>5</v>
      </c>
      <c r="H5794" t="n">
        <v>7</v>
      </c>
      <c r="I5794" t="n">
        <v>410.110158711683</v>
      </c>
      <c r="J5794" t="n">
        <v>421.349332376771</v>
      </c>
      <c r="K5794" t="n">
        <v>424.3626055774932</v>
      </c>
      <c r="L5794" t="n">
        <v>409.6657142672386</v>
      </c>
      <c r="M5794" t="n">
        <v>409.6657142672386</v>
      </c>
      <c r="N5794" t="n">
        <v>412.0999572602893</v>
      </c>
      <c r="O5794" t="n">
        <v>412.0999572602893</v>
      </c>
      <c r="P5794" t="n">
        <v>4.212020770828531</v>
      </c>
      <c r="Q5794" t="n">
        <v>0.9814712788334429</v>
      </c>
      <c r="R5794" t="n">
        <v>0.9984049478171793</v>
      </c>
      <c r="S5794" t="n">
        <v>0.9999704457228584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408.8020758851515</v>
      </c>
      <c r="G5795" t="n">
        <v>1</v>
      </c>
      <c r="H5795" t="n">
        <v>5</v>
      </c>
      <c r="I5795" t="n">
        <v>412.5020758851515</v>
      </c>
      <c r="J5795" t="n">
        <v>422.0401161436552</v>
      </c>
      <c r="K5795" t="n">
        <v>424.6883438624881</v>
      </c>
      <c r="L5795" t="n">
        <v>410.8576314407071</v>
      </c>
      <c r="M5795" t="n">
        <v>424.3626055774932</v>
      </c>
      <c r="N5795" t="n">
        <v>427.0335107934427</v>
      </c>
      <c r="O5795" t="n">
        <v>424.6883438624881</v>
      </c>
      <c r="P5795" t="n">
        <v>15.88626797733662</v>
      </c>
      <c r="Q5795" t="n">
        <v>0.989217640695732</v>
      </c>
      <c r="R5795" t="n">
        <v>0.983559103703823</v>
      </c>
      <c r="S5795" t="n">
        <v>0.9998227283488504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408.8548588440121</v>
      </c>
      <c r="G5796" t="n">
        <v>1</v>
      </c>
      <c r="H5796" t="n">
        <v>4</v>
      </c>
      <c r="I5796" t="n">
        <v>411.1048588440121</v>
      </c>
      <c r="J5796" t="n">
        <v>416.9275834237122</v>
      </c>
      <c r="K5796" t="n">
        <v>422.0401161436552</v>
      </c>
      <c r="L5796" t="n">
        <v>410.2611088440121</v>
      </c>
      <c r="M5796" t="n">
        <v>413.494670057753</v>
      </c>
      <c r="N5796" t="n">
        <v>417.284379626382</v>
      </c>
      <c r="O5796" t="n">
        <v>417.284379626382</v>
      </c>
      <c r="P5796" t="n">
        <v>8.429520782369821</v>
      </c>
      <c r="Q5796" t="n">
        <v>0.97928858396633</v>
      </c>
      <c r="R5796" t="n">
        <v>0.9859650048755769</v>
      </c>
      <c r="S5796" t="n">
        <v>0.9997093153769475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409.1361576941536</v>
      </c>
      <c r="G5797" t="n">
        <v>1</v>
      </c>
      <c r="H5797" t="n">
        <v>8</v>
      </c>
      <c r="I5797" t="n">
        <v>410.5861576941535</v>
      </c>
      <c r="J5797" t="n">
        <v>412.2927233693318</v>
      </c>
      <c r="K5797" t="n">
        <v>416.9275834237122</v>
      </c>
      <c r="L5797" t="n">
        <v>409.7161576941535</v>
      </c>
      <c r="M5797" t="n">
        <v>409.7161576941535</v>
      </c>
      <c r="N5797" t="n">
        <v>413.560407817505</v>
      </c>
      <c r="O5797" t="n">
        <v>413.560407817505</v>
      </c>
      <c r="P5797" t="n">
        <v>4.424250123351442</v>
      </c>
      <c r="Q5797" t="n">
        <v>0.9812053812511806</v>
      </c>
      <c r="R5797" t="n">
        <v>0.9909089483108176</v>
      </c>
      <c r="S5797" t="n">
        <v>0.999829137149476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413.5422464143494</v>
      </c>
      <c r="G5798" t="n">
        <v>4</v>
      </c>
      <c r="H5798" t="n">
        <v>6</v>
      </c>
      <c r="I5798" t="n">
        <v>414.3234964143494</v>
      </c>
      <c r="J5798" t="n">
        <v>417.284379626382</v>
      </c>
      <c r="K5798" t="n">
        <v>419.6373166868435</v>
      </c>
      <c r="L5798" t="n">
        <v>414.1672464143494</v>
      </c>
      <c r="M5798" t="n">
        <v>415.8310944916994</v>
      </c>
      <c r="N5798" t="n">
        <v>418.8569038410338</v>
      </c>
      <c r="O5798" t="n">
        <v>418.8569038410338</v>
      </c>
      <c r="P5798" t="n">
        <v>5.314657426684391</v>
      </c>
      <c r="Q5798" t="n">
        <v>0.9912626837617016</v>
      </c>
      <c r="R5798" t="n">
        <v>0.993567174002237</v>
      </c>
      <c r="S5798" t="n">
        <v>0.9999437943649516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416.1271415518532</v>
      </c>
      <c r="G5799" t="n">
        <v>3</v>
      </c>
      <c r="H5799" t="n">
        <v>8</v>
      </c>
      <c r="I5799" t="n">
        <v>416.8057129804247</v>
      </c>
      <c r="J5799" t="n">
        <v>416.8057129804247</v>
      </c>
      <c r="K5799" t="n">
        <v>419.7689263844949</v>
      </c>
      <c r="L5799" t="n">
        <v>416.5071415518532</v>
      </c>
      <c r="M5799" t="n">
        <v>416.5071415518532</v>
      </c>
      <c r="N5799" t="n">
        <v>419.4193450225201</v>
      </c>
      <c r="O5799" t="n">
        <v>419.4193450225201</v>
      </c>
      <c r="P5799" t="n">
        <v>3.292203470666834</v>
      </c>
      <c r="Q5799" t="n">
        <v>0.9914188861107873</v>
      </c>
      <c r="R5799" t="n">
        <v>0.9931054746157887</v>
      </c>
      <c r="S5799" t="n">
        <v>0.999940837292466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417.7593870886664</v>
      </c>
      <c r="G5800" t="n">
        <v>5</v>
      </c>
      <c r="H5800" t="n">
        <v>8</v>
      </c>
      <c r="I5800" t="n">
        <v>418.8149426442219</v>
      </c>
      <c r="J5800" t="n">
        <v>427.0335107934427</v>
      </c>
      <c r="K5800" t="n">
        <v>431.2393156864144</v>
      </c>
      <c r="L5800" t="n">
        <v>418.5193870886663</v>
      </c>
      <c r="M5800" t="n">
        <v>419.4193450225201</v>
      </c>
      <c r="N5800" t="n">
        <v>422.8781094532816</v>
      </c>
      <c r="O5800" t="n">
        <v>422.8781094532816</v>
      </c>
      <c r="P5800" t="n">
        <v>5.11872236461528</v>
      </c>
      <c r="Q5800" t="n">
        <v>0.9742335373676909</v>
      </c>
      <c r="R5800" t="n">
        <v>0.9918168210893852</v>
      </c>
      <c r="S5800" t="n">
        <v>0.9997891484263861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420.0248575415524</v>
      </c>
      <c r="G5801" t="n">
        <v>2</v>
      </c>
      <c r="H5801" t="n">
        <v>4</v>
      </c>
      <c r="I5801" t="n">
        <v>422.7331908748857</v>
      </c>
      <c r="J5801" t="n">
        <v>422.7331908748857</v>
      </c>
      <c r="K5801" t="n">
        <v>427.7063872190008</v>
      </c>
      <c r="L5801" t="n">
        <v>422.0561075415524</v>
      </c>
      <c r="M5801" t="n">
        <v>422.0561075415524</v>
      </c>
      <c r="N5801" t="n">
        <v>426.4067849027327</v>
      </c>
      <c r="O5801" t="n">
        <v>426.4067849027327</v>
      </c>
      <c r="P5801" t="n">
        <v>6.381927361180317</v>
      </c>
      <c r="Q5801" t="n">
        <v>0.9762432039416731</v>
      </c>
      <c r="R5801" t="n">
        <v>0.9839042935541517</v>
      </c>
      <c r="S5801" t="n">
        <v>0.9996176175845513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3.23003466183997</v>
      </c>
      <c r="G5802" t="n">
        <v>4</v>
      </c>
      <c r="H5802" t="n">
        <v>6</v>
      </c>
      <c r="I5802" t="n">
        <v>3.54253466183997</v>
      </c>
      <c r="J5802" t="n">
        <v>3.54253466183997</v>
      </c>
      <c r="K5802" t="n">
        <v>6.422716530578747</v>
      </c>
      <c r="L5802" t="n">
        <v>3.48003466183997</v>
      </c>
      <c r="M5802" t="n">
        <v>3.48003466183997</v>
      </c>
      <c r="N5802" t="n">
        <v>7.183865662106562</v>
      </c>
      <c r="O5802" t="n">
        <v>6.422716530578747</v>
      </c>
      <c r="P5802" t="n">
        <v>3.192681868738777</v>
      </c>
      <c r="Q5802" t="n">
        <v>0.9794578823191987</v>
      </c>
      <c r="R5802" t="n">
        <v>0.9819400300710288</v>
      </c>
      <c r="S5802" t="n">
        <v>0.9996290099724073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3.754580949925262</v>
      </c>
      <c r="G5803" t="n">
        <v>4</v>
      </c>
      <c r="H5803" t="n">
        <v>8</v>
      </c>
      <c r="I5803" t="n">
        <v>4.535830949925263</v>
      </c>
      <c r="J5803" t="n">
        <v>6.422716530578747</v>
      </c>
      <c r="K5803" t="n">
        <v>10.09397090094932</v>
      </c>
      <c r="L5803" t="n">
        <v>4.254580949925263</v>
      </c>
      <c r="M5803" t="n">
        <v>4.254580949925263</v>
      </c>
      <c r="N5803" t="n">
        <v>8.362479032577784</v>
      </c>
      <c r="O5803" t="n">
        <v>8.362479032577784</v>
      </c>
      <c r="P5803" t="n">
        <v>4.607898082652522</v>
      </c>
      <c r="Q5803" t="n">
        <v>0.9738900091146765</v>
      </c>
      <c r="R5803" t="n">
        <v>0.9850133381928231</v>
      </c>
      <c r="S5803" t="n">
        <v>0.9996086983968132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5.73592450182757</v>
      </c>
      <c r="G5804" t="n">
        <v>1</v>
      </c>
      <c r="H5804" t="n">
        <v>7</v>
      </c>
      <c r="I5804" t="n">
        <v>6.785924501827569</v>
      </c>
      <c r="J5804" t="n">
        <v>6.785924501827569</v>
      </c>
      <c r="K5804" t="n">
        <v>10.41351280098845</v>
      </c>
      <c r="L5804" t="n">
        <v>6.202591168494236</v>
      </c>
      <c r="M5804" t="n">
        <v>6.202591168494236</v>
      </c>
      <c r="N5804" t="n">
        <v>9.158197315389341</v>
      </c>
      <c r="O5804" t="n">
        <v>9.158197315389341</v>
      </c>
      <c r="P5804" t="n">
        <v>3.422272813561771</v>
      </c>
      <c r="Q5804" t="n">
        <v>0.9850726442169726</v>
      </c>
      <c r="R5804" t="n">
        <v>0.9900620917572565</v>
      </c>
      <c r="S5804" t="n">
        <v>0.9998516533079215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6.959483625969366</v>
      </c>
      <c r="G5805" t="n">
        <v>1</v>
      </c>
      <c r="H5805" t="n">
        <v>6</v>
      </c>
      <c r="I5805" t="n">
        <v>8.159483625969365</v>
      </c>
      <c r="J5805" t="n">
        <v>10.41351280098845</v>
      </c>
      <c r="K5805" t="n">
        <v>13.9483736085379</v>
      </c>
      <c r="L5805" t="n">
        <v>7.559483625969365</v>
      </c>
      <c r="M5805" t="n">
        <v>7.559483625969365</v>
      </c>
      <c r="N5805" t="n">
        <v>10.92904518712262</v>
      </c>
      <c r="O5805" t="n">
        <v>10.92904518712262</v>
      </c>
      <c r="P5805" t="n">
        <v>3.969561561153254</v>
      </c>
      <c r="Q5805" t="n">
        <v>0.9854514241157176</v>
      </c>
      <c r="R5805" t="n">
        <v>0.9835564575274254</v>
      </c>
      <c r="S5805" t="n">
        <v>0.9997607698745313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7.40847545170171</v>
      </c>
      <c r="G5806" t="n">
        <v>1</v>
      </c>
      <c r="H5806" t="n">
        <v>4</v>
      </c>
      <c r="I5806" t="n">
        <v>8.358475451701709</v>
      </c>
      <c r="J5806" t="n">
        <v>13.9483736085379</v>
      </c>
      <c r="K5806" t="n">
        <v>17.33444673043452</v>
      </c>
      <c r="L5806" t="n">
        <v>8.00222545170171</v>
      </c>
      <c r="M5806" t="n">
        <v>10.09397090094932</v>
      </c>
      <c r="N5806" t="n">
        <v>12.60392720109647</v>
      </c>
      <c r="O5806" t="n">
        <v>12.60392720109647</v>
      </c>
      <c r="P5806" t="n">
        <v>5.195451749394762</v>
      </c>
      <c r="Q5806" t="n">
        <v>0.9860595070812899</v>
      </c>
      <c r="R5806" t="n">
        <v>0.9820745964588266</v>
      </c>
      <c r="S5806" t="n">
        <v>0.9997501110388692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9.47451231581768</v>
      </c>
      <c r="G5807" t="n">
        <v>4</v>
      </c>
      <c r="H5807" t="n">
        <v>6</v>
      </c>
      <c r="I5807" t="n">
        <v>10.84951231581768</v>
      </c>
      <c r="J5807" t="n">
        <v>12.60392720109647</v>
      </c>
      <c r="K5807" t="n">
        <v>16.5762839572206</v>
      </c>
      <c r="L5807" t="n">
        <v>10.57451231581768</v>
      </c>
      <c r="M5807" t="n">
        <v>10.92904518712262</v>
      </c>
      <c r="N5807" t="n">
        <v>16.03738166307361</v>
      </c>
      <c r="O5807" t="n">
        <v>16.03738166307361</v>
      </c>
      <c r="P5807" t="n">
        <v>6.562869347255933</v>
      </c>
      <c r="Q5807" t="n">
        <v>0.971779060665406</v>
      </c>
      <c r="R5807" t="n">
        <v>0.9751772396436171</v>
      </c>
      <c r="S5807" t="n">
        <v>0.9992994783858653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11.42006702724046</v>
      </c>
      <c r="G5808" t="n">
        <v>1</v>
      </c>
      <c r="H5808" t="n">
        <v>6</v>
      </c>
      <c r="I5808" t="n">
        <v>14.52006702724046</v>
      </c>
      <c r="J5808" t="n">
        <v>17.33444673043452</v>
      </c>
      <c r="K5808" t="n">
        <v>20.65319638221331</v>
      </c>
      <c r="L5808" t="n">
        <v>12.97006702724046</v>
      </c>
      <c r="M5808" t="n">
        <v>16.03738166307361</v>
      </c>
      <c r="N5808" t="n">
        <v>19.20093798581239</v>
      </c>
      <c r="O5808" t="n">
        <v>19.20093798581239</v>
      </c>
      <c r="P5808" t="n">
        <v>7.780870958571926</v>
      </c>
      <c r="Q5808" t="n">
        <v>0.9863347758237094</v>
      </c>
      <c r="R5808" t="n">
        <v>0.984553962477185</v>
      </c>
      <c r="S5808" t="n">
        <v>0.9997889264346154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12.87090564240041</v>
      </c>
      <c r="G5809" t="n">
        <v>4</v>
      </c>
      <c r="H5809" t="n">
        <v>5</v>
      </c>
      <c r="I5809" t="n">
        <v>13.83965564240041</v>
      </c>
      <c r="J5809" t="n">
        <v>16.5762839572206</v>
      </c>
      <c r="K5809" t="n">
        <v>18.99446928932058</v>
      </c>
      <c r="L5809" t="n">
        <v>13.73201675351152</v>
      </c>
      <c r="M5809" t="n">
        <v>13.73201675351152</v>
      </c>
      <c r="N5809" t="n">
        <v>17.02222134428504</v>
      </c>
      <c r="O5809" t="n">
        <v>17.02222134428504</v>
      </c>
      <c r="P5809" t="n">
        <v>4.151315701884629</v>
      </c>
      <c r="Q5809" t="n">
        <v>0.9827243041830243</v>
      </c>
      <c r="R5809" t="n">
        <v>0.9930959784735806</v>
      </c>
      <c r="S5809" t="n">
        <v>0.9998807282241957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13.00706554719259</v>
      </c>
      <c r="G5810" t="n">
        <v>4</v>
      </c>
      <c r="H5810" t="n">
        <v>8</v>
      </c>
      <c r="I5810" t="n">
        <v>15.78831554719259</v>
      </c>
      <c r="J5810" t="n">
        <v>18.99446928932058</v>
      </c>
      <c r="K5810" t="n">
        <v>21.16918812128954</v>
      </c>
      <c r="L5810" t="n">
        <v>14.78706554719259</v>
      </c>
      <c r="M5810" t="n">
        <v>14.78706554719259</v>
      </c>
      <c r="N5810" t="n">
        <v>17.22043638421577</v>
      </c>
      <c r="O5810" t="n">
        <v>17.22043638421577</v>
      </c>
      <c r="P5810" t="n">
        <v>4.213370837023179</v>
      </c>
      <c r="Q5810" t="n">
        <v>0.9844500490150825</v>
      </c>
      <c r="R5810" t="n">
        <v>0.991095132057216</v>
      </c>
      <c r="S5810" t="n">
        <v>0.9998615297399626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16.08274465715963</v>
      </c>
      <c r="G5811" t="n">
        <v>3</v>
      </c>
      <c r="H5811" t="n">
        <v>4</v>
      </c>
      <c r="I5811" t="n">
        <v>17.11845894287391</v>
      </c>
      <c r="J5811" t="n">
        <v>17.11845894287391</v>
      </c>
      <c r="K5811" t="n">
        <v>20.88425195178869</v>
      </c>
      <c r="L5811" t="n">
        <v>16.98899465715963</v>
      </c>
      <c r="M5811" t="n">
        <v>21.16918812128954</v>
      </c>
      <c r="N5811" t="n">
        <v>24.47676575709161</v>
      </c>
      <c r="O5811" t="n">
        <v>20.88425195178869</v>
      </c>
      <c r="P5811" t="n">
        <v>4.801507294629058</v>
      </c>
      <c r="Q5811" t="n">
        <v>0.9923260475263233</v>
      </c>
      <c r="R5811" t="n">
        <v>0.9764457644940382</v>
      </c>
      <c r="S5811" t="n">
        <v>0.9998192459161734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19.73399641432676</v>
      </c>
      <c r="G5812" t="n">
        <v>1</v>
      </c>
      <c r="H5812" t="n">
        <v>8</v>
      </c>
      <c r="I5812" t="n">
        <v>24.08399641432676</v>
      </c>
      <c r="J5812" t="n">
        <v>24.08399641432676</v>
      </c>
      <c r="K5812" t="n">
        <v>29.90217411213536</v>
      </c>
      <c r="L5812" t="n">
        <v>21.47399641432676</v>
      </c>
      <c r="M5812" t="n">
        <v>21.47399641432676</v>
      </c>
      <c r="N5812" t="n">
        <v>26.2997150056234</v>
      </c>
      <c r="O5812" t="n">
        <v>26.2997150056234</v>
      </c>
      <c r="P5812" t="n">
        <v>6.565718591296648</v>
      </c>
      <c r="Q5812" t="n">
        <v>0.9761665918827487</v>
      </c>
      <c r="R5812" t="n">
        <v>0.982417693777687</v>
      </c>
      <c r="S5812" t="n">
        <v>0.9995809537201611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25.06510004809297</v>
      </c>
      <c r="G5813" t="n">
        <v>2</v>
      </c>
      <c r="H5813" t="n">
        <v>5</v>
      </c>
      <c r="I5813" t="n">
        <v>28.73176671475964</v>
      </c>
      <c r="J5813" t="n">
        <v>28.73176671475964</v>
      </c>
      <c r="K5813" t="n">
        <v>34.72529032345118</v>
      </c>
      <c r="L5813" t="n">
        <v>27.50954449253742</v>
      </c>
      <c r="M5813" t="n">
        <v>32.53887982430559</v>
      </c>
      <c r="N5813" t="n">
        <v>39.67294075149219</v>
      </c>
      <c r="O5813" t="n">
        <v>34.72529032345118</v>
      </c>
      <c r="P5813" t="n">
        <v>9.660190275358211</v>
      </c>
      <c r="Q5813" t="n">
        <v>0.9856305298947434</v>
      </c>
      <c r="R5813" t="n">
        <v>0.985090546471463</v>
      </c>
      <c r="S5813" t="n">
        <v>0.999785759053236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25.76377903055538</v>
      </c>
      <c r="G5814" t="n">
        <v>5</v>
      </c>
      <c r="H5814" t="n">
        <v>6</v>
      </c>
      <c r="I5814" t="n">
        <v>27.45822347499982</v>
      </c>
      <c r="J5814" t="n">
        <v>27.45822347499982</v>
      </c>
      <c r="K5814" t="n">
        <v>32.53887982430559</v>
      </c>
      <c r="L5814" t="n">
        <v>27.28877903055538</v>
      </c>
      <c r="M5814" t="n">
        <v>27.28877903055538</v>
      </c>
      <c r="N5814" t="n">
        <v>32.09073031033987</v>
      </c>
      <c r="O5814" t="n">
        <v>32.09073031033987</v>
      </c>
      <c r="P5814" t="n">
        <v>6.326951279784492</v>
      </c>
      <c r="Q5814" t="n">
        <v>0.9893590205802576</v>
      </c>
      <c r="R5814" t="n">
        <v>0.9766485222912216</v>
      </c>
      <c r="S5814" t="n">
        <v>0.9997515174062803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28.77307895005699</v>
      </c>
      <c r="G5815" t="n">
        <v>1</v>
      </c>
      <c r="H5815" t="n">
        <v>4</v>
      </c>
      <c r="I5815" t="n">
        <v>30.37307895005699</v>
      </c>
      <c r="J5815" t="n">
        <v>30.37307895005699</v>
      </c>
      <c r="K5815" t="n">
        <v>33.34732459476249</v>
      </c>
      <c r="L5815" t="n">
        <v>29.77307895005699</v>
      </c>
      <c r="M5815" t="n">
        <v>29.77307895005699</v>
      </c>
      <c r="N5815" t="n">
        <v>31.97776453284568</v>
      </c>
      <c r="O5815" t="n">
        <v>31.97776453284568</v>
      </c>
      <c r="P5815" t="n">
        <v>3.204685582788688</v>
      </c>
      <c r="Q5815" t="n">
        <v>0.9877445692520666</v>
      </c>
      <c r="R5815" t="n">
        <v>0.9842374745619966</v>
      </c>
      <c r="S5815" t="n">
        <v>0.999806823461082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29.63806575082817</v>
      </c>
      <c r="G5816" t="n">
        <v>6</v>
      </c>
      <c r="H5816" t="n">
        <v>7</v>
      </c>
      <c r="I5816" t="n">
        <v>30.11306575082817</v>
      </c>
      <c r="J5816" t="n">
        <v>32.09073031033987</v>
      </c>
      <c r="K5816" t="n">
        <v>35.45612943548865</v>
      </c>
      <c r="L5816" t="n">
        <v>30.06028797305039</v>
      </c>
      <c r="M5816" t="n">
        <v>30.06028797305039</v>
      </c>
      <c r="N5816" t="n">
        <v>32.93678591860414</v>
      </c>
      <c r="O5816" t="n">
        <v>32.93678591860414</v>
      </c>
      <c r="P5816" t="n">
        <v>3.298720167775979</v>
      </c>
      <c r="Q5816" t="n">
        <v>0.9835766025926883</v>
      </c>
      <c r="R5816" t="n">
        <v>0.9903267938607641</v>
      </c>
      <c r="S5816" t="n">
        <v>0.9998411330913725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29.9138850221035</v>
      </c>
      <c r="G5817" t="n">
        <v>2</v>
      </c>
      <c r="H5817" t="n">
        <v>8</v>
      </c>
      <c r="I5817" t="n">
        <v>32.62221835543684</v>
      </c>
      <c r="J5817" t="n">
        <v>34.72529032345118</v>
      </c>
      <c r="K5817" t="n">
        <v>38.16560516022724</v>
      </c>
      <c r="L5817" t="n">
        <v>31.2138850221035</v>
      </c>
      <c r="M5817" t="n">
        <v>31.2138850221035</v>
      </c>
      <c r="N5817" t="n">
        <v>34.58151715106035</v>
      </c>
      <c r="O5817" t="n">
        <v>34.58151715106035</v>
      </c>
      <c r="P5817" t="n">
        <v>4.667632128956843</v>
      </c>
      <c r="Q5817" t="n">
        <v>0.9917264280294716</v>
      </c>
      <c r="R5817" t="n">
        <v>0.9876973286672586</v>
      </c>
      <c r="S5817" t="n">
        <v>0.9998982129632988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31.027810426378</v>
      </c>
      <c r="G5818" t="n">
        <v>2</v>
      </c>
      <c r="H5818" t="n">
        <v>5</v>
      </c>
      <c r="I5818" t="n">
        <v>34.36114375971134</v>
      </c>
      <c r="J5818" t="n">
        <v>38.16560516022724</v>
      </c>
      <c r="K5818" t="n">
        <v>41.05442545946713</v>
      </c>
      <c r="L5818" t="n">
        <v>33.25003264860023</v>
      </c>
      <c r="M5818" t="n">
        <v>39.67294075149219</v>
      </c>
      <c r="N5818" t="n">
        <v>43.11148898588715</v>
      </c>
      <c r="O5818" t="n">
        <v>41.05442545946713</v>
      </c>
      <c r="P5818" t="n">
        <v>10.02661503308912</v>
      </c>
      <c r="Q5818" t="n">
        <v>0.9930480887983786</v>
      </c>
      <c r="R5818" t="n">
        <v>0.9927858261121697</v>
      </c>
      <c r="S5818" t="n">
        <v>0.9999498477037387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37.56734163651175</v>
      </c>
      <c r="G5819" t="n">
        <v>2</v>
      </c>
      <c r="H5819" t="n">
        <v>5</v>
      </c>
      <c r="I5819" t="n">
        <v>38.15067496984508</v>
      </c>
      <c r="J5819" t="n">
        <v>41.05442545946713</v>
      </c>
      <c r="K5819" t="n">
        <v>46.57451621884391</v>
      </c>
      <c r="L5819" t="n">
        <v>37.95623052540063</v>
      </c>
      <c r="M5819" t="n">
        <v>43.11148898588715</v>
      </c>
      <c r="N5819" t="n">
        <v>49.68202517996932</v>
      </c>
      <c r="O5819" t="n">
        <v>46.57451621884391</v>
      </c>
      <c r="P5819" t="n">
        <v>9.007174582332162</v>
      </c>
      <c r="Q5819" t="n">
        <v>0.986758034929146</v>
      </c>
      <c r="R5819" t="n">
        <v>0.9862601255022885</v>
      </c>
      <c r="S5819" t="n">
        <v>0.9998180570618234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40.4273264935448</v>
      </c>
      <c r="G5820" t="n">
        <v>1</v>
      </c>
      <c r="H5820" t="n">
        <v>3</v>
      </c>
      <c r="I5820" t="n">
        <v>45.1773264935448</v>
      </c>
      <c r="J5820" t="n">
        <v>50.66728528208493</v>
      </c>
      <c r="K5820" t="n">
        <v>59.50711856034174</v>
      </c>
      <c r="L5820" t="n">
        <v>43.82018363640195</v>
      </c>
      <c r="M5820" t="n">
        <v>43.82018363640195</v>
      </c>
      <c r="N5820" t="n">
        <v>51.2805524858862</v>
      </c>
      <c r="O5820" t="n">
        <v>51.2805524858862</v>
      </c>
      <c r="P5820" t="n">
        <v>10.8532259923414</v>
      </c>
      <c r="Q5820" t="n">
        <v>0.964013744262555</v>
      </c>
      <c r="R5820" t="n">
        <v>0.984854454074831</v>
      </c>
      <c r="S5820" t="n">
        <v>0.9994549685110536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41.10543454813354</v>
      </c>
      <c r="G5821" t="n">
        <v>1</v>
      </c>
      <c r="H5821" t="n">
        <v>4</v>
      </c>
      <c r="I5821" t="n">
        <v>45.15543454813354</v>
      </c>
      <c r="J5821" t="n">
        <v>45.15543454813354</v>
      </c>
      <c r="K5821" t="n">
        <v>50.66728528208493</v>
      </c>
      <c r="L5821" t="n">
        <v>43.63668454813354</v>
      </c>
      <c r="M5821" t="n">
        <v>43.63668454813354</v>
      </c>
      <c r="N5821" t="n">
        <v>47.72239208518842</v>
      </c>
      <c r="O5821" t="n">
        <v>47.72239208518842</v>
      </c>
      <c r="P5821" t="n">
        <v>6.616957537054873</v>
      </c>
      <c r="Q5821" t="n">
        <v>0.977407134382267</v>
      </c>
      <c r="R5821" t="n">
        <v>0.9709855745931544</v>
      </c>
      <c r="S5821" t="n">
        <v>0.9993444809858074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42.0806446438986</v>
      </c>
      <c r="G5822" t="n">
        <v>3</v>
      </c>
      <c r="H5822" t="n">
        <v>5</v>
      </c>
      <c r="I5822" t="n">
        <v>44.3306446438986</v>
      </c>
      <c r="J5822" t="n">
        <v>51.2805524858862</v>
      </c>
      <c r="K5822" t="n">
        <v>57.86236931384632</v>
      </c>
      <c r="L5822" t="n">
        <v>43.8306446438986</v>
      </c>
      <c r="M5822" t="n">
        <v>49.68202517996932</v>
      </c>
      <c r="N5822" t="n">
        <v>57.54764072318331</v>
      </c>
      <c r="O5822" t="n">
        <v>57.54764072318331</v>
      </c>
      <c r="P5822" t="n">
        <v>15.4669960792847</v>
      </c>
      <c r="Q5822" t="n">
        <v>0.9866260482633692</v>
      </c>
      <c r="R5822" t="n">
        <v>0.9835742950834605</v>
      </c>
      <c r="S5822" t="n">
        <v>0.9997803234152061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52.64413240119292</v>
      </c>
      <c r="G5823" t="n">
        <v>1</v>
      </c>
      <c r="H5823" t="n">
        <v>2</v>
      </c>
      <c r="I5823" t="n">
        <v>55.29413240119292</v>
      </c>
      <c r="J5823" t="n">
        <v>59.50711856034174</v>
      </c>
      <c r="K5823" t="n">
        <v>63.4418851259566</v>
      </c>
      <c r="L5823" t="n">
        <v>54.85246573452626</v>
      </c>
      <c r="M5823" t="n">
        <v>54.85246573452626</v>
      </c>
      <c r="N5823" t="n">
        <v>58.18648057029905</v>
      </c>
      <c r="O5823" t="n">
        <v>58.18648057029905</v>
      </c>
      <c r="P5823" t="n">
        <v>5.542348169106127</v>
      </c>
      <c r="Q5823" t="n">
        <v>0.9838189001417116</v>
      </c>
      <c r="R5823" t="n">
        <v>0.9919810398529418</v>
      </c>
      <c r="S5823" t="n">
        <v>0.9998702444051009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53.82773820244029</v>
      </c>
      <c r="G5824" t="n">
        <v>1</v>
      </c>
      <c r="H5824" t="n">
        <v>4</v>
      </c>
      <c r="I5824" t="n">
        <v>56.62773820244028</v>
      </c>
      <c r="J5824" t="n">
        <v>63.4418851259566</v>
      </c>
      <c r="K5824" t="n">
        <v>68.98183822080415</v>
      </c>
      <c r="L5824" t="n">
        <v>55.57773820244029</v>
      </c>
      <c r="M5824" t="n">
        <v>55.57773820244029</v>
      </c>
      <c r="N5824" t="n">
        <v>59.68427686015945</v>
      </c>
      <c r="O5824" t="n">
        <v>59.68427686015945</v>
      </c>
      <c r="P5824" t="n">
        <v>5.856538657719163</v>
      </c>
      <c r="Q5824" t="n">
        <v>0.9772932616658873</v>
      </c>
      <c r="R5824" t="n">
        <v>0.9708398216151507</v>
      </c>
      <c r="S5824" t="n">
        <v>0.9993378674596392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54.11590451956318</v>
      </c>
      <c r="G5825" t="n">
        <v>5</v>
      </c>
      <c r="H5825" t="n">
        <v>7</v>
      </c>
      <c r="I5825" t="n">
        <v>56.31034896400762</v>
      </c>
      <c r="J5825" t="n">
        <v>57.54764072318331</v>
      </c>
      <c r="K5825" t="n">
        <v>63.74024982732794</v>
      </c>
      <c r="L5825" t="n">
        <v>55.87146007511873</v>
      </c>
      <c r="M5825" t="n">
        <v>55.87146007511873</v>
      </c>
      <c r="N5825" t="n">
        <v>60.87409817539238</v>
      </c>
      <c r="O5825" t="n">
        <v>60.87409817539238</v>
      </c>
      <c r="P5825" t="n">
        <v>6.758193655829196</v>
      </c>
      <c r="Q5825" t="n">
        <v>0.9870452798918457</v>
      </c>
      <c r="R5825" t="n">
        <v>0.9832371140707139</v>
      </c>
      <c r="S5825" t="n">
        <v>0.9997828415045812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56.07328638450517</v>
      </c>
      <c r="G5826" t="n">
        <v>4</v>
      </c>
      <c r="H5826" t="n">
        <v>5</v>
      </c>
      <c r="I5826" t="n">
        <v>58.38578638450517</v>
      </c>
      <c r="J5826" t="n">
        <v>59.68427686015945</v>
      </c>
      <c r="K5826" t="n">
        <v>61.7751229669895</v>
      </c>
      <c r="L5826" t="n">
        <v>58.12884194006072</v>
      </c>
      <c r="M5826" t="n">
        <v>63.74024982732794</v>
      </c>
      <c r="N5826" t="n">
        <v>66.58507374052201</v>
      </c>
      <c r="O5826" t="n">
        <v>61.7751229669895</v>
      </c>
      <c r="P5826" t="n">
        <v>5.701836582484333</v>
      </c>
      <c r="Q5826" t="n">
        <v>0.9850452591504668</v>
      </c>
      <c r="R5826" t="n">
        <v>0.9940277490797527</v>
      </c>
      <c r="S5826" t="n">
        <v>0.9999106865351993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58.40989929889585</v>
      </c>
      <c r="G5827" t="n">
        <v>1</v>
      </c>
      <c r="H5827" t="n">
        <v>7</v>
      </c>
      <c r="I5827" t="n">
        <v>62.00989929889585</v>
      </c>
      <c r="J5827" t="n">
        <v>68.98183822080415</v>
      </c>
      <c r="K5827" t="n">
        <v>74.76003341163121</v>
      </c>
      <c r="L5827" t="n">
        <v>60.00989929889585</v>
      </c>
      <c r="M5827" t="n">
        <v>60.87409817539238</v>
      </c>
      <c r="N5827" t="n">
        <v>65.58192823094709</v>
      </c>
      <c r="O5827" t="n">
        <v>65.58192823094709</v>
      </c>
      <c r="P5827" t="n">
        <v>7.172028932051234</v>
      </c>
      <c r="Q5827" t="n">
        <v>0.9763284209859517</v>
      </c>
      <c r="R5827" t="n">
        <v>0.984217121432636</v>
      </c>
      <c r="S5827" t="n">
        <v>0.9996263943429236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61.91291523669039</v>
      </c>
      <c r="G5828" t="n">
        <v>2</v>
      </c>
      <c r="H5828" t="n">
        <v>6</v>
      </c>
      <c r="I5828" t="n">
        <v>64.49624857002372</v>
      </c>
      <c r="J5828" t="n">
        <v>64.49624857002372</v>
      </c>
      <c r="K5828" t="n">
        <v>65.10524754937006</v>
      </c>
      <c r="L5828" t="n">
        <v>63.46291523669039</v>
      </c>
      <c r="M5828" t="n">
        <v>63.46291523669039</v>
      </c>
      <c r="N5828" t="n">
        <v>64.14803908845501</v>
      </c>
      <c r="O5828" t="n">
        <v>64.14803908845501</v>
      </c>
      <c r="P5828" t="n">
        <v>2.235123851764619</v>
      </c>
      <c r="Q5828" t="n">
        <v>0.998530414287369</v>
      </c>
      <c r="R5828" t="n">
        <v>0.9966344611327874</v>
      </c>
      <c r="S5828" t="n">
        <v>0.9999950540521655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65.65941353944133</v>
      </c>
      <c r="G5829" t="n">
        <v>1</v>
      </c>
      <c r="H5829" t="n">
        <v>7</v>
      </c>
      <c r="I5829" t="n">
        <v>67.85941353944133</v>
      </c>
      <c r="J5829" t="n">
        <v>74.76003341163121</v>
      </c>
      <c r="K5829" t="n">
        <v>79.86955264525726</v>
      </c>
      <c r="L5829" t="n">
        <v>66.63719131721911</v>
      </c>
      <c r="M5829" t="n">
        <v>66.63719131721911</v>
      </c>
      <c r="N5829" t="n">
        <v>70.80021236844401</v>
      </c>
      <c r="O5829" t="n">
        <v>70.80021236844401</v>
      </c>
      <c r="P5829" t="n">
        <v>5.140798829002676</v>
      </c>
      <c r="Q5829" t="n">
        <v>0.9790388650453075</v>
      </c>
      <c r="R5829" t="n">
        <v>0.9860307586846361</v>
      </c>
      <c r="S5829" t="n">
        <v>0.999707188847574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68.05118819385507</v>
      </c>
      <c r="G5830" t="n">
        <v>2</v>
      </c>
      <c r="H5830" t="n">
        <v>7</v>
      </c>
      <c r="I5830" t="n">
        <v>69.59285486052174</v>
      </c>
      <c r="J5830" t="n">
        <v>69.59285486052174</v>
      </c>
      <c r="K5830" t="n">
        <v>74.14431416111405</v>
      </c>
      <c r="L5830" t="n">
        <v>68.87341041607729</v>
      </c>
      <c r="M5830" t="n">
        <v>70.80021236844401</v>
      </c>
      <c r="N5830" t="n">
        <v>75.17675009714577</v>
      </c>
      <c r="O5830" t="n">
        <v>74.14431416111405</v>
      </c>
      <c r="P5830" t="n">
        <v>6.093125967258985</v>
      </c>
      <c r="Q5830" t="n">
        <v>0.9890689019060627</v>
      </c>
      <c r="R5830" t="n">
        <v>0.9853195762860074</v>
      </c>
      <c r="S5830" t="n">
        <v>0.9998395268483218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74.06726059801235</v>
      </c>
      <c r="G5831" t="n">
        <v>5</v>
      </c>
      <c r="H5831" t="n">
        <v>8</v>
      </c>
      <c r="I5831" t="n">
        <v>74.70614948690124</v>
      </c>
      <c r="J5831" t="n">
        <v>74.70614948690124</v>
      </c>
      <c r="K5831" t="n">
        <v>80.04951515618984</v>
      </c>
      <c r="L5831" t="n">
        <v>74.52726059801235</v>
      </c>
      <c r="M5831" t="n">
        <v>74.52726059801235</v>
      </c>
      <c r="N5831" t="n">
        <v>78.92153080022074</v>
      </c>
      <c r="O5831" t="n">
        <v>78.92153080022074</v>
      </c>
      <c r="P5831" t="n">
        <v>4.854270202208383</v>
      </c>
      <c r="Q5831" t="n">
        <v>0.9888118886796686</v>
      </c>
      <c r="R5831" t="n">
        <v>0.9839769932156667</v>
      </c>
      <c r="S5831" t="n">
        <v>0.9998207328164105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81.89343604598363</v>
      </c>
      <c r="G5832" t="n">
        <v>5</v>
      </c>
      <c r="H5832" t="n">
        <v>7</v>
      </c>
      <c r="I5832" t="n">
        <v>83.44899160153919</v>
      </c>
      <c r="J5832" t="n">
        <v>83.44899160153919</v>
      </c>
      <c r="K5832" t="n">
        <v>86.34260133982531</v>
      </c>
      <c r="L5832" t="n">
        <v>83.13788049042807</v>
      </c>
      <c r="M5832" t="n">
        <v>83.13788049042807</v>
      </c>
      <c r="N5832" t="n">
        <v>85.47545453726798</v>
      </c>
      <c r="O5832" t="n">
        <v>85.47545453726798</v>
      </c>
      <c r="P5832" t="n">
        <v>3.582018491284344</v>
      </c>
      <c r="Q5832" t="n">
        <v>0.9939256427632934</v>
      </c>
      <c r="R5832" t="n">
        <v>0.9921319587904769</v>
      </c>
      <c r="S5832" t="n">
        <v>0.9999522067069402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82.10092932441383</v>
      </c>
      <c r="G5833" t="n">
        <v>1</v>
      </c>
      <c r="H5833" t="n">
        <v>8</v>
      </c>
      <c r="I5833" t="n">
        <v>84.90092932441382</v>
      </c>
      <c r="J5833" t="n">
        <v>84.90092932441382</v>
      </c>
      <c r="K5833" t="n">
        <v>87.12181958910494</v>
      </c>
      <c r="L5833" t="n">
        <v>83.22092932441383</v>
      </c>
      <c r="M5833" t="n">
        <v>83.22092932441383</v>
      </c>
      <c r="N5833" t="n">
        <v>85.06298228260835</v>
      </c>
      <c r="O5833" t="n">
        <v>85.06298228260835</v>
      </c>
      <c r="P5833" t="n">
        <v>2.962052958194519</v>
      </c>
      <c r="Q5833" t="n">
        <v>0.9908345062629903</v>
      </c>
      <c r="R5833" t="n">
        <v>0.9932517265747272</v>
      </c>
      <c r="S5833" t="n">
        <v>0.999938148742185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82.43450325264737</v>
      </c>
      <c r="G5834" t="n">
        <v>1</v>
      </c>
      <c r="H5834" t="n">
        <v>7</v>
      </c>
      <c r="I5834" t="n">
        <v>85.08450325264738</v>
      </c>
      <c r="J5834" t="n">
        <v>87.12181958910494</v>
      </c>
      <c r="K5834" t="n">
        <v>91.82028160925711</v>
      </c>
      <c r="L5834" t="n">
        <v>83.61228103042515</v>
      </c>
      <c r="M5834" t="n">
        <v>85.47545453726798</v>
      </c>
      <c r="N5834" t="n">
        <v>89.30356348527819</v>
      </c>
      <c r="O5834" t="n">
        <v>89.30356348527819</v>
      </c>
      <c r="P5834" t="n">
        <v>6.869060232630815</v>
      </c>
      <c r="Q5834" t="n">
        <v>0.98070879785444</v>
      </c>
      <c r="R5834" t="n">
        <v>0.9871473197572956</v>
      </c>
      <c r="S5834" t="n">
        <v>0.9997520563473258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83.80417346716693</v>
      </c>
      <c r="G5835" t="n">
        <v>5</v>
      </c>
      <c r="H5835" t="n">
        <v>6</v>
      </c>
      <c r="I5835" t="n">
        <v>84.88750680050026</v>
      </c>
      <c r="J5835" t="n">
        <v>86.34260133982531</v>
      </c>
      <c r="K5835" t="n">
        <v>89.8286786217632</v>
      </c>
      <c r="L5835" t="n">
        <v>84.77917346716693</v>
      </c>
      <c r="M5835" t="n">
        <v>84.77917346716693</v>
      </c>
      <c r="N5835" t="n">
        <v>88.07401809245175</v>
      </c>
      <c r="O5835" t="n">
        <v>88.07401809245175</v>
      </c>
      <c r="P5835" t="n">
        <v>4.269844625284819</v>
      </c>
      <c r="Q5835" t="n">
        <v>0.9926864743211523</v>
      </c>
      <c r="R5835" t="n">
        <v>0.98391813008047</v>
      </c>
      <c r="S5835" t="n">
        <v>0.9998823848313796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84.14536169450153</v>
      </c>
      <c r="G5836" t="n">
        <v>4</v>
      </c>
      <c r="H5836" t="n">
        <v>5</v>
      </c>
      <c r="I5836" t="n">
        <v>85.48911169450153</v>
      </c>
      <c r="J5836" t="n">
        <v>85.48911169450153</v>
      </c>
      <c r="K5836" t="n">
        <v>89.5533219298499</v>
      </c>
      <c r="L5836" t="n">
        <v>85.33980613894597</v>
      </c>
      <c r="M5836" t="n">
        <v>89.8286786217632</v>
      </c>
      <c r="N5836" t="n">
        <v>95.3584794177177</v>
      </c>
      <c r="O5836" t="n">
        <v>89.5533219298499</v>
      </c>
      <c r="P5836" t="n">
        <v>5.407960235348369</v>
      </c>
      <c r="Q5836" t="n">
        <v>0.971136011706936</v>
      </c>
      <c r="R5836" t="n">
        <v>0.9884237928886042</v>
      </c>
      <c r="S5836" t="n">
        <v>0.9996658644934586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85.13981915256429</v>
      </c>
      <c r="G5837" t="n">
        <v>4</v>
      </c>
      <c r="H5837" t="n">
        <v>5</v>
      </c>
      <c r="I5837" t="n">
        <v>88.01481915256429</v>
      </c>
      <c r="J5837" t="n">
        <v>89.5533219298499</v>
      </c>
      <c r="K5837" t="n">
        <v>92.36643511638439</v>
      </c>
      <c r="L5837" t="n">
        <v>87.69537470811984</v>
      </c>
      <c r="M5837" t="n">
        <v>95.3584794177177</v>
      </c>
      <c r="N5837" t="n">
        <v>99.18602637941544</v>
      </c>
      <c r="O5837" t="n">
        <v>92.36643511638439</v>
      </c>
      <c r="P5837" t="n">
        <v>7.226615963820109</v>
      </c>
      <c r="Q5837" t="n">
        <v>0.9799313988216636</v>
      </c>
      <c r="R5837" t="n">
        <v>0.9919729794053328</v>
      </c>
      <c r="S5837" t="n">
        <v>0.9998389089250354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86.7097138171299</v>
      </c>
      <c r="G5838" t="n">
        <v>6</v>
      </c>
      <c r="H5838" t="n">
        <v>7</v>
      </c>
      <c r="I5838" t="n">
        <v>88.55971381712989</v>
      </c>
      <c r="J5838" t="n">
        <v>88.55971381712989</v>
      </c>
      <c r="K5838" t="n">
        <v>92.43499632237129</v>
      </c>
      <c r="L5838" t="n">
        <v>88.35415826157434</v>
      </c>
      <c r="M5838" t="n">
        <v>89.30356348527819</v>
      </c>
      <c r="N5838" t="n">
        <v>92.61587259044994</v>
      </c>
      <c r="O5838" t="n">
        <v>92.43499632237129</v>
      </c>
      <c r="P5838" t="n">
        <v>5.725282505241395</v>
      </c>
      <c r="Q5838" t="n">
        <v>0.9811119726525435</v>
      </c>
      <c r="R5838" t="n">
        <v>0.9888694148071049</v>
      </c>
      <c r="S5838" t="n">
        <v>0.9997897652024834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87.28349025855053</v>
      </c>
      <c r="G5839" t="n">
        <v>7</v>
      </c>
      <c r="H5839" t="n">
        <v>8</v>
      </c>
      <c r="I5839" t="n">
        <v>88.43904581410608</v>
      </c>
      <c r="J5839" t="n">
        <v>92.61587259044994</v>
      </c>
      <c r="K5839" t="n">
        <v>95.37731055030221</v>
      </c>
      <c r="L5839" t="n">
        <v>88.32349025855054</v>
      </c>
      <c r="M5839" t="n">
        <v>88.32349025855054</v>
      </c>
      <c r="N5839" t="n">
        <v>91.13462545868184</v>
      </c>
      <c r="O5839" t="n">
        <v>91.13462545868184</v>
      </c>
      <c r="P5839" t="n">
        <v>3.85113520013131</v>
      </c>
      <c r="Q5839" t="n">
        <v>0.9907119197175276</v>
      </c>
      <c r="R5839" t="n">
        <v>0.9897198401245046</v>
      </c>
      <c r="S5839" t="n">
        <v>0.9999045170497598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90.34037240651607</v>
      </c>
      <c r="G5840" t="n">
        <v>2</v>
      </c>
      <c r="H5840" t="n">
        <v>3</v>
      </c>
      <c r="I5840" t="n">
        <v>93.34037240651607</v>
      </c>
      <c r="J5840" t="n">
        <v>96.5276849997648</v>
      </c>
      <c r="K5840" t="n">
        <v>102.2490590545163</v>
      </c>
      <c r="L5840" t="n">
        <v>92.91180097794464</v>
      </c>
      <c r="M5840" t="n">
        <v>96.33581774587891</v>
      </c>
      <c r="N5840" t="n">
        <v>102.0344156300302</v>
      </c>
      <c r="O5840" t="n">
        <v>102.0344156300302</v>
      </c>
      <c r="P5840" t="n">
        <v>11.69404322351417</v>
      </c>
      <c r="Q5840" t="n">
        <v>0.9862785107310504</v>
      </c>
      <c r="R5840" t="n">
        <v>0.9884102655289962</v>
      </c>
      <c r="S5840" t="n">
        <v>0.9998409715828261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90.48420225219846</v>
      </c>
      <c r="G5841" t="n">
        <v>2</v>
      </c>
      <c r="H5841" t="n">
        <v>3</v>
      </c>
      <c r="I5841" t="n">
        <v>91.69253558553179</v>
      </c>
      <c r="J5841" t="n">
        <v>91.69253558553179</v>
      </c>
      <c r="K5841" t="n">
        <v>96.5276849997648</v>
      </c>
      <c r="L5841" t="n">
        <v>91.51991653791275</v>
      </c>
      <c r="M5841" t="n">
        <v>91.51991653791275</v>
      </c>
      <c r="N5841" t="n">
        <v>96.33581774587891</v>
      </c>
      <c r="O5841" t="n">
        <v>96.33581774587891</v>
      </c>
      <c r="P5841" t="n">
        <v>5.851615493680455</v>
      </c>
      <c r="Q5841" t="n">
        <v>0.9883915417266672</v>
      </c>
      <c r="R5841" t="n">
        <v>0.9901966514669304</v>
      </c>
      <c r="S5841" t="n">
        <v>0.9998861982376149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97.80283965589089</v>
      </c>
      <c r="G5842" t="n">
        <v>2</v>
      </c>
      <c r="H5842" t="n">
        <v>5</v>
      </c>
      <c r="I5842" t="n">
        <v>99.01117298922422</v>
      </c>
      <c r="J5842" t="n">
        <v>102.2490590545163</v>
      </c>
      <c r="K5842" t="n">
        <v>107.7552573927083</v>
      </c>
      <c r="L5842" t="n">
        <v>98.60839521144645</v>
      </c>
      <c r="M5842" t="n">
        <v>99.18602637941544</v>
      </c>
      <c r="N5842" t="n">
        <v>105.7400264946183</v>
      </c>
      <c r="O5842" t="n">
        <v>105.7400264946183</v>
      </c>
      <c r="P5842" t="n">
        <v>7.937186838727456</v>
      </c>
      <c r="Q5842" t="n">
        <v>0.9867911399271807</v>
      </c>
      <c r="R5842" t="n">
        <v>0.9862944666119012</v>
      </c>
      <c r="S5842" t="n">
        <v>0.9998189655272532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97.97829364061</v>
      </c>
      <c r="G5843" t="n">
        <v>6</v>
      </c>
      <c r="H5843" t="n">
        <v>7</v>
      </c>
      <c r="I5843" t="n">
        <v>99.20329364061</v>
      </c>
      <c r="J5843" t="n">
        <v>99.20329364061</v>
      </c>
      <c r="K5843" t="n">
        <v>101.9655487218615</v>
      </c>
      <c r="L5843" t="n">
        <v>99.06718252949889</v>
      </c>
      <c r="M5843" t="n">
        <v>99.06718252949889</v>
      </c>
      <c r="N5843" t="n">
        <v>101.4281568956416</v>
      </c>
      <c r="O5843" t="n">
        <v>101.4281568956416</v>
      </c>
      <c r="P5843" t="n">
        <v>3.449863255031588</v>
      </c>
      <c r="Q5843" t="n">
        <v>0.9865000225994639</v>
      </c>
      <c r="R5843" t="n">
        <v>0.9920535094218822</v>
      </c>
      <c r="S5843" t="n">
        <v>0.9998927225567819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105.6301720171981</v>
      </c>
      <c r="G5844" t="n">
        <v>5</v>
      </c>
      <c r="H5844" t="n">
        <v>6</v>
      </c>
      <c r="I5844" t="n">
        <v>106.519060906087</v>
      </c>
      <c r="J5844" t="n">
        <v>106.519060906087</v>
      </c>
      <c r="K5844" t="n">
        <v>111.4425096092004</v>
      </c>
      <c r="L5844" t="n">
        <v>106.4301720171981</v>
      </c>
      <c r="M5844" t="n">
        <v>106.4301720171981</v>
      </c>
      <c r="N5844" t="n">
        <v>111.0835394515256</v>
      </c>
      <c r="O5844" t="n">
        <v>111.0835394515256</v>
      </c>
      <c r="P5844" t="n">
        <v>5.453367434327532</v>
      </c>
      <c r="Q5844" t="n">
        <v>0.9896865740605256</v>
      </c>
      <c r="R5844" t="n">
        <v>0.9773628311386883</v>
      </c>
      <c r="S5844" t="n">
        <v>0.9997665332354695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108.5497375939852</v>
      </c>
      <c r="G5845" t="n">
        <v>5</v>
      </c>
      <c r="H5845" t="n">
        <v>8</v>
      </c>
      <c r="I5845" t="n">
        <v>110.6330709273185</v>
      </c>
      <c r="J5845" t="n">
        <v>116.0419446921937</v>
      </c>
      <c r="K5845" t="n">
        <v>121.7869153585376</v>
      </c>
      <c r="L5845" t="n">
        <v>110.0497375939852</v>
      </c>
      <c r="M5845" t="n">
        <v>110.0497375939852</v>
      </c>
      <c r="N5845" t="n">
        <v>114.7742791983103</v>
      </c>
      <c r="O5845" t="n">
        <v>114.7742791983103</v>
      </c>
      <c r="P5845" t="n">
        <v>6.224541604325125</v>
      </c>
      <c r="Q5845" t="n">
        <v>0.9879760702825365</v>
      </c>
      <c r="R5845" t="n">
        <v>0.9827831360186193</v>
      </c>
      <c r="S5845" t="n">
        <v>0.9997929856375327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108.8831956373966</v>
      </c>
      <c r="G5846" t="n">
        <v>1</v>
      </c>
      <c r="H5846" t="n">
        <v>5</v>
      </c>
      <c r="I5846" t="n">
        <v>109.8331956373966</v>
      </c>
      <c r="J5846" t="n">
        <v>109.8331956373966</v>
      </c>
      <c r="K5846" t="n">
        <v>114.3935789130814</v>
      </c>
      <c r="L5846" t="n">
        <v>109.4109734151744</v>
      </c>
      <c r="M5846" t="n">
        <v>111.4425096092004</v>
      </c>
      <c r="N5846" t="n">
        <v>116.0419446921937</v>
      </c>
      <c r="O5846" t="n">
        <v>114.3935789130814</v>
      </c>
      <c r="P5846" t="n">
        <v>5.510383275684816</v>
      </c>
      <c r="Q5846" t="n">
        <v>0.9812703859411139</v>
      </c>
      <c r="R5846" t="n">
        <v>0.9903620219605992</v>
      </c>
      <c r="S5846" t="n">
        <v>0.999819484391014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111.5911842200179</v>
      </c>
      <c r="G5847" t="n">
        <v>1</v>
      </c>
      <c r="H5847" t="n">
        <v>7</v>
      </c>
      <c r="I5847" t="n">
        <v>115.2411842200179</v>
      </c>
      <c r="J5847" t="n">
        <v>115.2411842200179</v>
      </c>
      <c r="K5847" t="n">
        <v>120.4288466312071</v>
      </c>
      <c r="L5847" t="n">
        <v>113.2134064422401</v>
      </c>
      <c r="M5847" t="n">
        <v>113.2134064422401</v>
      </c>
      <c r="N5847" t="n">
        <v>117.4400952630399</v>
      </c>
      <c r="O5847" t="n">
        <v>117.4400952630399</v>
      </c>
      <c r="P5847" t="n">
        <v>5.848911043021971</v>
      </c>
      <c r="Q5847" t="n">
        <v>0.9787217277491267</v>
      </c>
      <c r="R5847" t="n">
        <v>0.9858186400704648</v>
      </c>
      <c r="S5847" t="n">
        <v>0.9996982451625317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112.4313150108928</v>
      </c>
      <c r="G5848" t="n">
        <v>2</v>
      </c>
      <c r="H5848" t="n">
        <v>5</v>
      </c>
      <c r="I5848" t="n">
        <v>115.6396483442262</v>
      </c>
      <c r="J5848" t="n">
        <v>115.6396483442262</v>
      </c>
      <c r="K5848" t="n">
        <v>120.274733464961</v>
      </c>
      <c r="L5848" t="n">
        <v>114.5702038997817</v>
      </c>
      <c r="M5848" t="n">
        <v>121.7869153585376</v>
      </c>
      <c r="N5848" t="n">
        <v>127.3040338038653</v>
      </c>
      <c r="O5848" t="n">
        <v>120.274733464961</v>
      </c>
      <c r="P5848" t="n">
        <v>7.8434184540682</v>
      </c>
      <c r="Q5848" t="n">
        <v>0.9888691822755423</v>
      </c>
      <c r="R5848" t="n">
        <v>0.9884501884861692</v>
      </c>
      <c r="S5848" t="n">
        <v>0.9998714411532877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113.1250007413445</v>
      </c>
      <c r="G5849" t="n">
        <v>4</v>
      </c>
      <c r="H5849" t="n">
        <v>7</v>
      </c>
      <c r="I5849" t="n">
        <v>115.0625007413445</v>
      </c>
      <c r="J5849" t="n">
        <v>115.0625007413445</v>
      </c>
      <c r="K5849" t="n">
        <v>117.6435161895152</v>
      </c>
      <c r="L5849" t="n">
        <v>114.5027785191222</v>
      </c>
      <c r="M5849" t="n">
        <v>117.4400952630399</v>
      </c>
      <c r="N5849" t="n">
        <v>120.2770299985388</v>
      </c>
      <c r="O5849" t="n">
        <v>117.6435161895152</v>
      </c>
      <c r="P5849" t="n">
        <v>4.518515448170689</v>
      </c>
      <c r="Q5849" t="n">
        <v>0.9815718165652316</v>
      </c>
      <c r="R5849" t="n">
        <v>0.9904592019391255</v>
      </c>
      <c r="S5849" t="n">
        <v>0.9998241804232201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113.8172598988</v>
      </c>
      <c r="G5850" t="n">
        <v>6</v>
      </c>
      <c r="H5850" t="n">
        <v>8</v>
      </c>
      <c r="I5850" t="n">
        <v>115.7922598988</v>
      </c>
      <c r="J5850" t="n">
        <v>115.7922598988</v>
      </c>
      <c r="K5850" t="n">
        <v>122.7906134776451</v>
      </c>
      <c r="L5850" t="n">
        <v>115.3972598988</v>
      </c>
      <c r="M5850" t="n">
        <v>115.3972598988</v>
      </c>
      <c r="N5850" t="n">
        <v>121.4865941551973</v>
      </c>
      <c r="O5850" t="n">
        <v>121.4865941551973</v>
      </c>
      <c r="P5850" t="n">
        <v>7.669334256397264</v>
      </c>
      <c r="Q5850" t="n">
        <v>0.9661501292573699</v>
      </c>
      <c r="R5850" t="n">
        <v>0.9778650569386614</v>
      </c>
      <c r="S5850" t="n">
        <v>0.9992507350384782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115.3702950888302</v>
      </c>
      <c r="G5851" t="n">
        <v>6</v>
      </c>
      <c r="H5851" t="n">
        <v>7</v>
      </c>
      <c r="I5851" t="n">
        <v>115.8702950888302</v>
      </c>
      <c r="J5851" t="n">
        <v>122.7906134776451</v>
      </c>
      <c r="K5851" t="n">
        <v>126.2837772488359</v>
      </c>
      <c r="L5851" t="n">
        <v>115.8147395332746</v>
      </c>
      <c r="M5851" t="n">
        <v>120.2770299985388</v>
      </c>
      <c r="N5851" t="n">
        <v>123.2627318536996</v>
      </c>
      <c r="O5851" t="n">
        <v>123.2627318536996</v>
      </c>
      <c r="P5851" t="n">
        <v>7.892436764869387</v>
      </c>
      <c r="Q5851" t="n">
        <v>0.982958444236476</v>
      </c>
      <c r="R5851" t="n">
        <v>0.9899614077905841</v>
      </c>
      <c r="S5851" t="n">
        <v>0.9998289267710759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116.5385967453417</v>
      </c>
      <c r="G5852" t="n">
        <v>3</v>
      </c>
      <c r="H5852" t="n">
        <v>4</v>
      </c>
      <c r="I5852" t="n">
        <v>118.9671681739132</v>
      </c>
      <c r="J5852" t="n">
        <v>118.9671681739132</v>
      </c>
      <c r="K5852" t="n">
        <v>122.5643461067631</v>
      </c>
      <c r="L5852" t="n">
        <v>118.6635967453417</v>
      </c>
      <c r="M5852" t="n">
        <v>118.6635967453417</v>
      </c>
      <c r="N5852" t="n">
        <v>121.8230761045442</v>
      </c>
      <c r="O5852" t="n">
        <v>121.8230761045442</v>
      </c>
      <c r="P5852" t="n">
        <v>5.284479359202464</v>
      </c>
      <c r="Q5852" t="n">
        <v>0.9926683894507171</v>
      </c>
      <c r="R5852" t="n">
        <v>0.9774884528611846</v>
      </c>
      <c r="S5852" t="n">
        <v>0.9998349541035164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117.3046650399971</v>
      </c>
      <c r="G5853" t="n">
        <v>2</v>
      </c>
      <c r="H5853" t="n">
        <v>5</v>
      </c>
      <c r="I5853" t="n">
        <v>117.7213317066637</v>
      </c>
      <c r="J5853" t="n">
        <v>120.274733464961</v>
      </c>
      <c r="K5853" t="n">
        <v>125.1266413254853</v>
      </c>
      <c r="L5853" t="n">
        <v>117.5824428177748</v>
      </c>
      <c r="M5853" t="n">
        <v>127.3040338038653</v>
      </c>
      <c r="N5853" t="n">
        <v>133.0792352629669</v>
      </c>
      <c r="O5853" t="n">
        <v>125.1266413254853</v>
      </c>
      <c r="P5853" t="n">
        <v>7.821976285488176</v>
      </c>
      <c r="Q5853" t="n">
        <v>0.9883515424946878</v>
      </c>
      <c r="R5853" t="n">
        <v>0.9879131827012044</v>
      </c>
      <c r="S5853" t="n">
        <v>0.9998592072223205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119.2345729640999</v>
      </c>
      <c r="G5854" t="n">
        <v>4</v>
      </c>
      <c r="H5854" t="n">
        <v>6</v>
      </c>
      <c r="I5854" t="n">
        <v>121.1408229640999</v>
      </c>
      <c r="J5854" t="n">
        <v>121.8230761045442</v>
      </c>
      <c r="K5854" t="n">
        <v>124.9654535944729</v>
      </c>
      <c r="L5854" t="n">
        <v>120.7595729640999</v>
      </c>
      <c r="M5854" t="n">
        <v>126.2837772488359</v>
      </c>
      <c r="N5854" t="n">
        <v>130.3247842727551</v>
      </c>
      <c r="O5854" t="n">
        <v>124.9654535944729</v>
      </c>
      <c r="P5854" t="n">
        <v>5.730880630373093</v>
      </c>
      <c r="Q5854" t="n">
        <v>0.977608930543104</v>
      </c>
      <c r="R5854" t="n">
        <v>0.9803122384943597</v>
      </c>
      <c r="S5854" t="n">
        <v>0.9995591699646764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119.8879693778569</v>
      </c>
      <c r="G5855" t="n">
        <v>1</v>
      </c>
      <c r="H5855" t="n">
        <v>7</v>
      </c>
      <c r="I5855" t="n">
        <v>124.1379693778569</v>
      </c>
      <c r="J5855" t="n">
        <v>126.5564742404</v>
      </c>
      <c r="K5855" t="n">
        <v>132.0373327143344</v>
      </c>
      <c r="L5855" t="n">
        <v>121.7768582667458</v>
      </c>
      <c r="M5855" t="n">
        <v>126.0237573075555</v>
      </c>
      <c r="N5855" t="n">
        <v>130.4893299304383</v>
      </c>
      <c r="O5855" t="n">
        <v>130.4893299304383</v>
      </c>
      <c r="P5855" t="n">
        <v>10.60136055258134</v>
      </c>
      <c r="Q5855" t="n">
        <v>0.9775327325555666</v>
      </c>
      <c r="R5855" t="n">
        <v>0.9850231699877694</v>
      </c>
      <c r="S5855" t="n">
        <v>0.9996635115546454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120.6212901119522</v>
      </c>
      <c r="G5856" t="n">
        <v>2</v>
      </c>
      <c r="H5856" t="n">
        <v>7</v>
      </c>
      <c r="I5856" t="n">
        <v>121.4546234452856</v>
      </c>
      <c r="J5856" t="n">
        <v>125.1266413254853</v>
      </c>
      <c r="K5856" t="n">
        <v>127.9980195153067</v>
      </c>
      <c r="L5856" t="n">
        <v>121.0657345563967</v>
      </c>
      <c r="M5856" t="n">
        <v>123.2627318536996</v>
      </c>
      <c r="N5856" t="n">
        <v>126.0237573075555</v>
      </c>
      <c r="O5856" t="n">
        <v>126.0237573075555</v>
      </c>
      <c r="P5856" t="n">
        <v>5.402467195603307</v>
      </c>
      <c r="Q5856" t="n">
        <v>0.9930899176653909</v>
      </c>
      <c r="R5856" t="n">
        <v>0.9907133007165054</v>
      </c>
      <c r="S5856" t="n">
        <v>0.9999358281433343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121.6644250330958</v>
      </c>
      <c r="G5857" t="n">
        <v>1</v>
      </c>
      <c r="H5857" t="n">
        <v>6</v>
      </c>
      <c r="I5857" t="n">
        <v>122.9644250330958</v>
      </c>
      <c r="J5857" t="n">
        <v>122.9644250330958</v>
      </c>
      <c r="K5857" t="n">
        <v>126.5564742404</v>
      </c>
      <c r="L5857" t="n">
        <v>122.3144250330958</v>
      </c>
      <c r="M5857" t="n">
        <v>130.3247842727551</v>
      </c>
      <c r="N5857" t="n">
        <v>133.7488599559768</v>
      </c>
      <c r="O5857" t="n">
        <v>126.5564742404</v>
      </c>
      <c r="P5857" t="n">
        <v>4.892049207304225</v>
      </c>
      <c r="Q5857" t="n">
        <v>0.9852177996345689</v>
      </c>
      <c r="R5857" t="n">
        <v>0.983292661994307</v>
      </c>
      <c r="S5857" t="n">
        <v>0.9997530287820269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123.1317230336494</v>
      </c>
      <c r="G5858" t="n">
        <v>1</v>
      </c>
      <c r="H5858" t="n">
        <v>3</v>
      </c>
      <c r="I5858" t="n">
        <v>127.3317230336494</v>
      </c>
      <c r="J5858" t="n">
        <v>132.0373327143344</v>
      </c>
      <c r="K5858" t="n">
        <v>139.0527553510391</v>
      </c>
      <c r="L5858" t="n">
        <v>126.1317230336494</v>
      </c>
      <c r="M5858" t="n">
        <v>126.1317230336494</v>
      </c>
      <c r="N5858" t="n">
        <v>132.0523822652633</v>
      </c>
      <c r="O5858" t="n">
        <v>132.0523822652633</v>
      </c>
      <c r="P5858" t="n">
        <v>8.920659231613897</v>
      </c>
      <c r="Q5858" t="n">
        <v>0.9713331533381286</v>
      </c>
      <c r="R5858" t="n">
        <v>0.9879613692859438</v>
      </c>
      <c r="S5858" t="n">
        <v>0.9996548904193012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127.6994886043014</v>
      </c>
      <c r="G5859" t="n">
        <v>3</v>
      </c>
      <c r="H5859" t="n">
        <v>7</v>
      </c>
      <c r="I5859" t="n">
        <v>129.1637743185871</v>
      </c>
      <c r="J5859" t="n">
        <v>132.0523822652633</v>
      </c>
      <c r="K5859" t="n">
        <v>136.0298151894</v>
      </c>
      <c r="L5859" t="n">
        <v>128.6105997154125</v>
      </c>
      <c r="M5859" t="n">
        <v>130.4893299304383</v>
      </c>
      <c r="N5859" t="n">
        <v>134.3291883106962</v>
      </c>
      <c r="O5859" t="n">
        <v>134.3291883106962</v>
      </c>
      <c r="P5859" t="n">
        <v>6.62969970639486</v>
      </c>
      <c r="Q5859" t="n">
        <v>0.9918965186639485</v>
      </c>
      <c r="R5859" t="n">
        <v>0.9871081270169152</v>
      </c>
      <c r="S5859" t="n">
        <v>0.9998955309478949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127.8452350239716</v>
      </c>
      <c r="G5860" t="n">
        <v>2</v>
      </c>
      <c r="H5860" t="n">
        <v>5</v>
      </c>
      <c r="I5860" t="n">
        <v>128.2619016906382</v>
      </c>
      <c r="J5860" t="n">
        <v>128.2619016906382</v>
      </c>
      <c r="K5860" t="n">
        <v>130.8207572238879</v>
      </c>
      <c r="L5860" t="n">
        <v>128.1230128017494</v>
      </c>
      <c r="M5860" t="n">
        <v>133.0792352629669</v>
      </c>
      <c r="N5860" t="n">
        <v>136.1250281003555</v>
      </c>
      <c r="O5860" t="n">
        <v>130.8207572238879</v>
      </c>
      <c r="P5860" t="n">
        <v>2.975522199916355</v>
      </c>
      <c r="Q5860" t="n">
        <v>0.9938396938498941</v>
      </c>
      <c r="R5860" t="n">
        <v>0.9936071984551289</v>
      </c>
      <c r="S5860" t="n">
        <v>0.9999606183853267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129.2933874513082</v>
      </c>
      <c r="G5861" t="n">
        <v>1</v>
      </c>
      <c r="H5861" t="n">
        <v>7</v>
      </c>
      <c r="I5861" t="n">
        <v>130.8933874513082</v>
      </c>
      <c r="J5861" t="n">
        <v>139.0527553510391</v>
      </c>
      <c r="K5861" t="n">
        <v>144.2317501678425</v>
      </c>
      <c r="L5861" t="n">
        <v>130.0044985624193</v>
      </c>
      <c r="M5861" t="n">
        <v>134.3291883106962</v>
      </c>
      <c r="N5861" t="n">
        <v>138.5488151406821</v>
      </c>
      <c r="O5861" t="n">
        <v>138.5488151406821</v>
      </c>
      <c r="P5861" t="n">
        <v>9.255427689373846</v>
      </c>
      <c r="Q5861" t="n">
        <v>0.9787568993617999</v>
      </c>
      <c r="R5861" t="n">
        <v>0.9858421658897258</v>
      </c>
      <c r="S5861" t="n">
        <v>0.9996992437051765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133.8846528312901</v>
      </c>
      <c r="G5862" t="n">
        <v>1</v>
      </c>
      <c r="H5862" t="n">
        <v>3</v>
      </c>
      <c r="I5862" t="n">
        <v>136.9846528312901</v>
      </c>
      <c r="J5862" t="n">
        <v>144.2317501678425</v>
      </c>
      <c r="K5862" t="n">
        <v>150.3177143589951</v>
      </c>
      <c r="L5862" t="n">
        <v>136.0989385455758</v>
      </c>
      <c r="M5862" t="n">
        <v>136.0989385455758</v>
      </c>
      <c r="N5862" t="n">
        <v>141.2351822100836</v>
      </c>
      <c r="O5862" t="n">
        <v>141.2351822100836</v>
      </c>
      <c r="P5862" t="n">
        <v>7.350529378793453</v>
      </c>
      <c r="Q5862" t="n">
        <v>0.9750834179116524</v>
      </c>
      <c r="R5862" t="n">
        <v>0.9895479751321568</v>
      </c>
      <c r="S5862" t="n">
        <v>0.9997395712643909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134.7017904106821</v>
      </c>
      <c r="G5863" t="n">
        <v>4</v>
      </c>
      <c r="H5863" t="n">
        <v>8</v>
      </c>
      <c r="I5863" t="n">
        <v>137.7642904106821</v>
      </c>
      <c r="J5863" t="n">
        <v>137.7642904106821</v>
      </c>
      <c r="K5863" t="n">
        <v>141.5749736177372</v>
      </c>
      <c r="L5863" t="n">
        <v>136.6617904106821</v>
      </c>
      <c r="M5863" t="n">
        <v>136.6617904106821</v>
      </c>
      <c r="N5863" t="n">
        <v>140.9257004154465</v>
      </c>
      <c r="O5863" t="n">
        <v>140.9257004154465</v>
      </c>
      <c r="P5863" t="n">
        <v>6.223910004764406</v>
      </c>
      <c r="Q5863" t="n">
        <v>0.9729119413029278</v>
      </c>
      <c r="R5863" t="n">
        <v>0.9844486152389965</v>
      </c>
      <c r="S5863" t="n">
        <v>0.9995787431767732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137.9310754425854</v>
      </c>
      <c r="G5864" t="n">
        <v>3</v>
      </c>
      <c r="H5864" t="n">
        <v>5</v>
      </c>
      <c r="I5864" t="n">
        <v>141.0382182997283</v>
      </c>
      <c r="J5864" t="n">
        <v>141.2351822100836</v>
      </c>
      <c r="K5864" t="n">
        <v>144.7021554013219</v>
      </c>
      <c r="L5864" t="n">
        <v>140.3477421092521</v>
      </c>
      <c r="M5864" t="n">
        <v>140.3477421092521</v>
      </c>
      <c r="N5864" t="n">
        <v>144.4909565033485</v>
      </c>
      <c r="O5864" t="n">
        <v>144.4909565033485</v>
      </c>
      <c r="P5864" t="n">
        <v>6.559881060763104</v>
      </c>
      <c r="Q5864" t="n">
        <v>0.9929328270604376</v>
      </c>
      <c r="R5864" t="n">
        <v>0.9913138540059105</v>
      </c>
      <c r="S5864" t="n">
        <v>0.9999386135040815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140.5043989554585</v>
      </c>
      <c r="G5865" t="n">
        <v>1</v>
      </c>
      <c r="H5865" t="n">
        <v>7</v>
      </c>
      <c r="I5865" t="n">
        <v>145.3543989554585</v>
      </c>
      <c r="J5865" t="n">
        <v>150.3177143589951</v>
      </c>
      <c r="K5865" t="n">
        <v>152.8145023094215</v>
      </c>
      <c r="L5865" t="n">
        <v>142.659954511014</v>
      </c>
      <c r="M5865" t="n">
        <v>142.659954511014</v>
      </c>
      <c r="N5865" t="n">
        <v>144.694232164705</v>
      </c>
      <c r="O5865" t="n">
        <v>144.694232164705</v>
      </c>
      <c r="P5865" t="n">
        <v>4.189833209246558</v>
      </c>
      <c r="Q5865" t="n">
        <v>0.9897017734380423</v>
      </c>
      <c r="R5865" t="n">
        <v>0.9931493187925335</v>
      </c>
      <c r="S5865" t="n">
        <v>0.9999294501328218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141.9045079291535</v>
      </c>
      <c r="G5866" t="n">
        <v>4</v>
      </c>
      <c r="H5866" t="n">
        <v>5</v>
      </c>
      <c r="I5866" t="n">
        <v>144.9982579291535</v>
      </c>
      <c r="J5866" t="n">
        <v>144.9982579291535</v>
      </c>
      <c r="K5866" t="n">
        <v>148.4763091919608</v>
      </c>
      <c r="L5866" t="n">
        <v>144.6545079291535</v>
      </c>
      <c r="M5866" t="n">
        <v>144.6545079291535</v>
      </c>
      <c r="N5866" t="n">
        <v>149.3867755845431</v>
      </c>
      <c r="O5866" t="n">
        <v>148.4763091919608</v>
      </c>
      <c r="P5866" t="n">
        <v>6.571801262807298</v>
      </c>
      <c r="Q5866" t="n">
        <v>0.9752469190222275</v>
      </c>
      <c r="R5866" t="n">
        <v>0.9900850597099483</v>
      </c>
      <c r="S5866" t="n">
        <v>0.9997545746801105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143.7501766094292</v>
      </c>
      <c r="G5867" t="n">
        <v>5</v>
      </c>
      <c r="H5867" t="n">
        <v>8</v>
      </c>
      <c r="I5867" t="n">
        <v>145.7779543872069</v>
      </c>
      <c r="J5867" t="n">
        <v>149.3867755845431</v>
      </c>
      <c r="K5867" t="n">
        <v>154.9589572409203</v>
      </c>
      <c r="L5867" t="n">
        <v>145.2101766094292</v>
      </c>
      <c r="M5867" t="n">
        <v>145.2101766094292</v>
      </c>
      <c r="N5867" t="n">
        <v>149.7926202094702</v>
      </c>
      <c r="O5867" t="n">
        <v>149.7926202094702</v>
      </c>
      <c r="P5867" t="n">
        <v>6.042443600041054</v>
      </c>
      <c r="Q5867" t="n">
        <v>0.9883355913145841</v>
      </c>
      <c r="R5867" t="n">
        <v>0.9832966108577175</v>
      </c>
      <c r="S5867" t="n">
        <v>0.9998051648426128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144.0824117520005</v>
      </c>
      <c r="G5868" t="n">
        <v>3</v>
      </c>
      <c r="H5868" t="n">
        <v>4</v>
      </c>
      <c r="I5868" t="n">
        <v>147.1538403234291</v>
      </c>
      <c r="J5868" t="n">
        <v>147.1538403234291</v>
      </c>
      <c r="K5868" t="n">
        <v>152.5069248759939</v>
      </c>
      <c r="L5868" t="n">
        <v>146.7699117520005</v>
      </c>
      <c r="M5868" t="n">
        <v>148.4763091919608</v>
      </c>
      <c r="N5868" t="n">
        <v>153.1780394003674</v>
      </c>
      <c r="O5868" t="n">
        <v>152.5069248759939</v>
      </c>
      <c r="P5868" t="n">
        <v>8.424513123993364</v>
      </c>
      <c r="Q5868" t="n">
        <v>0.9891091251317317</v>
      </c>
      <c r="R5868" t="n">
        <v>0.9666845645618325</v>
      </c>
      <c r="S5868" t="n">
        <v>0.999637165761461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144.2714903560115</v>
      </c>
      <c r="G5869" t="n">
        <v>1</v>
      </c>
      <c r="H5869" t="n">
        <v>4</v>
      </c>
      <c r="I5869" t="n">
        <v>149.1714903560115</v>
      </c>
      <c r="J5869" t="n">
        <v>152.8145023094215</v>
      </c>
      <c r="K5869" t="n">
        <v>153.9439466516982</v>
      </c>
      <c r="L5869" t="n">
        <v>147.3339903560115</v>
      </c>
      <c r="M5869" t="n">
        <v>153.1780394003674</v>
      </c>
      <c r="N5869" t="n">
        <v>154.0152498918452</v>
      </c>
      <c r="O5869" t="n">
        <v>153.9439466516982</v>
      </c>
      <c r="P5869" t="n">
        <v>9.672456295686715</v>
      </c>
      <c r="Q5869" t="n">
        <v>0.9953282986026962</v>
      </c>
      <c r="R5869" t="n">
        <v>0.993984803553039</v>
      </c>
      <c r="S5869" t="n">
        <v>0.9999718987983537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151.0708443759786</v>
      </c>
      <c r="G5870" t="n">
        <v>2</v>
      </c>
      <c r="H5870" t="n">
        <v>6</v>
      </c>
      <c r="I5870" t="n">
        <v>151.9875110426452</v>
      </c>
      <c r="J5870" t="n">
        <v>151.9875110426452</v>
      </c>
      <c r="K5870" t="n">
        <v>157.5736991384601</v>
      </c>
      <c r="L5870" t="n">
        <v>151.6208443759786</v>
      </c>
      <c r="M5870" t="n">
        <v>151.6208443759786</v>
      </c>
      <c r="N5870" t="n">
        <v>157.9053059837703</v>
      </c>
      <c r="O5870" t="n">
        <v>157.5736991384601</v>
      </c>
      <c r="P5870" t="n">
        <v>6.502854762481491</v>
      </c>
      <c r="Q5870" t="n">
        <v>0.9866005432408903</v>
      </c>
      <c r="R5870" t="n">
        <v>0.9695499615399191</v>
      </c>
      <c r="S5870" t="n">
        <v>0.9995919860263409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152.3792595236382</v>
      </c>
      <c r="G5871" t="n">
        <v>2</v>
      </c>
      <c r="H5871" t="n">
        <v>7</v>
      </c>
      <c r="I5871" t="n">
        <v>155.7125928569716</v>
      </c>
      <c r="J5871" t="n">
        <v>157.5736991384601</v>
      </c>
      <c r="K5871" t="n">
        <v>162.8114936721319</v>
      </c>
      <c r="L5871" t="n">
        <v>154.157037301416</v>
      </c>
      <c r="M5871" t="n">
        <v>154.157037301416</v>
      </c>
      <c r="N5871" t="n">
        <v>159.193533044401</v>
      </c>
      <c r="O5871" t="n">
        <v>159.193533044401</v>
      </c>
      <c r="P5871" t="n">
        <v>6.814273520762754</v>
      </c>
      <c r="Q5871" t="n">
        <v>0.9874309518552428</v>
      </c>
      <c r="R5871" t="n">
        <v>0.9831246262411154</v>
      </c>
      <c r="S5871" t="n">
        <v>0.9997878926147638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164.958471323926</v>
      </c>
      <c r="G5872" t="n">
        <v>2</v>
      </c>
      <c r="H5872" t="n">
        <v>5</v>
      </c>
      <c r="I5872" t="n">
        <v>167.0418046572593</v>
      </c>
      <c r="J5872" t="n">
        <v>167.0418046572593</v>
      </c>
      <c r="K5872" t="n">
        <v>174.5644079657025</v>
      </c>
      <c r="L5872" t="n">
        <v>166.3473602128149</v>
      </c>
      <c r="M5872" t="n">
        <v>169.5518049945854</v>
      </c>
      <c r="N5872" t="n">
        <v>178.5059217775182</v>
      </c>
      <c r="O5872" t="n">
        <v>174.5644079657025</v>
      </c>
      <c r="P5872" t="n">
        <v>9.605936641776537</v>
      </c>
      <c r="Q5872" t="n">
        <v>0.9819977393765276</v>
      </c>
      <c r="R5872" t="n">
        <v>0.9813225395019701</v>
      </c>
      <c r="S5872" t="n">
        <v>0.9996637634883299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165.1757383187733</v>
      </c>
      <c r="G5873" t="n">
        <v>5</v>
      </c>
      <c r="H5873" t="n">
        <v>7</v>
      </c>
      <c r="I5873" t="n">
        <v>166.2868494298845</v>
      </c>
      <c r="J5873" t="n">
        <v>166.2868494298845</v>
      </c>
      <c r="K5873" t="n">
        <v>169.5518049945854</v>
      </c>
      <c r="L5873" t="n">
        <v>166.0646272076622</v>
      </c>
      <c r="M5873" t="n">
        <v>166.0646272076622</v>
      </c>
      <c r="N5873" t="n">
        <v>168.702189312582</v>
      </c>
      <c r="O5873" t="n">
        <v>168.702189312582</v>
      </c>
      <c r="P5873" t="n">
        <v>3.526450993808652</v>
      </c>
      <c r="Q5873" t="n">
        <v>0.9931487780151049</v>
      </c>
      <c r="R5873" t="n">
        <v>0.991126721252551</v>
      </c>
      <c r="S5873" t="n">
        <v>0.9999392071975673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166.1222883951944</v>
      </c>
      <c r="G5874" t="n">
        <v>4</v>
      </c>
      <c r="H5874" t="n">
        <v>8</v>
      </c>
      <c r="I5874" t="n">
        <v>167.3410383951944</v>
      </c>
      <c r="J5874" t="n">
        <v>167.3410383951944</v>
      </c>
      <c r="K5874" t="n">
        <v>170.3945754487999</v>
      </c>
      <c r="L5874" t="n">
        <v>166.9022883951944</v>
      </c>
      <c r="M5874" t="n">
        <v>166.9022883951944</v>
      </c>
      <c r="N5874" t="n">
        <v>170.3190004348313</v>
      </c>
      <c r="O5874" t="n">
        <v>170.3190004348313</v>
      </c>
      <c r="P5874" t="n">
        <v>4.196712039636878</v>
      </c>
      <c r="Q5874" t="n">
        <v>0.9782350244778311</v>
      </c>
      <c r="R5874" t="n">
        <v>0.9875191529430214</v>
      </c>
      <c r="S5874" t="n">
        <v>0.9997283546693089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169.7489090246657</v>
      </c>
      <c r="G5875" t="n">
        <v>2</v>
      </c>
      <c r="H5875" t="n">
        <v>6</v>
      </c>
      <c r="I5875" t="n">
        <v>173.8322423579991</v>
      </c>
      <c r="J5875" t="n">
        <v>174.5644079657025</v>
      </c>
      <c r="K5875" t="n">
        <v>176.4213156808136</v>
      </c>
      <c r="L5875" t="n">
        <v>172.1989090246657</v>
      </c>
      <c r="M5875" t="n">
        <v>172.1989090246657</v>
      </c>
      <c r="N5875" t="n">
        <v>174.2879302041657</v>
      </c>
      <c r="O5875" t="n">
        <v>174.2879302041657</v>
      </c>
      <c r="P5875" t="n">
        <v>4.53902117949994</v>
      </c>
      <c r="Q5875" t="n">
        <v>0.995525808025474</v>
      </c>
      <c r="R5875" t="n">
        <v>0.9897734294641304</v>
      </c>
      <c r="S5875" t="n">
        <v>0.9999542443601814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169.8995617815231</v>
      </c>
      <c r="G5876" t="n">
        <v>7</v>
      </c>
      <c r="H5876" t="n">
        <v>8</v>
      </c>
      <c r="I5876" t="n">
        <v>171.1217840037453</v>
      </c>
      <c r="J5876" t="n">
        <v>171.1217840037453</v>
      </c>
      <c r="K5876" t="n">
        <v>175.0833586990315</v>
      </c>
      <c r="L5876" t="n">
        <v>170.9995617815231</v>
      </c>
      <c r="M5876" t="n">
        <v>170.9995617815231</v>
      </c>
      <c r="N5876" t="n">
        <v>175.0324324220296</v>
      </c>
      <c r="O5876" t="n">
        <v>175.0324324220296</v>
      </c>
      <c r="P5876" t="n">
        <v>5.132870640506582</v>
      </c>
      <c r="Q5876" t="n">
        <v>0.986702207799442</v>
      </c>
      <c r="R5876" t="n">
        <v>0.9852850335429175</v>
      </c>
      <c r="S5876" t="n">
        <v>0.9998043234338155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172.3336526450183</v>
      </c>
      <c r="G5877" t="n">
        <v>6</v>
      </c>
      <c r="H5877" t="n">
        <v>7</v>
      </c>
      <c r="I5877" t="n">
        <v>172.8336526450183</v>
      </c>
      <c r="J5877" t="n">
        <v>174.2879302041657</v>
      </c>
      <c r="K5877" t="n">
        <v>178.6821517883496</v>
      </c>
      <c r="L5877" t="n">
        <v>172.7780970894628</v>
      </c>
      <c r="M5877" t="n">
        <v>175.0833586990315</v>
      </c>
      <c r="N5877" t="n">
        <v>178.8392191153364</v>
      </c>
      <c r="O5877" t="n">
        <v>178.6821517883496</v>
      </c>
      <c r="P5877" t="n">
        <v>6.348499143331281</v>
      </c>
      <c r="Q5877" t="n">
        <v>0.9786099112987292</v>
      </c>
      <c r="R5877" t="n">
        <v>0.9873883543702568</v>
      </c>
      <c r="S5877" t="n">
        <v>0.9997302357813108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177.4628119670676</v>
      </c>
      <c r="G5878" t="n">
        <v>4</v>
      </c>
      <c r="H5878" t="n">
        <v>8</v>
      </c>
      <c r="I5878" t="n">
        <v>180.5253119670676</v>
      </c>
      <c r="J5878" t="n">
        <v>180.5253119670676</v>
      </c>
      <c r="K5878" t="n">
        <v>183.4901287746794</v>
      </c>
      <c r="L5878" t="n">
        <v>179.4228119670676</v>
      </c>
      <c r="M5878" t="n">
        <v>179.4228119670676</v>
      </c>
      <c r="N5878" t="n">
        <v>182.7402517439728</v>
      </c>
      <c r="O5878" t="n">
        <v>182.7402517439728</v>
      </c>
      <c r="P5878" t="n">
        <v>5.277439776905254</v>
      </c>
      <c r="Q5878" t="n">
        <v>0.978860671541796</v>
      </c>
      <c r="R5878" t="n">
        <v>0.9878795761574753</v>
      </c>
      <c r="S5878" t="n">
        <v>0.9997437823793403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183.4358792596277</v>
      </c>
      <c r="G5879" t="n">
        <v>4</v>
      </c>
      <c r="H5879" t="n">
        <v>8</v>
      </c>
      <c r="I5879" t="n">
        <v>185.8421292596277</v>
      </c>
      <c r="J5879" t="n">
        <v>185.8421292596277</v>
      </c>
      <c r="K5879" t="n">
        <v>189.5675145198142</v>
      </c>
      <c r="L5879" t="n">
        <v>184.9758792596277</v>
      </c>
      <c r="M5879" t="n">
        <v>184.9758792596277</v>
      </c>
      <c r="N5879" t="n">
        <v>189.1443463347973</v>
      </c>
      <c r="O5879" t="n">
        <v>189.1443463347973</v>
      </c>
      <c r="P5879" t="n">
        <v>5.708467075169551</v>
      </c>
      <c r="Q5879" t="n">
        <v>0.9735101741030804</v>
      </c>
      <c r="R5879" t="n">
        <v>0.9847940555883579</v>
      </c>
      <c r="S5879" t="n">
        <v>0.9995971971799373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184.8929147021239</v>
      </c>
      <c r="G5880" t="n">
        <v>1</v>
      </c>
      <c r="H5880" t="n">
        <v>8</v>
      </c>
      <c r="I5880" t="n">
        <v>188.9929147021239</v>
      </c>
      <c r="J5880" t="n">
        <v>188.9929147021239</v>
      </c>
      <c r="K5880" t="n">
        <v>195.3983752937358</v>
      </c>
      <c r="L5880" t="n">
        <v>186.5329147021239</v>
      </c>
      <c r="M5880" t="n">
        <v>189.1443463347973</v>
      </c>
      <c r="N5880" t="n">
        <v>194.4571696736929</v>
      </c>
      <c r="O5880" t="n">
        <v>194.4571696736929</v>
      </c>
      <c r="P5880" t="n">
        <v>9.564254971569028</v>
      </c>
      <c r="Q5880" t="n">
        <v>0.9737926540342576</v>
      </c>
      <c r="R5880" t="n">
        <v>0.9806602159610647</v>
      </c>
      <c r="S5880" t="n">
        <v>0.9994931555887889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191.7041692948141</v>
      </c>
      <c r="G5881" t="n">
        <v>3</v>
      </c>
      <c r="H5881" t="n">
        <v>7</v>
      </c>
      <c r="I5881" t="n">
        <v>193.4184550090998</v>
      </c>
      <c r="J5881" t="n">
        <v>193.4184550090998</v>
      </c>
      <c r="K5881" t="n">
        <v>196.4091400588303</v>
      </c>
      <c r="L5881" t="n">
        <v>192.7708359614807</v>
      </c>
      <c r="M5881" t="n">
        <v>192.7708359614807</v>
      </c>
      <c r="N5881" t="n">
        <v>195.6580768703674</v>
      </c>
      <c r="O5881" t="n">
        <v>195.6580768703674</v>
      </c>
      <c r="P5881" t="n">
        <v>3.953907575553302</v>
      </c>
      <c r="Q5881" t="n">
        <v>0.9939007384891485</v>
      </c>
      <c r="R5881" t="n">
        <v>0.9902908429298937</v>
      </c>
      <c r="S5881" t="n">
        <v>0.9999407813119795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192.0159678328343</v>
      </c>
      <c r="G5882" t="n">
        <v>3</v>
      </c>
      <c r="H5882" t="n">
        <v>7</v>
      </c>
      <c r="I5882" t="n">
        <v>195.23025354712</v>
      </c>
      <c r="J5882" t="n">
        <v>196.4091400588303</v>
      </c>
      <c r="K5882" t="n">
        <v>199.1970464712028</v>
      </c>
      <c r="L5882" t="n">
        <v>194.0159678328343</v>
      </c>
      <c r="M5882" t="n">
        <v>195.6580768703674</v>
      </c>
      <c r="N5882" t="n">
        <v>198.349553007139</v>
      </c>
      <c r="O5882" t="n">
        <v>198.349553007139</v>
      </c>
      <c r="P5882" t="n">
        <v>6.333585174304659</v>
      </c>
      <c r="Q5882" t="n">
        <v>0.994313110978028</v>
      </c>
      <c r="R5882" t="n">
        <v>0.9909461673684663</v>
      </c>
      <c r="S5882" t="n">
        <v>0.999948511858601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192.9235893627951</v>
      </c>
      <c r="G5883" t="n">
        <v>5</v>
      </c>
      <c r="H5883" t="n">
        <v>8</v>
      </c>
      <c r="I5883" t="n">
        <v>193.7569226961284</v>
      </c>
      <c r="J5883" t="n">
        <v>193.7569226961284</v>
      </c>
      <c r="K5883" t="n">
        <v>200.6921137977359</v>
      </c>
      <c r="L5883" t="n">
        <v>193.5235893627951</v>
      </c>
      <c r="M5883" t="n">
        <v>194.4571696736929</v>
      </c>
      <c r="N5883" t="n">
        <v>200.1605232322136</v>
      </c>
      <c r="O5883" t="n">
        <v>200.1605232322136</v>
      </c>
      <c r="P5883" t="n">
        <v>7.236933869418465</v>
      </c>
      <c r="Q5883" t="n">
        <v>0.9855031365019216</v>
      </c>
      <c r="R5883" t="n">
        <v>0.9792534508727689</v>
      </c>
      <c r="S5883" t="n">
        <v>0.9996992401092464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200.742263205818</v>
      </c>
      <c r="G5884" t="n">
        <v>4</v>
      </c>
      <c r="H5884" t="n">
        <v>6</v>
      </c>
      <c r="I5884" t="n">
        <v>202.929763205818</v>
      </c>
      <c r="J5884" t="n">
        <v>202.929763205818</v>
      </c>
      <c r="K5884" t="n">
        <v>208.3980856475673</v>
      </c>
      <c r="L5884" t="n">
        <v>202.492263205818</v>
      </c>
      <c r="M5884" t="n">
        <v>202.492263205818</v>
      </c>
      <c r="N5884" t="n">
        <v>209.5243685041106</v>
      </c>
      <c r="O5884" t="n">
        <v>208.3980856475673</v>
      </c>
      <c r="P5884" t="n">
        <v>7.655822441749223</v>
      </c>
      <c r="Q5884" t="n">
        <v>0.9613588884047599</v>
      </c>
      <c r="R5884" t="n">
        <v>0.9659896858696814</v>
      </c>
      <c r="S5884" t="n">
        <v>0.9986858036563012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200.9275550753152</v>
      </c>
      <c r="G5885" t="n">
        <v>3</v>
      </c>
      <c r="H5885" t="n">
        <v>5</v>
      </c>
      <c r="I5885" t="n">
        <v>202.034697932458</v>
      </c>
      <c r="J5885" t="n">
        <v>202.034697932458</v>
      </c>
      <c r="K5885" t="n">
        <v>205.8516369313207</v>
      </c>
      <c r="L5885" t="n">
        <v>201.7886661864263</v>
      </c>
      <c r="M5885" t="n">
        <v>201.7886661864263</v>
      </c>
      <c r="N5885" t="n">
        <v>206.3501080347341</v>
      </c>
      <c r="O5885" t="n">
        <v>205.8516369313207</v>
      </c>
      <c r="P5885" t="n">
        <v>4.924081856005586</v>
      </c>
      <c r="Q5885" t="n">
        <v>0.9922222283326187</v>
      </c>
      <c r="R5885" t="n">
        <v>0.9904412539157182</v>
      </c>
      <c r="S5885" t="n">
        <v>0.9999256542555299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201.1463123620919</v>
      </c>
      <c r="G5886" t="n">
        <v>2</v>
      </c>
      <c r="H5886" t="n">
        <v>3</v>
      </c>
      <c r="I5886" t="n">
        <v>203.3129790287585</v>
      </c>
      <c r="J5886" t="n">
        <v>203.3129790287585</v>
      </c>
      <c r="K5886" t="n">
        <v>206.6494593049249</v>
      </c>
      <c r="L5886" t="n">
        <v>203.0034552192347</v>
      </c>
      <c r="M5886" t="n">
        <v>205.8516369313207</v>
      </c>
      <c r="N5886" t="n">
        <v>209.1748350407826</v>
      </c>
      <c r="O5886" t="n">
        <v>206.6494593049249</v>
      </c>
      <c r="P5886" t="n">
        <v>5.503146942833013</v>
      </c>
      <c r="Q5886" t="n">
        <v>0.9919751338419072</v>
      </c>
      <c r="R5886" t="n">
        <v>0.9932249070141286</v>
      </c>
      <c r="S5886" t="n">
        <v>0.9999456307855797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202.7968773065342</v>
      </c>
      <c r="G5887" t="n">
        <v>1</v>
      </c>
      <c r="H5887" t="n">
        <v>7</v>
      </c>
      <c r="I5887" t="n">
        <v>203.8968773065342</v>
      </c>
      <c r="J5887" t="n">
        <v>203.8968773065342</v>
      </c>
      <c r="K5887" t="n">
        <v>208.1643689448566</v>
      </c>
      <c r="L5887" t="n">
        <v>203.2857661954231</v>
      </c>
      <c r="M5887" t="n">
        <v>203.2857661954231</v>
      </c>
      <c r="N5887" t="n">
        <v>206.7627386294137</v>
      </c>
      <c r="O5887" t="n">
        <v>206.7627386294137</v>
      </c>
      <c r="P5887" t="n">
        <v>3.965861322879505</v>
      </c>
      <c r="Q5887" t="n">
        <v>0.9824626873208692</v>
      </c>
      <c r="R5887" t="n">
        <v>0.9883193290331823</v>
      </c>
      <c r="S5887" t="n">
        <v>0.9997951524209528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203.962462681541</v>
      </c>
      <c r="G5888" t="n">
        <v>2</v>
      </c>
      <c r="H5888" t="n">
        <v>8</v>
      </c>
      <c r="I5888" t="n">
        <v>204.5457960148744</v>
      </c>
      <c r="J5888" t="n">
        <v>206.6494593049249</v>
      </c>
      <c r="K5888" t="n">
        <v>208.8087095786775</v>
      </c>
      <c r="L5888" t="n">
        <v>204.242462681541</v>
      </c>
      <c r="M5888" t="n">
        <v>204.242462681541</v>
      </c>
      <c r="N5888" t="n">
        <v>206.3560949917637</v>
      </c>
      <c r="O5888" t="n">
        <v>206.3560949917637</v>
      </c>
      <c r="P5888" t="n">
        <v>2.393632310222614</v>
      </c>
      <c r="Q5888" t="n">
        <v>0.9947992154752364</v>
      </c>
      <c r="R5888" t="n">
        <v>0.9922606678625787</v>
      </c>
      <c r="S5888" t="n">
        <v>0.9999597494011877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210.0252755454801</v>
      </c>
      <c r="G5889" t="n">
        <v>3</v>
      </c>
      <c r="H5889" t="n">
        <v>6</v>
      </c>
      <c r="I5889" t="n">
        <v>210.7038469740515</v>
      </c>
      <c r="J5889" t="n">
        <v>210.7038469740515</v>
      </c>
      <c r="K5889" t="n">
        <v>214.718859521965</v>
      </c>
      <c r="L5889" t="n">
        <v>210.5002755454801</v>
      </c>
      <c r="M5889" t="n">
        <v>210.5002755454801</v>
      </c>
      <c r="N5889" t="n">
        <v>215.0352177758572</v>
      </c>
      <c r="O5889" t="n">
        <v>214.718859521965</v>
      </c>
      <c r="P5889" t="n">
        <v>4.693583976484916</v>
      </c>
      <c r="Q5889" t="n">
        <v>0.9918202692532442</v>
      </c>
      <c r="R5889" t="n">
        <v>0.9779325280573106</v>
      </c>
      <c r="S5889" t="n">
        <v>0.9998194940212473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210.8776432093765</v>
      </c>
      <c r="G5890" t="n">
        <v>3</v>
      </c>
      <c r="H5890" t="n">
        <v>6</v>
      </c>
      <c r="I5890" t="n">
        <v>211.5919289236622</v>
      </c>
      <c r="J5890" t="n">
        <v>214.718859521965</v>
      </c>
      <c r="K5890" t="n">
        <v>218.7559120638424</v>
      </c>
      <c r="L5890" t="n">
        <v>211.3776432093765</v>
      </c>
      <c r="M5890" t="n">
        <v>215.0352177758572</v>
      </c>
      <c r="N5890" t="n">
        <v>219.595054100136</v>
      </c>
      <c r="O5890" t="n">
        <v>218.7559120638424</v>
      </c>
      <c r="P5890" t="n">
        <v>7.878268854465944</v>
      </c>
      <c r="Q5890" t="n">
        <v>0.991775552624788</v>
      </c>
      <c r="R5890" t="n">
        <v>0.9778127448371984</v>
      </c>
      <c r="S5890" t="n">
        <v>0.9998175220875132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211.0619416679114</v>
      </c>
      <c r="G5891" t="n">
        <v>1</v>
      </c>
      <c r="H5891" t="n">
        <v>7</v>
      </c>
      <c r="I5891" t="n">
        <v>212.5619416679114</v>
      </c>
      <c r="J5891" t="n">
        <v>212.5619416679114</v>
      </c>
      <c r="K5891" t="n">
        <v>214.9157943143505</v>
      </c>
      <c r="L5891" t="n">
        <v>211.728608334578</v>
      </c>
      <c r="M5891" t="n">
        <v>211.728608334578</v>
      </c>
      <c r="N5891" t="n">
        <v>213.6464283232218</v>
      </c>
      <c r="O5891" t="n">
        <v>213.6464283232218</v>
      </c>
      <c r="P5891" t="n">
        <v>2.5844866553104</v>
      </c>
      <c r="Q5891" t="n">
        <v>0.9902884506458298</v>
      </c>
      <c r="R5891" t="n">
        <v>0.9935402348278716</v>
      </c>
      <c r="S5891" t="n">
        <v>0.9999372656717145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212.1005625642882</v>
      </c>
      <c r="G5892" t="n">
        <v>4</v>
      </c>
      <c r="H5892" t="n">
        <v>8</v>
      </c>
      <c r="I5892" t="n">
        <v>213.2568125642882</v>
      </c>
      <c r="J5892" t="n">
        <v>213.2568125642882</v>
      </c>
      <c r="K5892" t="n">
        <v>214.3242105345271</v>
      </c>
      <c r="L5892" t="n">
        <v>212.8405625642882</v>
      </c>
      <c r="M5892" t="n">
        <v>212.8405625642882</v>
      </c>
      <c r="N5892" t="n">
        <v>214.0349124057919</v>
      </c>
      <c r="O5892" t="n">
        <v>214.0349124057919</v>
      </c>
      <c r="P5892" t="n">
        <v>1.934349841503661</v>
      </c>
      <c r="Q5892" t="n">
        <v>0.9923373017490664</v>
      </c>
      <c r="R5892" t="n">
        <v>0.9956193492083278</v>
      </c>
      <c r="S5892" t="n">
        <v>0.9999664323948407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215.0042353327953</v>
      </c>
      <c r="G5893" t="n">
        <v>1</v>
      </c>
      <c r="H5893" t="n">
        <v>3</v>
      </c>
      <c r="I5893" t="n">
        <v>215.5042353327953</v>
      </c>
      <c r="J5893" t="n">
        <v>215.5042353327953</v>
      </c>
      <c r="K5893" t="n">
        <v>221.2841067770666</v>
      </c>
      <c r="L5893" t="n">
        <v>215.3613781899382</v>
      </c>
      <c r="M5893" t="n">
        <v>218.7559120638424</v>
      </c>
      <c r="N5893" t="n">
        <v>223.633829047065</v>
      </c>
      <c r="O5893" t="n">
        <v>221.2841067770666</v>
      </c>
      <c r="P5893" t="n">
        <v>6.279871444271322</v>
      </c>
      <c r="Q5893" t="n">
        <v>0.9763216358152985</v>
      </c>
      <c r="R5893" t="n">
        <v>0.9900710396569369</v>
      </c>
      <c r="S5893" t="n">
        <v>0.9997648984610215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217.2563194945087</v>
      </c>
      <c r="G5894" t="n">
        <v>1</v>
      </c>
      <c r="H5894" t="n">
        <v>2</v>
      </c>
      <c r="I5894" t="n">
        <v>220.0063194945087</v>
      </c>
      <c r="J5894" t="n">
        <v>221.2841067770666</v>
      </c>
      <c r="K5894" t="n">
        <v>225.8463256676819</v>
      </c>
      <c r="L5894" t="n">
        <v>219.5479861611753</v>
      </c>
      <c r="M5894" t="n">
        <v>224.677215835858</v>
      </c>
      <c r="N5894" t="n">
        <v>228.5428849198326</v>
      </c>
      <c r="O5894" t="n">
        <v>225.8463256676819</v>
      </c>
      <c r="P5894" t="n">
        <v>8.59000617317318</v>
      </c>
      <c r="Q5894" t="n">
        <v>0.9812629180961997</v>
      </c>
      <c r="R5894" t="n">
        <v>0.9907082650604968</v>
      </c>
      <c r="S5894" t="n">
        <v>0.9998259000014101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218.0486045705936</v>
      </c>
      <c r="G5895" t="n">
        <v>2</v>
      </c>
      <c r="H5895" t="n">
        <v>8</v>
      </c>
      <c r="I5895" t="n">
        <v>219.0902712372603</v>
      </c>
      <c r="J5895" t="n">
        <v>219.0902712372603</v>
      </c>
      <c r="K5895" t="n">
        <v>224.677215835858</v>
      </c>
      <c r="L5895" t="n">
        <v>218.5486045705936</v>
      </c>
      <c r="M5895" t="n">
        <v>218.5486045705936</v>
      </c>
      <c r="N5895" t="n">
        <v>224.0175151283759</v>
      </c>
      <c r="O5895" t="n">
        <v>224.0175151283759</v>
      </c>
      <c r="P5895" t="n">
        <v>5.968910557782323</v>
      </c>
      <c r="Q5895" t="n">
        <v>0.9865987408493018</v>
      </c>
      <c r="R5895" t="n">
        <v>0.980097717445084</v>
      </c>
      <c r="S5895" t="n">
        <v>0.9997332843537912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221.0975980108617</v>
      </c>
      <c r="G5896" t="n">
        <v>1</v>
      </c>
      <c r="H5896" t="n">
        <v>2</v>
      </c>
      <c r="I5896" t="n">
        <v>222.7475980108617</v>
      </c>
      <c r="J5896" t="n">
        <v>225.8463256676819</v>
      </c>
      <c r="K5896" t="n">
        <v>232.0703288372556</v>
      </c>
      <c r="L5896" t="n">
        <v>222.4725980108617</v>
      </c>
      <c r="M5896" t="n">
        <v>228.5428849198326</v>
      </c>
      <c r="N5896" t="n">
        <v>233.8166206190717</v>
      </c>
      <c r="O5896" t="n">
        <v>232.0703288372556</v>
      </c>
      <c r="P5896" t="n">
        <v>10.97273082639387</v>
      </c>
      <c r="Q5896" t="n">
        <v>0.9745255313402649</v>
      </c>
      <c r="R5896" t="n">
        <v>0.9873452524683415</v>
      </c>
      <c r="S5896" t="n">
        <v>0.9996776270306079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225.017769701744</v>
      </c>
      <c r="G5897" t="n">
        <v>1</v>
      </c>
      <c r="H5897" t="n">
        <v>7</v>
      </c>
      <c r="I5897" t="n">
        <v>227.167769701744</v>
      </c>
      <c r="J5897" t="n">
        <v>232.0703288372556</v>
      </c>
      <c r="K5897" t="n">
        <v>238.5560516286331</v>
      </c>
      <c r="L5897" t="n">
        <v>225.9733252572995</v>
      </c>
      <c r="M5897" t="n">
        <v>225.9733252572995</v>
      </c>
      <c r="N5897" t="n">
        <v>231.2576189996978</v>
      </c>
      <c r="O5897" t="n">
        <v>231.2576189996978</v>
      </c>
      <c r="P5897" t="n">
        <v>6.239849297953839</v>
      </c>
      <c r="Q5897" t="n">
        <v>0.9734686637667014</v>
      </c>
      <c r="R5897" t="n">
        <v>0.9823017397121603</v>
      </c>
      <c r="S5897" t="n">
        <v>0.9995304415055589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227.5672491392027</v>
      </c>
      <c r="G5898" t="n">
        <v>3</v>
      </c>
      <c r="H5898" t="n">
        <v>8</v>
      </c>
      <c r="I5898" t="n">
        <v>230.1386777106313</v>
      </c>
      <c r="J5898" t="n">
        <v>230.1386777106313</v>
      </c>
      <c r="K5898" t="n">
        <v>233.4964288576663</v>
      </c>
      <c r="L5898" t="n">
        <v>229.0072491392027</v>
      </c>
      <c r="M5898" t="n">
        <v>229.0072491392027</v>
      </c>
      <c r="N5898" t="n">
        <v>232.3071986232997</v>
      </c>
      <c r="O5898" t="n">
        <v>232.3071986232997</v>
      </c>
      <c r="P5898" t="n">
        <v>4.73994948409694</v>
      </c>
      <c r="Q5898" t="n">
        <v>0.9931547044659387</v>
      </c>
      <c r="R5898" t="n">
        <v>0.9879430909835136</v>
      </c>
      <c r="S5898" t="n">
        <v>0.9999174668945549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229.0064395660343</v>
      </c>
      <c r="G5899" t="n">
        <v>1</v>
      </c>
      <c r="H5899" t="n">
        <v>7</v>
      </c>
      <c r="I5899" t="n">
        <v>231.2064395660343</v>
      </c>
      <c r="J5899" t="n">
        <v>238.5560516286331</v>
      </c>
      <c r="K5899" t="n">
        <v>242.5354766973849</v>
      </c>
      <c r="L5899" t="n">
        <v>229.9842173438121</v>
      </c>
      <c r="M5899" t="n">
        <v>231.2576189996978</v>
      </c>
      <c r="N5899" t="n">
        <v>234.4998869265824</v>
      </c>
      <c r="O5899" t="n">
        <v>234.4998869265824</v>
      </c>
      <c r="P5899" t="n">
        <v>5.493447360548089</v>
      </c>
      <c r="Q5899" t="n">
        <v>0.9836367599505398</v>
      </c>
      <c r="R5899" t="n">
        <v>0.9891034920452759</v>
      </c>
      <c r="S5899" t="n">
        <v>0.999821697824636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230.3047939253269</v>
      </c>
      <c r="G5900" t="n">
        <v>4</v>
      </c>
      <c r="H5900" t="n">
        <v>6</v>
      </c>
      <c r="I5900" t="n">
        <v>230.8672939253269</v>
      </c>
      <c r="J5900" t="n">
        <v>230.8672939253269</v>
      </c>
      <c r="K5900" t="n">
        <v>233.2933209841463</v>
      </c>
      <c r="L5900" t="n">
        <v>230.7547939253269</v>
      </c>
      <c r="M5900" t="n">
        <v>230.7547939253269</v>
      </c>
      <c r="N5900" t="n">
        <v>233.8745949092404</v>
      </c>
      <c r="O5900" t="n">
        <v>233.2933209841463</v>
      </c>
      <c r="P5900" t="n">
        <v>2.988527058819443</v>
      </c>
      <c r="Q5900" t="n">
        <v>0.9826687705928335</v>
      </c>
      <c r="R5900" t="n">
        <v>0.9847659619086687</v>
      </c>
      <c r="S5900" t="n">
        <v>0.9997359753910416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231.0745158850641</v>
      </c>
      <c r="G5901" t="n">
        <v>3</v>
      </c>
      <c r="H5901" t="n">
        <v>5</v>
      </c>
      <c r="I5901" t="n">
        <v>232.2173730279213</v>
      </c>
      <c r="J5901" t="n">
        <v>233.4964288576663</v>
      </c>
      <c r="K5901" t="n">
        <v>236.3858896283947</v>
      </c>
      <c r="L5901" t="n">
        <v>231.963404773953</v>
      </c>
      <c r="M5901" t="n">
        <v>231.963404773953</v>
      </c>
      <c r="N5901" t="n">
        <v>235.4164616036722</v>
      </c>
      <c r="O5901" t="n">
        <v>235.4164616036722</v>
      </c>
      <c r="P5901" t="n">
        <v>4.341945718608059</v>
      </c>
      <c r="Q5901" t="n">
        <v>0.9941065677250611</v>
      </c>
      <c r="R5901" t="n">
        <v>0.9927554971845584</v>
      </c>
      <c r="S5901" t="n">
        <v>0.9999573050132916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234.6341079948269</v>
      </c>
      <c r="G5902" t="n">
        <v>2</v>
      </c>
      <c r="H5902" t="n">
        <v>4</v>
      </c>
      <c r="I5902" t="n">
        <v>235.4674413281602</v>
      </c>
      <c r="J5902" t="n">
        <v>235.4674413281602</v>
      </c>
      <c r="K5902" t="n">
        <v>238.9167880368087</v>
      </c>
      <c r="L5902" t="n">
        <v>235.2591079948269</v>
      </c>
      <c r="M5902" t="n">
        <v>235.2591079948269</v>
      </c>
      <c r="N5902" t="n">
        <v>238.2766833322529</v>
      </c>
      <c r="O5902" t="n">
        <v>238.2766833322529</v>
      </c>
      <c r="P5902" t="n">
        <v>3.642575337426024</v>
      </c>
      <c r="Q5902" t="n">
        <v>0.9917047977272822</v>
      </c>
      <c r="R5902" t="n">
        <v>0.9784885750039947</v>
      </c>
      <c r="S5902" t="n">
        <v>0.9998215583784837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236.0676772715785</v>
      </c>
      <c r="G5903" t="n">
        <v>5</v>
      </c>
      <c r="H5903" t="n">
        <v>6</v>
      </c>
      <c r="I5903" t="n">
        <v>238.7343439382451</v>
      </c>
      <c r="J5903" t="n">
        <v>238.7343439382451</v>
      </c>
      <c r="K5903" t="n">
        <v>242.6014151764596</v>
      </c>
      <c r="L5903" t="n">
        <v>238.4676772715785</v>
      </c>
      <c r="M5903" t="n">
        <v>238.4676772715785</v>
      </c>
      <c r="N5903" t="n">
        <v>242.122616004819</v>
      </c>
      <c r="O5903" t="n">
        <v>242.122616004819</v>
      </c>
      <c r="P5903" t="n">
        <v>6.054938733240476</v>
      </c>
      <c r="Q5903" t="n">
        <v>0.9918904272431814</v>
      </c>
      <c r="R5903" t="n">
        <v>0.9821762925462872</v>
      </c>
      <c r="S5903" t="n">
        <v>0.9998554573476078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236.3698747478372</v>
      </c>
      <c r="G5904" t="n">
        <v>1</v>
      </c>
      <c r="H5904" t="n">
        <v>3</v>
      </c>
      <c r="I5904" t="n">
        <v>238.7198747478372</v>
      </c>
      <c r="J5904" t="n">
        <v>242.5354766973849</v>
      </c>
      <c r="K5904" t="n">
        <v>246.8422603670372</v>
      </c>
      <c r="L5904" t="n">
        <v>238.0484461764086</v>
      </c>
      <c r="M5904" t="n">
        <v>238.0484461764086</v>
      </c>
      <c r="N5904" t="n">
        <v>241.6831521396502</v>
      </c>
      <c r="O5904" t="n">
        <v>241.6831521396502</v>
      </c>
      <c r="P5904" t="n">
        <v>5.313277391812989</v>
      </c>
      <c r="Q5904" t="n">
        <v>0.982302653474861</v>
      </c>
      <c r="R5904" t="n">
        <v>0.9925921854654016</v>
      </c>
      <c r="S5904" t="n">
        <v>0.9998689013391873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237.1849253397649</v>
      </c>
      <c r="G5905" t="n">
        <v>4</v>
      </c>
      <c r="H5905" t="n">
        <v>8</v>
      </c>
      <c r="I5905" t="n">
        <v>238.7474253397649</v>
      </c>
      <c r="J5905" t="n">
        <v>238.7474253397649</v>
      </c>
      <c r="K5905" t="n">
        <v>240.5810257269956</v>
      </c>
      <c r="L5905" t="n">
        <v>238.1849253397649</v>
      </c>
      <c r="M5905" t="n">
        <v>238.1849253397649</v>
      </c>
      <c r="N5905" t="n">
        <v>240.236606524225</v>
      </c>
      <c r="O5905" t="n">
        <v>240.236606524225</v>
      </c>
      <c r="P5905" t="n">
        <v>3.051681184460051</v>
      </c>
      <c r="Q5905" t="n">
        <v>0.9868730713992498</v>
      </c>
      <c r="R5905" t="n">
        <v>0.992486655402865</v>
      </c>
      <c r="S5905" t="n">
        <v>0.9999013728619206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237.9999169699245</v>
      </c>
      <c r="G5906" t="n">
        <v>1</v>
      </c>
      <c r="H5906" t="n">
        <v>2</v>
      </c>
      <c r="I5906" t="n">
        <v>238.8999169699245</v>
      </c>
      <c r="J5906" t="n">
        <v>246.8422603670372</v>
      </c>
      <c r="K5906" t="n">
        <v>253.0177824086297</v>
      </c>
      <c r="L5906" t="n">
        <v>238.7499169699245</v>
      </c>
      <c r="M5906" t="n">
        <v>238.9167880368087</v>
      </c>
      <c r="N5906" t="n">
        <v>244.1494446028264</v>
      </c>
      <c r="O5906" t="n">
        <v>244.1494446028264</v>
      </c>
      <c r="P5906" t="n">
        <v>6.149527632901851</v>
      </c>
      <c r="Q5906" t="n">
        <v>0.9747214321603522</v>
      </c>
      <c r="R5906" t="n">
        <v>0.987443203614795</v>
      </c>
      <c r="S5906" t="n">
        <v>0.9996825821707279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239.3706036937255</v>
      </c>
      <c r="G5907" t="n">
        <v>1</v>
      </c>
      <c r="H5907" t="n">
        <v>6</v>
      </c>
      <c r="I5907" t="n">
        <v>242.9206036937255</v>
      </c>
      <c r="J5907" t="n">
        <v>253.0177824086297</v>
      </c>
      <c r="K5907" t="n">
        <v>258.9358965806881</v>
      </c>
      <c r="L5907" t="n">
        <v>241.1456036937255</v>
      </c>
      <c r="M5907" t="n">
        <v>242.122616004819</v>
      </c>
      <c r="N5907" t="n">
        <v>247.7639838307019</v>
      </c>
      <c r="O5907" t="n">
        <v>247.7639838307019</v>
      </c>
      <c r="P5907" t="n">
        <v>8.39338013697639</v>
      </c>
      <c r="Q5907" t="n">
        <v>0.9757622165414557</v>
      </c>
      <c r="R5907" t="n">
        <v>0.9726228669627149</v>
      </c>
      <c r="S5907" t="n">
        <v>0.9993364389777265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239.612944669556</v>
      </c>
      <c r="G5908" t="n">
        <v>2</v>
      </c>
      <c r="H5908" t="n">
        <v>5</v>
      </c>
      <c r="I5908" t="n">
        <v>242.362944669556</v>
      </c>
      <c r="J5908" t="n">
        <v>244.1494446028264</v>
      </c>
      <c r="K5908" t="n">
        <v>247.3959777882626</v>
      </c>
      <c r="L5908" t="n">
        <v>241.4462780028894</v>
      </c>
      <c r="M5908" t="n">
        <v>242.6014151764596</v>
      </c>
      <c r="N5908" t="n">
        <v>246.4657472554137</v>
      </c>
      <c r="O5908" t="n">
        <v>246.4657472554137</v>
      </c>
      <c r="P5908" t="n">
        <v>6.85280258585766</v>
      </c>
      <c r="Q5908" t="n">
        <v>0.9921906266313947</v>
      </c>
      <c r="R5908" t="n">
        <v>0.9918961481514977</v>
      </c>
      <c r="S5908" t="n">
        <v>0.9999367139951911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244.8026924934385</v>
      </c>
      <c r="G5909" t="n">
        <v>4</v>
      </c>
      <c r="H5909" t="n">
        <v>7</v>
      </c>
      <c r="I5909" t="n">
        <v>245.5839424934385</v>
      </c>
      <c r="J5909" t="n">
        <v>245.5839424934385</v>
      </c>
      <c r="K5909" t="n">
        <v>249.9463095136278</v>
      </c>
      <c r="L5909" t="n">
        <v>245.358248048994</v>
      </c>
      <c r="M5909" t="n">
        <v>245.358248048994</v>
      </c>
      <c r="N5909" t="n">
        <v>250.1531633747978</v>
      </c>
      <c r="O5909" t="n">
        <v>249.9463095136278</v>
      </c>
      <c r="P5909" t="n">
        <v>5.143617020189311</v>
      </c>
      <c r="Q5909" t="n">
        <v>0.9690516029747407</v>
      </c>
      <c r="R5909" t="n">
        <v>0.9839275290597476</v>
      </c>
      <c r="S5909" t="n">
        <v>0.9995025827881642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245.7276557635627</v>
      </c>
      <c r="G5910" t="n">
        <v>1</v>
      </c>
      <c r="H5910" t="n">
        <v>6</v>
      </c>
      <c r="I5910" t="n">
        <v>248.9776557635627</v>
      </c>
      <c r="J5910" t="n">
        <v>264.9393239663525</v>
      </c>
      <c r="K5910" t="n">
        <v>270.5661039695552</v>
      </c>
      <c r="L5910" t="n">
        <v>247.3526557635627</v>
      </c>
      <c r="M5910" t="n">
        <v>247.7639838307019</v>
      </c>
      <c r="N5910" t="n">
        <v>253.1276410279994</v>
      </c>
      <c r="O5910" t="n">
        <v>253.1276410279994</v>
      </c>
      <c r="P5910" t="n">
        <v>7.399985264436708</v>
      </c>
      <c r="Q5910" t="n">
        <v>0.9769415168187097</v>
      </c>
      <c r="R5910" t="n">
        <v>0.9739528653383855</v>
      </c>
      <c r="S5910" t="n">
        <v>0.9993993925834843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245.8272359182302</v>
      </c>
      <c r="G5911" t="n">
        <v>2</v>
      </c>
      <c r="H5911" t="n">
        <v>5</v>
      </c>
      <c r="I5911" t="n">
        <v>249.5772359182302</v>
      </c>
      <c r="J5911" t="n">
        <v>250.8212316043785</v>
      </c>
      <c r="K5911" t="n">
        <v>251.9653288139267</v>
      </c>
      <c r="L5911" t="n">
        <v>248.3272359182302</v>
      </c>
      <c r="M5911" t="n">
        <v>248.3272359182302</v>
      </c>
      <c r="N5911" t="n">
        <v>249.6890490572834</v>
      </c>
      <c r="O5911" t="n">
        <v>249.6890490572834</v>
      </c>
      <c r="P5911" t="n">
        <v>3.861813139053169</v>
      </c>
      <c r="Q5911" t="n">
        <v>0.9972409422992298</v>
      </c>
      <c r="R5911" t="n">
        <v>0.9971366281154388</v>
      </c>
      <c r="S5911" t="n">
        <v>0.9999920997917517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245.9629426716971</v>
      </c>
      <c r="G5912" t="n">
        <v>6</v>
      </c>
      <c r="H5912" t="n">
        <v>7</v>
      </c>
      <c r="I5912" t="n">
        <v>248.3879426716971</v>
      </c>
      <c r="J5912" t="n">
        <v>260.2655471668696</v>
      </c>
      <c r="K5912" t="n">
        <v>264.7544908780035</v>
      </c>
      <c r="L5912" t="n">
        <v>248.1184982272526</v>
      </c>
      <c r="M5912" t="n">
        <v>256.2541254243163</v>
      </c>
      <c r="N5912" t="n">
        <v>260.0909474126183</v>
      </c>
      <c r="O5912" t="n">
        <v>260.0909474126183</v>
      </c>
      <c r="P5912" t="n">
        <v>14.12800474092126</v>
      </c>
      <c r="Q5912" t="n">
        <v>0.9781538983100252</v>
      </c>
      <c r="R5912" t="n">
        <v>0.9871182554016049</v>
      </c>
      <c r="S5912" t="n">
        <v>0.9997185840975592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246.5397160261895</v>
      </c>
      <c r="G5913" t="n">
        <v>6</v>
      </c>
      <c r="H5913" t="n">
        <v>7</v>
      </c>
      <c r="I5913" t="n">
        <v>248.1397160261895</v>
      </c>
      <c r="J5913" t="n">
        <v>253.1276410279994</v>
      </c>
      <c r="K5913" t="n">
        <v>260.2655471668696</v>
      </c>
      <c r="L5913" t="n">
        <v>247.9619382484117</v>
      </c>
      <c r="M5913" t="n">
        <v>250.1531633747978</v>
      </c>
      <c r="N5913" t="n">
        <v>256.2541254243163</v>
      </c>
      <c r="O5913" t="n">
        <v>256.2541254243163</v>
      </c>
      <c r="P5913" t="n">
        <v>9.714409398126804</v>
      </c>
      <c r="Q5913" t="n">
        <v>0.9654869198325619</v>
      </c>
      <c r="R5913" t="n">
        <v>0.9795946235412335</v>
      </c>
      <c r="S5913" t="n">
        <v>0.9992957476064318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246.6836234990432</v>
      </c>
      <c r="G5914" t="n">
        <v>2</v>
      </c>
      <c r="H5914" t="n">
        <v>3</v>
      </c>
      <c r="I5914" t="n">
        <v>248.6002901657099</v>
      </c>
      <c r="J5914" t="n">
        <v>248.6002901657099</v>
      </c>
      <c r="K5914" t="n">
        <v>250.8212316043785</v>
      </c>
      <c r="L5914" t="n">
        <v>248.3264806419004</v>
      </c>
      <c r="M5914" t="n">
        <v>252.4041695930173</v>
      </c>
      <c r="N5914" t="n">
        <v>254.6162697043026</v>
      </c>
      <c r="O5914" t="n">
        <v>250.8212316043785</v>
      </c>
      <c r="P5914" t="n">
        <v>4.137608105335232</v>
      </c>
      <c r="Q5914" t="n">
        <v>0.9946510238285301</v>
      </c>
      <c r="R5914" t="n">
        <v>0.9954850088731297</v>
      </c>
      <c r="S5914" t="n">
        <v>0.999975849420048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246.9447256437873</v>
      </c>
      <c r="G5915" t="n">
        <v>1</v>
      </c>
      <c r="H5915" t="n">
        <v>3</v>
      </c>
      <c r="I5915" t="n">
        <v>247.4947256437873</v>
      </c>
      <c r="J5915" t="n">
        <v>258.9358965806881</v>
      </c>
      <c r="K5915" t="n">
        <v>264.9393239663525</v>
      </c>
      <c r="L5915" t="n">
        <v>247.3375827866444</v>
      </c>
      <c r="M5915" t="n">
        <v>247.3375827866444</v>
      </c>
      <c r="N5915" t="n">
        <v>252.4041695930173</v>
      </c>
      <c r="O5915" t="n">
        <v>252.4041695930173</v>
      </c>
      <c r="P5915" t="n">
        <v>5.459443949230007</v>
      </c>
      <c r="Q5915" t="n">
        <v>0.9754171441896676</v>
      </c>
      <c r="R5915" t="n">
        <v>0.9896889903782715</v>
      </c>
      <c r="S5915" t="n">
        <v>0.9997465259372101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246.9644009102214</v>
      </c>
      <c r="G5916" t="n">
        <v>3</v>
      </c>
      <c r="H5916" t="n">
        <v>8</v>
      </c>
      <c r="I5916" t="n">
        <v>250.1072580530785</v>
      </c>
      <c r="J5916" t="n">
        <v>254.6162697043026</v>
      </c>
      <c r="K5916" t="n">
        <v>257.593426753938</v>
      </c>
      <c r="L5916" t="n">
        <v>248.7244009102214</v>
      </c>
      <c r="M5916" t="n">
        <v>248.7244009102214</v>
      </c>
      <c r="N5916" t="n">
        <v>251.650307994996</v>
      </c>
      <c r="O5916" t="n">
        <v>251.650307994996</v>
      </c>
      <c r="P5916" t="n">
        <v>4.685907084774669</v>
      </c>
      <c r="Q5916" t="n">
        <v>0.9939282438287256</v>
      </c>
      <c r="R5916" t="n">
        <v>0.9893023788003361</v>
      </c>
      <c r="S5916" t="n">
        <v>0.999935046652463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247.8315856326687</v>
      </c>
      <c r="G5917" t="n">
        <v>3</v>
      </c>
      <c r="H5917" t="n">
        <v>8</v>
      </c>
      <c r="I5917" t="n">
        <v>250.2601570612401</v>
      </c>
      <c r="J5917" t="n">
        <v>259.9904458425133</v>
      </c>
      <c r="K5917" t="n">
        <v>264.2978024488741</v>
      </c>
      <c r="L5917" t="n">
        <v>249.1915856326687</v>
      </c>
      <c r="M5917" t="n">
        <v>251.650307994996</v>
      </c>
      <c r="N5917" t="n">
        <v>255.8835160525775</v>
      </c>
      <c r="O5917" t="n">
        <v>255.8835160525775</v>
      </c>
      <c r="P5917" t="n">
        <v>8.051930419908842</v>
      </c>
      <c r="Q5917" t="n">
        <v>0.9912273005305627</v>
      </c>
      <c r="R5917" t="n">
        <v>0.9845597227821565</v>
      </c>
      <c r="S5917" t="n">
        <v>0.999864547088243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248.3588904760388</v>
      </c>
      <c r="G5918" t="n">
        <v>1</v>
      </c>
      <c r="H5918" t="n">
        <v>3</v>
      </c>
      <c r="I5918" t="n">
        <v>250.9588904760388</v>
      </c>
      <c r="J5918" t="n">
        <v>270.5661039695552</v>
      </c>
      <c r="K5918" t="n">
        <v>273.4063454556406</v>
      </c>
      <c r="L5918" t="n">
        <v>250.2160333331817</v>
      </c>
      <c r="M5918" t="n">
        <v>257.593426753938</v>
      </c>
      <c r="N5918" t="n">
        <v>259.9904458425133</v>
      </c>
      <c r="O5918" t="n">
        <v>259.9904458425133</v>
      </c>
      <c r="P5918" t="n">
        <v>11.63155536647449</v>
      </c>
      <c r="Q5918" t="n">
        <v>0.988293490754906</v>
      </c>
      <c r="R5918" t="n">
        <v>0.9951085058586995</v>
      </c>
      <c r="S5918" t="n">
        <v>0.9999427376786125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249.6859144940806</v>
      </c>
      <c r="G5919" t="n">
        <v>7</v>
      </c>
      <c r="H5919" t="n">
        <v>8</v>
      </c>
      <c r="I5919" t="n">
        <v>250.4859144940806</v>
      </c>
      <c r="J5919" t="n">
        <v>260.0909474126183</v>
      </c>
      <c r="K5919" t="n">
        <v>265.0409274335785</v>
      </c>
      <c r="L5919" t="n">
        <v>250.4059144940806</v>
      </c>
      <c r="M5919" t="n">
        <v>255.8835160525775</v>
      </c>
      <c r="N5919" t="n">
        <v>260.9225802210198</v>
      </c>
      <c r="O5919" t="n">
        <v>260.9225802210198</v>
      </c>
      <c r="P5919" t="n">
        <v>11.23666572693912</v>
      </c>
      <c r="Q5919" t="n">
        <v>0.983412089600989</v>
      </c>
      <c r="R5919" t="n">
        <v>0.9816475539163313</v>
      </c>
      <c r="S5919" t="n">
        <v>0.9996955712687614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250.7739297612862</v>
      </c>
      <c r="G5920" t="n">
        <v>1</v>
      </c>
      <c r="H5920" t="n">
        <v>5</v>
      </c>
      <c r="I5920" t="n">
        <v>251.7739297612862</v>
      </c>
      <c r="J5920" t="n">
        <v>273.4063454556406</v>
      </c>
      <c r="K5920" t="n">
        <v>277.5965613930228</v>
      </c>
      <c r="L5920" t="n">
        <v>251.3294853168418</v>
      </c>
      <c r="M5920" t="n">
        <v>251.3294853168418</v>
      </c>
      <c r="N5920" t="n">
        <v>255.5555832175317</v>
      </c>
      <c r="O5920" t="n">
        <v>255.5555832175317</v>
      </c>
      <c r="P5920" t="n">
        <v>4.781653456245436</v>
      </c>
      <c r="Q5920" t="n">
        <v>0.9827775022068601</v>
      </c>
      <c r="R5920" t="n">
        <v>0.9911408627512289</v>
      </c>
      <c r="S5920" t="n">
        <v>0.9998474235282839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253.8890814029705</v>
      </c>
      <c r="G5921" t="n">
        <v>5</v>
      </c>
      <c r="H5921" t="n">
        <v>7</v>
      </c>
      <c r="I5921" t="n">
        <v>255.9724147363038</v>
      </c>
      <c r="J5921" t="n">
        <v>255.9724147363038</v>
      </c>
      <c r="K5921" t="n">
        <v>261.6777048241189</v>
      </c>
      <c r="L5921" t="n">
        <v>255.5557480696371</v>
      </c>
      <c r="M5921" t="n">
        <v>265.0409274335785</v>
      </c>
      <c r="N5921" t="n">
        <v>269.6498896797689</v>
      </c>
      <c r="O5921" t="n">
        <v>261.6777048241189</v>
      </c>
      <c r="P5921" t="n">
        <v>7.788623421148429</v>
      </c>
      <c r="Q5921" t="n">
        <v>0.9880586218487101</v>
      </c>
      <c r="R5921" t="n">
        <v>0.9845459986410471</v>
      </c>
      <c r="S5921" t="n">
        <v>0.9998154579258222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254.8543400797891</v>
      </c>
      <c r="G5922" t="n">
        <v>6</v>
      </c>
      <c r="H5922" t="n">
        <v>8</v>
      </c>
      <c r="I5922" t="n">
        <v>257.0293400797891</v>
      </c>
      <c r="J5922" t="n">
        <v>264.7544908780035</v>
      </c>
      <c r="K5922" t="n">
        <v>268.9526046553029</v>
      </c>
      <c r="L5922" t="n">
        <v>256.594340079789</v>
      </c>
      <c r="M5922" t="n">
        <v>260.9225802210198</v>
      </c>
      <c r="N5922" t="n">
        <v>264.5753990945385</v>
      </c>
      <c r="O5922" t="n">
        <v>264.5753990945385</v>
      </c>
      <c r="P5922" t="n">
        <v>9.721059014749443</v>
      </c>
      <c r="Q5922" t="n">
        <v>0.9795546928779936</v>
      </c>
      <c r="R5922" t="n">
        <v>0.9866624589885907</v>
      </c>
      <c r="S5922" t="n">
        <v>0.9997273098777694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256.1970702906526</v>
      </c>
      <c r="G5923" t="n">
        <v>3</v>
      </c>
      <c r="H5923" t="n">
        <v>4</v>
      </c>
      <c r="I5923" t="n">
        <v>259.625641719224</v>
      </c>
      <c r="J5923" t="n">
        <v>264.2978024488741</v>
      </c>
      <c r="K5923" t="n">
        <v>266.4092299842546</v>
      </c>
      <c r="L5923" t="n">
        <v>259.1970702906526</v>
      </c>
      <c r="M5923" t="n">
        <v>259.1970702906526</v>
      </c>
      <c r="N5923" t="n">
        <v>261.0515828671827</v>
      </c>
      <c r="O5923" t="n">
        <v>261.0515828671827</v>
      </c>
      <c r="P5923" t="n">
        <v>4.854512576530112</v>
      </c>
      <c r="Q5923" t="n">
        <v>0.9956900424635</v>
      </c>
      <c r="R5923" t="n">
        <v>0.986724357110687</v>
      </c>
      <c r="S5923" t="n">
        <v>0.9999427825428773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257.0896108521766</v>
      </c>
      <c r="G5924" t="n">
        <v>1</v>
      </c>
      <c r="H5924" t="n">
        <v>2</v>
      </c>
      <c r="I5924" t="n">
        <v>258.7896108521766</v>
      </c>
      <c r="J5924" t="n">
        <v>277.5965613930228</v>
      </c>
      <c r="K5924" t="n">
        <v>282.2498116149699</v>
      </c>
      <c r="L5924" t="n">
        <v>258.5062775188433</v>
      </c>
      <c r="M5924" t="n">
        <v>258.5062775188433</v>
      </c>
      <c r="N5924" t="n">
        <v>262.4490794654971</v>
      </c>
      <c r="O5924" t="n">
        <v>262.4490794654971</v>
      </c>
      <c r="P5924" t="n">
        <v>5.359468613320473</v>
      </c>
      <c r="Q5924" t="n">
        <v>0.9808926459879781</v>
      </c>
      <c r="R5924" t="n">
        <v>0.9905237454804279</v>
      </c>
      <c r="S5924" t="n">
        <v>0.9998189338501865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261.5377286180538</v>
      </c>
      <c r="G5925" t="n">
        <v>2</v>
      </c>
      <c r="H5925" t="n">
        <v>7</v>
      </c>
      <c r="I5925" t="n">
        <v>264.9127286180538</v>
      </c>
      <c r="J5925" t="n">
        <v>264.9127286180538</v>
      </c>
      <c r="K5925" t="n">
        <v>266.1859294517089</v>
      </c>
      <c r="L5925" t="n">
        <v>263.3377286180538</v>
      </c>
      <c r="M5925" t="n">
        <v>269.6498896797689</v>
      </c>
      <c r="N5925" t="n">
        <v>270.8741588903013</v>
      </c>
      <c r="O5925" t="n">
        <v>266.1859294517089</v>
      </c>
      <c r="P5925" t="n">
        <v>4.648200833655096</v>
      </c>
      <c r="Q5925" t="n">
        <v>0.9969300796785669</v>
      </c>
      <c r="R5925" t="n">
        <v>0.9958714810230164</v>
      </c>
      <c r="S5925" t="n">
        <v>0.9999873257756952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263.1874735434059</v>
      </c>
      <c r="G5926" t="n">
        <v>1</v>
      </c>
      <c r="H5926" t="n">
        <v>7</v>
      </c>
      <c r="I5926" t="n">
        <v>265.5874735434058</v>
      </c>
      <c r="J5926" t="n">
        <v>286.8291069886987</v>
      </c>
      <c r="K5926" t="n">
        <v>288.0769447723407</v>
      </c>
      <c r="L5926" t="n">
        <v>264.2541402100725</v>
      </c>
      <c r="M5926" t="n">
        <v>270.8741588903013</v>
      </c>
      <c r="N5926" t="n">
        <v>271.8908445556821</v>
      </c>
      <c r="O5926" t="n">
        <v>271.8908445556821</v>
      </c>
      <c r="P5926" t="n">
        <v>8.70337101227625</v>
      </c>
      <c r="Q5926" t="n">
        <v>0.9948398553871075</v>
      </c>
      <c r="R5926" t="n">
        <v>0.9965702988113541</v>
      </c>
      <c r="S5926" t="n">
        <v>0.9999823022458876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263.6886246147976</v>
      </c>
      <c r="G5927" t="n">
        <v>5</v>
      </c>
      <c r="H5927" t="n">
        <v>6</v>
      </c>
      <c r="I5927" t="n">
        <v>265.2164023925754</v>
      </c>
      <c r="J5927" t="n">
        <v>269.3885265998</v>
      </c>
      <c r="K5927" t="n">
        <v>275.1083014563256</v>
      </c>
      <c r="L5927" t="n">
        <v>265.0636246147976</v>
      </c>
      <c r="M5927" t="n">
        <v>268.9526046553029</v>
      </c>
      <c r="N5927" t="n">
        <v>274.3586148839075</v>
      </c>
      <c r="O5927" t="n">
        <v>274.3586148839075</v>
      </c>
      <c r="P5927" t="n">
        <v>10.66999026910992</v>
      </c>
      <c r="Q5927" t="n">
        <v>0.9880284869034535</v>
      </c>
      <c r="R5927" t="n">
        <v>0.9737499127692584</v>
      </c>
      <c r="S5927" t="n">
        <v>0.9996857467369317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263.8811285804139</v>
      </c>
      <c r="G5928" t="n">
        <v>1</v>
      </c>
      <c r="H5928" t="n">
        <v>5</v>
      </c>
      <c r="I5928" t="n">
        <v>265.481128580414</v>
      </c>
      <c r="J5928" t="n">
        <v>282.2498116149699</v>
      </c>
      <c r="K5928" t="n">
        <v>286.8291069886987</v>
      </c>
      <c r="L5928" t="n">
        <v>264.7700174693028</v>
      </c>
      <c r="M5928" t="n">
        <v>264.7700174693028</v>
      </c>
      <c r="N5928" t="n">
        <v>269.3885265998</v>
      </c>
      <c r="O5928" t="n">
        <v>269.3885265998</v>
      </c>
      <c r="P5928" t="n">
        <v>5.507398019386073</v>
      </c>
      <c r="Q5928" t="n">
        <v>0.9811934484454342</v>
      </c>
      <c r="R5928" t="n">
        <v>0.9903222468982422</v>
      </c>
      <c r="S5928" t="n">
        <v>0.9998179948373594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268.7224841083211</v>
      </c>
      <c r="G5929" t="n">
        <v>3</v>
      </c>
      <c r="H5929" t="n">
        <v>5</v>
      </c>
      <c r="I5929" t="n">
        <v>271.5439126797497</v>
      </c>
      <c r="J5929" t="n">
        <v>271.5439126797497</v>
      </c>
      <c r="K5929" t="n">
        <v>271.7040741069404</v>
      </c>
      <c r="L5929" t="n">
        <v>270.9169285527656</v>
      </c>
      <c r="M5929" t="n">
        <v>275.1083014563256</v>
      </c>
      <c r="N5929" t="n">
        <v>275.2997027432443</v>
      </c>
      <c r="O5929" t="n">
        <v>271.7040741069404</v>
      </c>
      <c r="P5929" t="n">
        <v>2.981589998619313</v>
      </c>
      <c r="Q5929" t="n">
        <v>0.9996724171345045</v>
      </c>
      <c r="R5929" t="n">
        <v>0.9995970602670744</v>
      </c>
      <c r="S5929" t="n">
        <v>0.9999998680038477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269.9902348009752</v>
      </c>
      <c r="G5930" t="n">
        <v>2</v>
      </c>
      <c r="H5930" t="n">
        <v>5</v>
      </c>
      <c r="I5930" t="n">
        <v>272.6152348009752</v>
      </c>
      <c r="J5930" t="n">
        <v>272.6152348009752</v>
      </c>
      <c r="K5930" t="n">
        <v>276.3810390566852</v>
      </c>
      <c r="L5930" t="n">
        <v>271.7402348009752</v>
      </c>
      <c r="M5930" t="n">
        <v>283.964279719717</v>
      </c>
      <c r="N5930" t="n">
        <v>288.4466975350293</v>
      </c>
      <c r="O5930" t="n">
        <v>276.3810390566852</v>
      </c>
      <c r="P5930" t="n">
        <v>6.390804255710009</v>
      </c>
      <c r="Q5930" t="n">
        <v>0.9909472158021895</v>
      </c>
      <c r="R5930" t="n">
        <v>0.9906060727343771</v>
      </c>
      <c r="S5930" t="n">
        <v>0.9999149588036944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270.7676890611675</v>
      </c>
      <c r="G5931" t="n">
        <v>1</v>
      </c>
      <c r="H5931" t="n">
        <v>5</v>
      </c>
      <c r="I5931" t="n">
        <v>271.3676890611675</v>
      </c>
      <c r="J5931" t="n">
        <v>288.0769447723407</v>
      </c>
      <c r="K5931" t="n">
        <v>296.6679545858055</v>
      </c>
      <c r="L5931" t="n">
        <v>271.1010223945008</v>
      </c>
      <c r="M5931" t="n">
        <v>275.2997027432443</v>
      </c>
      <c r="N5931" t="n">
        <v>283.964279719717</v>
      </c>
      <c r="O5931" t="n">
        <v>283.964279719717</v>
      </c>
      <c r="P5931" t="n">
        <v>13.19659065854944</v>
      </c>
      <c r="Q5931" t="n">
        <v>0.9650087492551938</v>
      </c>
      <c r="R5931" t="n">
        <v>0.9819209996011654</v>
      </c>
      <c r="S5931" t="n">
        <v>0.9993673931638289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271.7157481423508</v>
      </c>
      <c r="G5932" t="n">
        <v>4</v>
      </c>
      <c r="H5932" t="n">
        <v>5</v>
      </c>
      <c r="I5932" t="n">
        <v>273.6844981423508</v>
      </c>
      <c r="J5932" t="n">
        <v>273.6844981423508</v>
      </c>
      <c r="K5932" t="n">
        <v>278.2792032278875</v>
      </c>
      <c r="L5932" t="n">
        <v>273.4657481423508</v>
      </c>
      <c r="M5932" t="n">
        <v>288.4466975350293</v>
      </c>
      <c r="N5932" t="n">
        <v>294.6982943688234</v>
      </c>
      <c r="O5932" t="n">
        <v>278.2792032278875</v>
      </c>
      <c r="P5932" t="n">
        <v>6.563455085536759</v>
      </c>
      <c r="Q5932" t="n">
        <v>0.9674304336914968</v>
      </c>
      <c r="R5932" t="n">
        <v>0.9869226900346814</v>
      </c>
      <c r="S5932" t="n">
        <v>0.9995740776859477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272.1026710624884</v>
      </c>
      <c r="G5933" t="n">
        <v>1</v>
      </c>
      <c r="H5933" t="n">
        <v>4</v>
      </c>
      <c r="I5933" t="n">
        <v>274.9026710624884</v>
      </c>
      <c r="J5933" t="n">
        <v>296.6679545858055</v>
      </c>
      <c r="K5933" t="n">
        <v>301.8143703555783</v>
      </c>
      <c r="L5933" t="n">
        <v>273.8526710624884</v>
      </c>
      <c r="M5933" t="n">
        <v>278.2792032278875</v>
      </c>
      <c r="N5933" t="n">
        <v>282.0940289033835</v>
      </c>
      <c r="O5933" t="n">
        <v>282.0940289033835</v>
      </c>
      <c r="P5933" t="n">
        <v>9.991357840895148</v>
      </c>
      <c r="Q5933" t="n">
        <v>0.9788891108558506</v>
      </c>
      <c r="R5933" t="n">
        <v>0.9728828976738245</v>
      </c>
      <c r="S5933" t="n">
        <v>0.9994275338588815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289.6640533891552</v>
      </c>
      <c r="G5934" t="n">
        <v>2</v>
      </c>
      <c r="H5934" t="n">
        <v>5</v>
      </c>
      <c r="I5934" t="n">
        <v>290.2057200558219</v>
      </c>
      <c r="J5934" t="n">
        <v>290.2057200558219</v>
      </c>
      <c r="K5934" t="n">
        <v>294.5377040079021</v>
      </c>
      <c r="L5934" t="n">
        <v>290.0251645002663</v>
      </c>
      <c r="M5934" t="n">
        <v>294.6982943688234</v>
      </c>
      <c r="N5934" t="n">
        <v>299.8546330215848</v>
      </c>
      <c r="O5934" t="n">
        <v>294.5377040079021</v>
      </c>
      <c r="P5934" t="n">
        <v>4.873650618746865</v>
      </c>
      <c r="Q5934" t="n">
        <v>0.9895932564766236</v>
      </c>
      <c r="R5934" t="n">
        <v>0.9892013696969894</v>
      </c>
      <c r="S5934" t="n">
        <v>0.9998876214240328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291.8204365128513</v>
      </c>
      <c r="G5935" t="n">
        <v>4</v>
      </c>
      <c r="H5935" t="n">
        <v>5</v>
      </c>
      <c r="I5935" t="n">
        <v>294.1016865128513</v>
      </c>
      <c r="J5935" t="n">
        <v>294.1016865128513</v>
      </c>
      <c r="K5935" t="n">
        <v>299.1853544326028</v>
      </c>
      <c r="L5935" t="n">
        <v>293.8482142906291</v>
      </c>
      <c r="M5935" t="n">
        <v>299.8546330215848</v>
      </c>
      <c r="N5935" t="n">
        <v>306.7715170608282</v>
      </c>
      <c r="O5935" t="n">
        <v>299.1853544326028</v>
      </c>
      <c r="P5935" t="n">
        <v>7.36491791975152</v>
      </c>
      <c r="Q5935" t="n">
        <v>0.9640274859661233</v>
      </c>
      <c r="R5935" t="n">
        <v>0.9855411263708448</v>
      </c>
      <c r="S5935" t="n">
        <v>0.9994798779654611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294.9162262176292</v>
      </c>
      <c r="G5936" t="n">
        <v>2</v>
      </c>
      <c r="H5936" t="n">
        <v>4</v>
      </c>
      <c r="I5936" t="n">
        <v>296.7078928842959</v>
      </c>
      <c r="J5936" t="n">
        <v>296.7078928842959</v>
      </c>
      <c r="K5936" t="n">
        <v>300.6519311573173</v>
      </c>
      <c r="L5936" t="n">
        <v>296.2599762176292</v>
      </c>
      <c r="M5936" t="n">
        <v>299.1853544326028</v>
      </c>
      <c r="N5936" t="n">
        <v>302.6356984043159</v>
      </c>
      <c r="O5936" t="n">
        <v>300.6519311573173</v>
      </c>
      <c r="P5936" t="n">
        <v>5.735704939688048</v>
      </c>
      <c r="Q5936" t="n">
        <v>0.9905207881827454</v>
      </c>
      <c r="R5936" t="n">
        <v>0.975441668649729</v>
      </c>
      <c r="S5936" t="n">
        <v>0.9997672063752524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299.2680535168635</v>
      </c>
      <c r="G5937" t="n">
        <v>5</v>
      </c>
      <c r="H5937" t="n">
        <v>7</v>
      </c>
      <c r="I5937" t="n">
        <v>300.1291646279746</v>
      </c>
      <c r="J5937" t="n">
        <v>306.7715170608282</v>
      </c>
      <c r="K5937" t="n">
        <v>309.6792163132408</v>
      </c>
      <c r="L5937" t="n">
        <v>299.9569424057524</v>
      </c>
      <c r="M5937" t="n">
        <v>299.9569424057524</v>
      </c>
      <c r="N5937" t="n">
        <v>302.305898527417</v>
      </c>
      <c r="O5937" t="n">
        <v>302.305898527417</v>
      </c>
      <c r="P5937" t="n">
        <v>3.037845010553497</v>
      </c>
      <c r="Q5937" t="n">
        <v>0.9938961560598037</v>
      </c>
      <c r="R5937" t="n">
        <v>0.9920937997079705</v>
      </c>
      <c r="S5937" t="n">
        <v>0.9999517417872575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303.8223545710477</v>
      </c>
      <c r="G5938" t="n">
        <v>3</v>
      </c>
      <c r="H5938" t="n">
        <v>6</v>
      </c>
      <c r="I5938" t="n">
        <v>307.0366402853334</v>
      </c>
      <c r="J5938" t="n">
        <v>307.0366402853334</v>
      </c>
      <c r="K5938" t="n">
        <v>314.6395965849746</v>
      </c>
      <c r="L5938" t="n">
        <v>306.0723545710477</v>
      </c>
      <c r="M5938" t="n">
        <v>306.0723545710477</v>
      </c>
      <c r="N5938" t="n">
        <v>314.6598663627287</v>
      </c>
      <c r="O5938" t="n">
        <v>314.6395965849746</v>
      </c>
      <c r="P5938" t="n">
        <v>10.81724201392689</v>
      </c>
      <c r="Q5938" t="n">
        <v>0.9845672276386473</v>
      </c>
      <c r="R5938" t="n">
        <v>0.9586246836235049</v>
      </c>
      <c r="S5938" t="n">
        <v>0.9993614641609826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304.875940999192</v>
      </c>
      <c r="G5939" t="n">
        <v>3</v>
      </c>
      <c r="H5939" t="n">
        <v>4</v>
      </c>
      <c r="I5939" t="n">
        <v>307.3402267134778</v>
      </c>
      <c r="J5939" t="n">
        <v>314.6395965849746</v>
      </c>
      <c r="K5939" t="n">
        <v>318.1373675821088</v>
      </c>
      <c r="L5939" t="n">
        <v>307.032190999192</v>
      </c>
      <c r="M5939" t="n">
        <v>307.032190999192</v>
      </c>
      <c r="N5939" t="n">
        <v>310.1043590917799</v>
      </c>
      <c r="O5939" t="n">
        <v>310.1043590917799</v>
      </c>
      <c r="P5939" t="n">
        <v>5.228418092587845</v>
      </c>
      <c r="Q5939" t="n">
        <v>0.9928702723012282</v>
      </c>
      <c r="R5939" t="n">
        <v>0.9781036909077659</v>
      </c>
      <c r="S5939" t="n">
        <v>0.9998438852785643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305.7336823671414</v>
      </c>
      <c r="G5940" t="n">
        <v>2</v>
      </c>
      <c r="H5940" t="n">
        <v>4</v>
      </c>
      <c r="I5940" t="n">
        <v>308.1920157004747</v>
      </c>
      <c r="J5940" t="n">
        <v>308.1920157004747</v>
      </c>
      <c r="K5940" t="n">
        <v>312.9418718321415</v>
      </c>
      <c r="L5940" t="n">
        <v>307.5774323671414</v>
      </c>
      <c r="M5940" t="n">
        <v>310.1043590917799</v>
      </c>
      <c r="N5940" t="n">
        <v>314.2596528125598</v>
      </c>
      <c r="O5940" t="n">
        <v>312.9418718321415</v>
      </c>
      <c r="P5940" t="n">
        <v>7.208189465000146</v>
      </c>
      <c r="Q5940" t="n">
        <v>0.9885951456980693</v>
      </c>
      <c r="R5940" t="n">
        <v>0.9704987735160779</v>
      </c>
      <c r="S5940" t="n">
        <v>0.9996635428102226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307.4012286523449</v>
      </c>
      <c r="G5941" t="n">
        <v>6</v>
      </c>
      <c r="H5941" t="n">
        <v>7</v>
      </c>
      <c r="I5941" t="n">
        <v>307.7512286523449</v>
      </c>
      <c r="J5941" t="n">
        <v>314.6598663627287</v>
      </c>
      <c r="K5941" t="n">
        <v>318.5070472934415</v>
      </c>
      <c r="L5941" t="n">
        <v>307.712339763456</v>
      </c>
      <c r="M5941" t="n">
        <v>307.712339763456</v>
      </c>
      <c r="N5941" t="n">
        <v>311.0006296903989</v>
      </c>
      <c r="O5941" t="n">
        <v>311.0006296903989</v>
      </c>
      <c r="P5941" t="n">
        <v>3.599401038053998</v>
      </c>
      <c r="Q5941" t="n">
        <v>0.9812476466508482</v>
      </c>
      <c r="R5941" t="n">
        <v>0.9889496805287542</v>
      </c>
      <c r="S5941" t="n">
        <v>0.9997927805046541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316.4609569434551</v>
      </c>
      <c r="G5942" t="n">
        <v>2</v>
      </c>
      <c r="H5942" t="n">
        <v>5</v>
      </c>
      <c r="I5942" t="n">
        <v>320.5442902767884</v>
      </c>
      <c r="J5942" t="n">
        <v>320.5442902767884</v>
      </c>
      <c r="K5942" t="n">
        <v>326.8216119260344</v>
      </c>
      <c r="L5942" t="n">
        <v>319.1831791656774</v>
      </c>
      <c r="M5942" t="n">
        <v>319.1831791656774</v>
      </c>
      <c r="N5942" t="n">
        <v>326.6550434693945</v>
      </c>
      <c r="O5942" t="n">
        <v>326.6550434693945</v>
      </c>
      <c r="P5942" t="n">
        <v>10.19408652593933</v>
      </c>
      <c r="Q5942" t="n">
        <v>0.9849552677609917</v>
      </c>
      <c r="R5942" t="n">
        <v>0.9843901104947781</v>
      </c>
      <c r="S5942" t="n">
        <v>0.9997651533921135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317.5943978448291</v>
      </c>
      <c r="G5943" t="n">
        <v>4</v>
      </c>
      <c r="H5943" t="n">
        <v>8</v>
      </c>
      <c r="I5943" t="n">
        <v>320.3443978448291</v>
      </c>
      <c r="J5943" t="n">
        <v>320.3443978448291</v>
      </c>
      <c r="K5943" t="n">
        <v>326.1737603290148</v>
      </c>
      <c r="L5943" t="n">
        <v>319.3543978448291</v>
      </c>
      <c r="M5943" t="n">
        <v>319.3543978448291</v>
      </c>
      <c r="N5943" t="n">
        <v>325.8770804366802</v>
      </c>
      <c r="O5943" t="n">
        <v>325.8770804366802</v>
      </c>
      <c r="P5943" t="n">
        <v>8.282682591851085</v>
      </c>
      <c r="Q5943" t="n">
        <v>0.9588608409712644</v>
      </c>
      <c r="R5943" t="n">
        <v>0.9763086245118971</v>
      </c>
      <c r="S5943" t="n">
        <v>0.9990253567361854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318.2846686907617</v>
      </c>
      <c r="G5944" t="n">
        <v>1</v>
      </c>
      <c r="H5944" t="n">
        <v>7</v>
      </c>
      <c r="I5944" t="n">
        <v>320.5346686907617</v>
      </c>
      <c r="J5944" t="n">
        <v>320.5346686907617</v>
      </c>
      <c r="K5944" t="n">
        <v>325.547031248625</v>
      </c>
      <c r="L5944" t="n">
        <v>319.2846686907617</v>
      </c>
      <c r="M5944" t="n">
        <v>319.2846686907617</v>
      </c>
      <c r="N5944" t="n">
        <v>323.3685305749547</v>
      </c>
      <c r="O5944" t="n">
        <v>323.3685305749547</v>
      </c>
      <c r="P5944" t="n">
        <v>5.083861884193027</v>
      </c>
      <c r="Q5944" t="n">
        <v>0.9794333102859148</v>
      </c>
      <c r="R5944" t="n">
        <v>0.9862945528380253</v>
      </c>
      <c r="S5944" t="n">
        <v>0.9997181243208269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318.8293341856327</v>
      </c>
      <c r="G5945" t="n">
        <v>5</v>
      </c>
      <c r="H5945" t="n">
        <v>7</v>
      </c>
      <c r="I5945" t="n">
        <v>321.1071119634104</v>
      </c>
      <c r="J5945" t="n">
        <v>326.6550434693945</v>
      </c>
      <c r="K5945" t="n">
        <v>331.645918278874</v>
      </c>
      <c r="L5945" t="n">
        <v>320.6515564078549</v>
      </c>
      <c r="M5945" t="n">
        <v>323.3685305749547</v>
      </c>
      <c r="N5945" t="n">
        <v>327.4003594948341</v>
      </c>
      <c r="O5945" t="n">
        <v>327.4003594948341</v>
      </c>
      <c r="P5945" t="n">
        <v>8.571025309201445</v>
      </c>
      <c r="Q5945" t="n">
        <v>0.9895460736207184</v>
      </c>
      <c r="R5945" t="n">
        <v>0.9864679886527595</v>
      </c>
      <c r="S5945" t="n">
        <v>0.9998585373496124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319.0530975532389</v>
      </c>
      <c r="G5946" t="n">
        <v>1</v>
      </c>
      <c r="H5946" t="n">
        <v>8</v>
      </c>
      <c r="I5946" t="n">
        <v>323.6030975532389</v>
      </c>
      <c r="J5946" t="n">
        <v>325.547031248625</v>
      </c>
      <c r="K5946" t="n">
        <v>331.9250042854063</v>
      </c>
      <c r="L5946" t="n">
        <v>320.8730975532389</v>
      </c>
      <c r="M5946" t="n">
        <v>325.8770804366802</v>
      </c>
      <c r="N5946" t="n">
        <v>331.1671050211779</v>
      </c>
      <c r="O5946" t="n">
        <v>331.1671050211779</v>
      </c>
      <c r="P5946" t="n">
        <v>12.11400746793902</v>
      </c>
      <c r="Q5946" t="n">
        <v>0.9739036364103677</v>
      </c>
      <c r="R5946" t="n">
        <v>0.9807424038717657</v>
      </c>
      <c r="S5946" t="n">
        <v>0.9994974467695753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320.5268146984677</v>
      </c>
      <c r="G5947" t="n">
        <v>2</v>
      </c>
      <c r="H5947" t="n">
        <v>7</v>
      </c>
      <c r="I5947" t="n">
        <v>321.360148031801</v>
      </c>
      <c r="J5947" t="n">
        <v>326.8216119260344</v>
      </c>
      <c r="K5947" t="n">
        <v>332.5332500986727</v>
      </c>
      <c r="L5947" t="n">
        <v>320.9712591429121</v>
      </c>
      <c r="M5947" t="n">
        <v>327.4003594948341</v>
      </c>
      <c r="N5947" t="n">
        <v>332.8924881297077</v>
      </c>
      <c r="O5947" t="n">
        <v>332.5332500986727</v>
      </c>
      <c r="P5947" t="n">
        <v>12.00643540020502</v>
      </c>
      <c r="Q5947" t="n">
        <v>0.9863016994977437</v>
      </c>
      <c r="R5947" t="n">
        <v>0.9816120936241034</v>
      </c>
      <c r="S5947" t="n">
        <v>0.9997481169328556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322.281332206344</v>
      </c>
      <c r="G5948" t="n">
        <v>4</v>
      </c>
      <c r="H5948" t="n">
        <v>7</v>
      </c>
      <c r="I5948" t="n">
        <v>324.406332206344</v>
      </c>
      <c r="J5948" t="n">
        <v>326.1737603290148</v>
      </c>
      <c r="K5948" t="n">
        <v>330.2535717784524</v>
      </c>
      <c r="L5948" t="n">
        <v>323.7924433174551</v>
      </c>
      <c r="M5948" t="n">
        <v>332.8924881297077</v>
      </c>
      <c r="N5948" t="n">
        <v>337.3768312293969</v>
      </c>
      <c r="O5948" t="n">
        <v>330.2535717784524</v>
      </c>
      <c r="P5948" t="n">
        <v>7.972239572108379</v>
      </c>
      <c r="Q5948" t="n">
        <v>0.9710268328196139</v>
      </c>
      <c r="R5948" t="n">
        <v>0.984960692525961</v>
      </c>
      <c r="S5948" t="n">
        <v>0.9995642636302774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322.7689159694703</v>
      </c>
      <c r="G5949" t="n">
        <v>6</v>
      </c>
      <c r="H5949" t="n">
        <v>8</v>
      </c>
      <c r="I5949" t="n">
        <v>323.9689159694703</v>
      </c>
      <c r="J5949" t="n">
        <v>323.9689159694703</v>
      </c>
      <c r="K5949" t="n">
        <v>328.9116333456125</v>
      </c>
      <c r="L5949" t="n">
        <v>323.7289159694703</v>
      </c>
      <c r="M5949" t="n">
        <v>331.1671050211779</v>
      </c>
      <c r="N5949" t="n">
        <v>335.4678105941592</v>
      </c>
      <c r="O5949" t="n">
        <v>328.9116333456125</v>
      </c>
      <c r="P5949" t="n">
        <v>6.142717376142173</v>
      </c>
      <c r="Q5949" t="n">
        <v>0.9759722784340056</v>
      </c>
      <c r="R5949" t="n">
        <v>0.9843154719560028</v>
      </c>
      <c r="S5949" t="n">
        <v>0.9996231365272648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330.0251776819277</v>
      </c>
      <c r="G5950" t="n">
        <v>5</v>
      </c>
      <c r="H5950" t="n">
        <v>8</v>
      </c>
      <c r="I5950" t="n">
        <v>331.2196221263721</v>
      </c>
      <c r="J5950" t="n">
        <v>331.645918278874</v>
      </c>
      <c r="K5950" t="n">
        <v>337.2211736973891</v>
      </c>
      <c r="L5950" t="n">
        <v>330.8851776819277</v>
      </c>
      <c r="M5950" t="n">
        <v>335.4678105941592</v>
      </c>
      <c r="N5950" t="n">
        <v>340.0527819907628</v>
      </c>
      <c r="O5950" t="n">
        <v>337.2211736973891</v>
      </c>
      <c r="P5950" t="n">
        <v>7.19599601546139</v>
      </c>
      <c r="Q5950" t="n">
        <v>0.988329194613759</v>
      </c>
      <c r="R5950" t="n">
        <v>0.9832874742556831</v>
      </c>
      <c r="S5950" t="n">
        <v>0.9998049513645255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330.6504227030865</v>
      </c>
      <c r="G5951" t="n">
        <v>2</v>
      </c>
      <c r="H5951" t="n">
        <v>4</v>
      </c>
      <c r="I5951" t="n">
        <v>331.9837560364198</v>
      </c>
      <c r="J5951" t="n">
        <v>332.5332500986727</v>
      </c>
      <c r="K5951" t="n">
        <v>337.0328030055481</v>
      </c>
      <c r="L5951" t="n">
        <v>331.6504227030865</v>
      </c>
      <c r="M5951" t="n">
        <v>331.6504227030865</v>
      </c>
      <c r="N5951" t="n">
        <v>335.5867448614789</v>
      </c>
      <c r="O5951" t="n">
        <v>335.5867448614789</v>
      </c>
      <c r="P5951" t="n">
        <v>4.936322158392443</v>
      </c>
      <c r="Q5951" t="n">
        <v>0.9891928878039239</v>
      </c>
      <c r="R5951" t="n">
        <v>0.9720314483898702</v>
      </c>
      <c r="S5951" t="n">
        <v>0.9996977407247876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332.3512422266161</v>
      </c>
      <c r="G5952" t="n">
        <v>1</v>
      </c>
      <c r="H5952" t="n">
        <v>8</v>
      </c>
      <c r="I5952" t="n">
        <v>337.3012422266161</v>
      </c>
      <c r="J5952" t="n">
        <v>340.4384760598725</v>
      </c>
      <c r="K5952" t="n">
        <v>344.2505846001618</v>
      </c>
      <c r="L5952" t="n">
        <v>334.3312422266162</v>
      </c>
      <c r="M5952" t="n">
        <v>340.0527819907628</v>
      </c>
      <c r="N5952" t="n">
        <v>343.214624755009</v>
      </c>
      <c r="O5952" t="n">
        <v>343.214624755009</v>
      </c>
      <c r="P5952" t="n">
        <v>10.86338252839283</v>
      </c>
      <c r="Q5952" t="n">
        <v>0.9843193357813993</v>
      </c>
      <c r="R5952" t="n">
        <v>0.9884447597305666</v>
      </c>
      <c r="S5952" t="n">
        <v>0.9998188061573697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334.5337987965156</v>
      </c>
      <c r="G5953" t="n">
        <v>1</v>
      </c>
      <c r="H5953" t="n">
        <v>5</v>
      </c>
      <c r="I5953" t="n">
        <v>336.7837987965156</v>
      </c>
      <c r="J5953" t="n">
        <v>336.7837987965156</v>
      </c>
      <c r="K5953" t="n">
        <v>340.4384760598725</v>
      </c>
      <c r="L5953" t="n">
        <v>335.7837987965156</v>
      </c>
      <c r="M5953" t="n">
        <v>337.2211736973891</v>
      </c>
      <c r="N5953" t="n">
        <v>340.9071469601468</v>
      </c>
      <c r="O5953" t="n">
        <v>340.4384760598725</v>
      </c>
      <c r="P5953" t="n">
        <v>5.904677263356973</v>
      </c>
      <c r="Q5953" t="n">
        <v>0.9849620167574157</v>
      </c>
      <c r="R5953" t="n">
        <v>0.9922687329156538</v>
      </c>
      <c r="S5953" t="n">
        <v>0.9998837373351417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335.7973230879713</v>
      </c>
      <c r="G5954" t="n">
        <v>1</v>
      </c>
      <c r="H5954" t="n">
        <v>6</v>
      </c>
      <c r="I5954" t="n">
        <v>337.4973230879713</v>
      </c>
      <c r="J5954" t="n">
        <v>344.2505846001618</v>
      </c>
      <c r="K5954" t="n">
        <v>350.4319177478613</v>
      </c>
      <c r="L5954" t="n">
        <v>336.6473230879714</v>
      </c>
      <c r="M5954" t="n">
        <v>336.6473230879714</v>
      </c>
      <c r="N5954" t="n">
        <v>342.5396010884763</v>
      </c>
      <c r="O5954" t="n">
        <v>342.5396010884763</v>
      </c>
      <c r="P5954" t="n">
        <v>6.742278000504939</v>
      </c>
      <c r="Q5954" t="n">
        <v>0.9746979487721044</v>
      </c>
      <c r="R5954" t="n">
        <v>0.9714227818508857</v>
      </c>
      <c r="S5954" t="n">
        <v>0.9992769377624403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337.4237409202873</v>
      </c>
      <c r="G5955" t="n">
        <v>4</v>
      </c>
      <c r="H5955" t="n">
        <v>7</v>
      </c>
      <c r="I5955" t="n">
        <v>340.3924909202873</v>
      </c>
      <c r="J5955" t="n">
        <v>340.3924909202873</v>
      </c>
      <c r="K5955" t="n">
        <v>345.3723914000291</v>
      </c>
      <c r="L5955" t="n">
        <v>339.5348520313984</v>
      </c>
      <c r="M5955" t="n">
        <v>339.5348520313984</v>
      </c>
      <c r="N5955" t="n">
        <v>345.0085320360338</v>
      </c>
      <c r="O5955" t="n">
        <v>345.0085320360338</v>
      </c>
      <c r="P5955" t="n">
        <v>7.584791115746498</v>
      </c>
      <c r="Q5955" t="n">
        <v>0.9647486557702176</v>
      </c>
      <c r="R5955" t="n">
        <v>0.9816732910231395</v>
      </c>
      <c r="S5955" t="n">
        <v>0.9993539588732576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337.8860377343419</v>
      </c>
      <c r="G5956" t="n">
        <v>2</v>
      </c>
      <c r="H5956" t="n">
        <v>3</v>
      </c>
      <c r="I5956" t="n">
        <v>339.1360377343419</v>
      </c>
      <c r="J5956" t="n">
        <v>339.1360377343419</v>
      </c>
      <c r="K5956" t="n">
        <v>340.3229039641743</v>
      </c>
      <c r="L5956" t="n">
        <v>338.9574663057704</v>
      </c>
      <c r="M5956" t="n">
        <v>338.9574663057704</v>
      </c>
      <c r="N5956" t="n">
        <v>340.1396077496561</v>
      </c>
      <c r="O5956" t="n">
        <v>340.1396077496561</v>
      </c>
      <c r="P5956" t="n">
        <v>2.25357001531421</v>
      </c>
      <c r="Q5956" t="n">
        <v>0.9971379500261314</v>
      </c>
      <c r="R5956" t="n">
        <v>0.997584656959568</v>
      </c>
      <c r="S5956" t="n">
        <v>0.9999930871675142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338.22289907436</v>
      </c>
      <c r="G5957" t="n">
        <v>3</v>
      </c>
      <c r="H5957" t="n">
        <v>6</v>
      </c>
      <c r="I5957" t="n">
        <v>340.72289907436</v>
      </c>
      <c r="J5957" t="n">
        <v>340.72289907436</v>
      </c>
      <c r="K5957" t="n">
        <v>340.9160639727533</v>
      </c>
      <c r="L5957" t="n">
        <v>339.97289907436</v>
      </c>
      <c r="M5957" t="n">
        <v>342.5396010884763</v>
      </c>
      <c r="N5957" t="n">
        <v>342.7577801463738</v>
      </c>
      <c r="O5957" t="n">
        <v>340.9160639727533</v>
      </c>
      <c r="P5957" t="n">
        <v>2.69316489839332</v>
      </c>
      <c r="Q5957" t="n">
        <v>0.9996049275025604</v>
      </c>
      <c r="R5957" t="n">
        <v>0.9989270059152952</v>
      </c>
      <c r="S5957" t="n">
        <v>0.9999995760895473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341.3047516225072</v>
      </c>
      <c r="G5958" t="n">
        <v>4</v>
      </c>
      <c r="H5958" t="n">
        <v>5</v>
      </c>
      <c r="I5958" t="n">
        <v>341.8985016225072</v>
      </c>
      <c r="J5958" t="n">
        <v>345.3723914000291</v>
      </c>
      <c r="K5958" t="n">
        <v>349.2078988264074</v>
      </c>
      <c r="L5958" t="n">
        <v>341.832529400285</v>
      </c>
      <c r="M5958" t="n">
        <v>341.832529400285</v>
      </c>
      <c r="N5958" t="n">
        <v>347.0511551088682</v>
      </c>
      <c r="O5958" t="n">
        <v>347.0511551088682</v>
      </c>
      <c r="P5958" t="n">
        <v>5.746403486360975</v>
      </c>
      <c r="Q5958" t="n">
        <v>0.9727379069794114</v>
      </c>
      <c r="R5958" t="n">
        <v>0.9890716407820795</v>
      </c>
      <c r="S5958" t="n">
        <v>0.9997020700544387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344.1412692878872</v>
      </c>
      <c r="G5959" t="n">
        <v>1</v>
      </c>
      <c r="H5959" t="n">
        <v>8</v>
      </c>
      <c r="I5959" t="n">
        <v>345.8412692878872</v>
      </c>
      <c r="J5959" t="n">
        <v>350.4319177478613</v>
      </c>
      <c r="K5959" t="n">
        <v>355.4089757908392</v>
      </c>
      <c r="L5959" t="n">
        <v>344.8212692878872</v>
      </c>
      <c r="M5959" t="n">
        <v>344.8212692878872</v>
      </c>
      <c r="N5959" t="n">
        <v>348.9493455989643</v>
      </c>
      <c r="O5959" t="n">
        <v>348.9493455989643</v>
      </c>
      <c r="P5959" t="n">
        <v>4.808076311077116</v>
      </c>
      <c r="Q5959" t="n">
        <v>0.9795766820312451</v>
      </c>
      <c r="R5959" t="n">
        <v>0.9849402799698715</v>
      </c>
      <c r="S5959" t="n">
        <v>0.9996924305493042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348.8065676403788</v>
      </c>
      <c r="G5960" t="n">
        <v>3</v>
      </c>
      <c r="H5960" t="n">
        <v>8</v>
      </c>
      <c r="I5960" t="n">
        <v>352.0208533546646</v>
      </c>
      <c r="J5960" t="n">
        <v>352.0208533546646</v>
      </c>
      <c r="K5960" t="n">
        <v>358.5491497977258</v>
      </c>
      <c r="L5960" t="n">
        <v>350.6065676403788</v>
      </c>
      <c r="M5960" t="n">
        <v>350.6065676403788</v>
      </c>
      <c r="N5960" t="n">
        <v>357.0224833934969</v>
      </c>
      <c r="O5960" t="n">
        <v>357.0224833934969</v>
      </c>
      <c r="P5960" t="n">
        <v>8.215915753118111</v>
      </c>
      <c r="Q5960" t="n">
        <v>0.9867340746801014</v>
      </c>
      <c r="R5960" t="n">
        <v>0.976691862718687</v>
      </c>
      <c r="S5960" t="n">
        <v>0.9996907959914801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353.5356766281042</v>
      </c>
      <c r="G5961" t="n">
        <v>2</v>
      </c>
      <c r="H5961" t="n">
        <v>8</v>
      </c>
      <c r="I5961" t="n">
        <v>355.4106766281042</v>
      </c>
      <c r="J5961" t="n">
        <v>355.4106766281042</v>
      </c>
      <c r="K5961" t="n">
        <v>359.9124867241812</v>
      </c>
      <c r="L5961" t="n">
        <v>354.4356766281041</v>
      </c>
      <c r="M5961" t="n">
        <v>357.0224833934969</v>
      </c>
      <c r="N5961" t="n">
        <v>361.4291848255723</v>
      </c>
      <c r="O5961" t="n">
        <v>359.9124867241812</v>
      </c>
      <c r="P5961" t="n">
        <v>6.376810096077008</v>
      </c>
      <c r="Q5961" t="n">
        <v>0.989187495859169</v>
      </c>
      <c r="R5961" t="n">
        <v>0.9839320308468479</v>
      </c>
      <c r="S5961" t="n">
        <v>0.9998262650169968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353.7545394320849</v>
      </c>
      <c r="G5962" t="n">
        <v>1</v>
      </c>
      <c r="H5962" t="n">
        <v>2</v>
      </c>
      <c r="I5962" t="n">
        <v>358.3045394320849</v>
      </c>
      <c r="J5962" t="n">
        <v>358.3045394320849</v>
      </c>
      <c r="K5962" t="n">
        <v>362.1805394227417</v>
      </c>
      <c r="L5962" t="n">
        <v>357.5462060987516</v>
      </c>
      <c r="M5962" t="n">
        <v>359.9124867241812</v>
      </c>
      <c r="N5962" t="n">
        <v>363.1967073397656</v>
      </c>
      <c r="O5962" t="n">
        <v>362.1805394227417</v>
      </c>
      <c r="P5962" t="n">
        <v>8.425999990656749</v>
      </c>
      <c r="Q5962" t="n">
        <v>0.9840586316502892</v>
      </c>
      <c r="R5962" t="n">
        <v>0.9921003304155579</v>
      </c>
      <c r="S5962" t="n">
        <v>0.9998740684573134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354.8715691640401</v>
      </c>
      <c r="G5963" t="n">
        <v>2</v>
      </c>
      <c r="H5963" t="n">
        <v>6</v>
      </c>
      <c r="I5963" t="n">
        <v>358.4965691640401</v>
      </c>
      <c r="J5963" t="n">
        <v>363.1967073397656</v>
      </c>
      <c r="K5963" t="n">
        <v>369.4157994315082</v>
      </c>
      <c r="L5963" t="n">
        <v>357.0465691640401</v>
      </c>
      <c r="M5963" t="n">
        <v>357.0465691640401</v>
      </c>
      <c r="N5963" t="n">
        <v>364.0430477672505</v>
      </c>
      <c r="O5963" t="n">
        <v>364.0430477672505</v>
      </c>
      <c r="P5963" t="n">
        <v>9.171478603210346</v>
      </c>
      <c r="Q5963" t="n">
        <v>0.9850937800162902</v>
      </c>
      <c r="R5963" t="n">
        <v>0.966159042990258</v>
      </c>
      <c r="S5963" t="n">
        <v>0.9994955592503535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356.9867702345303</v>
      </c>
      <c r="G5964" t="n">
        <v>1</v>
      </c>
      <c r="H5964" t="n">
        <v>7</v>
      </c>
      <c r="I5964" t="n">
        <v>361.5867702345303</v>
      </c>
      <c r="J5964" t="n">
        <v>362.1805394227417</v>
      </c>
      <c r="K5964" t="n">
        <v>367.2451015549289</v>
      </c>
      <c r="L5964" t="n">
        <v>359.0312146789747</v>
      </c>
      <c r="M5964" t="n">
        <v>359.0312146789747</v>
      </c>
      <c r="N5964" t="n">
        <v>363.1576065776053</v>
      </c>
      <c r="O5964" t="n">
        <v>363.1576065776053</v>
      </c>
      <c r="P5964" t="n">
        <v>6.170836343075052</v>
      </c>
      <c r="Q5964" t="n">
        <v>0.979221366100235</v>
      </c>
      <c r="R5964" t="n">
        <v>0.9861528148193998</v>
      </c>
      <c r="S5964" t="n">
        <v>0.99971227440859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358.7430474665679</v>
      </c>
      <c r="G5965" t="n">
        <v>3</v>
      </c>
      <c r="H5965" t="n">
        <v>7</v>
      </c>
      <c r="I5965" t="n">
        <v>361.9573331808537</v>
      </c>
      <c r="J5965" t="n">
        <v>361.9573331808537</v>
      </c>
      <c r="K5965" t="n">
        <v>363.1611718428916</v>
      </c>
      <c r="L5965" t="n">
        <v>360.7430474665679</v>
      </c>
      <c r="M5965" t="n">
        <v>363.1576065776053</v>
      </c>
      <c r="N5965" t="n">
        <v>364.3198059315789</v>
      </c>
      <c r="O5965" t="n">
        <v>363.1611718428916</v>
      </c>
      <c r="P5965" t="n">
        <v>4.418124376323647</v>
      </c>
      <c r="Q5965" t="n">
        <v>0.997540379920639</v>
      </c>
      <c r="R5965" t="n">
        <v>0.9960803841709673</v>
      </c>
      <c r="S5965" t="n">
        <v>0.9999903592342035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360.2167718007395</v>
      </c>
      <c r="G5966" t="n">
        <v>2</v>
      </c>
      <c r="H5966" t="n">
        <v>7</v>
      </c>
      <c r="I5966" t="n">
        <v>362.5917718007395</v>
      </c>
      <c r="J5966" t="n">
        <v>369.4157994315082</v>
      </c>
      <c r="K5966" t="n">
        <v>371.5775476075295</v>
      </c>
      <c r="L5966" t="n">
        <v>361.4834384674061</v>
      </c>
      <c r="M5966" t="n">
        <v>372.154431721583</v>
      </c>
      <c r="N5966" t="n">
        <v>374.2330996448749</v>
      </c>
      <c r="O5966" t="n">
        <v>371.5775476075295</v>
      </c>
      <c r="P5966" t="n">
        <v>11.36077580679006</v>
      </c>
      <c r="Q5966" t="n">
        <v>0.9947932147017297</v>
      </c>
      <c r="R5966" t="n">
        <v>0.9930003534774917</v>
      </c>
      <c r="S5966" t="n">
        <v>0.9999635543433936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360.6164276462879</v>
      </c>
      <c r="G5967" t="n">
        <v>7</v>
      </c>
      <c r="H5967" t="n">
        <v>8</v>
      </c>
      <c r="I5967" t="n">
        <v>361.1497609796213</v>
      </c>
      <c r="J5967" t="n">
        <v>364.3198059315789</v>
      </c>
      <c r="K5967" t="n">
        <v>368.1616458745702</v>
      </c>
      <c r="L5967" t="n">
        <v>361.096427646288</v>
      </c>
      <c r="M5967" t="n">
        <v>361.4291848255723</v>
      </c>
      <c r="N5967" t="n">
        <v>365.3401658629994</v>
      </c>
      <c r="O5967" t="n">
        <v>365.3401658629994</v>
      </c>
      <c r="P5967" t="n">
        <v>4.723738216711411</v>
      </c>
      <c r="Q5967" t="n">
        <v>0.9871015172445996</v>
      </c>
      <c r="R5967" t="n">
        <v>0.9857265896648306</v>
      </c>
      <c r="S5967" t="n">
        <v>0.9998158946629311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360.8723046427173</v>
      </c>
      <c r="G5968" t="n">
        <v>1</v>
      </c>
      <c r="H5968" t="n">
        <v>7</v>
      </c>
      <c r="I5968" t="n">
        <v>361.6223046427173</v>
      </c>
      <c r="J5968" t="n">
        <v>367.2451015549289</v>
      </c>
      <c r="K5968" t="n">
        <v>372.1456811652719</v>
      </c>
      <c r="L5968" t="n">
        <v>361.2056379760506</v>
      </c>
      <c r="M5968" t="n">
        <v>368.1616458745702</v>
      </c>
      <c r="N5968" t="n">
        <v>372.154431721583</v>
      </c>
      <c r="O5968" t="n">
        <v>372.1456811652719</v>
      </c>
      <c r="P5968" t="n">
        <v>11.2733765225546</v>
      </c>
      <c r="Q5968" t="n">
        <v>0.9798873331634954</v>
      </c>
      <c r="R5968" t="n">
        <v>0.9865981467040845</v>
      </c>
      <c r="S5968" t="n">
        <v>0.9997304529896676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362.1037544696757</v>
      </c>
      <c r="G5969" t="n">
        <v>5</v>
      </c>
      <c r="H5969" t="n">
        <v>6</v>
      </c>
      <c r="I5969" t="n">
        <v>364.2426433585646</v>
      </c>
      <c r="J5969" t="n">
        <v>364.2426433585646</v>
      </c>
      <c r="K5969" t="n">
        <v>367.0638389178835</v>
      </c>
      <c r="L5969" t="n">
        <v>364.0287544696757</v>
      </c>
      <c r="M5969" t="n">
        <v>364.0430477672505</v>
      </c>
      <c r="N5969" t="n">
        <v>366.7094834982254</v>
      </c>
      <c r="O5969" t="n">
        <v>366.7094834982254</v>
      </c>
      <c r="P5969" t="n">
        <v>4.605729028549717</v>
      </c>
      <c r="Q5969" t="n">
        <v>0.994077205824904</v>
      </c>
      <c r="R5969" t="n">
        <v>0.9869652551308287</v>
      </c>
      <c r="S5969" t="n">
        <v>0.9999227978890151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363.5200116604386</v>
      </c>
      <c r="G5970" t="n">
        <v>1</v>
      </c>
      <c r="H5970" t="n">
        <v>2</v>
      </c>
      <c r="I5970" t="n">
        <v>366.3700116604386</v>
      </c>
      <c r="J5970" t="n">
        <v>372.1456811652719</v>
      </c>
      <c r="K5970" t="n">
        <v>377.6583009834736</v>
      </c>
      <c r="L5970" t="n">
        <v>365.8950116604386</v>
      </c>
      <c r="M5970" t="n">
        <v>371.5775476075295</v>
      </c>
      <c r="N5970" t="n">
        <v>376.2485124414974</v>
      </c>
      <c r="O5970" t="n">
        <v>376.2485124414974</v>
      </c>
      <c r="P5970" t="n">
        <v>12.72850078105887</v>
      </c>
      <c r="Q5970" t="n">
        <v>0.9774040178229352</v>
      </c>
      <c r="R5970" t="n">
        <v>0.9887835048004403</v>
      </c>
      <c r="S5970" t="n">
        <v>0.9997465522743816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364.1041239527388</v>
      </c>
      <c r="G5971" t="n">
        <v>2</v>
      </c>
      <c r="H5971" t="n">
        <v>7</v>
      </c>
      <c r="I5971" t="n">
        <v>366.6041239527388</v>
      </c>
      <c r="J5971" t="n">
        <v>376.2485124414974</v>
      </c>
      <c r="K5971" t="n">
        <v>380.7457366902219</v>
      </c>
      <c r="L5971" t="n">
        <v>365.4374572860721</v>
      </c>
      <c r="M5971" t="n">
        <v>374.2330996448749</v>
      </c>
      <c r="N5971" t="n">
        <v>378.5574866818881</v>
      </c>
      <c r="O5971" t="n">
        <v>378.5574866818881</v>
      </c>
      <c r="P5971" t="n">
        <v>14.45336272914932</v>
      </c>
      <c r="Q5971" t="n">
        <v>0.9891984505035946</v>
      </c>
      <c r="R5971" t="n">
        <v>0.9854932327096299</v>
      </c>
      <c r="S5971" t="n">
        <v>0.9998433044350802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368.761610469227</v>
      </c>
      <c r="G5972" t="n">
        <v>6</v>
      </c>
      <c r="H5972" t="n">
        <v>7</v>
      </c>
      <c r="I5972" t="n">
        <v>369.836610469227</v>
      </c>
      <c r="J5972" t="n">
        <v>369.836610469227</v>
      </c>
      <c r="K5972" t="n">
        <v>374.860726541825</v>
      </c>
      <c r="L5972" t="n">
        <v>369.7171660247826</v>
      </c>
      <c r="M5972" t="n">
        <v>378.5574866818881</v>
      </c>
      <c r="N5972" t="n">
        <v>382.8517350083516</v>
      </c>
      <c r="O5972" t="n">
        <v>374.860726541825</v>
      </c>
      <c r="P5972" t="n">
        <v>6.099116072598008</v>
      </c>
      <c r="Q5972" t="n">
        <v>0.9755814507413704</v>
      </c>
      <c r="R5972" t="n">
        <v>0.9855936054611817</v>
      </c>
      <c r="S5972" t="n">
        <v>0.9996482167453146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369.9890023099482</v>
      </c>
      <c r="G5973" t="n">
        <v>1</v>
      </c>
      <c r="H5973" t="n">
        <v>6</v>
      </c>
      <c r="I5973" t="n">
        <v>371.1890023099482</v>
      </c>
      <c r="J5973" t="n">
        <v>377.6583009834736</v>
      </c>
      <c r="K5973" t="n">
        <v>382.3898262209951</v>
      </c>
      <c r="L5973" t="n">
        <v>370.5890023099482</v>
      </c>
      <c r="M5973" t="n">
        <v>374.860726541825</v>
      </c>
      <c r="N5973" t="n">
        <v>379.37099340493</v>
      </c>
      <c r="O5973" t="n">
        <v>379.37099340493</v>
      </c>
      <c r="P5973" t="n">
        <v>9.3819910949818</v>
      </c>
      <c r="Q5973" t="n">
        <v>0.9805743722225279</v>
      </c>
      <c r="R5973" t="n">
        <v>0.9780512733085475</v>
      </c>
      <c r="S5973" t="n">
        <v>0.9995736322051024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370.7120681609836</v>
      </c>
      <c r="G5974" t="n">
        <v>4</v>
      </c>
      <c r="H5974" t="n">
        <v>5</v>
      </c>
      <c r="I5974" t="n">
        <v>371.9620681609836</v>
      </c>
      <c r="J5974" t="n">
        <v>371.9620681609836</v>
      </c>
      <c r="K5974" t="n">
        <v>375.7281776293196</v>
      </c>
      <c r="L5974" t="n">
        <v>371.8231792720946</v>
      </c>
      <c r="M5974" t="n">
        <v>371.8231792720946</v>
      </c>
      <c r="N5974" t="n">
        <v>376.9473814982798</v>
      </c>
      <c r="O5974" t="n">
        <v>375.7281776293196</v>
      </c>
      <c r="P5974" t="n">
        <v>5.016109468336083</v>
      </c>
      <c r="Q5974" t="n">
        <v>0.973224511072865</v>
      </c>
      <c r="R5974" t="n">
        <v>0.9892683087769868</v>
      </c>
      <c r="S5974" t="n">
        <v>0.9997126537204888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373.9080017007504</v>
      </c>
      <c r="G5975" t="n">
        <v>7</v>
      </c>
      <c r="H5975" t="n">
        <v>8</v>
      </c>
      <c r="I5975" t="n">
        <v>374.4857794785282</v>
      </c>
      <c r="J5975" t="n">
        <v>382.8517350083516</v>
      </c>
      <c r="K5975" t="n">
        <v>383.918565912384</v>
      </c>
      <c r="L5975" t="n">
        <v>374.4280017007504</v>
      </c>
      <c r="M5975" t="n">
        <v>374.4280017007504</v>
      </c>
      <c r="N5975" t="n">
        <v>375.5140322219915</v>
      </c>
      <c r="O5975" t="n">
        <v>375.5140322219915</v>
      </c>
      <c r="P5975" t="n">
        <v>1.606030521241109</v>
      </c>
      <c r="Q5975" t="n">
        <v>0.9964014429086069</v>
      </c>
      <c r="R5975" t="n">
        <v>0.9960158515744251</v>
      </c>
      <c r="S5975" t="n">
        <v>0.99998566281443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374.6141073761819</v>
      </c>
      <c r="G5976" t="n">
        <v>1</v>
      </c>
      <c r="H5976" t="n">
        <v>4</v>
      </c>
      <c r="I5976" t="n">
        <v>378.5141073761819</v>
      </c>
      <c r="J5976" t="n">
        <v>382.3898262209951</v>
      </c>
      <c r="K5976" t="n">
        <v>386.0505438773117</v>
      </c>
      <c r="L5976" t="n">
        <v>377.0516073761819</v>
      </c>
      <c r="M5976" t="n">
        <v>377.0516073761819</v>
      </c>
      <c r="N5976" t="n">
        <v>379.7651463382068</v>
      </c>
      <c r="O5976" t="n">
        <v>379.7651463382068</v>
      </c>
      <c r="P5976" t="n">
        <v>5.15103896202487</v>
      </c>
      <c r="Q5976" t="n">
        <v>0.9849373503496429</v>
      </c>
      <c r="R5976" t="n">
        <v>0.9806348323404183</v>
      </c>
      <c r="S5976" t="n">
        <v>0.9997083092641232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375.3358290097053</v>
      </c>
      <c r="G5977" t="n">
        <v>5</v>
      </c>
      <c r="H5977" t="n">
        <v>6</v>
      </c>
      <c r="I5977" t="n">
        <v>377.002495676372</v>
      </c>
      <c r="J5977" t="n">
        <v>377.002495676372</v>
      </c>
      <c r="K5977" t="n">
        <v>380.1288222296423</v>
      </c>
      <c r="L5977" t="n">
        <v>376.8358290097053</v>
      </c>
      <c r="M5977" t="n">
        <v>379.37099340493</v>
      </c>
      <c r="N5977" t="n">
        <v>382.3258218289292</v>
      </c>
      <c r="O5977" t="n">
        <v>380.1288222296423</v>
      </c>
      <c r="P5977" t="n">
        <v>4.792993219937046</v>
      </c>
      <c r="Q5977" t="n">
        <v>0.9934387223173541</v>
      </c>
      <c r="R5977" t="n">
        <v>0.9855656827127135</v>
      </c>
      <c r="S5977" t="n">
        <v>0.9999052924361187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377.8196117849226</v>
      </c>
      <c r="G5978" t="n">
        <v>1</v>
      </c>
      <c r="H5978" t="n">
        <v>2</v>
      </c>
      <c r="I5978" t="n">
        <v>380.3196117849226</v>
      </c>
      <c r="J5978" t="n">
        <v>386.0505438773117</v>
      </c>
      <c r="K5978" t="n">
        <v>392.5309580197577</v>
      </c>
      <c r="L5978" t="n">
        <v>379.902945118256</v>
      </c>
      <c r="M5978" t="n">
        <v>380.7457366902219</v>
      </c>
      <c r="N5978" t="n">
        <v>386.2367350843009</v>
      </c>
      <c r="O5978" t="n">
        <v>386.2367350843009</v>
      </c>
      <c r="P5978" t="n">
        <v>8.417123299378261</v>
      </c>
      <c r="Q5978" t="n">
        <v>0.9734900895856231</v>
      </c>
      <c r="R5978" t="n">
        <v>0.9868273619643292</v>
      </c>
      <c r="S5978" t="n">
        <v>0.9996507945457533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379.9624172018234</v>
      </c>
      <c r="G5979" t="n">
        <v>4</v>
      </c>
      <c r="H5979" t="n">
        <v>8</v>
      </c>
      <c r="I5979" t="n">
        <v>381.0561672018234</v>
      </c>
      <c r="J5979" t="n">
        <v>381.0561672018234</v>
      </c>
      <c r="K5979" t="n">
        <v>385.0711038434122</v>
      </c>
      <c r="L5979" t="n">
        <v>380.6624172018234</v>
      </c>
      <c r="M5979" t="n">
        <v>380.6624172018234</v>
      </c>
      <c r="N5979" t="n">
        <v>385.154873694368</v>
      </c>
      <c r="O5979" t="n">
        <v>385.0711038434122</v>
      </c>
      <c r="P5979" t="n">
        <v>5.108686641588747</v>
      </c>
      <c r="Q5979" t="n">
        <v>0.9714809139580004</v>
      </c>
      <c r="R5979" t="n">
        <v>0.9836219203454875</v>
      </c>
      <c r="S5979" t="n">
        <v>0.9995329121371302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381.2563104881668</v>
      </c>
      <c r="G5980" t="n">
        <v>5</v>
      </c>
      <c r="H5980" t="n">
        <v>6</v>
      </c>
      <c r="I5980" t="n">
        <v>383.9785327103891</v>
      </c>
      <c r="J5980" t="n">
        <v>383.9785327103891</v>
      </c>
      <c r="K5980" t="n">
        <v>387.9801161015774</v>
      </c>
      <c r="L5980" t="n">
        <v>383.7063104881668</v>
      </c>
      <c r="M5980" t="n">
        <v>383.7063104881668</v>
      </c>
      <c r="N5980" t="n">
        <v>387.4883825602343</v>
      </c>
      <c r="O5980" t="n">
        <v>387.4883825602343</v>
      </c>
      <c r="P5980" t="n">
        <v>6.232072072067467</v>
      </c>
      <c r="Q5980" t="n">
        <v>0.9916095306488781</v>
      </c>
      <c r="R5980" t="n">
        <v>0.9815620633819955</v>
      </c>
      <c r="S5980" t="n">
        <v>0.9998452970579087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382.8570991775346</v>
      </c>
      <c r="G5981" t="n">
        <v>4</v>
      </c>
      <c r="H5981" t="n">
        <v>6</v>
      </c>
      <c r="I5981" t="n">
        <v>384.3258491775346</v>
      </c>
      <c r="J5981" t="n">
        <v>385.0711038434122</v>
      </c>
      <c r="K5981" t="n">
        <v>388.3920045681595</v>
      </c>
      <c r="L5981" t="n">
        <v>384.0320991775346</v>
      </c>
      <c r="M5981" t="n">
        <v>387.4883825602343</v>
      </c>
      <c r="N5981" t="n">
        <v>391.7589653267708</v>
      </c>
      <c r="O5981" t="n">
        <v>388.3920045681595</v>
      </c>
      <c r="P5981" t="n">
        <v>5.534905390624886</v>
      </c>
      <c r="Q5981" t="n">
        <v>0.9763520176132326</v>
      </c>
      <c r="R5981" t="n">
        <v>0.979205455409998</v>
      </c>
      <c r="S5981" t="n">
        <v>0.9995082509757948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388.0335001075878</v>
      </c>
      <c r="G5982" t="n">
        <v>1</v>
      </c>
      <c r="H5982" t="n">
        <v>6</v>
      </c>
      <c r="I5982" t="n">
        <v>390.9335001075878</v>
      </c>
      <c r="J5982" t="n">
        <v>392.5309580197577</v>
      </c>
      <c r="K5982" t="n">
        <v>397.2987247695999</v>
      </c>
      <c r="L5982" t="n">
        <v>389.4835001075878</v>
      </c>
      <c r="M5982" t="n">
        <v>391.7589653267708</v>
      </c>
      <c r="N5982" t="n">
        <v>396.3037789552175</v>
      </c>
      <c r="O5982" t="n">
        <v>396.3037789552175</v>
      </c>
      <c r="P5982" t="n">
        <v>8.27027884762964</v>
      </c>
      <c r="Q5982" t="n">
        <v>0.9804270457154749</v>
      </c>
      <c r="R5982" t="n">
        <v>0.977885027973335</v>
      </c>
      <c r="S5982" t="n">
        <v>0.9995671446635185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393.7009572036411</v>
      </c>
      <c r="G5983" t="n">
        <v>1</v>
      </c>
      <c r="H5983" t="n">
        <v>3</v>
      </c>
      <c r="I5983" t="n">
        <v>397.0009572036411</v>
      </c>
      <c r="J5983" t="n">
        <v>397.2987247695999</v>
      </c>
      <c r="K5983" t="n">
        <v>404.6484100064734</v>
      </c>
      <c r="L5983" t="n">
        <v>396.0581000607839</v>
      </c>
      <c r="M5983" t="n">
        <v>396.0581000607839</v>
      </c>
      <c r="N5983" t="n">
        <v>402.260859894451</v>
      </c>
      <c r="O5983" t="n">
        <v>402.260859894451</v>
      </c>
      <c r="P5983" t="n">
        <v>8.559902690809963</v>
      </c>
      <c r="Q5983" t="n">
        <v>0.9699879690968432</v>
      </c>
      <c r="R5983" t="n">
        <v>0.9873913978898428</v>
      </c>
      <c r="S5983" t="n">
        <v>0.9996215902438244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394.6476974776556</v>
      </c>
      <c r="G5984" t="n">
        <v>5</v>
      </c>
      <c r="H5984" t="n">
        <v>8</v>
      </c>
      <c r="I5984" t="n">
        <v>396.3976974776556</v>
      </c>
      <c r="J5984" t="n">
        <v>396.3976974776556</v>
      </c>
      <c r="K5984" t="n">
        <v>399.9941147426462</v>
      </c>
      <c r="L5984" t="n">
        <v>395.9076974776556</v>
      </c>
      <c r="M5984" t="n">
        <v>395.9076974776556</v>
      </c>
      <c r="N5984" t="n">
        <v>398.8653144929178</v>
      </c>
      <c r="O5984" t="n">
        <v>398.8653144929178</v>
      </c>
      <c r="P5984" t="n">
        <v>4.217617015262249</v>
      </c>
      <c r="Q5984" t="n">
        <v>0.9924558647542974</v>
      </c>
      <c r="R5984" t="n">
        <v>0.9891870708910657</v>
      </c>
      <c r="S5984" t="n">
        <v>0.9999184258004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394.7746187163455</v>
      </c>
      <c r="G5985" t="n">
        <v>1</v>
      </c>
      <c r="H5985" t="n">
        <v>6</v>
      </c>
      <c r="I5985" t="n">
        <v>399.2746187163455</v>
      </c>
      <c r="J5985" t="n">
        <v>404.6484100064734</v>
      </c>
      <c r="K5985" t="n">
        <v>409.9949060225721</v>
      </c>
      <c r="L5985" t="n">
        <v>397.0246187163455</v>
      </c>
      <c r="M5985" t="n">
        <v>397.0246187163455</v>
      </c>
      <c r="N5985" t="n">
        <v>402.1210987316914</v>
      </c>
      <c r="O5985" t="n">
        <v>402.1210987316914</v>
      </c>
      <c r="P5985" t="n">
        <v>7.346480015345946</v>
      </c>
      <c r="Q5985" t="n">
        <v>0.9780774319440279</v>
      </c>
      <c r="R5985" t="n">
        <v>0.9752341339300954</v>
      </c>
      <c r="S5985" t="n">
        <v>0.9994570686156174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395.5275299812604</v>
      </c>
      <c r="G5986" t="n">
        <v>5</v>
      </c>
      <c r="H5986" t="n">
        <v>7</v>
      </c>
      <c r="I5986" t="n">
        <v>397.4164188701493</v>
      </c>
      <c r="J5986" t="n">
        <v>399.9941147426462</v>
      </c>
      <c r="K5986" t="n">
        <v>406.6367033533759</v>
      </c>
      <c r="L5986" t="n">
        <v>397.0386410923715</v>
      </c>
      <c r="M5986" t="n">
        <v>397.0386410923715</v>
      </c>
      <c r="N5986" t="n">
        <v>402.4047906925844</v>
      </c>
      <c r="O5986" t="n">
        <v>402.4047906925844</v>
      </c>
      <c r="P5986" t="n">
        <v>6.87726071132397</v>
      </c>
      <c r="Q5986" t="n">
        <v>0.9861105054386812</v>
      </c>
      <c r="R5986" t="n">
        <v>0.9820300645004243</v>
      </c>
      <c r="S5986" t="n">
        <v>0.9997504066786114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398.8311945216108</v>
      </c>
      <c r="G5987" t="n">
        <v>1</v>
      </c>
      <c r="H5987" t="n">
        <v>3</v>
      </c>
      <c r="I5987" t="n">
        <v>401.6811945216108</v>
      </c>
      <c r="J5987" t="n">
        <v>409.9949060225721</v>
      </c>
      <c r="K5987" t="n">
        <v>413.7156542302387</v>
      </c>
      <c r="L5987" t="n">
        <v>400.8669088073251</v>
      </c>
      <c r="M5987" t="n">
        <v>402.260859894451</v>
      </c>
      <c r="N5987" t="n">
        <v>405.4009817894562</v>
      </c>
      <c r="O5987" t="n">
        <v>405.4009817894562</v>
      </c>
      <c r="P5987" t="n">
        <v>6.569787267845413</v>
      </c>
      <c r="Q5987" t="n">
        <v>0.984692244563011</v>
      </c>
      <c r="R5987" t="n">
        <v>0.993596951817902</v>
      </c>
      <c r="S5987" t="n">
        <v>0.9999019837043772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400.4412561593454</v>
      </c>
      <c r="G5988" t="n">
        <v>3</v>
      </c>
      <c r="H5988" t="n">
        <v>6</v>
      </c>
      <c r="I5988" t="n">
        <v>403.012684730774</v>
      </c>
      <c r="J5988" t="n">
        <v>410.8578951407367</v>
      </c>
      <c r="K5988" t="n">
        <v>415.7320734240264</v>
      </c>
      <c r="L5988" t="n">
        <v>402.2412561593454</v>
      </c>
      <c r="M5988" t="n">
        <v>402.2412561593454</v>
      </c>
      <c r="N5988" t="n">
        <v>407.7466229973058</v>
      </c>
      <c r="O5988" t="n">
        <v>407.7466229973058</v>
      </c>
      <c r="P5988" t="n">
        <v>7.305366837960378</v>
      </c>
      <c r="Q5988" t="n">
        <v>0.9900786118733758</v>
      </c>
      <c r="R5988" t="n">
        <v>0.9732739692646812</v>
      </c>
      <c r="S5988" t="n">
        <v>0.9997348406759908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401.4485649078877</v>
      </c>
      <c r="G5989" t="n">
        <v>3</v>
      </c>
      <c r="H5989" t="n">
        <v>7</v>
      </c>
      <c r="I5989" t="n">
        <v>402.3057077650305</v>
      </c>
      <c r="J5989" t="n">
        <v>405.4009817894562</v>
      </c>
      <c r="K5989" t="n">
        <v>410.8578951407367</v>
      </c>
      <c r="L5989" t="n">
        <v>401.981898241221</v>
      </c>
      <c r="M5989" t="n">
        <v>402.4047906925844</v>
      </c>
      <c r="N5989" t="n">
        <v>407.6729560801388</v>
      </c>
      <c r="O5989" t="n">
        <v>407.6729560801388</v>
      </c>
      <c r="P5989" t="n">
        <v>6.224391172251103</v>
      </c>
      <c r="Q5989" t="n">
        <v>0.9888990617718155</v>
      </c>
      <c r="R5989" t="n">
        <v>0.9823552777213823</v>
      </c>
      <c r="S5989" t="n">
        <v>0.9998041270279316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403.6570768214665</v>
      </c>
      <c r="G5990" t="n">
        <v>4</v>
      </c>
      <c r="H5990" t="n">
        <v>8</v>
      </c>
      <c r="I5990" t="n">
        <v>406.6570768214665</v>
      </c>
      <c r="J5990" t="n">
        <v>406.6570768214665</v>
      </c>
      <c r="K5990" t="n">
        <v>409.477244989184</v>
      </c>
      <c r="L5990" t="n">
        <v>405.5770768214666</v>
      </c>
      <c r="M5990" t="n">
        <v>409.6997430798613</v>
      </c>
      <c r="N5990" t="n">
        <v>412.8553303097799</v>
      </c>
      <c r="O5990" t="n">
        <v>409.477244989184</v>
      </c>
      <c r="P5990" t="n">
        <v>5.820168167717441</v>
      </c>
      <c r="Q5990" t="n">
        <v>0.979881578661971</v>
      </c>
      <c r="R5990" t="n">
        <v>0.9884674888114083</v>
      </c>
      <c r="S5990" t="n">
        <v>0.9997679840808223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404.1336426214365</v>
      </c>
      <c r="G5991" t="n">
        <v>2</v>
      </c>
      <c r="H5991" t="n">
        <v>8</v>
      </c>
      <c r="I5991" t="n">
        <v>406.0919759547699</v>
      </c>
      <c r="J5991" t="n">
        <v>406.0919759547699</v>
      </c>
      <c r="K5991" t="n">
        <v>410.8179203079808</v>
      </c>
      <c r="L5991" t="n">
        <v>405.0736426214365</v>
      </c>
      <c r="M5991" t="n">
        <v>405.0736426214365</v>
      </c>
      <c r="N5991" t="n">
        <v>409.6997430798613</v>
      </c>
      <c r="O5991" t="n">
        <v>409.6997430798613</v>
      </c>
      <c r="P5991" t="n">
        <v>5.566100458424785</v>
      </c>
      <c r="Q5991" t="n">
        <v>0.9886522331369119</v>
      </c>
      <c r="R5991" t="n">
        <v>0.9831388271196527</v>
      </c>
      <c r="S5991" t="n">
        <v>0.9998086633411156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405.2023730102266</v>
      </c>
      <c r="G5992" t="n">
        <v>6</v>
      </c>
      <c r="H5992" t="n">
        <v>7</v>
      </c>
      <c r="I5992" t="n">
        <v>407.2773730102266</v>
      </c>
      <c r="J5992" t="n">
        <v>407.7466229973058</v>
      </c>
      <c r="K5992" t="n">
        <v>412.738584695439</v>
      </c>
      <c r="L5992" t="n">
        <v>407.046817454671</v>
      </c>
      <c r="M5992" t="n">
        <v>407.6729560801388</v>
      </c>
      <c r="N5992" t="n">
        <v>411.9397211903034</v>
      </c>
      <c r="O5992" t="n">
        <v>411.9397211903034</v>
      </c>
      <c r="P5992" t="n">
        <v>6.737348180076765</v>
      </c>
      <c r="Q5992" t="n">
        <v>0.9757358180470875</v>
      </c>
      <c r="R5992" t="n">
        <v>0.985685143372837</v>
      </c>
      <c r="S5992" t="n">
        <v>0.9996526617141687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407.6208802752964</v>
      </c>
      <c r="G5993" t="n">
        <v>5</v>
      </c>
      <c r="H5993" t="n">
        <v>6</v>
      </c>
      <c r="I5993" t="n">
        <v>408.8153247197409</v>
      </c>
      <c r="J5993" t="n">
        <v>408.8153247197409</v>
      </c>
      <c r="K5993" t="n">
        <v>415.1675868214879</v>
      </c>
      <c r="L5993" t="n">
        <v>408.6958802752964</v>
      </c>
      <c r="M5993" t="n">
        <v>412.738584695439</v>
      </c>
      <c r="N5993" t="n">
        <v>418.7423863761369</v>
      </c>
      <c r="O5993" t="n">
        <v>415.1675868214879</v>
      </c>
      <c r="P5993" t="n">
        <v>7.546706546191444</v>
      </c>
      <c r="Q5993" t="n">
        <v>0.9867135199781532</v>
      </c>
      <c r="R5993" t="n">
        <v>0.9708898476553833</v>
      </c>
      <c r="S5993" t="n">
        <v>0.9996132285424403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409.5872257152073</v>
      </c>
      <c r="G5994" t="n">
        <v>1</v>
      </c>
      <c r="H5994" t="n">
        <v>7</v>
      </c>
      <c r="I5994" t="n">
        <v>413.5872257152073</v>
      </c>
      <c r="J5994" t="n">
        <v>413.7156542302387</v>
      </c>
      <c r="K5994" t="n">
        <v>416.7033430358604</v>
      </c>
      <c r="L5994" t="n">
        <v>411.3650034929851</v>
      </c>
      <c r="M5994" t="n">
        <v>411.9397211903034</v>
      </c>
      <c r="N5994" t="n">
        <v>414.3739641833541</v>
      </c>
      <c r="O5994" t="n">
        <v>414.3739641833541</v>
      </c>
      <c r="P5994" t="n">
        <v>4.786738468146837</v>
      </c>
      <c r="Q5994" t="n">
        <v>0.9876895188349192</v>
      </c>
      <c r="R5994" t="n">
        <v>0.9918079170981413</v>
      </c>
      <c r="S5994" t="n">
        <v>0.9998991515177339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411.0512323719712</v>
      </c>
      <c r="G5995" t="n">
        <v>2</v>
      </c>
      <c r="H5995" t="n">
        <v>7</v>
      </c>
      <c r="I5995" t="n">
        <v>414.1345657053045</v>
      </c>
      <c r="J5995" t="n">
        <v>414.1345657053045</v>
      </c>
      <c r="K5995" t="n">
        <v>416.3784676892877</v>
      </c>
      <c r="L5995" t="n">
        <v>412.6956768164156</v>
      </c>
      <c r="M5995" t="n">
        <v>414.3739641833541</v>
      </c>
      <c r="N5995" t="n">
        <v>416.5316285814809</v>
      </c>
      <c r="O5995" t="n">
        <v>416.3784676892877</v>
      </c>
      <c r="P5995" t="n">
        <v>5.327235317316479</v>
      </c>
      <c r="Q5995" t="n">
        <v>0.9945958747118721</v>
      </c>
      <c r="R5995" t="n">
        <v>0.9927353115692474</v>
      </c>
      <c r="S5995" t="n">
        <v>0.999960740713541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414.3883824450138</v>
      </c>
      <c r="G5996" t="n">
        <v>5</v>
      </c>
      <c r="H5996" t="n">
        <v>6</v>
      </c>
      <c r="I5996" t="n">
        <v>415.6383824450138</v>
      </c>
      <c r="J5996" t="n">
        <v>415.6383824450138</v>
      </c>
      <c r="K5996" t="n">
        <v>420.7946951787335</v>
      </c>
      <c r="L5996" t="n">
        <v>415.5133824450138</v>
      </c>
      <c r="M5996" t="n">
        <v>418.7423863761369</v>
      </c>
      <c r="N5996" t="n">
        <v>423.6158438250034</v>
      </c>
      <c r="O5996" t="n">
        <v>420.7946951787335</v>
      </c>
      <c r="P5996" t="n">
        <v>6.406312733719744</v>
      </c>
      <c r="Q5996" t="n">
        <v>0.9892014236836437</v>
      </c>
      <c r="R5996" t="n">
        <v>0.9763049463263918</v>
      </c>
      <c r="S5996" t="n">
        <v>0.9997441271545854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416.0889403499666</v>
      </c>
      <c r="G5997" t="n">
        <v>4</v>
      </c>
      <c r="H5997" t="n">
        <v>5</v>
      </c>
      <c r="I5997" t="n">
        <v>416.9951903499666</v>
      </c>
      <c r="J5997" t="n">
        <v>416.9951903499666</v>
      </c>
      <c r="K5997" t="n">
        <v>420.430820879787</v>
      </c>
      <c r="L5997" t="n">
        <v>416.8944959055221</v>
      </c>
      <c r="M5997" t="n">
        <v>420.7946951787335</v>
      </c>
      <c r="N5997" t="n">
        <v>425.4692448054159</v>
      </c>
      <c r="O5997" t="n">
        <v>420.430820879787</v>
      </c>
      <c r="P5997" t="n">
        <v>4.341880529820401</v>
      </c>
      <c r="Q5997" t="n">
        <v>0.9755451026280884</v>
      </c>
      <c r="R5997" t="n">
        <v>0.9902053950363926</v>
      </c>
      <c r="S5997" t="n">
        <v>0.9997604739408166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419.6808510617711</v>
      </c>
      <c r="G5998" t="n">
        <v>1</v>
      </c>
      <c r="H5998" t="n">
        <v>2</v>
      </c>
      <c r="I5998" t="n">
        <v>420.9308510617711</v>
      </c>
      <c r="J5998" t="n">
        <v>420.9308510617711</v>
      </c>
      <c r="K5998" t="n">
        <v>424.1050963414503</v>
      </c>
      <c r="L5998" t="n">
        <v>420.7225177284378</v>
      </c>
      <c r="M5998" t="n">
        <v>420.7225177284378</v>
      </c>
      <c r="N5998" t="n">
        <v>423.4121260389574</v>
      </c>
      <c r="O5998" t="n">
        <v>423.4121260389574</v>
      </c>
      <c r="P5998" t="n">
        <v>3.731274977186217</v>
      </c>
      <c r="Q5998" t="n">
        <v>0.986925877381383</v>
      </c>
      <c r="R5998" t="n">
        <v>0.9935259347244025</v>
      </c>
      <c r="S5998" t="n">
        <v>0.9999153572767459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423.1667584166976</v>
      </c>
      <c r="G5999" t="n">
        <v>1</v>
      </c>
      <c r="H5999" t="n">
        <v>6</v>
      </c>
      <c r="I5999" t="n">
        <v>424.1167584166976</v>
      </c>
      <c r="J5999" t="n">
        <v>424.1167584166976</v>
      </c>
      <c r="K5999" t="n">
        <v>427.6278867520864</v>
      </c>
      <c r="L5999" t="n">
        <v>423.6417584166976</v>
      </c>
      <c r="M5999" t="n">
        <v>423.6417584166976</v>
      </c>
      <c r="N5999" t="n">
        <v>426.9886972975539</v>
      </c>
      <c r="O5999" t="n">
        <v>426.9886972975539</v>
      </c>
      <c r="P5999" t="n">
        <v>3.821938880856294</v>
      </c>
      <c r="Q5999" t="n">
        <v>0.9855483916242016</v>
      </c>
      <c r="R5999" t="n">
        <v>0.9836659501585788</v>
      </c>
      <c r="S5999" t="n">
        <v>0.999763946708501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427.0723991910796</v>
      </c>
      <c r="G6000" t="n">
        <v>6</v>
      </c>
      <c r="H6000" t="n">
        <v>7</v>
      </c>
      <c r="I6000" t="n">
        <v>428.0223991910796</v>
      </c>
      <c r="J6000" t="n">
        <v>428.0223991910796</v>
      </c>
      <c r="K6000" t="n">
        <v>431.997489966721</v>
      </c>
      <c r="L6000" t="n">
        <v>427.916843635524</v>
      </c>
      <c r="M6000" t="n">
        <v>427.916843635524</v>
      </c>
      <c r="N6000" t="n">
        <v>431.3144615775019</v>
      </c>
      <c r="O6000" t="n">
        <v>431.3144615775019</v>
      </c>
      <c r="P6000" t="n">
        <v>4.242062386422333</v>
      </c>
      <c r="Q6000" t="n">
        <v>0.9806302513714302</v>
      </c>
      <c r="R6000" t="n">
        <v>0.9885843879603513</v>
      </c>
      <c r="S6000" t="n">
        <v>0.9997788824643508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427.1969713281274</v>
      </c>
      <c r="G6001" t="n">
        <v>2</v>
      </c>
      <c r="H6001" t="n">
        <v>5</v>
      </c>
      <c r="I6001" t="n">
        <v>429.9053046614607</v>
      </c>
      <c r="J6001" t="n">
        <v>429.9053046614607</v>
      </c>
      <c r="K6001" t="n">
        <v>434.8785010055757</v>
      </c>
      <c r="L6001" t="n">
        <v>429.0025268836829</v>
      </c>
      <c r="M6001" t="n">
        <v>429.0025268836829</v>
      </c>
      <c r="N6001" t="n">
        <v>434.9220974131671</v>
      </c>
      <c r="O6001" t="n">
        <v>434.8785010055757</v>
      </c>
      <c r="P6001" t="n">
        <v>7.681529677448339</v>
      </c>
      <c r="Q6001" t="n">
        <v>0.9880620981433279</v>
      </c>
      <c r="R6001" t="n">
        <v>0.9876129142631799</v>
      </c>
      <c r="S6001" t="n">
        <v>0.9998521241861836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0.1722626703844036</v>
      </c>
      <c r="G6002" t="n">
        <v>2</v>
      </c>
      <c r="H6002" t="n">
        <v>7</v>
      </c>
      <c r="I6002" t="n">
        <v>0.5889293370510703</v>
      </c>
      <c r="J6002" t="n">
        <v>0.5889293370510703</v>
      </c>
      <c r="K6002" t="n">
        <v>3.881223559510264</v>
      </c>
      <c r="L6002" t="n">
        <v>0.3944848926066258</v>
      </c>
      <c r="M6002" t="n">
        <v>0.3944848926066258</v>
      </c>
      <c r="N6002" t="n">
        <v>3.560249744487065</v>
      </c>
      <c r="O6002" t="n">
        <v>3.560249744487065</v>
      </c>
      <c r="P6002" t="n">
        <v>3.387987074102662</v>
      </c>
      <c r="Q6002" t="n">
        <v>0.9941630207923994</v>
      </c>
      <c r="R6002" t="n">
        <v>0.9963752316381986</v>
      </c>
      <c r="S6002" t="n">
        <v>0.9999788423024398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4.969778232496275</v>
      </c>
      <c r="G6003" t="n">
        <v>4</v>
      </c>
      <c r="H6003" t="n">
        <v>5</v>
      </c>
      <c r="I6003" t="n">
        <v>5.751028232496275</v>
      </c>
      <c r="J6003" t="n">
        <v>5.751028232496275</v>
      </c>
      <c r="K6003" t="n">
        <v>9.422282602866851</v>
      </c>
      <c r="L6003" t="n">
        <v>5.66422267694072</v>
      </c>
      <c r="M6003" t="n">
        <v>5.66422267694072</v>
      </c>
      <c r="N6003" t="n">
        <v>10.65936420846301</v>
      </c>
      <c r="O6003" t="n">
        <v>9.422282602866851</v>
      </c>
      <c r="P6003" t="n">
        <v>4.452504370370575</v>
      </c>
      <c r="Q6003" t="n">
        <v>0.9949743061117621</v>
      </c>
      <c r="R6003" t="n">
        <v>0.991805648356577</v>
      </c>
      <c r="S6003" t="n">
        <v>0.9999588176970275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6.958493071228045</v>
      </c>
      <c r="G6004" t="n">
        <v>2</v>
      </c>
      <c r="H6004" t="n">
        <v>3</v>
      </c>
      <c r="I6004" t="n">
        <v>7.833493071228045</v>
      </c>
      <c r="J6004" t="n">
        <v>7.833493071228045</v>
      </c>
      <c r="K6004" t="n">
        <v>10.90722896020529</v>
      </c>
      <c r="L6004" t="n">
        <v>7.708493071228045</v>
      </c>
      <c r="M6004" t="n">
        <v>7.708493071228045</v>
      </c>
      <c r="N6004" t="n">
        <v>10.76999275045617</v>
      </c>
      <c r="O6004" t="n">
        <v>10.76999275045617</v>
      </c>
      <c r="P6004" t="n">
        <v>3.811499679228129</v>
      </c>
      <c r="Q6004" t="n">
        <v>0.994549449560247</v>
      </c>
      <c r="R6004" t="n">
        <v>0.9948831847473086</v>
      </c>
      <c r="S6004" t="n">
        <v>0.9999721105403743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10.51033513636902</v>
      </c>
      <c r="G6005" t="n">
        <v>2</v>
      </c>
      <c r="H6005" t="n">
        <v>6</v>
      </c>
      <c r="I6005" t="n">
        <v>11.51033513636902</v>
      </c>
      <c r="J6005" t="n">
        <v>11.51033513636902</v>
      </c>
      <c r="K6005" t="n">
        <v>14.50550096850525</v>
      </c>
      <c r="L6005" t="n">
        <v>11.11033513636902</v>
      </c>
      <c r="M6005" t="n">
        <v>11.11033513636902</v>
      </c>
      <c r="N6005" t="n">
        <v>14.47989669752227</v>
      </c>
      <c r="O6005" t="n">
        <v>14.47989669752227</v>
      </c>
      <c r="P6005" t="n">
        <v>3.969561561153254</v>
      </c>
      <c r="Q6005" t="n">
        <v>0.9946884044614458</v>
      </c>
      <c r="R6005" t="n">
        <v>0.9934988125071675</v>
      </c>
      <c r="S6005" t="n">
        <v>0.9999654683215178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10.97576645687773</v>
      </c>
      <c r="G6006" t="n">
        <v>3</v>
      </c>
      <c r="H6006" t="n">
        <v>4</v>
      </c>
      <c r="I6006" t="n">
        <v>11.65433788544916</v>
      </c>
      <c r="J6006" t="n">
        <v>11.65433788544916</v>
      </c>
      <c r="K6006" t="n">
        <v>14.5120110615721</v>
      </c>
      <c r="L6006" t="n">
        <v>11.56951645687773</v>
      </c>
      <c r="M6006" t="n">
        <v>11.56951645687773</v>
      </c>
      <c r="N6006" t="n">
        <v>14.07947275702487</v>
      </c>
      <c r="O6006" t="n">
        <v>14.07947275702487</v>
      </c>
      <c r="P6006" t="n">
        <v>3.103706300147147</v>
      </c>
      <c r="Q6006" t="n">
        <v>0.9952230336777049</v>
      </c>
      <c r="R6006" t="n">
        <v>0.9965613058574438</v>
      </c>
      <c r="S6006" t="n">
        <v>0.9999835734738883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14.504036692951</v>
      </c>
      <c r="G6007" t="n">
        <v>2</v>
      </c>
      <c r="H6007" t="n">
        <v>8</v>
      </c>
      <c r="I6007" t="n">
        <v>16.33737002628433</v>
      </c>
      <c r="J6007" t="n">
        <v>16.33737002628433</v>
      </c>
      <c r="K6007" t="n">
        <v>20.87811356046299</v>
      </c>
      <c r="L6007" t="n">
        <v>15.384036692951</v>
      </c>
      <c r="M6007" t="n">
        <v>15.384036692951</v>
      </c>
      <c r="N6007" t="n">
        <v>19.82884902570335</v>
      </c>
      <c r="O6007" t="n">
        <v>19.82884902570335</v>
      </c>
      <c r="P6007" t="n">
        <v>5.324812332752352</v>
      </c>
      <c r="Q6007" t="n">
        <v>0.991958538322333</v>
      </c>
      <c r="R6007" t="n">
        <v>0.9903451079600483</v>
      </c>
      <c r="S6007" t="n">
        <v>0.9999223605556588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19.99195454172266</v>
      </c>
      <c r="G6008" t="n">
        <v>1</v>
      </c>
      <c r="H6008" t="n">
        <v>5</v>
      </c>
      <c r="I6008" t="n">
        <v>23.09195454172266</v>
      </c>
      <c r="J6008" t="n">
        <v>23.09195454172266</v>
      </c>
      <c r="K6008" t="n">
        <v>26.41070419350145</v>
      </c>
      <c r="L6008" t="n">
        <v>21.71417676394488</v>
      </c>
      <c r="M6008" t="n">
        <v>21.71417676394488</v>
      </c>
      <c r="N6008" t="n">
        <v>25.06134577525365</v>
      </c>
      <c r="O6008" t="n">
        <v>25.06134577525365</v>
      </c>
      <c r="P6008" t="n">
        <v>5.06939123353099</v>
      </c>
      <c r="Q6008" t="n">
        <v>0.9908517500909293</v>
      </c>
      <c r="R6008" t="n">
        <v>0.9945016392717135</v>
      </c>
      <c r="S6008" t="n">
        <v>0.9999496996219674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24.6381673265812</v>
      </c>
      <c r="G6009" t="n">
        <v>4</v>
      </c>
      <c r="H6009" t="n">
        <v>5</v>
      </c>
      <c r="I6009" t="n">
        <v>25.6069173265812</v>
      </c>
      <c r="J6009" t="n">
        <v>25.6069173265812</v>
      </c>
      <c r="K6009" t="n">
        <v>28.02510265868117</v>
      </c>
      <c r="L6009" t="n">
        <v>25.49927843769231</v>
      </c>
      <c r="M6009" t="n">
        <v>25.49927843769231</v>
      </c>
      <c r="N6009" t="n">
        <v>28.78948302846582</v>
      </c>
      <c r="O6009" t="n">
        <v>28.02510265868117</v>
      </c>
      <c r="P6009" t="n">
        <v>3.386935332099977</v>
      </c>
      <c r="Q6009" t="n">
        <v>0.9966868255439654</v>
      </c>
      <c r="R6009" t="n">
        <v>0.9945949608012272</v>
      </c>
      <c r="S6009" t="n">
        <v>0.9999820921621928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25.08326913569149</v>
      </c>
      <c r="G6010" t="n">
        <v>2</v>
      </c>
      <c r="H6010" t="n">
        <v>3</v>
      </c>
      <c r="I6010" t="n">
        <v>28.79160246902482</v>
      </c>
      <c r="J6010" t="n">
        <v>28.79160246902482</v>
      </c>
      <c r="K6010" t="n">
        <v>31.27749210109166</v>
      </c>
      <c r="L6010" t="n">
        <v>28.26184056426291</v>
      </c>
      <c r="M6010" t="n">
        <v>28.26184056426291</v>
      </c>
      <c r="N6010" t="n">
        <v>30.73783413887726</v>
      </c>
      <c r="O6010" t="n">
        <v>30.73783413887726</v>
      </c>
      <c r="P6010" t="n">
        <v>5.654565003185777</v>
      </c>
      <c r="Q6010" t="n">
        <v>0.9955895546394221</v>
      </c>
      <c r="R6010" t="n">
        <v>0.9958597371977717</v>
      </c>
      <c r="S6010" t="n">
        <v>0.9999817395971323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28.7143327870068</v>
      </c>
      <c r="G6011" t="n">
        <v>4</v>
      </c>
      <c r="H6011" t="n">
        <v>5</v>
      </c>
      <c r="I6011" t="n">
        <v>29.6205827870068</v>
      </c>
      <c r="J6011" t="n">
        <v>29.6205827870068</v>
      </c>
      <c r="K6011" t="n">
        <v>32.92816042280887</v>
      </c>
      <c r="L6011" t="n">
        <v>29.51988834256236</v>
      </c>
      <c r="M6011" t="n">
        <v>29.51988834256236</v>
      </c>
      <c r="N6011" t="n">
        <v>34.02020805635584</v>
      </c>
      <c r="O6011" t="n">
        <v>32.92816042280887</v>
      </c>
      <c r="P6011" t="n">
        <v>4.213827635802065</v>
      </c>
      <c r="Q6011" t="n">
        <v>0.9954710252940052</v>
      </c>
      <c r="R6011" t="n">
        <v>0.9926143805052702</v>
      </c>
      <c r="S6011" t="n">
        <v>0.9999665507161203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32.58035705217361</v>
      </c>
      <c r="G6012" t="n">
        <v>4</v>
      </c>
      <c r="H6012" t="n">
        <v>7</v>
      </c>
      <c r="I6012" t="n">
        <v>35.29910705217361</v>
      </c>
      <c r="J6012" t="n">
        <v>35.29910705217361</v>
      </c>
      <c r="K6012" t="n">
        <v>39.6118821288709</v>
      </c>
      <c r="L6012" t="n">
        <v>34.51369038550694</v>
      </c>
      <c r="M6012" t="n">
        <v>34.51369038550694</v>
      </c>
      <c r="N6012" t="n">
        <v>39.25409650362924</v>
      </c>
      <c r="O6012" t="n">
        <v>39.25409650362924</v>
      </c>
      <c r="P6012" t="n">
        <v>6.673739451455631</v>
      </c>
      <c r="Q6012" t="n">
        <v>0.9940987045184766</v>
      </c>
      <c r="R6012" t="n">
        <v>0.9945771794219104</v>
      </c>
      <c r="S6012" t="n">
        <v>0.9999679983334254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33.51395749005275</v>
      </c>
      <c r="G6013" t="n">
        <v>4</v>
      </c>
      <c r="H6013" t="n">
        <v>8</v>
      </c>
      <c r="I6013" t="n">
        <v>36.26395749005275</v>
      </c>
      <c r="J6013" t="n">
        <v>39.6118821288709</v>
      </c>
      <c r="K6013" t="n">
        <v>44.85516746766329</v>
      </c>
      <c r="L6013" t="n">
        <v>35.27395749005275</v>
      </c>
      <c r="M6013" t="n">
        <v>35.27395749005275</v>
      </c>
      <c r="N6013" t="n">
        <v>41.1408573605325</v>
      </c>
      <c r="O6013" t="n">
        <v>41.1408573605325</v>
      </c>
      <c r="P6013" t="n">
        <v>7.626899870479747</v>
      </c>
      <c r="Q6013" t="n">
        <v>0.992830034818463</v>
      </c>
      <c r="R6013" t="n">
        <v>0.9872758171139344</v>
      </c>
      <c r="S6013" t="n">
        <v>0.9999087680517434</v>
      </c>
      <c r="T6013" t="b">
        <v>1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40.87818011727904</v>
      </c>
      <c r="G6014" t="n">
        <v>3</v>
      </c>
      <c r="H6014" t="n">
        <v>4</v>
      </c>
      <c r="I6014" t="n">
        <v>43.05675154585047</v>
      </c>
      <c r="J6014" t="n">
        <v>43.05675154585047</v>
      </c>
      <c r="K6014" t="n">
        <v>47.30816064069152</v>
      </c>
      <c r="L6014" t="n">
        <v>42.78443011727904</v>
      </c>
      <c r="M6014" t="n">
        <v>47.05985305045198</v>
      </c>
      <c r="N6014" t="n">
        <v>50.79395782186482</v>
      </c>
      <c r="O6014" t="n">
        <v>47.30816064069152</v>
      </c>
      <c r="P6014" t="n">
        <v>6.429980523412482</v>
      </c>
      <c r="Q6014" t="n">
        <v>0.9929015112508172</v>
      </c>
      <c r="R6014" t="n">
        <v>0.9948884885141153</v>
      </c>
      <c r="S6014" t="n">
        <v>0.9999637159932261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40.8982342219828</v>
      </c>
      <c r="G6015" t="n">
        <v>4</v>
      </c>
      <c r="H6015" t="n">
        <v>6</v>
      </c>
      <c r="I6015" t="n">
        <v>41.8982342219828</v>
      </c>
      <c r="J6015" t="n">
        <v>44.85516746766329</v>
      </c>
      <c r="K6015" t="n">
        <v>47.05985305045198</v>
      </c>
      <c r="L6015" t="n">
        <v>41.69823422198279</v>
      </c>
      <c r="M6015" t="n">
        <v>41.69823422198279</v>
      </c>
      <c r="N6015" t="n">
        <v>44.53339643725962</v>
      </c>
      <c r="O6015" t="n">
        <v>44.53339643725962</v>
      </c>
      <c r="P6015" t="n">
        <v>3.635162215276821</v>
      </c>
      <c r="Q6015" t="n">
        <v>0.9969789008747318</v>
      </c>
      <c r="R6015" t="n">
        <v>0.9945270484075127</v>
      </c>
      <c r="S6015" t="n">
        <v>0.9999834656707313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41.35689931423192</v>
      </c>
      <c r="G6016" t="n">
        <v>1</v>
      </c>
      <c r="H6016" t="n">
        <v>7</v>
      </c>
      <c r="I6016" t="n">
        <v>42.30689931423192</v>
      </c>
      <c r="J6016" t="n">
        <v>42.30689931423192</v>
      </c>
      <c r="K6016" t="n">
        <v>45.83739349080309</v>
      </c>
      <c r="L6016" t="n">
        <v>41.77912153645414</v>
      </c>
      <c r="M6016" t="n">
        <v>41.77912153645414</v>
      </c>
      <c r="N6016" t="n">
        <v>44.6556194820079</v>
      </c>
      <c r="O6016" t="n">
        <v>44.6556194820079</v>
      </c>
      <c r="P6016" t="n">
        <v>3.298720167775983</v>
      </c>
      <c r="Q6016" t="n">
        <v>0.9902709171928107</v>
      </c>
      <c r="R6016" t="n">
        <v>0.9967058931391813</v>
      </c>
      <c r="S6016" t="n">
        <v>0.9999679513615753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42.00432177567252</v>
      </c>
      <c r="G6017" t="n">
        <v>4</v>
      </c>
      <c r="H6017" t="n">
        <v>7</v>
      </c>
      <c r="I6017" t="n">
        <v>44.03557177567252</v>
      </c>
      <c r="J6017" t="n">
        <v>50.79395782186482</v>
      </c>
      <c r="K6017" t="n">
        <v>53.80363185040107</v>
      </c>
      <c r="L6017" t="n">
        <v>43.44876622011697</v>
      </c>
      <c r="M6017" t="n">
        <v>44.6556194820079</v>
      </c>
      <c r="N6017" t="n">
        <v>47.96371622359656</v>
      </c>
      <c r="O6017" t="n">
        <v>47.96371622359656</v>
      </c>
      <c r="P6017" t="n">
        <v>5.959394447924033</v>
      </c>
      <c r="Q6017" t="n">
        <v>0.9958780945753473</v>
      </c>
      <c r="R6017" t="n">
        <v>0.9962125720786839</v>
      </c>
      <c r="S6017" t="n">
        <v>0.9999843885803057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46.93761206655484</v>
      </c>
      <c r="G6018" t="n">
        <v>1</v>
      </c>
      <c r="H6018" t="n">
        <v>5</v>
      </c>
      <c r="I6018" t="n">
        <v>50.93761206655484</v>
      </c>
      <c r="J6018" t="n">
        <v>56.65973656682136</v>
      </c>
      <c r="K6018" t="n">
        <v>60.06908958035825</v>
      </c>
      <c r="L6018" t="n">
        <v>49.15983428877706</v>
      </c>
      <c r="M6018" t="n">
        <v>49.15983428877706</v>
      </c>
      <c r="N6018" t="n">
        <v>52.59838252317202</v>
      </c>
      <c r="O6018" t="n">
        <v>52.59838252317202</v>
      </c>
      <c r="P6018" t="n">
        <v>5.660770456617179</v>
      </c>
      <c r="Q6018" t="n">
        <v>0.9906031758224723</v>
      </c>
      <c r="R6018" t="n">
        <v>0.9943519562420995</v>
      </c>
      <c r="S6018" t="n">
        <v>0.99994692632586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49.44498794419838</v>
      </c>
      <c r="G6019" t="n">
        <v>1</v>
      </c>
      <c r="H6019" t="n">
        <v>3</v>
      </c>
      <c r="I6019" t="n">
        <v>50.14498794419838</v>
      </c>
      <c r="J6019" t="n">
        <v>50.14498794419838</v>
      </c>
      <c r="K6019" t="n">
        <v>56.65973656682136</v>
      </c>
      <c r="L6019" t="n">
        <v>49.94498794419838</v>
      </c>
      <c r="M6019" t="n">
        <v>49.94498794419838</v>
      </c>
      <c r="N6019" t="n">
        <v>55.44310381997892</v>
      </c>
      <c r="O6019" t="n">
        <v>55.44310381997892</v>
      </c>
      <c r="P6019" t="n">
        <v>5.998115875780535</v>
      </c>
      <c r="Q6019" t="n">
        <v>0.9821209802155435</v>
      </c>
      <c r="R6019" t="n">
        <v>0.9908294817066768</v>
      </c>
      <c r="S6019" t="n">
        <v>0.999836040122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51.48140351229745</v>
      </c>
      <c r="G6020" t="n">
        <v>5</v>
      </c>
      <c r="H6020" t="n">
        <v>7</v>
      </c>
      <c r="I6020" t="n">
        <v>54.12029240118634</v>
      </c>
      <c r="J6020" t="n">
        <v>54.12029240118634</v>
      </c>
      <c r="K6020" t="n">
        <v>63.03582358572699</v>
      </c>
      <c r="L6020" t="n">
        <v>53.59251462340857</v>
      </c>
      <c r="M6020" t="n">
        <v>53.59251462340857</v>
      </c>
      <c r="N6020" t="n">
        <v>60.79483843198061</v>
      </c>
      <c r="O6020" t="n">
        <v>60.79483843198061</v>
      </c>
      <c r="P6020" t="n">
        <v>9.313434919683154</v>
      </c>
      <c r="Q6020" t="n">
        <v>0.9854214471220828</v>
      </c>
      <c r="R6020" t="n">
        <v>0.9917724637141208</v>
      </c>
      <c r="S6020" t="n">
        <v>0.9998800544272013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53.42782108831473</v>
      </c>
      <c r="G6021" t="n">
        <v>2</v>
      </c>
      <c r="H6021" t="n">
        <v>3</v>
      </c>
      <c r="I6021" t="n">
        <v>56.80282108831473</v>
      </c>
      <c r="J6021" t="n">
        <v>62.81467631601095</v>
      </c>
      <c r="K6021" t="n">
        <v>67.48498948786424</v>
      </c>
      <c r="L6021" t="n">
        <v>56.32067823117188</v>
      </c>
      <c r="M6021" t="n">
        <v>56.32067823117188</v>
      </c>
      <c r="N6021" t="n">
        <v>60.97239939199072</v>
      </c>
      <c r="O6021" t="n">
        <v>60.97239939199072</v>
      </c>
      <c r="P6021" t="n">
        <v>7.544578303675991</v>
      </c>
      <c r="Q6021" t="n">
        <v>0.9917300274750912</v>
      </c>
      <c r="R6021" t="n">
        <v>0.9922357198217064</v>
      </c>
      <c r="S6021" t="n">
        <v>0.9999357896162498</v>
      </c>
      <c r="T6021" t="b">
        <v>1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53.58155326571686</v>
      </c>
      <c r="G6022" t="n">
        <v>2</v>
      </c>
      <c r="H6022" t="n">
        <v>5</v>
      </c>
      <c r="I6022" t="n">
        <v>56.20655326571686</v>
      </c>
      <c r="J6022" t="n">
        <v>56.20655326571686</v>
      </c>
      <c r="K6022" t="n">
        <v>62.81467631601095</v>
      </c>
      <c r="L6022" t="n">
        <v>55.33155326571686</v>
      </c>
      <c r="M6022" t="n">
        <v>63.03582358572699</v>
      </c>
      <c r="N6022" t="n">
        <v>70.90143912894098</v>
      </c>
      <c r="O6022" t="n">
        <v>62.81467631601095</v>
      </c>
      <c r="P6022" t="n">
        <v>9.23312305029409</v>
      </c>
      <c r="Q6022" t="n">
        <v>0.9883187526160735</v>
      </c>
      <c r="R6022" t="n">
        <v>0.9871271536022342</v>
      </c>
      <c r="S6022" t="n">
        <v>0.9998496290966924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56.15782183732335</v>
      </c>
      <c r="G6023" t="n">
        <v>2</v>
      </c>
      <c r="H6023" t="n">
        <v>3</v>
      </c>
      <c r="I6023" t="n">
        <v>58.36615517065669</v>
      </c>
      <c r="J6023" t="n">
        <v>67.48498948786424</v>
      </c>
      <c r="K6023" t="n">
        <v>70.81900432363703</v>
      </c>
      <c r="L6023" t="n">
        <v>58.0506789801805</v>
      </c>
      <c r="M6023" t="n">
        <v>60.97239939199072</v>
      </c>
      <c r="N6023" t="n">
        <v>64.29314187571028</v>
      </c>
      <c r="O6023" t="n">
        <v>64.29314187571028</v>
      </c>
      <c r="P6023" t="n">
        <v>8.135320038386922</v>
      </c>
      <c r="Q6023" t="n">
        <v>0.9940892724498729</v>
      </c>
      <c r="R6023" t="n">
        <v>0.9944511054340333</v>
      </c>
      <c r="S6023" t="n">
        <v>0.9999672019960162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56.49366157145152</v>
      </c>
      <c r="G6024" t="n">
        <v>1</v>
      </c>
      <c r="H6024" t="n">
        <v>6</v>
      </c>
      <c r="I6024" t="n">
        <v>59.29366157145152</v>
      </c>
      <c r="J6024" t="n">
        <v>60.06908958035825</v>
      </c>
      <c r="K6024" t="n">
        <v>65.6090426752058</v>
      </c>
      <c r="L6024" t="n">
        <v>57.89366157145152</v>
      </c>
      <c r="M6024" t="n">
        <v>57.89366157145152</v>
      </c>
      <c r="N6024" t="n">
        <v>63.17455211150403</v>
      </c>
      <c r="O6024" t="n">
        <v>63.17455211150403</v>
      </c>
      <c r="P6024" t="n">
        <v>6.680890540052516</v>
      </c>
      <c r="Q6024" t="n">
        <v>0.984775723185729</v>
      </c>
      <c r="R6024" t="n">
        <v>0.9898299240548983</v>
      </c>
      <c r="S6024" t="n">
        <v>0.9998451679485896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57.61075867431458</v>
      </c>
      <c r="G6025" t="n">
        <v>1</v>
      </c>
      <c r="H6025" t="n">
        <v>7</v>
      </c>
      <c r="I6025" t="n">
        <v>61.56075867431458</v>
      </c>
      <c r="J6025" t="n">
        <v>65.6090426752058</v>
      </c>
      <c r="K6025" t="n">
        <v>71.7490730228058</v>
      </c>
      <c r="L6025" t="n">
        <v>59.36631422987013</v>
      </c>
      <c r="M6025" t="n">
        <v>60.79483843198061</v>
      </c>
      <c r="N6025" t="n">
        <v>65.79747653225425</v>
      </c>
      <c r="O6025" t="n">
        <v>65.79747653225425</v>
      </c>
      <c r="P6025" t="n">
        <v>8.186717857939669</v>
      </c>
      <c r="Q6025" t="n">
        <v>0.9831406343146961</v>
      </c>
      <c r="R6025" t="n">
        <v>0.9942780571592857</v>
      </c>
      <c r="S6025" t="n">
        <v>0.999903531673218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58.34295736713038</v>
      </c>
      <c r="G6026" t="n">
        <v>2</v>
      </c>
      <c r="H6026" t="n">
        <v>4</v>
      </c>
      <c r="I6026" t="n">
        <v>61.42629070046372</v>
      </c>
      <c r="J6026" t="n">
        <v>70.81900432363703</v>
      </c>
      <c r="K6026" t="n">
        <v>73.20902025710383</v>
      </c>
      <c r="L6026" t="n">
        <v>60.65545736713038</v>
      </c>
      <c r="M6026" t="n">
        <v>60.65545736713038</v>
      </c>
      <c r="N6026" t="n">
        <v>62.74630347396042</v>
      </c>
      <c r="O6026" t="n">
        <v>62.74630347396042</v>
      </c>
      <c r="P6026" t="n">
        <v>4.403346106830043</v>
      </c>
      <c r="Q6026" t="n">
        <v>0.9957592917933024</v>
      </c>
      <c r="R6026" t="n">
        <v>0.9971346723541579</v>
      </c>
      <c r="S6026" t="n">
        <v>0.9999878489815374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60.01869436794414</v>
      </c>
      <c r="G6027" t="n">
        <v>2</v>
      </c>
      <c r="H6027" t="n">
        <v>8</v>
      </c>
      <c r="I6027" t="n">
        <v>63.01869436794414</v>
      </c>
      <c r="J6027" t="n">
        <v>73.20902025710383</v>
      </c>
      <c r="K6027" t="n">
        <v>78.10501298474307</v>
      </c>
      <c r="L6027" t="n">
        <v>61.45869436794413</v>
      </c>
      <c r="M6027" t="n">
        <v>61.45869436794413</v>
      </c>
      <c r="N6027" t="n">
        <v>66.25125062950649</v>
      </c>
      <c r="O6027" t="n">
        <v>66.25125062950649</v>
      </c>
      <c r="P6027" t="n">
        <v>6.232556261562351</v>
      </c>
      <c r="Q6027" t="n">
        <v>0.9913321415009207</v>
      </c>
      <c r="R6027" t="n">
        <v>0.9895936921722512</v>
      </c>
      <c r="S6027" t="n">
        <v>0.9999097995962513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60.66808472771029</v>
      </c>
      <c r="G6028" t="n">
        <v>1</v>
      </c>
      <c r="H6028" t="n">
        <v>7</v>
      </c>
      <c r="I6028" t="n">
        <v>63.7680847277103</v>
      </c>
      <c r="J6028" t="n">
        <v>71.7490730228058</v>
      </c>
      <c r="K6028" t="n">
        <v>72.46780672390227</v>
      </c>
      <c r="L6028" t="n">
        <v>62.04586250548807</v>
      </c>
      <c r="M6028" t="n">
        <v>65.79747653225425</v>
      </c>
      <c r="N6028" t="n">
        <v>66.38307047780557</v>
      </c>
      <c r="O6028" t="n">
        <v>66.38307047780557</v>
      </c>
      <c r="P6028" t="n">
        <v>5.714985750095281</v>
      </c>
      <c r="Q6028" t="n">
        <v>0.9980116467476036</v>
      </c>
      <c r="R6028" t="n">
        <v>0.9993285083294511</v>
      </c>
      <c r="S6028" t="n">
        <v>0.9999986648373529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62.47099709041997</v>
      </c>
      <c r="G6029" t="n">
        <v>4</v>
      </c>
      <c r="H6029" t="n">
        <v>6</v>
      </c>
      <c r="I6029" t="n">
        <v>63.84599709041997</v>
      </c>
      <c r="J6029" t="n">
        <v>63.84599709041997</v>
      </c>
      <c r="K6029" t="n">
        <v>67.63347288597494</v>
      </c>
      <c r="L6029" t="n">
        <v>63.57099709041997</v>
      </c>
      <c r="M6029" t="n">
        <v>63.57099709041997</v>
      </c>
      <c r="N6029" t="n">
        <v>68.44158197139444</v>
      </c>
      <c r="O6029" t="n">
        <v>67.63347288597494</v>
      </c>
      <c r="P6029" t="n">
        <v>5.162475795554968</v>
      </c>
      <c r="Q6029" t="n">
        <v>0.9948156201195675</v>
      </c>
      <c r="R6029" t="n">
        <v>0.9906163818305793</v>
      </c>
      <c r="S6029" t="n">
        <v>0.9999513517587568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62.49697220345524</v>
      </c>
      <c r="G6030" t="n">
        <v>3</v>
      </c>
      <c r="H6030" t="n">
        <v>8</v>
      </c>
      <c r="I6030" t="n">
        <v>63.81840077488381</v>
      </c>
      <c r="J6030" t="n">
        <v>64.29314187571028</v>
      </c>
      <c r="K6030" t="n">
        <v>68.82648230966011</v>
      </c>
      <c r="L6030" t="n">
        <v>63.23697220345525</v>
      </c>
      <c r="M6030" t="n">
        <v>66.25125062950649</v>
      </c>
      <c r="N6030" t="n">
        <v>70.70655233924121</v>
      </c>
      <c r="O6030" t="n">
        <v>68.82648230966011</v>
      </c>
      <c r="P6030" t="n">
        <v>6.329510106204864</v>
      </c>
      <c r="Q6030" t="n">
        <v>0.9924325618951514</v>
      </c>
      <c r="R6030" t="n">
        <v>0.9903224338478029</v>
      </c>
      <c r="S6030" t="n">
        <v>0.9999267656171377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64.70823263018983</v>
      </c>
      <c r="G6031" t="n">
        <v>5</v>
      </c>
      <c r="H6031" t="n">
        <v>8</v>
      </c>
      <c r="I6031" t="n">
        <v>65.34712151907871</v>
      </c>
      <c r="J6031" t="n">
        <v>70.90143912894098</v>
      </c>
      <c r="K6031" t="n">
        <v>76.24480479822958</v>
      </c>
      <c r="L6031" t="n">
        <v>65.16823263018982</v>
      </c>
      <c r="M6031" t="n">
        <v>70.70655233924121</v>
      </c>
      <c r="N6031" t="n">
        <v>75.1008225414496</v>
      </c>
      <c r="O6031" t="n">
        <v>75.1008225414496</v>
      </c>
      <c r="P6031" t="n">
        <v>10.39258991125978</v>
      </c>
      <c r="Q6031" t="n">
        <v>0.9912369091289619</v>
      </c>
      <c r="R6031" t="n">
        <v>0.9904543684316803</v>
      </c>
      <c r="S6031" t="n">
        <v>0.9999163507631453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66.83290463307702</v>
      </c>
      <c r="G6032" t="n">
        <v>7</v>
      </c>
      <c r="H6032" t="n">
        <v>8</v>
      </c>
      <c r="I6032" t="n">
        <v>68.07734907752146</v>
      </c>
      <c r="J6032" t="n">
        <v>68.07734907752146</v>
      </c>
      <c r="K6032" t="n">
        <v>70.41492312436137</v>
      </c>
      <c r="L6032" t="n">
        <v>67.95290463307703</v>
      </c>
      <c r="M6032" t="n">
        <v>75.1008225414496</v>
      </c>
      <c r="N6032" t="n">
        <v>77.48046560478193</v>
      </c>
      <c r="O6032" t="n">
        <v>70.41492312436137</v>
      </c>
      <c r="P6032" t="n">
        <v>3.582018491284344</v>
      </c>
      <c r="Q6032" t="n">
        <v>0.9973222306755799</v>
      </c>
      <c r="R6032" t="n">
        <v>0.9948193598001613</v>
      </c>
      <c r="S6032" t="n">
        <v>0.999986127440592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67.67620990792329</v>
      </c>
      <c r="G6033" t="n">
        <v>2</v>
      </c>
      <c r="H6033" t="n">
        <v>6</v>
      </c>
      <c r="I6033" t="n">
        <v>70.00954324125662</v>
      </c>
      <c r="J6033" t="n">
        <v>78.10501298474307</v>
      </c>
      <c r="K6033" t="n">
        <v>79.98682248160365</v>
      </c>
      <c r="L6033" t="n">
        <v>69.0762099079233</v>
      </c>
      <c r="M6033" t="n">
        <v>69.0762099079233</v>
      </c>
      <c r="N6033" t="n">
        <v>71.19324559189145</v>
      </c>
      <c r="O6033" t="n">
        <v>71.19324559189145</v>
      </c>
      <c r="P6033" t="n">
        <v>3.51703568396816</v>
      </c>
      <c r="Q6033" t="n">
        <v>0.9966595163436506</v>
      </c>
      <c r="R6033" t="n">
        <v>0.9959104692216347</v>
      </c>
      <c r="S6033" t="n">
        <v>0.9999863389892727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68.42162954401826</v>
      </c>
      <c r="G6034" t="n">
        <v>1</v>
      </c>
      <c r="H6034" t="n">
        <v>3</v>
      </c>
      <c r="I6034" t="n">
        <v>71.07162954401826</v>
      </c>
      <c r="J6034" t="n">
        <v>72.46780672390227</v>
      </c>
      <c r="K6034" t="n">
        <v>77.16626874405443</v>
      </c>
      <c r="L6034" t="n">
        <v>70.3144866868754</v>
      </c>
      <c r="M6034" t="n">
        <v>70.3144866868754</v>
      </c>
      <c r="N6034" t="n">
        <v>74.27974921980636</v>
      </c>
      <c r="O6034" t="n">
        <v>74.27974921980636</v>
      </c>
      <c r="P6034" t="n">
        <v>5.858119675788103</v>
      </c>
      <c r="Q6034" t="n">
        <v>0.987073197248634</v>
      </c>
      <c r="R6034" t="n">
        <v>0.9933776985655725</v>
      </c>
      <c r="S6034" t="n">
        <v>0.9999143948155971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69.85920340150192</v>
      </c>
      <c r="G6035" t="n">
        <v>1</v>
      </c>
      <c r="H6035" t="n">
        <v>3</v>
      </c>
      <c r="I6035" t="n">
        <v>71.80920340150192</v>
      </c>
      <c r="J6035" t="n">
        <v>77.16626874405443</v>
      </c>
      <c r="K6035" t="n">
        <v>80.62274725661739</v>
      </c>
      <c r="L6035" t="n">
        <v>71.25206054435905</v>
      </c>
      <c r="M6035" t="n">
        <v>74.27974921980636</v>
      </c>
      <c r="N6035" t="n">
        <v>77.19684095811586</v>
      </c>
      <c r="O6035" t="n">
        <v>77.19684095811586</v>
      </c>
      <c r="P6035" t="n">
        <v>7.337637556613942</v>
      </c>
      <c r="Q6035" t="n">
        <v>0.9904739096175088</v>
      </c>
      <c r="R6035" t="n">
        <v>0.9951239504981685</v>
      </c>
      <c r="S6035" t="n">
        <v>0.9999535503117361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71.45955295229103</v>
      </c>
      <c r="G6036" t="n">
        <v>6</v>
      </c>
      <c r="H6036" t="n">
        <v>7</v>
      </c>
      <c r="I6036" t="n">
        <v>72.53455295229104</v>
      </c>
      <c r="J6036" t="n">
        <v>72.53455295229104</v>
      </c>
      <c r="K6036" t="n">
        <v>77.76101035925882</v>
      </c>
      <c r="L6036" t="n">
        <v>72.41510850784658</v>
      </c>
      <c r="M6036" t="n">
        <v>72.41510850784658</v>
      </c>
      <c r="N6036" t="n">
        <v>76.8823034629182</v>
      </c>
      <c r="O6036" t="n">
        <v>76.8823034629182</v>
      </c>
      <c r="P6036" t="n">
        <v>5.422750510627168</v>
      </c>
      <c r="Q6036" t="n">
        <v>0.9899342234143744</v>
      </c>
      <c r="R6036" t="n">
        <v>0.994888921114884</v>
      </c>
      <c r="S6036" t="n">
        <v>0.9999485530218309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71.86913804410504</v>
      </c>
      <c r="G6037" t="n">
        <v>1</v>
      </c>
      <c r="H6037" t="n">
        <v>4</v>
      </c>
      <c r="I6037" t="n">
        <v>76.46913804410504</v>
      </c>
      <c r="J6037" t="n">
        <v>80.62274725661739</v>
      </c>
      <c r="K6037" t="n">
        <v>84.4177961780743</v>
      </c>
      <c r="L6037" t="n">
        <v>74.74413804410504</v>
      </c>
      <c r="M6037" t="n">
        <v>74.74413804410504</v>
      </c>
      <c r="N6037" t="n">
        <v>77.55725123063954</v>
      </c>
      <c r="O6037" t="n">
        <v>77.55725123063954</v>
      </c>
      <c r="P6037" t="n">
        <v>5.688113186534494</v>
      </c>
      <c r="Q6037" t="n">
        <v>0.9895456998796031</v>
      </c>
      <c r="R6037" t="n">
        <v>0.9961467755564312</v>
      </c>
      <c r="S6037" t="n">
        <v>0.9999597172352357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73.14564251509636</v>
      </c>
      <c r="G6038" t="n">
        <v>1</v>
      </c>
      <c r="H6038" t="n">
        <v>3</v>
      </c>
      <c r="I6038" t="n">
        <v>76.84564251509636</v>
      </c>
      <c r="J6038" t="n">
        <v>84.4177961780743</v>
      </c>
      <c r="K6038" t="n">
        <v>88.48318688168604</v>
      </c>
      <c r="L6038" t="n">
        <v>75.78849965795349</v>
      </c>
      <c r="M6038" t="n">
        <v>77.19684095811586</v>
      </c>
      <c r="N6038" t="n">
        <v>80.62782355829773</v>
      </c>
      <c r="O6038" t="n">
        <v>80.62782355829773</v>
      </c>
      <c r="P6038" t="n">
        <v>7.482181043201379</v>
      </c>
      <c r="Q6038" t="n">
        <v>0.9888051673638386</v>
      </c>
      <c r="R6038" t="n">
        <v>0.9942674253861861</v>
      </c>
      <c r="S6038" t="n">
        <v>0.999935824786624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75.63564375241251</v>
      </c>
      <c r="G6039" t="n">
        <v>5</v>
      </c>
      <c r="H6039" t="n">
        <v>6</v>
      </c>
      <c r="I6039" t="n">
        <v>77.08008819685695</v>
      </c>
      <c r="J6039" t="n">
        <v>77.08008819685695</v>
      </c>
      <c r="K6039" t="n">
        <v>80.4983858046284</v>
      </c>
      <c r="L6039" t="n">
        <v>76.9356437524125</v>
      </c>
      <c r="M6039" t="n">
        <v>77.76101035925882</v>
      </c>
      <c r="N6039" t="n">
        <v>80.99179343998526</v>
      </c>
      <c r="O6039" t="n">
        <v>80.4983858046284</v>
      </c>
      <c r="P6039" t="n">
        <v>4.862742052215893</v>
      </c>
      <c r="Q6039" t="n">
        <v>0.9943851256811848</v>
      </c>
      <c r="R6039" t="n">
        <v>0.9937657334584719</v>
      </c>
      <c r="S6039" t="n">
        <v>0.9999649953768993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76.8368556082828</v>
      </c>
      <c r="G6040" t="n">
        <v>5</v>
      </c>
      <c r="H6040" t="n">
        <v>6</v>
      </c>
      <c r="I6040" t="n">
        <v>78.8368556082828</v>
      </c>
      <c r="J6040" t="n">
        <v>80.4983858046284</v>
      </c>
      <c r="K6040" t="n">
        <v>87.30850849016034</v>
      </c>
      <c r="L6040" t="n">
        <v>78.6368556082828</v>
      </c>
      <c r="M6040" t="n">
        <v>86.4313365309974</v>
      </c>
      <c r="N6040" t="n">
        <v>92.86788234259278</v>
      </c>
      <c r="O6040" t="n">
        <v>87.30850849016034</v>
      </c>
      <c r="P6040" t="n">
        <v>10.47165288187753</v>
      </c>
      <c r="Q6040" t="n">
        <v>0.9888448969537762</v>
      </c>
      <c r="R6040" t="n">
        <v>0.9876181637010054</v>
      </c>
      <c r="S6040" t="n">
        <v>0.9998618793401832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76.85092854600583</v>
      </c>
      <c r="G6041" t="n">
        <v>1</v>
      </c>
      <c r="H6041" t="n">
        <v>6</v>
      </c>
      <c r="I6041" t="n">
        <v>78.30092854600584</v>
      </c>
      <c r="J6041" t="n">
        <v>88.48318688168604</v>
      </c>
      <c r="K6041" t="n">
        <v>94.1895754828233</v>
      </c>
      <c r="L6041" t="n">
        <v>77.57592854600583</v>
      </c>
      <c r="M6041" t="n">
        <v>80.99179343998526</v>
      </c>
      <c r="N6041" t="n">
        <v>86.4313365309974</v>
      </c>
      <c r="O6041" t="n">
        <v>86.4313365309974</v>
      </c>
      <c r="P6041" t="n">
        <v>9.580407984991567</v>
      </c>
      <c r="Q6041" t="n">
        <v>0.9843219478414196</v>
      </c>
      <c r="R6041" t="n">
        <v>0.9895259924915868</v>
      </c>
      <c r="S6041" t="n">
        <v>0.9998357879639738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78.03739741847595</v>
      </c>
      <c r="G6042" t="n">
        <v>4</v>
      </c>
      <c r="H6042" t="n">
        <v>8</v>
      </c>
      <c r="I6042" t="n">
        <v>78.94364741847595</v>
      </c>
      <c r="J6042" t="n">
        <v>78.94364741847595</v>
      </c>
      <c r="K6042" t="n">
        <v>83.7606083423069</v>
      </c>
      <c r="L6042" t="n">
        <v>78.61739741847595</v>
      </c>
      <c r="M6042" t="n">
        <v>78.61739741847595</v>
      </c>
      <c r="N6042" t="n">
        <v>84.00726762276254</v>
      </c>
      <c r="O6042" t="n">
        <v>83.7606083423069</v>
      </c>
      <c r="P6042" t="n">
        <v>5.723210923830948</v>
      </c>
      <c r="Q6042" t="n">
        <v>0.9934110899353308</v>
      </c>
      <c r="R6042" t="n">
        <v>0.9883043282909715</v>
      </c>
      <c r="S6042" t="n">
        <v>0.9999229382709633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84.40939459571578</v>
      </c>
      <c r="G6043" t="n">
        <v>1</v>
      </c>
      <c r="H6043" t="n">
        <v>8</v>
      </c>
      <c r="I6043" t="n">
        <v>86.85939459571578</v>
      </c>
      <c r="J6043" t="n">
        <v>94.1895754828233</v>
      </c>
      <c r="K6043" t="n">
        <v>97.08733741711731</v>
      </c>
      <c r="L6043" t="n">
        <v>85.38939459571579</v>
      </c>
      <c r="M6043" t="n">
        <v>85.38939459571579</v>
      </c>
      <c r="N6043" t="n">
        <v>87.79285911085792</v>
      </c>
      <c r="O6043" t="n">
        <v>87.79285911085792</v>
      </c>
      <c r="P6043" t="n">
        <v>3.383464515142137</v>
      </c>
      <c r="Q6043" t="n">
        <v>0.9920075667267844</v>
      </c>
      <c r="R6043" t="n">
        <v>0.9947676348390089</v>
      </c>
      <c r="S6043" t="n">
        <v>0.9999581806705897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88.15670542817057</v>
      </c>
      <c r="G6044" t="n">
        <v>5</v>
      </c>
      <c r="H6044" t="n">
        <v>8</v>
      </c>
      <c r="I6044" t="n">
        <v>89.04559431705945</v>
      </c>
      <c r="J6044" t="n">
        <v>89.04559431705945</v>
      </c>
      <c r="K6044" t="n">
        <v>93.96904302017289</v>
      </c>
      <c r="L6044" t="n">
        <v>88.79670542817057</v>
      </c>
      <c r="M6044" t="n">
        <v>88.79670542817057</v>
      </c>
      <c r="N6044" t="n">
        <v>92.8456448545964</v>
      </c>
      <c r="O6044" t="n">
        <v>92.8456448545964</v>
      </c>
      <c r="P6044" t="n">
        <v>4.688939426425833</v>
      </c>
      <c r="Q6044" t="n">
        <v>0.9919227816139717</v>
      </c>
      <c r="R6044" t="n">
        <v>0.9912012168283604</v>
      </c>
      <c r="S6044" t="n">
        <v>0.9999289303067913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88.68005151514569</v>
      </c>
      <c r="G6045" t="n">
        <v>6</v>
      </c>
      <c r="H6045" t="n">
        <v>7</v>
      </c>
      <c r="I6045" t="n">
        <v>90.55505151514569</v>
      </c>
      <c r="J6045" t="n">
        <v>92.86788234259278</v>
      </c>
      <c r="K6045" t="n">
        <v>98.29770623677219</v>
      </c>
      <c r="L6045" t="n">
        <v>90.34671818181236</v>
      </c>
      <c r="M6045" t="n">
        <v>90.34671818181236</v>
      </c>
      <c r="N6045" t="n">
        <v>94.9877359914415</v>
      </c>
      <c r="O6045" t="n">
        <v>94.9877359914415</v>
      </c>
      <c r="P6045" t="n">
        <v>6.307684476295805</v>
      </c>
      <c r="Q6045" t="n">
        <v>0.989544608926629</v>
      </c>
      <c r="R6045" t="n">
        <v>0.9946905729977744</v>
      </c>
      <c r="S6045" t="n">
        <v>0.9999444878643162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97.45355354272988</v>
      </c>
      <c r="G6046" t="n">
        <v>5</v>
      </c>
      <c r="H6046" t="n">
        <v>8</v>
      </c>
      <c r="I6046" t="n">
        <v>97.98133132050765</v>
      </c>
      <c r="J6046" t="n">
        <v>97.98133132050765</v>
      </c>
      <c r="K6046" t="n">
        <v>102.5807664035009</v>
      </c>
      <c r="L6046" t="n">
        <v>97.83355354272987</v>
      </c>
      <c r="M6046" t="n">
        <v>97.83355354272987</v>
      </c>
      <c r="N6046" t="n">
        <v>101.6160310640334</v>
      </c>
      <c r="O6046" t="n">
        <v>101.6160310640334</v>
      </c>
      <c r="P6046" t="n">
        <v>4.162477521303515</v>
      </c>
      <c r="Q6046" t="n">
        <v>0.9924523344740669</v>
      </c>
      <c r="R6046" t="n">
        <v>0.9917778800663571</v>
      </c>
      <c r="S6046" t="n">
        <v>0.9999379421888268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98.74839662409076</v>
      </c>
      <c r="G6047" t="n">
        <v>2</v>
      </c>
      <c r="H6047" t="n">
        <v>6</v>
      </c>
      <c r="I6047" t="n">
        <v>101.7900632907574</v>
      </c>
      <c r="J6047" t="n">
        <v>101.7900632907574</v>
      </c>
      <c r="K6047" t="n">
        <v>106.1856845184636</v>
      </c>
      <c r="L6047" t="n">
        <v>100.5733966240908</v>
      </c>
      <c r="M6047" t="n">
        <v>100.5733966240908</v>
      </c>
      <c r="N6047" t="n">
        <v>105.5184705052603</v>
      </c>
      <c r="O6047" t="n">
        <v>105.5184705052603</v>
      </c>
      <c r="P6047" t="n">
        <v>6.770073881169495</v>
      </c>
      <c r="Q6047" t="n">
        <v>0.9922145405890697</v>
      </c>
      <c r="R6047" t="n">
        <v>0.990473557830831</v>
      </c>
      <c r="S6047" t="n">
        <v>0.9999258322711614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101.4437450912747</v>
      </c>
      <c r="G6048" t="n">
        <v>7</v>
      </c>
      <c r="H6048" t="n">
        <v>8</v>
      </c>
      <c r="I6048" t="n">
        <v>103.1548562023858</v>
      </c>
      <c r="J6048" t="n">
        <v>103.1548562023858</v>
      </c>
      <c r="K6048" t="n">
        <v>107.6118058457673</v>
      </c>
      <c r="L6048" t="n">
        <v>102.9837450912747</v>
      </c>
      <c r="M6048" t="n">
        <v>102.9837450912747</v>
      </c>
      <c r="N6048" t="n">
        <v>107.5209058784729</v>
      </c>
      <c r="O6048" t="n">
        <v>107.5209058784729</v>
      </c>
      <c r="P6048" t="n">
        <v>6.077160787198224</v>
      </c>
      <c r="Q6048" t="n">
        <v>0.9949006132069739</v>
      </c>
      <c r="R6048" t="n">
        <v>0.9901455029529294</v>
      </c>
      <c r="S6048" t="n">
        <v>0.9999497481079063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102.7793602297896</v>
      </c>
      <c r="G6049" t="n">
        <v>3</v>
      </c>
      <c r="H6049" t="n">
        <v>8</v>
      </c>
      <c r="I6049" t="n">
        <v>104.9936459440753</v>
      </c>
      <c r="J6049" t="n">
        <v>104.9936459440753</v>
      </c>
      <c r="K6049" t="n">
        <v>107.9322224495562</v>
      </c>
      <c r="L6049" t="n">
        <v>104.0193602297896</v>
      </c>
      <c r="M6049" t="n">
        <v>107.5209058784729</v>
      </c>
      <c r="N6049" t="n">
        <v>110.4088965599159</v>
      </c>
      <c r="O6049" t="n">
        <v>107.9322224495562</v>
      </c>
      <c r="P6049" t="n">
        <v>5.152862219766661</v>
      </c>
      <c r="Q6049" t="n">
        <v>0.9950881260911901</v>
      </c>
      <c r="R6049" t="n">
        <v>0.9937161373017745</v>
      </c>
      <c r="S6049" t="n">
        <v>0.999969134458766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105.3996047701811</v>
      </c>
      <c r="G6050" t="n">
        <v>1</v>
      </c>
      <c r="H6050" t="n">
        <v>3</v>
      </c>
      <c r="I6050" t="n">
        <v>109.3496047701811</v>
      </c>
      <c r="J6050" t="n">
        <v>116.8117253758187</v>
      </c>
      <c r="K6050" t="n">
        <v>124.1533944132486</v>
      </c>
      <c r="L6050" t="n">
        <v>108.2210333416097</v>
      </c>
      <c r="M6050" t="n">
        <v>111.0248961068526</v>
      </c>
      <c r="N6050" t="n">
        <v>117.220890676658</v>
      </c>
      <c r="O6050" t="n">
        <v>117.220890676658</v>
      </c>
      <c r="P6050" t="n">
        <v>11.82128590647693</v>
      </c>
      <c r="Q6050" t="n">
        <v>0.9798745692797391</v>
      </c>
      <c r="R6050" t="n">
        <v>0.989671493991465</v>
      </c>
      <c r="S6050" t="n">
        <v>0.9997921343678814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106.4210321238565</v>
      </c>
      <c r="G6051" t="n">
        <v>1</v>
      </c>
      <c r="H6051" t="n">
        <v>3</v>
      </c>
      <c r="I6051" t="n">
        <v>107.4210321238565</v>
      </c>
      <c r="J6051" t="n">
        <v>107.4210321238565</v>
      </c>
      <c r="K6051" t="n">
        <v>111.0855586460869</v>
      </c>
      <c r="L6051" t="n">
        <v>107.1353178381422</v>
      </c>
      <c r="M6051" t="n">
        <v>107.9322224495562</v>
      </c>
      <c r="N6051" t="n">
        <v>111.0248961068526</v>
      </c>
      <c r="O6051" t="n">
        <v>111.0248961068526</v>
      </c>
      <c r="P6051" t="n">
        <v>4.603863982996074</v>
      </c>
      <c r="Q6051" t="n">
        <v>0.9899034312710303</v>
      </c>
      <c r="R6051" t="n">
        <v>0.9948312172299111</v>
      </c>
      <c r="S6051" t="n">
        <v>0.9999478130295166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106.9956489707612</v>
      </c>
      <c r="G6052" t="n">
        <v>3</v>
      </c>
      <c r="H6052" t="n">
        <v>6</v>
      </c>
      <c r="I6052" t="n">
        <v>109.4242203993326</v>
      </c>
      <c r="J6052" t="n">
        <v>117.220890676658</v>
      </c>
      <c r="K6052" t="n">
        <v>120.818068609508</v>
      </c>
      <c r="L6052" t="n">
        <v>108.6956489707612</v>
      </c>
      <c r="M6052" t="n">
        <v>113.5715677296161</v>
      </c>
      <c r="N6052" t="n">
        <v>117.6345672652811</v>
      </c>
      <c r="O6052" t="n">
        <v>117.6345672652811</v>
      </c>
      <c r="P6052" t="n">
        <v>10.63891829452</v>
      </c>
      <c r="Q6052" t="n">
        <v>0.993990577915025</v>
      </c>
      <c r="R6052" t="n">
        <v>0.9921661555096805</v>
      </c>
      <c r="S6052" t="n">
        <v>0.9999529231219096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107.8631713865264</v>
      </c>
      <c r="G6053" t="n">
        <v>1</v>
      </c>
      <c r="H6053" t="n">
        <v>6</v>
      </c>
      <c r="I6053" t="n">
        <v>108.3631713865264</v>
      </c>
      <c r="J6053" t="n">
        <v>111.0855586460869</v>
      </c>
      <c r="K6053" t="n">
        <v>116.8117253758187</v>
      </c>
      <c r="L6053" t="n">
        <v>108.1131713865264</v>
      </c>
      <c r="M6053" t="n">
        <v>108.1131713865264</v>
      </c>
      <c r="N6053" t="n">
        <v>113.5715677296161</v>
      </c>
      <c r="O6053" t="n">
        <v>113.5715677296161</v>
      </c>
      <c r="P6053" t="n">
        <v>5.708396343089746</v>
      </c>
      <c r="Q6053" t="n">
        <v>0.984268037990554</v>
      </c>
      <c r="R6053" t="n">
        <v>0.9894898814174987</v>
      </c>
      <c r="S6053" t="n">
        <v>0.9998346552137454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108.7639831523885</v>
      </c>
      <c r="G6054" t="n">
        <v>1</v>
      </c>
      <c r="H6054" t="n">
        <v>5</v>
      </c>
      <c r="I6054" t="n">
        <v>111.8139831523885</v>
      </c>
      <c r="J6054" t="n">
        <v>124.1533944132486</v>
      </c>
      <c r="K6054" t="n">
        <v>128.3926395175865</v>
      </c>
      <c r="L6054" t="n">
        <v>110.458427596833</v>
      </c>
      <c r="M6054" t="n">
        <v>113.7676609969974</v>
      </c>
      <c r="N6054" t="n">
        <v>118.0432079147882</v>
      </c>
      <c r="O6054" t="n">
        <v>118.0432079147882</v>
      </c>
      <c r="P6054" t="n">
        <v>9.279224762399622</v>
      </c>
      <c r="Q6054" t="n">
        <v>0.9883292302917381</v>
      </c>
      <c r="R6054" t="n">
        <v>0.9929819648420005</v>
      </c>
      <c r="S6054" t="n">
        <v>0.9999180941278665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109.4031924777039</v>
      </c>
      <c r="G6055" t="n">
        <v>3</v>
      </c>
      <c r="H6055" t="n">
        <v>6</v>
      </c>
      <c r="I6055" t="n">
        <v>112.4389067634181</v>
      </c>
      <c r="J6055" t="n">
        <v>120.818068609508</v>
      </c>
      <c r="K6055" t="n">
        <v>125.4436338820959</v>
      </c>
      <c r="L6055" t="n">
        <v>111.5281924777039</v>
      </c>
      <c r="M6055" t="n">
        <v>117.6345672652811</v>
      </c>
      <c r="N6055" t="n">
        <v>122.8591266019452</v>
      </c>
      <c r="O6055" t="n">
        <v>122.8591266019452</v>
      </c>
      <c r="P6055" t="n">
        <v>13.45593412424134</v>
      </c>
      <c r="Q6055" t="n">
        <v>0.9922792081630757</v>
      </c>
      <c r="R6055" t="n">
        <v>0.9899378605063264</v>
      </c>
      <c r="S6055" t="n">
        <v>0.9999223123155353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109.7943184619303</v>
      </c>
      <c r="G6056" t="n">
        <v>4</v>
      </c>
      <c r="H6056" t="n">
        <v>5</v>
      </c>
      <c r="I6056" t="n">
        <v>110.4193184619303</v>
      </c>
      <c r="J6056" t="n">
        <v>110.4193184619303</v>
      </c>
      <c r="K6056" t="n">
        <v>112.93127238883</v>
      </c>
      <c r="L6056" t="n">
        <v>110.3498740174859</v>
      </c>
      <c r="M6056" t="n">
        <v>110.3498740174859</v>
      </c>
      <c r="N6056" t="n">
        <v>113.7676609969974</v>
      </c>
      <c r="O6056" t="n">
        <v>112.93127238883</v>
      </c>
      <c r="P6056" t="n">
        <v>3.136953926899722</v>
      </c>
      <c r="Q6056" t="n">
        <v>0.9965585737804489</v>
      </c>
      <c r="R6056" t="n">
        <v>0.9943859620771587</v>
      </c>
      <c r="S6056" t="n">
        <v>0.9999806797026948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110.5228047939395</v>
      </c>
      <c r="G6057" t="n">
        <v>2</v>
      </c>
      <c r="H6057" t="n">
        <v>5</v>
      </c>
      <c r="I6057" t="n">
        <v>111.6061381272728</v>
      </c>
      <c r="J6057" t="n">
        <v>111.6061381272728</v>
      </c>
      <c r="K6057" t="n">
        <v>114.6497609568032</v>
      </c>
      <c r="L6057" t="n">
        <v>111.2450270161617</v>
      </c>
      <c r="M6057" t="n">
        <v>118.0432079147882</v>
      </c>
      <c r="N6057" t="n">
        <v>121.6660168203471</v>
      </c>
      <c r="O6057" t="n">
        <v>114.6497609568032</v>
      </c>
      <c r="P6057" t="n">
        <v>4.126956162863692</v>
      </c>
      <c r="Q6057" t="n">
        <v>0.9946027036509631</v>
      </c>
      <c r="R6057" t="n">
        <v>0.9940501979869432</v>
      </c>
      <c r="S6057" t="n">
        <v>0.9999678871553175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111.3994394424659</v>
      </c>
      <c r="G6058" t="n">
        <v>1</v>
      </c>
      <c r="H6058" t="n">
        <v>3</v>
      </c>
      <c r="I6058" t="n">
        <v>115.5994394424659</v>
      </c>
      <c r="J6058" t="n">
        <v>128.3926395175865</v>
      </c>
      <c r="K6058" t="n">
        <v>135.4080621542913</v>
      </c>
      <c r="L6058" t="n">
        <v>114.3994394424659</v>
      </c>
      <c r="M6058" t="n">
        <v>125.4436338820959</v>
      </c>
      <c r="N6058" t="n">
        <v>131.3642931137098</v>
      </c>
      <c r="O6058" t="n">
        <v>131.3642931137098</v>
      </c>
      <c r="P6058" t="n">
        <v>19.96485367124387</v>
      </c>
      <c r="Q6058" t="n">
        <v>0.9807602354782068</v>
      </c>
      <c r="R6058" t="n">
        <v>0.9901281952413682</v>
      </c>
      <c r="S6058" t="n">
        <v>0.9998100688010388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118.9025675511027</v>
      </c>
      <c r="G6059" t="n">
        <v>5</v>
      </c>
      <c r="H6059" t="n">
        <v>8</v>
      </c>
      <c r="I6059" t="n">
        <v>120.0414564399915</v>
      </c>
      <c r="J6059" t="n">
        <v>121.6660168203471</v>
      </c>
      <c r="K6059" t="n">
        <v>126.4192573081831</v>
      </c>
      <c r="L6059" t="n">
        <v>119.7225675511027</v>
      </c>
      <c r="M6059" t="n">
        <v>119.7225675511027</v>
      </c>
      <c r="N6059" t="n">
        <v>123.6315313638692</v>
      </c>
      <c r="O6059" t="n">
        <v>123.6315313638692</v>
      </c>
      <c r="P6059" t="n">
        <v>4.728963812766509</v>
      </c>
      <c r="Q6059" t="n">
        <v>0.9922009268021066</v>
      </c>
      <c r="R6059" t="n">
        <v>0.9915041030811134</v>
      </c>
      <c r="S6059" t="n">
        <v>0.9999337398780479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124.2015292516768</v>
      </c>
      <c r="G6060" t="n">
        <v>5</v>
      </c>
      <c r="H6060" t="n">
        <v>8</v>
      </c>
      <c r="I6060" t="n">
        <v>124.4793070294546</v>
      </c>
      <c r="J6060" t="n">
        <v>126.4192573081831</v>
      </c>
      <c r="K6060" t="n">
        <v>129.4650501455717</v>
      </c>
      <c r="L6060" t="n">
        <v>124.4015292516768</v>
      </c>
      <c r="M6060" t="n">
        <v>124.4015292516768</v>
      </c>
      <c r="N6060" t="n">
        <v>126.9063244567593</v>
      </c>
      <c r="O6060" t="n">
        <v>126.9063244567593</v>
      </c>
      <c r="P6060" t="n">
        <v>2.704795205082462</v>
      </c>
      <c r="Q6060" t="n">
        <v>0.9949954659031547</v>
      </c>
      <c r="R6060" t="n">
        <v>0.9945476394244575</v>
      </c>
      <c r="S6060" t="n">
        <v>0.9999727134755914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125.8546702205107</v>
      </c>
      <c r="G6061" t="n">
        <v>1</v>
      </c>
      <c r="H6061" t="n">
        <v>7</v>
      </c>
      <c r="I6061" t="n">
        <v>127.4546702205107</v>
      </c>
      <c r="J6061" t="n">
        <v>135.4080621542913</v>
      </c>
      <c r="K6061" t="n">
        <v>140.5870569710947</v>
      </c>
      <c r="L6061" t="n">
        <v>126.5657813316218</v>
      </c>
      <c r="M6061" t="n">
        <v>126.5657813316218</v>
      </c>
      <c r="N6061" t="n">
        <v>130.7854081616076</v>
      </c>
      <c r="O6061" t="n">
        <v>130.7854081616076</v>
      </c>
      <c r="P6061" t="n">
        <v>4.930737941096965</v>
      </c>
      <c r="Q6061" t="n">
        <v>0.985760570876609</v>
      </c>
      <c r="R6061" t="n">
        <v>0.9951714877592311</v>
      </c>
      <c r="S6061" t="n">
        <v>0.9999312447421761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131.6794631868611</v>
      </c>
      <c r="G6062" t="n">
        <v>5</v>
      </c>
      <c r="H6062" t="n">
        <v>6</v>
      </c>
      <c r="I6062" t="n">
        <v>133.4016854090833</v>
      </c>
      <c r="J6062" t="n">
        <v>133.4016854090833</v>
      </c>
      <c r="K6062" t="n">
        <v>139.5397653735188</v>
      </c>
      <c r="L6062" t="n">
        <v>133.2294631868611</v>
      </c>
      <c r="M6062" t="n">
        <v>133.2294631868611</v>
      </c>
      <c r="N6062" t="n">
        <v>139.030831930226</v>
      </c>
      <c r="O6062" t="n">
        <v>139.030831930226</v>
      </c>
      <c r="P6062" t="n">
        <v>7.351368743364873</v>
      </c>
      <c r="Q6062" t="n">
        <v>0.9899401582685705</v>
      </c>
      <c r="R6062" t="n">
        <v>0.9888331901714452</v>
      </c>
      <c r="S6062" t="n">
        <v>0.9998876636604798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133.6717188334425</v>
      </c>
      <c r="G6063" t="n">
        <v>4</v>
      </c>
      <c r="H6063" t="n">
        <v>6</v>
      </c>
      <c r="I6063" t="n">
        <v>136.7342188334425</v>
      </c>
      <c r="J6063" t="n">
        <v>136.7342188334425</v>
      </c>
      <c r="K6063" t="n">
        <v>140.5449020404977</v>
      </c>
      <c r="L6063" t="n">
        <v>136.1217188334425</v>
      </c>
      <c r="M6063" t="n">
        <v>139.030831930226</v>
      </c>
      <c r="N6063" t="n">
        <v>143.9312608745505</v>
      </c>
      <c r="O6063" t="n">
        <v>140.5449020404977</v>
      </c>
      <c r="P6063" t="n">
        <v>6.873183207055177</v>
      </c>
      <c r="Q6063" t="n">
        <v>0.9947839362989076</v>
      </c>
      <c r="R6063" t="n">
        <v>0.9905591568354328</v>
      </c>
      <c r="S6063" t="n">
        <v>0.9999507559606616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133.7559223642254</v>
      </c>
      <c r="G6064" t="n">
        <v>2</v>
      </c>
      <c r="H6064" t="n">
        <v>5</v>
      </c>
      <c r="I6064" t="n">
        <v>137.3809223642254</v>
      </c>
      <c r="J6064" t="n">
        <v>137.3809223642254</v>
      </c>
      <c r="K6064" t="n">
        <v>140.8617523627829</v>
      </c>
      <c r="L6064" t="n">
        <v>136.1725890308921</v>
      </c>
      <c r="M6064" t="n">
        <v>139.5397653735188</v>
      </c>
      <c r="N6064" t="n">
        <v>143.6829797676153</v>
      </c>
      <c r="O6064" t="n">
        <v>140.8617523627829</v>
      </c>
      <c r="P6064" t="n">
        <v>7.105829998557454</v>
      </c>
      <c r="Q6064" t="n">
        <v>0.9938297949552404</v>
      </c>
      <c r="R6064" t="n">
        <v>0.9931984397559041</v>
      </c>
      <c r="S6064" t="n">
        <v>0.9999580329786697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134.5303432077925</v>
      </c>
      <c r="G6065" t="n">
        <v>2</v>
      </c>
      <c r="H6065" t="n">
        <v>8</v>
      </c>
      <c r="I6065" t="n">
        <v>138.5720098744591</v>
      </c>
      <c r="J6065" t="n">
        <v>140.8617523627829</v>
      </c>
      <c r="K6065" t="n">
        <v>142.9773360777725</v>
      </c>
      <c r="L6065" t="n">
        <v>136.4703432077925</v>
      </c>
      <c r="M6065" t="n">
        <v>136.4703432077925</v>
      </c>
      <c r="N6065" t="n">
        <v>138.5412314921837</v>
      </c>
      <c r="O6065" t="n">
        <v>138.5412314921837</v>
      </c>
      <c r="P6065" t="n">
        <v>4.010888284391228</v>
      </c>
      <c r="Q6065" t="n">
        <v>0.9962453133297432</v>
      </c>
      <c r="R6065" t="n">
        <v>0.9954900211450944</v>
      </c>
      <c r="S6065" t="n">
        <v>0.9999830664425103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135.4413118406874</v>
      </c>
      <c r="G6066" t="n">
        <v>1</v>
      </c>
      <c r="H6066" t="n">
        <v>3</v>
      </c>
      <c r="I6066" t="n">
        <v>140.3913118406874</v>
      </c>
      <c r="J6066" t="n">
        <v>140.5870569710947</v>
      </c>
      <c r="K6066" t="n">
        <v>145.2791449954479</v>
      </c>
      <c r="L6066" t="n">
        <v>138.9770261264017</v>
      </c>
      <c r="M6066" t="n">
        <v>138.9770261264017</v>
      </c>
      <c r="N6066" t="n">
        <v>142.936909331668</v>
      </c>
      <c r="O6066" t="n">
        <v>142.936909331668</v>
      </c>
      <c r="P6066" t="n">
        <v>7.495597490980543</v>
      </c>
      <c r="Q6066" t="n">
        <v>0.9870906202360712</v>
      </c>
      <c r="R6066" t="n">
        <v>0.9933866526948177</v>
      </c>
      <c r="S6066" t="n">
        <v>0.9999146257881266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137.3435088800242</v>
      </c>
      <c r="G6067" t="n">
        <v>5</v>
      </c>
      <c r="H6067" t="n">
        <v>6</v>
      </c>
      <c r="I6067" t="n">
        <v>139.371286657802</v>
      </c>
      <c r="J6067" t="n">
        <v>143.6829797676153</v>
      </c>
      <c r="K6067" t="n">
        <v>149.2551614239925</v>
      </c>
      <c r="L6067" t="n">
        <v>139.1685088800242</v>
      </c>
      <c r="M6067" t="n">
        <v>143.9312608745505</v>
      </c>
      <c r="N6067" t="n">
        <v>149.1977742925833</v>
      </c>
      <c r="O6067" t="n">
        <v>149.1977742925833</v>
      </c>
      <c r="P6067" t="n">
        <v>11.8542654125591</v>
      </c>
      <c r="Q6067" t="n">
        <v>0.9908633715736206</v>
      </c>
      <c r="R6067" t="n">
        <v>0.9898574709991915</v>
      </c>
      <c r="S6067" t="n">
        <v>0.9999073314812158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140.1581655379265</v>
      </c>
      <c r="G6068" t="n">
        <v>5</v>
      </c>
      <c r="H6068" t="n">
        <v>7</v>
      </c>
      <c r="I6068" t="n">
        <v>142.5470544268154</v>
      </c>
      <c r="J6068" t="n">
        <v>149.2551614239925</v>
      </c>
      <c r="K6068" t="n">
        <v>155.6523775971812</v>
      </c>
      <c r="L6068" t="n">
        <v>142.0692766490376</v>
      </c>
      <c r="M6068" t="n">
        <v>142.0692766490376</v>
      </c>
      <c r="N6068" t="n">
        <v>147.2372045491309</v>
      </c>
      <c r="O6068" t="n">
        <v>147.2372045491309</v>
      </c>
      <c r="P6068" t="n">
        <v>7.079039011204372</v>
      </c>
      <c r="Q6068" t="n">
        <v>0.9895176875231282</v>
      </c>
      <c r="R6068" t="n">
        <v>0.9940895609400229</v>
      </c>
      <c r="S6068" t="n">
        <v>0.9999380449308978</v>
      </c>
      <c r="T6068" t="b">
        <v>1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140.8939680527646</v>
      </c>
      <c r="G6069" t="n">
        <v>1</v>
      </c>
      <c r="H6069" t="n">
        <v>3</v>
      </c>
      <c r="I6069" t="n">
        <v>145.7939680527646</v>
      </c>
      <c r="J6069" t="n">
        <v>145.7939680527646</v>
      </c>
      <c r="K6069" t="n">
        <v>146.9234123950413</v>
      </c>
      <c r="L6069" t="n">
        <v>144.3939680527646</v>
      </c>
      <c r="M6069" t="n">
        <v>144.3939680527646</v>
      </c>
      <c r="N6069" t="n">
        <v>145.347161526342</v>
      </c>
      <c r="O6069" t="n">
        <v>145.347161526342</v>
      </c>
      <c r="P6069" t="n">
        <v>4.453193473577471</v>
      </c>
      <c r="Q6069" t="n">
        <v>0.9968772048062822</v>
      </c>
      <c r="R6069" t="n">
        <v>0.9984040720711599</v>
      </c>
      <c r="S6069" t="n">
        <v>0.9999950162439343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141.8326147228804</v>
      </c>
      <c r="G6070" t="n">
        <v>2</v>
      </c>
      <c r="H6070" t="n">
        <v>4</v>
      </c>
      <c r="I6070" t="n">
        <v>142.7492813895471</v>
      </c>
      <c r="J6070" t="n">
        <v>142.9773360777725</v>
      </c>
      <c r="K6070" t="n">
        <v>148.5635241735873</v>
      </c>
      <c r="L6070" t="n">
        <v>142.5201147228804</v>
      </c>
      <c r="M6070" t="n">
        <v>142.5201147228804</v>
      </c>
      <c r="N6070" t="n">
        <v>147.4070527004079</v>
      </c>
      <c r="O6070" t="n">
        <v>147.4070527004079</v>
      </c>
      <c r="P6070" t="n">
        <v>5.574437977527509</v>
      </c>
      <c r="Q6070" t="n">
        <v>0.9901162779330603</v>
      </c>
      <c r="R6070" t="n">
        <v>0.9933156920018597</v>
      </c>
      <c r="S6070" t="n">
        <v>0.9999339341575365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144.540312103184</v>
      </c>
      <c r="G6071" t="n">
        <v>2</v>
      </c>
      <c r="H6071" t="n">
        <v>5</v>
      </c>
      <c r="I6071" t="n">
        <v>147.8736454365174</v>
      </c>
      <c r="J6071" t="n">
        <v>148.5635241735873</v>
      </c>
      <c r="K6071" t="n">
        <v>153.8013187072592</v>
      </c>
      <c r="L6071" t="n">
        <v>146.7625343254063</v>
      </c>
      <c r="M6071" t="n">
        <v>155.6523775971812</v>
      </c>
      <c r="N6071" t="n">
        <v>161.8868980173748</v>
      </c>
      <c r="O6071" t="n">
        <v>153.8013187072592</v>
      </c>
      <c r="P6071" t="n">
        <v>9.261006604075106</v>
      </c>
      <c r="Q6071" t="n">
        <v>0.9907298293053246</v>
      </c>
      <c r="R6071" t="n">
        <v>0.9897829099586972</v>
      </c>
      <c r="S6071" t="n">
        <v>0.9999052858313142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144.9501918034861</v>
      </c>
      <c r="G6072" t="n">
        <v>6</v>
      </c>
      <c r="H6072" t="n">
        <v>7</v>
      </c>
      <c r="I6072" t="n">
        <v>146.2001918034861</v>
      </c>
      <c r="J6072" t="n">
        <v>149.1977742925833</v>
      </c>
      <c r="K6072" t="n">
        <v>157.6607030145819</v>
      </c>
      <c r="L6072" t="n">
        <v>146.0613029145973</v>
      </c>
      <c r="M6072" t="n">
        <v>147.2372045491309</v>
      </c>
      <c r="N6072" t="n">
        <v>154.4706993522535</v>
      </c>
      <c r="O6072" t="n">
        <v>154.4706993522535</v>
      </c>
      <c r="P6072" t="n">
        <v>9.520507548767313</v>
      </c>
      <c r="Q6072" t="n">
        <v>0.9837518778155127</v>
      </c>
      <c r="R6072" t="n">
        <v>0.9917370032148122</v>
      </c>
      <c r="S6072" t="n">
        <v>0.9998657418186242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147.4878509128631</v>
      </c>
      <c r="G6073" t="n">
        <v>2</v>
      </c>
      <c r="H6073" t="n">
        <v>3</v>
      </c>
      <c r="I6073" t="n">
        <v>149.1545175795298</v>
      </c>
      <c r="J6073" t="n">
        <v>153.8013187072592</v>
      </c>
      <c r="K6073" t="n">
        <v>156.544298961856</v>
      </c>
      <c r="L6073" t="n">
        <v>148.9164223414345</v>
      </c>
      <c r="M6073" t="n">
        <v>148.9164223414345</v>
      </c>
      <c r="N6073" t="n">
        <v>151.6484830886484</v>
      </c>
      <c r="O6073" t="n">
        <v>151.6484830886484</v>
      </c>
      <c r="P6073" t="n">
        <v>4.160632175785281</v>
      </c>
      <c r="Q6073" t="n">
        <v>0.9951345378843804</v>
      </c>
      <c r="R6073" t="n">
        <v>0.9954325306424848</v>
      </c>
      <c r="S6073" t="n">
        <v>0.9999777771508768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148.1897931076269</v>
      </c>
      <c r="G6074" t="n">
        <v>3</v>
      </c>
      <c r="H6074" t="n">
        <v>8</v>
      </c>
      <c r="I6074" t="n">
        <v>149.5826502504841</v>
      </c>
      <c r="J6074" t="n">
        <v>151.6484830886484</v>
      </c>
      <c r="K6074" t="n">
        <v>155.1250419952216</v>
      </c>
      <c r="L6074" t="n">
        <v>148.9697931076269</v>
      </c>
      <c r="M6074" t="n">
        <v>148.9697931076269</v>
      </c>
      <c r="N6074" t="n">
        <v>152.3865051472638</v>
      </c>
      <c r="O6074" t="n">
        <v>152.3865051472638</v>
      </c>
      <c r="P6074" t="n">
        <v>4.196712039636878</v>
      </c>
      <c r="Q6074" t="n">
        <v>0.9941914968983387</v>
      </c>
      <c r="R6074" t="n">
        <v>0.9925699974037667</v>
      </c>
      <c r="S6074" t="n">
        <v>0.9999568428068745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152.6600652882001</v>
      </c>
      <c r="G6075" t="n">
        <v>4</v>
      </c>
      <c r="H6075" t="n">
        <v>5</v>
      </c>
      <c r="I6075" t="n">
        <v>155.7225652882001</v>
      </c>
      <c r="J6075" t="n">
        <v>155.7225652882001</v>
      </c>
      <c r="K6075" t="n">
        <v>157.3470349047063</v>
      </c>
      <c r="L6075" t="n">
        <v>155.3822875104223</v>
      </c>
      <c r="M6075" t="n">
        <v>161.8868980173748</v>
      </c>
      <c r="N6075" t="n">
        <v>164.0971659066269</v>
      </c>
      <c r="O6075" t="n">
        <v>157.3470349047063</v>
      </c>
      <c r="P6075" t="n">
        <v>4.686969616506246</v>
      </c>
      <c r="Q6075" t="n">
        <v>0.9977730896189315</v>
      </c>
      <c r="R6075" t="n">
        <v>0.9963658165276309</v>
      </c>
      <c r="S6075" t="n">
        <v>0.9999919069990987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157.0086443105353</v>
      </c>
      <c r="G6076" t="n">
        <v>6</v>
      </c>
      <c r="H6076" t="n">
        <v>7</v>
      </c>
      <c r="I6076" t="n">
        <v>158.3836443105353</v>
      </c>
      <c r="J6076" t="n">
        <v>162.3252255635312</v>
      </c>
      <c r="K6076" t="n">
        <v>166.9601254543292</v>
      </c>
      <c r="L6076" t="n">
        <v>158.2308665327575</v>
      </c>
      <c r="M6076" t="n">
        <v>158.2308665327575</v>
      </c>
      <c r="N6076" t="n">
        <v>162.1924412280437</v>
      </c>
      <c r="O6076" t="n">
        <v>162.1924412280437</v>
      </c>
      <c r="P6076" t="n">
        <v>5.183796917508488</v>
      </c>
      <c r="Q6076" t="n">
        <v>0.9910684160884269</v>
      </c>
      <c r="R6076" t="n">
        <v>0.9954661059540256</v>
      </c>
      <c r="S6076" t="n">
        <v>0.9999595051448822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157.4310039793472</v>
      </c>
      <c r="G6077" t="n">
        <v>5</v>
      </c>
      <c r="H6077" t="n">
        <v>6</v>
      </c>
      <c r="I6077" t="n">
        <v>157.9865595349028</v>
      </c>
      <c r="J6077" t="n">
        <v>164.0971659066269</v>
      </c>
      <c r="K6077" t="n">
        <v>168.7464279443172</v>
      </c>
      <c r="L6077" t="n">
        <v>157.9310039793472</v>
      </c>
      <c r="M6077" t="n">
        <v>157.9310039793472</v>
      </c>
      <c r="N6077" t="n">
        <v>162.3252255635312</v>
      </c>
      <c r="O6077" t="n">
        <v>162.3252255635312</v>
      </c>
      <c r="P6077" t="n">
        <v>4.894221584183953</v>
      </c>
      <c r="Q6077" t="n">
        <v>0.9923708812150954</v>
      </c>
      <c r="R6077" t="n">
        <v>0.9915302401975105</v>
      </c>
      <c r="S6077" t="n">
        <v>0.9999353831963872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158.1268556806379</v>
      </c>
      <c r="G6078" t="n">
        <v>6</v>
      </c>
      <c r="H6078" t="n">
        <v>7</v>
      </c>
      <c r="I6078" t="n">
        <v>160.5768556806379</v>
      </c>
      <c r="J6078" t="n">
        <v>166.9601254543292</v>
      </c>
      <c r="K6078" t="n">
        <v>170.7727945504487</v>
      </c>
      <c r="L6078" t="n">
        <v>160.3046334584157</v>
      </c>
      <c r="M6078" t="n">
        <v>162.1924412280437</v>
      </c>
      <c r="N6078" t="n">
        <v>165.451232953551</v>
      </c>
      <c r="O6078" t="n">
        <v>165.451232953551</v>
      </c>
      <c r="P6078" t="n">
        <v>7.324377272913097</v>
      </c>
      <c r="Q6078" t="n">
        <v>0.9926470370938182</v>
      </c>
      <c r="R6078" t="n">
        <v>0.9962689157717305</v>
      </c>
      <c r="S6078" t="n">
        <v>0.9999725654760697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158.7840827091285</v>
      </c>
      <c r="G6079" t="n">
        <v>4</v>
      </c>
      <c r="H6079" t="n">
        <v>6</v>
      </c>
      <c r="I6079" t="n">
        <v>161.1903327091285</v>
      </c>
      <c r="J6079" t="n">
        <v>161.1903327091285</v>
      </c>
      <c r="K6079" t="n">
        <v>164.915717969315</v>
      </c>
      <c r="L6079" t="n">
        <v>160.7090827091285</v>
      </c>
      <c r="M6079" t="n">
        <v>170.7727945504487</v>
      </c>
      <c r="N6079" t="n">
        <v>175.5635327897173</v>
      </c>
      <c r="O6079" t="n">
        <v>164.915717969315</v>
      </c>
      <c r="P6079" t="n">
        <v>6.131635260186499</v>
      </c>
      <c r="Q6079" t="n">
        <v>0.9949003939228236</v>
      </c>
      <c r="R6079" t="n">
        <v>0.9907695013553675</v>
      </c>
      <c r="S6079" t="n">
        <v>0.9999529280930165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159.1966072781919</v>
      </c>
      <c r="G6080" t="n">
        <v>4</v>
      </c>
      <c r="H6080" t="n">
        <v>8</v>
      </c>
      <c r="I6080" t="n">
        <v>161.7591072781919</v>
      </c>
      <c r="J6080" t="n">
        <v>164.915717969315</v>
      </c>
      <c r="K6080" t="n">
        <v>169.6638216246357</v>
      </c>
      <c r="L6080" t="n">
        <v>160.8366072781919</v>
      </c>
      <c r="M6080" t="n">
        <v>160.8366072781919</v>
      </c>
      <c r="N6080" t="n">
        <v>166.1494306170876</v>
      </c>
      <c r="O6080" t="n">
        <v>166.1494306170876</v>
      </c>
      <c r="P6080" t="n">
        <v>6.952823338895655</v>
      </c>
      <c r="Q6080" t="n">
        <v>0.9935049702374603</v>
      </c>
      <c r="R6080" t="n">
        <v>0.9884705474955241</v>
      </c>
      <c r="S6080" t="n">
        <v>0.9999251158628376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161.6341961969304</v>
      </c>
      <c r="G6081" t="n">
        <v>2</v>
      </c>
      <c r="H6081" t="n">
        <v>4</v>
      </c>
      <c r="I6081" t="n">
        <v>163.6341961969304</v>
      </c>
      <c r="J6081" t="n">
        <v>163.6341961969304</v>
      </c>
      <c r="K6081" t="n">
        <v>166.6368344243177</v>
      </c>
      <c r="L6081" t="n">
        <v>163.1341961969304</v>
      </c>
      <c r="M6081" t="n">
        <v>169.6638216246357</v>
      </c>
      <c r="N6081" t="n">
        <v>172.2906051368466</v>
      </c>
      <c r="O6081" t="n">
        <v>166.6368344243177</v>
      </c>
      <c r="P6081" t="n">
        <v>5.00263822738728</v>
      </c>
      <c r="Q6081" t="n">
        <v>0.9946751883379078</v>
      </c>
      <c r="R6081" t="n">
        <v>0.9964015383785998</v>
      </c>
      <c r="S6081" t="n">
        <v>0.9999808388695928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161.9443259442119</v>
      </c>
      <c r="G6082" t="n">
        <v>2</v>
      </c>
      <c r="H6082" t="n">
        <v>4</v>
      </c>
      <c r="I6082" t="n">
        <v>165.6943259442119</v>
      </c>
      <c r="J6082" t="n">
        <v>166.6368344243177</v>
      </c>
      <c r="K6082" t="n">
        <v>169.4358835481705</v>
      </c>
      <c r="L6082" t="n">
        <v>164.7568259442119</v>
      </c>
      <c r="M6082" t="n">
        <v>172.2906051368466</v>
      </c>
      <c r="N6082" t="n">
        <v>174.7392837759653</v>
      </c>
      <c r="O6082" t="n">
        <v>169.4358835481705</v>
      </c>
      <c r="P6082" t="n">
        <v>7.491557603958569</v>
      </c>
      <c r="Q6082" t="n">
        <v>0.9950353309493931</v>
      </c>
      <c r="R6082" t="n">
        <v>0.996645116587849</v>
      </c>
      <c r="S6082" t="n">
        <v>0.9999833441141553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161.9591843920312</v>
      </c>
      <c r="G6083" t="n">
        <v>3</v>
      </c>
      <c r="H6083" t="n">
        <v>7</v>
      </c>
      <c r="I6083" t="n">
        <v>163.0306129634598</v>
      </c>
      <c r="J6083" t="n">
        <v>163.0306129634598</v>
      </c>
      <c r="K6083" t="n">
        <v>168.8338660269863</v>
      </c>
      <c r="L6083" t="n">
        <v>162.6258510586978</v>
      </c>
      <c r="M6083" t="n">
        <v>165.451232953551</v>
      </c>
      <c r="N6083" t="n">
        <v>171.0537585859794</v>
      </c>
      <c r="O6083" t="n">
        <v>168.8338660269863</v>
      </c>
      <c r="P6083" t="n">
        <v>6.874681634955152</v>
      </c>
      <c r="Q6083" t="n">
        <v>0.9903230020171395</v>
      </c>
      <c r="R6083" t="n">
        <v>0.9935941168775888</v>
      </c>
      <c r="S6083" t="n">
        <v>0.999938010281946</v>
      </c>
      <c r="T6083" t="b">
        <v>1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165.8480340588023</v>
      </c>
      <c r="G6084" t="n">
        <v>1</v>
      </c>
      <c r="H6084" t="n">
        <v>4</v>
      </c>
      <c r="I6084" t="n">
        <v>169.3480340588023</v>
      </c>
      <c r="J6084" t="n">
        <v>176.9647371603288</v>
      </c>
      <c r="K6084" t="n">
        <v>184.3418136619339</v>
      </c>
      <c r="L6084" t="n">
        <v>168.0355340588023</v>
      </c>
      <c r="M6084" t="n">
        <v>174.7392837759653</v>
      </c>
      <c r="N6084" t="n">
        <v>180.2076062177146</v>
      </c>
      <c r="O6084" t="n">
        <v>180.2076062177146</v>
      </c>
      <c r="P6084" t="n">
        <v>14.35957215891224</v>
      </c>
      <c r="Q6084" t="n">
        <v>0.9797784962076944</v>
      </c>
      <c r="R6084" t="n">
        <v>0.9925234595357716</v>
      </c>
      <c r="S6084" t="n">
        <v>0.9998488131086493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166.6245328969388</v>
      </c>
      <c r="G6085" t="n">
        <v>1</v>
      </c>
      <c r="H6085" t="n">
        <v>7</v>
      </c>
      <c r="I6085" t="n">
        <v>168.1745328969388</v>
      </c>
      <c r="J6085" t="n">
        <v>168.1745328969388</v>
      </c>
      <c r="K6085" t="n">
        <v>172.6972455220063</v>
      </c>
      <c r="L6085" t="n">
        <v>167.3134217858277</v>
      </c>
      <c r="M6085" t="n">
        <v>171.0537585859794</v>
      </c>
      <c r="N6085" t="n">
        <v>174.7386743296932</v>
      </c>
      <c r="O6085" t="n">
        <v>172.6972455220063</v>
      </c>
      <c r="P6085" t="n">
        <v>6.072712625067538</v>
      </c>
      <c r="Q6085" t="n">
        <v>0.9875537118001698</v>
      </c>
      <c r="R6085" t="n">
        <v>0.9957820644389251</v>
      </c>
      <c r="S6085" t="n">
        <v>0.9999475023583986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167.9354317746856</v>
      </c>
      <c r="G6086" t="n">
        <v>2</v>
      </c>
      <c r="H6086" t="n">
        <v>3</v>
      </c>
      <c r="I6086" t="n">
        <v>170.1020984413523</v>
      </c>
      <c r="J6086" t="n">
        <v>170.1020984413523</v>
      </c>
      <c r="K6086" t="n">
        <v>173.4385787175187</v>
      </c>
      <c r="L6086" t="n">
        <v>169.7925746318285</v>
      </c>
      <c r="M6086" t="n">
        <v>169.7925746318285</v>
      </c>
      <c r="N6086" t="n">
        <v>173.1157727412904</v>
      </c>
      <c r="O6086" t="n">
        <v>173.1157727412904</v>
      </c>
      <c r="P6086" t="n">
        <v>5.180340966604717</v>
      </c>
      <c r="Q6086" t="n">
        <v>0.9940849145321534</v>
      </c>
      <c r="R6086" t="n">
        <v>0.9944470135462439</v>
      </c>
      <c r="S6086" t="n">
        <v>0.9999671536105242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168.1353542140196</v>
      </c>
      <c r="G6087" t="n">
        <v>1</v>
      </c>
      <c r="H6087" t="n">
        <v>7</v>
      </c>
      <c r="I6087" t="n">
        <v>169.2353542140196</v>
      </c>
      <c r="J6087" t="n">
        <v>172.6972455220063</v>
      </c>
      <c r="K6087" t="n">
        <v>176.9647371603288</v>
      </c>
      <c r="L6087" t="n">
        <v>168.6242431029085</v>
      </c>
      <c r="M6087" t="n">
        <v>174.7386743296932</v>
      </c>
      <c r="N6087" t="n">
        <v>178.2156467636838</v>
      </c>
      <c r="O6087" t="n">
        <v>176.9647371603288</v>
      </c>
      <c r="P6087" t="n">
        <v>8.829382946309181</v>
      </c>
      <c r="Q6087" t="n">
        <v>0.9882519253106986</v>
      </c>
      <c r="R6087" t="n">
        <v>0.9960196122064974</v>
      </c>
      <c r="S6087" t="n">
        <v>0.9999532381069095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171.5886431657794</v>
      </c>
      <c r="G6088" t="n">
        <v>5</v>
      </c>
      <c r="H6088" t="n">
        <v>6</v>
      </c>
      <c r="I6088" t="n">
        <v>171.9775320546683</v>
      </c>
      <c r="J6088" t="n">
        <v>171.9775320546683</v>
      </c>
      <c r="K6088" t="n">
        <v>174.5476767668134</v>
      </c>
      <c r="L6088" t="n">
        <v>171.9386431657794</v>
      </c>
      <c r="M6088" t="n">
        <v>175.5635327897173</v>
      </c>
      <c r="N6088" t="n">
        <v>177.992689347689</v>
      </c>
      <c r="O6088" t="n">
        <v>174.5476767668134</v>
      </c>
      <c r="P6088" t="n">
        <v>2.959033601034008</v>
      </c>
      <c r="Q6088" t="n">
        <v>0.9957753486664019</v>
      </c>
      <c r="R6088" t="n">
        <v>0.995308953787468</v>
      </c>
      <c r="S6088" t="n">
        <v>0.9999801819653622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176.3749253454216</v>
      </c>
      <c r="G6089" t="n">
        <v>3</v>
      </c>
      <c r="H6089" t="n">
        <v>5</v>
      </c>
      <c r="I6089" t="n">
        <v>177.053496773993</v>
      </c>
      <c r="J6089" t="n">
        <v>177.053496773993</v>
      </c>
      <c r="K6089" t="n">
        <v>181.0685093219065</v>
      </c>
      <c r="L6089" t="n">
        <v>176.9027031231994</v>
      </c>
      <c r="M6089" t="n">
        <v>176.9027031231994</v>
      </c>
      <c r="N6089" t="n">
        <v>181.7008532280323</v>
      </c>
      <c r="O6089" t="n">
        <v>181.0685093219065</v>
      </c>
      <c r="P6089" t="n">
        <v>4.693583976484916</v>
      </c>
      <c r="Q6089" t="n">
        <v>0.9932948912860995</v>
      </c>
      <c r="R6089" t="n">
        <v>0.9921275303273513</v>
      </c>
      <c r="S6089" t="n">
        <v>0.999947214234998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177.9381503115717</v>
      </c>
      <c r="G6090" t="n">
        <v>1</v>
      </c>
      <c r="H6090" t="n">
        <v>2</v>
      </c>
      <c r="I6090" t="n">
        <v>178.9381503115717</v>
      </c>
      <c r="J6090" t="n">
        <v>184.3418136619339</v>
      </c>
      <c r="K6090" t="n">
        <v>189.1253400700452</v>
      </c>
      <c r="L6090" t="n">
        <v>178.7714836449051</v>
      </c>
      <c r="M6090" t="n">
        <v>178.7714836449051</v>
      </c>
      <c r="N6090" t="n">
        <v>182.8246714887084</v>
      </c>
      <c r="O6090" t="n">
        <v>182.8246714887084</v>
      </c>
      <c r="P6090" t="n">
        <v>4.8865211771367</v>
      </c>
      <c r="Q6090" t="n">
        <v>0.986840707585276</v>
      </c>
      <c r="R6090" t="n">
        <v>0.992818870365419</v>
      </c>
      <c r="S6090" t="n">
        <v>0.9999055014152705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181.3672832228318</v>
      </c>
      <c r="G6091" t="n">
        <v>5</v>
      </c>
      <c r="H6091" t="n">
        <v>6</v>
      </c>
      <c r="I6091" t="n">
        <v>182.2006165561651</v>
      </c>
      <c r="J6091" t="n">
        <v>182.2006165561651</v>
      </c>
      <c r="K6091" t="n">
        <v>184.5746258855899</v>
      </c>
      <c r="L6091" t="n">
        <v>182.1172832228318</v>
      </c>
      <c r="M6091" t="n">
        <v>182.1172832228318</v>
      </c>
      <c r="N6091" t="n">
        <v>184.3610636232144</v>
      </c>
      <c r="O6091" t="n">
        <v>184.3610636232144</v>
      </c>
      <c r="P6091" t="n">
        <v>2.993780400382661</v>
      </c>
      <c r="Q6091" t="n">
        <v>0.9960971143766802</v>
      </c>
      <c r="R6091" t="n">
        <v>0.9956661645687445</v>
      </c>
      <c r="S6091" t="n">
        <v>0.9999830855360016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181.5452012214573</v>
      </c>
      <c r="G6092" t="n">
        <v>2</v>
      </c>
      <c r="H6092" t="n">
        <v>8</v>
      </c>
      <c r="I6092" t="n">
        <v>183.086867888124</v>
      </c>
      <c r="J6092" t="n">
        <v>183.086867888124</v>
      </c>
      <c r="K6092" t="n">
        <v>184.3069950643364</v>
      </c>
      <c r="L6092" t="n">
        <v>182.2852012214574</v>
      </c>
      <c r="M6092" t="n">
        <v>182.2852012214574</v>
      </c>
      <c r="N6092" t="n">
        <v>183.479551062961</v>
      </c>
      <c r="O6092" t="n">
        <v>183.479551062961</v>
      </c>
      <c r="P6092" t="n">
        <v>1.934349841503661</v>
      </c>
      <c r="Q6092" t="n">
        <v>0.997832824100408</v>
      </c>
      <c r="R6092" t="n">
        <v>0.997396457932567</v>
      </c>
      <c r="S6092" t="n">
        <v>0.9999943576663779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181.8816412766411</v>
      </c>
      <c r="G6093" t="n">
        <v>3</v>
      </c>
      <c r="H6093" t="n">
        <v>4</v>
      </c>
      <c r="I6093" t="n">
        <v>182.238784133784</v>
      </c>
      <c r="J6093" t="n">
        <v>182.238784133784</v>
      </c>
      <c r="K6093" t="n">
        <v>187.1167011170066</v>
      </c>
      <c r="L6093" t="n">
        <v>182.1941412766411</v>
      </c>
      <c r="M6093" t="n">
        <v>182.1941412766411</v>
      </c>
      <c r="N6093" t="n">
        <v>186.478521508059</v>
      </c>
      <c r="O6093" t="n">
        <v>186.478521508059</v>
      </c>
      <c r="P6093" t="n">
        <v>4.596880231417913</v>
      </c>
      <c r="Q6093" t="n">
        <v>0.991859712646011</v>
      </c>
      <c r="R6093" t="n">
        <v>0.9941374438961784</v>
      </c>
      <c r="S6093" t="n">
        <v>0.9999522771086861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185.6161662642612</v>
      </c>
      <c r="G6094" t="n">
        <v>6</v>
      </c>
      <c r="H6094" t="n">
        <v>7</v>
      </c>
      <c r="I6094" t="n">
        <v>186.9911662642612</v>
      </c>
      <c r="J6094" t="n">
        <v>186.9911662642612</v>
      </c>
      <c r="K6094" t="n">
        <v>191.3400439837325</v>
      </c>
      <c r="L6094" t="n">
        <v>186.8383884864834</v>
      </c>
      <c r="M6094" t="n">
        <v>186.8383884864834</v>
      </c>
      <c r="N6094" t="n">
        <v>190.5554922713044</v>
      </c>
      <c r="O6094" t="n">
        <v>190.5554922713044</v>
      </c>
      <c r="P6094" t="n">
        <v>4.939326007043263</v>
      </c>
      <c r="Q6094" t="n">
        <v>0.9916172720857993</v>
      </c>
      <c r="R6094" t="n">
        <v>0.9957452989170636</v>
      </c>
      <c r="S6094" t="n">
        <v>0.9999643339984655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192.1306673251172</v>
      </c>
      <c r="G6095" t="n">
        <v>2</v>
      </c>
      <c r="H6095" t="n">
        <v>8</v>
      </c>
      <c r="I6095" t="n">
        <v>193.1723339917839</v>
      </c>
      <c r="J6095" t="n">
        <v>193.1723339917839</v>
      </c>
      <c r="K6095" t="n">
        <v>198.7592785903817</v>
      </c>
      <c r="L6095" t="n">
        <v>192.6306673251172</v>
      </c>
      <c r="M6095" t="n">
        <v>192.6306673251172</v>
      </c>
      <c r="N6095" t="n">
        <v>198.0995778828996</v>
      </c>
      <c r="O6095" t="n">
        <v>198.0995778828996</v>
      </c>
      <c r="P6095" t="n">
        <v>5.968910557782323</v>
      </c>
      <c r="Q6095" t="n">
        <v>0.9901149460793582</v>
      </c>
      <c r="R6095" t="n">
        <v>0.9881338374244362</v>
      </c>
      <c r="S6095" t="n">
        <v>0.9998827023431095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194.7511841239578</v>
      </c>
      <c r="G6096" t="n">
        <v>4</v>
      </c>
      <c r="H6096" t="n">
        <v>6</v>
      </c>
      <c r="I6096" t="n">
        <v>195.7824341239578</v>
      </c>
      <c r="J6096" t="n">
        <v>195.7824341239578</v>
      </c>
      <c r="K6096" t="n">
        <v>200.3960308790265</v>
      </c>
      <c r="L6096" t="n">
        <v>195.5761841239578</v>
      </c>
      <c r="M6096" t="n">
        <v>195.5761841239578</v>
      </c>
      <c r="N6096" t="n">
        <v>201.5091367856019</v>
      </c>
      <c r="O6096" t="n">
        <v>200.3960308790265</v>
      </c>
      <c r="P6096" t="n">
        <v>5.644846755068642</v>
      </c>
      <c r="Q6096" t="n">
        <v>0.993688383128742</v>
      </c>
      <c r="R6096" t="n">
        <v>0.9885813613736179</v>
      </c>
      <c r="S6096" t="n">
        <v>0.9999279299277989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197.1821612557148</v>
      </c>
      <c r="G6097" t="n">
        <v>3</v>
      </c>
      <c r="H6097" t="n">
        <v>8</v>
      </c>
      <c r="I6097" t="n">
        <v>198.7178755414291</v>
      </c>
      <c r="J6097" t="n">
        <v>198.7178755414291</v>
      </c>
      <c r="K6097" t="n">
        <v>204.1914950946617</v>
      </c>
      <c r="L6097" t="n">
        <v>198.0421612557149</v>
      </c>
      <c r="M6097" t="n">
        <v>198.0995778828996</v>
      </c>
      <c r="N6097" t="n">
        <v>203.4789723734005</v>
      </c>
      <c r="O6097" t="n">
        <v>203.4789723734005</v>
      </c>
      <c r="P6097" t="n">
        <v>6.29681111768565</v>
      </c>
      <c r="Q6097" t="n">
        <v>0.9908701529755923</v>
      </c>
      <c r="R6097" t="n">
        <v>0.9883269267224296</v>
      </c>
      <c r="S6097" t="n">
        <v>0.9998934266266711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198.1485063299542</v>
      </c>
      <c r="G6098" t="n">
        <v>3</v>
      </c>
      <c r="H6098" t="n">
        <v>6</v>
      </c>
      <c r="I6098" t="n">
        <v>200.7199349013827</v>
      </c>
      <c r="J6098" t="n">
        <v>204.1914950946617</v>
      </c>
      <c r="K6098" t="n">
        <v>207.5492462416967</v>
      </c>
      <c r="L6098" t="n">
        <v>199.9485063299542</v>
      </c>
      <c r="M6098" t="n">
        <v>201.5091367856019</v>
      </c>
      <c r="N6098" t="n">
        <v>205.3017046279363</v>
      </c>
      <c r="O6098" t="n">
        <v>205.3017046279363</v>
      </c>
      <c r="P6098" t="n">
        <v>7.153198297982129</v>
      </c>
      <c r="Q6098" t="n">
        <v>0.9943894384987663</v>
      </c>
      <c r="R6098" t="n">
        <v>0.9926856614538311</v>
      </c>
      <c r="S6098" t="n">
        <v>0.9999589624537458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199.0856748843724</v>
      </c>
      <c r="G6099" t="n">
        <v>2</v>
      </c>
      <c r="H6099" t="n">
        <v>5</v>
      </c>
      <c r="I6099" t="n">
        <v>200.9190082177058</v>
      </c>
      <c r="J6099" t="n">
        <v>200.9190082177058</v>
      </c>
      <c r="K6099" t="n">
        <v>204.2908631920278</v>
      </c>
      <c r="L6099" t="n">
        <v>200.3078971065947</v>
      </c>
      <c r="M6099" t="n">
        <v>200.3078971065947</v>
      </c>
      <c r="N6099" t="n">
        <v>204.3213990788848</v>
      </c>
      <c r="O6099" t="n">
        <v>204.2908631920278</v>
      </c>
      <c r="P6099" t="n">
        <v>5.205188307655391</v>
      </c>
      <c r="Q6099" t="n">
        <v>0.9940223882434766</v>
      </c>
      <c r="R6099" t="n">
        <v>0.9934106744009799</v>
      </c>
      <c r="S6099" t="n">
        <v>0.9999606115698317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205.3835578243736</v>
      </c>
      <c r="G6100" t="n">
        <v>2</v>
      </c>
      <c r="H6100" t="n">
        <v>5</v>
      </c>
      <c r="I6100" t="n">
        <v>206.1335578243736</v>
      </c>
      <c r="J6100" t="n">
        <v>206.1335578243736</v>
      </c>
      <c r="K6100" t="n">
        <v>208.9067142545189</v>
      </c>
      <c r="L6100" t="n">
        <v>205.8835578243736</v>
      </c>
      <c r="M6100" t="n">
        <v>205.8835578243736</v>
      </c>
      <c r="N6100" t="n">
        <v>209.1844319386569</v>
      </c>
      <c r="O6100" t="n">
        <v>208.9067142545189</v>
      </c>
      <c r="P6100" t="n">
        <v>3.52315643014532</v>
      </c>
      <c r="Q6100" t="n">
        <v>0.9950811436418995</v>
      </c>
      <c r="R6100" t="n">
        <v>0.9945774808688583</v>
      </c>
      <c r="S6100" t="n">
        <v>0.9999733274072948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207.9226174461417</v>
      </c>
      <c r="G6101" t="n">
        <v>1</v>
      </c>
      <c r="H6101" t="n">
        <v>6</v>
      </c>
      <c r="I6101" t="n">
        <v>209.5226174461417</v>
      </c>
      <c r="J6101" t="n">
        <v>209.5226174461417</v>
      </c>
      <c r="K6101" t="n">
        <v>212.9463558688161</v>
      </c>
      <c r="L6101" t="n">
        <v>208.7226174461417</v>
      </c>
      <c r="M6101" t="n">
        <v>208.7226174461417</v>
      </c>
      <c r="N6101" t="n">
        <v>211.9862529929357</v>
      </c>
      <c r="O6101" t="n">
        <v>211.9862529929357</v>
      </c>
      <c r="P6101" t="n">
        <v>4.063635546793961</v>
      </c>
      <c r="Q6101" t="n">
        <v>0.9905637145630116</v>
      </c>
      <c r="R6101" t="n">
        <v>0.9937025398676038</v>
      </c>
      <c r="S6101" t="n">
        <v>0.9999405753686627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208.3606027232684</v>
      </c>
      <c r="G6102" t="n">
        <v>2</v>
      </c>
      <c r="H6102" t="n">
        <v>4</v>
      </c>
      <c r="I6102" t="n">
        <v>209.1939360566017</v>
      </c>
      <c r="J6102" t="n">
        <v>209.1939360566017</v>
      </c>
      <c r="K6102" t="n">
        <v>212.6432827652501</v>
      </c>
      <c r="L6102" t="n">
        <v>208.9856027232684</v>
      </c>
      <c r="M6102" t="n">
        <v>208.9856027232684</v>
      </c>
      <c r="N6102" t="n">
        <v>212.0031780606944</v>
      </c>
      <c r="O6102" t="n">
        <v>212.0031780606944</v>
      </c>
      <c r="P6102" t="n">
        <v>3.642575337426024</v>
      </c>
      <c r="Q6102" t="n">
        <v>0.9938854320393857</v>
      </c>
      <c r="R6102" t="n">
        <v>0.9958672957124118</v>
      </c>
      <c r="S6102" t="n">
        <v>0.9999747302987724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212.9963146195628</v>
      </c>
      <c r="G6103" t="n">
        <v>3</v>
      </c>
      <c r="H6103" t="n">
        <v>5</v>
      </c>
      <c r="I6103" t="n">
        <v>216.4248860481343</v>
      </c>
      <c r="J6103" t="n">
        <v>216.4248860481343</v>
      </c>
      <c r="K6103" t="n">
        <v>219.660787219602</v>
      </c>
      <c r="L6103" t="n">
        <v>215.6629812862295</v>
      </c>
      <c r="M6103" t="n">
        <v>219.3599029902865</v>
      </c>
      <c r="N6103" t="n">
        <v>223.2269742285009</v>
      </c>
      <c r="O6103" t="n">
        <v>219.660787219602</v>
      </c>
      <c r="P6103" t="n">
        <v>6.664472600039119</v>
      </c>
      <c r="Q6103" t="n">
        <v>0.9945924895691782</v>
      </c>
      <c r="R6103" t="n">
        <v>0.9936503179401343</v>
      </c>
      <c r="S6103" t="n">
        <v>0.9999656640280289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213.7106836004479</v>
      </c>
      <c r="G6104" t="n">
        <v>5</v>
      </c>
      <c r="H6104" t="n">
        <v>6</v>
      </c>
      <c r="I6104" t="n">
        <v>215.0162391560035</v>
      </c>
      <c r="J6104" t="n">
        <v>215.0162391560035</v>
      </c>
      <c r="K6104" t="n">
        <v>219.3599029902865</v>
      </c>
      <c r="L6104" t="n">
        <v>214.8856836004479</v>
      </c>
      <c r="M6104" t="n">
        <v>214.8856836004479</v>
      </c>
      <c r="N6104" t="n">
        <v>218.9910709114474</v>
      </c>
      <c r="O6104" t="n">
        <v>218.9910709114474</v>
      </c>
      <c r="P6104" t="n">
        <v>5.280387310999458</v>
      </c>
      <c r="Q6104" t="n">
        <v>0.9928705548196303</v>
      </c>
      <c r="R6104" t="n">
        <v>0.9920847521994809</v>
      </c>
      <c r="S6104" t="n">
        <v>0.9999435686747171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215.4701894161164</v>
      </c>
      <c r="G6105" t="n">
        <v>3</v>
      </c>
      <c r="H6105" t="n">
        <v>6</v>
      </c>
      <c r="I6105" t="n">
        <v>217.2559037018307</v>
      </c>
      <c r="J6105" t="n">
        <v>219.660787219602</v>
      </c>
      <c r="K6105" t="n">
        <v>221.7484054948726</v>
      </c>
      <c r="L6105" t="n">
        <v>216.7201894161164</v>
      </c>
      <c r="M6105" t="n">
        <v>218.9910709114474</v>
      </c>
      <c r="N6105" t="n">
        <v>221.3490282439473</v>
      </c>
      <c r="O6105" t="n">
        <v>221.3490282439473</v>
      </c>
      <c r="P6105" t="n">
        <v>5.878838827830947</v>
      </c>
      <c r="Q6105" t="n">
        <v>0.9965080283486606</v>
      </c>
      <c r="R6105" t="n">
        <v>0.9954461360488237</v>
      </c>
      <c r="S6105" t="n">
        <v>0.9999840980361784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217.4652632749676</v>
      </c>
      <c r="G6106" t="n">
        <v>1</v>
      </c>
      <c r="H6106" t="n">
        <v>4</v>
      </c>
      <c r="I6106" t="n">
        <v>218.3652632749676</v>
      </c>
      <c r="J6106" t="n">
        <v>218.3652632749676</v>
      </c>
      <c r="K6106" t="n">
        <v>224.5407853165601</v>
      </c>
      <c r="L6106" t="n">
        <v>218.0277632749676</v>
      </c>
      <c r="M6106" t="n">
        <v>218.0277632749676</v>
      </c>
      <c r="N6106" t="n">
        <v>222.6054229701341</v>
      </c>
      <c r="O6106" t="n">
        <v>222.6054229701341</v>
      </c>
      <c r="P6106" t="n">
        <v>5.140159695166517</v>
      </c>
      <c r="Q6106" t="n">
        <v>0.9830440117210452</v>
      </c>
      <c r="R6106" t="n">
        <v>0.9937373924434081</v>
      </c>
      <c r="S6106" t="n">
        <v>0.9998938112996747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220.2274804220679</v>
      </c>
      <c r="G6107" t="n">
        <v>5</v>
      </c>
      <c r="H6107" t="n">
        <v>8</v>
      </c>
      <c r="I6107" t="n">
        <v>222.1997026442902</v>
      </c>
      <c r="J6107" t="n">
        <v>229.1624498125834</v>
      </c>
      <c r="K6107" t="n">
        <v>235.1312424123759</v>
      </c>
      <c r="L6107" t="n">
        <v>221.6474804220679</v>
      </c>
      <c r="M6107" t="n">
        <v>221.6474804220679</v>
      </c>
      <c r="N6107" t="n">
        <v>226.5560884208017</v>
      </c>
      <c r="O6107" t="n">
        <v>226.5560884208017</v>
      </c>
      <c r="P6107" t="n">
        <v>6.328607998733787</v>
      </c>
      <c r="Q6107" t="n">
        <v>0.9902162455024091</v>
      </c>
      <c r="R6107" t="n">
        <v>0.9893430509098876</v>
      </c>
      <c r="S6107" t="n">
        <v>0.999895735026409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220.2787660172569</v>
      </c>
      <c r="G6108" t="n">
        <v>3</v>
      </c>
      <c r="H6108" t="n">
        <v>6</v>
      </c>
      <c r="I6108" t="n">
        <v>222.6359088743997</v>
      </c>
      <c r="J6108" t="n">
        <v>226.7151131691327</v>
      </c>
      <c r="K6108" t="n">
        <v>229.9487222574932</v>
      </c>
      <c r="L6108" t="n">
        <v>221.9287660172569</v>
      </c>
      <c r="M6108" t="n">
        <v>221.9287660172569</v>
      </c>
      <c r="N6108" t="n">
        <v>225.5811158508727</v>
      </c>
      <c r="O6108" t="n">
        <v>225.5811158508727</v>
      </c>
      <c r="P6108" t="n">
        <v>5.302349833615779</v>
      </c>
      <c r="Q6108" t="n">
        <v>0.9945963094988453</v>
      </c>
      <c r="R6108" t="n">
        <v>0.992955130777965</v>
      </c>
      <c r="S6108" t="n">
        <v>0.999961931707103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220.3616933815475</v>
      </c>
      <c r="G6109" t="n">
        <v>3</v>
      </c>
      <c r="H6109" t="n">
        <v>5</v>
      </c>
      <c r="I6109" t="n">
        <v>221.2545505244046</v>
      </c>
      <c r="J6109" t="n">
        <v>221.7484054948726</v>
      </c>
      <c r="K6109" t="n">
        <v>226.7151131691327</v>
      </c>
      <c r="L6109" t="n">
        <v>221.056137825992</v>
      </c>
      <c r="M6109" t="n">
        <v>223.2269742285009</v>
      </c>
      <c r="N6109" t="n">
        <v>229.1624498125834</v>
      </c>
      <c r="O6109" t="n">
        <v>226.7151131691327</v>
      </c>
      <c r="P6109" t="n">
        <v>6.353419787585239</v>
      </c>
      <c r="Q6109" t="n">
        <v>0.9917121540968602</v>
      </c>
      <c r="R6109" t="n">
        <v>0.9902705905962566</v>
      </c>
      <c r="S6109" t="n">
        <v>0.9999193641541332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221.0069496150802</v>
      </c>
      <c r="G6110" t="n">
        <v>3</v>
      </c>
      <c r="H6110" t="n">
        <v>4</v>
      </c>
      <c r="I6110" t="n">
        <v>223.3283781865088</v>
      </c>
      <c r="J6110" t="n">
        <v>229.9487222574932</v>
      </c>
      <c r="K6110" t="n">
        <v>234.6974378652916</v>
      </c>
      <c r="L6110" t="n">
        <v>223.0381996150802</v>
      </c>
      <c r="M6110" t="n">
        <v>223.0381996150802</v>
      </c>
      <c r="N6110" t="n">
        <v>227.2090994775941</v>
      </c>
      <c r="O6110" t="n">
        <v>227.2090994775941</v>
      </c>
      <c r="P6110" t="n">
        <v>6.202149862513892</v>
      </c>
      <c r="Q6110" t="n">
        <v>0.992074467701525</v>
      </c>
      <c r="R6110" t="n">
        <v>0.9942922813970008</v>
      </c>
      <c r="S6110" t="n">
        <v>0.9999547632918613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222.0785276981156</v>
      </c>
      <c r="G6111" t="n">
        <v>1</v>
      </c>
      <c r="H6111" t="n">
        <v>5</v>
      </c>
      <c r="I6111" t="n">
        <v>226.5785276981156</v>
      </c>
      <c r="J6111" t="n">
        <v>226.5785276981156</v>
      </c>
      <c r="K6111" t="n">
        <v>227.9287782727806</v>
      </c>
      <c r="L6111" t="n">
        <v>224.5785276981156</v>
      </c>
      <c r="M6111" t="n">
        <v>235.1312424123759</v>
      </c>
      <c r="N6111" t="n">
        <v>236.493055551429</v>
      </c>
      <c r="O6111" t="n">
        <v>227.9287782727806</v>
      </c>
      <c r="P6111" t="n">
        <v>5.850250574664983</v>
      </c>
      <c r="Q6111" t="n">
        <v>0.996267839280645</v>
      </c>
      <c r="R6111" t="n">
        <v>0.9977593047706409</v>
      </c>
      <c r="S6111" t="n">
        <v>0.999991637365281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222.5734084512123</v>
      </c>
      <c r="G6112" t="n">
        <v>2</v>
      </c>
      <c r="H6112" t="n">
        <v>6</v>
      </c>
      <c r="I6112" t="n">
        <v>226.615075117879</v>
      </c>
      <c r="J6112" t="n">
        <v>226.615075117879</v>
      </c>
      <c r="K6112" t="n">
        <v>230.6052473055536</v>
      </c>
      <c r="L6112" t="n">
        <v>224.9984084512124</v>
      </c>
      <c r="M6112" t="n">
        <v>225.5811158508727</v>
      </c>
      <c r="N6112" t="n">
        <v>230.0700595620066</v>
      </c>
      <c r="O6112" t="n">
        <v>230.0700595620066</v>
      </c>
      <c r="P6112" t="n">
        <v>7.496651110794232</v>
      </c>
      <c r="Q6112" t="n">
        <v>0.9929301211034846</v>
      </c>
      <c r="R6112" t="n">
        <v>0.9913484575427464</v>
      </c>
      <c r="S6112" t="n">
        <v>0.9999388346425592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224.8669773517632</v>
      </c>
      <c r="G6113" t="n">
        <v>3</v>
      </c>
      <c r="H6113" t="n">
        <v>5</v>
      </c>
      <c r="I6113" t="n">
        <v>227.1526916374775</v>
      </c>
      <c r="J6113" t="n">
        <v>234.6974378652916</v>
      </c>
      <c r="K6113" t="n">
        <v>241.0169853385589</v>
      </c>
      <c r="L6113" t="n">
        <v>226.644755129541</v>
      </c>
      <c r="M6113" t="n">
        <v>236.493055551429</v>
      </c>
      <c r="N6113" t="n">
        <v>244.0452454909377</v>
      </c>
      <c r="O6113" t="n">
        <v>241.0169853385589</v>
      </c>
      <c r="P6113" t="n">
        <v>16.15000798679566</v>
      </c>
      <c r="Q6113" t="n">
        <v>0.9894666241371033</v>
      </c>
      <c r="R6113" t="n">
        <v>0.9876369208967369</v>
      </c>
      <c r="S6113" t="n">
        <v>0.9998697750409826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229.7660590781105</v>
      </c>
      <c r="G6114" t="n">
        <v>1</v>
      </c>
      <c r="H6114" t="n">
        <v>7</v>
      </c>
      <c r="I6114" t="n">
        <v>232.0660590781106</v>
      </c>
      <c r="J6114" t="n">
        <v>232.0660590781106</v>
      </c>
      <c r="K6114" t="n">
        <v>234.6871890212939</v>
      </c>
      <c r="L6114" t="n">
        <v>230.7882813003328</v>
      </c>
      <c r="M6114" t="n">
        <v>230.7882813003328</v>
      </c>
      <c r="N6114" t="n">
        <v>232.9238675722577</v>
      </c>
      <c r="O6114" t="n">
        <v>232.9238675722577</v>
      </c>
      <c r="P6114" t="n">
        <v>3.15780849414719</v>
      </c>
      <c r="Q6114" t="n">
        <v>0.992767790424396</v>
      </c>
      <c r="R6114" t="n">
        <v>0.9975533311318028</v>
      </c>
      <c r="S6114" t="n">
        <v>0.9999823051779831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230.5085373340461</v>
      </c>
      <c r="G6115" t="n">
        <v>3</v>
      </c>
      <c r="H6115" t="n">
        <v>4</v>
      </c>
      <c r="I6115" t="n">
        <v>230.9013944769033</v>
      </c>
      <c r="J6115" t="n">
        <v>241.0169853385589</v>
      </c>
      <c r="K6115" t="n">
        <v>246.0835721449317</v>
      </c>
      <c r="L6115" t="n">
        <v>230.8522873340461</v>
      </c>
      <c r="M6115" t="n">
        <v>230.8522873340461</v>
      </c>
      <c r="N6115" t="n">
        <v>235.302380361182</v>
      </c>
      <c r="O6115" t="n">
        <v>235.302380361182</v>
      </c>
      <c r="P6115" t="n">
        <v>4.793843027135892</v>
      </c>
      <c r="Q6115" t="n">
        <v>0.9915461942401333</v>
      </c>
      <c r="R6115" t="n">
        <v>0.9939113815364266</v>
      </c>
      <c r="S6115" t="n">
        <v>0.9999485280021631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231.1354636627246</v>
      </c>
      <c r="G6116" t="n">
        <v>2</v>
      </c>
      <c r="H6116" t="n">
        <v>4</v>
      </c>
      <c r="I6116" t="n">
        <v>234.8021303293912</v>
      </c>
      <c r="J6116" t="n">
        <v>234.8021303293912</v>
      </c>
      <c r="K6116" t="n">
        <v>237.791186487938</v>
      </c>
      <c r="L6116" t="n">
        <v>233.8854636627246</v>
      </c>
      <c r="M6116" t="n">
        <v>235.302380361182</v>
      </c>
      <c r="N6116" t="n">
        <v>237.917281937645</v>
      </c>
      <c r="O6116" t="n">
        <v>237.791186487938</v>
      </c>
      <c r="P6116" t="n">
        <v>6.655722825213445</v>
      </c>
      <c r="Q6116" t="n">
        <v>0.9946992105247303</v>
      </c>
      <c r="R6116" t="n">
        <v>0.9964177863929352</v>
      </c>
      <c r="S6116" t="n">
        <v>0.9999810114398135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237.6713057737871</v>
      </c>
      <c r="G6117" t="n">
        <v>1</v>
      </c>
      <c r="H6117" t="n">
        <v>3</v>
      </c>
      <c r="I6117" t="n">
        <v>241.0713057737871</v>
      </c>
      <c r="J6117" t="n">
        <v>241.0713057737871</v>
      </c>
      <c r="K6117" t="n">
        <v>246.1751169979277</v>
      </c>
      <c r="L6117" t="n">
        <v>240.0998772023585</v>
      </c>
      <c r="M6117" t="n">
        <v>246.0835721449317</v>
      </c>
      <c r="N6117" t="n">
        <v>250.3909287512925</v>
      </c>
      <c r="O6117" t="n">
        <v>246.1751169979277</v>
      </c>
      <c r="P6117" t="n">
        <v>8.503811224140691</v>
      </c>
      <c r="Q6117" t="n">
        <v>0.9859658275976891</v>
      </c>
      <c r="R6117" t="n">
        <v>0.9928084335630289</v>
      </c>
      <c r="S6117" t="n">
        <v>0.9998990723167809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242.6859562693368</v>
      </c>
      <c r="G6118" t="n">
        <v>4</v>
      </c>
      <c r="H6118" t="n">
        <v>6</v>
      </c>
      <c r="I6118" t="n">
        <v>244.3109562693368</v>
      </c>
      <c r="J6118" t="n">
        <v>248.7130724013164</v>
      </c>
      <c r="K6118" t="n">
        <v>250.8184262301629</v>
      </c>
      <c r="L6118" t="n">
        <v>243.9859562693368</v>
      </c>
      <c r="M6118" t="n">
        <v>243.9859562693368</v>
      </c>
      <c r="N6118" t="n">
        <v>246.6933807075117</v>
      </c>
      <c r="O6118" t="n">
        <v>246.6933807075117</v>
      </c>
      <c r="P6118" t="n">
        <v>4.007424438174951</v>
      </c>
      <c r="Q6118" t="n">
        <v>0.9971148194574282</v>
      </c>
      <c r="R6118" t="n">
        <v>0.9947729857616304</v>
      </c>
      <c r="S6118" t="n">
        <v>0.9999849191202237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243.0846290395897</v>
      </c>
      <c r="G6119" t="n">
        <v>4</v>
      </c>
      <c r="H6119" t="n">
        <v>5</v>
      </c>
      <c r="I6119" t="n">
        <v>244.2096290395897</v>
      </c>
      <c r="J6119" t="n">
        <v>244.2096290395897</v>
      </c>
      <c r="K6119" t="n">
        <v>248.7130724013164</v>
      </c>
      <c r="L6119" t="n">
        <v>244.0846290395897</v>
      </c>
      <c r="M6119" t="n">
        <v>244.0846290395897</v>
      </c>
      <c r="N6119" t="n">
        <v>250.2120543557354</v>
      </c>
      <c r="O6119" t="n">
        <v>248.7130724013164</v>
      </c>
      <c r="P6119" t="n">
        <v>5.62844336172671</v>
      </c>
      <c r="Q6119" t="n">
        <v>0.9938386129269371</v>
      </c>
      <c r="R6119" t="n">
        <v>0.9899575324421777</v>
      </c>
      <c r="S6119" t="n">
        <v>0.9999381244702076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243.9767554233442</v>
      </c>
      <c r="G6120" t="n">
        <v>3</v>
      </c>
      <c r="H6120" t="n">
        <v>8</v>
      </c>
      <c r="I6120" t="n">
        <v>244.6910411376299</v>
      </c>
      <c r="J6120" t="n">
        <v>250.3909287512925</v>
      </c>
      <c r="K6120" t="n">
        <v>253.9272574882552</v>
      </c>
      <c r="L6120" t="n">
        <v>244.3767554233442</v>
      </c>
      <c r="M6120" t="n">
        <v>244.3767554233442</v>
      </c>
      <c r="N6120" t="n">
        <v>247.8522083917519</v>
      </c>
      <c r="O6120" t="n">
        <v>247.8522083917519</v>
      </c>
      <c r="P6120" t="n">
        <v>3.875452968407728</v>
      </c>
      <c r="Q6120" t="n">
        <v>0.9940919312979137</v>
      </c>
      <c r="R6120" t="n">
        <v>0.9924427429120736</v>
      </c>
      <c r="S6120" t="n">
        <v>0.9999553512059252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244.1664661632489</v>
      </c>
      <c r="G6121" t="n">
        <v>7</v>
      </c>
      <c r="H6121" t="n">
        <v>8</v>
      </c>
      <c r="I6121" t="n">
        <v>245.8331328299156</v>
      </c>
      <c r="J6121" t="n">
        <v>245.8331328299156</v>
      </c>
      <c r="K6121" t="n">
        <v>250.4420950761059</v>
      </c>
      <c r="L6121" t="n">
        <v>245.6664661632489</v>
      </c>
      <c r="M6121" t="n">
        <v>247.8522083917519</v>
      </c>
      <c r="N6121" t="n">
        <v>252.5441175328268</v>
      </c>
      <c r="O6121" t="n">
        <v>250.4420950761059</v>
      </c>
      <c r="P6121" t="n">
        <v>6.27562891285703</v>
      </c>
      <c r="Q6121" t="n">
        <v>0.9947271484164988</v>
      </c>
      <c r="R6121" t="n">
        <v>0.9898111149233909</v>
      </c>
      <c r="S6121" t="n">
        <v>0.9999462755211896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248.0579887892751</v>
      </c>
      <c r="G6122" t="n">
        <v>7</v>
      </c>
      <c r="H6122" t="n">
        <v>8</v>
      </c>
      <c r="I6122" t="n">
        <v>249.9913221226084</v>
      </c>
      <c r="J6122" t="n">
        <v>250.4420950761059</v>
      </c>
      <c r="K6122" t="n">
        <v>254.0303368288784</v>
      </c>
      <c r="L6122" t="n">
        <v>249.7979887892751</v>
      </c>
      <c r="M6122" t="n">
        <v>252.5441175328268</v>
      </c>
      <c r="N6122" t="n">
        <v>256.1969364063455</v>
      </c>
      <c r="O6122" t="n">
        <v>254.0303368288784</v>
      </c>
      <c r="P6122" t="n">
        <v>5.972348039603276</v>
      </c>
      <c r="Q6122" t="n">
        <v>0.9958924946577714</v>
      </c>
      <c r="R6122" t="n">
        <v>0.9920586020158835</v>
      </c>
      <c r="S6122" t="n">
        <v>0.9999673806653555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250.1693012921528</v>
      </c>
      <c r="G6123" t="n">
        <v>1</v>
      </c>
      <c r="H6123" t="n">
        <v>4</v>
      </c>
      <c r="I6123" t="n">
        <v>254.9693012921528</v>
      </c>
      <c r="J6123" t="n">
        <v>254.9693012921528</v>
      </c>
      <c r="K6123" t="n">
        <v>257.4711437303019</v>
      </c>
      <c r="L6123" t="n">
        <v>253.1693012921528</v>
      </c>
      <c r="M6123" t="n">
        <v>253.1693012921528</v>
      </c>
      <c r="N6123" t="n">
        <v>255.0238138686829</v>
      </c>
      <c r="O6123" t="n">
        <v>255.0238138686829</v>
      </c>
      <c r="P6123" t="n">
        <v>4.854512576530084</v>
      </c>
      <c r="Q6123" t="n">
        <v>0.9930957890507358</v>
      </c>
      <c r="R6123" t="n">
        <v>0.9974581354622849</v>
      </c>
      <c r="S6123" t="n">
        <v>0.9999824504310272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255.265024339867</v>
      </c>
      <c r="G6124" t="n">
        <v>1</v>
      </c>
      <c r="H6124" t="n">
        <v>2</v>
      </c>
      <c r="I6124" t="n">
        <v>256.965024339867</v>
      </c>
      <c r="J6124" t="n">
        <v>257.4711437303019</v>
      </c>
      <c r="K6124" t="n">
        <v>262.124393952249</v>
      </c>
      <c r="L6124" t="n">
        <v>256.6816910065337</v>
      </c>
      <c r="M6124" t="n">
        <v>256.6816910065337</v>
      </c>
      <c r="N6124" t="n">
        <v>260.6244929531875</v>
      </c>
      <c r="O6124" t="n">
        <v>260.6244929531875</v>
      </c>
      <c r="P6124" t="n">
        <v>5.359468613320473</v>
      </c>
      <c r="Q6124" t="n">
        <v>0.987196788003744</v>
      </c>
      <c r="R6124" t="n">
        <v>0.9930137589137736</v>
      </c>
      <c r="S6124" t="n">
        <v>0.9999105536743161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255.6512607549438</v>
      </c>
      <c r="G6125" t="n">
        <v>4</v>
      </c>
      <c r="H6125" t="n">
        <v>6</v>
      </c>
      <c r="I6125" t="n">
        <v>258.1825107549438</v>
      </c>
      <c r="J6125" t="n">
        <v>258.1825107549438</v>
      </c>
      <c r="K6125" t="n">
        <v>259.2963388968337</v>
      </c>
      <c r="L6125" t="n">
        <v>257.6762607549438</v>
      </c>
      <c r="M6125" t="n">
        <v>257.6762607549438</v>
      </c>
      <c r="N6125" t="n">
        <v>259.1086116928058</v>
      </c>
      <c r="O6125" t="n">
        <v>259.1086116928058</v>
      </c>
      <c r="P6125" t="n">
        <v>3.457350937861975</v>
      </c>
      <c r="Q6125" t="n">
        <v>0.9984725694887886</v>
      </c>
      <c r="R6125" t="n">
        <v>0.9972312587732691</v>
      </c>
      <c r="S6125" t="n">
        <v>0.9999957709401727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258.9107165108703</v>
      </c>
      <c r="G6126" t="n">
        <v>6</v>
      </c>
      <c r="H6126" t="n">
        <v>7</v>
      </c>
      <c r="I6126" t="n">
        <v>260.1107165108703</v>
      </c>
      <c r="J6126" t="n">
        <v>260.1107165108703</v>
      </c>
      <c r="K6126" t="n">
        <v>261.3002021679391</v>
      </c>
      <c r="L6126" t="n">
        <v>259.977383177537</v>
      </c>
      <c r="M6126" t="n">
        <v>259.977383177537</v>
      </c>
      <c r="N6126" t="n">
        <v>260.9940688429178</v>
      </c>
      <c r="O6126" t="n">
        <v>260.9940688429178</v>
      </c>
      <c r="P6126" t="n">
        <v>2.083352332047525</v>
      </c>
      <c r="Q6126" t="n">
        <v>0.9977001782313611</v>
      </c>
      <c r="R6126" t="n">
        <v>0.9988344701754541</v>
      </c>
      <c r="S6126" t="n">
        <v>0.9999973194891375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259.6126971608032</v>
      </c>
      <c r="G6127" t="n">
        <v>2</v>
      </c>
      <c r="H6127" t="n">
        <v>6</v>
      </c>
      <c r="I6127" t="n">
        <v>261.9043638274699</v>
      </c>
      <c r="J6127" t="n">
        <v>261.9043638274699</v>
      </c>
      <c r="K6127" t="n">
        <v>266.7097062528962</v>
      </c>
      <c r="L6127" t="n">
        <v>260.9876971608032</v>
      </c>
      <c r="M6127" t="n">
        <v>261.3002021679391</v>
      </c>
      <c r="N6127" t="n">
        <v>266.7062123965437</v>
      </c>
      <c r="O6127" t="n">
        <v>266.7062123965437</v>
      </c>
      <c r="P6127" t="n">
        <v>7.09351523574054</v>
      </c>
      <c r="Q6127" t="n">
        <v>0.9914919439861599</v>
      </c>
      <c r="R6127" t="n">
        <v>0.9895902238014086</v>
      </c>
      <c r="S6127" t="n">
        <v>0.9999114330410108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260.7985186155654</v>
      </c>
      <c r="G6128" t="n">
        <v>4</v>
      </c>
      <c r="H6128" t="n">
        <v>7</v>
      </c>
      <c r="I6128" t="n">
        <v>261.7985186155654</v>
      </c>
      <c r="J6128" t="n">
        <v>261.7985186155654</v>
      </c>
      <c r="K6128" t="n">
        <v>265.1929613401476</v>
      </c>
      <c r="L6128" t="n">
        <v>261.5096297266765</v>
      </c>
      <c r="M6128" t="n">
        <v>261.5096297266765</v>
      </c>
      <c r="N6128" t="n">
        <v>265.2406467106523</v>
      </c>
      <c r="O6128" t="n">
        <v>265.1929613401476</v>
      </c>
      <c r="P6128" t="n">
        <v>4.394442724582177</v>
      </c>
      <c r="Q6128" t="n">
        <v>0.9953523601504529</v>
      </c>
      <c r="R6128" t="n">
        <v>0.9957294075336444</v>
      </c>
      <c r="S6128" t="n">
        <v>0.9999801518242722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261.9948906346075</v>
      </c>
      <c r="G6129" t="n">
        <v>6</v>
      </c>
      <c r="H6129" t="n">
        <v>7</v>
      </c>
      <c r="I6129" t="n">
        <v>263.9698906346075</v>
      </c>
      <c r="J6129" t="n">
        <v>266.7062123965437</v>
      </c>
      <c r="K6129" t="n">
        <v>266.8871141524355</v>
      </c>
      <c r="L6129" t="n">
        <v>263.750446190163</v>
      </c>
      <c r="M6129" t="n">
        <v>265.2406467106523</v>
      </c>
      <c r="N6129" t="n">
        <v>265.3952683498157</v>
      </c>
      <c r="O6129" t="n">
        <v>265.3952683498157</v>
      </c>
      <c r="P6129" t="n">
        <v>3.400377715208208</v>
      </c>
      <c r="Q6129" t="n">
        <v>0.9996498923533587</v>
      </c>
      <c r="R6129" t="n">
        <v>0.9998226538906643</v>
      </c>
      <c r="S6129" t="n">
        <v>0.999999937909771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264.5171109715259</v>
      </c>
      <c r="G6130" t="n">
        <v>1</v>
      </c>
      <c r="H6130" t="n">
        <v>2</v>
      </c>
      <c r="I6130" t="n">
        <v>267.6671109715259</v>
      </c>
      <c r="J6130" t="n">
        <v>267.6671109715259</v>
      </c>
      <c r="K6130" t="n">
        <v>272.1114705223686</v>
      </c>
      <c r="L6130" t="n">
        <v>267.1421109715259</v>
      </c>
      <c r="M6130" t="n">
        <v>267.1421109715259</v>
      </c>
      <c r="N6130" t="n">
        <v>270.9079152272359</v>
      </c>
      <c r="O6130" t="n">
        <v>270.9079152272359</v>
      </c>
      <c r="P6130" t="n">
        <v>6.390804255710009</v>
      </c>
      <c r="Q6130" t="n">
        <v>0.9877680114896559</v>
      </c>
      <c r="R6130" t="n">
        <v>0.9933263317931424</v>
      </c>
      <c r="S6130" t="n">
        <v>0.9999183677671719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271.4488566925524</v>
      </c>
      <c r="G6131" t="n">
        <v>7</v>
      </c>
      <c r="H6131" t="n">
        <v>8</v>
      </c>
      <c r="I6131" t="n">
        <v>271.715523359219</v>
      </c>
      <c r="J6131" t="n">
        <v>271.715523359219</v>
      </c>
      <c r="K6131" t="n">
        <v>278.7151162894825</v>
      </c>
      <c r="L6131" t="n">
        <v>271.6888566925524</v>
      </c>
      <c r="M6131" t="n">
        <v>271.6888566925524</v>
      </c>
      <c r="N6131" t="n">
        <v>278.8144203876015</v>
      </c>
      <c r="O6131" t="n">
        <v>278.7151162894825</v>
      </c>
      <c r="P6131" t="n">
        <v>7.26625959693007</v>
      </c>
      <c r="Q6131" t="n">
        <v>0.9920031237478104</v>
      </c>
      <c r="R6131" t="n">
        <v>0.9845671800111147</v>
      </c>
      <c r="S6131" t="n">
        <v>0.9998765856483266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271.4814885917459</v>
      </c>
      <c r="G6132" t="n">
        <v>1</v>
      </c>
      <c r="H6132" t="n">
        <v>7</v>
      </c>
      <c r="I6132" t="n">
        <v>274.6314885917458</v>
      </c>
      <c r="J6132" t="n">
        <v>278.6891751389221</v>
      </c>
      <c r="K6132" t="n">
        <v>284.8876923769575</v>
      </c>
      <c r="L6132" t="n">
        <v>272.8814885917458</v>
      </c>
      <c r="M6132" t="n">
        <v>278.7151162894825</v>
      </c>
      <c r="N6132" t="n">
        <v>283.7654070445305</v>
      </c>
      <c r="O6132" t="n">
        <v>283.7654070445305</v>
      </c>
      <c r="P6132" t="n">
        <v>12.28391845278469</v>
      </c>
      <c r="Q6132" t="n">
        <v>0.9829814146638377</v>
      </c>
      <c r="R6132" t="n">
        <v>0.9942237104826563</v>
      </c>
      <c r="S6132" t="n">
        <v>0.9999016957239227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272.8485077973655</v>
      </c>
      <c r="G6133" t="n">
        <v>3</v>
      </c>
      <c r="H6133" t="n">
        <v>8</v>
      </c>
      <c r="I6133" t="n">
        <v>274.8485077973655</v>
      </c>
      <c r="J6133" t="n">
        <v>274.8485077973655</v>
      </c>
      <c r="K6133" t="n">
        <v>279.1918204693075</v>
      </c>
      <c r="L6133" t="n">
        <v>273.9685077973655</v>
      </c>
      <c r="M6133" t="n">
        <v>278.8144203876015</v>
      </c>
      <c r="N6133" t="n">
        <v>283.082965548759</v>
      </c>
      <c r="O6133" t="n">
        <v>279.1918204693075</v>
      </c>
      <c r="P6133" t="n">
        <v>6.343312671942044</v>
      </c>
      <c r="Q6133" t="n">
        <v>0.99274861946811</v>
      </c>
      <c r="R6133" t="n">
        <v>0.9907262093688627</v>
      </c>
      <c r="S6133" t="n">
        <v>0.9999327522151605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272.9266167200049</v>
      </c>
      <c r="G6134" t="n">
        <v>1</v>
      </c>
      <c r="H6134" t="n">
        <v>2</v>
      </c>
      <c r="I6134" t="n">
        <v>273.5766167200048</v>
      </c>
      <c r="J6134" t="n">
        <v>273.5766167200048</v>
      </c>
      <c r="K6134" t="n">
        <v>278.6891751389221</v>
      </c>
      <c r="L6134" t="n">
        <v>273.4682833866715</v>
      </c>
      <c r="M6134" t="n">
        <v>273.4682833866715</v>
      </c>
      <c r="N6134" t="n">
        <v>277.8002673387517</v>
      </c>
      <c r="O6134" t="n">
        <v>277.8002673387517</v>
      </c>
      <c r="P6134" t="n">
        <v>4.873650618746865</v>
      </c>
      <c r="Q6134" t="n">
        <v>0.9859419449177397</v>
      </c>
      <c r="R6134" t="n">
        <v>0.992326820438405</v>
      </c>
      <c r="S6134" t="n">
        <v>0.9998921300190671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275.131881625788</v>
      </c>
      <c r="G6135" t="n">
        <v>2</v>
      </c>
      <c r="H6135" t="n">
        <v>3</v>
      </c>
      <c r="I6135" t="n">
        <v>278.1735482924547</v>
      </c>
      <c r="J6135" t="n">
        <v>278.1735482924547</v>
      </c>
      <c r="K6135" t="n">
        <v>283.9846155388533</v>
      </c>
      <c r="L6135" t="n">
        <v>277.7390244829308</v>
      </c>
      <c r="M6135" t="n">
        <v>279.1918204693075</v>
      </c>
      <c r="N6135" t="n">
        <v>284.9797544862221</v>
      </c>
      <c r="O6135" t="n">
        <v>283.9846155388533</v>
      </c>
      <c r="P6135" t="n">
        <v>8.852733913065322</v>
      </c>
      <c r="Q6135" t="n">
        <v>0.9897204479838105</v>
      </c>
      <c r="R6135" t="n">
        <v>0.9903484230489983</v>
      </c>
      <c r="S6135" t="n">
        <v>0.999900786112694</v>
      </c>
      <c r="T6135" t="b">
        <v>1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277.0552702529924</v>
      </c>
      <c r="G6136" t="n">
        <v>2</v>
      </c>
      <c r="H6136" t="n">
        <v>7</v>
      </c>
      <c r="I6136" t="n">
        <v>278.8469369196591</v>
      </c>
      <c r="J6136" t="n">
        <v>283.9846155388533</v>
      </c>
      <c r="K6136" t="n">
        <v>287.9286538118747</v>
      </c>
      <c r="L6136" t="n">
        <v>278.010825808548</v>
      </c>
      <c r="M6136" t="n">
        <v>283.7654070445305</v>
      </c>
      <c r="N6136" t="n">
        <v>287.5578681356525</v>
      </c>
      <c r="O6136" t="n">
        <v>287.5578681356525</v>
      </c>
      <c r="P6136" t="n">
        <v>10.5025978826601</v>
      </c>
      <c r="Q6136" t="n">
        <v>0.9930115759425835</v>
      </c>
      <c r="R6136" t="n">
        <v>0.9956592303116898</v>
      </c>
      <c r="S6136" t="n">
        <v>0.9999696648606825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278.2532181254563</v>
      </c>
      <c r="G6137" t="n">
        <v>1</v>
      </c>
      <c r="H6137" t="n">
        <v>4</v>
      </c>
      <c r="I6137" t="n">
        <v>279.8032181254563</v>
      </c>
      <c r="J6137" t="n">
        <v>284.8876923769575</v>
      </c>
      <c r="K6137" t="n">
        <v>287.7707036168497</v>
      </c>
      <c r="L6137" t="n">
        <v>279.2219681254563</v>
      </c>
      <c r="M6137" t="n">
        <v>279.2219681254563</v>
      </c>
      <c r="N6137" t="n">
        <v>281.3590254081735</v>
      </c>
      <c r="O6137" t="n">
        <v>281.3590254081735</v>
      </c>
      <c r="P6137" t="n">
        <v>3.105807282717251</v>
      </c>
      <c r="Q6137" t="n">
        <v>0.9920480890166498</v>
      </c>
      <c r="R6137" t="n">
        <v>0.9970714366687968</v>
      </c>
      <c r="S6137" t="n">
        <v>0.9999767123250811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280.3824323816056</v>
      </c>
      <c r="G6138" t="n">
        <v>5</v>
      </c>
      <c r="H6138" t="n">
        <v>7</v>
      </c>
      <c r="I6138" t="n">
        <v>282.8824323816056</v>
      </c>
      <c r="J6138" t="n">
        <v>282.8824323816056</v>
      </c>
      <c r="K6138" t="n">
        <v>291.9683630308438</v>
      </c>
      <c r="L6138" t="n">
        <v>282.3824323816056</v>
      </c>
      <c r="M6138" t="n">
        <v>287.5578681356525</v>
      </c>
      <c r="N6138" t="n">
        <v>294.8978474687419</v>
      </c>
      <c r="O6138" t="n">
        <v>291.9683630308438</v>
      </c>
      <c r="P6138" t="n">
        <v>11.58593064923821</v>
      </c>
      <c r="Q6138" t="n">
        <v>0.985144892085151</v>
      </c>
      <c r="R6138" t="n">
        <v>0.991615874692804</v>
      </c>
      <c r="S6138" t="n">
        <v>0.99987545291379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286.1673752326046</v>
      </c>
      <c r="G6139" t="n">
        <v>4</v>
      </c>
      <c r="H6139" t="n">
        <v>6</v>
      </c>
      <c r="I6139" t="n">
        <v>288.3236252326046</v>
      </c>
      <c r="J6139" t="n">
        <v>288.3236252326046</v>
      </c>
      <c r="K6139" t="n">
        <v>291.3957933251925</v>
      </c>
      <c r="L6139" t="n">
        <v>287.8923752326046</v>
      </c>
      <c r="M6139" t="n">
        <v>287.8923752326046</v>
      </c>
      <c r="N6139" t="n">
        <v>291.8430949919577</v>
      </c>
      <c r="O6139" t="n">
        <v>291.3957933251925</v>
      </c>
      <c r="P6139" t="n">
        <v>5.228418092587845</v>
      </c>
      <c r="Q6139" t="n">
        <v>0.995792685997996</v>
      </c>
      <c r="R6139" t="n">
        <v>0.9923818147109466</v>
      </c>
      <c r="S6139" t="n">
        <v>0.9999679479023635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291.8883568306406</v>
      </c>
      <c r="G6140" t="n">
        <v>3</v>
      </c>
      <c r="H6140" t="n">
        <v>6</v>
      </c>
      <c r="I6140" t="n">
        <v>293.9954996877835</v>
      </c>
      <c r="J6140" t="n">
        <v>293.9954996877835</v>
      </c>
      <c r="K6140" t="n">
        <v>298.7264471565057</v>
      </c>
      <c r="L6140" t="n">
        <v>293.3633568306407</v>
      </c>
      <c r="M6140" t="n">
        <v>293.3633568306407</v>
      </c>
      <c r="N6140" t="n">
        <v>298.7069449787658</v>
      </c>
      <c r="O6140" t="n">
        <v>298.7069449787658</v>
      </c>
      <c r="P6140" t="n">
        <v>6.818588148125173</v>
      </c>
      <c r="Q6140" t="n">
        <v>0.992104005061753</v>
      </c>
      <c r="R6140" t="n">
        <v>0.9897098027480652</v>
      </c>
      <c r="S6140" t="n">
        <v>0.9999187486545852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294.9160211498476</v>
      </c>
      <c r="G6141" t="n">
        <v>5</v>
      </c>
      <c r="H6141" t="n">
        <v>7</v>
      </c>
      <c r="I6141" t="n">
        <v>295.3049100387365</v>
      </c>
      <c r="J6141" t="n">
        <v>295.3049100387365</v>
      </c>
      <c r="K6141" t="n">
        <v>299.3753812042481</v>
      </c>
      <c r="L6141" t="n">
        <v>295.2271322609587</v>
      </c>
      <c r="M6141" t="n">
        <v>295.2271322609587</v>
      </c>
      <c r="N6141" t="n">
        <v>298.5154221879016</v>
      </c>
      <c r="O6141" t="n">
        <v>298.5154221879016</v>
      </c>
      <c r="P6141" t="n">
        <v>3.599401038053998</v>
      </c>
      <c r="Q6141" t="n">
        <v>0.9933174561823521</v>
      </c>
      <c r="R6141" t="n">
        <v>0.9962352060882184</v>
      </c>
      <c r="S6141" t="n">
        <v>0.9999748415997201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295.5630785091791</v>
      </c>
      <c r="G6142" t="n">
        <v>1</v>
      </c>
      <c r="H6142" t="n">
        <v>7</v>
      </c>
      <c r="I6142" t="n">
        <v>300.4630785091791</v>
      </c>
      <c r="J6142" t="n">
        <v>300.4630785091791</v>
      </c>
      <c r="K6142" t="n">
        <v>307.8715024556004</v>
      </c>
      <c r="L6142" t="n">
        <v>297.7408562869569</v>
      </c>
      <c r="M6142" t="n">
        <v>298.5154221879016</v>
      </c>
      <c r="N6142" t="n">
        <v>304.5514939659236</v>
      </c>
      <c r="O6142" t="n">
        <v>304.5514939659236</v>
      </c>
      <c r="P6142" t="n">
        <v>8.988415456744519</v>
      </c>
      <c r="Q6142" t="n">
        <v>0.9796934472768556</v>
      </c>
      <c r="R6142" t="n">
        <v>0.9931001176593018</v>
      </c>
      <c r="S6142" t="n">
        <v>0.9998598871754651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295.6997634713489</v>
      </c>
      <c r="G6143" t="n">
        <v>3</v>
      </c>
      <c r="H6143" t="n">
        <v>4</v>
      </c>
      <c r="I6143" t="n">
        <v>298.8426206142061</v>
      </c>
      <c r="J6143" t="n">
        <v>302.9566257483331</v>
      </c>
      <c r="K6143" t="n">
        <v>309.593559149914</v>
      </c>
      <c r="L6143" t="n">
        <v>298.4497634713489</v>
      </c>
      <c r="M6143" t="n">
        <v>298.4497634713489</v>
      </c>
      <c r="N6143" t="n">
        <v>304.2791259555347</v>
      </c>
      <c r="O6143" t="n">
        <v>304.2791259555347</v>
      </c>
      <c r="P6143" t="n">
        <v>8.579362484185765</v>
      </c>
      <c r="Q6143" t="n">
        <v>0.9889405434780079</v>
      </c>
      <c r="R6143" t="n">
        <v>0.9920318008373299</v>
      </c>
      <c r="S6143" t="n">
        <v>0.9999118760478019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296.0536316432531</v>
      </c>
      <c r="G6144" t="n">
        <v>3</v>
      </c>
      <c r="H6144" t="n">
        <v>8</v>
      </c>
      <c r="I6144" t="n">
        <v>297.660774500396</v>
      </c>
      <c r="J6144" t="n">
        <v>298.7264471565057</v>
      </c>
      <c r="K6144" t="n">
        <v>302.9566257483331</v>
      </c>
      <c r="L6144" t="n">
        <v>296.9536316432531</v>
      </c>
      <c r="M6144" t="n">
        <v>296.9536316432531</v>
      </c>
      <c r="N6144" t="n">
        <v>301.1109902593213</v>
      </c>
      <c r="O6144" t="n">
        <v>301.1109902593213</v>
      </c>
      <c r="P6144" t="n">
        <v>5.057358616068143</v>
      </c>
      <c r="Q6144" t="n">
        <v>0.9929368338926414</v>
      </c>
      <c r="R6144" t="n">
        <v>0.9909666775384319</v>
      </c>
      <c r="S6144" t="n">
        <v>0.9999361961429526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296.9018108913207</v>
      </c>
      <c r="G6145" t="n">
        <v>1</v>
      </c>
      <c r="H6145" t="n">
        <v>6</v>
      </c>
      <c r="I6145" t="n">
        <v>301.0018108913207</v>
      </c>
      <c r="J6145" t="n">
        <v>307.8715024556004</v>
      </c>
      <c r="K6145" t="n">
        <v>312.8200019129241</v>
      </c>
      <c r="L6145" t="n">
        <v>298.9518108913207</v>
      </c>
      <c r="M6145" t="n">
        <v>298.9518108913207</v>
      </c>
      <c r="N6145" t="n">
        <v>303.6689056977623</v>
      </c>
      <c r="O6145" t="n">
        <v>303.6689056977623</v>
      </c>
      <c r="P6145" t="n">
        <v>6.767094806441605</v>
      </c>
      <c r="Q6145" t="n">
        <v>0.9863899754560356</v>
      </c>
      <c r="R6145" t="n">
        <v>0.9909107461523282</v>
      </c>
      <c r="S6145" t="n">
        <v>0.9998762950320469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298.1892153102051</v>
      </c>
      <c r="G6146" t="n">
        <v>3</v>
      </c>
      <c r="H6146" t="n">
        <v>4</v>
      </c>
      <c r="I6146" t="n">
        <v>301.4392153102051</v>
      </c>
      <c r="J6146" t="n">
        <v>309.593559149914</v>
      </c>
      <c r="K6146" t="n">
        <v>314.9762434007008</v>
      </c>
      <c r="L6146" t="n">
        <v>301.0329653102051</v>
      </c>
      <c r="M6146" t="n">
        <v>304.2791259555347</v>
      </c>
      <c r="N6146" t="n">
        <v>309.0068542205614</v>
      </c>
      <c r="O6146" t="n">
        <v>309.0068542205614</v>
      </c>
      <c r="P6146" t="n">
        <v>10.81763891035627</v>
      </c>
      <c r="Q6146" t="n">
        <v>0.9910211475517199</v>
      </c>
      <c r="R6146" t="n">
        <v>0.9935327518350475</v>
      </c>
      <c r="S6146" t="n">
        <v>0.9999419315329805</v>
      </c>
      <c r="T6146" t="b">
        <v>1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300.5222644891896</v>
      </c>
      <c r="G6147" t="n">
        <v>5</v>
      </c>
      <c r="H6147" t="n">
        <v>6</v>
      </c>
      <c r="I6147" t="n">
        <v>301.0778200447452</v>
      </c>
      <c r="J6147" t="n">
        <v>301.0778200447452</v>
      </c>
      <c r="K6147" t="n">
        <v>307.8763541588941</v>
      </c>
      <c r="L6147" t="n">
        <v>301.0222644891896</v>
      </c>
      <c r="M6147" t="n">
        <v>303.6689056977623</v>
      </c>
      <c r="N6147" t="n">
        <v>310.0944986419804</v>
      </c>
      <c r="O6147" t="n">
        <v>307.8763541588941</v>
      </c>
      <c r="P6147" t="n">
        <v>7.354089669704422</v>
      </c>
      <c r="Q6147" t="n">
        <v>0.9888637731510375</v>
      </c>
      <c r="R6147" t="n">
        <v>0.9876391027209914</v>
      </c>
      <c r="S6147" t="n">
        <v>0.9998623462438443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304.589549657532</v>
      </c>
      <c r="G6148" t="n">
        <v>2</v>
      </c>
      <c r="H6148" t="n">
        <v>5</v>
      </c>
      <c r="I6148" t="n">
        <v>307.4228829908653</v>
      </c>
      <c r="J6148" t="n">
        <v>307.4228829908653</v>
      </c>
      <c r="K6148" t="n">
        <v>312.0864564302703</v>
      </c>
      <c r="L6148" t="n">
        <v>306.4784385464209</v>
      </c>
      <c r="M6148" t="n">
        <v>307.8763541588941</v>
      </c>
      <c r="N6148" t="n">
        <v>313.4273821062734</v>
      </c>
      <c r="O6148" t="n">
        <v>312.0864564302703</v>
      </c>
      <c r="P6148" t="n">
        <v>7.496906772738384</v>
      </c>
      <c r="Q6148" t="n">
        <v>0.9917419124646747</v>
      </c>
      <c r="R6148" t="n">
        <v>0.9908978986775303</v>
      </c>
      <c r="S6148" t="n">
        <v>0.9999248340505237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305.4351239225279</v>
      </c>
      <c r="G6149" t="n">
        <v>2</v>
      </c>
      <c r="H6149" t="n">
        <v>4</v>
      </c>
      <c r="I6149" t="n">
        <v>307.4351239225279</v>
      </c>
      <c r="J6149" t="n">
        <v>312.0864564302703</v>
      </c>
      <c r="K6149" t="n">
        <v>316.4799829868412</v>
      </c>
      <c r="L6149" t="n">
        <v>306.9351239225279</v>
      </c>
      <c r="M6149" t="n">
        <v>309.0068542205614</v>
      </c>
      <c r="N6149" t="n">
        <v>312.8504218585125</v>
      </c>
      <c r="O6149" t="n">
        <v>312.8504218585125</v>
      </c>
      <c r="P6149" t="n">
        <v>7.415297935984654</v>
      </c>
      <c r="Q6149" t="n">
        <v>0.9922182361666856</v>
      </c>
      <c r="R6149" t="n">
        <v>0.9947390426963101</v>
      </c>
      <c r="S6149" t="n">
        <v>0.9999590604727255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305.4718060356026</v>
      </c>
      <c r="G6150" t="n">
        <v>1</v>
      </c>
      <c r="H6150" t="n">
        <v>6</v>
      </c>
      <c r="I6150" t="n">
        <v>307.6218060356026</v>
      </c>
      <c r="J6150" t="n">
        <v>312.8200019129241</v>
      </c>
      <c r="K6150" t="n">
        <v>318.347920257131</v>
      </c>
      <c r="L6150" t="n">
        <v>306.5468060356026</v>
      </c>
      <c r="M6150" t="n">
        <v>310.0944986419804</v>
      </c>
      <c r="N6150" t="n">
        <v>315.3639172075013</v>
      </c>
      <c r="O6150" t="n">
        <v>315.3639172075013</v>
      </c>
      <c r="P6150" t="n">
        <v>9.892111171898762</v>
      </c>
      <c r="Q6150" t="n">
        <v>0.9848085432422887</v>
      </c>
      <c r="R6150" t="n">
        <v>0.9898519045983174</v>
      </c>
      <c r="S6150" t="n">
        <v>0.9998458356475322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307.6099949849545</v>
      </c>
      <c r="G6151" t="n">
        <v>4</v>
      </c>
      <c r="H6151" t="n">
        <v>6</v>
      </c>
      <c r="I6151" t="n">
        <v>308.6099949849545</v>
      </c>
      <c r="J6151" t="n">
        <v>312.8504218585125</v>
      </c>
      <c r="K6151" t="n">
        <v>316.7867440169049</v>
      </c>
      <c r="L6151" t="n">
        <v>308.4099949849546</v>
      </c>
      <c r="M6151" t="n">
        <v>315.3639172075013</v>
      </c>
      <c r="N6151" t="n">
        <v>320.4259142277362</v>
      </c>
      <c r="O6151" t="n">
        <v>316.7867440169049</v>
      </c>
      <c r="P6151" t="n">
        <v>9.176749031950408</v>
      </c>
      <c r="Q6151" t="n">
        <v>0.9946124257688221</v>
      </c>
      <c r="R6151" t="n">
        <v>0.9902494128300366</v>
      </c>
      <c r="S6151" t="n">
        <v>0.9999474679878243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307.9622273443268</v>
      </c>
      <c r="G6152" t="n">
        <v>1</v>
      </c>
      <c r="H6152" t="n">
        <v>2</v>
      </c>
      <c r="I6152" t="n">
        <v>312.9122273443268</v>
      </c>
      <c r="J6152" t="n">
        <v>324.5292534048305</v>
      </c>
      <c r="K6152" t="n">
        <v>328.3413619451197</v>
      </c>
      <c r="L6152" t="n">
        <v>312.0872273443268</v>
      </c>
      <c r="M6152" t="n">
        <v>316.4799829868412</v>
      </c>
      <c r="N6152" t="n">
        <v>319.7100669618265</v>
      </c>
      <c r="O6152" t="n">
        <v>319.7100669618265</v>
      </c>
      <c r="P6152" t="n">
        <v>11.74783961749972</v>
      </c>
      <c r="Q6152" t="n">
        <v>0.9894989530050998</v>
      </c>
      <c r="R6152" t="n">
        <v>0.9942729982404902</v>
      </c>
      <c r="S6152" t="n">
        <v>0.9999398604853835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309.1949321179958</v>
      </c>
      <c r="G6153" t="n">
        <v>6</v>
      </c>
      <c r="H6153" t="n">
        <v>7</v>
      </c>
      <c r="I6153" t="n">
        <v>310.3199321179958</v>
      </c>
      <c r="J6153" t="n">
        <v>320.4259142277362</v>
      </c>
      <c r="K6153" t="n">
        <v>323.9096893169074</v>
      </c>
      <c r="L6153" t="n">
        <v>310.1949321179958</v>
      </c>
      <c r="M6153" t="n">
        <v>310.1949321179958</v>
      </c>
      <c r="N6153" t="n">
        <v>313.1726092118915</v>
      </c>
      <c r="O6153" t="n">
        <v>313.1726092118915</v>
      </c>
      <c r="P6153" t="n">
        <v>3.97767709389575</v>
      </c>
      <c r="Q6153" t="n">
        <v>0.9932791925801494</v>
      </c>
      <c r="R6153" t="n">
        <v>0.9965902226028867</v>
      </c>
      <c r="S6153" t="n">
        <v>0.9999770835427695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309.9654968053038</v>
      </c>
      <c r="G6154" t="n">
        <v>1</v>
      </c>
      <c r="H6154" t="n">
        <v>5</v>
      </c>
      <c r="I6154" t="n">
        <v>311.6654968053037</v>
      </c>
      <c r="J6154" t="n">
        <v>318.347920257131</v>
      </c>
      <c r="K6154" t="n">
        <v>324.5292534048305</v>
      </c>
      <c r="L6154" t="n">
        <v>310.9099412497482</v>
      </c>
      <c r="M6154" t="n">
        <v>313.4273821062734</v>
      </c>
      <c r="N6154" t="n">
        <v>319.6616476976735</v>
      </c>
      <c r="O6154" t="n">
        <v>319.6616476976735</v>
      </c>
      <c r="P6154" t="n">
        <v>9.696150892369701</v>
      </c>
      <c r="Q6154" t="n">
        <v>0.9830281924695176</v>
      </c>
      <c r="R6154" t="n">
        <v>0.9897833254298023</v>
      </c>
      <c r="S6154" t="n">
        <v>0.999826604565593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314.5030439649805</v>
      </c>
      <c r="G6155" t="n">
        <v>1</v>
      </c>
      <c r="H6155" t="n">
        <v>7</v>
      </c>
      <c r="I6155" t="n">
        <v>319.2530439649805</v>
      </c>
      <c r="J6155" t="n">
        <v>328.3413619451197</v>
      </c>
      <c r="K6155" t="n">
        <v>335.0595295734506</v>
      </c>
      <c r="L6155" t="n">
        <v>316.6141550760916</v>
      </c>
      <c r="M6155" t="n">
        <v>316.6141550760916</v>
      </c>
      <c r="N6155" t="n">
        <v>322.087835080727</v>
      </c>
      <c r="O6155" t="n">
        <v>322.087835080727</v>
      </c>
      <c r="P6155" t="n">
        <v>7.584791115746498</v>
      </c>
      <c r="Q6155" t="n">
        <v>0.9815678952436746</v>
      </c>
      <c r="R6155" t="n">
        <v>0.9937409759214233</v>
      </c>
      <c r="S6155" t="n">
        <v>0.9998846330125113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315.754611366747</v>
      </c>
      <c r="G6156" t="n">
        <v>2</v>
      </c>
      <c r="H6156" t="n">
        <v>3</v>
      </c>
      <c r="I6156" t="n">
        <v>317.004611366747</v>
      </c>
      <c r="J6156" t="n">
        <v>319.7100669618265</v>
      </c>
      <c r="K6156" t="n">
        <v>320.8969331916589</v>
      </c>
      <c r="L6156" t="n">
        <v>316.8260399381756</v>
      </c>
      <c r="M6156" t="n">
        <v>316.8260399381756</v>
      </c>
      <c r="N6156" t="n">
        <v>318.0081813820613</v>
      </c>
      <c r="O6156" t="n">
        <v>318.0081813820613</v>
      </c>
      <c r="P6156" t="n">
        <v>2.25357001531421</v>
      </c>
      <c r="Q6156" t="n">
        <v>0.9978918394949062</v>
      </c>
      <c r="R6156" t="n">
        <v>0.9980211249261232</v>
      </c>
      <c r="S6156" t="n">
        <v>0.9999958282137248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324.8603960480787</v>
      </c>
      <c r="G6157" t="n">
        <v>1</v>
      </c>
      <c r="H6157" t="n">
        <v>4</v>
      </c>
      <c r="I6157" t="n">
        <v>328.3603960480787</v>
      </c>
      <c r="J6157" t="n">
        <v>335.0595295734506</v>
      </c>
      <c r="K6157" t="n">
        <v>335.2884117549431</v>
      </c>
      <c r="L6157" t="n">
        <v>327.0478960480787</v>
      </c>
      <c r="M6157" t="n">
        <v>327.0478960480787</v>
      </c>
      <c r="N6157" t="n">
        <v>327.2175569658284</v>
      </c>
      <c r="O6157" t="n">
        <v>327.2175569658284</v>
      </c>
      <c r="P6157" t="n">
        <v>2.357160917749695</v>
      </c>
      <c r="Q6157" t="n">
        <v>0.999366375420072</v>
      </c>
      <c r="R6157" t="n">
        <v>0.9997671874347914</v>
      </c>
      <c r="S6157" t="n">
        <v>0.9999998524842362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329.0992958519822</v>
      </c>
      <c r="G6158" t="n">
        <v>2</v>
      </c>
      <c r="H6158" t="n">
        <v>4</v>
      </c>
      <c r="I6158" t="n">
        <v>329.8909625186489</v>
      </c>
      <c r="J6158" t="n">
        <v>329.8909625186489</v>
      </c>
      <c r="K6158" t="n">
        <v>334.2752755639894</v>
      </c>
      <c r="L6158" t="n">
        <v>329.6930458519822</v>
      </c>
      <c r="M6158" t="n">
        <v>329.6930458519822</v>
      </c>
      <c r="N6158" t="n">
        <v>333.5285532783605</v>
      </c>
      <c r="O6158" t="n">
        <v>333.5285532783605</v>
      </c>
      <c r="P6158" t="n">
        <v>4.429257426378285</v>
      </c>
      <c r="Q6158" t="n">
        <v>0.9922344915051071</v>
      </c>
      <c r="R6158" t="n">
        <v>0.9947500462551835</v>
      </c>
      <c r="S6158" t="n">
        <v>0.9999592314395969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332.1535792685306</v>
      </c>
      <c r="G6159" t="n">
        <v>1</v>
      </c>
      <c r="H6159" t="n">
        <v>5</v>
      </c>
      <c r="I6159" t="n">
        <v>333.8535792685306</v>
      </c>
      <c r="J6159" t="n">
        <v>335.2884117549431</v>
      </c>
      <c r="K6159" t="n">
        <v>340.265469797921</v>
      </c>
      <c r="L6159" t="n">
        <v>333.098023712975</v>
      </c>
      <c r="M6159" t="n">
        <v>333.098023712975</v>
      </c>
      <c r="N6159" t="n">
        <v>338.1177016630764</v>
      </c>
      <c r="O6159" t="n">
        <v>338.1177016630764</v>
      </c>
      <c r="P6159" t="n">
        <v>5.964122394545825</v>
      </c>
      <c r="Q6159" t="n">
        <v>0.9863119698472148</v>
      </c>
      <c r="R6159" t="n">
        <v>0.9917655634147273</v>
      </c>
      <c r="S6159" t="n">
        <v>0.9998872867837296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332.1849206888837</v>
      </c>
      <c r="G6160" t="n">
        <v>2</v>
      </c>
      <c r="H6160" t="n">
        <v>6</v>
      </c>
      <c r="I6160" t="n">
        <v>335.9349206888837</v>
      </c>
      <c r="J6160" t="n">
        <v>339.0596641580609</v>
      </c>
      <c r="K6160" t="n">
        <v>345.6140529130448</v>
      </c>
      <c r="L6160" t="n">
        <v>334.4349206888837</v>
      </c>
      <c r="M6160" t="n">
        <v>334.4349206888837</v>
      </c>
      <c r="N6160" t="n">
        <v>341.8086080382407</v>
      </c>
      <c r="O6160" t="n">
        <v>341.8086080382407</v>
      </c>
      <c r="P6160" t="n">
        <v>9.623687349356999</v>
      </c>
      <c r="Q6160" t="n">
        <v>0.9884131868420681</v>
      </c>
      <c r="R6160" t="n">
        <v>0.9858282369512777</v>
      </c>
      <c r="S6160" t="n">
        <v>0.9998357944294359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332.6828540619838</v>
      </c>
      <c r="G6161" t="n">
        <v>2</v>
      </c>
      <c r="H6161" t="n">
        <v>3</v>
      </c>
      <c r="I6161" t="n">
        <v>334.5578540619838</v>
      </c>
      <c r="J6161" t="n">
        <v>334.5578540619838</v>
      </c>
      <c r="K6161" t="n">
        <v>339.0596641580609</v>
      </c>
      <c r="L6161" t="n">
        <v>334.2899969191267</v>
      </c>
      <c r="M6161" t="n">
        <v>334.2899969191267</v>
      </c>
      <c r="N6161" t="n">
        <v>338.7738857966684</v>
      </c>
      <c r="O6161" t="n">
        <v>338.7738857966684</v>
      </c>
      <c r="P6161" t="n">
        <v>6.09103173468452</v>
      </c>
      <c r="Q6161" t="n">
        <v>0.9920272121719786</v>
      </c>
      <c r="R6161" t="n">
        <v>0.9925148009215837</v>
      </c>
      <c r="S6161" t="n">
        <v>0.9999403220958973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332.6854280726295</v>
      </c>
      <c r="G6162" t="n">
        <v>2</v>
      </c>
      <c r="H6162" t="n">
        <v>3</v>
      </c>
      <c r="I6162" t="n">
        <v>336.4770947392961</v>
      </c>
      <c r="J6162" t="n">
        <v>345.6140529130448</v>
      </c>
      <c r="K6162" t="n">
        <v>348.8982735286293</v>
      </c>
      <c r="L6162" t="n">
        <v>335.9354280726295</v>
      </c>
      <c r="M6162" t="n">
        <v>338.7738857966684</v>
      </c>
      <c r="N6162" t="n">
        <v>342.0450322855984</v>
      </c>
      <c r="O6162" t="n">
        <v>342.0450322855984</v>
      </c>
      <c r="P6162" t="n">
        <v>9.359604212968975</v>
      </c>
      <c r="Q6162" t="n">
        <v>0.9941772929096426</v>
      </c>
      <c r="R6162" t="n">
        <v>0.9945337524320854</v>
      </c>
      <c r="S6162" t="n">
        <v>0.9999681716415286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333.7685817675381</v>
      </c>
      <c r="G6163" t="n">
        <v>2</v>
      </c>
      <c r="H6163" t="n">
        <v>3</v>
      </c>
      <c r="I6163" t="n">
        <v>337.3935817675381</v>
      </c>
      <c r="J6163" t="n">
        <v>348.8982735286293</v>
      </c>
      <c r="K6163" t="n">
        <v>355.1173656203718</v>
      </c>
      <c r="L6163" t="n">
        <v>336.875724624681</v>
      </c>
      <c r="M6163" t="n">
        <v>342.0450322855984</v>
      </c>
      <c r="N6163" t="n">
        <v>348.2393668451286</v>
      </c>
      <c r="O6163" t="n">
        <v>348.2393668451286</v>
      </c>
      <c r="P6163" t="n">
        <v>14.47078507759045</v>
      </c>
      <c r="Q6163" t="n">
        <v>0.989002650880306</v>
      </c>
      <c r="R6163" t="n">
        <v>0.9896742468344332</v>
      </c>
      <c r="S6163" t="n">
        <v>0.9998864440875145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335.2353423969677</v>
      </c>
      <c r="G6164" t="n">
        <v>5</v>
      </c>
      <c r="H6164" t="n">
        <v>8</v>
      </c>
      <c r="I6164" t="n">
        <v>337.7908979525232</v>
      </c>
      <c r="J6164" t="n">
        <v>338.1177016630764</v>
      </c>
      <c r="K6164" t="n">
        <v>343.225633023798</v>
      </c>
      <c r="L6164" t="n">
        <v>337.0753423969676</v>
      </c>
      <c r="M6164" t="n">
        <v>337.0753423969676</v>
      </c>
      <c r="N6164" t="n">
        <v>341.275996434619</v>
      </c>
      <c r="O6164" t="n">
        <v>341.275996434619</v>
      </c>
      <c r="P6164" t="n">
        <v>6.040654037651336</v>
      </c>
      <c r="Q6164" t="n">
        <v>0.9916213979485586</v>
      </c>
      <c r="R6164" t="n">
        <v>0.9908730336341193</v>
      </c>
      <c r="S6164" t="n">
        <v>0.9999235287808834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336.7628001133189</v>
      </c>
      <c r="G6165" t="n">
        <v>2</v>
      </c>
      <c r="H6165" t="n">
        <v>3</v>
      </c>
      <c r="I6165" t="n">
        <v>340.5128001133189</v>
      </c>
      <c r="J6165" t="n">
        <v>355.1173656203718</v>
      </c>
      <c r="K6165" t="n">
        <v>356.3260157878535</v>
      </c>
      <c r="L6165" t="n">
        <v>339.9770858276046</v>
      </c>
      <c r="M6165" t="n">
        <v>352.3752063251951</v>
      </c>
      <c r="N6165" t="n">
        <v>353.579044987233</v>
      </c>
      <c r="O6165" t="n">
        <v>353.579044987233</v>
      </c>
      <c r="P6165" t="n">
        <v>16.81624487391417</v>
      </c>
      <c r="Q6165" t="n">
        <v>0.9978531875342206</v>
      </c>
      <c r="R6165" t="n">
        <v>0.9979848409483897</v>
      </c>
      <c r="S6165" t="n">
        <v>0.9999956738314275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337.1017849286579</v>
      </c>
      <c r="G6166" t="n">
        <v>5</v>
      </c>
      <c r="H6166" t="n">
        <v>7</v>
      </c>
      <c r="I6166" t="n">
        <v>338.6851182619912</v>
      </c>
      <c r="J6166" t="n">
        <v>343.225633023798</v>
      </c>
      <c r="K6166" t="n">
        <v>345.7987509764172</v>
      </c>
      <c r="L6166" t="n">
        <v>338.3684515953245</v>
      </c>
      <c r="M6166" t="n">
        <v>341.9462492289186</v>
      </c>
      <c r="N6166" t="n">
        <v>344.0249171522105</v>
      </c>
      <c r="O6166" t="n">
        <v>344.0249171522105</v>
      </c>
      <c r="P6166" t="n">
        <v>6.92313222355267</v>
      </c>
      <c r="Q6166" t="n">
        <v>0.995770471780125</v>
      </c>
      <c r="R6166" t="n">
        <v>0.9976184628443471</v>
      </c>
      <c r="S6166" t="n">
        <v>0.9999899272213935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337.571075952594</v>
      </c>
      <c r="G6167" t="n">
        <v>1</v>
      </c>
      <c r="H6167" t="n">
        <v>7</v>
      </c>
      <c r="I6167" t="n">
        <v>338.7710759525939</v>
      </c>
      <c r="J6167" t="n">
        <v>340.265469797921</v>
      </c>
      <c r="K6167" t="n">
        <v>344.9807846713471</v>
      </c>
      <c r="L6167" t="n">
        <v>338.1044092859273</v>
      </c>
      <c r="M6167" t="n">
        <v>338.1044092859273</v>
      </c>
      <c r="N6167" t="n">
        <v>341.9462492289186</v>
      </c>
      <c r="O6167" t="n">
        <v>341.9462492289186</v>
      </c>
      <c r="P6167" t="n">
        <v>4.375173276324688</v>
      </c>
      <c r="Q6167" t="n">
        <v>0.987027132328414</v>
      </c>
      <c r="R6167" t="n">
        <v>0.9956028367768229</v>
      </c>
      <c r="S6167" t="n">
        <v>0.9999429561833754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338.1371356285661</v>
      </c>
      <c r="G6168" t="n">
        <v>3</v>
      </c>
      <c r="H6168" t="n">
        <v>6</v>
      </c>
      <c r="I6168" t="n">
        <v>338.6728499142804</v>
      </c>
      <c r="J6168" t="n">
        <v>348.2393668451286</v>
      </c>
      <c r="K6168" t="n">
        <v>352.3752063251951</v>
      </c>
      <c r="L6168" t="n">
        <v>338.5121356285661</v>
      </c>
      <c r="M6168" t="n">
        <v>341.8086080382407</v>
      </c>
      <c r="N6168" t="n">
        <v>346.4800238538554</v>
      </c>
      <c r="O6168" t="n">
        <v>346.4800238538554</v>
      </c>
      <c r="P6168" t="n">
        <v>8.342888225289244</v>
      </c>
      <c r="Q6168" t="n">
        <v>0.9930938075322172</v>
      </c>
      <c r="R6168" t="n">
        <v>0.9909983665236083</v>
      </c>
      <c r="S6168" t="n">
        <v>0.9999378329866876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340.5336147997408</v>
      </c>
      <c r="G6169" t="n">
        <v>5</v>
      </c>
      <c r="H6169" t="n">
        <v>8</v>
      </c>
      <c r="I6169" t="n">
        <v>342.6725036886297</v>
      </c>
      <c r="J6169" t="n">
        <v>345.7987509764172</v>
      </c>
      <c r="K6169" t="n">
        <v>348.6199465357361</v>
      </c>
      <c r="L6169" t="n">
        <v>342.0736147997408</v>
      </c>
      <c r="M6169" t="n">
        <v>342.0736147997408</v>
      </c>
      <c r="N6169" t="n">
        <v>344.3937059835</v>
      </c>
      <c r="O6169" t="n">
        <v>344.3937059835</v>
      </c>
      <c r="P6169" t="n">
        <v>3.860091183759152</v>
      </c>
      <c r="Q6169" t="n">
        <v>0.9953636442252476</v>
      </c>
      <c r="R6169" t="n">
        <v>0.9949486801697368</v>
      </c>
      <c r="S6169" t="n">
        <v>0.9999765802841348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346.3503912944174</v>
      </c>
      <c r="G6170" t="n">
        <v>3</v>
      </c>
      <c r="H6170" t="n">
        <v>8</v>
      </c>
      <c r="I6170" t="n">
        <v>348.3861055801316</v>
      </c>
      <c r="J6170" t="n">
        <v>353.579044987233</v>
      </c>
      <c r="K6170" t="n">
        <v>358.2314152159702</v>
      </c>
      <c r="L6170" t="n">
        <v>347.4903912944173</v>
      </c>
      <c r="M6170" t="n">
        <v>347.4903912944173</v>
      </c>
      <c r="N6170" t="n">
        <v>352.0626737727381</v>
      </c>
      <c r="O6170" t="n">
        <v>352.0626737727381</v>
      </c>
      <c r="P6170" t="n">
        <v>5.712282478320731</v>
      </c>
      <c r="Q6170" t="n">
        <v>0.9922346406668695</v>
      </c>
      <c r="R6170" t="n">
        <v>0.9900696003269738</v>
      </c>
      <c r="S6170" t="n">
        <v>0.9999228868782174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349.9656675147025</v>
      </c>
      <c r="G6171" t="n">
        <v>4</v>
      </c>
      <c r="H6171" t="n">
        <v>5</v>
      </c>
      <c r="I6171" t="n">
        <v>351.8406675147025</v>
      </c>
      <c r="J6171" t="n">
        <v>351.8406675147025</v>
      </c>
      <c r="K6171" t="n">
        <v>355.7749525043208</v>
      </c>
      <c r="L6171" t="n">
        <v>351.6323341813692</v>
      </c>
      <c r="M6171" t="n">
        <v>351.6323341813692</v>
      </c>
      <c r="N6171" t="n">
        <v>356.9853575259498</v>
      </c>
      <c r="O6171" t="n">
        <v>355.7749525043208</v>
      </c>
      <c r="P6171" t="n">
        <v>5.809284989618334</v>
      </c>
      <c r="Q6171" t="n">
        <v>0.9946152064849901</v>
      </c>
      <c r="R6171" t="n">
        <v>0.9912211403198795</v>
      </c>
      <c r="S6171" t="n">
        <v>0.9999527276533253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350.6914273238795</v>
      </c>
      <c r="G6172" t="n">
        <v>2</v>
      </c>
      <c r="H6172" t="n">
        <v>3</v>
      </c>
      <c r="I6172" t="n">
        <v>352.4830939905461</v>
      </c>
      <c r="J6172" t="n">
        <v>356.3260157878535</v>
      </c>
      <c r="K6172" t="n">
        <v>360.7918967412739</v>
      </c>
      <c r="L6172" t="n">
        <v>352.2271416095937</v>
      </c>
      <c r="M6172" t="n">
        <v>358.2314152159702</v>
      </c>
      <c r="N6172" t="n">
        <v>362.6795179808818</v>
      </c>
      <c r="O6172" t="n">
        <v>360.7918967412739</v>
      </c>
      <c r="P6172" t="n">
        <v>10.10046941739449</v>
      </c>
      <c r="Q6172" t="n">
        <v>0.9920905910280231</v>
      </c>
      <c r="R6172" t="n">
        <v>0.9925743182645047</v>
      </c>
      <c r="S6172" t="n">
        <v>0.9999412672462582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353.3291022301429</v>
      </c>
      <c r="G6173" t="n">
        <v>4</v>
      </c>
      <c r="H6173" t="n">
        <v>6</v>
      </c>
      <c r="I6173" t="n">
        <v>354.0791022301429</v>
      </c>
      <c r="J6173" t="n">
        <v>355.7749525043208</v>
      </c>
      <c r="K6173" t="n">
        <v>359.2822369461199</v>
      </c>
      <c r="L6173" t="n">
        <v>353.9291022301429</v>
      </c>
      <c r="M6173" t="n">
        <v>353.9291022301429</v>
      </c>
      <c r="N6173" t="n">
        <v>358.4393690932479</v>
      </c>
      <c r="O6173" t="n">
        <v>358.4393690932479</v>
      </c>
      <c r="P6173" t="n">
        <v>5.110266863104982</v>
      </c>
      <c r="Q6173" t="n">
        <v>0.9951982298328155</v>
      </c>
      <c r="R6173" t="n">
        <v>0.9913075405577747</v>
      </c>
      <c r="S6173" t="n">
        <v>0.9999582608075709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354.7249412268238</v>
      </c>
      <c r="G6174" t="n">
        <v>2</v>
      </c>
      <c r="H6174" t="n">
        <v>4</v>
      </c>
      <c r="I6174" t="n">
        <v>356.3916078934905</v>
      </c>
      <c r="J6174" t="n">
        <v>360.7918967412739</v>
      </c>
      <c r="K6174" t="n">
        <v>365.0968819848555</v>
      </c>
      <c r="L6174" t="n">
        <v>355.9749412268238</v>
      </c>
      <c r="M6174" t="n">
        <v>359.2822369461199</v>
      </c>
      <c r="N6174" t="n">
        <v>363.048346414456</v>
      </c>
      <c r="O6174" t="n">
        <v>363.048346414456</v>
      </c>
      <c r="P6174" t="n">
        <v>8.323405187632204</v>
      </c>
      <c r="Q6174" t="n">
        <v>0.9923744600517325</v>
      </c>
      <c r="R6174" t="n">
        <v>0.9948447912998972</v>
      </c>
      <c r="S6174" t="n">
        <v>0.9999606887501157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354.9886258817012</v>
      </c>
      <c r="G6175" t="n">
        <v>1</v>
      </c>
      <c r="H6175" t="n">
        <v>7</v>
      </c>
      <c r="I6175" t="n">
        <v>356.2886258817013</v>
      </c>
      <c r="J6175" t="n">
        <v>356.2886258817013</v>
      </c>
      <c r="K6175" t="n">
        <v>357.5980098497636</v>
      </c>
      <c r="L6175" t="n">
        <v>355.566403659479</v>
      </c>
      <c r="M6175" t="n">
        <v>355.566403659479</v>
      </c>
      <c r="N6175" t="n">
        <v>356.6332345635114</v>
      </c>
      <c r="O6175" t="n">
        <v>356.6332345635114</v>
      </c>
      <c r="P6175" t="n">
        <v>1.644608681810155</v>
      </c>
      <c r="Q6175" t="n">
        <v>0.9963805919730216</v>
      </c>
      <c r="R6175" t="n">
        <v>0.9987770187724098</v>
      </c>
      <c r="S6175" t="n">
        <v>0.999995573531928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357.0573619580917</v>
      </c>
      <c r="G6176" t="n">
        <v>3</v>
      </c>
      <c r="H6176" t="n">
        <v>7</v>
      </c>
      <c r="I6176" t="n">
        <v>359.843076243806</v>
      </c>
      <c r="J6176" t="n">
        <v>362.6795179808818</v>
      </c>
      <c r="K6176" t="n">
        <v>365.7689771494292</v>
      </c>
      <c r="L6176" t="n">
        <v>358.790695291425</v>
      </c>
      <c r="M6176" t="n">
        <v>358.790695291425</v>
      </c>
      <c r="N6176" t="n">
        <v>361.7732938430742</v>
      </c>
      <c r="O6176" t="n">
        <v>361.7732938430742</v>
      </c>
      <c r="P6176" t="n">
        <v>4.715931884982524</v>
      </c>
      <c r="Q6176" t="n">
        <v>0.9948365757082719</v>
      </c>
      <c r="R6176" t="n">
        <v>0.9965845966114997</v>
      </c>
      <c r="S6176" t="n">
        <v>0.9999823648231778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358.7497687647453</v>
      </c>
      <c r="G6177" t="n">
        <v>6</v>
      </c>
      <c r="H6177" t="n">
        <v>7</v>
      </c>
      <c r="I6177" t="n">
        <v>360.2497687647453</v>
      </c>
      <c r="J6177" t="n">
        <v>360.2497687647453</v>
      </c>
      <c r="K6177" t="n">
        <v>363.2045971887445</v>
      </c>
      <c r="L6177" t="n">
        <v>360.0831020980786</v>
      </c>
      <c r="M6177" t="n">
        <v>361.7732938430742</v>
      </c>
      <c r="N6177" t="n">
        <v>364.2988658703511</v>
      </c>
      <c r="O6177" t="n">
        <v>363.2045971887445</v>
      </c>
      <c r="P6177" t="n">
        <v>4.454828423999231</v>
      </c>
      <c r="Q6177" t="n">
        <v>0.9942967066464542</v>
      </c>
      <c r="R6177" t="n">
        <v>0.9971071844805373</v>
      </c>
      <c r="S6177" t="n">
        <v>0.9999835014244748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359.0929058974852</v>
      </c>
      <c r="G6178" t="n">
        <v>4</v>
      </c>
      <c r="H6178" t="n">
        <v>8</v>
      </c>
      <c r="I6178" t="n">
        <v>360.6554058974852</v>
      </c>
      <c r="J6178" t="n">
        <v>363.048346414456</v>
      </c>
      <c r="K6178" t="n">
        <v>367.8520100445209</v>
      </c>
      <c r="L6178" t="n">
        <v>360.0929058974852</v>
      </c>
      <c r="M6178" t="n">
        <v>364.3764994294268</v>
      </c>
      <c r="N6178" t="n">
        <v>369.7514908151801</v>
      </c>
      <c r="O6178" t="n">
        <v>367.8520100445209</v>
      </c>
      <c r="P6178" t="n">
        <v>8.759104147035714</v>
      </c>
      <c r="Q6178" t="n">
        <v>0.993429218832839</v>
      </c>
      <c r="R6178" t="n">
        <v>0.9883364253474053</v>
      </c>
      <c r="S6178" t="n">
        <v>0.9999233612033309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359.1840429368822</v>
      </c>
      <c r="G6179" t="n">
        <v>2</v>
      </c>
      <c r="H6179" t="n">
        <v>8</v>
      </c>
      <c r="I6179" t="n">
        <v>360.6423762702155</v>
      </c>
      <c r="J6179" t="n">
        <v>365.0968819848555</v>
      </c>
      <c r="K6179" t="n">
        <v>369.6862979700449</v>
      </c>
      <c r="L6179" t="n">
        <v>359.8840429368822</v>
      </c>
      <c r="M6179" t="n">
        <v>359.8840429368822</v>
      </c>
      <c r="N6179" t="n">
        <v>364.3764994294268</v>
      </c>
      <c r="O6179" t="n">
        <v>364.3764994294268</v>
      </c>
      <c r="P6179" t="n">
        <v>5.192456492544522</v>
      </c>
      <c r="Q6179" t="n">
        <v>0.9918726927248773</v>
      </c>
      <c r="R6179" t="n">
        <v>0.9902421232713366</v>
      </c>
      <c r="S6179" t="n">
        <v>0.9999206947374734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359.200072873209</v>
      </c>
      <c r="G6180" t="n">
        <v>6</v>
      </c>
      <c r="H6180" t="n">
        <v>7</v>
      </c>
      <c r="I6180" t="n">
        <v>361.650072873209</v>
      </c>
      <c r="J6180" t="n">
        <v>363.2045971887445</v>
      </c>
      <c r="K6180" t="n">
        <v>366.986669260812</v>
      </c>
      <c r="L6180" t="n">
        <v>361.3778506509868</v>
      </c>
      <c r="M6180" t="n">
        <v>364.2988658703511</v>
      </c>
      <c r="N6180" t="n">
        <v>367.5315054892127</v>
      </c>
      <c r="O6180" t="n">
        <v>366.986669260812</v>
      </c>
      <c r="P6180" t="n">
        <v>7.78659638760297</v>
      </c>
      <c r="Q6180" t="n">
        <v>0.9927058295696525</v>
      </c>
      <c r="R6180" t="n">
        <v>0.9962988025896869</v>
      </c>
      <c r="S6180" t="n">
        <v>0.9999730028352928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361.1312894386372</v>
      </c>
      <c r="G6181" t="n">
        <v>4</v>
      </c>
      <c r="H6181" t="n">
        <v>8</v>
      </c>
      <c r="I6181" t="n">
        <v>362.6000394386372</v>
      </c>
      <c r="J6181" t="n">
        <v>367.8520100445209</v>
      </c>
      <c r="K6181" t="n">
        <v>371.1729107692682</v>
      </c>
      <c r="L6181" t="n">
        <v>362.0712894386372</v>
      </c>
      <c r="M6181" t="n">
        <v>369.7514908151801</v>
      </c>
      <c r="N6181" t="n">
        <v>373.4673656480351</v>
      </c>
      <c r="O6181" t="n">
        <v>371.1729107692682</v>
      </c>
      <c r="P6181" t="n">
        <v>10.04162133063102</v>
      </c>
      <c r="Q6181" t="n">
        <v>0.9954528238960876</v>
      </c>
      <c r="R6181" t="n">
        <v>0.9919220706020775</v>
      </c>
      <c r="S6181" t="n">
        <v>0.9999632682324727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363.9960276709361</v>
      </c>
      <c r="G6182" t="n">
        <v>5</v>
      </c>
      <c r="H6182" t="n">
        <v>8</v>
      </c>
      <c r="I6182" t="n">
        <v>365.6071387820472</v>
      </c>
      <c r="J6182" t="n">
        <v>365.6071387820472</v>
      </c>
      <c r="K6182" t="n">
        <v>370.4157332205178</v>
      </c>
      <c r="L6182" t="n">
        <v>365.1560276709361</v>
      </c>
      <c r="M6182" t="n">
        <v>373.4673656480351</v>
      </c>
      <c r="N6182" t="n">
        <v>377.4218513716913</v>
      </c>
      <c r="O6182" t="n">
        <v>370.4157332205178</v>
      </c>
      <c r="P6182" t="n">
        <v>6.419705549581749</v>
      </c>
      <c r="Q6182" t="n">
        <v>0.9921104617711333</v>
      </c>
      <c r="R6182" t="n">
        <v>0.9914055903332151</v>
      </c>
      <c r="S6182" t="n">
        <v>0.9999321940763793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369.2659639134073</v>
      </c>
      <c r="G6183" t="n">
        <v>1</v>
      </c>
      <c r="H6183" t="n">
        <v>8</v>
      </c>
      <c r="I6183" t="n">
        <v>372.5659639134073</v>
      </c>
      <c r="J6183" t="n">
        <v>372.5659639134073</v>
      </c>
      <c r="K6183" t="n">
        <v>379.9156491502808</v>
      </c>
      <c r="L6183" t="n">
        <v>370.5859639134073</v>
      </c>
      <c r="M6183" t="n">
        <v>377.4218513716913</v>
      </c>
      <c r="N6183" t="n">
        <v>383.517834432009</v>
      </c>
      <c r="O6183" t="n">
        <v>379.9156491502808</v>
      </c>
      <c r="P6183" t="n">
        <v>10.64968523687355</v>
      </c>
      <c r="Q6183" t="n">
        <v>0.9798528176481717</v>
      </c>
      <c r="R6183" t="n">
        <v>0.9867822773424443</v>
      </c>
      <c r="S6183" t="n">
        <v>0.9997337001313423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371.1743549850447</v>
      </c>
      <c r="G6184" t="n">
        <v>4</v>
      </c>
      <c r="H6184" t="n">
        <v>7</v>
      </c>
      <c r="I6184" t="n">
        <v>373.1431049850447</v>
      </c>
      <c r="J6184" t="n">
        <v>373.1431049850447</v>
      </c>
      <c r="K6184" t="n">
        <v>375.7863459259574</v>
      </c>
      <c r="L6184" t="n">
        <v>372.5743549850447</v>
      </c>
      <c r="M6184" t="n">
        <v>372.5743549850447</v>
      </c>
      <c r="N6184" t="n">
        <v>375.4796851506905</v>
      </c>
      <c r="O6184" t="n">
        <v>375.4796851506905</v>
      </c>
      <c r="P6184" t="n">
        <v>4.305330165645785</v>
      </c>
      <c r="Q6184" t="n">
        <v>0.9963790340204491</v>
      </c>
      <c r="R6184" t="n">
        <v>0.9966729300553957</v>
      </c>
      <c r="S6184" t="n">
        <v>0.999987952792919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371.5624029385053</v>
      </c>
      <c r="G6185" t="n">
        <v>1</v>
      </c>
      <c r="H6185" t="n">
        <v>6</v>
      </c>
      <c r="I6185" t="n">
        <v>376.0624029385053</v>
      </c>
      <c r="J6185" t="n">
        <v>379.9156491502808</v>
      </c>
      <c r="K6185" t="n">
        <v>385.2621451663796</v>
      </c>
      <c r="L6185" t="n">
        <v>373.8124029385053</v>
      </c>
      <c r="M6185" t="n">
        <v>373.8124029385053</v>
      </c>
      <c r="N6185" t="n">
        <v>378.9088829538513</v>
      </c>
      <c r="O6185" t="n">
        <v>378.9088829538513</v>
      </c>
      <c r="P6185" t="n">
        <v>7.346480015345946</v>
      </c>
      <c r="Q6185" t="n">
        <v>0.9853034339513864</v>
      </c>
      <c r="R6185" t="n">
        <v>0.9901833176286837</v>
      </c>
      <c r="S6185" t="n">
        <v>0.9998557284791517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371.7698456855907</v>
      </c>
      <c r="G6186" t="n">
        <v>4</v>
      </c>
      <c r="H6186" t="n">
        <v>7</v>
      </c>
      <c r="I6186" t="n">
        <v>373.8948456855907</v>
      </c>
      <c r="J6186" t="n">
        <v>375.7863459259574</v>
      </c>
      <c r="K6186" t="n">
        <v>380.6684162965007</v>
      </c>
      <c r="L6186" t="n">
        <v>373.2809567967018</v>
      </c>
      <c r="M6186" t="n">
        <v>375.4796851506905</v>
      </c>
      <c r="N6186" t="n">
        <v>380.8458347509034</v>
      </c>
      <c r="O6186" t="n">
        <v>380.6684162965007</v>
      </c>
      <c r="P6186" t="n">
        <v>8.898570610909985</v>
      </c>
      <c r="Q6186" t="n">
        <v>0.9933223275899069</v>
      </c>
      <c r="R6186" t="n">
        <v>0.9938635563588252</v>
      </c>
      <c r="S6186" t="n">
        <v>0.9999590228396013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372.2932489686971</v>
      </c>
      <c r="G6187" t="n">
        <v>2</v>
      </c>
      <c r="H6187" t="n">
        <v>8</v>
      </c>
      <c r="I6187" t="n">
        <v>374.6682489686971</v>
      </c>
      <c r="J6187" t="n">
        <v>374.6682489686971</v>
      </c>
      <c r="K6187" t="n">
        <v>377.8209213109245</v>
      </c>
      <c r="L6187" t="n">
        <v>373.4332489686971</v>
      </c>
      <c r="M6187" t="n">
        <v>383.517834432009</v>
      </c>
      <c r="N6187" t="n">
        <v>386.6039010205274</v>
      </c>
      <c r="O6187" t="n">
        <v>377.8209213109245</v>
      </c>
      <c r="P6187" t="n">
        <v>5.527672342227447</v>
      </c>
      <c r="Q6187" t="n">
        <v>0.9944098662170457</v>
      </c>
      <c r="R6187" t="n">
        <v>0.9932866017393847</v>
      </c>
      <c r="S6187" t="n">
        <v>0.9999624712055849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376.9303756333397</v>
      </c>
      <c r="G6188" t="n">
        <v>7</v>
      </c>
      <c r="H6188" t="n">
        <v>8</v>
      </c>
      <c r="I6188" t="n">
        <v>378.5303756333397</v>
      </c>
      <c r="J6188" t="n">
        <v>380.8458347509034</v>
      </c>
      <c r="K6188" t="n">
        <v>385.5514211642869</v>
      </c>
      <c r="L6188" t="n">
        <v>378.3703756333397</v>
      </c>
      <c r="M6188" t="n">
        <v>386.6039010205274</v>
      </c>
      <c r="N6188" t="n">
        <v>391.3941732613818</v>
      </c>
      <c r="O6188" t="n">
        <v>385.5514211642869</v>
      </c>
      <c r="P6188" t="n">
        <v>8.621045530947185</v>
      </c>
      <c r="Q6188" t="n">
        <v>0.9946169042615376</v>
      </c>
      <c r="R6188" t="n">
        <v>0.9895986256940027</v>
      </c>
      <c r="S6188" t="n">
        <v>0.9999440084062993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377.4806185733144</v>
      </c>
      <c r="G6189" t="n">
        <v>1</v>
      </c>
      <c r="H6189" t="n">
        <v>5</v>
      </c>
      <c r="I6189" t="n">
        <v>378.6806185733143</v>
      </c>
      <c r="J6189" t="n">
        <v>385.2621451663796</v>
      </c>
      <c r="K6189" t="n">
        <v>391.7280726845005</v>
      </c>
      <c r="L6189" t="n">
        <v>378.147285239981</v>
      </c>
      <c r="M6189" t="n">
        <v>378.147285239981</v>
      </c>
      <c r="N6189" t="n">
        <v>384.6685822611116</v>
      </c>
      <c r="O6189" t="n">
        <v>384.6685822611116</v>
      </c>
      <c r="P6189" t="n">
        <v>7.187963687797264</v>
      </c>
      <c r="Q6189" t="n">
        <v>0.9822537684526543</v>
      </c>
      <c r="R6189" t="n">
        <v>0.9893154618835122</v>
      </c>
      <c r="S6189" t="n">
        <v>0.9998103897126084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379.4528417689318</v>
      </c>
      <c r="G6190" t="n">
        <v>2</v>
      </c>
      <c r="H6190" t="n">
        <v>3</v>
      </c>
      <c r="I6190" t="n">
        <v>383.4528417689318</v>
      </c>
      <c r="J6190" t="n">
        <v>383.4528417689318</v>
      </c>
      <c r="K6190" t="n">
        <v>386.6765351980573</v>
      </c>
      <c r="L6190" t="n">
        <v>382.8814131975033</v>
      </c>
      <c r="M6190" t="n">
        <v>382.8814131975033</v>
      </c>
      <c r="N6190" t="n">
        <v>386.0922734521497</v>
      </c>
      <c r="O6190" t="n">
        <v>386.0922734521497</v>
      </c>
      <c r="P6190" t="n">
        <v>6.639431683217879</v>
      </c>
      <c r="Q6190" t="n">
        <v>0.9942842963596887</v>
      </c>
      <c r="R6190" t="n">
        <v>0.9946342229443298</v>
      </c>
      <c r="S6190" t="n">
        <v>0.9999693308085498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380.7164659836087</v>
      </c>
      <c r="G6191" t="n">
        <v>1</v>
      </c>
      <c r="H6191" t="n">
        <v>6</v>
      </c>
      <c r="I6191" t="n">
        <v>383.0664659836087</v>
      </c>
      <c r="J6191" t="n">
        <v>391.7280726845005</v>
      </c>
      <c r="K6191" t="n">
        <v>397.3055787089033</v>
      </c>
      <c r="L6191" t="n">
        <v>381.8914659836087</v>
      </c>
      <c r="M6191" t="n">
        <v>381.8914659836087</v>
      </c>
      <c r="N6191" t="n">
        <v>387.208153380971</v>
      </c>
      <c r="O6191" t="n">
        <v>387.208153380971</v>
      </c>
      <c r="P6191" t="n">
        <v>6.491687397362341</v>
      </c>
      <c r="Q6191" t="n">
        <v>0.9846733193478819</v>
      </c>
      <c r="R6191" t="n">
        <v>0.98976133966444</v>
      </c>
      <c r="S6191" t="n">
        <v>0.9998430753227313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382.3652088256336</v>
      </c>
      <c r="G6192" t="n">
        <v>2</v>
      </c>
      <c r="H6192" t="n">
        <v>7</v>
      </c>
      <c r="I6192" t="n">
        <v>385.8235421589669</v>
      </c>
      <c r="J6192" t="n">
        <v>386.6765351980573</v>
      </c>
      <c r="K6192" t="n">
        <v>391.1138344852868</v>
      </c>
      <c r="L6192" t="n">
        <v>384.209653270078</v>
      </c>
      <c r="M6192" t="n">
        <v>385.5514211642869</v>
      </c>
      <c r="N6192" t="n">
        <v>389.8181862744515</v>
      </c>
      <c r="O6192" t="n">
        <v>389.8181862744515</v>
      </c>
      <c r="P6192" t="n">
        <v>7.452977448817876</v>
      </c>
      <c r="Q6192" t="n">
        <v>0.9921410118583271</v>
      </c>
      <c r="R6192" t="n">
        <v>0.9951176793909778</v>
      </c>
      <c r="S6192" t="n">
        <v>0.9999616299002299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382.6534306011721</v>
      </c>
      <c r="G6193" t="n">
        <v>4</v>
      </c>
      <c r="H6193" t="n">
        <v>8</v>
      </c>
      <c r="I6193" t="n">
        <v>383.9971806011721</v>
      </c>
      <c r="J6193" t="n">
        <v>383.9971806011721</v>
      </c>
      <c r="K6193" t="n">
        <v>388.6658711388897</v>
      </c>
      <c r="L6193" t="n">
        <v>383.5134306011722</v>
      </c>
      <c r="M6193" t="n">
        <v>391.3941732613818</v>
      </c>
      <c r="N6193" t="n">
        <v>396.6181384170438</v>
      </c>
      <c r="O6193" t="n">
        <v>388.6658711388897</v>
      </c>
      <c r="P6193" t="n">
        <v>6.012440537717566</v>
      </c>
      <c r="Q6193" t="n">
        <v>0.9936132534469631</v>
      </c>
      <c r="R6193" t="n">
        <v>0.9886622828891739</v>
      </c>
      <c r="S6193" t="n">
        <v>0.9999275888743231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383.9589627145588</v>
      </c>
      <c r="G6194" t="n">
        <v>5</v>
      </c>
      <c r="H6194" t="n">
        <v>6</v>
      </c>
      <c r="I6194" t="n">
        <v>386.181184936781</v>
      </c>
      <c r="J6194" t="n">
        <v>386.181184936781</v>
      </c>
      <c r="K6194" t="n">
        <v>389.1944581375032</v>
      </c>
      <c r="L6194" t="n">
        <v>385.9589627145588</v>
      </c>
      <c r="M6194" t="n">
        <v>387.208153380971</v>
      </c>
      <c r="N6194" t="n">
        <v>390.0561301201428</v>
      </c>
      <c r="O6194" t="n">
        <v>389.1944581375032</v>
      </c>
      <c r="P6194" t="n">
        <v>5.235495422944439</v>
      </c>
      <c r="Q6194" t="n">
        <v>0.9950487663320304</v>
      </c>
      <c r="R6194" t="n">
        <v>0.9945023795783096</v>
      </c>
      <c r="S6194" t="n">
        <v>0.9999727799966744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384.1136840887588</v>
      </c>
      <c r="G6195" t="n">
        <v>1</v>
      </c>
      <c r="H6195" t="n">
        <v>4</v>
      </c>
      <c r="I6195" t="n">
        <v>387.8136840887587</v>
      </c>
      <c r="J6195" t="n">
        <v>397.3055787089033</v>
      </c>
      <c r="K6195" t="n">
        <v>399.9538064277363</v>
      </c>
      <c r="L6195" t="n">
        <v>386.4261840887588</v>
      </c>
      <c r="M6195" t="n">
        <v>388.6658711388897</v>
      </c>
      <c r="N6195" t="n">
        <v>390.6288930843183</v>
      </c>
      <c r="O6195" t="n">
        <v>390.6288930843183</v>
      </c>
      <c r="P6195" t="n">
        <v>6.51520899555959</v>
      </c>
      <c r="Q6195" t="n">
        <v>0.9926932961859068</v>
      </c>
      <c r="R6195" t="n">
        <v>0.9973096086905165</v>
      </c>
      <c r="S6195" t="n">
        <v>0.9999803421075576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385.8350755579469</v>
      </c>
      <c r="G6196" t="n">
        <v>4</v>
      </c>
      <c r="H6196" t="n">
        <v>7</v>
      </c>
      <c r="I6196" t="n">
        <v>387.2413255579469</v>
      </c>
      <c r="J6196" t="n">
        <v>390.6288930843183</v>
      </c>
      <c r="K6196" t="n">
        <v>394.4186026529474</v>
      </c>
      <c r="L6196" t="n">
        <v>386.8350755579469</v>
      </c>
      <c r="M6196" t="n">
        <v>389.8181862744515</v>
      </c>
      <c r="N6196" t="n">
        <v>393.983662587395</v>
      </c>
      <c r="O6196" t="n">
        <v>393.983662587395</v>
      </c>
      <c r="P6196" t="n">
        <v>8.148587029448038</v>
      </c>
      <c r="Q6196" t="n">
        <v>0.9948125704264099</v>
      </c>
      <c r="R6196" t="n">
        <v>0.9952333041900316</v>
      </c>
      <c r="S6196" t="n">
        <v>0.9999752731011871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386.9218584833031</v>
      </c>
      <c r="G6197" t="n">
        <v>2</v>
      </c>
      <c r="H6197" t="n">
        <v>3</v>
      </c>
      <c r="I6197" t="n">
        <v>388.1301918166364</v>
      </c>
      <c r="J6197" t="n">
        <v>391.1138344852868</v>
      </c>
      <c r="K6197" t="n">
        <v>395.041054035761</v>
      </c>
      <c r="L6197" t="n">
        <v>387.9575727690174</v>
      </c>
      <c r="M6197" t="n">
        <v>387.9575727690174</v>
      </c>
      <c r="N6197" t="n">
        <v>391.8691584837014</v>
      </c>
      <c r="O6197" t="n">
        <v>391.8691584837014</v>
      </c>
      <c r="P6197" t="n">
        <v>4.947300000398343</v>
      </c>
      <c r="Q6197" t="n">
        <v>0.9930412730325892</v>
      </c>
      <c r="R6197" t="n">
        <v>0.993467049623356</v>
      </c>
      <c r="S6197" t="n">
        <v>0.9999545389820373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389.2776311866901</v>
      </c>
      <c r="G6198" t="n">
        <v>2</v>
      </c>
      <c r="H6198" t="n">
        <v>4</v>
      </c>
      <c r="I6198" t="n">
        <v>390.3192978533568</v>
      </c>
      <c r="J6198" t="n">
        <v>395.041054035761</v>
      </c>
      <c r="K6198" t="n">
        <v>397.7306623462806</v>
      </c>
      <c r="L6198" t="n">
        <v>390.0588811866901</v>
      </c>
      <c r="M6198" t="n">
        <v>394.4186026529474</v>
      </c>
      <c r="N6198" t="n">
        <v>396.7715397134089</v>
      </c>
      <c r="O6198" t="n">
        <v>396.7715397134089</v>
      </c>
      <c r="P6198" t="n">
        <v>7.493908526718712</v>
      </c>
      <c r="Q6198" t="n">
        <v>0.9952289821324601</v>
      </c>
      <c r="R6198" t="n">
        <v>0.9967760784444034</v>
      </c>
      <c r="S6198" t="n">
        <v>0.9999846186126548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389.7109964121015</v>
      </c>
      <c r="G6199" t="n">
        <v>3</v>
      </c>
      <c r="H6199" t="n">
        <v>7</v>
      </c>
      <c r="I6199" t="n">
        <v>390.3895678406729</v>
      </c>
      <c r="J6199" t="n">
        <v>391.8691584837014</v>
      </c>
      <c r="K6199" t="n">
        <v>394.8323718877716</v>
      </c>
      <c r="L6199" t="n">
        <v>390.1332186343237</v>
      </c>
      <c r="M6199" t="n">
        <v>393.983662587395</v>
      </c>
      <c r="N6199" t="n">
        <v>396.8443820612706</v>
      </c>
      <c r="O6199" t="n">
        <v>394.8323718877716</v>
      </c>
      <c r="P6199" t="n">
        <v>5.121375475670163</v>
      </c>
      <c r="Q6199" t="n">
        <v>0.9950470473040524</v>
      </c>
      <c r="R6199" t="n">
        <v>0.9967239326931865</v>
      </c>
      <c r="S6199" t="n">
        <v>0.9999837737936006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390.517734224714</v>
      </c>
      <c r="G6200" t="n">
        <v>2</v>
      </c>
      <c r="H6200" t="n">
        <v>3</v>
      </c>
      <c r="I6200" t="n">
        <v>392.1010675580474</v>
      </c>
      <c r="J6200" t="n">
        <v>397.7306623462806</v>
      </c>
      <c r="K6200" t="n">
        <v>401.2640763690729</v>
      </c>
      <c r="L6200" t="n">
        <v>391.8748770818569</v>
      </c>
      <c r="M6200" t="n">
        <v>394.8323718877716</v>
      </c>
      <c r="N6200" t="n">
        <v>398.3517197719382</v>
      </c>
      <c r="O6200" t="n">
        <v>398.3517197719382</v>
      </c>
      <c r="P6200" t="n">
        <v>7.833985547224188</v>
      </c>
      <c r="Q6200" t="n">
        <v>0.9937368757229967</v>
      </c>
      <c r="R6200" t="n">
        <v>0.9941202172773623</v>
      </c>
      <c r="S6200" t="n">
        <v>0.9999631741900863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390.5489657664685</v>
      </c>
      <c r="G6201" t="n">
        <v>1</v>
      </c>
      <c r="H6201" t="n">
        <v>6</v>
      </c>
      <c r="I6201" t="n">
        <v>393.7989657664685</v>
      </c>
      <c r="J6201" t="n">
        <v>399.9538064277363</v>
      </c>
      <c r="K6201" t="n">
        <v>405.8231164527248</v>
      </c>
      <c r="L6201" t="n">
        <v>392.1739657664685</v>
      </c>
      <c r="M6201" t="n">
        <v>392.1739657664685</v>
      </c>
      <c r="N6201" t="n">
        <v>397.7688116535979</v>
      </c>
      <c r="O6201" t="n">
        <v>397.7688116535979</v>
      </c>
      <c r="P6201" t="n">
        <v>7.219845887129395</v>
      </c>
      <c r="Q6201" t="n">
        <v>0.9838779559297463</v>
      </c>
      <c r="R6201" t="n">
        <v>0.9892285684609075</v>
      </c>
      <c r="S6201" t="n">
        <v>0.999826342506027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0.4876287947562805</v>
      </c>
      <c r="G6202" t="n">
        <v>4</v>
      </c>
      <c r="H6202" t="n">
        <v>7</v>
      </c>
      <c r="I6202" t="n">
        <v>0.8001287947562805</v>
      </c>
      <c r="J6202" t="n">
        <v>0.8001287947562805</v>
      </c>
      <c r="K6202" t="n">
        <v>3.680310663495058</v>
      </c>
      <c r="L6202" t="n">
        <v>0.7098510169785026</v>
      </c>
      <c r="M6202" t="n">
        <v>0.7098510169785026</v>
      </c>
      <c r="N6202" t="n">
        <v>3.875615868858942</v>
      </c>
      <c r="O6202" t="n">
        <v>3.680310663495058</v>
      </c>
      <c r="P6202" t="n">
        <v>3.192681868738777</v>
      </c>
      <c r="Q6202" t="n">
        <v>0.9904149901878099</v>
      </c>
      <c r="R6202" t="n">
        <v>0.9964514073323963</v>
      </c>
      <c r="S6202" t="n">
        <v>0.9999659867044616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1.921110362145389</v>
      </c>
      <c r="G6203" t="n">
        <v>2</v>
      </c>
      <c r="H6203" t="n">
        <v>3</v>
      </c>
      <c r="I6203" t="n">
        <v>2.962777028812056</v>
      </c>
      <c r="J6203" t="n">
        <v>2.962777028812056</v>
      </c>
      <c r="K6203" t="n">
        <v>7.159334782313194</v>
      </c>
      <c r="L6203" t="n">
        <v>2.813967505002532</v>
      </c>
      <c r="M6203" t="n">
        <v>2.813967505002532</v>
      </c>
      <c r="N6203" t="n">
        <v>6.993819216491325</v>
      </c>
      <c r="O6203" t="n">
        <v>6.993819216491325</v>
      </c>
      <c r="P6203" t="n">
        <v>5.072708854345936</v>
      </c>
      <c r="Q6203" t="n">
        <v>0.9848740963197925</v>
      </c>
      <c r="R6203" t="n">
        <v>0.9783799761417756</v>
      </c>
      <c r="S6203" t="n">
        <v>0.9996729776015567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11.14933242330226</v>
      </c>
      <c r="G6204" t="n">
        <v>7</v>
      </c>
      <c r="H6204" t="n">
        <v>8</v>
      </c>
      <c r="I6204" t="n">
        <v>11.61599908996893</v>
      </c>
      <c r="J6204" t="n">
        <v>11.61599908996893</v>
      </c>
      <c r="K6204" t="n">
        <v>14.57160523686403</v>
      </c>
      <c r="L6204" t="n">
        <v>11.56933242330226</v>
      </c>
      <c r="M6204" t="n">
        <v>11.56933242330226</v>
      </c>
      <c r="N6204" t="n">
        <v>14.57813023011801</v>
      </c>
      <c r="O6204" t="n">
        <v>14.57160523686403</v>
      </c>
      <c r="P6204" t="n">
        <v>3.42227281356177</v>
      </c>
      <c r="Q6204" t="n">
        <v>0.9966865892684139</v>
      </c>
      <c r="R6204" t="n">
        <v>0.9849521754903591</v>
      </c>
      <c r="S6204" t="n">
        <v>0.9999501403767828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13.13826414794792</v>
      </c>
      <c r="G6205" t="n">
        <v>2</v>
      </c>
      <c r="H6205" t="n">
        <v>8</v>
      </c>
      <c r="I6205" t="n">
        <v>14.13826414794792</v>
      </c>
      <c r="J6205" t="n">
        <v>14.13826414794792</v>
      </c>
      <c r="K6205" t="n">
        <v>17.13342998008414</v>
      </c>
      <c r="L6205" t="n">
        <v>13.61826414794792</v>
      </c>
      <c r="M6205" t="n">
        <v>14.57813023011801</v>
      </c>
      <c r="N6205" t="n">
        <v>17.51001791087108</v>
      </c>
      <c r="O6205" t="n">
        <v>17.13342998008414</v>
      </c>
      <c r="P6205" t="n">
        <v>3.995165832136225</v>
      </c>
      <c r="Q6205" t="n">
        <v>0.9891808181070719</v>
      </c>
      <c r="R6205" t="n">
        <v>0.9853339894580447</v>
      </c>
      <c r="S6205" t="n">
        <v>0.999841325764303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14.63369999801421</v>
      </c>
      <c r="G6206" t="n">
        <v>5</v>
      </c>
      <c r="H6206" t="n">
        <v>8</v>
      </c>
      <c r="I6206" t="n">
        <v>15.16147777579199</v>
      </c>
      <c r="J6206" t="n">
        <v>15.16147777579199</v>
      </c>
      <c r="K6206" t="n">
        <v>18.57654676647745</v>
      </c>
      <c r="L6206" t="n">
        <v>15.01369999801421</v>
      </c>
      <c r="M6206" t="n">
        <v>17.51001791087108</v>
      </c>
      <c r="N6206" t="n">
        <v>20.31849796502634</v>
      </c>
      <c r="O6206" t="n">
        <v>18.57654676647745</v>
      </c>
      <c r="P6206" t="n">
        <v>3.942846768463243</v>
      </c>
      <c r="Q6206" t="n">
        <v>0.9900735978298564</v>
      </c>
      <c r="R6206" t="n">
        <v>0.9859469457311171</v>
      </c>
      <c r="S6206" t="n">
        <v>0.9998605037316082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16.48306483510747</v>
      </c>
      <c r="G6207" t="n">
        <v>3</v>
      </c>
      <c r="H6207" t="n">
        <v>4</v>
      </c>
      <c r="I6207" t="n">
        <v>18.05449340653604</v>
      </c>
      <c r="J6207" t="n">
        <v>18.05449340653604</v>
      </c>
      <c r="K6207" t="n">
        <v>22.577160732378</v>
      </c>
      <c r="L6207" t="n">
        <v>17.85806483510747</v>
      </c>
      <c r="M6207" t="n">
        <v>17.85806483510747</v>
      </c>
      <c r="N6207" t="n">
        <v>21.83042159123159</v>
      </c>
      <c r="O6207" t="n">
        <v>21.83042159123159</v>
      </c>
      <c r="P6207" t="n">
        <v>5.347356756124128</v>
      </c>
      <c r="Q6207" t="n">
        <v>0.9766276626172141</v>
      </c>
      <c r="R6207" t="n">
        <v>0.9868043938585924</v>
      </c>
      <c r="S6207" t="n">
        <v>0.9996915878412926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20.09696066247461</v>
      </c>
      <c r="G6208" t="n">
        <v>2</v>
      </c>
      <c r="H6208" t="n">
        <v>3</v>
      </c>
      <c r="I6208" t="n">
        <v>22.68029399580794</v>
      </c>
      <c r="J6208" t="n">
        <v>22.68029399580794</v>
      </c>
      <c r="K6208" t="n">
        <v>25.49234406046463</v>
      </c>
      <c r="L6208" t="n">
        <v>22.31124637676032</v>
      </c>
      <c r="M6208" t="n">
        <v>22.577160732378</v>
      </c>
      <c r="N6208" t="n">
        <v>25.37801633021679</v>
      </c>
      <c r="O6208" t="n">
        <v>25.37801633021679</v>
      </c>
      <c r="P6208" t="n">
        <v>5.28105566774218</v>
      </c>
      <c r="Q6208" t="n">
        <v>0.9898388992041087</v>
      </c>
      <c r="R6208" t="n">
        <v>0.9854605794015798</v>
      </c>
      <c r="S6208" t="n">
        <v>0.9998522634817856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22.88309856665008</v>
      </c>
      <c r="G6209" t="n">
        <v>2</v>
      </c>
      <c r="H6209" t="n">
        <v>4</v>
      </c>
      <c r="I6209" t="n">
        <v>24.17476523331674</v>
      </c>
      <c r="J6209" t="n">
        <v>25.49234406046463</v>
      </c>
      <c r="K6209" t="n">
        <v>28.25653672625437</v>
      </c>
      <c r="L6209" t="n">
        <v>23.85184856665008</v>
      </c>
      <c r="M6209" t="n">
        <v>23.85184856665008</v>
      </c>
      <c r="N6209" t="n">
        <v>26.27003389875005</v>
      </c>
      <c r="O6209" t="n">
        <v>26.27003389875005</v>
      </c>
      <c r="P6209" t="n">
        <v>3.386935332099977</v>
      </c>
      <c r="Q6209" t="n">
        <v>0.9900109611839745</v>
      </c>
      <c r="R6209" t="n">
        <v>0.9919462673590642</v>
      </c>
      <c r="S6209" t="n">
        <v>0.9999195509520358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26.64295266459485</v>
      </c>
      <c r="G6210" t="n">
        <v>2</v>
      </c>
      <c r="H6210" t="n">
        <v>8</v>
      </c>
      <c r="I6210" t="n">
        <v>30.35128599792819</v>
      </c>
      <c r="J6210" t="n">
        <v>30.35128599792819</v>
      </c>
      <c r="K6210" t="n">
        <v>32.83717562999503</v>
      </c>
      <c r="L6210" t="n">
        <v>28.42295266459486</v>
      </c>
      <c r="M6210" t="n">
        <v>28.42295266459486</v>
      </c>
      <c r="N6210" t="n">
        <v>30.85632350161804</v>
      </c>
      <c r="O6210" t="n">
        <v>30.85632350161804</v>
      </c>
      <c r="P6210" t="n">
        <v>4.213370837023181</v>
      </c>
      <c r="Q6210" t="n">
        <v>0.9910121385265585</v>
      </c>
      <c r="R6210" t="n">
        <v>0.9878124265931417</v>
      </c>
      <c r="S6210" t="n">
        <v>0.9998904597785218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29.04909325065839</v>
      </c>
      <c r="G6211" t="n">
        <v>3</v>
      </c>
      <c r="H6211" t="n">
        <v>7</v>
      </c>
      <c r="I6211" t="n">
        <v>30.08480753637268</v>
      </c>
      <c r="J6211" t="n">
        <v>30.08480753637268</v>
      </c>
      <c r="K6211" t="n">
        <v>33.85060054528745</v>
      </c>
      <c r="L6211" t="n">
        <v>29.69353769510284</v>
      </c>
      <c r="M6211" t="n">
        <v>29.69353769510284</v>
      </c>
      <c r="N6211" t="n">
        <v>33.32907652615354</v>
      </c>
      <c r="O6211" t="n">
        <v>33.32907652615354</v>
      </c>
      <c r="P6211" t="n">
        <v>4.279983275495145</v>
      </c>
      <c r="Q6211" t="n">
        <v>0.9805006437005763</v>
      </c>
      <c r="R6211" t="n">
        <v>0.995925898832693</v>
      </c>
      <c r="S6211" t="n">
        <v>0.9999205576497388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29.13241332411835</v>
      </c>
      <c r="G6212" t="n">
        <v>6</v>
      </c>
      <c r="H6212" t="n">
        <v>8</v>
      </c>
      <c r="I6212" t="n">
        <v>31.30741332411835</v>
      </c>
      <c r="J6212" t="n">
        <v>31.30741332411835</v>
      </c>
      <c r="K6212" t="n">
        <v>36.85351796411575</v>
      </c>
      <c r="L6212" t="n">
        <v>30.87241332411834</v>
      </c>
      <c r="M6212" t="n">
        <v>30.87241332411834</v>
      </c>
      <c r="N6212" t="n">
        <v>35.69813191541499</v>
      </c>
      <c r="O6212" t="n">
        <v>35.69813191541499</v>
      </c>
      <c r="P6212" t="n">
        <v>6.565718591296644</v>
      </c>
      <c r="Q6212" t="n">
        <v>0.990251952624593</v>
      </c>
      <c r="R6212" t="n">
        <v>0.9759751297230655</v>
      </c>
      <c r="S6212" t="n">
        <v>0.9997658044263524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29.63461882020954</v>
      </c>
      <c r="G6213" t="n">
        <v>3</v>
      </c>
      <c r="H6213" t="n">
        <v>6</v>
      </c>
      <c r="I6213" t="n">
        <v>32.77747596306668</v>
      </c>
      <c r="J6213" t="n">
        <v>33.85060054528745</v>
      </c>
      <c r="K6213" t="n">
        <v>39.82026458547305</v>
      </c>
      <c r="L6213" t="n">
        <v>31.83461882020953</v>
      </c>
      <c r="M6213" t="n">
        <v>36.85351796411575</v>
      </c>
      <c r="N6213" t="n">
        <v>43.59623202389374</v>
      </c>
      <c r="O6213" t="n">
        <v>39.82026458547305</v>
      </c>
      <c r="P6213" t="n">
        <v>10.18564576526352</v>
      </c>
      <c r="Q6213" t="n">
        <v>0.9692658050798161</v>
      </c>
      <c r="R6213" t="n">
        <v>0.9881612404838138</v>
      </c>
      <c r="S6213" t="n">
        <v>0.9996361452574164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30.73079268426957</v>
      </c>
      <c r="G6214" t="n">
        <v>3</v>
      </c>
      <c r="H6214" t="n">
        <v>6</v>
      </c>
      <c r="I6214" t="n">
        <v>32.909364112841</v>
      </c>
      <c r="J6214" t="n">
        <v>39.82026458547305</v>
      </c>
      <c r="K6214" t="n">
        <v>44.07167368031411</v>
      </c>
      <c r="L6214" t="n">
        <v>32.25579268426957</v>
      </c>
      <c r="M6214" t="n">
        <v>43.59623202389374</v>
      </c>
      <c r="N6214" t="n">
        <v>48.39818330367824</v>
      </c>
      <c r="O6214" t="n">
        <v>44.07167368031411</v>
      </c>
      <c r="P6214" t="n">
        <v>13.34088099604454</v>
      </c>
      <c r="Q6214" t="n">
        <v>0.9780139487158844</v>
      </c>
      <c r="R6214" t="n">
        <v>0.9915543651951788</v>
      </c>
      <c r="S6214" t="n">
        <v>0.9998143138400543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33.14130497590018</v>
      </c>
      <c r="G6215" t="n">
        <v>5</v>
      </c>
      <c r="H6215" t="n">
        <v>7</v>
      </c>
      <c r="I6215" t="n">
        <v>34.03019386478906</v>
      </c>
      <c r="J6215" t="n">
        <v>34.03019386478906</v>
      </c>
      <c r="K6215" t="n">
        <v>37.02990878713714</v>
      </c>
      <c r="L6215" t="n">
        <v>33.85241608701129</v>
      </c>
      <c r="M6215" t="n">
        <v>33.85241608701129</v>
      </c>
      <c r="N6215" t="n">
        <v>36.27570615879286</v>
      </c>
      <c r="O6215" t="n">
        <v>36.27570615879286</v>
      </c>
      <c r="P6215" t="n">
        <v>3.134401182892681</v>
      </c>
      <c r="Q6215" t="n">
        <v>0.9912756028688009</v>
      </c>
      <c r="R6215" t="n">
        <v>0.9972825356796652</v>
      </c>
      <c r="S6215" t="n">
        <v>0.9999762917620796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35.49200712130795</v>
      </c>
      <c r="G6216" t="n">
        <v>1</v>
      </c>
      <c r="H6216" t="n">
        <v>6</v>
      </c>
      <c r="I6216" t="n">
        <v>36.44200712130795</v>
      </c>
      <c r="J6216" t="n">
        <v>36.44200712130795</v>
      </c>
      <c r="K6216" t="n">
        <v>39.97250129787912</v>
      </c>
      <c r="L6216" t="n">
        <v>35.96700712130795</v>
      </c>
      <c r="M6216" t="n">
        <v>48.39818330367824</v>
      </c>
      <c r="N6216" t="n">
        <v>51.76358242882701</v>
      </c>
      <c r="O6216" t="n">
        <v>39.97250129787912</v>
      </c>
      <c r="P6216" t="n">
        <v>4.48049417657117</v>
      </c>
      <c r="Q6216" t="n">
        <v>0.9890893238002163</v>
      </c>
      <c r="R6216" t="n">
        <v>0.9940734570309743</v>
      </c>
      <c r="S6216" t="n">
        <v>0.9999353374086809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36.40270353212658</v>
      </c>
      <c r="G6217" t="n">
        <v>4</v>
      </c>
      <c r="H6217" t="n">
        <v>5</v>
      </c>
      <c r="I6217" t="n">
        <v>38.43395353212658</v>
      </c>
      <c r="J6217" t="n">
        <v>38.43395353212658</v>
      </c>
      <c r="K6217" t="n">
        <v>41.44362756066283</v>
      </c>
      <c r="L6217" t="n">
        <v>38.20825908768214</v>
      </c>
      <c r="M6217" t="n">
        <v>44.14899674858791</v>
      </c>
      <c r="N6217" t="n">
        <v>48.24398614992649</v>
      </c>
      <c r="O6217" t="n">
        <v>41.44362756066283</v>
      </c>
      <c r="P6217" t="n">
        <v>5.040924028536253</v>
      </c>
      <c r="Q6217" t="n">
        <v>0.989986215615059</v>
      </c>
      <c r="R6217" t="n">
        <v>0.9881091016710534</v>
      </c>
      <c r="S6217" t="n">
        <v>0.9998809271079907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37.07610942009709</v>
      </c>
      <c r="G6218" t="n">
        <v>3</v>
      </c>
      <c r="H6218" t="n">
        <v>5</v>
      </c>
      <c r="I6218" t="n">
        <v>39.93325227723994</v>
      </c>
      <c r="J6218" t="n">
        <v>44.07167368031411</v>
      </c>
      <c r="K6218" t="n">
        <v>46.94899389874492</v>
      </c>
      <c r="L6218" t="n">
        <v>39.29833164231931</v>
      </c>
      <c r="M6218" t="n">
        <v>48.24398614992649</v>
      </c>
      <c r="N6218" t="n">
        <v>51.68253438432144</v>
      </c>
      <c r="O6218" t="n">
        <v>46.94899389874492</v>
      </c>
      <c r="P6218" t="n">
        <v>9.872884478647833</v>
      </c>
      <c r="Q6218" t="n">
        <v>0.9850666251034979</v>
      </c>
      <c r="R6218" t="n">
        <v>0.9900056941149868</v>
      </c>
      <c r="S6218" t="n">
        <v>0.9998507512833887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37.18957166561686</v>
      </c>
      <c r="G6219" t="n">
        <v>5</v>
      </c>
      <c r="H6219" t="n">
        <v>7</v>
      </c>
      <c r="I6219" t="n">
        <v>37.57846055450575</v>
      </c>
      <c r="J6219" t="n">
        <v>37.57846055450575</v>
      </c>
      <c r="K6219" t="n">
        <v>44.14899674858791</v>
      </c>
      <c r="L6219" t="n">
        <v>37.50068277672797</v>
      </c>
      <c r="M6219" t="n">
        <v>37.50068277672797</v>
      </c>
      <c r="N6219" t="n">
        <v>42.8086255438151</v>
      </c>
      <c r="O6219" t="n">
        <v>42.8086255438151</v>
      </c>
      <c r="P6219" t="n">
        <v>5.619053878198237</v>
      </c>
      <c r="Q6219" t="n">
        <v>0.9809893715534267</v>
      </c>
      <c r="R6219" t="n">
        <v>0.9940573275066096</v>
      </c>
      <c r="S6219" t="n">
        <v>0.9998870260612485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42.67093761119805</v>
      </c>
      <c r="G6220" t="n">
        <v>6</v>
      </c>
      <c r="H6220" t="n">
        <v>7</v>
      </c>
      <c r="I6220" t="n">
        <v>45.04593761119805</v>
      </c>
      <c r="J6220" t="n">
        <v>51.76358242882701</v>
      </c>
      <c r="K6220" t="n">
        <v>60.19004220846031</v>
      </c>
      <c r="L6220" t="n">
        <v>44.78204872230916</v>
      </c>
      <c r="M6220" t="n">
        <v>44.78204872230916</v>
      </c>
      <c r="N6220" t="n">
        <v>51.9843725308812</v>
      </c>
      <c r="O6220" t="n">
        <v>51.9843725308812</v>
      </c>
      <c r="P6220" t="n">
        <v>9.313434919683154</v>
      </c>
      <c r="Q6220" t="n">
        <v>0.9852268785514433</v>
      </c>
      <c r="R6220" t="n">
        <v>0.9919449762666726</v>
      </c>
      <c r="S6220" t="n">
        <v>0.9998810021561165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44.82289872759469</v>
      </c>
      <c r="G6221" t="n">
        <v>4</v>
      </c>
      <c r="H6221" t="n">
        <v>5</v>
      </c>
      <c r="I6221" t="n">
        <v>47.35414872759469</v>
      </c>
      <c r="J6221" t="n">
        <v>47.35414872759469</v>
      </c>
      <c r="K6221" t="n">
        <v>51.43985626464956</v>
      </c>
      <c r="L6221" t="n">
        <v>47.07289872759469</v>
      </c>
      <c r="M6221" t="n">
        <v>51.68253438432144</v>
      </c>
      <c r="N6221" t="n">
        <v>57.24158460124672</v>
      </c>
      <c r="O6221" t="n">
        <v>51.43985626464956</v>
      </c>
      <c r="P6221" t="n">
        <v>6.616957537054873</v>
      </c>
      <c r="Q6221" t="n">
        <v>0.9864304248142141</v>
      </c>
      <c r="R6221" t="n">
        <v>0.9838922094267712</v>
      </c>
      <c r="S6221" t="n">
        <v>0.9997814241247397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45.94945792218446</v>
      </c>
      <c r="G6222" t="n">
        <v>6</v>
      </c>
      <c r="H6222" t="n">
        <v>7</v>
      </c>
      <c r="I6222" t="n">
        <v>47.52445792218446</v>
      </c>
      <c r="J6222" t="n">
        <v>60.19004220846031</v>
      </c>
      <c r="K6222" t="n">
        <v>67.62418064004116</v>
      </c>
      <c r="L6222" t="n">
        <v>47.34945792218446</v>
      </c>
      <c r="M6222" t="n">
        <v>51.9843725308812</v>
      </c>
      <c r="N6222" t="n">
        <v>58.33853235864285</v>
      </c>
      <c r="O6222" t="n">
        <v>58.33853235864285</v>
      </c>
      <c r="P6222" t="n">
        <v>12.38907443645839</v>
      </c>
      <c r="Q6222" t="n">
        <v>0.9869551987964975</v>
      </c>
      <c r="R6222" t="n">
        <v>0.9928901756862082</v>
      </c>
      <c r="S6222" t="n">
        <v>0.9999072537552347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47.5891336419114</v>
      </c>
      <c r="G6223" t="n">
        <v>1</v>
      </c>
      <c r="H6223" t="n">
        <v>4</v>
      </c>
      <c r="I6223" t="n">
        <v>50.2391336419114</v>
      </c>
      <c r="J6223" t="n">
        <v>50.2391336419114</v>
      </c>
      <c r="K6223" t="n">
        <v>54.17390020752627</v>
      </c>
      <c r="L6223" t="n">
        <v>49.2453836419114</v>
      </c>
      <c r="M6223" t="n">
        <v>51.43985626464956</v>
      </c>
      <c r="N6223" t="n">
        <v>54.35653637622422</v>
      </c>
      <c r="O6223" t="n">
        <v>54.17390020752627</v>
      </c>
      <c r="P6223" t="n">
        <v>6.584766565614864</v>
      </c>
      <c r="Q6223" t="n">
        <v>0.9878475769448785</v>
      </c>
      <c r="R6223" t="n">
        <v>0.9902941183772254</v>
      </c>
      <c r="S6223" t="n">
        <v>0.9998820500203971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48.47390434231412</v>
      </c>
      <c r="G6224" t="n">
        <v>6</v>
      </c>
      <c r="H6224" t="n">
        <v>7</v>
      </c>
      <c r="I6224" t="n">
        <v>49.87390434231412</v>
      </c>
      <c r="J6224" t="n">
        <v>67.62418064004116</v>
      </c>
      <c r="K6224" t="n">
        <v>72.90507118009369</v>
      </c>
      <c r="L6224" t="n">
        <v>49.71834878675857</v>
      </c>
      <c r="M6224" t="n">
        <v>58.33853235864285</v>
      </c>
      <c r="N6224" t="n">
        <v>62.85225278949481</v>
      </c>
      <c r="O6224" t="n">
        <v>62.85225278949481</v>
      </c>
      <c r="P6224" t="n">
        <v>14.37834844718069</v>
      </c>
      <c r="Q6224" t="n">
        <v>0.9907159323701511</v>
      </c>
      <c r="R6224" t="n">
        <v>0.9949442719379747</v>
      </c>
      <c r="S6224" t="n">
        <v>0.999953062278754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50.82261758043019</v>
      </c>
      <c r="G6225" t="n">
        <v>5</v>
      </c>
      <c r="H6225" t="n">
        <v>6</v>
      </c>
      <c r="I6225" t="n">
        <v>53.01706202487463</v>
      </c>
      <c r="J6225" t="n">
        <v>60.08640851444079</v>
      </c>
      <c r="K6225" t="n">
        <v>66.27901761858541</v>
      </c>
      <c r="L6225" t="n">
        <v>52.79761758043019</v>
      </c>
      <c r="M6225" t="n">
        <v>72.90507118009369</v>
      </c>
      <c r="N6225" t="n">
        <v>78.75797780640305</v>
      </c>
      <c r="O6225" t="n">
        <v>66.27901761858541</v>
      </c>
      <c r="P6225" t="n">
        <v>15.45640003815522</v>
      </c>
      <c r="Q6225" t="n">
        <v>0.9820729713636033</v>
      </c>
      <c r="R6225" t="n">
        <v>0.9897154878740818</v>
      </c>
      <c r="S6225" t="n">
        <v>0.9998156292566073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50.92348678982805</v>
      </c>
      <c r="G6226" t="n">
        <v>2</v>
      </c>
      <c r="H6226" t="n">
        <v>5</v>
      </c>
      <c r="I6226" t="n">
        <v>54.00682012316138</v>
      </c>
      <c r="J6226" t="n">
        <v>54.00682012316138</v>
      </c>
      <c r="K6226" t="n">
        <v>56.39683605662818</v>
      </c>
      <c r="L6226" t="n">
        <v>52.9790423453836</v>
      </c>
      <c r="M6226" t="n">
        <v>57.24158460124672</v>
      </c>
      <c r="N6226" t="n">
        <v>60.08640851444079</v>
      </c>
      <c r="O6226" t="n">
        <v>56.39683605662818</v>
      </c>
      <c r="P6226" t="n">
        <v>5.473349266800135</v>
      </c>
      <c r="Q6226" t="n">
        <v>0.9913572724389419</v>
      </c>
      <c r="R6226" t="n">
        <v>0.9917242198680976</v>
      </c>
      <c r="S6226" t="n">
        <v>0.9999284746869648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52.1503629124954</v>
      </c>
      <c r="G6227" t="n">
        <v>5</v>
      </c>
      <c r="H6227" t="n">
        <v>7</v>
      </c>
      <c r="I6227" t="n">
        <v>54.1503629124954</v>
      </c>
      <c r="J6227" t="n">
        <v>66.27901761858541</v>
      </c>
      <c r="K6227" t="n">
        <v>72.10669307270214</v>
      </c>
      <c r="L6227" t="n">
        <v>53.7503629124954</v>
      </c>
      <c r="M6227" t="n">
        <v>62.85225278949481</v>
      </c>
      <c r="N6227" t="n">
        <v>67.56008284504952</v>
      </c>
      <c r="O6227" t="n">
        <v>67.56008284504952</v>
      </c>
      <c r="P6227" t="n">
        <v>15.40971993255412</v>
      </c>
      <c r="Q6227" t="n">
        <v>0.9831204520417544</v>
      </c>
      <c r="R6227" t="n">
        <v>0.9947274277921068</v>
      </c>
      <c r="S6227" t="n">
        <v>0.9999110013645536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53.33058937650999</v>
      </c>
      <c r="G6228" t="n">
        <v>4</v>
      </c>
      <c r="H6228" t="n">
        <v>7</v>
      </c>
      <c r="I6228" t="n">
        <v>55.26808937650999</v>
      </c>
      <c r="J6228" t="n">
        <v>55.26808937650999</v>
      </c>
      <c r="K6228" t="n">
        <v>55.800857015085</v>
      </c>
      <c r="L6228" t="n">
        <v>54.70836715428777</v>
      </c>
      <c r="M6228" t="n">
        <v>67.56008284504952</v>
      </c>
      <c r="N6228" t="n">
        <v>68.14567679060085</v>
      </c>
      <c r="O6228" t="n">
        <v>55.800857015085</v>
      </c>
      <c r="P6228" t="n">
        <v>2.47026763857501</v>
      </c>
      <c r="Q6228" t="n">
        <v>0.9982200270496946</v>
      </c>
      <c r="R6228" t="n">
        <v>0.9993426404121177</v>
      </c>
      <c r="S6228" t="n">
        <v>0.9999988299177149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59.13631275227539</v>
      </c>
      <c r="G6229" t="n">
        <v>4</v>
      </c>
      <c r="H6229" t="n">
        <v>8</v>
      </c>
      <c r="I6229" t="n">
        <v>60.51131275227539</v>
      </c>
      <c r="J6229" t="n">
        <v>60.51131275227539</v>
      </c>
      <c r="K6229" t="n">
        <v>64.29878854783036</v>
      </c>
      <c r="L6229" t="n">
        <v>60.01631275227539</v>
      </c>
      <c r="M6229" t="n">
        <v>60.01631275227539</v>
      </c>
      <c r="N6229" t="n">
        <v>64.25425515262249</v>
      </c>
      <c r="O6229" t="n">
        <v>64.25425515262249</v>
      </c>
      <c r="P6229" t="n">
        <v>5.117942400347104</v>
      </c>
      <c r="Q6229" t="n">
        <v>0.9874146608602195</v>
      </c>
      <c r="R6229" t="n">
        <v>0.97887022636677</v>
      </c>
      <c r="S6229" t="n">
        <v>0.999734074632879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60.58068540527297</v>
      </c>
      <c r="G6230" t="n">
        <v>5</v>
      </c>
      <c r="H6230" t="n">
        <v>8</v>
      </c>
      <c r="I6230" t="n">
        <v>61.60846318305074</v>
      </c>
      <c r="J6230" t="n">
        <v>72.10669307270214</v>
      </c>
      <c r="K6230" t="n">
        <v>77.52427212602373</v>
      </c>
      <c r="L6230" t="n">
        <v>61.32068540527297</v>
      </c>
      <c r="M6230" t="n">
        <v>64.25425515262249</v>
      </c>
      <c r="N6230" t="n">
        <v>68.70955686235722</v>
      </c>
      <c r="O6230" t="n">
        <v>68.70955686235722</v>
      </c>
      <c r="P6230" t="n">
        <v>8.128871457084252</v>
      </c>
      <c r="Q6230" t="n">
        <v>0.9842988980593876</v>
      </c>
      <c r="R6230" t="n">
        <v>0.9777986218901826</v>
      </c>
      <c r="S6230" t="n">
        <v>0.9996514138990756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63.16180155246944</v>
      </c>
      <c r="G6231" t="n">
        <v>5</v>
      </c>
      <c r="H6231" t="n">
        <v>7</v>
      </c>
      <c r="I6231" t="n">
        <v>63.80069044135833</v>
      </c>
      <c r="J6231" t="n">
        <v>77.52427212602373</v>
      </c>
      <c r="K6231" t="n">
        <v>82.86763779531233</v>
      </c>
      <c r="L6231" t="n">
        <v>63.67291266358055</v>
      </c>
      <c r="M6231" t="n">
        <v>68.14567679060085</v>
      </c>
      <c r="N6231" t="n">
        <v>72.46226197001846</v>
      </c>
      <c r="O6231" t="n">
        <v>72.46226197001846</v>
      </c>
      <c r="P6231" t="n">
        <v>9.300460417549019</v>
      </c>
      <c r="Q6231" t="n">
        <v>0.9845123072677987</v>
      </c>
      <c r="R6231" t="n">
        <v>0.9951645444598859</v>
      </c>
      <c r="S6231" t="n">
        <v>0.9999251099503745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63.72106233669741</v>
      </c>
      <c r="G6232" t="n">
        <v>1</v>
      </c>
      <c r="H6232" t="n">
        <v>3</v>
      </c>
      <c r="I6232" t="n">
        <v>66.52106233669741</v>
      </c>
      <c r="J6232" t="n">
        <v>66.52106233669741</v>
      </c>
      <c r="K6232" t="n">
        <v>69.39010369041318</v>
      </c>
      <c r="L6232" t="n">
        <v>65.72106233669741</v>
      </c>
      <c r="M6232" t="n">
        <v>65.72106233669741</v>
      </c>
      <c r="N6232" t="n">
        <v>68.14238704604352</v>
      </c>
      <c r="O6232" t="n">
        <v>68.14238704604352</v>
      </c>
      <c r="P6232" t="n">
        <v>4.421324709346109</v>
      </c>
      <c r="Q6232" t="n">
        <v>0.9911243828754094</v>
      </c>
      <c r="R6232" t="n">
        <v>0.9874182980762413</v>
      </c>
      <c r="S6232" t="n">
        <v>0.999888329630949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64.185636846996</v>
      </c>
      <c r="G6233" t="n">
        <v>5</v>
      </c>
      <c r="H6233" t="n">
        <v>8</v>
      </c>
      <c r="I6233" t="n">
        <v>65.74119240255156</v>
      </c>
      <c r="J6233" t="n">
        <v>82.86763779531233</v>
      </c>
      <c r="K6233" t="n">
        <v>85.10754614980576</v>
      </c>
      <c r="L6233" t="n">
        <v>65.30563684699601</v>
      </c>
      <c r="M6233" t="n">
        <v>68.70955686235722</v>
      </c>
      <c r="N6233" t="n">
        <v>70.55160982055173</v>
      </c>
      <c r="O6233" t="n">
        <v>70.55160982055173</v>
      </c>
      <c r="P6233" t="n">
        <v>6.365972973555728</v>
      </c>
      <c r="Q6233" t="n">
        <v>0.9934782065364977</v>
      </c>
      <c r="R6233" t="n">
        <v>0.9907603194712883</v>
      </c>
      <c r="S6233" t="n">
        <v>0.999939740711923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65.12573899443375</v>
      </c>
      <c r="G6234" t="n">
        <v>1</v>
      </c>
      <c r="H6234" t="n">
        <v>6</v>
      </c>
      <c r="I6234" t="n">
        <v>67.77573899443375</v>
      </c>
      <c r="J6234" t="n">
        <v>69.39010369041318</v>
      </c>
      <c r="K6234" t="n">
        <v>74.08856571056535</v>
      </c>
      <c r="L6234" t="n">
        <v>66.45073899443375</v>
      </c>
      <c r="M6234" t="n">
        <v>78.75797780640305</v>
      </c>
      <c r="N6234" t="n">
        <v>83.23672757381428</v>
      </c>
      <c r="O6234" t="n">
        <v>74.08856571056535</v>
      </c>
      <c r="P6234" t="n">
        <v>8.962826716131602</v>
      </c>
      <c r="Q6234" t="n">
        <v>0.9855060930942453</v>
      </c>
      <c r="R6234" t="n">
        <v>0.9921205638889262</v>
      </c>
      <c r="S6234" t="n">
        <v>0.9998857961865363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65.57880344298435</v>
      </c>
      <c r="G6235" t="n">
        <v>3</v>
      </c>
      <c r="H6235" t="n">
        <v>5</v>
      </c>
      <c r="I6235" t="n">
        <v>66.97166058584149</v>
      </c>
      <c r="J6235" t="n">
        <v>68.14238704604352</v>
      </c>
      <c r="K6235" t="n">
        <v>71.05947878435302</v>
      </c>
      <c r="L6235" t="n">
        <v>66.66213677631768</v>
      </c>
      <c r="M6235" t="n">
        <v>85.10754614980576</v>
      </c>
      <c r="N6235" t="n">
        <v>88.59362343174365</v>
      </c>
      <c r="O6235" t="n">
        <v>71.05947878435302</v>
      </c>
      <c r="P6235" t="n">
        <v>5.480675341368666</v>
      </c>
      <c r="Q6235" t="n">
        <v>0.9848617800389056</v>
      </c>
      <c r="R6235" t="n">
        <v>0.9898682508384355</v>
      </c>
      <c r="S6235" t="n">
        <v>0.9998466233526015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66.91122908270518</v>
      </c>
      <c r="G6236" t="n">
        <v>1</v>
      </c>
      <c r="H6236" t="n">
        <v>5</v>
      </c>
      <c r="I6236" t="n">
        <v>69.06122908270518</v>
      </c>
      <c r="J6236" t="n">
        <v>74.08856571056535</v>
      </c>
      <c r="K6236" t="n">
        <v>79.57141536768627</v>
      </c>
      <c r="L6236" t="n">
        <v>68.10567352714962</v>
      </c>
      <c r="M6236" t="n">
        <v>88.59362343174365</v>
      </c>
      <c r="N6236" t="n">
        <v>94.12342422769815</v>
      </c>
      <c r="O6236" t="n">
        <v>79.57141536768627</v>
      </c>
      <c r="P6236" t="n">
        <v>12.66018628498109</v>
      </c>
      <c r="Q6236" t="n">
        <v>0.9831069446559431</v>
      </c>
      <c r="R6236" t="n">
        <v>0.9839762792614021</v>
      </c>
      <c r="S6236" t="n">
        <v>0.9997293103987451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67.46703673684337</v>
      </c>
      <c r="G6237" t="n">
        <v>3</v>
      </c>
      <c r="H6237" t="n">
        <v>6</v>
      </c>
      <c r="I6237" t="n">
        <v>70.75275102255766</v>
      </c>
      <c r="J6237" t="n">
        <v>71.05947878435302</v>
      </c>
      <c r="K6237" t="n">
        <v>74.26230669577366</v>
      </c>
      <c r="L6237" t="n">
        <v>69.76703673684337</v>
      </c>
      <c r="M6237" t="n">
        <v>83.23672757381428</v>
      </c>
      <c r="N6237" t="n">
        <v>86.85431017880018</v>
      </c>
      <c r="O6237" t="n">
        <v>74.26230669577366</v>
      </c>
      <c r="P6237" t="n">
        <v>6.795269958930291</v>
      </c>
      <c r="Q6237" t="n">
        <v>0.9833913344248851</v>
      </c>
      <c r="R6237" t="n">
        <v>0.993630773491041</v>
      </c>
      <c r="S6237" t="n">
        <v>0.9998942156469406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68.0527038135338</v>
      </c>
      <c r="G6238" t="n">
        <v>1</v>
      </c>
      <c r="H6238" t="n">
        <v>2</v>
      </c>
      <c r="I6238" t="n">
        <v>71.7527038135338</v>
      </c>
      <c r="J6238" t="n">
        <v>82.9606896938823</v>
      </c>
      <c r="K6238" t="n">
        <v>87.02608039749404</v>
      </c>
      <c r="L6238" t="n">
        <v>71.13603714686712</v>
      </c>
      <c r="M6238" t="n">
        <v>71.13603714686712</v>
      </c>
      <c r="N6238" t="n">
        <v>74.58073270708171</v>
      </c>
      <c r="O6238" t="n">
        <v>74.58073270708171</v>
      </c>
      <c r="P6238" t="n">
        <v>6.528028893547912</v>
      </c>
      <c r="Q6238" t="n">
        <v>0.9874466904074362</v>
      </c>
      <c r="R6238" t="n">
        <v>0.9875671538016485</v>
      </c>
      <c r="S6238" t="n">
        <v>0.9998439266325554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69.10141014569848</v>
      </c>
      <c r="G6239" t="n">
        <v>1</v>
      </c>
      <c r="H6239" t="n">
        <v>4</v>
      </c>
      <c r="I6239" t="n">
        <v>71.70141014569847</v>
      </c>
      <c r="J6239" t="n">
        <v>79.57141536768627</v>
      </c>
      <c r="K6239" t="n">
        <v>82.9606896938823</v>
      </c>
      <c r="L6239" t="n">
        <v>70.72641014569848</v>
      </c>
      <c r="M6239" t="n">
        <v>70.72641014569848</v>
      </c>
      <c r="N6239" t="n">
        <v>73.23873936651512</v>
      </c>
      <c r="O6239" t="n">
        <v>73.23873936651512</v>
      </c>
      <c r="P6239" t="n">
        <v>4.137329220816639</v>
      </c>
      <c r="Q6239" t="n">
        <v>0.9895234567880683</v>
      </c>
      <c r="R6239" t="n">
        <v>0.9916340376025958</v>
      </c>
      <c r="S6239" t="n">
        <v>0.9999123536334342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69.37698171294787</v>
      </c>
      <c r="G6240" t="n">
        <v>3</v>
      </c>
      <c r="H6240" t="n">
        <v>6</v>
      </c>
      <c r="I6240" t="n">
        <v>71.94841028437644</v>
      </c>
      <c r="J6240" t="n">
        <v>74.26230669577366</v>
      </c>
      <c r="K6240" t="n">
        <v>79.96090457992499</v>
      </c>
      <c r="L6240" t="n">
        <v>71.17698171294786</v>
      </c>
      <c r="M6240" t="n">
        <v>86.85431017880018</v>
      </c>
      <c r="N6240" t="n">
        <v>93.29085599039556</v>
      </c>
      <c r="O6240" t="n">
        <v>79.96090457992499</v>
      </c>
      <c r="P6240" t="n">
        <v>10.58392286697712</v>
      </c>
      <c r="Q6240" t="n">
        <v>0.9706406663945354</v>
      </c>
      <c r="R6240" t="n">
        <v>0.9886957560766119</v>
      </c>
      <c r="S6240" t="n">
        <v>0.9996681149314957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75.34639380734126</v>
      </c>
      <c r="G6241" t="n">
        <v>4</v>
      </c>
      <c r="H6241" t="n">
        <v>5</v>
      </c>
      <c r="I6241" t="n">
        <v>76.25264380734126</v>
      </c>
      <c r="J6241" t="n">
        <v>76.25264380734126</v>
      </c>
      <c r="K6241" t="n">
        <v>80.4825542389535</v>
      </c>
      <c r="L6241" t="n">
        <v>76.15194936289681</v>
      </c>
      <c r="M6241" t="n">
        <v>94.12342422769815</v>
      </c>
      <c r="N6241" t="n">
        <v>99.87867819268911</v>
      </c>
      <c r="O6241" t="n">
        <v>80.4825542389535</v>
      </c>
      <c r="P6241" t="n">
        <v>5.13616043161224</v>
      </c>
      <c r="Q6241" t="n">
        <v>0.9859548727193055</v>
      </c>
      <c r="R6241" t="n">
        <v>0.9833284585699996</v>
      </c>
      <c r="S6241" t="n">
        <v>0.9997658460786503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78.6091163163488</v>
      </c>
      <c r="G6242" t="n">
        <v>5</v>
      </c>
      <c r="H6242" t="n">
        <v>6</v>
      </c>
      <c r="I6242" t="n">
        <v>79.41467187190436</v>
      </c>
      <c r="J6242" t="n">
        <v>99.87867819268911</v>
      </c>
      <c r="K6242" t="n">
        <v>106.432678307892</v>
      </c>
      <c r="L6242" t="n">
        <v>79.3341163163488</v>
      </c>
      <c r="M6242" t="n">
        <v>93.29085599039556</v>
      </c>
      <c r="N6242" t="n">
        <v>99.48532912086162</v>
      </c>
      <c r="O6242" t="n">
        <v>99.48532912086162</v>
      </c>
      <c r="P6242" t="n">
        <v>20.87621280451282</v>
      </c>
      <c r="Q6242" t="n">
        <v>0.9810367590942021</v>
      </c>
      <c r="R6242" t="n">
        <v>0.9891185768143418</v>
      </c>
      <c r="S6242" t="n">
        <v>0.9997936529507324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78.75724718476133</v>
      </c>
      <c r="G6243" t="n">
        <v>2</v>
      </c>
      <c r="H6243" t="n">
        <v>6</v>
      </c>
      <c r="I6243" t="n">
        <v>80.798913851428</v>
      </c>
      <c r="J6243" t="n">
        <v>80.798913851428</v>
      </c>
      <c r="K6243" t="n">
        <v>83.25425170142931</v>
      </c>
      <c r="L6243" t="n">
        <v>79.98224718476132</v>
      </c>
      <c r="M6243" t="n">
        <v>99.48532912086162</v>
      </c>
      <c r="N6243" t="n">
        <v>102.2475842021131</v>
      </c>
      <c r="O6243" t="n">
        <v>83.25425170142931</v>
      </c>
      <c r="P6243" t="n">
        <v>4.497004516667985</v>
      </c>
      <c r="Q6243" t="n">
        <v>0.9911221082623495</v>
      </c>
      <c r="R6243" t="n">
        <v>0.995133017758033</v>
      </c>
      <c r="S6243" t="n">
        <v>0.9999567914585668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81.30507722973702</v>
      </c>
      <c r="G6244" t="n">
        <v>2</v>
      </c>
      <c r="H6244" t="n">
        <v>4</v>
      </c>
      <c r="I6244" t="n">
        <v>82.63841056307035</v>
      </c>
      <c r="J6244" t="n">
        <v>83.25425170142931</v>
      </c>
      <c r="K6244" t="n">
        <v>87.39057830972045</v>
      </c>
      <c r="L6244" t="n">
        <v>82.30507722973702</v>
      </c>
      <c r="M6244" t="n">
        <v>82.30507722973702</v>
      </c>
      <c r="N6244" t="n">
        <v>85.92363987796935</v>
      </c>
      <c r="O6244" t="n">
        <v>85.92363987796935</v>
      </c>
      <c r="P6244" t="n">
        <v>4.618562648232327</v>
      </c>
      <c r="Q6244" t="n">
        <v>0.9850895643807589</v>
      </c>
      <c r="R6244" t="n">
        <v>0.9879725501876965</v>
      </c>
      <c r="S6244" t="n">
        <v>0.99982066548391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82.202015822112</v>
      </c>
      <c r="G6245" t="n">
        <v>3</v>
      </c>
      <c r="H6245" t="n">
        <v>6</v>
      </c>
      <c r="I6245" t="n">
        <v>84.88058725068343</v>
      </c>
      <c r="J6245" t="n">
        <v>84.88058725068343</v>
      </c>
      <c r="K6245" t="n">
        <v>89.68788356463845</v>
      </c>
      <c r="L6245" t="n">
        <v>84.077015822112</v>
      </c>
      <c r="M6245" t="n">
        <v>102.2475842021131</v>
      </c>
      <c r="N6245" t="n">
        <v>107.6774080962925</v>
      </c>
      <c r="O6245" t="n">
        <v>89.68788356463845</v>
      </c>
      <c r="P6245" t="n">
        <v>7.485867742526452</v>
      </c>
      <c r="Q6245" t="n">
        <v>0.9751751568495636</v>
      </c>
      <c r="R6245" t="n">
        <v>0.9904553536306897</v>
      </c>
      <c r="S6245" t="n">
        <v>0.9997630556509555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82.64097428550761</v>
      </c>
      <c r="G6246" t="n">
        <v>1</v>
      </c>
      <c r="H6246" t="n">
        <v>2</v>
      </c>
      <c r="I6246" t="n">
        <v>83.59097428550761</v>
      </c>
      <c r="J6246" t="n">
        <v>87.02608039749404</v>
      </c>
      <c r="K6246" t="n">
        <v>91.58646367317886</v>
      </c>
      <c r="L6246" t="n">
        <v>83.43264095217428</v>
      </c>
      <c r="M6246" t="n">
        <v>87.39057830972045</v>
      </c>
      <c r="N6246" t="n">
        <v>91.25469203651974</v>
      </c>
      <c r="O6246" t="n">
        <v>91.25469203651974</v>
      </c>
      <c r="P6246" t="n">
        <v>8.613717751012132</v>
      </c>
      <c r="Q6246" t="n">
        <v>0.9859290299668294</v>
      </c>
      <c r="R6246" t="n">
        <v>0.98606395401764</v>
      </c>
      <c r="S6246" t="n">
        <v>0.9998039063146014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83.38121103468495</v>
      </c>
      <c r="G6247" t="n">
        <v>5</v>
      </c>
      <c r="H6247" t="n">
        <v>7</v>
      </c>
      <c r="I6247" t="n">
        <v>85.40898881246272</v>
      </c>
      <c r="J6247" t="n">
        <v>106.432678307892</v>
      </c>
      <c r="K6247" t="n">
        <v>111.6647640889201</v>
      </c>
      <c r="L6247" t="n">
        <v>85.00343325690717</v>
      </c>
      <c r="M6247" t="n">
        <v>85.00343325690717</v>
      </c>
      <c r="N6247" t="n">
        <v>89.23012207770692</v>
      </c>
      <c r="O6247" t="n">
        <v>89.23012207770692</v>
      </c>
      <c r="P6247" t="n">
        <v>5.848911043021971</v>
      </c>
      <c r="Q6247" t="n">
        <v>0.9848323922249959</v>
      </c>
      <c r="R6247" t="n">
        <v>0.9952650079177651</v>
      </c>
      <c r="S6247" t="n">
        <v>0.9999281814972789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85.13022644646561</v>
      </c>
      <c r="G6248" t="n">
        <v>4</v>
      </c>
      <c r="H6248" t="n">
        <v>6</v>
      </c>
      <c r="I6248" t="n">
        <v>87.53647644646561</v>
      </c>
      <c r="J6248" t="n">
        <v>87.53647644646561</v>
      </c>
      <c r="K6248" t="n">
        <v>91.59136559754207</v>
      </c>
      <c r="L6248" t="n">
        <v>87.05522644646561</v>
      </c>
      <c r="M6248" t="n">
        <v>107.6774080962925</v>
      </c>
      <c r="N6248" t="n">
        <v>112.8918788571193</v>
      </c>
      <c r="O6248" t="n">
        <v>91.59136559754207</v>
      </c>
      <c r="P6248" t="n">
        <v>6.461139151076452</v>
      </c>
      <c r="Q6248" t="n">
        <v>0.9865320873869772</v>
      </c>
      <c r="R6248" t="n">
        <v>0.9908321647236251</v>
      </c>
      <c r="S6248" t="n">
        <v>0.9998765283956472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86.78745528774257</v>
      </c>
      <c r="G6249" t="n">
        <v>1</v>
      </c>
      <c r="H6249" t="n">
        <v>7</v>
      </c>
      <c r="I6249" t="n">
        <v>89.88745528774257</v>
      </c>
      <c r="J6249" t="n">
        <v>91.58646367317886</v>
      </c>
      <c r="K6249" t="n">
        <v>95.06839960797515</v>
      </c>
      <c r="L6249" t="n">
        <v>88.16523306552035</v>
      </c>
      <c r="M6249" t="n">
        <v>89.23012207770692</v>
      </c>
      <c r="N6249" t="n">
        <v>92.06705681320584</v>
      </c>
      <c r="O6249" t="n">
        <v>92.06705681320584</v>
      </c>
      <c r="P6249" t="n">
        <v>5.279601525463264</v>
      </c>
      <c r="Q6249" t="n">
        <v>0.989238578311165</v>
      </c>
      <c r="R6249" t="n">
        <v>0.9968194151986408</v>
      </c>
      <c r="S6249" t="n">
        <v>0.9999657723857355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88.25935445104892</v>
      </c>
      <c r="G6250" t="n">
        <v>1</v>
      </c>
      <c r="H6250" t="n">
        <v>3</v>
      </c>
      <c r="I6250" t="n">
        <v>92.20935445104892</v>
      </c>
      <c r="J6250" t="n">
        <v>95.06839960797515</v>
      </c>
      <c r="K6250" t="n">
        <v>102.410068645405</v>
      </c>
      <c r="L6250" t="n">
        <v>91.08078302247749</v>
      </c>
      <c r="M6250" t="n">
        <v>91.08078302247749</v>
      </c>
      <c r="N6250" t="n">
        <v>97.27677759228298</v>
      </c>
      <c r="O6250" t="n">
        <v>97.27677759228298</v>
      </c>
      <c r="P6250" t="n">
        <v>9.017423141234062</v>
      </c>
      <c r="Q6250" t="n">
        <v>0.977444805588185</v>
      </c>
      <c r="R6250" t="n">
        <v>0.968119337099882</v>
      </c>
      <c r="S6250" t="n">
        <v>0.9992809254503103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90.2987910045027</v>
      </c>
      <c r="G6251" t="n">
        <v>6</v>
      </c>
      <c r="H6251" t="n">
        <v>7</v>
      </c>
      <c r="I6251" t="n">
        <v>90.7987910045027</v>
      </c>
      <c r="J6251" t="n">
        <v>112.8918788571193</v>
      </c>
      <c r="K6251" t="n">
        <v>116.3850426283101</v>
      </c>
      <c r="L6251" t="n">
        <v>90.74323544894715</v>
      </c>
      <c r="M6251" t="n">
        <v>92.06705681320584</v>
      </c>
      <c r="N6251" t="n">
        <v>95.05275866836664</v>
      </c>
      <c r="O6251" t="n">
        <v>95.05275866836664</v>
      </c>
      <c r="P6251" t="n">
        <v>4.753967663863932</v>
      </c>
      <c r="Q6251" t="n">
        <v>0.9938491539939662</v>
      </c>
      <c r="R6251" t="n">
        <v>0.9966529067115745</v>
      </c>
      <c r="S6251" t="n">
        <v>0.9999794125446151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92.9110880800711</v>
      </c>
      <c r="G6252" t="n">
        <v>3</v>
      </c>
      <c r="H6252" t="n">
        <v>6</v>
      </c>
      <c r="I6252" t="n">
        <v>95.33965950864253</v>
      </c>
      <c r="J6252" t="n">
        <v>97.27677759228298</v>
      </c>
      <c r="K6252" t="n">
        <v>100.8739555251329</v>
      </c>
      <c r="L6252" t="n">
        <v>94.6110880800711</v>
      </c>
      <c r="M6252" t="n">
        <v>116.3850426283101</v>
      </c>
      <c r="N6252" t="n">
        <v>120.4480421639751</v>
      </c>
      <c r="O6252" t="n">
        <v>100.8739555251329</v>
      </c>
      <c r="P6252" t="n">
        <v>7.962867445061832</v>
      </c>
      <c r="Q6252" t="n">
        <v>0.9813655491510624</v>
      </c>
      <c r="R6252" t="n">
        <v>0.9928493689825458</v>
      </c>
      <c r="S6252" t="n">
        <v>0.9998667519177664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96.08022069379471</v>
      </c>
      <c r="G6253" t="n">
        <v>6</v>
      </c>
      <c r="H6253" t="n">
        <v>7</v>
      </c>
      <c r="I6253" t="n">
        <v>96.33022069379471</v>
      </c>
      <c r="J6253" t="n">
        <v>120.4480421639751</v>
      </c>
      <c r="K6253" t="n">
        <v>125.9064385070649</v>
      </c>
      <c r="L6253" t="n">
        <v>96.30244291601694</v>
      </c>
      <c r="M6253" t="n">
        <v>96.30244291601694</v>
      </c>
      <c r="N6253" t="n">
        <v>100.9678823729853</v>
      </c>
      <c r="O6253" t="n">
        <v>100.9678823729853</v>
      </c>
      <c r="P6253" t="n">
        <v>4.887661679190572</v>
      </c>
      <c r="Q6253" t="n">
        <v>0.9904053701619627</v>
      </c>
      <c r="R6253" t="n">
        <v>0.9947747792315152</v>
      </c>
      <c r="S6253" t="n">
        <v>0.9999498659409044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96.56187268198866</v>
      </c>
      <c r="G6254" t="n">
        <v>3</v>
      </c>
      <c r="H6254" t="n">
        <v>6</v>
      </c>
      <c r="I6254" t="n">
        <v>98.74044411056009</v>
      </c>
      <c r="J6254" t="n">
        <v>100.8739555251329</v>
      </c>
      <c r="K6254" t="n">
        <v>104.4516623807047</v>
      </c>
      <c r="L6254" t="n">
        <v>98.08687268198867</v>
      </c>
      <c r="M6254" t="n">
        <v>125.9064385070649</v>
      </c>
      <c r="N6254" t="n">
        <v>129.9474455309841</v>
      </c>
      <c r="O6254" t="n">
        <v>104.4516623807047</v>
      </c>
      <c r="P6254" t="n">
        <v>7.889789698716015</v>
      </c>
      <c r="Q6254" t="n">
        <v>0.9814654745221125</v>
      </c>
      <c r="R6254" t="n">
        <v>0.9928879364936711</v>
      </c>
      <c r="S6254" t="n">
        <v>0.9998681812777416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96.79755939536366</v>
      </c>
      <c r="G6255" t="n">
        <v>3</v>
      </c>
      <c r="H6255" t="n">
        <v>5</v>
      </c>
      <c r="I6255" t="n">
        <v>99.83327368107796</v>
      </c>
      <c r="J6255" t="n">
        <v>104.4516623807047</v>
      </c>
      <c r="K6255" t="n">
        <v>109.0772276532926</v>
      </c>
      <c r="L6255" t="n">
        <v>99.15867050647478</v>
      </c>
      <c r="M6255" t="n">
        <v>111.6647640889201</v>
      </c>
      <c r="N6255" t="n">
        <v>117.1925566506426</v>
      </c>
      <c r="O6255" t="n">
        <v>109.0772276532926</v>
      </c>
      <c r="P6255" t="n">
        <v>12.27966825792893</v>
      </c>
      <c r="Q6255" t="n">
        <v>0.9761023089522413</v>
      </c>
      <c r="R6255" t="n">
        <v>0.9839820516706406</v>
      </c>
      <c r="S6255" t="n">
        <v>0.999617208019606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97.12800056566773</v>
      </c>
      <c r="G6256" t="n">
        <v>4</v>
      </c>
      <c r="H6256" t="n">
        <v>8</v>
      </c>
      <c r="I6256" t="n">
        <v>97.75300056566773</v>
      </c>
      <c r="J6256" t="n">
        <v>97.75300056566773</v>
      </c>
      <c r="K6256" t="n">
        <v>100.2649544925675</v>
      </c>
      <c r="L6256" t="n">
        <v>97.52800056566774</v>
      </c>
      <c r="M6256" t="n">
        <v>97.52800056566774</v>
      </c>
      <c r="N6256" t="n">
        <v>100.3387158359859</v>
      </c>
      <c r="O6256" t="n">
        <v>100.2649544925675</v>
      </c>
      <c r="P6256" t="n">
        <v>3.136953926899722</v>
      </c>
      <c r="Q6256" t="n">
        <v>0.9916352820759198</v>
      </c>
      <c r="R6256" t="n">
        <v>0.9859358401928936</v>
      </c>
      <c r="S6256" t="n">
        <v>0.9998823572703743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97.77393259883459</v>
      </c>
      <c r="G6257" t="n">
        <v>1</v>
      </c>
      <c r="H6257" t="n">
        <v>6</v>
      </c>
      <c r="I6257" t="n">
        <v>99.07393259883459</v>
      </c>
      <c r="J6257" t="n">
        <v>102.410068645405</v>
      </c>
      <c r="K6257" t="n">
        <v>106.0021178527093</v>
      </c>
      <c r="L6257" t="n">
        <v>98.4239325988346</v>
      </c>
      <c r="M6257" t="n">
        <v>129.9474455309841</v>
      </c>
      <c r="N6257" t="n">
        <v>133.3715212142057</v>
      </c>
      <c r="O6257" t="n">
        <v>106.0021178527093</v>
      </c>
      <c r="P6257" t="n">
        <v>8.228185253874685</v>
      </c>
      <c r="Q6257" t="n">
        <v>0.9889001531463009</v>
      </c>
      <c r="R6257" t="n">
        <v>0.9939704384447686</v>
      </c>
      <c r="S6257" t="n">
        <v>0.999933072790142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98.12462329305575</v>
      </c>
      <c r="G6258" t="n">
        <v>4</v>
      </c>
      <c r="H6258" t="n">
        <v>5</v>
      </c>
      <c r="I6258" t="n">
        <v>100.7496232930557</v>
      </c>
      <c r="J6258" t="n">
        <v>100.7496232930557</v>
      </c>
      <c r="K6258" t="n">
        <v>105.9498666461376</v>
      </c>
      <c r="L6258" t="n">
        <v>100.4579566263891</v>
      </c>
      <c r="M6258" t="n">
        <v>117.1925566506426</v>
      </c>
      <c r="N6258" t="n">
        <v>124.2680542671099</v>
      </c>
      <c r="O6258" t="n">
        <v>105.9498666461376</v>
      </c>
      <c r="P6258" t="n">
        <v>7.825243353081859</v>
      </c>
      <c r="Q6258" t="n">
        <v>0.9827608663952289</v>
      </c>
      <c r="R6258" t="n">
        <v>0.9795434022368962</v>
      </c>
      <c r="S6258" t="n">
        <v>0.9996473459780628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98.94451141864357</v>
      </c>
      <c r="G6259" t="n">
        <v>2</v>
      </c>
      <c r="H6259" t="n">
        <v>6</v>
      </c>
      <c r="I6259" t="n">
        <v>100.6528447519769</v>
      </c>
      <c r="J6259" t="n">
        <v>100.6528447519769</v>
      </c>
      <c r="K6259" t="n">
        <v>104.6461746901988</v>
      </c>
      <c r="L6259" t="n">
        <v>99.96951141864358</v>
      </c>
      <c r="M6259" t="n">
        <v>133.3715212142057</v>
      </c>
      <c r="N6259" t="n">
        <v>137.8640173947054</v>
      </c>
      <c r="O6259" t="n">
        <v>104.6461746901988</v>
      </c>
      <c r="P6259" t="n">
        <v>5.701663271555233</v>
      </c>
      <c r="Q6259" t="n">
        <v>0.9856013027582861</v>
      </c>
      <c r="R6259" t="n">
        <v>0.9920964757331253</v>
      </c>
      <c r="S6259" t="n">
        <v>0.9998861995469387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100.6515209467285</v>
      </c>
      <c r="G6260" t="n">
        <v>6</v>
      </c>
      <c r="H6260" t="n">
        <v>8</v>
      </c>
      <c r="I6260" t="n">
        <v>100.9015209467285</v>
      </c>
      <c r="J6260" t="n">
        <v>137.8640173947054</v>
      </c>
      <c r="K6260" t="n">
        <v>140.7427298696113</v>
      </c>
      <c r="L6260" t="n">
        <v>100.8515209467285</v>
      </c>
      <c r="M6260" t="n">
        <v>100.8515209467285</v>
      </c>
      <c r="N6260" t="n">
        <v>103.356316151811</v>
      </c>
      <c r="O6260" t="n">
        <v>103.356316151811</v>
      </c>
      <c r="P6260" t="n">
        <v>2.704795205082462</v>
      </c>
      <c r="Q6260" t="n">
        <v>0.994928345717743</v>
      </c>
      <c r="R6260" t="n">
        <v>0.9874569494192218</v>
      </c>
      <c r="S6260" t="n">
        <v>0.9999363859838094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102.1757859089654</v>
      </c>
      <c r="G6261" t="n">
        <v>1</v>
      </c>
      <c r="H6261" t="n">
        <v>2</v>
      </c>
      <c r="I6261" t="n">
        <v>103.7757859089654</v>
      </c>
      <c r="J6261" t="n">
        <v>106.0021178527093</v>
      </c>
      <c r="K6261" t="n">
        <v>111.1811126695127</v>
      </c>
      <c r="L6261" t="n">
        <v>103.5091192422987</v>
      </c>
      <c r="M6261" t="n">
        <v>104.6461746901988</v>
      </c>
      <c r="N6261" t="n">
        <v>109.0344516732616</v>
      </c>
      <c r="O6261" t="n">
        <v>109.0344516732616</v>
      </c>
      <c r="P6261" t="n">
        <v>6.858665764296234</v>
      </c>
      <c r="Q6261" t="n">
        <v>0.9840356291653193</v>
      </c>
      <c r="R6261" t="n">
        <v>0.9841885626919396</v>
      </c>
      <c r="S6261" t="n">
        <v>0.9997475803513848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103.5582284849718</v>
      </c>
      <c r="G6262" t="n">
        <v>7</v>
      </c>
      <c r="H6262" t="n">
        <v>8</v>
      </c>
      <c r="I6262" t="n">
        <v>104.9360062627495</v>
      </c>
      <c r="J6262" t="n">
        <v>104.9360062627495</v>
      </c>
      <c r="K6262" t="n">
        <v>109.8945935360944</v>
      </c>
      <c r="L6262" t="n">
        <v>104.7982284849718</v>
      </c>
      <c r="M6262" t="n">
        <v>104.7982284849718</v>
      </c>
      <c r="N6262" t="n">
        <v>109.8460548094019</v>
      </c>
      <c r="O6262" t="n">
        <v>109.8460548094019</v>
      </c>
      <c r="P6262" t="n">
        <v>6.287826324430128</v>
      </c>
      <c r="Q6262" t="n">
        <v>0.9944473713292694</v>
      </c>
      <c r="R6262" t="n">
        <v>0.9748833666774496</v>
      </c>
      <c r="S6262" t="n">
        <v>0.9998605366617009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105.5264231078671</v>
      </c>
      <c r="G6263" t="n">
        <v>1</v>
      </c>
      <c r="H6263" t="n">
        <v>3</v>
      </c>
      <c r="I6263" t="n">
        <v>110.4264231078671</v>
      </c>
      <c r="J6263" t="n">
        <v>111.1811126695127</v>
      </c>
      <c r="K6263" t="n">
        <v>116.3219400148796</v>
      </c>
      <c r="L6263" t="n">
        <v>109.0264231078671</v>
      </c>
      <c r="M6263" t="n">
        <v>109.0772276532926</v>
      </c>
      <c r="N6263" t="n">
        <v>113.4158239797965</v>
      </c>
      <c r="O6263" t="n">
        <v>113.4158239797965</v>
      </c>
      <c r="P6263" t="n">
        <v>7.889400871929368</v>
      </c>
      <c r="Q6263" t="n">
        <v>0.9841523440377195</v>
      </c>
      <c r="R6263" t="n">
        <v>0.9775681571871954</v>
      </c>
      <c r="S6263" t="n">
        <v>0.9996445078725027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106.1686740832601</v>
      </c>
      <c r="G6264" t="n">
        <v>1</v>
      </c>
      <c r="H6264" t="n">
        <v>3</v>
      </c>
      <c r="I6264" t="n">
        <v>110.5186740832601</v>
      </c>
      <c r="J6264" t="n">
        <v>116.3219400148796</v>
      </c>
      <c r="K6264" t="n">
        <v>120.4299761735544</v>
      </c>
      <c r="L6264" t="n">
        <v>109.275816940403</v>
      </c>
      <c r="M6264" t="n">
        <v>113.4158239797965</v>
      </c>
      <c r="N6264" t="n">
        <v>116.8827971710349</v>
      </c>
      <c r="O6264" t="n">
        <v>116.8827971710349</v>
      </c>
      <c r="P6264" t="n">
        <v>10.71412308777471</v>
      </c>
      <c r="Q6264" t="n">
        <v>0.987315846390312</v>
      </c>
      <c r="R6264" t="n">
        <v>0.9820339520664269</v>
      </c>
      <c r="S6264" t="n">
        <v>0.9997721158882515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109.22324059537</v>
      </c>
      <c r="G6265" t="n">
        <v>1</v>
      </c>
      <c r="H6265" t="n">
        <v>7</v>
      </c>
      <c r="I6265" t="n">
        <v>114.07324059537</v>
      </c>
      <c r="J6265" t="n">
        <v>120.4299761735544</v>
      </c>
      <c r="K6265" t="n">
        <v>122.9267641239808</v>
      </c>
      <c r="L6265" t="n">
        <v>111.3787961509255</v>
      </c>
      <c r="M6265" t="n">
        <v>111.3787961509255</v>
      </c>
      <c r="N6265" t="n">
        <v>113.4130738046165</v>
      </c>
      <c r="O6265" t="n">
        <v>113.4130738046165</v>
      </c>
      <c r="P6265" t="n">
        <v>4.189833209246558</v>
      </c>
      <c r="Q6265" t="n">
        <v>0.9922715172049899</v>
      </c>
      <c r="R6265" t="n">
        <v>0.997718273990561</v>
      </c>
      <c r="S6265" t="n">
        <v>0.9999823657197932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109.6703158983803</v>
      </c>
      <c r="G6266" t="n">
        <v>3</v>
      </c>
      <c r="H6266" t="n">
        <v>6</v>
      </c>
      <c r="I6266" t="n">
        <v>113.2060301840946</v>
      </c>
      <c r="J6266" t="n">
        <v>116.8827971710349</v>
      </c>
      <c r="K6266" t="n">
        <v>120.8426803763011</v>
      </c>
      <c r="L6266" t="n">
        <v>112.1453158983803</v>
      </c>
      <c r="M6266" t="n">
        <v>140.7427298696113</v>
      </c>
      <c r="N6266" t="n">
        <v>145.2154037057753</v>
      </c>
      <c r="O6266" t="n">
        <v>120.8426803763011</v>
      </c>
      <c r="P6266" t="n">
        <v>11.17236447792084</v>
      </c>
      <c r="Q6266" t="n">
        <v>0.979506008137651</v>
      </c>
      <c r="R6266" t="n">
        <v>0.9921312110693723</v>
      </c>
      <c r="S6266" t="n">
        <v>0.9998387371036892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113.0095284763776</v>
      </c>
      <c r="G6267" t="n">
        <v>2</v>
      </c>
      <c r="H6267" t="n">
        <v>4</v>
      </c>
      <c r="I6267" t="n">
        <v>116.0511951430443</v>
      </c>
      <c r="J6267" t="n">
        <v>116.0511951430443</v>
      </c>
      <c r="K6267" t="n">
        <v>120.7325404035179</v>
      </c>
      <c r="L6267" t="n">
        <v>115.2907784763776</v>
      </c>
      <c r="M6267" t="n">
        <v>115.2907784763776</v>
      </c>
      <c r="N6267" t="n">
        <v>119.3861371622884</v>
      </c>
      <c r="O6267" t="n">
        <v>119.3861371622884</v>
      </c>
      <c r="P6267" t="n">
        <v>6.376608685910796</v>
      </c>
      <c r="Q6267" t="n">
        <v>0.9831415557026641</v>
      </c>
      <c r="R6267" t="n">
        <v>0.9863985901089295</v>
      </c>
      <c r="S6267" t="n">
        <v>0.9997707013889862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113.1329086661922</v>
      </c>
      <c r="G6268" t="n">
        <v>5</v>
      </c>
      <c r="H6268" t="n">
        <v>7</v>
      </c>
      <c r="I6268" t="n">
        <v>115.5217975550811</v>
      </c>
      <c r="J6268" t="n">
        <v>124.2680542671099</v>
      </c>
      <c r="K6268" t="n">
        <v>130.6652704402986</v>
      </c>
      <c r="L6268" t="n">
        <v>115.0440197773033</v>
      </c>
      <c r="M6268" t="n">
        <v>115.0440197773033</v>
      </c>
      <c r="N6268" t="n">
        <v>120.2119476773966</v>
      </c>
      <c r="O6268" t="n">
        <v>120.2119476773966</v>
      </c>
      <c r="P6268" t="n">
        <v>7.079039011204401</v>
      </c>
      <c r="Q6268" t="n">
        <v>0.981486169537642</v>
      </c>
      <c r="R6268" t="n">
        <v>0.9942136310888279</v>
      </c>
      <c r="S6268" t="n">
        <v>0.9998928721469859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117.2134863434844</v>
      </c>
      <c r="G6269" t="n">
        <v>5</v>
      </c>
      <c r="H6269" t="n">
        <v>6</v>
      </c>
      <c r="I6269" t="n">
        <v>119.9357085657066</v>
      </c>
      <c r="J6269" t="n">
        <v>130.6652704402986</v>
      </c>
      <c r="K6269" t="n">
        <v>131.8043865228993</v>
      </c>
      <c r="L6269" t="n">
        <v>119.6634863434844</v>
      </c>
      <c r="M6269" t="n">
        <v>145.2154037057753</v>
      </c>
      <c r="N6269" t="n">
        <v>146.2920323054276</v>
      </c>
      <c r="O6269" t="n">
        <v>131.8043865228993</v>
      </c>
      <c r="P6269" t="n">
        <v>14.59090017941483</v>
      </c>
      <c r="Q6269" t="n">
        <v>0.9966779783408667</v>
      </c>
      <c r="R6269" t="n">
        <v>0.9981001993557356</v>
      </c>
      <c r="S6269" t="n">
        <v>0.9999936888211117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120.6618299533186</v>
      </c>
      <c r="G6270" t="n">
        <v>1</v>
      </c>
      <c r="H6270" t="n">
        <v>2</v>
      </c>
      <c r="I6270" t="n">
        <v>121.7618299533186</v>
      </c>
      <c r="J6270" t="n">
        <v>122.9267641239808</v>
      </c>
      <c r="K6270" t="n">
        <v>129.5195200747962</v>
      </c>
      <c r="L6270" t="n">
        <v>121.5784966199852</v>
      </c>
      <c r="M6270" t="n">
        <v>121.5784966199852</v>
      </c>
      <c r="N6270" t="n">
        <v>127.1646847158001</v>
      </c>
      <c r="O6270" t="n">
        <v>127.1646847158001</v>
      </c>
      <c r="P6270" t="n">
        <v>6.502854762481491</v>
      </c>
      <c r="Q6270" t="n">
        <v>0.9797221322537608</v>
      </c>
      <c r="R6270" t="n">
        <v>0.9799159642793276</v>
      </c>
      <c r="S6270" t="n">
        <v>0.9995927385798454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121.3630023968093</v>
      </c>
      <c r="G6271" t="n">
        <v>1</v>
      </c>
      <c r="H6271" t="n">
        <v>3</v>
      </c>
      <c r="I6271" t="n">
        <v>125.3630023968093</v>
      </c>
      <c r="J6271" t="n">
        <v>129.5195200747962</v>
      </c>
      <c r="K6271" t="n">
        <v>135.7011058876486</v>
      </c>
      <c r="L6271" t="n">
        <v>124.2201452539522</v>
      </c>
      <c r="M6271" t="n">
        <v>124.2201452539522</v>
      </c>
      <c r="N6271" t="n">
        <v>129.4370886947352</v>
      </c>
      <c r="O6271" t="n">
        <v>129.4370886947352</v>
      </c>
      <c r="P6271" t="n">
        <v>8.074086297925845</v>
      </c>
      <c r="Q6271" t="n">
        <v>0.9809746912454462</v>
      </c>
      <c r="R6271" t="n">
        <v>0.9730884552822974</v>
      </c>
      <c r="S6271" t="n">
        <v>0.9994879995526837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121.6925686187046</v>
      </c>
      <c r="G6272" t="n">
        <v>4</v>
      </c>
      <c r="H6272" t="n">
        <v>5</v>
      </c>
      <c r="I6272" t="n">
        <v>123.2550686187046</v>
      </c>
      <c r="J6272" t="n">
        <v>123.2550686187046</v>
      </c>
      <c r="K6272" t="n">
        <v>129.8360313731539</v>
      </c>
      <c r="L6272" t="n">
        <v>123.0814575075935</v>
      </c>
      <c r="M6272" t="n">
        <v>131.8043865228993</v>
      </c>
      <c r="N6272" t="n">
        <v>140.7585033058321</v>
      </c>
      <c r="O6272" t="n">
        <v>129.8360313731539</v>
      </c>
      <c r="P6272" t="n">
        <v>8.14346275444926</v>
      </c>
      <c r="Q6272" t="n">
        <v>0.9782338355946979</v>
      </c>
      <c r="R6272" t="n">
        <v>0.9741826199635468</v>
      </c>
      <c r="S6272" t="n">
        <v>0.9994380546616124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122.2249133478171</v>
      </c>
      <c r="G6273" t="n">
        <v>4</v>
      </c>
      <c r="H6273" t="n">
        <v>8</v>
      </c>
      <c r="I6273" t="n">
        <v>123.4749133478171</v>
      </c>
      <c r="J6273" t="n">
        <v>129.8360313731539</v>
      </c>
      <c r="K6273" t="n">
        <v>132.2356595539235</v>
      </c>
      <c r="L6273" t="n">
        <v>123.0249133478171</v>
      </c>
      <c r="M6273" t="n">
        <v>123.0249133478171</v>
      </c>
      <c r="N6273" t="n">
        <v>125.7099433153449</v>
      </c>
      <c r="O6273" t="n">
        <v>125.7099433153449</v>
      </c>
      <c r="P6273" t="n">
        <v>3.485029967527879</v>
      </c>
      <c r="Q6273" t="n">
        <v>0.9920078240549531</v>
      </c>
      <c r="R6273" t="n">
        <v>0.9865604944044147</v>
      </c>
      <c r="S6273" t="n">
        <v>0.9998925891066657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126.920433518264</v>
      </c>
      <c r="G6274" t="n">
        <v>4</v>
      </c>
      <c r="H6274" t="n">
        <v>5</v>
      </c>
      <c r="I6274" t="n">
        <v>128.139183518264</v>
      </c>
      <c r="J6274" t="n">
        <v>132.2356595539235</v>
      </c>
      <c r="K6274" t="n">
        <v>135.2891966075291</v>
      </c>
      <c r="L6274" t="n">
        <v>128.0037668515973</v>
      </c>
      <c r="M6274" t="n">
        <v>140.7585033058321</v>
      </c>
      <c r="N6274" t="n">
        <v>144.9131731313848</v>
      </c>
      <c r="O6274" t="n">
        <v>135.2891966075291</v>
      </c>
      <c r="P6274" t="n">
        <v>8.368763089265087</v>
      </c>
      <c r="Q6274" t="n">
        <v>0.9898410184134367</v>
      </c>
      <c r="R6274" t="n">
        <v>0.9879368530358481</v>
      </c>
      <c r="S6274" t="n">
        <v>0.9998774507121152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129.0674661520428</v>
      </c>
      <c r="G6275" t="n">
        <v>1</v>
      </c>
      <c r="H6275" t="n">
        <v>8</v>
      </c>
      <c r="I6275" t="n">
        <v>133.9674661520428</v>
      </c>
      <c r="J6275" t="n">
        <v>135.7011058876486</v>
      </c>
      <c r="K6275" t="n">
        <v>137.8926073514259</v>
      </c>
      <c r="L6275" t="n">
        <v>131.0274661520428</v>
      </c>
      <c r="M6275" t="n">
        <v>131.0274661520428</v>
      </c>
      <c r="N6275" t="n">
        <v>132.8451434224684</v>
      </c>
      <c r="O6275" t="n">
        <v>132.8451434224684</v>
      </c>
      <c r="P6275" t="n">
        <v>3.777677270425613</v>
      </c>
      <c r="Q6275" t="n">
        <v>0.9932132774446845</v>
      </c>
      <c r="R6275" t="n">
        <v>0.9908820280353605</v>
      </c>
      <c r="S6275" t="n">
        <v>0.9999381188540089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129.4269431372464</v>
      </c>
      <c r="G6276" t="n">
        <v>3</v>
      </c>
      <c r="H6276" t="n">
        <v>6</v>
      </c>
      <c r="I6276" t="n">
        <v>131.3912288515321</v>
      </c>
      <c r="J6276" t="n">
        <v>131.3912288515321</v>
      </c>
      <c r="K6276" t="n">
        <v>135.4947389459329</v>
      </c>
      <c r="L6276" t="n">
        <v>130.8019431372464</v>
      </c>
      <c r="M6276" t="n">
        <v>146.2920323054276</v>
      </c>
      <c r="N6276" t="n">
        <v>150.9269321962256</v>
      </c>
      <c r="O6276" t="n">
        <v>135.4947389459329</v>
      </c>
      <c r="P6276" t="n">
        <v>6.067795808686526</v>
      </c>
      <c r="Q6276" t="n">
        <v>0.9787706267196683</v>
      </c>
      <c r="R6276" t="n">
        <v>0.9918469728449172</v>
      </c>
      <c r="S6276" t="n">
        <v>0.9998269163431601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133.341722780454</v>
      </c>
      <c r="G6277" t="n">
        <v>2</v>
      </c>
      <c r="H6277" t="n">
        <v>4</v>
      </c>
      <c r="I6277" t="n">
        <v>134.1750561137873</v>
      </c>
      <c r="J6277" t="n">
        <v>134.1750561137873</v>
      </c>
      <c r="K6277" t="n">
        <v>138.0810308552842</v>
      </c>
      <c r="L6277" t="n">
        <v>133.966722780454</v>
      </c>
      <c r="M6277" t="n">
        <v>135.2891966075291</v>
      </c>
      <c r="N6277" t="n">
        <v>138.7062416436218</v>
      </c>
      <c r="O6277" t="n">
        <v>138.0810308552842</v>
      </c>
      <c r="P6277" t="n">
        <v>4.739308074830177</v>
      </c>
      <c r="Q6277" t="n">
        <v>0.9859140492705206</v>
      </c>
      <c r="R6277" t="n">
        <v>0.9886385384766447</v>
      </c>
      <c r="S6277" t="n">
        <v>0.9998399630127671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135.3673422918662</v>
      </c>
      <c r="G6278" t="n">
        <v>1</v>
      </c>
      <c r="H6278" t="n">
        <v>2</v>
      </c>
      <c r="I6278" t="n">
        <v>140.2673422918662</v>
      </c>
      <c r="J6278" t="n">
        <v>140.2673422918662</v>
      </c>
      <c r="K6278" t="n">
        <v>144.2670479851538</v>
      </c>
      <c r="L6278" t="n">
        <v>139.4506756251995</v>
      </c>
      <c r="M6278" t="n">
        <v>139.4506756251995</v>
      </c>
      <c r="N6278" t="n">
        <v>142.8397148217502</v>
      </c>
      <c r="O6278" t="n">
        <v>142.8397148217502</v>
      </c>
      <c r="P6278" t="n">
        <v>7.472372529884012</v>
      </c>
      <c r="Q6278" t="n">
        <v>0.9876482578967519</v>
      </c>
      <c r="R6278" t="n">
        <v>0.9877667990253667</v>
      </c>
      <c r="S6278" t="n">
        <v>0.9998488986564641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137.3325472472042</v>
      </c>
      <c r="G6279" t="n">
        <v>4</v>
      </c>
      <c r="H6279" t="n">
        <v>5</v>
      </c>
      <c r="I6279" t="n">
        <v>139.7387972472042</v>
      </c>
      <c r="J6279" t="n">
        <v>139.7387972472042</v>
      </c>
      <c r="K6279" t="n">
        <v>143.4641825073907</v>
      </c>
      <c r="L6279" t="n">
        <v>139.4714361360931</v>
      </c>
      <c r="M6279" t="n">
        <v>144.9131731313848</v>
      </c>
      <c r="N6279" t="n">
        <v>149.9819656357299</v>
      </c>
      <c r="O6279" t="n">
        <v>143.4641825073907</v>
      </c>
      <c r="P6279" t="n">
        <v>6.131635260186499</v>
      </c>
      <c r="Q6279" t="n">
        <v>0.9876196979510597</v>
      </c>
      <c r="R6279" t="n">
        <v>0.9853022766585475</v>
      </c>
      <c r="S6279" t="n">
        <v>0.9998180377456011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137.8396582900748</v>
      </c>
      <c r="G6280" t="n">
        <v>2</v>
      </c>
      <c r="H6280" t="n">
        <v>7</v>
      </c>
      <c r="I6280" t="n">
        <v>141.2563249567415</v>
      </c>
      <c r="J6280" t="n">
        <v>142.8397148217502</v>
      </c>
      <c r="K6280" t="n">
        <v>148.2672034125645</v>
      </c>
      <c r="L6280" t="n">
        <v>139.661880512297</v>
      </c>
      <c r="M6280" t="n">
        <v>139.661880512297</v>
      </c>
      <c r="N6280" t="n">
        <v>144.8807799950862</v>
      </c>
      <c r="O6280" t="n">
        <v>144.8807799950862</v>
      </c>
      <c r="P6280" t="n">
        <v>7.041121705011335</v>
      </c>
      <c r="Q6280" t="n">
        <v>0.9804809313501881</v>
      </c>
      <c r="R6280" t="n">
        <v>0.9941567268511057</v>
      </c>
      <c r="S6280" t="n">
        <v>0.9998859447502672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139.8065384960543</v>
      </c>
      <c r="G6281" t="n">
        <v>2</v>
      </c>
      <c r="H6281" t="n">
        <v>3</v>
      </c>
      <c r="I6281" t="n">
        <v>141.8065384960543</v>
      </c>
      <c r="J6281" t="n">
        <v>148.2672034125645</v>
      </c>
      <c r="K6281" t="n">
        <v>151.2698416399517</v>
      </c>
      <c r="L6281" t="n">
        <v>141.52082421034</v>
      </c>
      <c r="M6281" t="n">
        <v>141.52082421034</v>
      </c>
      <c r="N6281" t="n">
        <v>144.5115092600705</v>
      </c>
      <c r="O6281" t="n">
        <v>144.5115092600705</v>
      </c>
      <c r="P6281" t="n">
        <v>4.704970764016224</v>
      </c>
      <c r="Q6281" t="n">
        <v>0.9891539731203317</v>
      </c>
      <c r="R6281" t="n">
        <v>0.9844828465941371</v>
      </c>
      <c r="S6281" t="n">
        <v>0.999831700537064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140.2836234157914</v>
      </c>
      <c r="G6282" t="n">
        <v>2</v>
      </c>
      <c r="H6282" t="n">
        <v>5</v>
      </c>
      <c r="I6282" t="n">
        <v>144.0336234157914</v>
      </c>
      <c r="J6282" t="n">
        <v>157.0962891601671</v>
      </c>
      <c r="K6282" t="n">
        <v>159.8953382840199</v>
      </c>
      <c r="L6282" t="n">
        <v>142.7836234157914</v>
      </c>
      <c r="M6282" t="n">
        <v>149.9819656357299</v>
      </c>
      <c r="N6282" t="n">
        <v>153.3136596927611</v>
      </c>
      <c r="O6282" t="n">
        <v>153.3136596927611</v>
      </c>
      <c r="P6282" t="n">
        <v>13.03003627696972</v>
      </c>
      <c r="Q6282" t="n">
        <v>0.9898856386023027</v>
      </c>
      <c r="R6282" t="n">
        <v>0.9903147619600601</v>
      </c>
      <c r="S6282" t="n">
        <v>0.9999020400022414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140.9165461343883</v>
      </c>
      <c r="G6283" t="n">
        <v>2</v>
      </c>
      <c r="H6283" t="n">
        <v>6</v>
      </c>
      <c r="I6283" t="n">
        <v>142.1665461343883</v>
      </c>
      <c r="J6283" t="n">
        <v>151.2698416399517</v>
      </c>
      <c r="K6283" t="n">
        <v>157.0962891601671</v>
      </c>
      <c r="L6283" t="n">
        <v>141.6665461343883</v>
      </c>
      <c r="M6283" t="n">
        <v>150.9269321962256</v>
      </c>
      <c r="N6283" t="n">
        <v>157.4816856564678</v>
      </c>
      <c r="O6283" t="n">
        <v>157.0962891601671</v>
      </c>
      <c r="P6283" t="n">
        <v>16.17974302577875</v>
      </c>
      <c r="Q6283" t="n">
        <v>0.9790612649522543</v>
      </c>
      <c r="R6283" t="n">
        <v>0.9884893521790719</v>
      </c>
      <c r="S6283" t="n">
        <v>0.9997589815950497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141.5208001264775</v>
      </c>
      <c r="G6284" t="n">
        <v>4</v>
      </c>
      <c r="H6284" t="n">
        <v>6</v>
      </c>
      <c r="I6284" t="n">
        <v>143.7083001264775</v>
      </c>
      <c r="J6284" t="n">
        <v>146.8166827749233</v>
      </c>
      <c r="K6284" t="n">
        <v>152.2850052166725</v>
      </c>
      <c r="L6284" t="n">
        <v>143.2708001264775</v>
      </c>
      <c r="M6284" t="n">
        <v>157.4816856564678</v>
      </c>
      <c r="N6284" t="n">
        <v>164.5137909547605</v>
      </c>
      <c r="O6284" t="n">
        <v>152.2850052166725</v>
      </c>
      <c r="P6284" t="n">
        <v>10.76420509019505</v>
      </c>
      <c r="Q6284" t="n">
        <v>0.9818802667322608</v>
      </c>
      <c r="R6284" t="n">
        <v>0.9876562802394616</v>
      </c>
      <c r="S6284" t="n">
        <v>0.9997763350904073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142.1012097042485</v>
      </c>
      <c r="G6285" t="n">
        <v>4</v>
      </c>
      <c r="H6285" t="n">
        <v>7</v>
      </c>
      <c r="I6285" t="n">
        <v>143.0699597042485</v>
      </c>
      <c r="J6285" t="n">
        <v>143.4641825073907</v>
      </c>
      <c r="K6285" t="n">
        <v>146.8166827749233</v>
      </c>
      <c r="L6285" t="n">
        <v>142.7900985931374</v>
      </c>
      <c r="M6285" t="n">
        <v>144.8807799950862</v>
      </c>
      <c r="N6285" t="n">
        <v>148.5656957387999</v>
      </c>
      <c r="O6285" t="n">
        <v>146.8166827749233</v>
      </c>
      <c r="P6285" t="n">
        <v>4.715473070674761</v>
      </c>
      <c r="Q6285" t="n">
        <v>0.9888519450642325</v>
      </c>
      <c r="R6285" t="n">
        <v>0.9958706798851598</v>
      </c>
      <c r="S6285" t="n">
        <v>0.9999539661125124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142.8072571330869</v>
      </c>
      <c r="G6286" t="n">
        <v>1</v>
      </c>
      <c r="H6286" t="n">
        <v>6</v>
      </c>
      <c r="I6286" t="n">
        <v>145.4072571330869</v>
      </c>
      <c r="J6286" t="n">
        <v>145.4072571330869</v>
      </c>
      <c r="K6286" t="n">
        <v>149.3449333835437</v>
      </c>
      <c r="L6286" t="n">
        <v>144.107257133087</v>
      </c>
      <c r="M6286" t="n">
        <v>164.5137909547605</v>
      </c>
      <c r="N6286" t="n">
        <v>168.2673312654476</v>
      </c>
      <c r="O6286" t="n">
        <v>149.3449333835437</v>
      </c>
      <c r="P6286" t="n">
        <v>6.537676250456713</v>
      </c>
      <c r="Q6286" t="n">
        <v>0.9878386453264735</v>
      </c>
      <c r="R6286" t="n">
        <v>0.9933921947742279</v>
      </c>
      <c r="S6286" t="n">
        <v>0.9999196401370358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143.5699985661249</v>
      </c>
      <c r="G6287" t="n">
        <v>7</v>
      </c>
      <c r="H6287" t="n">
        <v>8</v>
      </c>
      <c r="I6287" t="n">
        <v>144.0588874550138</v>
      </c>
      <c r="J6287" t="n">
        <v>148.5656957387999</v>
      </c>
      <c r="K6287" t="n">
        <v>152.0426681727905</v>
      </c>
      <c r="L6287" t="n">
        <v>144.0099985661249</v>
      </c>
      <c r="M6287" t="n">
        <v>144.0099985661249</v>
      </c>
      <c r="N6287" t="n">
        <v>147.5495456213845</v>
      </c>
      <c r="O6287" t="n">
        <v>147.5495456213845</v>
      </c>
      <c r="P6287" t="n">
        <v>3.979547055259616</v>
      </c>
      <c r="Q6287" t="n">
        <v>0.9961032467352358</v>
      </c>
      <c r="R6287" t="n">
        <v>0.9823213450292885</v>
      </c>
      <c r="S6287" t="n">
        <v>0.9999311106435262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147.900343878652</v>
      </c>
      <c r="G6288" t="n">
        <v>2</v>
      </c>
      <c r="H6288" t="n">
        <v>8</v>
      </c>
      <c r="I6288" t="n">
        <v>148.4836772119853</v>
      </c>
      <c r="J6288" t="n">
        <v>159.8953382840199</v>
      </c>
      <c r="K6288" t="n">
        <v>162.0545885577725</v>
      </c>
      <c r="L6288" t="n">
        <v>148.180343878652</v>
      </c>
      <c r="M6288" t="n">
        <v>148.180343878652</v>
      </c>
      <c r="N6288" t="n">
        <v>150.2939761888746</v>
      </c>
      <c r="O6288" t="n">
        <v>150.2939761888746</v>
      </c>
      <c r="P6288" t="n">
        <v>2.393632310222614</v>
      </c>
      <c r="Q6288" t="n">
        <v>0.9921884942899168</v>
      </c>
      <c r="R6288" t="n">
        <v>0.9894053260461957</v>
      </c>
      <c r="S6288" t="n">
        <v>0.9999172396439134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150.0739718961692</v>
      </c>
      <c r="G6289" t="n">
        <v>2</v>
      </c>
      <c r="H6289" t="n">
        <v>5</v>
      </c>
      <c r="I6289" t="n">
        <v>150.8656385628358</v>
      </c>
      <c r="J6289" t="n">
        <v>162.0545885577725</v>
      </c>
      <c r="K6289" t="n">
        <v>166.0856483181077</v>
      </c>
      <c r="L6289" t="n">
        <v>150.601749673947</v>
      </c>
      <c r="M6289" t="n">
        <v>153.3136596927611</v>
      </c>
      <c r="N6289" t="n">
        <v>158.111809797594</v>
      </c>
      <c r="O6289" t="n">
        <v>158.111809797594</v>
      </c>
      <c r="P6289" t="n">
        <v>8.037837901424865</v>
      </c>
      <c r="Q6289" t="n">
        <v>0.9854662542361264</v>
      </c>
      <c r="R6289" t="n">
        <v>0.9860815572363101</v>
      </c>
      <c r="S6289" t="n">
        <v>0.9997977128914435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153.6548230085359</v>
      </c>
      <c r="G6290" t="n">
        <v>1</v>
      </c>
      <c r="H6290" t="n">
        <v>4</v>
      </c>
      <c r="I6290" t="n">
        <v>154.6548230085359</v>
      </c>
      <c r="J6290" t="n">
        <v>154.6548230085359</v>
      </c>
      <c r="K6290" t="n">
        <v>159.4383494166472</v>
      </c>
      <c r="L6290" t="n">
        <v>154.2798230085359</v>
      </c>
      <c r="M6290" t="n">
        <v>154.2798230085359</v>
      </c>
      <c r="N6290" t="n">
        <v>157.8256537725904</v>
      </c>
      <c r="O6290" t="n">
        <v>157.8256537725904</v>
      </c>
      <c r="P6290" t="n">
        <v>4.170830764054557</v>
      </c>
      <c r="Q6290" t="n">
        <v>0.9852456301585569</v>
      </c>
      <c r="R6290" t="n">
        <v>0.9882128674122487</v>
      </c>
      <c r="S6290" t="n">
        <v>0.9998260882864302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156.8527726466148</v>
      </c>
      <c r="G6291" t="n">
        <v>4</v>
      </c>
      <c r="H6291" t="n">
        <v>5</v>
      </c>
      <c r="I6291" t="n">
        <v>157.7902726466148</v>
      </c>
      <c r="J6291" t="n">
        <v>157.8256537725904</v>
      </c>
      <c r="K6291" t="n">
        <v>159.5704676223985</v>
      </c>
      <c r="L6291" t="n">
        <v>157.6861059799481</v>
      </c>
      <c r="M6291" t="n">
        <v>158.111809797594</v>
      </c>
      <c r="N6291" t="n">
        <v>160.4858191270189</v>
      </c>
      <c r="O6291" t="n">
        <v>159.5704676223985</v>
      </c>
      <c r="P6291" t="n">
        <v>2.717694975783672</v>
      </c>
      <c r="Q6291" t="n">
        <v>0.9941823831350756</v>
      </c>
      <c r="R6291" t="n">
        <v>0.9930891057902784</v>
      </c>
      <c r="S6291" t="n">
        <v>0.9999597950652939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157.7492318022445</v>
      </c>
      <c r="G6292" t="n">
        <v>3</v>
      </c>
      <c r="H6292" t="n">
        <v>5</v>
      </c>
      <c r="I6292" t="n">
        <v>159.0706603736731</v>
      </c>
      <c r="J6292" t="n">
        <v>159.0706603736731</v>
      </c>
      <c r="K6292" t="n">
        <v>160.2859303557127</v>
      </c>
      <c r="L6292" t="n">
        <v>158.7770095800223</v>
      </c>
      <c r="M6292" t="n">
        <v>160.4858191270189</v>
      </c>
      <c r="N6292" t="n">
        <v>161.9381303519872</v>
      </c>
      <c r="O6292" t="n">
        <v>160.2859303557127</v>
      </c>
      <c r="P6292" t="n">
        <v>2.536698553468113</v>
      </c>
      <c r="Q6292" t="n">
        <v>0.9936652944355491</v>
      </c>
      <c r="R6292" t="n">
        <v>0.9957665383655183</v>
      </c>
      <c r="S6292" t="n">
        <v>0.9999731822670271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158.0912235584233</v>
      </c>
      <c r="G6293" t="n">
        <v>1</v>
      </c>
      <c r="H6293" t="n">
        <v>6</v>
      </c>
      <c r="I6293" t="n">
        <v>158.5912235584233</v>
      </c>
      <c r="J6293" t="n">
        <v>159.4383494166472</v>
      </c>
      <c r="K6293" t="n">
        <v>165.2182208609185</v>
      </c>
      <c r="L6293" t="n">
        <v>158.3412235584233</v>
      </c>
      <c r="M6293" t="n">
        <v>168.2673312654476</v>
      </c>
      <c r="N6293" t="n">
        <v>173.7769209515336</v>
      </c>
      <c r="O6293" t="n">
        <v>165.2182208609185</v>
      </c>
      <c r="P6293" t="n">
        <v>7.126997302495226</v>
      </c>
      <c r="Q6293" t="n">
        <v>0.9821999914087156</v>
      </c>
      <c r="R6293" t="n">
        <v>0.9903158209384763</v>
      </c>
      <c r="S6293" t="n">
        <v>0.9998276215295053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158.2312027193452</v>
      </c>
      <c r="G6294" t="n">
        <v>6</v>
      </c>
      <c r="H6294" t="n">
        <v>7</v>
      </c>
      <c r="I6294" t="n">
        <v>159.6062027193452</v>
      </c>
      <c r="J6294" t="n">
        <v>173.7769209515336</v>
      </c>
      <c r="K6294" t="n">
        <v>178.125798671005</v>
      </c>
      <c r="L6294" t="n">
        <v>159.4534249415674</v>
      </c>
      <c r="M6294" t="n">
        <v>159.4534249415674</v>
      </c>
      <c r="N6294" t="n">
        <v>163.1705287263884</v>
      </c>
      <c r="O6294" t="n">
        <v>163.1705287263884</v>
      </c>
      <c r="P6294" t="n">
        <v>4.939326007043263</v>
      </c>
      <c r="Q6294" t="n">
        <v>0.9923481705322805</v>
      </c>
      <c r="R6294" t="n">
        <v>0.9958346851608537</v>
      </c>
      <c r="S6294" t="n">
        <v>0.9999681277211715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161.3481717938338</v>
      </c>
      <c r="G6295" t="n">
        <v>1</v>
      </c>
      <c r="H6295" t="n">
        <v>2</v>
      </c>
      <c r="I6295" t="n">
        <v>162.5981717938338</v>
      </c>
      <c r="J6295" t="n">
        <v>165.2182208609185</v>
      </c>
      <c r="K6295" t="n">
        <v>171.8118696277542</v>
      </c>
      <c r="L6295" t="n">
        <v>162.3898384605005</v>
      </c>
      <c r="M6295" t="n">
        <v>166.0856483181077</v>
      </c>
      <c r="N6295" t="n">
        <v>171.6725929167055</v>
      </c>
      <c r="O6295" t="n">
        <v>171.6725929167055</v>
      </c>
      <c r="P6295" t="n">
        <v>10.32442112287166</v>
      </c>
      <c r="Q6295" t="n">
        <v>0.9797194141844702</v>
      </c>
      <c r="R6295" t="n">
        <v>0.9799132719242758</v>
      </c>
      <c r="S6295" t="n">
        <v>0.999592629387507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163.127051870647</v>
      </c>
      <c r="G6296" t="n">
        <v>1</v>
      </c>
      <c r="H6296" t="n">
        <v>3</v>
      </c>
      <c r="I6296" t="n">
        <v>164.777051870647</v>
      </c>
      <c r="J6296" t="n">
        <v>171.8118696277542</v>
      </c>
      <c r="K6296" t="n">
        <v>178.0358727973279</v>
      </c>
      <c r="L6296" t="n">
        <v>164.3056232992184</v>
      </c>
      <c r="M6296" t="n">
        <v>164.3056232992184</v>
      </c>
      <c r="N6296" t="n">
        <v>169.5583648276803</v>
      </c>
      <c r="O6296" t="n">
        <v>169.5583648276803</v>
      </c>
      <c r="P6296" t="n">
        <v>6.431312957033327</v>
      </c>
      <c r="Q6296" t="n">
        <v>0.98084540003067</v>
      </c>
      <c r="R6296" t="n">
        <v>0.9729063156854425</v>
      </c>
      <c r="S6296" t="n">
        <v>0.9994810313152593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165.432381828212</v>
      </c>
      <c r="G6297" t="n">
        <v>6</v>
      </c>
      <c r="H6297" t="n">
        <v>8</v>
      </c>
      <c r="I6297" t="n">
        <v>166.507381828212</v>
      </c>
      <c r="J6297" t="n">
        <v>178.125798671005</v>
      </c>
      <c r="K6297" t="n">
        <v>184.3082322671023</v>
      </c>
      <c r="L6297" t="n">
        <v>166.2923818282121</v>
      </c>
      <c r="M6297" t="n">
        <v>166.2923818282121</v>
      </c>
      <c r="N6297" t="n">
        <v>171.671776318713</v>
      </c>
      <c r="O6297" t="n">
        <v>171.671776318713</v>
      </c>
      <c r="P6297" t="n">
        <v>6.239394490500956</v>
      </c>
      <c r="Q6297" t="n">
        <v>0.9891396106099152</v>
      </c>
      <c r="R6297" t="n">
        <v>0.973255826583167</v>
      </c>
      <c r="S6297" t="n">
        <v>0.9997095478627772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165.5209404126514</v>
      </c>
      <c r="G6298" t="n">
        <v>4</v>
      </c>
      <c r="H6298" t="n">
        <v>6</v>
      </c>
      <c r="I6298" t="n">
        <v>167.7709404126514</v>
      </c>
      <c r="J6298" t="n">
        <v>167.7709404126514</v>
      </c>
      <c r="K6298" t="n">
        <v>170.7201260355017</v>
      </c>
      <c r="L6298" t="n">
        <v>167.3209404126514</v>
      </c>
      <c r="M6298" t="n">
        <v>184.3082322671023</v>
      </c>
      <c r="N6298" t="n">
        <v>188.1008001094367</v>
      </c>
      <c r="O6298" t="n">
        <v>170.7201260355017</v>
      </c>
      <c r="P6298" t="n">
        <v>5.19918562285028</v>
      </c>
      <c r="Q6298" t="n">
        <v>0.9901864817782881</v>
      </c>
      <c r="R6298" t="n">
        <v>0.9933237198057209</v>
      </c>
      <c r="S6298" t="n">
        <v>0.9999344822026602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166.6948384619295</v>
      </c>
      <c r="G6299" t="n">
        <v>5</v>
      </c>
      <c r="H6299" t="n">
        <v>6</v>
      </c>
      <c r="I6299" t="n">
        <v>167.9170606841518</v>
      </c>
      <c r="J6299" t="n">
        <v>167.9170606841518</v>
      </c>
      <c r="K6299" t="n">
        <v>171.9305626564419</v>
      </c>
      <c r="L6299" t="n">
        <v>167.7948384619295</v>
      </c>
      <c r="M6299" t="n">
        <v>188.1008001094367</v>
      </c>
      <c r="N6299" t="n">
        <v>191.894136955549</v>
      </c>
      <c r="O6299" t="n">
        <v>171.9305626564419</v>
      </c>
      <c r="P6299" t="n">
        <v>5.235724194512329</v>
      </c>
      <c r="Q6299" t="n">
        <v>0.9883443378143754</v>
      </c>
      <c r="R6299" t="n">
        <v>0.9933223706130716</v>
      </c>
      <c r="S6299" t="n">
        <v>0.9999221678076652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167.3839752957688</v>
      </c>
      <c r="G6300" t="n">
        <v>1</v>
      </c>
      <c r="H6300" t="n">
        <v>3</v>
      </c>
      <c r="I6300" t="n">
        <v>168.2839752957688</v>
      </c>
      <c r="J6300" t="n">
        <v>178.0358727973279</v>
      </c>
      <c r="K6300" t="n">
        <v>181.3087206219617</v>
      </c>
      <c r="L6300" t="n">
        <v>168.026832438626</v>
      </c>
      <c r="M6300" t="n">
        <v>169.5583648276803</v>
      </c>
      <c r="N6300" t="n">
        <v>172.3204816223553</v>
      </c>
      <c r="O6300" t="n">
        <v>172.3204816223553</v>
      </c>
      <c r="P6300" t="n">
        <v>4.936506326586482</v>
      </c>
      <c r="Q6300" t="n">
        <v>0.9898815142565341</v>
      </c>
      <c r="R6300" t="n">
        <v>0.9856602261840683</v>
      </c>
      <c r="S6300" t="n">
        <v>0.999854903203079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172.8403282987237</v>
      </c>
      <c r="G6301" t="n">
        <v>1</v>
      </c>
      <c r="H6301" t="n">
        <v>5</v>
      </c>
      <c r="I6301" t="n">
        <v>174.4403282987237</v>
      </c>
      <c r="J6301" t="n">
        <v>181.3087206219617</v>
      </c>
      <c r="K6301" t="n">
        <v>184.7324590446361</v>
      </c>
      <c r="L6301" t="n">
        <v>173.7292171876126</v>
      </c>
      <c r="M6301" t="n">
        <v>173.7292171876126</v>
      </c>
      <c r="N6301" t="n">
        <v>177.1822740173318</v>
      </c>
      <c r="O6301" t="n">
        <v>177.1822740173318</v>
      </c>
      <c r="P6301" t="n">
        <v>4.341945718608059</v>
      </c>
      <c r="Q6301" t="n">
        <v>0.9894174909276096</v>
      </c>
      <c r="R6301" t="n">
        <v>0.9899637365088974</v>
      </c>
      <c r="S6301" t="n">
        <v>0.9998937911505525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173.8581326913109</v>
      </c>
      <c r="G6302" t="n">
        <v>2</v>
      </c>
      <c r="H6302" t="n">
        <v>8</v>
      </c>
      <c r="I6302" t="n">
        <v>174.6914660246442</v>
      </c>
      <c r="J6302" t="n">
        <v>174.6914660246442</v>
      </c>
      <c r="K6302" t="n">
        <v>178.1408127332927</v>
      </c>
      <c r="L6302" t="n">
        <v>174.2581326913109</v>
      </c>
      <c r="M6302" t="n">
        <v>174.2581326913109</v>
      </c>
      <c r="N6302" t="n">
        <v>177.6346058779457</v>
      </c>
      <c r="O6302" t="n">
        <v>177.6346058779457</v>
      </c>
      <c r="P6302" t="n">
        <v>3.776473186634774</v>
      </c>
      <c r="Q6302" t="n">
        <v>0.9875504714706662</v>
      </c>
      <c r="R6302" t="n">
        <v>0.9831289247332082</v>
      </c>
      <c r="S6302" t="n">
        <v>0.9997899630671455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173.9305647765328</v>
      </c>
      <c r="G6303" t="n">
        <v>6</v>
      </c>
      <c r="H6303" t="n">
        <v>7</v>
      </c>
      <c r="I6303" t="n">
        <v>176.3305647765328</v>
      </c>
      <c r="J6303" t="n">
        <v>191.894136955549</v>
      </c>
      <c r="K6303" t="n">
        <v>195.5490756887895</v>
      </c>
      <c r="L6303" t="n">
        <v>176.0638981098661</v>
      </c>
      <c r="M6303" t="n">
        <v>176.0638981098661</v>
      </c>
      <c r="N6303" t="n">
        <v>179.1878734145267</v>
      </c>
      <c r="O6303" t="n">
        <v>179.1878734145267</v>
      </c>
      <c r="P6303" t="n">
        <v>5.257308637993901</v>
      </c>
      <c r="Q6303" t="n">
        <v>0.9935652152118335</v>
      </c>
      <c r="R6303" t="n">
        <v>0.9964981682674839</v>
      </c>
      <c r="S6303" t="n">
        <v>0.9999774664664369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179.5353073028036</v>
      </c>
      <c r="G6304" t="n">
        <v>2</v>
      </c>
      <c r="H6304" t="n">
        <v>6</v>
      </c>
      <c r="I6304" t="n">
        <v>181.493640636137</v>
      </c>
      <c r="J6304" t="n">
        <v>181.493640636137</v>
      </c>
      <c r="K6304" t="n">
        <v>185.1428738014698</v>
      </c>
      <c r="L6304" t="n">
        <v>180.7103073028036</v>
      </c>
      <c r="M6304" t="n">
        <v>195.5490756887895</v>
      </c>
      <c r="N6304" t="n">
        <v>199.6544629997889</v>
      </c>
      <c r="O6304" t="n">
        <v>185.1428738014698</v>
      </c>
      <c r="P6304" t="n">
        <v>5.607566498666188</v>
      </c>
      <c r="Q6304" t="n">
        <v>0.9868338024973083</v>
      </c>
      <c r="R6304" t="n">
        <v>0.992775039225646</v>
      </c>
      <c r="S6304" t="n">
        <v>0.9999048747394956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180.1868873897055</v>
      </c>
      <c r="G6305" t="n">
        <v>3</v>
      </c>
      <c r="H6305" t="n">
        <v>7</v>
      </c>
      <c r="I6305" t="n">
        <v>181.9726016754198</v>
      </c>
      <c r="J6305" t="n">
        <v>181.9726016754198</v>
      </c>
      <c r="K6305" t="n">
        <v>184.0602199506905</v>
      </c>
      <c r="L6305" t="n">
        <v>181.2979985008166</v>
      </c>
      <c r="M6305" t="n">
        <v>181.2979985008166</v>
      </c>
      <c r="N6305" t="n">
        <v>183.3134086113008</v>
      </c>
      <c r="O6305" t="n">
        <v>183.3134086113008</v>
      </c>
      <c r="P6305" t="n">
        <v>3.126521221595311</v>
      </c>
      <c r="Q6305" t="n">
        <v>0.9891428552680713</v>
      </c>
      <c r="R6305" t="n">
        <v>0.9977394126327374</v>
      </c>
      <c r="S6305" t="n">
        <v>0.9999754564757745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184.5456434920522</v>
      </c>
      <c r="G6306" t="n">
        <v>6</v>
      </c>
      <c r="H6306" t="n">
        <v>8</v>
      </c>
      <c r="I6306" t="n">
        <v>184.9956434920522</v>
      </c>
      <c r="J6306" t="n">
        <v>199.6544629997889</v>
      </c>
      <c r="K6306" t="n">
        <v>205.5412016365588</v>
      </c>
      <c r="L6306" t="n">
        <v>184.9056434920523</v>
      </c>
      <c r="M6306" t="n">
        <v>184.9056434920523</v>
      </c>
      <c r="N6306" t="n">
        <v>190.0277509756893</v>
      </c>
      <c r="O6306" t="n">
        <v>190.0277509756893</v>
      </c>
      <c r="P6306" t="n">
        <v>5.482107483637037</v>
      </c>
      <c r="Q6306" t="n">
        <v>0.989656348029503</v>
      </c>
      <c r="R6306" t="n">
        <v>0.97451851274268</v>
      </c>
      <c r="S6306" t="n">
        <v>0.9997364283641196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186.080183811273</v>
      </c>
      <c r="G6307" t="n">
        <v>6</v>
      </c>
      <c r="H6307" t="n">
        <v>8</v>
      </c>
      <c r="I6307" t="n">
        <v>187.855183811273</v>
      </c>
      <c r="J6307" t="n">
        <v>205.5412016365588</v>
      </c>
      <c r="K6307" t="n">
        <v>211.1825694624417</v>
      </c>
      <c r="L6307" t="n">
        <v>187.500183811273</v>
      </c>
      <c r="M6307" t="n">
        <v>190.0277509756893</v>
      </c>
      <c r="N6307" t="n">
        <v>194.9363589744231</v>
      </c>
      <c r="O6307" t="n">
        <v>194.9363589744231</v>
      </c>
      <c r="P6307" t="n">
        <v>8.856175163150112</v>
      </c>
      <c r="Q6307" t="n">
        <v>0.9900853471553567</v>
      </c>
      <c r="R6307" t="n">
        <v>0.9755675467171878</v>
      </c>
      <c r="S6307" t="n">
        <v>0.999757760707558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187.8748962744941</v>
      </c>
      <c r="G6308" t="n">
        <v>3</v>
      </c>
      <c r="H6308" t="n">
        <v>4</v>
      </c>
      <c r="I6308" t="n">
        <v>190.232039131637</v>
      </c>
      <c r="J6308" t="n">
        <v>190.232039131637</v>
      </c>
      <c r="K6308" t="n">
        <v>193.4656482199974</v>
      </c>
      <c r="L6308" t="n">
        <v>189.9373962744941</v>
      </c>
      <c r="M6308" t="n">
        <v>193.2196752158503</v>
      </c>
      <c r="N6308" t="n">
        <v>196.0598241773753</v>
      </c>
      <c r="O6308" t="n">
        <v>193.4656482199974</v>
      </c>
      <c r="P6308" t="n">
        <v>5.590751945503314</v>
      </c>
      <c r="Q6308" t="n">
        <v>0.9832330604467172</v>
      </c>
      <c r="R6308" t="n">
        <v>0.9905475847681563</v>
      </c>
      <c r="S6308" t="n">
        <v>0.9998415119251751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188.076058195661</v>
      </c>
      <c r="G6309" t="n">
        <v>4</v>
      </c>
      <c r="H6309" t="n">
        <v>7</v>
      </c>
      <c r="I6309" t="n">
        <v>188.857308195661</v>
      </c>
      <c r="J6309" t="n">
        <v>188.857308195661</v>
      </c>
      <c r="K6309" t="n">
        <v>193.2196752158503</v>
      </c>
      <c r="L6309" t="n">
        <v>188.6316137512166</v>
      </c>
      <c r="M6309" t="n">
        <v>188.6316137512166</v>
      </c>
      <c r="N6309" t="n">
        <v>193.4265290770203</v>
      </c>
      <c r="O6309" t="n">
        <v>193.2196752158503</v>
      </c>
      <c r="P6309" t="n">
        <v>5.143617020189311</v>
      </c>
      <c r="Q6309" t="n">
        <v>0.9855182595868264</v>
      </c>
      <c r="R6309" t="n">
        <v>0.9946301582729499</v>
      </c>
      <c r="S6309" t="n">
        <v>0.9999222353460491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195.1916012234281</v>
      </c>
      <c r="G6310" t="n">
        <v>3</v>
      </c>
      <c r="H6310" t="n">
        <v>5</v>
      </c>
      <c r="I6310" t="n">
        <v>197.5130297948567</v>
      </c>
      <c r="J6310" t="n">
        <v>197.5130297948567</v>
      </c>
      <c r="K6310" t="n">
        <v>202.2617454026551</v>
      </c>
      <c r="L6310" t="n">
        <v>196.9971567789836</v>
      </c>
      <c r="M6310" t="n">
        <v>196.9971567789836</v>
      </c>
      <c r="N6310" t="n">
        <v>202.6721204358769</v>
      </c>
      <c r="O6310" t="n">
        <v>202.2617454026551</v>
      </c>
      <c r="P6310" t="n">
        <v>7.070144179227043</v>
      </c>
      <c r="Q6310" t="n">
        <v>0.9754739265991206</v>
      </c>
      <c r="R6310" t="n">
        <v>0.9835591170938307</v>
      </c>
      <c r="S6310" t="n">
        <v>0.9995967696990681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196.5924066929373</v>
      </c>
      <c r="G6311" t="n">
        <v>3</v>
      </c>
      <c r="H6311" t="n">
        <v>6</v>
      </c>
      <c r="I6311" t="n">
        <v>199.806692407223</v>
      </c>
      <c r="J6311" t="n">
        <v>202.2617454026551</v>
      </c>
      <c r="K6311" t="n">
        <v>203.4012880850953</v>
      </c>
      <c r="L6311" t="n">
        <v>198.8424066929373</v>
      </c>
      <c r="M6311" t="n">
        <v>211.1825694624417</v>
      </c>
      <c r="N6311" t="n">
        <v>212.4696788231835</v>
      </c>
      <c r="O6311" t="n">
        <v>203.4012880850953</v>
      </c>
      <c r="P6311" t="n">
        <v>6.808881392158042</v>
      </c>
      <c r="Q6311" t="n">
        <v>0.9940588548911633</v>
      </c>
      <c r="R6311" t="n">
        <v>0.9977292105507177</v>
      </c>
      <c r="S6311" t="n">
        <v>0.9999865089103702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197.2867940346356</v>
      </c>
      <c r="G6312" t="n">
        <v>7</v>
      </c>
      <c r="H6312" t="n">
        <v>8</v>
      </c>
      <c r="I6312" t="n">
        <v>199.4423495901912</v>
      </c>
      <c r="J6312" t="n">
        <v>199.4423495901912</v>
      </c>
      <c r="K6312" t="n">
        <v>203.2791715784932</v>
      </c>
      <c r="L6312" t="n">
        <v>199.2267940346356</v>
      </c>
      <c r="M6312" t="n">
        <v>199.2267940346356</v>
      </c>
      <c r="N6312" t="n">
        <v>203.1326668098945</v>
      </c>
      <c r="O6312" t="n">
        <v>203.1326668098945</v>
      </c>
      <c r="P6312" t="n">
        <v>5.845872775258925</v>
      </c>
      <c r="Q6312" t="n">
        <v>0.995700820033675</v>
      </c>
      <c r="R6312" t="n">
        <v>0.9805096329563687</v>
      </c>
      <c r="S6312" t="n">
        <v>0.9999162074044697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201.8751591264587</v>
      </c>
      <c r="G6313" t="n">
        <v>1</v>
      </c>
      <c r="H6313" t="n">
        <v>2</v>
      </c>
      <c r="I6313" t="n">
        <v>205.0751591264587</v>
      </c>
      <c r="J6313" t="n">
        <v>205.0751591264587</v>
      </c>
      <c r="K6313" t="n">
        <v>212.5632266985564</v>
      </c>
      <c r="L6313" t="n">
        <v>204.5418257931254</v>
      </c>
      <c r="M6313" t="n">
        <v>204.5418257931254</v>
      </c>
      <c r="N6313" t="n">
        <v>210.8866312498988</v>
      </c>
      <c r="O6313" t="n">
        <v>210.8866312498988</v>
      </c>
      <c r="P6313" t="n">
        <v>9.011472123440115</v>
      </c>
      <c r="Q6313" t="n">
        <v>0.9770002496403095</v>
      </c>
      <c r="R6313" t="n">
        <v>0.9772197958173492</v>
      </c>
      <c r="S6313" t="n">
        <v>0.9994760609906562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212.5559564041506</v>
      </c>
      <c r="G6314" t="n">
        <v>2</v>
      </c>
      <c r="H6314" t="n">
        <v>8</v>
      </c>
      <c r="I6314" t="n">
        <v>214.4726230708173</v>
      </c>
      <c r="J6314" t="n">
        <v>218.4777521321979</v>
      </c>
      <c r="K6314" t="n">
        <v>220.6986935708665</v>
      </c>
      <c r="L6314" t="n">
        <v>213.4759564041506</v>
      </c>
      <c r="M6314" t="n">
        <v>213.4759564041506</v>
      </c>
      <c r="N6314" t="n">
        <v>215.6499765448192</v>
      </c>
      <c r="O6314" t="n">
        <v>215.6499765448192</v>
      </c>
      <c r="P6314" t="n">
        <v>3.094020140668533</v>
      </c>
      <c r="Q6314" t="n">
        <v>0.9919662134288348</v>
      </c>
      <c r="R6314" t="n">
        <v>0.9891042844042023</v>
      </c>
      <c r="S6314" t="n">
        <v>0.9999124661463632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212.9325818453839</v>
      </c>
      <c r="G6315" t="n">
        <v>2</v>
      </c>
      <c r="H6315" t="n">
        <v>5</v>
      </c>
      <c r="I6315" t="n">
        <v>213.3909151787172</v>
      </c>
      <c r="J6315" t="n">
        <v>213.3909151787172</v>
      </c>
      <c r="K6315" t="n">
        <v>218.4777521321979</v>
      </c>
      <c r="L6315" t="n">
        <v>213.2381374009394</v>
      </c>
      <c r="M6315" t="n">
        <v>213.2381374009394</v>
      </c>
      <c r="N6315" t="n">
        <v>219.2929737746828</v>
      </c>
      <c r="O6315" t="n">
        <v>218.4777521321979</v>
      </c>
      <c r="P6315" t="n">
        <v>5.545170286813999</v>
      </c>
      <c r="Q6315" t="n">
        <v>0.9816947446239318</v>
      </c>
      <c r="R6315" t="n">
        <v>0.9824682936185504</v>
      </c>
      <c r="S6315" t="n">
        <v>0.9996790776375093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214.5750235359458</v>
      </c>
      <c r="G6316" t="n">
        <v>2</v>
      </c>
      <c r="H6316" t="n">
        <v>4</v>
      </c>
      <c r="I6316" t="n">
        <v>218.2416902026125</v>
      </c>
      <c r="J6316" t="n">
        <v>220.6986935708665</v>
      </c>
      <c r="K6316" t="n">
        <v>223.6877497294132</v>
      </c>
      <c r="L6316" t="n">
        <v>217.3250235359458</v>
      </c>
      <c r="M6316" t="n">
        <v>217.3250235359458</v>
      </c>
      <c r="N6316" t="n">
        <v>219.9399251124088</v>
      </c>
      <c r="O6316" t="n">
        <v>219.9399251124088</v>
      </c>
      <c r="P6316" t="n">
        <v>5.364901576462955</v>
      </c>
      <c r="Q6316" t="n">
        <v>0.9892027679834278</v>
      </c>
      <c r="R6316" t="n">
        <v>0.991293966566573</v>
      </c>
      <c r="S6316" t="n">
        <v>0.9999059989370752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215.509565481319</v>
      </c>
      <c r="G6317" t="n">
        <v>4</v>
      </c>
      <c r="H6317" t="n">
        <v>8</v>
      </c>
      <c r="I6317" t="n">
        <v>217.634565481319</v>
      </c>
      <c r="J6317" t="n">
        <v>219.9399251124088</v>
      </c>
      <c r="K6317" t="n">
        <v>223.7231697960375</v>
      </c>
      <c r="L6317" t="n">
        <v>216.8695654813191</v>
      </c>
      <c r="M6317" t="n">
        <v>219.1474458860903</v>
      </c>
      <c r="N6317" t="n">
        <v>223.3806539436718</v>
      </c>
      <c r="O6317" t="n">
        <v>223.3806539436718</v>
      </c>
      <c r="P6317" t="n">
        <v>7.871088462352731</v>
      </c>
      <c r="Q6317" t="n">
        <v>0.9874286316039461</v>
      </c>
      <c r="R6317" t="n">
        <v>0.9788935802432724</v>
      </c>
      <c r="S6317" t="n">
        <v>0.9997346634217165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215.7516900369115</v>
      </c>
      <c r="G6318" t="n">
        <v>3</v>
      </c>
      <c r="H6318" t="n">
        <v>8</v>
      </c>
      <c r="I6318" t="n">
        <v>217.6088328940544</v>
      </c>
      <c r="J6318" t="n">
        <v>222.6932224248349</v>
      </c>
      <c r="K6318" t="n">
        <v>225.0902415134101</v>
      </c>
      <c r="L6318" t="n">
        <v>216.7916900369115</v>
      </c>
      <c r="M6318" t="n">
        <v>216.7916900369115</v>
      </c>
      <c r="N6318" t="n">
        <v>219.1474458860903</v>
      </c>
      <c r="O6318" t="n">
        <v>219.1474458860903</v>
      </c>
      <c r="P6318" t="n">
        <v>3.395755849178812</v>
      </c>
      <c r="Q6318" t="n">
        <v>0.9875438051949121</v>
      </c>
      <c r="R6318" t="n">
        <v>0.9881988594052207</v>
      </c>
      <c r="S6318" t="n">
        <v>0.9998530026938292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216.2801801078553</v>
      </c>
      <c r="G6319" t="n">
        <v>3</v>
      </c>
      <c r="H6319" t="n">
        <v>6</v>
      </c>
      <c r="I6319" t="n">
        <v>217.5658943935696</v>
      </c>
      <c r="J6319" t="n">
        <v>217.5658943935696</v>
      </c>
      <c r="K6319" t="n">
        <v>222.6932224248349</v>
      </c>
      <c r="L6319" t="n">
        <v>217.1801801078553</v>
      </c>
      <c r="M6319" t="n">
        <v>217.1801801078553</v>
      </c>
      <c r="N6319" t="n">
        <v>222.9714786755434</v>
      </c>
      <c r="O6319" t="n">
        <v>222.6932224248349</v>
      </c>
      <c r="P6319" t="n">
        <v>6.413042316979556</v>
      </c>
      <c r="Q6319" t="n">
        <v>0.9735445653386331</v>
      </c>
      <c r="R6319" t="n">
        <v>0.9898231905518639</v>
      </c>
      <c r="S6319" t="n">
        <v>0.9997307680825837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223.2079546015586</v>
      </c>
      <c r="G6320" t="n">
        <v>2</v>
      </c>
      <c r="H6320" t="n">
        <v>6</v>
      </c>
      <c r="I6320" t="n">
        <v>224.041287934892</v>
      </c>
      <c r="J6320" t="n">
        <v>224.041287934892</v>
      </c>
      <c r="K6320" t="n">
        <v>227.5917506795963</v>
      </c>
      <c r="L6320" t="n">
        <v>223.7079546015586</v>
      </c>
      <c r="M6320" t="n">
        <v>223.7079546015586</v>
      </c>
      <c r="N6320" t="n">
        <v>227.7022251893509</v>
      </c>
      <c r="O6320" t="n">
        <v>227.5917506795963</v>
      </c>
      <c r="P6320" t="n">
        <v>4.383796078037648</v>
      </c>
      <c r="Q6320" t="n">
        <v>0.9871878669965477</v>
      </c>
      <c r="R6320" t="n">
        <v>0.9929699015484594</v>
      </c>
      <c r="S6320" t="n">
        <v>0.9999099294436115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225.2754465128291</v>
      </c>
      <c r="G6321" t="n">
        <v>4</v>
      </c>
      <c r="H6321" t="n">
        <v>5</v>
      </c>
      <c r="I6321" t="n">
        <v>227.6191965128291</v>
      </c>
      <c r="J6321" t="n">
        <v>227.6191965128291</v>
      </c>
      <c r="K6321" t="n">
        <v>231.8123852417058</v>
      </c>
      <c r="L6321" t="n">
        <v>227.3587798461625</v>
      </c>
      <c r="M6321" t="n">
        <v>227.3587798461625</v>
      </c>
      <c r="N6321" t="n">
        <v>233.0640699339776</v>
      </c>
      <c r="O6321" t="n">
        <v>231.8123852417058</v>
      </c>
      <c r="P6321" t="n">
        <v>6.536938728876692</v>
      </c>
      <c r="Q6321" t="n">
        <v>0.9860759517351236</v>
      </c>
      <c r="R6321" t="n">
        <v>0.9834719887662118</v>
      </c>
      <c r="S6321" t="n">
        <v>0.9997698631738583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226.2149295463965</v>
      </c>
      <c r="G6322" t="n">
        <v>6</v>
      </c>
      <c r="H6322" t="n">
        <v>7</v>
      </c>
      <c r="I6322" t="n">
        <v>228.3899295463966</v>
      </c>
      <c r="J6322" t="n">
        <v>228.3899295463966</v>
      </c>
      <c r="K6322" t="n">
        <v>232.588043323696</v>
      </c>
      <c r="L6322" t="n">
        <v>228.1482628797299</v>
      </c>
      <c r="M6322" t="n">
        <v>228.1482628797299</v>
      </c>
      <c r="N6322" t="n">
        <v>231.7365046325023</v>
      </c>
      <c r="O6322" t="n">
        <v>231.7365046325023</v>
      </c>
      <c r="P6322" t="n">
        <v>5.52157508610577</v>
      </c>
      <c r="Q6322" t="n">
        <v>0.9926124566583568</v>
      </c>
      <c r="R6322" t="n">
        <v>0.9959787947410457</v>
      </c>
      <c r="S6322" t="n">
        <v>0.9999702931718638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230.0833899395651</v>
      </c>
      <c r="G6323" t="n">
        <v>3</v>
      </c>
      <c r="H6323" t="n">
        <v>7</v>
      </c>
      <c r="I6323" t="n">
        <v>233.5119613681366</v>
      </c>
      <c r="J6323" t="n">
        <v>233.5119613681366</v>
      </c>
      <c r="K6323" t="n">
        <v>235.6233889035171</v>
      </c>
      <c r="L6323" t="n">
        <v>232.2167232728985</v>
      </c>
      <c r="M6323" t="n">
        <v>232.2167232728985</v>
      </c>
      <c r="N6323" t="n">
        <v>234.2551191102836</v>
      </c>
      <c r="O6323" t="n">
        <v>234.2551191102836</v>
      </c>
      <c r="P6323" t="n">
        <v>4.171729170718436</v>
      </c>
      <c r="Q6323" t="n">
        <v>0.9890197119775069</v>
      </c>
      <c r="R6323" t="n">
        <v>0.9977136601578479</v>
      </c>
      <c r="S6323" t="n">
        <v>0.9999748953300158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231.8898451335322</v>
      </c>
      <c r="G6324" t="n">
        <v>6</v>
      </c>
      <c r="H6324" t="n">
        <v>7</v>
      </c>
      <c r="I6324" t="n">
        <v>232.7398451335322</v>
      </c>
      <c r="J6324" t="n">
        <v>232.7398451335322</v>
      </c>
      <c r="K6324" t="n">
        <v>237.1754973235177</v>
      </c>
      <c r="L6324" t="n">
        <v>232.6454006890877</v>
      </c>
      <c r="M6324" t="n">
        <v>234.2551191102836</v>
      </c>
      <c r="N6324" t="n">
        <v>238.0463913895026</v>
      </c>
      <c r="O6324" t="n">
        <v>237.1754973235177</v>
      </c>
      <c r="P6324" t="n">
        <v>5.285652189985541</v>
      </c>
      <c r="Q6324" t="n">
        <v>0.9921960885563367</v>
      </c>
      <c r="R6324" t="n">
        <v>0.9957517501638177</v>
      </c>
      <c r="S6324" t="n">
        <v>0.9999668470344879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232.7996341403774</v>
      </c>
      <c r="G6325" t="n">
        <v>6</v>
      </c>
      <c r="H6325" t="n">
        <v>7</v>
      </c>
      <c r="I6325" t="n">
        <v>234.8246341403774</v>
      </c>
      <c r="J6325" t="n">
        <v>237.1754973235177</v>
      </c>
      <c r="K6325" t="n">
        <v>238.6078482613797</v>
      </c>
      <c r="L6325" t="n">
        <v>234.5996341403774</v>
      </c>
      <c r="M6325" t="n">
        <v>238.0463913895026</v>
      </c>
      <c r="N6325" t="n">
        <v>239.2706606000349</v>
      </c>
      <c r="O6325" t="n">
        <v>238.6078482613797</v>
      </c>
      <c r="P6325" t="n">
        <v>5.808214121002266</v>
      </c>
      <c r="Q6325" t="n">
        <v>0.9974732913206446</v>
      </c>
      <c r="R6325" t="n">
        <v>0.9986261869307989</v>
      </c>
      <c r="S6325" t="n">
        <v>0.9999965287745942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244.689111228822</v>
      </c>
      <c r="G6326" t="n">
        <v>5</v>
      </c>
      <c r="H6326" t="n">
        <v>7</v>
      </c>
      <c r="I6326" t="n">
        <v>246.0224445621553</v>
      </c>
      <c r="J6326" t="n">
        <v>246.0224445621553</v>
      </c>
      <c r="K6326" t="n">
        <v>247.2809679214897</v>
      </c>
      <c r="L6326" t="n">
        <v>245.7557778954886</v>
      </c>
      <c r="M6326" t="n">
        <v>245.7557778954886</v>
      </c>
      <c r="N6326" t="n">
        <v>246.7724635608695</v>
      </c>
      <c r="O6326" t="n">
        <v>246.7724635608695</v>
      </c>
      <c r="P6326" t="n">
        <v>2.083352332047497</v>
      </c>
      <c r="Q6326" t="n">
        <v>0.9963303887517623</v>
      </c>
      <c r="R6326" t="n">
        <v>0.9988589937513482</v>
      </c>
      <c r="S6326" t="n">
        <v>0.9999958129506357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247.1229804219576</v>
      </c>
      <c r="G6327" t="n">
        <v>2</v>
      </c>
      <c r="H6327" t="n">
        <v>4</v>
      </c>
      <c r="I6327" t="n">
        <v>249.4146470886242</v>
      </c>
      <c r="J6327" t="n">
        <v>249.4146470886242</v>
      </c>
      <c r="K6327" t="n">
        <v>254.2199895140506</v>
      </c>
      <c r="L6327" t="n">
        <v>248.8417304219576</v>
      </c>
      <c r="M6327" t="n">
        <v>248.8417304219576</v>
      </c>
      <c r="N6327" t="n">
        <v>253.045564949376</v>
      </c>
      <c r="O6327" t="n">
        <v>253.045564949376</v>
      </c>
      <c r="P6327" t="n">
        <v>5.922584527418451</v>
      </c>
      <c r="Q6327" t="n">
        <v>0.982698902524599</v>
      </c>
      <c r="R6327" t="n">
        <v>0.9860408488147187</v>
      </c>
      <c r="S6327" t="n">
        <v>0.9997584913646695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248.757797197767</v>
      </c>
      <c r="G6328" t="n">
        <v>2</v>
      </c>
      <c r="H6328" t="n">
        <v>3</v>
      </c>
      <c r="I6328" t="n">
        <v>250.0911305311003</v>
      </c>
      <c r="J6328" t="n">
        <v>254.2199895140506</v>
      </c>
      <c r="K6328" t="n">
        <v>258.1001278802797</v>
      </c>
      <c r="L6328" t="n">
        <v>249.9006543406241</v>
      </c>
      <c r="M6328" t="n">
        <v>249.9006543406241</v>
      </c>
      <c r="N6328" t="n">
        <v>253.7653462961595</v>
      </c>
      <c r="O6328" t="n">
        <v>253.7653462961595</v>
      </c>
      <c r="P6328" t="n">
        <v>5.007549098392587</v>
      </c>
      <c r="Q6328" t="n">
        <v>0.9860065669178938</v>
      </c>
      <c r="R6328" t="n">
        <v>0.9799936995390323</v>
      </c>
      <c r="S6328" t="n">
        <v>0.9997200431732789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251.4860160947763</v>
      </c>
      <c r="G6329" t="n">
        <v>5</v>
      </c>
      <c r="H6329" t="n">
        <v>7</v>
      </c>
      <c r="I6329" t="n">
        <v>253.6804605392207</v>
      </c>
      <c r="J6329" t="n">
        <v>253.6804605392207</v>
      </c>
      <c r="K6329" t="n">
        <v>253.8718618261395</v>
      </c>
      <c r="L6329" t="n">
        <v>253.2415716503318</v>
      </c>
      <c r="M6329" t="n">
        <v>253.2415716503318</v>
      </c>
      <c r="N6329" t="n">
        <v>253.3961932894953</v>
      </c>
      <c r="O6329" t="n">
        <v>253.3961932894953</v>
      </c>
      <c r="P6329" t="n">
        <v>1.910177194718983</v>
      </c>
      <c r="Q6329" t="n">
        <v>0.999441040562453</v>
      </c>
      <c r="R6329" t="n">
        <v>0.9998263871855908</v>
      </c>
      <c r="S6329" t="n">
        <v>0.9999999029574789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252.7618726213596</v>
      </c>
      <c r="G6330" t="n">
        <v>4</v>
      </c>
      <c r="H6330" t="n">
        <v>8</v>
      </c>
      <c r="I6330" t="n">
        <v>254.7306226213596</v>
      </c>
      <c r="J6330" t="n">
        <v>254.7306226213596</v>
      </c>
      <c r="K6330" t="n">
        <v>258.0250429877185</v>
      </c>
      <c r="L6330" t="n">
        <v>254.0218726213596</v>
      </c>
      <c r="M6330" t="n">
        <v>254.0218726213596</v>
      </c>
      <c r="N6330" t="n">
        <v>257.7081176322307</v>
      </c>
      <c r="O6330" t="n">
        <v>257.7081176322307</v>
      </c>
      <c r="P6330" t="n">
        <v>4.946245010871081</v>
      </c>
      <c r="Q6330" t="n">
        <v>0.9890440160140409</v>
      </c>
      <c r="R6330" t="n">
        <v>0.9815954294657847</v>
      </c>
      <c r="S6330" t="n">
        <v>0.9997983598199587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255.4018354836967</v>
      </c>
      <c r="G6331" t="n">
        <v>1</v>
      </c>
      <c r="H6331" t="n">
        <v>8</v>
      </c>
      <c r="I6331" t="n">
        <v>256.0018354836968</v>
      </c>
      <c r="J6331" t="n">
        <v>256.0018354836968</v>
      </c>
      <c r="K6331" t="n">
        <v>264.5928452971616</v>
      </c>
      <c r="L6331" t="n">
        <v>255.6418354836968</v>
      </c>
      <c r="M6331" t="n">
        <v>257.7081176322307</v>
      </c>
      <c r="N6331" t="n">
        <v>264.8336813272797</v>
      </c>
      <c r="O6331" t="n">
        <v>264.5928452971616</v>
      </c>
      <c r="P6331" t="n">
        <v>9.191009813464859</v>
      </c>
      <c r="Q6331" t="n">
        <v>0.9736575322046042</v>
      </c>
      <c r="R6331" t="n">
        <v>0.9647292844006849</v>
      </c>
      <c r="S6331" t="n">
        <v>0.9990708823102045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257.1934945498945</v>
      </c>
      <c r="G6332" t="n">
        <v>2</v>
      </c>
      <c r="H6332" t="n">
        <v>5</v>
      </c>
      <c r="I6332" t="n">
        <v>259.8184945498945</v>
      </c>
      <c r="J6332" t="n">
        <v>259.8184945498945</v>
      </c>
      <c r="K6332" t="n">
        <v>265.0706354550244</v>
      </c>
      <c r="L6332" t="n">
        <v>258.9434945498945</v>
      </c>
      <c r="M6332" t="n">
        <v>258.9434945498945</v>
      </c>
      <c r="N6332" t="n">
        <v>265.1950913836886</v>
      </c>
      <c r="O6332" t="n">
        <v>265.0706354550244</v>
      </c>
      <c r="P6332" t="n">
        <v>7.877140905129977</v>
      </c>
      <c r="Q6332" t="n">
        <v>0.9811055443971827</v>
      </c>
      <c r="R6332" t="n">
        <v>0.9819037618148102</v>
      </c>
      <c r="S6332" t="n">
        <v>0.999658081431032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257.9454009430737</v>
      </c>
      <c r="G6333" t="n">
        <v>5</v>
      </c>
      <c r="H6333" t="n">
        <v>7</v>
      </c>
      <c r="I6333" t="n">
        <v>259.5009564986293</v>
      </c>
      <c r="J6333" t="n">
        <v>265.1950913836886</v>
      </c>
      <c r="K6333" t="n">
        <v>270.3855773170466</v>
      </c>
      <c r="L6333" t="n">
        <v>259.1898453875182</v>
      </c>
      <c r="M6333" t="n">
        <v>259.1898453875182</v>
      </c>
      <c r="N6333" t="n">
        <v>263.3829281822601</v>
      </c>
      <c r="O6333" t="n">
        <v>263.3829281822601</v>
      </c>
      <c r="P6333" t="n">
        <v>5.437527239186352</v>
      </c>
      <c r="Q6333" t="n">
        <v>0.9849520765562501</v>
      </c>
      <c r="R6333" t="n">
        <v>0.9953025668551022</v>
      </c>
      <c r="S6333" t="n">
        <v>0.9999293133856535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261.3547224260676</v>
      </c>
      <c r="G6334" t="n">
        <v>3</v>
      </c>
      <c r="H6334" t="n">
        <v>5</v>
      </c>
      <c r="I6334" t="n">
        <v>261.8190081403533</v>
      </c>
      <c r="J6334" t="n">
        <v>261.8190081403533</v>
      </c>
      <c r="K6334" t="n">
        <v>266.1337469333886</v>
      </c>
      <c r="L6334" t="n">
        <v>261.7158335371786</v>
      </c>
      <c r="M6334" t="n">
        <v>270.3855773170466</v>
      </c>
      <c r="N6334" t="n">
        <v>275.5419159698081</v>
      </c>
      <c r="O6334" t="n">
        <v>266.1337469333886</v>
      </c>
      <c r="P6334" t="n">
        <v>4.779024507321026</v>
      </c>
      <c r="Q6334" t="n">
        <v>0.9776901214374633</v>
      </c>
      <c r="R6334" t="n">
        <v>0.9850503304405676</v>
      </c>
      <c r="S6334" t="n">
        <v>0.999666474687579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262.1412208391868</v>
      </c>
      <c r="G6335" t="n">
        <v>2</v>
      </c>
      <c r="H6335" t="n">
        <v>7</v>
      </c>
      <c r="I6335" t="n">
        <v>265.1828875058534</v>
      </c>
      <c r="J6335" t="n">
        <v>265.1828875058534</v>
      </c>
      <c r="K6335" t="n">
        <v>270.9939547522521</v>
      </c>
      <c r="L6335" t="n">
        <v>263.763443061409</v>
      </c>
      <c r="M6335" t="n">
        <v>263.763443061409</v>
      </c>
      <c r="N6335" t="n">
        <v>269.3511795143257</v>
      </c>
      <c r="O6335" t="n">
        <v>269.3511795143257</v>
      </c>
      <c r="P6335" t="n">
        <v>7.209958675138978</v>
      </c>
      <c r="Q6335" t="n">
        <v>0.9791159564265901</v>
      </c>
      <c r="R6335" t="n">
        <v>0.9937450574627487</v>
      </c>
      <c r="S6335" t="n">
        <v>0.9998693715075029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268.9722322798356</v>
      </c>
      <c r="G6336" t="n">
        <v>4</v>
      </c>
      <c r="H6336" t="n">
        <v>5</v>
      </c>
      <c r="I6336" t="n">
        <v>270.3159822798356</v>
      </c>
      <c r="J6336" t="n">
        <v>270.3159822798356</v>
      </c>
      <c r="K6336" t="n">
        <v>273.7663262515487</v>
      </c>
      <c r="L6336" t="n">
        <v>270.16667672428</v>
      </c>
      <c r="M6336" t="n">
        <v>275.5419159698081</v>
      </c>
      <c r="N6336" t="n">
        <v>280.2364848371247</v>
      </c>
      <c r="O6336" t="n">
        <v>273.7663262515487</v>
      </c>
      <c r="P6336" t="n">
        <v>4.794093971713096</v>
      </c>
      <c r="Q6336" t="n">
        <v>0.9885284590707302</v>
      </c>
      <c r="R6336" t="n">
        <v>0.9863799693726717</v>
      </c>
      <c r="S6336" t="n">
        <v>0.9998437572612007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273.0294242944499</v>
      </c>
      <c r="G6337" t="n">
        <v>2</v>
      </c>
      <c r="H6337" t="n">
        <v>5</v>
      </c>
      <c r="I6337" t="n">
        <v>274.3210909611166</v>
      </c>
      <c r="J6337" t="n">
        <v>274.3210909611166</v>
      </c>
      <c r="K6337" t="n">
        <v>276.7639302211371</v>
      </c>
      <c r="L6337" t="n">
        <v>273.890535405561</v>
      </c>
      <c r="M6337" t="n">
        <v>280.2364848371247</v>
      </c>
      <c r="N6337" t="n">
        <v>283.1441840895373</v>
      </c>
      <c r="O6337" t="n">
        <v>276.7639302211371</v>
      </c>
      <c r="P6337" t="n">
        <v>3.734505926687177</v>
      </c>
      <c r="Q6337" t="n">
        <v>0.9911670998798813</v>
      </c>
      <c r="R6337" t="n">
        <v>0.9915420870436127</v>
      </c>
      <c r="S6337" t="n">
        <v>0.9999252920996315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273.1528809976898</v>
      </c>
      <c r="G6338" t="n">
        <v>5</v>
      </c>
      <c r="H6338" t="n">
        <v>8</v>
      </c>
      <c r="I6338" t="n">
        <v>275.6528809976898</v>
      </c>
      <c r="J6338" t="n">
        <v>283.1441840895373</v>
      </c>
      <c r="K6338" t="n">
        <v>292.2301147387755</v>
      </c>
      <c r="L6338" t="n">
        <v>274.9528809976898</v>
      </c>
      <c r="M6338" t="n">
        <v>274.9528809976898</v>
      </c>
      <c r="N6338" t="n">
        <v>282.4249569854436</v>
      </c>
      <c r="O6338" t="n">
        <v>282.4249569854436</v>
      </c>
      <c r="P6338" t="n">
        <v>9.272075987753794</v>
      </c>
      <c r="Q6338" t="n">
        <v>0.9738075824502017</v>
      </c>
      <c r="R6338" t="n">
        <v>0.9630461687126161</v>
      </c>
      <c r="S6338" t="n">
        <v>0.999032089820856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275.3709724280372</v>
      </c>
      <c r="G6339" t="n">
        <v>1</v>
      </c>
      <c r="H6339" t="n">
        <v>7</v>
      </c>
      <c r="I6339" t="n">
        <v>278.8209724280372</v>
      </c>
      <c r="J6339" t="n">
        <v>278.8209724280372</v>
      </c>
      <c r="K6339" t="n">
        <v>282.9655010812453</v>
      </c>
      <c r="L6339" t="n">
        <v>276.9043057613706</v>
      </c>
      <c r="M6339" t="n">
        <v>276.9043057613706</v>
      </c>
      <c r="N6339" t="n">
        <v>280.2810931344687</v>
      </c>
      <c r="O6339" t="n">
        <v>280.2810931344687</v>
      </c>
      <c r="P6339" t="n">
        <v>4.910120706431428</v>
      </c>
      <c r="Q6339" t="n">
        <v>0.987203894541924</v>
      </c>
      <c r="R6339" t="n">
        <v>0.99621531456407</v>
      </c>
      <c r="S6339" t="n">
        <v>0.9999515707660362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275.8361499180641</v>
      </c>
      <c r="G6340" t="n">
        <v>2</v>
      </c>
      <c r="H6340" t="n">
        <v>6</v>
      </c>
      <c r="I6340" t="n">
        <v>278.2944832513974</v>
      </c>
      <c r="J6340" t="n">
        <v>280.629371007182</v>
      </c>
      <c r="K6340" t="n">
        <v>285.3792271388488</v>
      </c>
      <c r="L6340" t="n">
        <v>277.3111499180641</v>
      </c>
      <c r="M6340" t="n">
        <v>277.3111499180641</v>
      </c>
      <c r="N6340" t="n">
        <v>282.6547380661893</v>
      </c>
      <c r="O6340" t="n">
        <v>282.6547380661893</v>
      </c>
      <c r="P6340" t="n">
        <v>6.818588148125173</v>
      </c>
      <c r="Q6340" t="n">
        <v>0.9828969564768291</v>
      </c>
      <c r="R6340" t="n">
        <v>0.9906062261997785</v>
      </c>
      <c r="S6340" t="n">
        <v>0.999839337877848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276.6263212909928</v>
      </c>
      <c r="G6341" t="n">
        <v>2</v>
      </c>
      <c r="H6341" t="n">
        <v>3</v>
      </c>
      <c r="I6341" t="n">
        <v>277.2096546243262</v>
      </c>
      <c r="J6341" t="n">
        <v>277.2096546243262</v>
      </c>
      <c r="K6341" t="n">
        <v>280.629371007182</v>
      </c>
      <c r="L6341" t="n">
        <v>277.1263212909928</v>
      </c>
      <c r="M6341" t="n">
        <v>277.1263212909928</v>
      </c>
      <c r="N6341" t="n">
        <v>280.5324241532163</v>
      </c>
      <c r="O6341" t="n">
        <v>280.5324241532163</v>
      </c>
      <c r="P6341" t="n">
        <v>3.906102862223463</v>
      </c>
      <c r="Q6341" t="n">
        <v>0.9876567517435453</v>
      </c>
      <c r="R6341" t="n">
        <v>0.9823465845810672</v>
      </c>
      <c r="S6341" t="n">
        <v>0.9997820995109098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278.4343175744214</v>
      </c>
      <c r="G6342" t="n">
        <v>2</v>
      </c>
      <c r="H6342" t="n">
        <v>4</v>
      </c>
      <c r="I6342" t="n">
        <v>282.5176509077547</v>
      </c>
      <c r="J6342" t="n">
        <v>285.3792271388488</v>
      </c>
      <c r="K6342" t="n">
        <v>291.6565487880948</v>
      </c>
      <c r="L6342" t="n">
        <v>281.4968175744214</v>
      </c>
      <c r="M6342" t="n">
        <v>281.4968175744214</v>
      </c>
      <c r="N6342" t="n">
        <v>286.9883765836568</v>
      </c>
      <c r="O6342" t="n">
        <v>286.9883765836568</v>
      </c>
      <c r="P6342" t="n">
        <v>8.554059009235402</v>
      </c>
      <c r="Q6342" t="n">
        <v>0.977459336135387</v>
      </c>
      <c r="R6342" t="n">
        <v>0.9818039752588992</v>
      </c>
      <c r="S6342" t="n">
        <v>0.9995898495226386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279.1236145697134</v>
      </c>
      <c r="G6343" t="n">
        <v>5</v>
      </c>
      <c r="H6343" t="n">
        <v>6</v>
      </c>
      <c r="I6343" t="n">
        <v>281.5680590141578</v>
      </c>
      <c r="J6343" t="n">
        <v>292.2301147387755</v>
      </c>
      <c r="K6343" t="n">
        <v>300.1615974717781</v>
      </c>
      <c r="L6343" t="n">
        <v>281.3236145697134</v>
      </c>
      <c r="M6343" t="n">
        <v>282.6547380661893</v>
      </c>
      <c r="N6343" t="n">
        <v>290.1511304694138</v>
      </c>
      <c r="O6343" t="n">
        <v>290.1511304694138</v>
      </c>
      <c r="P6343" t="n">
        <v>11.0275158997004</v>
      </c>
      <c r="Q6343" t="n">
        <v>0.9770971350894675</v>
      </c>
      <c r="R6343" t="n">
        <v>0.9868466823390333</v>
      </c>
      <c r="S6343" t="n">
        <v>0.9996987513424855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280.4993565789638</v>
      </c>
      <c r="G6344" t="n">
        <v>5</v>
      </c>
      <c r="H6344" t="n">
        <v>8</v>
      </c>
      <c r="I6344" t="n">
        <v>281.7493565789638</v>
      </c>
      <c r="J6344" t="n">
        <v>300.1615974717781</v>
      </c>
      <c r="K6344" t="n">
        <v>305.2168822589666</v>
      </c>
      <c r="L6344" t="n">
        <v>281.3993565789638</v>
      </c>
      <c r="M6344" t="n">
        <v>282.4249569854436</v>
      </c>
      <c r="N6344" t="n">
        <v>286.5823156015118</v>
      </c>
      <c r="O6344" t="n">
        <v>286.5823156015118</v>
      </c>
      <c r="P6344" t="n">
        <v>6.082959022547982</v>
      </c>
      <c r="Q6344" t="n">
        <v>0.9853411558171185</v>
      </c>
      <c r="R6344" t="n">
        <v>0.9792678113223692</v>
      </c>
      <c r="S6344" t="n">
        <v>0.9996960900766045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281.3665718579429</v>
      </c>
      <c r="G6345" t="n">
        <v>2</v>
      </c>
      <c r="H6345" t="n">
        <v>5</v>
      </c>
      <c r="I6345" t="n">
        <v>284.7832385246095</v>
      </c>
      <c r="J6345" t="n">
        <v>291.6565487880948</v>
      </c>
      <c r="K6345" t="n">
        <v>295.8495219493762</v>
      </c>
      <c r="L6345" t="n">
        <v>283.6443496357206</v>
      </c>
      <c r="M6345" t="n">
        <v>305.2168822589666</v>
      </c>
      <c r="N6345" t="n">
        <v>310.2077570684462</v>
      </c>
      <c r="O6345" t="n">
        <v>295.8495219493762</v>
      </c>
      <c r="P6345" t="n">
        <v>14.48295009143334</v>
      </c>
      <c r="Q6345" t="n">
        <v>0.984886918352044</v>
      </c>
      <c r="R6345" t="n">
        <v>0.9855265676613114</v>
      </c>
      <c r="S6345" t="n">
        <v>0.9997812618353392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285.6316246180629</v>
      </c>
      <c r="G6346" t="n">
        <v>3</v>
      </c>
      <c r="H6346" t="n">
        <v>4</v>
      </c>
      <c r="I6346" t="n">
        <v>288.8816246180629</v>
      </c>
      <c r="J6346" t="n">
        <v>293.0945141786012</v>
      </c>
      <c r="K6346" t="n">
        <v>298.4771984293879</v>
      </c>
      <c r="L6346" t="n">
        <v>288.4753746180629</v>
      </c>
      <c r="M6346" t="n">
        <v>288.4753746180629</v>
      </c>
      <c r="N6346" t="n">
        <v>293.2031028830896</v>
      </c>
      <c r="O6346" t="n">
        <v>293.2031028830896</v>
      </c>
      <c r="P6346" t="n">
        <v>7.571478265026656</v>
      </c>
      <c r="Q6346" t="n">
        <v>0.9722454574390024</v>
      </c>
      <c r="R6346" t="n">
        <v>0.9843149309612653</v>
      </c>
      <c r="S6346" t="n">
        <v>0.9995646680837923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286.6913277047848</v>
      </c>
      <c r="G6347" t="n">
        <v>1</v>
      </c>
      <c r="H6347" t="n">
        <v>3</v>
      </c>
      <c r="I6347" t="n">
        <v>287.6913277047848</v>
      </c>
      <c r="J6347" t="n">
        <v>287.6913277047848</v>
      </c>
      <c r="K6347" t="n">
        <v>294.4321384160777</v>
      </c>
      <c r="L6347" t="n">
        <v>287.4056134190705</v>
      </c>
      <c r="M6347" t="n">
        <v>287.4056134190705</v>
      </c>
      <c r="N6347" t="n">
        <v>293.0945141786012</v>
      </c>
      <c r="O6347" t="n">
        <v>293.0945141786012</v>
      </c>
      <c r="P6347" t="n">
        <v>6.40318647381639</v>
      </c>
      <c r="Q6347" t="n">
        <v>0.9792715006670928</v>
      </c>
      <c r="R6347" t="n">
        <v>0.9706898868176068</v>
      </c>
      <c r="S6347" t="n">
        <v>0.9993924453384513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291.5692798664344</v>
      </c>
      <c r="G6348" t="n">
        <v>2</v>
      </c>
      <c r="H6348" t="n">
        <v>5</v>
      </c>
      <c r="I6348" t="n">
        <v>294.4026131997677</v>
      </c>
      <c r="J6348" t="n">
        <v>295.8495219493762</v>
      </c>
      <c r="K6348" t="n">
        <v>300.5130953887813</v>
      </c>
      <c r="L6348" t="n">
        <v>293.4581687553233</v>
      </c>
      <c r="M6348" t="n">
        <v>310.2077570684462</v>
      </c>
      <c r="N6348" t="n">
        <v>315.7587850158255</v>
      </c>
      <c r="O6348" t="n">
        <v>300.5130953887813</v>
      </c>
      <c r="P6348" t="n">
        <v>8.943815522346881</v>
      </c>
      <c r="Q6348" t="n">
        <v>0.9832050150449194</v>
      </c>
      <c r="R6348" t="n">
        <v>0.9839152666341191</v>
      </c>
      <c r="S6348" t="n">
        <v>0.9997298571451135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293.2510522572821</v>
      </c>
      <c r="G6349" t="n">
        <v>1</v>
      </c>
      <c r="H6349" t="n">
        <v>5</v>
      </c>
      <c r="I6349" t="n">
        <v>295.6510522572821</v>
      </c>
      <c r="J6349" t="n">
        <v>295.6510522572821</v>
      </c>
      <c r="K6349" t="n">
        <v>300.8362425613104</v>
      </c>
      <c r="L6349" t="n">
        <v>294.5843855906154</v>
      </c>
      <c r="M6349" t="n">
        <v>315.7587850158255</v>
      </c>
      <c r="N6349" t="n">
        <v>320.9883775203642</v>
      </c>
      <c r="O6349" t="n">
        <v>300.8362425613104</v>
      </c>
      <c r="P6349" t="n">
        <v>7.585190304028345</v>
      </c>
      <c r="Q6349" t="n">
        <v>0.9840166848749635</v>
      </c>
      <c r="R6349" t="n">
        <v>0.9848395650658061</v>
      </c>
      <c r="S6349" t="n">
        <v>0.9997576859910141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293.5306581068197</v>
      </c>
      <c r="G6350" t="n">
        <v>5</v>
      </c>
      <c r="H6350" t="n">
        <v>7</v>
      </c>
      <c r="I6350" t="n">
        <v>294.7251025512641</v>
      </c>
      <c r="J6350" t="n">
        <v>320.9883775203642</v>
      </c>
      <c r="K6350" t="n">
        <v>326.5636329388792</v>
      </c>
      <c r="L6350" t="n">
        <v>294.4862136623752</v>
      </c>
      <c r="M6350" t="n">
        <v>294.4862136623752</v>
      </c>
      <c r="N6350" t="n">
        <v>298.9901286853263</v>
      </c>
      <c r="O6350" t="n">
        <v>298.9901286853263</v>
      </c>
      <c r="P6350" t="n">
        <v>5.459470578506625</v>
      </c>
      <c r="Q6350" t="n">
        <v>0.983845634892056</v>
      </c>
      <c r="R6350" t="n">
        <v>0.9949552270297095</v>
      </c>
      <c r="S6350" t="n">
        <v>0.9999185048955512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307.3994695797699</v>
      </c>
      <c r="G6351" t="n">
        <v>3</v>
      </c>
      <c r="H6351" t="n">
        <v>4</v>
      </c>
      <c r="I6351" t="n">
        <v>308.542326722627</v>
      </c>
      <c r="J6351" t="n">
        <v>308.542326722627</v>
      </c>
      <c r="K6351" t="n">
        <v>313.0239673965929</v>
      </c>
      <c r="L6351" t="n">
        <v>308.3994695797699</v>
      </c>
      <c r="M6351" t="n">
        <v>308.3994695797699</v>
      </c>
      <c r="N6351" t="n">
        <v>312.3357917381623</v>
      </c>
      <c r="O6351" t="n">
        <v>312.3357917381623</v>
      </c>
      <c r="P6351" t="n">
        <v>4.936322158392443</v>
      </c>
      <c r="Q6351" t="n">
        <v>0.9768372062919478</v>
      </c>
      <c r="R6351" t="n">
        <v>0.9869233095835085</v>
      </c>
      <c r="S6351" t="n">
        <v>0.9996971073174987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307.5215921503211</v>
      </c>
      <c r="G6352" t="n">
        <v>1</v>
      </c>
      <c r="H6352" t="n">
        <v>4</v>
      </c>
      <c r="I6352" t="n">
        <v>312.471592150321</v>
      </c>
      <c r="J6352" t="n">
        <v>314.3495225257514</v>
      </c>
      <c r="K6352" t="n">
        <v>318.1616310660407</v>
      </c>
      <c r="L6352" t="n">
        <v>310.6153421503211</v>
      </c>
      <c r="M6352" t="n">
        <v>312.3357917381623</v>
      </c>
      <c r="N6352" t="n">
        <v>315.1615505162789</v>
      </c>
      <c r="O6352" t="n">
        <v>315.1615505162789</v>
      </c>
      <c r="P6352" t="n">
        <v>7.639958365957796</v>
      </c>
      <c r="Q6352" t="n">
        <v>0.9882241635843046</v>
      </c>
      <c r="R6352" t="n">
        <v>0.9905952514027524</v>
      </c>
      <c r="S6352" t="n">
        <v>0.9998892512189881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308.4448452623944</v>
      </c>
      <c r="G6353" t="n">
        <v>1</v>
      </c>
      <c r="H6353" t="n">
        <v>8</v>
      </c>
      <c r="I6353" t="n">
        <v>310.6948452623944</v>
      </c>
      <c r="J6353" t="n">
        <v>310.6948452623944</v>
      </c>
      <c r="K6353" t="n">
        <v>314.3495225257514</v>
      </c>
      <c r="L6353" t="n">
        <v>309.3448452623944</v>
      </c>
      <c r="M6353" t="n">
        <v>309.3448452623944</v>
      </c>
      <c r="N6353" t="n">
        <v>312.3761112241772</v>
      </c>
      <c r="O6353" t="n">
        <v>312.3761112241772</v>
      </c>
      <c r="P6353" t="n">
        <v>3.931265961782742</v>
      </c>
      <c r="Q6353" t="n">
        <v>0.9887077220074033</v>
      </c>
      <c r="R6353" t="n">
        <v>0.98484066211784</v>
      </c>
      <c r="S6353" t="n">
        <v>0.9998288165424509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308.6958228909764</v>
      </c>
      <c r="G6354" t="n">
        <v>6</v>
      </c>
      <c r="H6354" t="n">
        <v>8</v>
      </c>
      <c r="I6354" t="n">
        <v>309.5458228909765</v>
      </c>
      <c r="J6354" t="n">
        <v>309.5458228909765</v>
      </c>
      <c r="K6354" t="n">
        <v>315.4381008914814</v>
      </c>
      <c r="L6354" t="n">
        <v>309.3758228909765</v>
      </c>
      <c r="M6354" t="n">
        <v>312.3761112241772</v>
      </c>
      <c r="N6354" t="n">
        <v>317.5030385610797</v>
      </c>
      <c r="O6354" t="n">
        <v>315.4381008914814</v>
      </c>
      <c r="P6354" t="n">
        <v>6.742278000504939</v>
      </c>
      <c r="Q6354" t="n">
        <v>0.9896466653143621</v>
      </c>
      <c r="R6354" t="n">
        <v>0.9744948433225493</v>
      </c>
      <c r="S6354" t="n">
        <v>0.9997359365767087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310.6662810529343</v>
      </c>
      <c r="G6355" t="n">
        <v>2</v>
      </c>
      <c r="H6355" t="n">
        <v>4</v>
      </c>
      <c r="I6355" t="n">
        <v>314.6246143862676</v>
      </c>
      <c r="J6355" t="n">
        <v>314.6246143862676</v>
      </c>
      <c r="K6355" t="n">
        <v>320.3170665733425</v>
      </c>
      <c r="L6355" t="n">
        <v>313.6350310529343</v>
      </c>
      <c r="M6355" t="n">
        <v>315.1615505162789</v>
      </c>
      <c r="N6355" t="n">
        <v>320.1414509960206</v>
      </c>
      <c r="O6355" t="n">
        <v>320.1414509960206</v>
      </c>
      <c r="P6355" t="n">
        <v>9.475169943086314</v>
      </c>
      <c r="Q6355" t="n">
        <v>0.9795378482161043</v>
      </c>
      <c r="R6355" t="n">
        <v>0.9834852510470021</v>
      </c>
      <c r="S6355" t="n">
        <v>0.9996620727002509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312.6895346653038</v>
      </c>
      <c r="G6356" t="n">
        <v>1</v>
      </c>
      <c r="H6356" t="n">
        <v>5</v>
      </c>
      <c r="I6356" t="n">
        <v>314.1895346653038</v>
      </c>
      <c r="J6356" t="n">
        <v>318.1616310660407</v>
      </c>
      <c r="K6356" t="n">
        <v>319.5623571542674</v>
      </c>
      <c r="L6356" t="n">
        <v>313.5228679986371</v>
      </c>
      <c r="M6356" t="n">
        <v>326.5636329388792</v>
      </c>
      <c r="N6356" t="n">
        <v>327.9763538271003</v>
      </c>
      <c r="O6356" t="n">
        <v>319.5623571542674</v>
      </c>
      <c r="P6356" t="n">
        <v>6.872822488963664</v>
      </c>
      <c r="Q6356" t="n">
        <v>0.9956568519250238</v>
      </c>
      <c r="R6356" t="n">
        <v>0.9958817055320128</v>
      </c>
      <c r="S6356" t="n">
        <v>0.9999821136373092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312.9215344411826</v>
      </c>
      <c r="G6357" t="n">
        <v>5</v>
      </c>
      <c r="H6357" t="n">
        <v>6</v>
      </c>
      <c r="I6357" t="n">
        <v>314.8659788856271</v>
      </c>
      <c r="J6357" t="n">
        <v>327.9763538271003</v>
      </c>
      <c r="K6357" t="n">
        <v>328.2071959892145</v>
      </c>
      <c r="L6357" t="n">
        <v>314.6715344411826</v>
      </c>
      <c r="M6357" t="n">
        <v>315.4381008914814</v>
      </c>
      <c r="N6357" t="n">
        <v>315.6562799493789</v>
      </c>
      <c r="O6357" t="n">
        <v>315.6562799493789</v>
      </c>
      <c r="P6357" t="n">
        <v>2.734745508196227</v>
      </c>
      <c r="Q6357" t="n">
        <v>0.9993258980904859</v>
      </c>
      <c r="R6357" t="n">
        <v>0.9996147129904768</v>
      </c>
      <c r="S6357" t="n">
        <v>0.9999997402772912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315.7738317721161</v>
      </c>
      <c r="G6358" t="n">
        <v>1</v>
      </c>
      <c r="H6358" t="n">
        <v>7</v>
      </c>
      <c r="I6358" t="n">
        <v>316.7238317721161</v>
      </c>
      <c r="J6358" t="n">
        <v>319.5623571542674</v>
      </c>
      <c r="K6358" t="n">
        <v>324.7366737766457</v>
      </c>
      <c r="L6358" t="n">
        <v>316.1960539943383</v>
      </c>
      <c r="M6358" t="n">
        <v>316.1960539943383</v>
      </c>
      <c r="N6358" t="n">
        <v>320.4118692285589</v>
      </c>
      <c r="O6358" t="n">
        <v>320.4118692285589</v>
      </c>
      <c r="P6358" t="n">
        <v>4.638037456442817</v>
      </c>
      <c r="Q6358" t="n">
        <v>0.9840499341856658</v>
      </c>
      <c r="R6358" t="n">
        <v>0.9952771603556553</v>
      </c>
      <c r="S6358" t="n">
        <v>0.9999246703968422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317.5960942591508</v>
      </c>
      <c r="G6359" t="n">
        <v>1</v>
      </c>
      <c r="H6359" t="n">
        <v>3</v>
      </c>
      <c r="I6359" t="n">
        <v>319.2960942591508</v>
      </c>
      <c r="J6359" t="n">
        <v>324.7366737766457</v>
      </c>
      <c r="K6359" t="n">
        <v>329.7137318196236</v>
      </c>
      <c r="L6359" t="n">
        <v>318.8103799734366</v>
      </c>
      <c r="M6359" t="n">
        <v>318.8103799734366</v>
      </c>
      <c r="N6359" t="n">
        <v>323.0107633536568</v>
      </c>
      <c r="O6359" t="n">
        <v>323.0107633536568</v>
      </c>
      <c r="P6359" t="n">
        <v>5.414669094505939</v>
      </c>
      <c r="Q6359" t="n">
        <v>0.984653302333744</v>
      </c>
      <c r="R6359" t="n">
        <v>0.9782749393708025</v>
      </c>
      <c r="S6359" t="n">
        <v>0.9996665920627427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317.9257877421066</v>
      </c>
      <c r="G6360" t="n">
        <v>7</v>
      </c>
      <c r="H6360" t="n">
        <v>8</v>
      </c>
      <c r="I6360" t="n">
        <v>319.9257877421066</v>
      </c>
      <c r="J6360" t="n">
        <v>320.4118692285589</v>
      </c>
      <c r="K6360" t="n">
        <v>326.7143598761262</v>
      </c>
      <c r="L6360" t="n">
        <v>319.7257877421067</v>
      </c>
      <c r="M6360" t="n">
        <v>319.7257877421067</v>
      </c>
      <c r="N6360" t="n">
        <v>326.1417034952248</v>
      </c>
      <c r="O6360" t="n">
        <v>326.1417034952248</v>
      </c>
      <c r="P6360" t="n">
        <v>8.215915753118111</v>
      </c>
      <c r="Q6360" t="n">
        <v>0.9929477852504404</v>
      </c>
      <c r="R6360" t="n">
        <v>0.968185447007041</v>
      </c>
      <c r="S6360" t="n">
        <v>0.9997756369401324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318.7937768755427</v>
      </c>
      <c r="G6361" t="n">
        <v>4</v>
      </c>
      <c r="H6361" t="n">
        <v>5</v>
      </c>
      <c r="I6361" t="n">
        <v>320.2000268755427</v>
      </c>
      <c r="J6361" t="n">
        <v>320.2000268755427</v>
      </c>
      <c r="K6361" t="n">
        <v>324.138323679873</v>
      </c>
      <c r="L6361" t="n">
        <v>320.0437768755427</v>
      </c>
      <c r="M6361" t="n">
        <v>328.2071959892145</v>
      </c>
      <c r="N6361" t="n">
        <v>333.5656778447733</v>
      </c>
      <c r="O6361" t="n">
        <v>324.138323679873</v>
      </c>
      <c r="P6361" t="n">
        <v>5.344546804330321</v>
      </c>
      <c r="Q6361" t="n">
        <v>0.9869167927957423</v>
      </c>
      <c r="R6361" t="n">
        <v>0.9844688351657601</v>
      </c>
      <c r="S6361" t="n">
        <v>0.9997968025523502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321.3002683993243</v>
      </c>
      <c r="G6362" t="n">
        <v>1</v>
      </c>
      <c r="H6362" t="n">
        <v>8</v>
      </c>
      <c r="I6362" t="n">
        <v>325.8502683993243</v>
      </c>
      <c r="J6362" t="n">
        <v>329.7137318196236</v>
      </c>
      <c r="K6362" t="n">
        <v>333.5897318102803</v>
      </c>
      <c r="L6362" t="n">
        <v>323.1202683993243</v>
      </c>
      <c r="M6362" t="n">
        <v>326.1417034952248</v>
      </c>
      <c r="N6362" t="n">
        <v>329.3565391682264</v>
      </c>
      <c r="O6362" t="n">
        <v>329.3565391682264</v>
      </c>
      <c r="P6362" t="n">
        <v>8.056270768902152</v>
      </c>
      <c r="Q6362" t="n">
        <v>0.9880279851167172</v>
      </c>
      <c r="R6362" t="n">
        <v>0.9839300464479884</v>
      </c>
      <c r="S6362" t="n">
        <v>0.9998076102769017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324.6697286601066</v>
      </c>
      <c r="G6363" t="n">
        <v>1</v>
      </c>
      <c r="H6363" t="n">
        <v>8</v>
      </c>
      <c r="I6363" t="n">
        <v>329.0197286601066</v>
      </c>
      <c r="J6363" t="n">
        <v>333.5897318102803</v>
      </c>
      <c r="K6363" t="n">
        <v>340.9294338921387</v>
      </c>
      <c r="L6363" t="n">
        <v>326.4097286601066</v>
      </c>
      <c r="M6363" t="n">
        <v>329.3565391682264</v>
      </c>
      <c r="N6363" t="n">
        <v>335.4442419904251</v>
      </c>
      <c r="O6363" t="n">
        <v>335.4442419904251</v>
      </c>
      <c r="P6363" t="n">
        <v>10.77451333031854</v>
      </c>
      <c r="Q6363" t="n">
        <v>0.9774507798514078</v>
      </c>
      <c r="R6363" t="n">
        <v>0.9697881107862566</v>
      </c>
      <c r="S6363" t="n">
        <v>0.9993187454590144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326.4836975395152</v>
      </c>
      <c r="G6364" t="n">
        <v>1</v>
      </c>
      <c r="H6364" t="n">
        <v>5</v>
      </c>
      <c r="I6364" t="n">
        <v>331.0836975395152</v>
      </c>
      <c r="J6364" t="n">
        <v>340.9294338921387</v>
      </c>
      <c r="K6364" t="n">
        <v>345.993996024326</v>
      </c>
      <c r="L6364" t="n">
        <v>329.0392530950707</v>
      </c>
      <c r="M6364" t="n">
        <v>333.5656778447733</v>
      </c>
      <c r="N6364" t="n">
        <v>338.673609205495</v>
      </c>
      <c r="O6364" t="n">
        <v>338.673609205495</v>
      </c>
      <c r="P6364" t="n">
        <v>12.18991166597982</v>
      </c>
      <c r="Q6364" t="n">
        <v>0.9843856020199289</v>
      </c>
      <c r="R6364" t="n">
        <v>0.9851896322508195</v>
      </c>
      <c r="S6364" t="n">
        <v>0.999768745023733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327.4968883579469</v>
      </c>
      <c r="G6365" t="n">
        <v>3</v>
      </c>
      <c r="H6365" t="n">
        <v>5</v>
      </c>
      <c r="I6365" t="n">
        <v>330.7111740722326</v>
      </c>
      <c r="J6365" t="n">
        <v>330.7111740722326</v>
      </c>
      <c r="K6365" t="n">
        <v>331.9150127342705</v>
      </c>
      <c r="L6365" t="n">
        <v>329.9968883579469</v>
      </c>
      <c r="M6365" t="n">
        <v>338.673609205495</v>
      </c>
      <c r="N6365" t="n">
        <v>340.1122594048476</v>
      </c>
      <c r="O6365" t="n">
        <v>331.9150127342705</v>
      </c>
      <c r="P6365" t="n">
        <v>4.418124376323647</v>
      </c>
      <c r="Q6365" t="n">
        <v>0.993724693876253</v>
      </c>
      <c r="R6365" t="n">
        <v>0.9958062763964914</v>
      </c>
      <c r="S6365" t="n">
        <v>0.9999736831005896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329.2249449582521</v>
      </c>
      <c r="G6366" t="n">
        <v>7</v>
      </c>
      <c r="H6366" t="n">
        <v>8</v>
      </c>
      <c r="I6366" t="n">
        <v>330.4916116249187</v>
      </c>
      <c r="J6366" t="n">
        <v>330.4916116249187</v>
      </c>
      <c r="K6366" t="n">
        <v>332.5702795482106</v>
      </c>
      <c r="L6366" t="n">
        <v>330.3649449582521</v>
      </c>
      <c r="M6366" t="n">
        <v>335.4442419904251</v>
      </c>
      <c r="N6366" t="n">
        <v>337.5603194303333</v>
      </c>
      <c r="O6366" t="n">
        <v>332.5702795482106</v>
      </c>
      <c r="P6366" t="n">
        <v>3.345334589958554</v>
      </c>
      <c r="Q6366" t="n">
        <v>0.9976685422004475</v>
      </c>
      <c r="R6366" t="n">
        <v>0.9893931349586901</v>
      </c>
      <c r="S6366" t="n">
        <v>0.9999752705417706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329.4856933262694</v>
      </c>
      <c r="G6367" t="n">
        <v>5</v>
      </c>
      <c r="H6367" t="n">
        <v>6</v>
      </c>
      <c r="I6367" t="n">
        <v>330.1523599929361</v>
      </c>
      <c r="J6367" t="n">
        <v>340.1122594048476</v>
      </c>
      <c r="K6367" t="n">
        <v>344.8679528071613</v>
      </c>
      <c r="L6367" t="n">
        <v>330.0856933262694</v>
      </c>
      <c r="M6367" t="n">
        <v>330.0856933262694</v>
      </c>
      <c r="N6367" t="n">
        <v>334.5805078638879</v>
      </c>
      <c r="O6367" t="n">
        <v>334.5805078638879</v>
      </c>
      <c r="P6367" t="n">
        <v>5.094814537618447</v>
      </c>
      <c r="Q6367" t="n">
        <v>0.9862038618592789</v>
      </c>
      <c r="R6367" t="n">
        <v>0.9920924132802632</v>
      </c>
      <c r="S6367" t="n">
        <v>0.9998909058412547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331.906757676642</v>
      </c>
      <c r="G6368" t="n">
        <v>5</v>
      </c>
      <c r="H6368" t="n">
        <v>8</v>
      </c>
      <c r="I6368" t="n">
        <v>332.3234243433087</v>
      </c>
      <c r="J6368" t="n">
        <v>344.8679528071613</v>
      </c>
      <c r="K6368" t="n">
        <v>349.8104974189249</v>
      </c>
      <c r="L6368" t="n">
        <v>332.206757676642</v>
      </c>
      <c r="M6368" t="n">
        <v>337.5603194303333</v>
      </c>
      <c r="N6368" t="n">
        <v>341.62496292561</v>
      </c>
      <c r="O6368" t="n">
        <v>341.62496292561</v>
      </c>
      <c r="P6368" t="n">
        <v>9.71820524896799</v>
      </c>
      <c r="Q6368" t="n">
        <v>0.9856657148415978</v>
      </c>
      <c r="R6368" t="n">
        <v>0.979725449754367</v>
      </c>
      <c r="S6368" t="n">
        <v>0.9997093788153207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332.5072812028546</v>
      </c>
      <c r="G6369" t="n">
        <v>7</v>
      </c>
      <c r="H6369" t="n">
        <v>8</v>
      </c>
      <c r="I6369" t="n">
        <v>334.2183923139657</v>
      </c>
      <c r="J6369" t="n">
        <v>334.2183923139657</v>
      </c>
      <c r="K6369" t="n">
        <v>336.497467281563</v>
      </c>
      <c r="L6369" t="n">
        <v>334.0472812028546</v>
      </c>
      <c r="M6369" t="n">
        <v>341.62496292561</v>
      </c>
      <c r="N6369" t="n">
        <v>343.9450541093691</v>
      </c>
      <c r="O6369" t="n">
        <v>336.497467281563</v>
      </c>
      <c r="P6369" t="n">
        <v>3.990186078708462</v>
      </c>
      <c r="Q6369" t="n">
        <v>0.9974440508554151</v>
      </c>
      <c r="R6369" t="n">
        <v>0.9883764788514308</v>
      </c>
      <c r="S6369" t="n">
        <v>0.9999702908710633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332.9701166012111</v>
      </c>
      <c r="G6370" t="n">
        <v>1</v>
      </c>
      <c r="H6370" t="n">
        <v>2</v>
      </c>
      <c r="I6370" t="n">
        <v>335.8201166012112</v>
      </c>
      <c r="J6370" t="n">
        <v>345.993996024326</v>
      </c>
      <c r="K6370" t="n">
        <v>351.5066158425277</v>
      </c>
      <c r="L6370" t="n">
        <v>335.3451166012111</v>
      </c>
      <c r="M6370" t="n">
        <v>335.3451166012111</v>
      </c>
      <c r="N6370" t="n">
        <v>340.016081435179</v>
      </c>
      <c r="O6370" t="n">
        <v>340.016081435179</v>
      </c>
      <c r="P6370" t="n">
        <v>7.045964833967901</v>
      </c>
      <c r="Q6370" t="n">
        <v>0.9830160039976309</v>
      </c>
      <c r="R6370" t="n">
        <v>0.9831786214706584</v>
      </c>
      <c r="S6370" t="n">
        <v>0.9997143057743033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333.1044071420623</v>
      </c>
      <c r="G6371" t="n">
        <v>4</v>
      </c>
      <c r="H6371" t="n">
        <v>7</v>
      </c>
      <c r="I6371" t="n">
        <v>334.9794071420623</v>
      </c>
      <c r="J6371" t="n">
        <v>334.9794071420623</v>
      </c>
      <c r="K6371" t="n">
        <v>338.9136921316806</v>
      </c>
      <c r="L6371" t="n">
        <v>334.4377404753956</v>
      </c>
      <c r="M6371" t="n">
        <v>336.497467281563</v>
      </c>
      <c r="N6371" t="n">
        <v>340.8218543185763</v>
      </c>
      <c r="O6371" t="n">
        <v>338.9136921316806</v>
      </c>
      <c r="P6371" t="n">
        <v>5.809284989618334</v>
      </c>
      <c r="Q6371" t="n">
        <v>0.9869300327561747</v>
      </c>
      <c r="R6371" t="n">
        <v>0.99515582599108</v>
      </c>
      <c r="S6371" t="n">
        <v>0.99993668680438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334.3117102465334</v>
      </c>
      <c r="G6372" t="n">
        <v>1</v>
      </c>
      <c r="H6372" t="n">
        <v>3</v>
      </c>
      <c r="I6372" t="n">
        <v>336.4617102465334</v>
      </c>
      <c r="J6372" t="n">
        <v>351.5066158425277</v>
      </c>
      <c r="K6372" t="n">
        <v>356.7771979866117</v>
      </c>
      <c r="L6372" t="n">
        <v>335.8474245322477</v>
      </c>
      <c r="M6372" t="n">
        <v>335.8474245322477</v>
      </c>
      <c r="N6372" t="n">
        <v>340.2955272971593</v>
      </c>
      <c r="O6372" t="n">
        <v>340.2955272971593</v>
      </c>
      <c r="P6372" t="n">
        <v>5.983817050625873</v>
      </c>
      <c r="Q6372" t="n">
        <v>0.9837556145863581</v>
      </c>
      <c r="R6372" t="n">
        <v>0.9770085346015621</v>
      </c>
      <c r="S6372" t="n">
        <v>0.9996265177748433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334.6190917775489</v>
      </c>
      <c r="G6373" t="n">
        <v>2</v>
      </c>
      <c r="H6373" t="n">
        <v>5</v>
      </c>
      <c r="I6373" t="n">
        <v>335.6190917775489</v>
      </c>
      <c r="J6373" t="n">
        <v>340.016081435179</v>
      </c>
      <c r="K6373" t="n">
        <v>344.0252075357168</v>
      </c>
      <c r="L6373" t="n">
        <v>335.2857584442156</v>
      </c>
      <c r="M6373" t="n">
        <v>349.8104974189249</v>
      </c>
      <c r="N6373" t="n">
        <v>354.5825399991083</v>
      </c>
      <c r="O6373" t="n">
        <v>344.0252075357168</v>
      </c>
      <c r="P6373" t="n">
        <v>9.406115758167914</v>
      </c>
      <c r="Q6373" t="n">
        <v>0.9855447603940366</v>
      </c>
      <c r="R6373" t="n">
        <v>0.9861567631406922</v>
      </c>
      <c r="S6373" t="n">
        <v>0.9997998926942766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338.0024514151505</v>
      </c>
      <c r="G6374" t="n">
        <v>3</v>
      </c>
      <c r="H6374" t="n">
        <v>7</v>
      </c>
      <c r="I6374" t="n">
        <v>339.431022843722</v>
      </c>
      <c r="J6374" t="n">
        <v>340.2955272971593</v>
      </c>
      <c r="K6374" t="n">
        <v>344.5833748606311</v>
      </c>
      <c r="L6374" t="n">
        <v>338.8913403040394</v>
      </c>
      <c r="M6374" t="n">
        <v>340.8218543185763</v>
      </c>
      <c r="N6374" t="n">
        <v>344.961390475164</v>
      </c>
      <c r="O6374" t="n">
        <v>344.5833748606311</v>
      </c>
      <c r="P6374" t="n">
        <v>6.580923445480607</v>
      </c>
      <c r="Q6374" t="n">
        <v>0.9778276127614879</v>
      </c>
      <c r="R6374" t="n">
        <v>0.995362414848958</v>
      </c>
      <c r="S6374" t="n">
        <v>0.9998971736661795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339.8108191599694</v>
      </c>
      <c r="G6375" t="n">
        <v>2</v>
      </c>
      <c r="H6375" t="n">
        <v>6</v>
      </c>
      <c r="I6375" t="n">
        <v>340.8941524933027</v>
      </c>
      <c r="J6375" t="n">
        <v>344.0252075357168</v>
      </c>
      <c r="K6375" t="n">
        <v>345.1346775646106</v>
      </c>
      <c r="L6375" t="n">
        <v>340.4608191599693</v>
      </c>
      <c r="M6375" t="n">
        <v>340.4608191599693</v>
      </c>
      <c r="N6375" t="n">
        <v>341.7089729424749</v>
      </c>
      <c r="O6375" t="n">
        <v>341.7089729424749</v>
      </c>
      <c r="P6375" t="n">
        <v>1.898153782505517</v>
      </c>
      <c r="Q6375" t="n">
        <v>0.9959786262108673</v>
      </c>
      <c r="R6375" t="n">
        <v>0.9977978624039316</v>
      </c>
      <c r="S6375" t="n">
        <v>0.9999911443815911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342.4030954574352</v>
      </c>
      <c r="G6376" t="n">
        <v>2</v>
      </c>
      <c r="H6376" t="n">
        <v>4</v>
      </c>
      <c r="I6376" t="n">
        <v>345.6530954574352</v>
      </c>
      <c r="J6376" t="n">
        <v>347.9019149387508</v>
      </c>
      <c r="K6376" t="n">
        <v>351.0037220656058</v>
      </c>
      <c r="L6376" t="n">
        <v>344.8405954574352</v>
      </c>
      <c r="M6376" t="n">
        <v>344.8405954574352</v>
      </c>
      <c r="N6376" t="n">
        <v>347.5541344194601</v>
      </c>
      <c r="O6376" t="n">
        <v>347.5541344194601</v>
      </c>
      <c r="P6376" t="n">
        <v>5.15103896202487</v>
      </c>
      <c r="Q6376" t="n">
        <v>0.9887977724350425</v>
      </c>
      <c r="R6376" t="n">
        <v>0.9909670516311931</v>
      </c>
      <c r="S6376" t="n">
        <v>0.9998988108567901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342.7754007840848</v>
      </c>
      <c r="G6377" t="n">
        <v>1</v>
      </c>
      <c r="H6377" t="n">
        <v>2</v>
      </c>
      <c r="I6377" t="n">
        <v>345.7754007840848</v>
      </c>
      <c r="J6377" t="n">
        <v>356.7771979866117</v>
      </c>
      <c r="K6377" t="n">
        <v>359.8769802578259</v>
      </c>
      <c r="L6377" t="n">
        <v>345.2754007840848</v>
      </c>
      <c r="M6377" t="n">
        <v>345.2754007840848</v>
      </c>
      <c r="N6377" t="n">
        <v>347.9019149387508</v>
      </c>
      <c r="O6377" t="n">
        <v>347.9019149387508</v>
      </c>
      <c r="P6377" t="n">
        <v>5.126514154665983</v>
      </c>
      <c r="Q6377" t="n">
        <v>0.990413998627892</v>
      </c>
      <c r="R6377" t="n">
        <v>0.9905061243310934</v>
      </c>
      <c r="S6377" t="n">
        <v>0.9999089916948113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344.1255530314438</v>
      </c>
      <c r="G6378" t="n">
        <v>7</v>
      </c>
      <c r="H6378" t="n">
        <v>8</v>
      </c>
      <c r="I6378" t="n">
        <v>345.2366641425549</v>
      </c>
      <c r="J6378" t="n">
        <v>345.2366641425549</v>
      </c>
      <c r="K6378" t="n">
        <v>350.5166326214118</v>
      </c>
      <c r="L6378" t="n">
        <v>345.1255530314438</v>
      </c>
      <c r="M6378" t="n">
        <v>345.1255530314438</v>
      </c>
      <c r="N6378" t="n">
        <v>350.5005444171972</v>
      </c>
      <c r="O6378" t="n">
        <v>350.5005444171972</v>
      </c>
      <c r="P6378" t="n">
        <v>6.37499138575339</v>
      </c>
      <c r="Q6378" t="n">
        <v>0.9940885542363255</v>
      </c>
      <c r="R6378" t="n">
        <v>0.973277421912414</v>
      </c>
      <c r="S6378" t="n">
        <v>0.9998420309289697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344.8839202609716</v>
      </c>
      <c r="G6379" t="n">
        <v>1</v>
      </c>
      <c r="H6379" t="n">
        <v>4</v>
      </c>
      <c r="I6379" t="n">
        <v>346.6339202609716</v>
      </c>
      <c r="J6379" t="n">
        <v>359.8769802578259</v>
      </c>
      <c r="K6379" t="n">
        <v>365.2933570478938</v>
      </c>
      <c r="L6379" t="n">
        <v>345.9776702609716</v>
      </c>
      <c r="M6379" t="n">
        <v>347.5541344194601</v>
      </c>
      <c r="N6379" t="n">
        <v>351.5690710610488</v>
      </c>
      <c r="O6379" t="n">
        <v>351.5690710610488</v>
      </c>
      <c r="P6379" t="n">
        <v>6.685150800077224</v>
      </c>
      <c r="Q6379" t="n">
        <v>0.983310033590738</v>
      </c>
      <c r="R6379" t="n">
        <v>0.9866638968705993</v>
      </c>
      <c r="S6379" t="n">
        <v>0.9997774208867398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345.1587822311839</v>
      </c>
      <c r="G6380" t="n">
        <v>1</v>
      </c>
      <c r="H6380" t="n">
        <v>4</v>
      </c>
      <c r="I6380" t="n">
        <v>350.0587822311839</v>
      </c>
      <c r="J6380" t="n">
        <v>365.2933570478938</v>
      </c>
      <c r="K6380" t="n">
        <v>369.2609647310438</v>
      </c>
      <c r="L6380" t="n">
        <v>348.2212822311839</v>
      </c>
      <c r="M6380" t="n">
        <v>354.8899717857961</v>
      </c>
      <c r="N6380" t="n">
        <v>357.8309956628164</v>
      </c>
      <c r="O6380" t="n">
        <v>357.8309956628164</v>
      </c>
      <c r="P6380" t="n">
        <v>12.67221343163249</v>
      </c>
      <c r="Q6380" t="n">
        <v>0.9877467719761827</v>
      </c>
      <c r="R6380" t="n">
        <v>0.9902135069432895</v>
      </c>
      <c r="S6380" t="n">
        <v>0.9998800838690226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346.4898263903108</v>
      </c>
      <c r="G6381" t="n">
        <v>4</v>
      </c>
      <c r="H6381" t="n">
        <v>8</v>
      </c>
      <c r="I6381" t="n">
        <v>347.9585763903108</v>
      </c>
      <c r="J6381" t="n">
        <v>351.5690710610488</v>
      </c>
      <c r="K6381" t="n">
        <v>354.8899717857961</v>
      </c>
      <c r="L6381" t="n">
        <v>347.4298263903108</v>
      </c>
      <c r="M6381" t="n">
        <v>350.5005444171972</v>
      </c>
      <c r="N6381" t="n">
        <v>354.2164192500521</v>
      </c>
      <c r="O6381" t="n">
        <v>354.2164192500521</v>
      </c>
      <c r="P6381" t="n">
        <v>7.726592859741288</v>
      </c>
      <c r="Q6381" t="n">
        <v>0.9889564405153897</v>
      </c>
      <c r="R6381" t="n">
        <v>0.9814488753129803</v>
      </c>
      <c r="S6381" t="n">
        <v>0.9997951295510125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346.6348161265029</v>
      </c>
      <c r="G6382" t="n">
        <v>4</v>
      </c>
      <c r="H6382" t="n">
        <v>7</v>
      </c>
      <c r="I6382" t="n">
        <v>348.4473161265029</v>
      </c>
      <c r="J6382" t="n">
        <v>357.8309956628164</v>
      </c>
      <c r="K6382" t="n">
        <v>361.3651444424196</v>
      </c>
      <c r="L6382" t="n">
        <v>347.9237050153918</v>
      </c>
      <c r="M6382" t="n">
        <v>350.5166326214118</v>
      </c>
      <c r="N6382" t="n">
        <v>354.4012081439581</v>
      </c>
      <c r="O6382" t="n">
        <v>354.4012081439581</v>
      </c>
      <c r="P6382" t="n">
        <v>7.766392017455189</v>
      </c>
      <c r="Q6382" t="n">
        <v>0.9882514719165024</v>
      </c>
      <c r="R6382" t="n">
        <v>0.9956474285552597</v>
      </c>
      <c r="S6382" t="n">
        <v>0.9999488636921461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348.0725052384042</v>
      </c>
      <c r="G6383" t="n">
        <v>6</v>
      </c>
      <c r="H6383" t="n">
        <v>7</v>
      </c>
      <c r="I6383" t="n">
        <v>349.7225052384042</v>
      </c>
      <c r="J6383" t="n">
        <v>349.7225052384042</v>
      </c>
      <c r="K6383" t="n">
        <v>356.7285001584455</v>
      </c>
      <c r="L6383" t="n">
        <v>349.5391719050708</v>
      </c>
      <c r="M6383" t="n">
        <v>354.4012081439581</v>
      </c>
      <c r="N6383" t="n">
        <v>360.3894220955998</v>
      </c>
      <c r="O6383" t="n">
        <v>356.7285001584455</v>
      </c>
      <c r="P6383" t="n">
        <v>8.65599492004128</v>
      </c>
      <c r="Q6383" t="n">
        <v>0.9877018297787969</v>
      </c>
      <c r="R6383" t="n">
        <v>0.993298266212306</v>
      </c>
      <c r="S6383" t="n">
        <v>0.9999175809371017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348.0745772119874</v>
      </c>
      <c r="G6384" t="n">
        <v>1</v>
      </c>
      <c r="H6384" t="n">
        <v>5</v>
      </c>
      <c r="I6384" t="n">
        <v>351.2245772119874</v>
      </c>
      <c r="J6384" t="n">
        <v>369.2609647310438</v>
      </c>
      <c r="K6384" t="n">
        <v>372.8268463777468</v>
      </c>
      <c r="L6384" t="n">
        <v>349.8245772119874</v>
      </c>
      <c r="M6384" t="n">
        <v>354.5825399991083</v>
      </c>
      <c r="N6384" t="n">
        <v>358.1789572640989</v>
      </c>
      <c r="O6384" t="n">
        <v>358.1789572640989</v>
      </c>
      <c r="P6384" t="n">
        <v>10.10438005211154</v>
      </c>
      <c r="Q6384" t="n">
        <v>0.9889805667587604</v>
      </c>
      <c r="R6384" t="n">
        <v>0.9895492460788199</v>
      </c>
      <c r="S6384" t="n">
        <v>0.9998848386148449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352.3053940936627</v>
      </c>
      <c r="G6385" t="n">
        <v>5</v>
      </c>
      <c r="H6385" t="n">
        <v>8</v>
      </c>
      <c r="I6385" t="n">
        <v>354.8053940936627</v>
      </c>
      <c r="J6385" t="n">
        <v>358.1789572640989</v>
      </c>
      <c r="K6385" t="n">
        <v>363.5712367855687</v>
      </c>
      <c r="L6385" t="n">
        <v>354.1053940936627</v>
      </c>
      <c r="M6385" t="n">
        <v>354.2164192500521</v>
      </c>
      <c r="N6385" t="n">
        <v>358.6509151632483</v>
      </c>
      <c r="O6385" t="n">
        <v>358.6509151632483</v>
      </c>
      <c r="P6385" t="n">
        <v>6.345521069585573</v>
      </c>
      <c r="Q6385" t="n">
        <v>0.9843716446051708</v>
      </c>
      <c r="R6385" t="n">
        <v>0.9779011458843621</v>
      </c>
      <c r="S6385" t="n">
        <v>0.9996546312540623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355.8254924178527</v>
      </c>
      <c r="G6386" t="n">
        <v>2</v>
      </c>
      <c r="H6386" t="n">
        <v>6</v>
      </c>
      <c r="I6386" t="n">
        <v>358.658825751186</v>
      </c>
      <c r="J6386" t="n">
        <v>358.658825751186</v>
      </c>
      <c r="K6386" t="n">
        <v>364.2394497558838</v>
      </c>
      <c r="L6386" t="n">
        <v>357.5254924178527</v>
      </c>
      <c r="M6386" t="n">
        <v>361.0522638046587</v>
      </c>
      <c r="N6386" t="n">
        <v>367.3304658099437</v>
      </c>
      <c r="O6386" t="n">
        <v>364.2394497558838</v>
      </c>
      <c r="P6386" t="n">
        <v>8.413957338031082</v>
      </c>
      <c r="Q6386" t="n">
        <v>0.9799357668248183</v>
      </c>
      <c r="R6386" t="n">
        <v>0.9889723097710675</v>
      </c>
      <c r="S6386" t="n">
        <v>0.999778737851863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356.0805074196528</v>
      </c>
      <c r="G6387" t="n">
        <v>4</v>
      </c>
      <c r="H6387" t="n">
        <v>6</v>
      </c>
      <c r="I6387" t="n">
        <v>357.8617574196528</v>
      </c>
      <c r="J6387" t="n">
        <v>361.3651444424196</v>
      </c>
      <c r="K6387" t="n">
        <v>364.1231815753753</v>
      </c>
      <c r="L6387" t="n">
        <v>357.5055074196528</v>
      </c>
      <c r="M6387" t="n">
        <v>357.5055074196528</v>
      </c>
      <c r="N6387" t="n">
        <v>361.0522638046587</v>
      </c>
      <c r="O6387" t="n">
        <v>361.0522638046587</v>
      </c>
      <c r="P6387" t="n">
        <v>4.971756385005904</v>
      </c>
      <c r="Q6387" t="n">
        <v>0.9908196061617873</v>
      </c>
      <c r="R6387" t="n">
        <v>0.9937550821107164</v>
      </c>
      <c r="S6387" t="n">
        <v>0.9999426691942891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356.512315243301</v>
      </c>
      <c r="G6388" t="n">
        <v>1</v>
      </c>
      <c r="H6388" t="n">
        <v>4</v>
      </c>
      <c r="I6388" t="n">
        <v>360.1123152433011</v>
      </c>
      <c r="J6388" t="n">
        <v>372.8268463777468</v>
      </c>
      <c r="K6388" t="n">
        <v>378.6022878153052</v>
      </c>
      <c r="L6388" t="n">
        <v>358.762315243301</v>
      </c>
      <c r="M6388" t="n">
        <v>364.1231815753753</v>
      </c>
      <c r="N6388" t="n">
        <v>368.4042780255934</v>
      </c>
      <c r="O6388" t="n">
        <v>368.4042780255934</v>
      </c>
      <c r="P6388" t="n">
        <v>11.89196278229235</v>
      </c>
      <c r="Q6388" t="n">
        <v>0.9822135122443189</v>
      </c>
      <c r="R6388" t="n">
        <v>0.985786126679587</v>
      </c>
      <c r="S6388" t="n">
        <v>0.9997471851162256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356.5224208036726</v>
      </c>
      <c r="G6389" t="n">
        <v>3</v>
      </c>
      <c r="H6389" t="n">
        <v>5</v>
      </c>
      <c r="I6389" t="n">
        <v>357.3795636608154</v>
      </c>
      <c r="J6389" t="n">
        <v>357.3795636608154</v>
      </c>
      <c r="K6389" t="n">
        <v>362.8364770120959</v>
      </c>
      <c r="L6389" t="n">
        <v>357.1890874703393</v>
      </c>
      <c r="M6389" t="n">
        <v>363.5712367855687</v>
      </c>
      <c r="N6389" t="n">
        <v>370.0925338066992</v>
      </c>
      <c r="O6389" t="n">
        <v>362.8364770120959</v>
      </c>
      <c r="P6389" t="n">
        <v>6.314056208423267</v>
      </c>
      <c r="Q6389" t="n">
        <v>0.9718681470984348</v>
      </c>
      <c r="R6389" t="n">
        <v>0.9811304832879668</v>
      </c>
      <c r="S6389" t="n">
        <v>0.9994691655315334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362.0519048147652</v>
      </c>
      <c r="G6390" t="n">
        <v>4</v>
      </c>
      <c r="H6390" t="n">
        <v>7</v>
      </c>
      <c r="I6390" t="n">
        <v>365.0519048147652</v>
      </c>
      <c r="J6390" t="n">
        <v>368.4042780255934</v>
      </c>
      <c r="K6390" t="n">
        <v>371.2244461933108</v>
      </c>
      <c r="L6390" t="n">
        <v>364.1852381480985</v>
      </c>
      <c r="M6390" t="n">
        <v>364.1852381480985</v>
      </c>
      <c r="N6390" t="n">
        <v>367.2850386706473</v>
      </c>
      <c r="O6390" t="n">
        <v>367.2850386706473</v>
      </c>
      <c r="P6390" t="n">
        <v>5.233133855882102</v>
      </c>
      <c r="Q6390" t="n">
        <v>0.990613770588941</v>
      </c>
      <c r="R6390" t="n">
        <v>0.9965252199433268</v>
      </c>
      <c r="S6390" t="n">
        <v>0.9999673849172351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368.2421312977411</v>
      </c>
      <c r="G6391" t="n">
        <v>3</v>
      </c>
      <c r="H6391" t="n">
        <v>8</v>
      </c>
      <c r="I6391" t="n">
        <v>369.9207027263125</v>
      </c>
      <c r="J6391" t="n">
        <v>369.9207027263125</v>
      </c>
      <c r="K6391" t="n">
        <v>374.6278336067798</v>
      </c>
      <c r="L6391" t="n">
        <v>369.1821312977411</v>
      </c>
      <c r="M6391" t="n">
        <v>369.1821312977411</v>
      </c>
      <c r="N6391" t="n">
        <v>373.8082317561659</v>
      </c>
      <c r="O6391" t="n">
        <v>373.8082317561659</v>
      </c>
      <c r="P6391" t="n">
        <v>5.566100458424785</v>
      </c>
      <c r="Q6391" t="n">
        <v>0.9756860700434441</v>
      </c>
      <c r="R6391" t="n">
        <v>0.9769573890828849</v>
      </c>
      <c r="S6391" t="n">
        <v>0.999439743572145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374.895955341874</v>
      </c>
      <c r="G6392" t="n">
        <v>4</v>
      </c>
      <c r="H6392" t="n">
        <v>6</v>
      </c>
      <c r="I6392" t="n">
        <v>377.489705341874</v>
      </c>
      <c r="J6392" t="n">
        <v>377.489705341874</v>
      </c>
      <c r="K6392" t="n">
        <v>381.3715664665762</v>
      </c>
      <c r="L6392" t="n">
        <v>376.970955341874</v>
      </c>
      <c r="M6392" t="n">
        <v>376.970955341874</v>
      </c>
      <c r="N6392" t="n">
        <v>381.9629170400073</v>
      </c>
      <c r="O6392" t="n">
        <v>381.3715664665762</v>
      </c>
      <c r="P6392" t="n">
        <v>6.475611124702198</v>
      </c>
      <c r="Q6392" t="n">
        <v>0.9871030605366347</v>
      </c>
      <c r="R6392" t="n">
        <v>0.9912216473824226</v>
      </c>
      <c r="S6392" t="n">
        <v>0.999886786117703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376.0295756623768</v>
      </c>
      <c r="G6393" t="n">
        <v>1</v>
      </c>
      <c r="H6393" t="n">
        <v>2</v>
      </c>
      <c r="I6393" t="n">
        <v>378.1795756623767</v>
      </c>
      <c r="J6393" t="n">
        <v>378.6022878153052</v>
      </c>
      <c r="K6393" t="n">
        <v>384.9006156161883</v>
      </c>
      <c r="L6393" t="n">
        <v>377.8212423290435</v>
      </c>
      <c r="M6393" t="n">
        <v>377.8212423290435</v>
      </c>
      <c r="N6393" t="n">
        <v>383.1579549341083</v>
      </c>
      <c r="O6393" t="n">
        <v>383.1579549341083</v>
      </c>
      <c r="P6393" t="n">
        <v>7.12837927173149</v>
      </c>
      <c r="Q6393" t="n">
        <v>0.980618894189806</v>
      </c>
      <c r="R6393" t="n">
        <v>0.9808042384811304</v>
      </c>
      <c r="S6393" t="n">
        <v>0.9996279649148956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379.6882537847285</v>
      </c>
      <c r="G6394" t="n">
        <v>4</v>
      </c>
      <c r="H6394" t="n">
        <v>7</v>
      </c>
      <c r="I6394" t="n">
        <v>382.1882537847285</v>
      </c>
      <c r="J6394" t="n">
        <v>382.1882537847285</v>
      </c>
      <c r="K6394" t="n">
        <v>384.4029042280565</v>
      </c>
      <c r="L6394" t="n">
        <v>381.4660315625063</v>
      </c>
      <c r="M6394" t="n">
        <v>381.4660315625063</v>
      </c>
      <c r="N6394" t="n">
        <v>383.9002745555571</v>
      </c>
      <c r="O6394" t="n">
        <v>383.9002745555571</v>
      </c>
      <c r="P6394" t="n">
        <v>4.212020770828531</v>
      </c>
      <c r="Q6394" t="n">
        <v>0.9926216302321754</v>
      </c>
      <c r="R6394" t="n">
        <v>0.9972702699125215</v>
      </c>
      <c r="S6394" t="n">
        <v>0.9999798590420482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381.2040393765754</v>
      </c>
      <c r="G6395" t="n">
        <v>2</v>
      </c>
      <c r="H6395" t="n">
        <v>3</v>
      </c>
      <c r="I6395" t="n">
        <v>384.2873727099087</v>
      </c>
      <c r="J6395" t="n">
        <v>384.2873727099087</v>
      </c>
      <c r="K6395" t="n">
        <v>386.5312746938919</v>
      </c>
      <c r="L6395" t="n">
        <v>383.8468965194326</v>
      </c>
      <c r="M6395" t="n">
        <v>383.8468965194326</v>
      </c>
      <c r="N6395" t="n">
        <v>386.0818657725878</v>
      </c>
      <c r="O6395" t="n">
        <v>386.0818657725878</v>
      </c>
      <c r="P6395" t="n">
        <v>4.877826396012381</v>
      </c>
      <c r="Q6395" t="n">
        <v>0.9918834964743702</v>
      </c>
      <c r="R6395" t="n">
        <v>0.9883809909989281</v>
      </c>
      <c r="S6395" t="n">
        <v>0.9999056942724784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386.4626388714158</v>
      </c>
      <c r="G6396" t="n">
        <v>5</v>
      </c>
      <c r="H6396" t="n">
        <v>6</v>
      </c>
      <c r="I6396" t="n">
        <v>387.7126388714158</v>
      </c>
      <c r="J6396" t="n">
        <v>392.3720079881752</v>
      </c>
      <c r="K6396" t="n">
        <v>397.5283207218949</v>
      </c>
      <c r="L6396" t="n">
        <v>387.5876388714158</v>
      </c>
      <c r="M6396" t="n">
        <v>387.5876388714158</v>
      </c>
      <c r="N6396" t="n">
        <v>392.4610963202823</v>
      </c>
      <c r="O6396" t="n">
        <v>392.4610963202823</v>
      </c>
      <c r="P6396" t="n">
        <v>5.998457448866418</v>
      </c>
      <c r="Q6396" t="n">
        <v>0.9850504050226014</v>
      </c>
      <c r="R6396" t="n">
        <v>0.9914291411874793</v>
      </c>
      <c r="S6396" t="n">
        <v>0.9998718691321443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386.8919028059373</v>
      </c>
      <c r="G6397" t="n">
        <v>2</v>
      </c>
      <c r="H6397" t="n">
        <v>5</v>
      </c>
      <c r="I6397" t="n">
        <v>388.1002361392706</v>
      </c>
      <c r="J6397" t="n">
        <v>388.1002361392706</v>
      </c>
      <c r="K6397" t="n">
        <v>392.0274556897448</v>
      </c>
      <c r="L6397" t="n">
        <v>387.6974583614928</v>
      </c>
      <c r="M6397" t="n">
        <v>387.6974583614928</v>
      </c>
      <c r="N6397" t="n">
        <v>392.3720079881752</v>
      </c>
      <c r="O6397" t="n">
        <v>392.0274556897448</v>
      </c>
      <c r="P6397" t="n">
        <v>5.13555288380752</v>
      </c>
      <c r="Q6397" t="n">
        <v>0.9858379800972724</v>
      </c>
      <c r="R6397" t="n">
        <v>0.9864376541721793</v>
      </c>
      <c r="S6397" t="n">
        <v>0.9998079297884588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388.1302565470576</v>
      </c>
      <c r="G6398" t="n">
        <v>1</v>
      </c>
      <c r="H6398" t="n">
        <v>6</v>
      </c>
      <c r="I6398" t="n">
        <v>389.3802565470576</v>
      </c>
      <c r="J6398" t="n">
        <v>389.3802565470576</v>
      </c>
      <c r="K6398" t="n">
        <v>392.5545018267368</v>
      </c>
      <c r="L6398" t="n">
        <v>388.7552565470576</v>
      </c>
      <c r="M6398" t="n">
        <v>392.4610963202823</v>
      </c>
      <c r="N6398" t="n">
        <v>395.4869056696167</v>
      </c>
      <c r="O6398" t="n">
        <v>392.5545018267368</v>
      </c>
      <c r="P6398" t="n">
        <v>4.424245279679155</v>
      </c>
      <c r="Q6398" t="n">
        <v>0.9901848573463252</v>
      </c>
      <c r="R6398" t="n">
        <v>0.9946698854353123</v>
      </c>
      <c r="S6398" t="n">
        <v>0.9999476841651872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388.3008933044263</v>
      </c>
      <c r="G6399" t="n">
        <v>2</v>
      </c>
      <c r="H6399" t="n">
        <v>8</v>
      </c>
      <c r="I6399" t="n">
        <v>389.092559971093</v>
      </c>
      <c r="J6399" t="n">
        <v>392.0274556897448</v>
      </c>
      <c r="K6399" t="n">
        <v>395.0025124727281</v>
      </c>
      <c r="L6399" t="n">
        <v>388.6808933044263</v>
      </c>
      <c r="M6399" t="n">
        <v>388.6808933044263</v>
      </c>
      <c r="N6399" t="n">
        <v>391.5930967750932</v>
      </c>
      <c r="O6399" t="n">
        <v>391.5930967750932</v>
      </c>
      <c r="P6399" t="n">
        <v>3.292203470666834</v>
      </c>
      <c r="Q6399" t="n">
        <v>0.989253064579395</v>
      </c>
      <c r="R6399" t="n">
        <v>0.9854317338788924</v>
      </c>
      <c r="S6399" t="n">
        <v>0.9998434357848063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389.0929379458501</v>
      </c>
      <c r="G6400" t="n">
        <v>4</v>
      </c>
      <c r="H6400" t="n">
        <v>8</v>
      </c>
      <c r="I6400" t="n">
        <v>390.2804379458501</v>
      </c>
      <c r="J6400" t="n">
        <v>390.2804379458501</v>
      </c>
      <c r="K6400" t="n">
        <v>393.3715574860692</v>
      </c>
      <c r="L6400" t="n">
        <v>389.8529379458501</v>
      </c>
      <c r="M6400" t="n">
        <v>391.5930967750932</v>
      </c>
      <c r="N6400" t="n">
        <v>395.0518612058547</v>
      </c>
      <c r="O6400" t="n">
        <v>393.3715574860692</v>
      </c>
      <c r="P6400" t="n">
        <v>4.278619540219097</v>
      </c>
      <c r="Q6400" t="n">
        <v>0.9897166282503378</v>
      </c>
      <c r="R6400" t="n">
        <v>0.9827213164147306</v>
      </c>
      <c r="S6400" t="n">
        <v>0.9998223168733479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390.2313355046712</v>
      </c>
      <c r="G6401" t="n">
        <v>1</v>
      </c>
      <c r="H6401" t="n">
        <v>5</v>
      </c>
      <c r="I6401" t="n">
        <v>393.4813355046712</v>
      </c>
      <c r="J6401" t="n">
        <v>393.4813355046712</v>
      </c>
      <c r="K6401" t="n">
        <v>399.3506455296598</v>
      </c>
      <c r="L6401" t="n">
        <v>392.0368910602268</v>
      </c>
      <c r="M6401" t="n">
        <v>397.5283207218949</v>
      </c>
      <c r="N6401" t="n">
        <v>403.4478912513791</v>
      </c>
      <c r="O6401" t="n">
        <v>399.3506455296598</v>
      </c>
      <c r="P6401" t="n">
        <v>9.119310024988579</v>
      </c>
      <c r="Q6401" t="n">
        <v>0.9819270554798262</v>
      </c>
      <c r="R6401" t="n">
        <v>0.9828565774807787</v>
      </c>
      <c r="S6401" t="n">
        <v>0.9996901678759242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5.404118165289331</v>
      </c>
      <c r="G6402" t="n">
        <v>3</v>
      </c>
      <c r="H6402" t="n">
        <v>7</v>
      </c>
      <c r="I6402" t="n">
        <v>5.761261022432188</v>
      </c>
      <c r="J6402" t="n">
        <v>5.761261022432188</v>
      </c>
      <c r="K6402" t="n">
        <v>9.040448978082228</v>
      </c>
      <c r="L6402" t="n">
        <v>5.626340387511553</v>
      </c>
      <c r="M6402" t="n">
        <v>5.626340387511553</v>
      </c>
      <c r="N6402" t="n">
        <v>8.792105239391994</v>
      </c>
      <c r="O6402" t="n">
        <v>8.792105239391994</v>
      </c>
      <c r="P6402" t="n">
        <v>3.387987074102663</v>
      </c>
      <c r="Q6402" t="n">
        <v>0.9809838489135146</v>
      </c>
      <c r="R6402" t="n">
        <v>0.9977338921452787</v>
      </c>
      <c r="S6402" t="n">
        <v>0.9999569073506563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5.465639408936146</v>
      </c>
      <c r="G6403" t="n">
        <v>2</v>
      </c>
      <c r="H6403" t="n">
        <v>3</v>
      </c>
      <c r="I6403" t="n">
        <v>6.507306075602813</v>
      </c>
      <c r="J6403" t="n">
        <v>9.42669484757479</v>
      </c>
      <c r="K6403" t="n">
        <v>13.62325260107593</v>
      </c>
      <c r="L6403" t="n">
        <v>6.358496551793289</v>
      </c>
      <c r="M6403" t="n">
        <v>9.040448978082228</v>
      </c>
      <c r="N6403" t="n">
        <v>13.22030068957102</v>
      </c>
      <c r="O6403" t="n">
        <v>13.22030068957102</v>
      </c>
      <c r="P6403" t="n">
        <v>7.754661280634875</v>
      </c>
      <c r="Q6403" t="n">
        <v>0.9830681706975959</v>
      </c>
      <c r="R6403" t="n">
        <v>0.9758244551149129</v>
      </c>
      <c r="S6403" t="n">
        <v>0.999590663800713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5.477958958597547</v>
      </c>
      <c r="G6404" t="n">
        <v>2</v>
      </c>
      <c r="H6404" t="n">
        <v>8</v>
      </c>
      <c r="I6404" t="n">
        <v>6.352958958597547</v>
      </c>
      <c r="J6404" t="n">
        <v>6.352958958597547</v>
      </c>
      <c r="K6404" t="n">
        <v>9.42669484757479</v>
      </c>
      <c r="L6404" t="n">
        <v>5.897958958597547</v>
      </c>
      <c r="M6404" t="n">
        <v>5.897958958597547</v>
      </c>
      <c r="N6404" t="n">
        <v>8.906756765413299</v>
      </c>
      <c r="O6404" t="n">
        <v>8.906756765413299</v>
      </c>
      <c r="P6404" t="n">
        <v>3.428797806815751</v>
      </c>
      <c r="Q6404" t="n">
        <v>0.9875701201006468</v>
      </c>
      <c r="R6404" t="n">
        <v>0.9963811313289642</v>
      </c>
      <c r="S6404" t="n">
        <v>0.9999550178970475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6.896421405355533</v>
      </c>
      <c r="G6405" t="n">
        <v>1</v>
      </c>
      <c r="H6405" t="n">
        <v>3</v>
      </c>
      <c r="I6405" t="n">
        <v>8.096421405355533</v>
      </c>
      <c r="J6405" t="n">
        <v>8.096421405355533</v>
      </c>
      <c r="K6405" t="n">
        <v>11.63128221290498</v>
      </c>
      <c r="L6405" t="n">
        <v>7.75356426249839</v>
      </c>
      <c r="M6405" t="n">
        <v>13.22030068957102</v>
      </c>
      <c r="N6405" t="n">
        <v>16.20354309084683</v>
      </c>
      <c r="O6405" t="n">
        <v>11.63128221290498</v>
      </c>
      <c r="P6405" t="n">
        <v>4.734860807549452</v>
      </c>
      <c r="Q6405" t="n">
        <v>0.9955375757060484</v>
      </c>
      <c r="R6405" t="n">
        <v>0.9826851011121475</v>
      </c>
      <c r="S6405" t="n">
        <v>0.9999227335745555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7.014012685773311</v>
      </c>
      <c r="G6406" t="n">
        <v>2</v>
      </c>
      <c r="H6406" t="n">
        <v>4</v>
      </c>
      <c r="I6406" t="n">
        <v>7.805679352439978</v>
      </c>
      <c r="J6406" t="n">
        <v>13.62325260107593</v>
      </c>
      <c r="K6406" t="n">
        <v>16.492347332659</v>
      </c>
      <c r="L6406" t="n">
        <v>7.607762685773311</v>
      </c>
      <c r="M6406" t="n">
        <v>7.607762685773311</v>
      </c>
      <c r="N6406" t="n">
        <v>10.11771898592046</v>
      </c>
      <c r="O6406" t="n">
        <v>10.11771898592046</v>
      </c>
      <c r="P6406" t="n">
        <v>3.103706300147147</v>
      </c>
      <c r="Q6406" t="n">
        <v>0.9883928463354185</v>
      </c>
      <c r="R6406" t="n">
        <v>0.9934098094163226</v>
      </c>
      <c r="S6406" t="n">
        <v>0.9999235066452163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7.431723845244362</v>
      </c>
      <c r="G6407" t="n">
        <v>3</v>
      </c>
      <c r="H6407" t="n">
        <v>4</v>
      </c>
      <c r="I6407" t="n">
        <v>9.003152416672934</v>
      </c>
      <c r="J6407" t="n">
        <v>16.20354309084683</v>
      </c>
      <c r="K6407" t="n">
        <v>20.72621041668879</v>
      </c>
      <c r="L6407" t="n">
        <v>8.806723845244363</v>
      </c>
      <c r="M6407" t="n">
        <v>10.11771898592046</v>
      </c>
      <c r="N6407" t="n">
        <v>14.09007574204459</v>
      </c>
      <c r="O6407" t="n">
        <v>14.09007574204459</v>
      </c>
      <c r="P6407" t="n">
        <v>6.658351896800224</v>
      </c>
      <c r="Q6407" t="n">
        <v>0.9738677957354859</v>
      </c>
      <c r="R6407" t="n">
        <v>0.9895901443216468</v>
      </c>
      <c r="S6407" t="n">
        <v>0.9997279675250491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11.47323152572991</v>
      </c>
      <c r="G6408" t="n">
        <v>2</v>
      </c>
      <c r="H6408" t="n">
        <v>7</v>
      </c>
      <c r="I6408" t="n">
        <v>14.05656485906325</v>
      </c>
      <c r="J6408" t="n">
        <v>16.492347332659</v>
      </c>
      <c r="K6408" t="n">
        <v>19.30439739731569</v>
      </c>
      <c r="L6408" t="n">
        <v>12.85100930350769</v>
      </c>
      <c r="M6408" t="n">
        <v>12.85100930350769</v>
      </c>
      <c r="N6408" t="n">
        <v>15.55498672924598</v>
      </c>
      <c r="O6408" t="n">
        <v>15.55498672924598</v>
      </c>
      <c r="P6408" t="n">
        <v>4.081755203516069</v>
      </c>
      <c r="Q6408" t="n">
        <v>0.9886223072033519</v>
      </c>
      <c r="R6408" t="n">
        <v>0.9980641271897455</v>
      </c>
      <c r="S6408" t="n">
        <v>0.9999779742338716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14.85307355316253</v>
      </c>
      <c r="G6409" t="n">
        <v>1</v>
      </c>
      <c r="H6409" t="n">
        <v>4</v>
      </c>
      <c r="I6409" t="n">
        <v>16.40307355316253</v>
      </c>
      <c r="J6409" t="n">
        <v>16.40307355316253</v>
      </c>
      <c r="K6409" t="n">
        <v>19.66534244458042</v>
      </c>
      <c r="L6409" t="n">
        <v>15.82182355316253</v>
      </c>
      <c r="M6409" t="n">
        <v>15.82182355316253</v>
      </c>
      <c r="N6409" t="n">
        <v>18.24000888526251</v>
      </c>
      <c r="O6409" t="n">
        <v>18.24000888526251</v>
      </c>
      <c r="P6409" t="n">
        <v>3.386935332099977</v>
      </c>
      <c r="Q6409" t="n">
        <v>0.9958809872398545</v>
      </c>
      <c r="R6409" t="n">
        <v>0.993649998383662</v>
      </c>
      <c r="S6409" t="n">
        <v>0.9999738442623154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15.29183475542505</v>
      </c>
      <c r="G6410" t="n">
        <v>3</v>
      </c>
      <c r="H6410" t="n">
        <v>7</v>
      </c>
      <c r="I6410" t="n">
        <v>18.47040618399647</v>
      </c>
      <c r="J6410" t="n">
        <v>24.49200342560357</v>
      </c>
      <c r="K6410" t="n">
        <v>26.96799700021792</v>
      </c>
      <c r="L6410" t="n">
        <v>17.26961253320282</v>
      </c>
      <c r="M6410" t="n">
        <v>17.26961253320282</v>
      </c>
      <c r="N6410" t="n">
        <v>19.65996451607417</v>
      </c>
      <c r="O6410" t="n">
        <v>19.65996451607417</v>
      </c>
      <c r="P6410" t="n">
        <v>4.368129760649126</v>
      </c>
      <c r="Q6410" t="n">
        <v>0.9856079017613655</v>
      </c>
      <c r="R6410" t="n">
        <v>0.9982884704395802</v>
      </c>
      <c r="S6410" t="n">
        <v>0.9999753674984281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15.71498616184873</v>
      </c>
      <c r="G6411" t="n">
        <v>3</v>
      </c>
      <c r="H6411" t="n">
        <v>5</v>
      </c>
      <c r="I6411" t="n">
        <v>16.75070044756302</v>
      </c>
      <c r="J6411" t="n">
        <v>20.72621041668879</v>
      </c>
      <c r="K6411" t="n">
        <v>24.49200342560357</v>
      </c>
      <c r="L6411" t="n">
        <v>16.52054171740429</v>
      </c>
      <c r="M6411" t="n">
        <v>16.52054171740429</v>
      </c>
      <c r="N6411" t="n">
        <v>21.02086143119778</v>
      </c>
      <c r="O6411" t="n">
        <v>21.02086143119778</v>
      </c>
      <c r="P6411" t="n">
        <v>5.305875269349045</v>
      </c>
      <c r="Q6411" t="n">
        <v>0.9781929849216312</v>
      </c>
      <c r="R6411" t="n">
        <v>0.9855287053610836</v>
      </c>
      <c r="S6411" t="n">
        <v>0.9996844242596057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16.57221461879779</v>
      </c>
      <c r="G6412" t="n">
        <v>3</v>
      </c>
      <c r="H6412" t="n">
        <v>4</v>
      </c>
      <c r="I6412" t="n">
        <v>19.67935747594064</v>
      </c>
      <c r="J6412" t="n">
        <v>26.96799700021792</v>
      </c>
      <c r="K6412" t="n">
        <v>31.87824250951498</v>
      </c>
      <c r="L6412" t="n">
        <v>19.29096461879779</v>
      </c>
      <c r="M6412" t="n">
        <v>19.29096461879779</v>
      </c>
      <c r="N6412" t="n">
        <v>23.60373969549507</v>
      </c>
      <c r="O6412" t="n">
        <v>23.60373969549507</v>
      </c>
      <c r="P6412" t="n">
        <v>7.031525076697285</v>
      </c>
      <c r="Q6412" t="n">
        <v>0.9716603736950963</v>
      </c>
      <c r="R6412" t="n">
        <v>0.9887031101083628</v>
      </c>
      <c r="S6412" t="n">
        <v>0.9996798503620633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18.40448613889261</v>
      </c>
      <c r="G6413" t="n">
        <v>3</v>
      </c>
      <c r="H6413" t="n">
        <v>5</v>
      </c>
      <c r="I6413" t="n">
        <v>21.54734328174975</v>
      </c>
      <c r="J6413" t="n">
        <v>31.87824250951498</v>
      </c>
      <c r="K6413" t="n">
        <v>37.84790654970059</v>
      </c>
      <c r="L6413" t="n">
        <v>20.84893058333706</v>
      </c>
      <c r="M6413" t="n">
        <v>21.02086143119778</v>
      </c>
      <c r="N6413" t="n">
        <v>28.15492235838438</v>
      </c>
      <c r="O6413" t="n">
        <v>28.15492235838438</v>
      </c>
      <c r="P6413" t="n">
        <v>9.750436219491771</v>
      </c>
      <c r="Q6413" t="n">
        <v>0.9656520330511331</v>
      </c>
      <c r="R6413" t="n">
        <v>0.97715694571942</v>
      </c>
      <c r="S6413" t="n">
        <v>0.9992153875265595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19.50333884973731</v>
      </c>
      <c r="G6414" t="n">
        <v>3</v>
      </c>
      <c r="H6414" t="n">
        <v>6</v>
      </c>
      <c r="I6414" t="n">
        <v>21.68191027830874</v>
      </c>
      <c r="J6414" t="n">
        <v>37.84790654970059</v>
      </c>
      <c r="K6414" t="n">
        <v>42.09931564454164</v>
      </c>
      <c r="L6414" t="n">
        <v>21.02833884973731</v>
      </c>
      <c r="M6414" t="n">
        <v>21.02833884973731</v>
      </c>
      <c r="N6414" t="n">
        <v>25.83029012952181</v>
      </c>
      <c r="O6414" t="n">
        <v>25.83029012952181</v>
      </c>
      <c r="P6414" t="n">
        <v>6.326951279784495</v>
      </c>
      <c r="Q6414" t="n">
        <v>0.9754157087660081</v>
      </c>
      <c r="R6414" t="n">
        <v>0.993423963001105</v>
      </c>
      <c r="S6414" t="n">
        <v>0.9998383327912537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20.89699151375786</v>
      </c>
      <c r="G6415" t="n">
        <v>1</v>
      </c>
      <c r="H6415" t="n">
        <v>4</v>
      </c>
      <c r="I6415" t="n">
        <v>22.49699151375787</v>
      </c>
      <c r="J6415" t="n">
        <v>22.49699151375787</v>
      </c>
      <c r="K6415" t="n">
        <v>25.47123715846336</v>
      </c>
      <c r="L6415" t="n">
        <v>21.89699151375786</v>
      </c>
      <c r="M6415" t="n">
        <v>23.60373969549507</v>
      </c>
      <c r="N6415" t="n">
        <v>25.80842527828376</v>
      </c>
      <c r="O6415" t="n">
        <v>25.47123715846336</v>
      </c>
      <c r="P6415" t="n">
        <v>4.574245644705499</v>
      </c>
      <c r="Q6415" t="n">
        <v>0.9962439678871177</v>
      </c>
      <c r="R6415" t="n">
        <v>0.9942090085949515</v>
      </c>
      <c r="S6415" t="n">
        <v>0.9999782488503172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22.80464586519395</v>
      </c>
      <c r="G6416" t="n">
        <v>5</v>
      </c>
      <c r="H6416" t="n">
        <v>8</v>
      </c>
      <c r="I6416" t="n">
        <v>23.33242364297173</v>
      </c>
      <c r="J6416" t="n">
        <v>28.15492235838438</v>
      </c>
      <c r="K6416" t="n">
        <v>31.7156491206731</v>
      </c>
      <c r="L6416" t="n">
        <v>23.18464586519395</v>
      </c>
      <c r="M6416" t="n">
        <v>23.18464586519395</v>
      </c>
      <c r="N6416" t="n">
        <v>26.11291177064421</v>
      </c>
      <c r="O6416" t="n">
        <v>26.11291177064421</v>
      </c>
      <c r="P6416" t="n">
        <v>3.308265905450263</v>
      </c>
      <c r="Q6416" t="n">
        <v>0.9885326754572326</v>
      </c>
      <c r="R6416" t="n">
        <v>0.9964778212827706</v>
      </c>
      <c r="S6416" t="n">
        <v>0.9999596100335519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24.01439347741752</v>
      </c>
      <c r="G6417" t="n">
        <v>1</v>
      </c>
      <c r="H6417" t="n">
        <v>2</v>
      </c>
      <c r="I6417" t="n">
        <v>27.26439347741752</v>
      </c>
      <c r="J6417" t="n">
        <v>27.26439347741752</v>
      </c>
      <c r="K6417" t="n">
        <v>31.32461410082021</v>
      </c>
      <c r="L6417" t="n">
        <v>26.72272681075085</v>
      </c>
      <c r="M6417" t="n">
        <v>26.72272681075085</v>
      </c>
      <c r="N6417" t="n">
        <v>30.16304164752691</v>
      </c>
      <c r="O6417" t="n">
        <v>30.16304164752691</v>
      </c>
      <c r="P6417" t="n">
        <v>6.148648170109386</v>
      </c>
      <c r="Q6417" t="n">
        <v>0.9948760609570581</v>
      </c>
      <c r="R6417" t="n">
        <v>0.9860980612711683</v>
      </c>
      <c r="S6417" t="n">
        <v>0.9999287673133748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24.36490468656208</v>
      </c>
      <c r="G6418" t="n">
        <v>2</v>
      </c>
      <c r="H6418" t="n">
        <v>4</v>
      </c>
      <c r="I6418" t="n">
        <v>27.69823801989541</v>
      </c>
      <c r="J6418" t="n">
        <v>35.68313240690369</v>
      </c>
      <c r="K6418" t="n">
        <v>38.57195270614358</v>
      </c>
      <c r="L6418" t="n">
        <v>26.86490468656208</v>
      </c>
      <c r="M6418" t="n">
        <v>26.86490468656208</v>
      </c>
      <c r="N6418" t="n">
        <v>29.39211740988313</v>
      </c>
      <c r="O6418" t="n">
        <v>29.39211740988313</v>
      </c>
      <c r="P6418" t="n">
        <v>5.02721272332105</v>
      </c>
      <c r="Q6418" t="n">
        <v>0.9883135130835483</v>
      </c>
      <c r="R6418" t="n">
        <v>0.9933646512648395</v>
      </c>
      <c r="S6418" t="n">
        <v>0.9999224560838205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26.78342589526403</v>
      </c>
      <c r="G6419" t="n">
        <v>2</v>
      </c>
      <c r="H6419" t="n">
        <v>8</v>
      </c>
      <c r="I6419" t="n">
        <v>27.36675922859736</v>
      </c>
      <c r="J6419" t="n">
        <v>30.16304164752691</v>
      </c>
      <c r="K6419" t="n">
        <v>35.68313240690369</v>
      </c>
      <c r="L6419" t="n">
        <v>27.06342589526403</v>
      </c>
      <c r="M6419" t="n">
        <v>27.06342589526403</v>
      </c>
      <c r="N6419" t="n">
        <v>32.46689501887933</v>
      </c>
      <c r="O6419" t="n">
        <v>32.46689501887933</v>
      </c>
      <c r="P6419" t="n">
        <v>5.683469123615303</v>
      </c>
      <c r="Q6419" t="n">
        <v>0.977787817025311</v>
      </c>
      <c r="R6419" t="n">
        <v>0.9935102725797977</v>
      </c>
      <c r="S6419" t="n">
        <v>0.9998558489870866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28.58320142896995</v>
      </c>
      <c r="G6420" t="n">
        <v>3</v>
      </c>
      <c r="H6420" t="n">
        <v>4</v>
      </c>
      <c r="I6420" t="n">
        <v>31.97605857182709</v>
      </c>
      <c r="J6420" t="n">
        <v>42.09931564454164</v>
      </c>
      <c r="K6420" t="n">
        <v>49.55968449402589</v>
      </c>
      <c r="L6420" t="n">
        <v>31.55195142896995</v>
      </c>
      <c r="M6420" t="n">
        <v>35.51381332962773</v>
      </c>
      <c r="N6420" t="n">
        <v>42.06641701840551</v>
      </c>
      <c r="O6420" t="n">
        <v>42.06641701840551</v>
      </c>
      <c r="P6420" t="n">
        <v>13.48321558943556</v>
      </c>
      <c r="Q6420" t="n">
        <v>0.9572605802050763</v>
      </c>
      <c r="R6420" t="n">
        <v>0.9828865413901642</v>
      </c>
      <c r="S6420" t="n">
        <v>0.9992685807083311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28.89685579257286</v>
      </c>
      <c r="G6421" t="n">
        <v>4</v>
      </c>
      <c r="H6421" t="n">
        <v>5</v>
      </c>
      <c r="I6421" t="n">
        <v>31.42810579257286</v>
      </c>
      <c r="J6421" t="n">
        <v>31.42810579257286</v>
      </c>
      <c r="K6421" t="n">
        <v>35.51381332962773</v>
      </c>
      <c r="L6421" t="n">
        <v>31.14685579257286</v>
      </c>
      <c r="M6421" t="n">
        <v>31.7156491206731</v>
      </c>
      <c r="N6421" t="n">
        <v>37.27469933759837</v>
      </c>
      <c r="O6421" t="n">
        <v>35.51381332962773</v>
      </c>
      <c r="P6421" t="n">
        <v>6.616957537054869</v>
      </c>
      <c r="Q6421" t="n">
        <v>0.9892946957872252</v>
      </c>
      <c r="R6421" t="n">
        <v>0.9821547776136851</v>
      </c>
      <c r="S6421" t="n">
        <v>0.9998089614656098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29.56295562317596</v>
      </c>
      <c r="G6422" t="n">
        <v>6</v>
      </c>
      <c r="H6422" t="n">
        <v>8</v>
      </c>
      <c r="I6422" t="n">
        <v>31.13795562317596</v>
      </c>
      <c r="J6422" t="n">
        <v>31.13795562317596</v>
      </c>
      <c r="K6422" t="n">
        <v>38.57209405475681</v>
      </c>
      <c r="L6422" t="n">
        <v>30.82295562317596</v>
      </c>
      <c r="M6422" t="n">
        <v>32.46689501887933</v>
      </c>
      <c r="N6422" t="n">
        <v>38.93540983571651</v>
      </c>
      <c r="O6422" t="n">
        <v>38.57209405475681</v>
      </c>
      <c r="P6422" t="n">
        <v>9.009138431580848</v>
      </c>
      <c r="Q6422" t="n">
        <v>0.9898376787979857</v>
      </c>
      <c r="R6422" t="n">
        <v>0.9922360984104293</v>
      </c>
      <c r="S6422" t="n">
        <v>0.9999211007382659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30.50080950000922</v>
      </c>
      <c r="G6423" t="n">
        <v>3</v>
      </c>
      <c r="H6423" t="n">
        <v>6</v>
      </c>
      <c r="I6423" t="n">
        <v>32.39366664286636</v>
      </c>
      <c r="J6423" t="n">
        <v>49.55968449402589</v>
      </c>
      <c r="K6423" t="n">
        <v>52.88042697774545</v>
      </c>
      <c r="L6423" t="n">
        <v>31.82580950000922</v>
      </c>
      <c r="M6423" t="n">
        <v>38.57209405475681</v>
      </c>
      <c r="N6423" t="n">
        <v>42.3228607450012</v>
      </c>
      <c r="O6423" t="n">
        <v>42.3228607450012</v>
      </c>
      <c r="P6423" t="n">
        <v>11.82205124499198</v>
      </c>
      <c r="Q6423" t="n">
        <v>0.9807452073467613</v>
      </c>
      <c r="R6423" t="n">
        <v>0.9948598017706289</v>
      </c>
      <c r="S6423" t="n">
        <v>0.9999010265488969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31.20467518054352</v>
      </c>
      <c r="G6424" t="n">
        <v>4</v>
      </c>
      <c r="H6424" t="n">
        <v>5</v>
      </c>
      <c r="I6424" t="n">
        <v>32.95467518054352</v>
      </c>
      <c r="J6424" t="n">
        <v>42.06641701840551</v>
      </c>
      <c r="K6424" t="n">
        <v>46.17295567612467</v>
      </c>
      <c r="L6424" t="n">
        <v>32.76023073609907</v>
      </c>
      <c r="M6424" t="n">
        <v>37.27469933759837</v>
      </c>
      <c r="N6424" t="n">
        <v>42.86209256361017</v>
      </c>
      <c r="O6424" t="n">
        <v>42.86209256361017</v>
      </c>
      <c r="P6424" t="n">
        <v>11.65741738306665</v>
      </c>
      <c r="Q6424" t="n">
        <v>0.9892404091175276</v>
      </c>
      <c r="R6424" t="n">
        <v>0.9820646139630179</v>
      </c>
      <c r="S6424" t="n">
        <v>0.9998070225839228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33.9599192792326</v>
      </c>
      <c r="G6425" t="n">
        <v>3</v>
      </c>
      <c r="H6425" t="n">
        <v>7</v>
      </c>
      <c r="I6425" t="n">
        <v>36.78134785066117</v>
      </c>
      <c r="J6425" t="n">
        <v>52.88042697774545</v>
      </c>
      <c r="K6425" t="n">
        <v>58.06229972333144</v>
      </c>
      <c r="L6425" t="n">
        <v>35.71547483478815</v>
      </c>
      <c r="M6425" t="n">
        <v>35.71547483478815</v>
      </c>
      <c r="N6425" t="n">
        <v>40.7181129350618</v>
      </c>
      <c r="O6425" t="n">
        <v>40.7181129350618</v>
      </c>
      <c r="P6425" t="n">
        <v>6.758193655829196</v>
      </c>
      <c r="Q6425" t="n">
        <v>0.9701163241810438</v>
      </c>
      <c r="R6425" t="n">
        <v>0.9964213822996389</v>
      </c>
      <c r="S6425" t="n">
        <v>0.9998930577487625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34.16400095257493</v>
      </c>
      <c r="G6426" t="n">
        <v>1</v>
      </c>
      <c r="H6426" t="n">
        <v>6</v>
      </c>
      <c r="I6426" t="n">
        <v>37.86400095257493</v>
      </c>
      <c r="J6426" t="n">
        <v>37.86400095257493</v>
      </c>
      <c r="K6426" t="n">
        <v>40.6846707004683</v>
      </c>
      <c r="L6426" t="n">
        <v>36.01400095257493</v>
      </c>
      <c r="M6426" t="n">
        <v>42.3228607450012</v>
      </c>
      <c r="N6426" t="n">
        <v>45.01162867015135</v>
      </c>
      <c r="O6426" t="n">
        <v>40.6846707004683</v>
      </c>
      <c r="P6426" t="n">
        <v>6.520669747893365</v>
      </c>
      <c r="Q6426" t="n">
        <v>0.9964375656403739</v>
      </c>
      <c r="R6426" t="n">
        <v>0.9963125193121859</v>
      </c>
      <c r="S6426" t="n">
        <v>0.9999868635920973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35.48190286530598</v>
      </c>
      <c r="G6427" t="n">
        <v>2</v>
      </c>
      <c r="H6427" t="n">
        <v>6</v>
      </c>
      <c r="I6427" t="n">
        <v>38.48190286530598</v>
      </c>
      <c r="J6427" t="n">
        <v>38.57195270614358</v>
      </c>
      <c r="K6427" t="n">
        <v>43.46794543378281</v>
      </c>
      <c r="L6427" t="n">
        <v>37.28190286530598</v>
      </c>
      <c r="M6427" t="n">
        <v>45.01162867015135</v>
      </c>
      <c r="N6427" t="n">
        <v>50.51962048874549</v>
      </c>
      <c r="O6427" t="n">
        <v>43.46794543378281</v>
      </c>
      <c r="P6427" t="n">
        <v>7.986042568476826</v>
      </c>
      <c r="Q6427" t="n">
        <v>0.9802741689661242</v>
      </c>
      <c r="R6427" t="n">
        <v>0.9924607284971478</v>
      </c>
      <c r="S6427" t="n">
        <v>0.9998512816042162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36.75036650674924</v>
      </c>
      <c r="G6428" t="n">
        <v>4</v>
      </c>
      <c r="H6428" t="n">
        <v>7</v>
      </c>
      <c r="I6428" t="n">
        <v>38.68786650674924</v>
      </c>
      <c r="J6428" t="n">
        <v>46.17295567612467</v>
      </c>
      <c r="K6428" t="n">
        <v>46.70572331469968</v>
      </c>
      <c r="L6428" t="n">
        <v>38.12814428452702</v>
      </c>
      <c r="M6428" t="n">
        <v>40.7181129350618</v>
      </c>
      <c r="N6428" t="n">
        <v>41.30370688061311</v>
      </c>
      <c r="O6428" t="n">
        <v>41.30370688061311</v>
      </c>
      <c r="P6428" t="n">
        <v>4.553340373863868</v>
      </c>
      <c r="Q6428" t="n">
        <v>0.9985975095495451</v>
      </c>
      <c r="R6428" t="n">
        <v>0.9995804343530982</v>
      </c>
      <c r="S6428" t="n">
        <v>0.9999994115631868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37.33572323222408</v>
      </c>
      <c r="G6429" t="n">
        <v>1</v>
      </c>
      <c r="H6429" t="n">
        <v>6</v>
      </c>
      <c r="I6429" t="n">
        <v>39.53572323222408</v>
      </c>
      <c r="J6429" t="n">
        <v>45.98266817067803</v>
      </c>
      <c r="K6429" t="n">
        <v>51.09218740430407</v>
      </c>
      <c r="L6429" t="n">
        <v>38.43572323222408</v>
      </c>
      <c r="M6429" t="n">
        <v>50.51962048874549</v>
      </c>
      <c r="N6429" t="n">
        <v>55.39020536971995</v>
      </c>
      <c r="O6429" t="n">
        <v>51.09218740430407</v>
      </c>
      <c r="P6429" t="n">
        <v>13.75646417207999</v>
      </c>
      <c r="Q6429" t="n">
        <v>0.993556136188176</v>
      </c>
      <c r="R6429" t="n">
        <v>0.9933302867857025</v>
      </c>
      <c r="S6429" t="n">
        <v>0.9999570212763832</v>
      </c>
      <c r="T6429" t="b">
        <v>1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37.43175033798187</v>
      </c>
      <c r="G6430" t="n">
        <v>2</v>
      </c>
      <c r="H6430" t="n">
        <v>7</v>
      </c>
      <c r="I6430" t="n">
        <v>38.97341700464853</v>
      </c>
      <c r="J6430" t="n">
        <v>43.46794543378281</v>
      </c>
      <c r="K6430" t="n">
        <v>48.01940473437512</v>
      </c>
      <c r="L6430" t="n">
        <v>38.25397256020409</v>
      </c>
      <c r="M6430" t="n">
        <v>41.30370688061311</v>
      </c>
      <c r="N6430" t="n">
        <v>45.68024460931487</v>
      </c>
      <c r="O6430" t="n">
        <v>45.68024460931487</v>
      </c>
      <c r="P6430" t="n">
        <v>8.248494271333001</v>
      </c>
      <c r="Q6430" t="n">
        <v>0.9816494674981235</v>
      </c>
      <c r="R6430" t="n">
        <v>0.9968685587262407</v>
      </c>
      <c r="S6430" t="n">
        <v>0.9999425363851282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38.04297488553764</v>
      </c>
      <c r="G6431" t="n">
        <v>1</v>
      </c>
      <c r="H6431" t="n">
        <v>5</v>
      </c>
      <c r="I6431" t="n">
        <v>39.19297488553764</v>
      </c>
      <c r="J6431" t="n">
        <v>40.6846707004683</v>
      </c>
      <c r="K6431" t="n">
        <v>45.98266817067803</v>
      </c>
      <c r="L6431" t="n">
        <v>38.68186377442652</v>
      </c>
      <c r="M6431" t="n">
        <v>42.86209256361017</v>
      </c>
      <c r="N6431" t="n">
        <v>48.20545823289877</v>
      </c>
      <c r="O6431" t="n">
        <v>45.98266817067803</v>
      </c>
      <c r="P6431" t="n">
        <v>7.939693285140393</v>
      </c>
      <c r="Q6431" t="n">
        <v>0.9933192328437804</v>
      </c>
      <c r="R6431" t="n">
        <v>0.9828411759344264</v>
      </c>
      <c r="S6431" t="n">
        <v>0.9998853658917434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39.28731981724821</v>
      </c>
      <c r="G6432" t="n">
        <v>2</v>
      </c>
      <c r="H6432" t="n">
        <v>3</v>
      </c>
      <c r="I6432" t="n">
        <v>41.62065315058155</v>
      </c>
      <c r="J6432" t="n">
        <v>48.01940473437512</v>
      </c>
      <c r="K6432" t="n">
        <v>50.45040700051318</v>
      </c>
      <c r="L6432" t="n">
        <v>41.28731981724821</v>
      </c>
      <c r="M6432" t="n">
        <v>58.06229972333144</v>
      </c>
      <c r="N6432" t="n">
        <v>60.48362443267755</v>
      </c>
      <c r="O6432" t="n">
        <v>50.45040700051318</v>
      </c>
      <c r="P6432" t="n">
        <v>11.16308718326497</v>
      </c>
      <c r="Q6432" t="n">
        <v>0.9901564302421105</v>
      </c>
      <c r="R6432" t="n">
        <v>0.9859234258005242</v>
      </c>
      <c r="S6432" t="n">
        <v>0.9998614362599153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39.86174344661802</v>
      </c>
      <c r="G6433" t="n">
        <v>1</v>
      </c>
      <c r="H6433" t="n">
        <v>3</v>
      </c>
      <c r="I6433" t="n">
        <v>42.66174344661802</v>
      </c>
      <c r="J6433" t="n">
        <v>51.09218740430407</v>
      </c>
      <c r="K6433" t="n">
        <v>53.31307766899518</v>
      </c>
      <c r="L6433" t="n">
        <v>41.86174344661802</v>
      </c>
      <c r="M6433" t="n">
        <v>60.48362443267755</v>
      </c>
      <c r="N6433" t="n">
        <v>62.35794264969394</v>
      </c>
      <c r="O6433" t="n">
        <v>53.31307766899518</v>
      </c>
      <c r="P6433" t="n">
        <v>13.45133422237716</v>
      </c>
      <c r="Q6433" t="n">
        <v>0.9971940080091624</v>
      </c>
      <c r="R6433" t="n">
        <v>0.9890860676388343</v>
      </c>
      <c r="S6433" t="n">
        <v>0.999969375593206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40.14183417843818</v>
      </c>
      <c r="G6434" t="n">
        <v>6</v>
      </c>
      <c r="H6434" t="n">
        <v>8</v>
      </c>
      <c r="I6434" t="n">
        <v>41.46683417843818</v>
      </c>
      <c r="J6434" t="n">
        <v>55.39020536971995</v>
      </c>
      <c r="K6434" t="n">
        <v>59.86895513713118</v>
      </c>
      <c r="L6434" t="n">
        <v>41.20183417843818</v>
      </c>
      <c r="M6434" t="n">
        <v>41.20183417843818</v>
      </c>
      <c r="N6434" t="n">
        <v>45.09883710595093</v>
      </c>
      <c r="O6434" t="n">
        <v>45.09883710595093</v>
      </c>
      <c r="P6434" t="n">
        <v>4.957002927512747</v>
      </c>
      <c r="Q6434" t="n">
        <v>0.9938652110959478</v>
      </c>
      <c r="R6434" t="n">
        <v>0.9953153374474478</v>
      </c>
      <c r="S6434" t="n">
        <v>0.9999712605841534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40.87506176692096</v>
      </c>
      <c r="G6435" t="n">
        <v>5</v>
      </c>
      <c r="H6435" t="n">
        <v>8</v>
      </c>
      <c r="I6435" t="n">
        <v>41.95839510025429</v>
      </c>
      <c r="J6435" t="n">
        <v>48.20545823289877</v>
      </c>
      <c r="K6435" t="n">
        <v>51.69153551483667</v>
      </c>
      <c r="L6435" t="n">
        <v>41.65506176692096</v>
      </c>
      <c r="M6435" t="n">
        <v>45.09883710595093</v>
      </c>
      <c r="N6435" t="n">
        <v>47.96571286754461</v>
      </c>
      <c r="O6435" t="n">
        <v>47.96571286754461</v>
      </c>
      <c r="P6435" t="n">
        <v>7.090651100623653</v>
      </c>
      <c r="Q6435" t="n">
        <v>0.9887717293709958</v>
      </c>
      <c r="R6435" t="n">
        <v>0.996551535148078</v>
      </c>
      <c r="S6435" t="n">
        <v>0.999961279703388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45.483424880333</v>
      </c>
      <c r="G6436" t="n">
        <v>4</v>
      </c>
      <c r="H6436" t="n">
        <v>6</v>
      </c>
      <c r="I6436" t="n">
        <v>46.827174880333</v>
      </c>
      <c r="J6436" t="n">
        <v>46.827174880333</v>
      </c>
      <c r="K6436" t="n">
        <v>50.89138511568138</v>
      </c>
      <c r="L6436" t="n">
        <v>46.55842488033301</v>
      </c>
      <c r="M6436" t="n">
        <v>59.86895513713118</v>
      </c>
      <c r="N6436" t="n">
        <v>65.09541254409896</v>
      </c>
      <c r="O6436" t="n">
        <v>50.89138511568138</v>
      </c>
      <c r="P6436" t="n">
        <v>5.407960235348376</v>
      </c>
      <c r="Q6436" t="n">
        <v>0.9893507216728485</v>
      </c>
      <c r="R6436" t="n">
        <v>0.9928447072656432</v>
      </c>
      <c r="S6436" t="n">
        <v>0.9999238012961595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45.76783490486322</v>
      </c>
      <c r="G6437" t="n">
        <v>4</v>
      </c>
      <c r="H6437" t="n">
        <v>7</v>
      </c>
      <c r="I6437" t="n">
        <v>48.64283490486322</v>
      </c>
      <c r="J6437" t="n">
        <v>53.90489151136561</v>
      </c>
      <c r="K6437" t="n">
        <v>56.7180046979001</v>
      </c>
      <c r="L6437" t="n">
        <v>47.81227934930767</v>
      </c>
      <c r="M6437" t="n">
        <v>51.09530782190815</v>
      </c>
      <c r="N6437" t="n">
        <v>54.18735383016666</v>
      </c>
      <c r="O6437" t="n">
        <v>54.18735383016666</v>
      </c>
      <c r="P6437" t="n">
        <v>8.419518925303443</v>
      </c>
      <c r="Q6437" t="n">
        <v>0.9926167800336889</v>
      </c>
      <c r="R6437" t="n">
        <v>0.997786602893182</v>
      </c>
      <c r="S6437" t="n">
        <v>0.9999836580022876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46.13855427229196</v>
      </c>
      <c r="G6438" t="n">
        <v>4</v>
      </c>
      <c r="H6438" t="n">
        <v>7</v>
      </c>
      <c r="I6438" t="n">
        <v>48.45105427229196</v>
      </c>
      <c r="J6438" t="n">
        <v>50.89138511568138</v>
      </c>
      <c r="K6438" t="n">
        <v>53.90489151136561</v>
      </c>
      <c r="L6438" t="n">
        <v>47.7829987167364</v>
      </c>
      <c r="M6438" t="n">
        <v>47.7829987167364</v>
      </c>
      <c r="N6438" t="n">
        <v>51.09530782190815</v>
      </c>
      <c r="O6438" t="n">
        <v>51.09530782190815</v>
      </c>
      <c r="P6438" t="n">
        <v>4.956753549616195</v>
      </c>
      <c r="Q6438" t="n">
        <v>0.9920929181656923</v>
      </c>
      <c r="R6438" t="n">
        <v>0.9976291177457074</v>
      </c>
      <c r="S6438" t="n">
        <v>0.9999812532399958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46.54850923690722</v>
      </c>
      <c r="G6439" t="n">
        <v>1</v>
      </c>
      <c r="H6439" t="n">
        <v>3</v>
      </c>
      <c r="I6439" t="n">
        <v>49.14850923690722</v>
      </c>
      <c r="J6439" t="n">
        <v>53.31307766899518</v>
      </c>
      <c r="K6439" t="n">
        <v>56.70235199519122</v>
      </c>
      <c r="L6439" t="n">
        <v>48.40565209405008</v>
      </c>
      <c r="M6439" t="n">
        <v>62.35794264969394</v>
      </c>
      <c r="N6439" t="n">
        <v>65.2183174791269</v>
      </c>
      <c r="O6439" t="n">
        <v>56.70235199519122</v>
      </c>
      <c r="P6439" t="n">
        <v>10.153842758284</v>
      </c>
      <c r="Q6439" t="n">
        <v>0.9957209709460686</v>
      </c>
      <c r="R6439" t="n">
        <v>0.9833922755883311</v>
      </c>
      <c r="S6439" t="n">
        <v>0.9999289350647228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46.6797132363441</v>
      </c>
      <c r="G6440" t="n">
        <v>2</v>
      </c>
      <c r="H6440" t="n">
        <v>8</v>
      </c>
      <c r="I6440" t="n">
        <v>49.6797132363441</v>
      </c>
      <c r="J6440" t="n">
        <v>50.45040700051318</v>
      </c>
      <c r="K6440" t="n">
        <v>56.17178105526463</v>
      </c>
      <c r="L6440" t="n">
        <v>48.1197132363441</v>
      </c>
      <c r="M6440" t="n">
        <v>48.1197132363441</v>
      </c>
      <c r="N6440" t="n">
        <v>53.72021319134728</v>
      </c>
      <c r="O6440" t="n">
        <v>53.72021319134728</v>
      </c>
      <c r="P6440" t="n">
        <v>7.040499955003185</v>
      </c>
      <c r="Q6440" t="n">
        <v>0.9769872677075387</v>
      </c>
      <c r="R6440" t="n">
        <v>0.9932744302081502</v>
      </c>
      <c r="S6440" t="n">
        <v>0.9998452262628659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48.84878280235315</v>
      </c>
      <c r="G6441" t="n">
        <v>4</v>
      </c>
      <c r="H6441" t="n">
        <v>7</v>
      </c>
      <c r="I6441" t="n">
        <v>49.75503280235315</v>
      </c>
      <c r="J6441" t="n">
        <v>56.7180046979001</v>
      </c>
      <c r="K6441" t="n">
        <v>60.94791512951233</v>
      </c>
      <c r="L6441" t="n">
        <v>49.49322724679759</v>
      </c>
      <c r="M6441" t="n">
        <v>54.18735383016666</v>
      </c>
      <c r="N6441" t="n">
        <v>58.83667890103945</v>
      </c>
      <c r="O6441" t="n">
        <v>58.83667890103945</v>
      </c>
      <c r="P6441" t="n">
        <v>9.987896098686299</v>
      </c>
      <c r="Q6441" t="n">
        <v>0.9889189587788274</v>
      </c>
      <c r="R6441" t="n">
        <v>0.9966737025699045</v>
      </c>
      <c r="S6441" t="n">
        <v>0.9999631411610632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51.51528200135174</v>
      </c>
      <c r="G6442" t="n">
        <v>6</v>
      </c>
      <c r="H6442" t="n">
        <v>8</v>
      </c>
      <c r="I6442" t="n">
        <v>52.24028200135174</v>
      </c>
      <c r="J6442" t="n">
        <v>65.09541254409896</v>
      </c>
      <c r="K6442" t="n">
        <v>71.28988567456503</v>
      </c>
      <c r="L6442" t="n">
        <v>52.09528200135173</v>
      </c>
      <c r="M6442" t="n">
        <v>53.72021319134728</v>
      </c>
      <c r="N6442" t="n">
        <v>59.11008339563388</v>
      </c>
      <c r="O6442" t="n">
        <v>59.11008339563388</v>
      </c>
      <c r="P6442" t="n">
        <v>7.594801394282143</v>
      </c>
      <c r="Q6442" t="n">
        <v>0.9915250737055122</v>
      </c>
      <c r="R6442" t="n">
        <v>0.9935265523080574</v>
      </c>
      <c r="S6442" t="n">
        <v>0.9999451380079396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52.39587152543322</v>
      </c>
      <c r="G6443" t="n">
        <v>2</v>
      </c>
      <c r="H6443" t="n">
        <v>5</v>
      </c>
      <c r="I6443" t="n">
        <v>54.43753819209989</v>
      </c>
      <c r="J6443" t="n">
        <v>56.17178105526463</v>
      </c>
      <c r="K6443" t="n">
        <v>58.62711890526595</v>
      </c>
      <c r="L6443" t="n">
        <v>53.75698263654434</v>
      </c>
      <c r="M6443" t="n">
        <v>53.75698263654434</v>
      </c>
      <c r="N6443" t="n">
        <v>56.67955889758301</v>
      </c>
      <c r="O6443" t="n">
        <v>56.67955889758301</v>
      </c>
      <c r="P6443" t="n">
        <v>4.283687372149792</v>
      </c>
      <c r="Q6443" t="n">
        <v>0.9900583824853304</v>
      </c>
      <c r="R6443" t="n">
        <v>0.9905781242261739</v>
      </c>
      <c r="S6443" t="n">
        <v>0.9999063313147859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59.16677896203583</v>
      </c>
      <c r="G6444" t="n">
        <v>3</v>
      </c>
      <c r="H6444" t="n">
        <v>5</v>
      </c>
      <c r="I6444" t="n">
        <v>60.30963610489298</v>
      </c>
      <c r="J6444" t="n">
        <v>65.2183174791269</v>
      </c>
      <c r="K6444" t="n">
        <v>69.33817781907292</v>
      </c>
      <c r="L6444" t="n">
        <v>60.05566785092472</v>
      </c>
      <c r="M6444" t="n">
        <v>60.05566785092472</v>
      </c>
      <c r="N6444" t="n">
        <v>64.97911655403816</v>
      </c>
      <c r="O6444" t="n">
        <v>64.97911655403816</v>
      </c>
      <c r="P6444" t="n">
        <v>5.812337592002322</v>
      </c>
      <c r="Q6444" t="n">
        <v>0.976167266686228</v>
      </c>
      <c r="R6444" t="n">
        <v>0.9841789035299958</v>
      </c>
      <c r="S6444" t="n">
        <v>0.9996229400270989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62.01491947569611</v>
      </c>
      <c r="G6445" t="n">
        <v>6</v>
      </c>
      <c r="H6445" t="n">
        <v>7</v>
      </c>
      <c r="I6445" t="n">
        <v>63.88991947569611</v>
      </c>
      <c r="J6445" t="n">
        <v>71.28988567456503</v>
      </c>
      <c r="K6445" t="n">
        <v>76.71970956874443</v>
      </c>
      <c r="L6445" t="n">
        <v>63.68158614236278</v>
      </c>
      <c r="M6445" t="n">
        <v>63.68158614236278</v>
      </c>
      <c r="N6445" t="n">
        <v>68.32260395199191</v>
      </c>
      <c r="O6445" t="n">
        <v>68.32260395199191</v>
      </c>
      <c r="P6445" t="n">
        <v>6.307684476295798</v>
      </c>
      <c r="Q6445" t="n">
        <v>0.9925673251647654</v>
      </c>
      <c r="R6445" t="n">
        <v>0.9966796360108992</v>
      </c>
      <c r="S6445" t="n">
        <v>0.9999753208141344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63.39690271261526</v>
      </c>
      <c r="G6446" t="n">
        <v>3</v>
      </c>
      <c r="H6446" t="n">
        <v>8</v>
      </c>
      <c r="I6446" t="n">
        <v>64.07547414118669</v>
      </c>
      <c r="J6446" t="n">
        <v>69.33817781907292</v>
      </c>
      <c r="K6446" t="n">
        <v>73.18690892753304</v>
      </c>
      <c r="L6446" t="n">
        <v>63.77690271261526</v>
      </c>
      <c r="M6446" t="n">
        <v>63.77690271261526</v>
      </c>
      <c r="N6446" t="n">
        <v>67.55938023391879</v>
      </c>
      <c r="O6446" t="n">
        <v>67.55938023391879</v>
      </c>
      <c r="P6446" t="n">
        <v>4.162477521303529</v>
      </c>
      <c r="Q6446" t="n">
        <v>0.9777180961589998</v>
      </c>
      <c r="R6446" t="n">
        <v>0.995452697148529</v>
      </c>
      <c r="S6446" t="n">
        <v>0.9998986774351276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65.67119478104398</v>
      </c>
      <c r="G6447" t="n">
        <v>2</v>
      </c>
      <c r="H6447" t="n">
        <v>3</v>
      </c>
      <c r="I6447" t="n">
        <v>68.71286144771065</v>
      </c>
      <c r="J6447" t="n">
        <v>68.71286144771065</v>
      </c>
      <c r="K6447" t="n">
        <v>73.10848267541687</v>
      </c>
      <c r="L6447" t="n">
        <v>68.27833763818684</v>
      </c>
      <c r="M6447" t="n">
        <v>73.18690892753304</v>
      </c>
      <c r="N6447" t="n">
        <v>77.56503166309075</v>
      </c>
      <c r="O6447" t="n">
        <v>73.10848267541687</v>
      </c>
      <c r="P6447" t="n">
        <v>7.437287894372886</v>
      </c>
      <c r="Q6447" t="n">
        <v>0.9822721709838123</v>
      </c>
      <c r="R6447" t="n">
        <v>0.9746923217079988</v>
      </c>
      <c r="S6447" t="n">
        <v>0.9995513498064427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68.23591278509201</v>
      </c>
      <c r="G6448" t="n">
        <v>5</v>
      </c>
      <c r="H6448" t="n">
        <v>6</v>
      </c>
      <c r="I6448" t="n">
        <v>70.3748016739809</v>
      </c>
      <c r="J6448" t="n">
        <v>70.3748016739809</v>
      </c>
      <c r="K6448" t="n">
        <v>75.89192011930852</v>
      </c>
      <c r="L6448" t="n">
        <v>70.16091278509201</v>
      </c>
      <c r="M6448" t="n">
        <v>76.71970956874443</v>
      </c>
      <c r="N6448" t="n">
        <v>81.93418032957118</v>
      </c>
      <c r="O6448" t="n">
        <v>75.89192011930852</v>
      </c>
      <c r="P6448" t="n">
        <v>7.656007334216511</v>
      </c>
      <c r="Q6448" t="n">
        <v>0.9822881844767007</v>
      </c>
      <c r="R6448" t="n">
        <v>0.9928610588929887</v>
      </c>
      <c r="S6448" t="n">
        <v>0.9998735563920809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70.25253409496501</v>
      </c>
      <c r="G6449" t="n">
        <v>1</v>
      </c>
      <c r="H6449" t="n">
        <v>7</v>
      </c>
      <c r="I6449" t="n">
        <v>73.35253409496501</v>
      </c>
      <c r="J6449" t="n">
        <v>73.35253409496501</v>
      </c>
      <c r="K6449" t="n">
        <v>76.83447002976131</v>
      </c>
      <c r="L6449" t="n">
        <v>71.63031187274279</v>
      </c>
      <c r="M6449" t="n">
        <v>71.63031187274279</v>
      </c>
      <c r="N6449" t="n">
        <v>74.46724660824171</v>
      </c>
      <c r="O6449" t="n">
        <v>74.46724660824171</v>
      </c>
      <c r="P6449" t="n">
        <v>4.214712513276694</v>
      </c>
      <c r="Q6449" t="n">
        <v>0.9956042412418121</v>
      </c>
      <c r="R6449" t="n">
        <v>0.9979690350887462</v>
      </c>
      <c r="S6449" t="n">
        <v>0.9999910723682038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72.00598953425451</v>
      </c>
      <c r="G6450" t="n">
        <v>6</v>
      </c>
      <c r="H6450" t="n">
        <v>7</v>
      </c>
      <c r="I6450" t="n">
        <v>73.9809895342545</v>
      </c>
      <c r="J6450" t="n">
        <v>81.93418032957118</v>
      </c>
      <c r="K6450" t="n">
        <v>88.93253390841623</v>
      </c>
      <c r="L6450" t="n">
        <v>73.76154508981007</v>
      </c>
      <c r="M6450" t="n">
        <v>74.46724660824171</v>
      </c>
      <c r="N6450" t="n">
        <v>80.44892929823071</v>
      </c>
      <c r="O6450" t="n">
        <v>80.44892929823071</v>
      </c>
      <c r="P6450" t="n">
        <v>8.442939763976199</v>
      </c>
      <c r="Q6450" t="n">
        <v>0.9904305283992922</v>
      </c>
      <c r="R6450" t="n">
        <v>0.9957225264034548</v>
      </c>
      <c r="S6450" t="n">
        <v>0.999959066837895</v>
      </c>
      <c r="T6450" t="b">
        <v>1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75.99268686502963</v>
      </c>
      <c r="G6451" t="n">
        <v>5</v>
      </c>
      <c r="H6451" t="n">
        <v>6</v>
      </c>
      <c r="I6451" t="n">
        <v>76.54824242058518</v>
      </c>
      <c r="J6451" t="n">
        <v>76.54824242058518</v>
      </c>
      <c r="K6451" t="n">
        <v>80.24414928410962</v>
      </c>
      <c r="L6451" t="n">
        <v>76.49268686502963</v>
      </c>
      <c r="M6451" t="n">
        <v>88.93253390841623</v>
      </c>
      <c r="N6451" t="n">
        <v>92.42569767960705</v>
      </c>
      <c r="O6451" t="n">
        <v>80.24414928410962</v>
      </c>
      <c r="P6451" t="n">
        <v>4.251462419079999</v>
      </c>
      <c r="Q6451" t="n">
        <v>0.9880999282710005</v>
      </c>
      <c r="R6451" t="n">
        <v>0.9952119843885646</v>
      </c>
      <c r="S6451" t="n">
        <v>0.9999430222707844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81.72719500688454</v>
      </c>
      <c r="G6452" t="n">
        <v>3</v>
      </c>
      <c r="H6452" t="n">
        <v>4</v>
      </c>
      <c r="I6452" t="n">
        <v>84.15576643545597</v>
      </c>
      <c r="J6452" t="n">
        <v>84.15576643545597</v>
      </c>
      <c r="K6452" t="n">
        <v>87.75294436830592</v>
      </c>
      <c r="L6452" t="n">
        <v>83.85219500688454</v>
      </c>
      <c r="M6452" t="n">
        <v>83.85219500688454</v>
      </c>
      <c r="N6452" t="n">
        <v>87.01167436608701</v>
      </c>
      <c r="O6452" t="n">
        <v>87.01167436608701</v>
      </c>
      <c r="P6452" t="n">
        <v>5.284479359202464</v>
      </c>
      <c r="Q6452" t="n">
        <v>0.9791591560318365</v>
      </c>
      <c r="R6452" t="n">
        <v>0.9917114941125429</v>
      </c>
      <c r="S6452" t="n">
        <v>0.9998272605420703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82.65906087084976</v>
      </c>
      <c r="G6453" t="n">
        <v>6</v>
      </c>
      <c r="H6453" t="n">
        <v>8</v>
      </c>
      <c r="I6453" t="n">
        <v>82.90906087084976</v>
      </c>
      <c r="J6453" t="n">
        <v>92.42569767960705</v>
      </c>
      <c r="K6453" t="n">
        <v>97.88409402269681</v>
      </c>
      <c r="L6453" t="n">
        <v>82.85906087084976</v>
      </c>
      <c r="M6453" t="n">
        <v>82.85906087084976</v>
      </c>
      <c r="N6453" t="n">
        <v>87.60846363572911</v>
      </c>
      <c r="O6453" t="n">
        <v>87.60846363572911</v>
      </c>
      <c r="P6453" t="n">
        <v>4.949402764879352</v>
      </c>
      <c r="Q6453" t="n">
        <v>0.9925283599288948</v>
      </c>
      <c r="R6453" t="n">
        <v>0.9942935798470849</v>
      </c>
      <c r="S6453" t="n">
        <v>0.999957363682523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85.97081002751221</v>
      </c>
      <c r="G6454" t="n">
        <v>1</v>
      </c>
      <c r="H6454" t="n">
        <v>5</v>
      </c>
      <c r="I6454" t="n">
        <v>89.02081002751221</v>
      </c>
      <c r="J6454" t="n">
        <v>89.02081002751221</v>
      </c>
      <c r="K6454" t="n">
        <v>93.26005513185005</v>
      </c>
      <c r="L6454" t="n">
        <v>87.66525447195666</v>
      </c>
      <c r="M6454" t="n">
        <v>90.17439812195798</v>
      </c>
      <c r="N6454" t="n">
        <v>94.44994503974877</v>
      </c>
      <c r="O6454" t="n">
        <v>93.26005513185005</v>
      </c>
      <c r="P6454" t="n">
        <v>7.289245104337837</v>
      </c>
      <c r="Q6454" t="n">
        <v>0.994650740007226</v>
      </c>
      <c r="R6454" t="n">
        <v>0.9862464941425158</v>
      </c>
      <c r="S6454" t="n">
        <v>0.9999264289213562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86.14778915136652</v>
      </c>
      <c r="G6455" t="n">
        <v>1</v>
      </c>
      <c r="H6455" t="n">
        <v>8</v>
      </c>
      <c r="I6455" t="n">
        <v>90.39778915136652</v>
      </c>
      <c r="J6455" t="n">
        <v>93.26005513185005</v>
      </c>
      <c r="K6455" t="n">
        <v>98.74091360578441</v>
      </c>
      <c r="L6455" t="n">
        <v>87.84778915136653</v>
      </c>
      <c r="M6455" t="n">
        <v>87.84778915136653</v>
      </c>
      <c r="N6455" t="n">
        <v>92.39372810470802</v>
      </c>
      <c r="O6455" t="n">
        <v>92.39372810470802</v>
      </c>
      <c r="P6455" t="n">
        <v>6.245938953341494</v>
      </c>
      <c r="Q6455" t="n">
        <v>0.9930894439370024</v>
      </c>
      <c r="R6455" t="n">
        <v>0.9945373732124245</v>
      </c>
      <c r="S6455" t="n">
        <v>0.9999622502113332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86.20105558689092</v>
      </c>
      <c r="G6456" t="n">
        <v>2</v>
      </c>
      <c r="H6456" t="n">
        <v>5</v>
      </c>
      <c r="I6456" t="n">
        <v>87.03438892022425</v>
      </c>
      <c r="J6456" t="n">
        <v>87.03438892022425</v>
      </c>
      <c r="K6456" t="n">
        <v>89.90576711004566</v>
      </c>
      <c r="L6456" t="n">
        <v>86.75661114244647</v>
      </c>
      <c r="M6456" t="n">
        <v>86.75661114244647</v>
      </c>
      <c r="N6456" t="n">
        <v>90.17439812195798</v>
      </c>
      <c r="O6456" t="n">
        <v>89.90576711004566</v>
      </c>
      <c r="P6456" t="n">
        <v>3.704711523154742</v>
      </c>
      <c r="Q6456" t="n">
        <v>0.9883836622855807</v>
      </c>
      <c r="R6456" t="n">
        <v>0.9889904695906642</v>
      </c>
      <c r="S6456" t="n">
        <v>0.999872109576688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87.17739986997805</v>
      </c>
      <c r="G6457" t="n">
        <v>4</v>
      </c>
      <c r="H6457" t="n">
        <v>5</v>
      </c>
      <c r="I6457" t="n">
        <v>87.98989986997805</v>
      </c>
      <c r="J6457" t="n">
        <v>87.98989986997805</v>
      </c>
      <c r="K6457" t="n">
        <v>90.65253774392384</v>
      </c>
      <c r="L6457" t="n">
        <v>87.89962209220027</v>
      </c>
      <c r="M6457" t="n">
        <v>94.44994503974877</v>
      </c>
      <c r="N6457" t="n">
        <v>98.07275394530775</v>
      </c>
      <c r="O6457" t="n">
        <v>90.65253774392384</v>
      </c>
      <c r="P6457" t="n">
        <v>3.475137873945798</v>
      </c>
      <c r="Q6457" t="n">
        <v>0.993010329880199</v>
      </c>
      <c r="R6457" t="n">
        <v>0.9883339106010507</v>
      </c>
      <c r="S6457" t="n">
        <v>0.9999184578835132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88.2277015281898</v>
      </c>
      <c r="G6458" t="n">
        <v>2</v>
      </c>
      <c r="H6458" t="n">
        <v>8</v>
      </c>
      <c r="I6458" t="n">
        <v>91.7277015281898</v>
      </c>
      <c r="J6458" t="n">
        <v>91.7277015281898</v>
      </c>
      <c r="K6458" t="n">
        <v>97.67202446576539</v>
      </c>
      <c r="L6458" t="n">
        <v>89.9077015281898</v>
      </c>
      <c r="M6458" t="n">
        <v>92.39372810470802</v>
      </c>
      <c r="N6458" t="n">
        <v>98.21246675487004</v>
      </c>
      <c r="O6458" t="n">
        <v>97.67202446576539</v>
      </c>
      <c r="P6458" t="n">
        <v>9.444322937575592</v>
      </c>
      <c r="Q6458" t="n">
        <v>0.9761013144712727</v>
      </c>
      <c r="R6458" t="n">
        <v>0.9930132677517195</v>
      </c>
      <c r="S6458" t="n">
        <v>0.999833026283125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89.08293695324286</v>
      </c>
      <c r="G6459" t="n">
        <v>4</v>
      </c>
      <c r="H6459" t="n">
        <v>6</v>
      </c>
      <c r="I6459" t="n">
        <v>90.36418695324286</v>
      </c>
      <c r="J6459" t="n">
        <v>90.65253774392384</v>
      </c>
      <c r="K6459" t="n">
        <v>94.14600330526343</v>
      </c>
      <c r="L6459" t="n">
        <v>90.10793695324287</v>
      </c>
      <c r="M6459" t="n">
        <v>97.88409402269681</v>
      </c>
      <c r="N6459" t="n">
        <v>102.3765902031965</v>
      </c>
      <c r="O6459" t="n">
        <v>94.14600330526343</v>
      </c>
      <c r="P6459" t="n">
        <v>5.06306635202057</v>
      </c>
      <c r="Q6459" t="n">
        <v>0.9908393472237571</v>
      </c>
      <c r="R6459" t="n">
        <v>0.9938464399332765</v>
      </c>
      <c r="S6459" t="n">
        <v>0.9999436293728909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90.54920809630147</v>
      </c>
      <c r="G6460" t="n">
        <v>1</v>
      </c>
      <c r="H6460" t="n">
        <v>8</v>
      </c>
      <c r="I6460" t="n">
        <v>91.04920809630147</v>
      </c>
      <c r="J6460" t="n">
        <v>98.74091360578441</v>
      </c>
      <c r="K6460" t="n">
        <v>101.7608459379499</v>
      </c>
      <c r="L6460" t="n">
        <v>90.74920809630147</v>
      </c>
      <c r="M6460" t="n">
        <v>98.21246675487004</v>
      </c>
      <c r="N6460" t="n">
        <v>100.7172619599525</v>
      </c>
      <c r="O6460" t="n">
        <v>100.7172619599525</v>
      </c>
      <c r="P6460" t="n">
        <v>10.16805386365102</v>
      </c>
      <c r="Q6460" t="n">
        <v>0.9961863825150777</v>
      </c>
      <c r="R6460" t="n">
        <v>0.9969864122514769</v>
      </c>
      <c r="S6460" t="n">
        <v>0.9999885073290699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91.21672799914226</v>
      </c>
      <c r="G6461" t="n">
        <v>3</v>
      </c>
      <c r="H6461" t="n">
        <v>6</v>
      </c>
      <c r="I6461" t="n">
        <v>92.3595851419994</v>
      </c>
      <c r="J6461" t="n">
        <v>92.3595851419994</v>
      </c>
      <c r="K6461" t="n">
        <v>96.73039286955641</v>
      </c>
      <c r="L6461" t="n">
        <v>92.01672799914226</v>
      </c>
      <c r="M6461" t="n">
        <v>102.3765902031965</v>
      </c>
      <c r="N6461" t="n">
        <v>107.3134018091421</v>
      </c>
      <c r="O6461" t="n">
        <v>96.73039286955641</v>
      </c>
      <c r="P6461" t="n">
        <v>5.513664870414146</v>
      </c>
      <c r="Q6461" t="n">
        <v>0.9747340672746738</v>
      </c>
      <c r="R6461" t="n">
        <v>0.9932399040270941</v>
      </c>
      <c r="S6461" t="n">
        <v>0.9998291998699318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91.45168884571221</v>
      </c>
      <c r="G6462" t="n">
        <v>6</v>
      </c>
      <c r="H6462" t="n">
        <v>7</v>
      </c>
      <c r="I6462" t="n">
        <v>93.00168884571221</v>
      </c>
      <c r="J6462" t="n">
        <v>107.3134018091421</v>
      </c>
      <c r="K6462" t="n">
        <v>113.114770552507</v>
      </c>
      <c r="L6462" t="n">
        <v>92.82946662348999</v>
      </c>
      <c r="M6462" t="n">
        <v>92.82946662348999</v>
      </c>
      <c r="N6462" t="n">
        <v>97.7880538968349</v>
      </c>
      <c r="O6462" t="n">
        <v>97.7880538968349</v>
      </c>
      <c r="P6462" t="n">
        <v>6.336365051122684</v>
      </c>
      <c r="Q6462" t="n">
        <v>0.9920607559807461</v>
      </c>
      <c r="R6462" t="n">
        <v>0.9964528379324384</v>
      </c>
      <c r="S6462" t="n">
        <v>0.9999718382147698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92.47756839386309</v>
      </c>
      <c r="G6463" t="n">
        <v>2</v>
      </c>
      <c r="H6463" t="n">
        <v>6</v>
      </c>
      <c r="I6463" t="n">
        <v>96.56090172719642</v>
      </c>
      <c r="J6463" t="n">
        <v>97.67202446576539</v>
      </c>
      <c r="K6463" t="n">
        <v>102.027961305165</v>
      </c>
      <c r="L6463" t="n">
        <v>94.9275683938631</v>
      </c>
      <c r="M6463" t="n">
        <v>113.114770552507</v>
      </c>
      <c r="N6463" t="n">
        <v>118.0151994968315</v>
      </c>
      <c r="O6463" t="n">
        <v>102.027961305165</v>
      </c>
      <c r="P6463" t="n">
        <v>9.550392911301898</v>
      </c>
      <c r="Q6463" t="n">
        <v>0.982430806410083</v>
      </c>
      <c r="R6463" t="n">
        <v>0.9932895561562688</v>
      </c>
      <c r="S6463" t="n">
        <v>0.9998821029130353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93.22491615106217</v>
      </c>
      <c r="G6464" t="n">
        <v>4</v>
      </c>
      <c r="H6464" t="n">
        <v>7</v>
      </c>
      <c r="I6464" t="n">
        <v>95.94366615106217</v>
      </c>
      <c r="J6464" t="n">
        <v>95.94366615106217</v>
      </c>
      <c r="K6464" t="n">
        <v>98.98878386308691</v>
      </c>
      <c r="L6464" t="n">
        <v>95.15824948439551</v>
      </c>
      <c r="M6464" t="n">
        <v>97.7880538968349</v>
      </c>
      <c r="N6464" t="n">
        <v>101.1351087225039</v>
      </c>
      <c r="O6464" t="n">
        <v>98.98878386308691</v>
      </c>
      <c r="P6464" t="n">
        <v>5.763867712024734</v>
      </c>
      <c r="Q6464" t="n">
        <v>0.9920103060682405</v>
      </c>
      <c r="R6464" t="n">
        <v>0.9976042772934417</v>
      </c>
      <c r="S6464" t="n">
        <v>0.9999808589088293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93.41440436211225</v>
      </c>
      <c r="G6465" t="n">
        <v>2</v>
      </c>
      <c r="H6465" t="n">
        <v>3</v>
      </c>
      <c r="I6465" t="n">
        <v>97.45607102877892</v>
      </c>
      <c r="J6465" t="n">
        <v>102.027961305165</v>
      </c>
      <c r="K6465" t="n">
        <v>104.1435450201546</v>
      </c>
      <c r="L6465" t="n">
        <v>96.87869007639796</v>
      </c>
      <c r="M6465" t="n">
        <v>96.87869007639796</v>
      </c>
      <c r="N6465" t="n">
        <v>98.98585188169413</v>
      </c>
      <c r="O6465" t="n">
        <v>98.98585188169413</v>
      </c>
      <c r="P6465" t="n">
        <v>5.571447519581881</v>
      </c>
      <c r="Q6465" t="n">
        <v>0.9914281264285063</v>
      </c>
      <c r="R6465" t="n">
        <v>0.9877385915084956</v>
      </c>
      <c r="S6465" t="n">
        <v>0.9998948967566024</v>
      </c>
      <c r="T6465" t="b">
        <v>0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108.8513036610209</v>
      </c>
      <c r="G6466" t="n">
        <v>1</v>
      </c>
      <c r="H6466" t="n">
        <v>8</v>
      </c>
      <c r="I6466" t="n">
        <v>113.8013036610209</v>
      </c>
      <c r="J6466" t="n">
        <v>118.4838654077406</v>
      </c>
      <c r="K6466" t="n">
        <v>123.1759534320939</v>
      </c>
      <c r="L6466" t="n">
        <v>110.8313036610209</v>
      </c>
      <c r="M6466" t="n">
        <v>110.8313036610209</v>
      </c>
      <c r="N6466" t="n">
        <v>114.7230198627537</v>
      </c>
      <c r="O6466" t="n">
        <v>114.7230198627537</v>
      </c>
      <c r="P6466" t="n">
        <v>5.871716201732738</v>
      </c>
      <c r="Q6466" t="n">
        <v>0.9940810178142443</v>
      </c>
      <c r="R6466" t="n">
        <v>0.9953216778334409</v>
      </c>
      <c r="S6466" t="n">
        <v>0.9999723090944369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109.3089947276911</v>
      </c>
      <c r="G6467" t="n">
        <v>1</v>
      </c>
      <c r="H6467" t="n">
        <v>3</v>
      </c>
      <c r="I6467" t="n">
        <v>112.9589947276911</v>
      </c>
      <c r="J6467" t="n">
        <v>112.9589947276911</v>
      </c>
      <c r="K6467" t="n">
        <v>118.4838654077406</v>
      </c>
      <c r="L6467" t="n">
        <v>111.916137584834</v>
      </c>
      <c r="M6467" t="n">
        <v>111.916137584834</v>
      </c>
      <c r="N6467" t="n">
        <v>116.5788469167229</v>
      </c>
      <c r="O6467" t="n">
        <v>116.5788469167229</v>
      </c>
      <c r="P6467" t="n">
        <v>7.269852189031752</v>
      </c>
      <c r="Q6467" t="n">
        <v>0.9930341447475679</v>
      </c>
      <c r="R6467" t="n">
        <v>0.9730696191112305</v>
      </c>
      <c r="S6467" t="n">
        <v>0.999812406864836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111.9544309647663</v>
      </c>
      <c r="G6468" t="n">
        <v>2</v>
      </c>
      <c r="H6468" t="n">
        <v>4</v>
      </c>
      <c r="I6468" t="n">
        <v>115.5377642980996</v>
      </c>
      <c r="J6468" t="n">
        <v>115.5377642980996</v>
      </c>
      <c r="K6468" t="n">
        <v>120.912244072697</v>
      </c>
      <c r="L6468" t="n">
        <v>114.6419309647663</v>
      </c>
      <c r="M6468" t="n">
        <v>114.6419309647663</v>
      </c>
      <c r="N6468" t="n">
        <v>119.3436611731728</v>
      </c>
      <c r="O6468" t="n">
        <v>119.3436611731728</v>
      </c>
      <c r="P6468" t="n">
        <v>7.389230208406545</v>
      </c>
      <c r="Q6468" t="n">
        <v>0.9783673538212502</v>
      </c>
      <c r="R6468" t="n">
        <v>0.9876905758393528</v>
      </c>
      <c r="S6468" t="n">
        <v>0.9997337145824685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117.2534672716328</v>
      </c>
      <c r="G6469" t="n">
        <v>4</v>
      </c>
      <c r="H6469" t="n">
        <v>7</v>
      </c>
      <c r="I6469" t="n">
        <v>120.3159672716328</v>
      </c>
      <c r="J6469" t="n">
        <v>120.3159672716328</v>
      </c>
      <c r="K6469" t="n">
        <v>121.1531777631106</v>
      </c>
      <c r="L6469" t="n">
        <v>119.4312450494106</v>
      </c>
      <c r="M6469" t="n">
        <v>119.4312450494106</v>
      </c>
      <c r="N6469" t="n">
        <v>120.3514687256698</v>
      </c>
      <c r="O6469" t="n">
        <v>120.3514687256698</v>
      </c>
      <c r="P6469" t="n">
        <v>3.098001454037032</v>
      </c>
      <c r="Q6469" t="n">
        <v>0.997796958699925</v>
      </c>
      <c r="R6469" t="n">
        <v>0.9993407582879758</v>
      </c>
      <c r="S6469" t="n">
        <v>0.9999985476632817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120.9125977169873</v>
      </c>
      <c r="G6470" t="n">
        <v>1</v>
      </c>
      <c r="H6470" t="n">
        <v>6</v>
      </c>
      <c r="I6470" t="n">
        <v>122.0125977169873</v>
      </c>
      <c r="J6470" t="n">
        <v>123.1759534320939</v>
      </c>
      <c r="K6470" t="n">
        <v>129.7687093829093</v>
      </c>
      <c r="L6470" t="n">
        <v>121.4625977169873</v>
      </c>
      <c r="M6470" t="n">
        <v>121.4625977169873</v>
      </c>
      <c r="N6470" t="n">
        <v>127.747059324779</v>
      </c>
      <c r="O6470" t="n">
        <v>127.747059324779</v>
      </c>
      <c r="P6470" t="n">
        <v>6.834461607791667</v>
      </c>
      <c r="Q6470" t="n">
        <v>0.9916933423657323</v>
      </c>
      <c r="R6470" t="n">
        <v>0.9914024873450376</v>
      </c>
      <c r="S6470" t="n">
        <v>0.999928583405869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123.9685562689733</v>
      </c>
      <c r="G6471" t="n">
        <v>2</v>
      </c>
      <c r="H6471" t="n">
        <v>6</v>
      </c>
      <c r="I6471" t="n">
        <v>127.3018896023067</v>
      </c>
      <c r="J6471" t="n">
        <v>127.3018896023067</v>
      </c>
      <c r="K6471" t="n">
        <v>132.5396841359785</v>
      </c>
      <c r="L6471" t="n">
        <v>125.9685562689733</v>
      </c>
      <c r="M6471" t="n">
        <v>127.747059324779</v>
      </c>
      <c r="N6471" t="n">
        <v>133.6395781751598</v>
      </c>
      <c r="O6471" t="n">
        <v>132.5396841359785</v>
      </c>
      <c r="P6471" t="n">
        <v>8.571127867005146</v>
      </c>
      <c r="Q6471" t="n">
        <v>0.9789116783962363</v>
      </c>
      <c r="R6471" t="n">
        <v>0.991936520211537</v>
      </c>
      <c r="S6471" t="n">
        <v>0.9998299547449755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130.6691809074038</v>
      </c>
      <c r="G6472" t="n">
        <v>3</v>
      </c>
      <c r="H6472" t="n">
        <v>6</v>
      </c>
      <c r="I6472" t="n">
        <v>132.4548951931181</v>
      </c>
      <c r="J6472" t="n">
        <v>132.4548951931181</v>
      </c>
      <c r="K6472" t="n">
        <v>139.9475518323397</v>
      </c>
      <c r="L6472" t="n">
        <v>131.9191809074038</v>
      </c>
      <c r="M6472" t="n">
        <v>133.6395781751598</v>
      </c>
      <c r="N6472" t="n">
        <v>142.1025068971584</v>
      </c>
      <c r="O6472" t="n">
        <v>139.9475518323397</v>
      </c>
      <c r="P6472" t="n">
        <v>9.278370924935956</v>
      </c>
      <c r="Q6472" t="n">
        <v>0.9570796353860057</v>
      </c>
      <c r="R6472" t="n">
        <v>0.9884395012459566</v>
      </c>
      <c r="S6472" t="n">
        <v>0.9995038191783568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133.8565303193405</v>
      </c>
      <c r="G6473" t="n">
        <v>2</v>
      </c>
      <c r="H6473" t="n">
        <v>8</v>
      </c>
      <c r="I6473" t="n">
        <v>135.5231969860072</v>
      </c>
      <c r="J6473" t="n">
        <v>135.5231969860072</v>
      </c>
      <c r="K6473" t="n">
        <v>138.266177240604</v>
      </c>
      <c r="L6473" t="n">
        <v>134.6565303193405</v>
      </c>
      <c r="M6473" t="n">
        <v>134.6565303193405</v>
      </c>
      <c r="N6473" t="n">
        <v>137.3415602868684</v>
      </c>
      <c r="O6473" t="n">
        <v>137.3415602868684</v>
      </c>
      <c r="P6473" t="n">
        <v>3.485029967527879</v>
      </c>
      <c r="Q6473" t="n">
        <v>0.9889002102342164</v>
      </c>
      <c r="R6473" t="n">
        <v>0.9967699174491711</v>
      </c>
      <c r="S6473" t="n">
        <v>0.9999641467627597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134.7584567669423</v>
      </c>
      <c r="G6474" t="n">
        <v>5</v>
      </c>
      <c r="H6474" t="n">
        <v>8</v>
      </c>
      <c r="I6474" t="n">
        <v>135.8417901002757</v>
      </c>
      <c r="J6474" t="n">
        <v>135.8417901002757</v>
      </c>
      <c r="K6474" t="n">
        <v>139.9964599258284</v>
      </c>
      <c r="L6474" t="n">
        <v>135.5384567669423</v>
      </c>
      <c r="M6474" t="n">
        <v>137.3415602868684</v>
      </c>
      <c r="N6474" t="n">
        <v>140.7582723265053</v>
      </c>
      <c r="O6474" t="n">
        <v>139.9964599258284</v>
      </c>
      <c r="P6474" t="n">
        <v>5.238003158886073</v>
      </c>
      <c r="Q6474" t="n">
        <v>0.9866327188326255</v>
      </c>
      <c r="R6474" t="n">
        <v>0.9958915166150014</v>
      </c>
      <c r="S6474" t="n">
        <v>0.9999450807474213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135.0383956848332</v>
      </c>
      <c r="G6475" t="n">
        <v>3</v>
      </c>
      <c r="H6475" t="n">
        <v>7</v>
      </c>
      <c r="I6475" t="n">
        <v>138.5383956848332</v>
      </c>
      <c r="J6475" t="n">
        <v>139.9475518323397</v>
      </c>
      <c r="K6475" t="n">
        <v>141.7970673989034</v>
      </c>
      <c r="L6475" t="n">
        <v>137.216173462611</v>
      </c>
      <c r="M6475" t="n">
        <v>137.216173462611</v>
      </c>
      <c r="N6475" t="n">
        <v>139.0017165460883</v>
      </c>
      <c r="O6475" t="n">
        <v>139.0017165460883</v>
      </c>
      <c r="P6475" t="n">
        <v>3.963320861255056</v>
      </c>
      <c r="Q6475" t="n">
        <v>0.9892297099622533</v>
      </c>
      <c r="R6475" t="n">
        <v>0.9987212460881251</v>
      </c>
      <c r="S6475" t="n">
        <v>0.9999862274494822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137.4254570566548</v>
      </c>
      <c r="G6476" t="n">
        <v>1</v>
      </c>
      <c r="H6476" t="n">
        <v>8</v>
      </c>
      <c r="I6476" t="n">
        <v>140.1754570566548</v>
      </c>
      <c r="J6476" t="n">
        <v>140.1754570566548</v>
      </c>
      <c r="K6476" t="n">
        <v>145.037729394926</v>
      </c>
      <c r="L6476" t="n">
        <v>138.5254570566548</v>
      </c>
      <c r="M6476" t="n">
        <v>140.7582723265053</v>
      </c>
      <c r="N6476" t="n">
        <v>144.7911429670119</v>
      </c>
      <c r="O6476" t="n">
        <v>144.7911429670119</v>
      </c>
      <c r="P6476" t="n">
        <v>7.365685910357058</v>
      </c>
      <c r="Q6476" t="n">
        <v>0.9938669931092809</v>
      </c>
      <c r="R6476" t="n">
        <v>0.9951524047505588</v>
      </c>
      <c r="S6476" t="n">
        <v>0.9999702696649317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139.0473521479454</v>
      </c>
      <c r="G6477" t="n">
        <v>5</v>
      </c>
      <c r="H6477" t="n">
        <v>8</v>
      </c>
      <c r="I6477" t="n">
        <v>139.602907703501</v>
      </c>
      <c r="J6477" t="n">
        <v>139.9964599258284</v>
      </c>
      <c r="K6477" t="n">
        <v>144.6457219635188</v>
      </c>
      <c r="L6477" t="n">
        <v>139.4473521479455</v>
      </c>
      <c r="M6477" t="n">
        <v>144.7911429670119</v>
      </c>
      <c r="N6477" t="n">
        <v>148.6145971153785</v>
      </c>
      <c r="O6477" t="n">
        <v>144.6457219635188</v>
      </c>
      <c r="P6477" t="n">
        <v>5.598369815573307</v>
      </c>
      <c r="Q6477" t="n">
        <v>0.9850533611807925</v>
      </c>
      <c r="R6477" t="n">
        <v>0.9954035483453141</v>
      </c>
      <c r="S6477" t="n">
        <v>0.9999312984972675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139.4319186457313</v>
      </c>
      <c r="G6478" t="n">
        <v>4</v>
      </c>
      <c r="H6478" t="n">
        <v>7</v>
      </c>
      <c r="I6478" t="n">
        <v>142.4944186457313</v>
      </c>
      <c r="J6478" t="n">
        <v>142.4944186457313</v>
      </c>
      <c r="K6478" t="n">
        <v>145.4592354533431</v>
      </c>
      <c r="L6478" t="n">
        <v>141.6096964235091</v>
      </c>
      <c r="M6478" t="n">
        <v>141.6096964235091</v>
      </c>
      <c r="N6478" t="n">
        <v>144.8684881490163</v>
      </c>
      <c r="O6478" t="n">
        <v>144.8684881490163</v>
      </c>
      <c r="P6478" t="n">
        <v>5.436569503285</v>
      </c>
      <c r="Q6478" t="n">
        <v>0.9922201755824411</v>
      </c>
      <c r="R6478" t="n">
        <v>0.9976673796651623</v>
      </c>
      <c r="S6478" t="n">
        <v>0.9999818526233621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146.8315900245506</v>
      </c>
      <c r="G6479" t="n">
        <v>5</v>
      </c>
      <c r="H6479" t="n">
        <v>8</v>
      </c>
      <c r="I6479" t="n">
        <v>148.9704789134395</v>
      </c>
      <c r="J6479" t="n">
        <v>148.9704789134395</v>
      </c>
      <c r="K6479" t="n">
        <v>154.0392714177846</v>
      </c>
      <c r="L6479" t="n">
        <v>148.3715900245506</v>
      </c>
      <c r="M6479" t="n">
        <v>148.6145971153785</v>
      </c>
      <c r="N6479" t="n">
        <v>152.7830641905481</v>
      </c>
      <c r="O6479" t="n">
        <v>152.7830641905481</v>
      </c>
      <c r="P6479" t="n">
        <v>5.951474165997467</v>
      </c>
      <c r="Q6479" t="n">
        <v>0.9837156765209275</v>
      </c>
      <c r="R6479" t="n">
        <v>0.9949898239631022</v>
      </c>
      <c r="S6479" t="n">
        <v>0.9999184126727281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152.2538058489158</v>
      </c>
      <c r="G6480" t="n">
        <v>2</v>
      </c>
      <c r="H6480" t="n">
        <v>8</v>
      </c>
      <c r="I6480" t="n">
        <v>155.6704725155825</v>
      </c>
      <c r="J6480" t="n">
        <v>155.6704725155825</v>
      </c>
      <c r="K6480" t="n">
        <v>161.0979611063968</v>
      </c>
      <c r="L6480" t="n">
        <v>153.8938058489158</v>
      </c>
      <c r="M6480" t="n">
        <v>153.8938058489158</v>
      </c>
      <c r="N6480" t="n">
        <v>159.2066291878115</v>
      </c>
      <c r="O6480" t="n">
        <v>159.2066291878115</v>
      </c>
      <c r="P6480" t="n">
        <v>6.952823338895655</v>
      </c>
      <c r="Q6480" t="n">
        <v>0.9781563371333266</v>
      </c>
      <c r="R6480" t="n">
        <v>0.9936187927650507</v>
      </c>
      <c r="S6480" t="n">
        <v>0.9998606110604774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156.2323516854027</v>
      </c>
      <c r="G6481" t="n">
        <v>2</v>
      </c>
      <c r="H6481" t="n">
        <v>6</v>
      </c>
      <c r="I6481" t="n">
        <v>158.2323516854027</v>
      </c>
      <c r="J6481" t="n">
        <v>161.0979611063968</v>
      </c>
      <c r="K6481" t="n">
        <v>164.100599333784</v>
      </c>
      <c r="L6481" t="n">
        <v>157.4323516854027</v>
      </c>
      <c r="M6481" t="n">
        <v>157.4323516854027</v>
      </c>
      <c r="N6481" t="n">
        <v>160.8103196912134</v>
      </c>
      <c r="O6481" t="n">
        <v>160.8103196912134</v>
      </c>
      <c r="P6481" t="n">
        <v>4.577968005810703</v>
      </c>
      <c r="Q6481" t="n">
        <v>0.9878558789354406</v>
      </c>
      <c r="R6481" t="n">
        <v>0.9953695149701891</v>
      </c>
      <c r="S6481" t="n">
        <v>0.9999437668292104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156.6988767551558</v>
      </c>
      <c r="G6482" t="n">
        <v>1</v>
      </c>
      <c r="H6482" t="n">
        <v>4</v>
      </c>
      <c r="I6482" t="n">
        <v>161.1988767551558</v>
      </c>
      <c r="J6482" t="n">
        <v>166.7992371504238</v>
      </c>
      <c r="K6482" t="n">
        <v>170.1026432390463</v>
      </c>
      <c r="L6482" t="n">
        <v>159.5113767551558</v>
      </c>
      <c r="M6482" t="n">
        <v>159.5113767551558</v>
      </c>
      <c r="N6482" t="n">
        <v>161.9600553942745</v>
      </c>
      <c r="O6482" t="n">
        <v>161.9600553942745</v>
      </c>
      <c r="P6482" t="n">
        <v>5.261178639118754</v>
      </c>
      <c r="Q6482" t="n">
        <v>0.995829154974359</v>
      </c>
      <c r="R6482" t="n">
        <v>0.9935701828686258</v>
      </c>
      <c r="S6482" t="n">
        <v>0.9999731822292018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158.422929746849</v>
      </c>
      <c r="G6483" t="n">
        <v>1</v>
      </c>
      <c r="H6483" t="n">
        <v>7</v>
      </c>
      <c r="I6483" t="n">
        <v>159.922929746849</v>
      </c>
      <c r="J6483" t="n">
        <v>159.922929746849</v>
      </c>
      <c r="K6483" t="n">
        <v>166.7992371504238</v>
      </c>
      <c r="L6483" t="n">
        <v>159.0895964135156</v>
      </c>
      <c r="M6483" t="n">
        <v>159.0895964135156</v>
      </c>
      <c r="N6483" t="n">
        <v>164.692122045944</v>
      </c>
      <c r="O6483" t="n">
        <v>164.692122045944</v>
      </c>
      <c r="P6483" t="n">
        <v>6.269192299095096</v>
      </c>
      <c r="Q6483" t="n">
        <v>0.9913376285550028</v>
      </c>
      <c r="R6483" t="n">
        <v>0.995993115908091</v>
      </c>
      <c r="S6483" t="n">
        <v>0.9999652908816589</v>
      </c>
      <c r="T6483" t="b">
        <v>1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159.9159688274376</v>
      </c>
      <c r="G6484" t="n">
        <v>1</v>
      </c>
      <c r="H6484" t="n">
        <v>5</v>
      </c>
      <c r="I6484" t="n">
        <v>163.4159688274376</v>
      </c>
      <c r="J6484" t="n">
        <v>170.1026432390463</v>
      </c>
      <c r="K6484" t="n">
        <v>177.4797197406514</v>
      </c>
      <c r="L6484" t="n">
        <v>161.8604132718821</v>
      </c>
      <c r="M6484" t="n">
        <v>161.8604132718821</v>
      </c>
      <c r="N6484" t="n">
        <v>169.3006616940528</v>
      </c>
      <c r="O6484" t="n">
        <v>169.3006616940528</v>
      </c>
      <c r="P6484" t="n">
        <v>9.384692866615126</v>
      </c>
      <c r="Q6484" t="n">
        <v>0.9907097279645863</v>
      </c>
      <c r="R6484" t="n">
        <v>0.9761883066921879</v>
      </c>
      <c r="S6484" t="n">
        <v>0.9997787828915465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161.9758488583793</v>
      </c>
      <c r="G6485" t="n">
        <v>2</v>
      </c>
      <c r="H6485" t="n">
        <v>7</v>
      </c>
      <c r="I6485" t="n">
        <v>163.267515525046</v>
      </c>
      <c r="J6485" t="n">
        <v>164.100599333784</v>
      </c>
      <c r="K6485" t="n">
        <v>167.932793884201</v>
      </c>
      <c r="L6485" t="n">
        <v>162.6647377472682</v>
      </c>
      <c r="M6485" t="n">
        <v>164.692122045944</v>
      </c>
      <c r="N6485" t="n">
        <v>168.3770377896578</v>
      </c>
      <c r="O6485" t="n">
        <v>167.932793884201</v>
      </c>
      <c r="P6485" t="n">
        <v>5.956945025821682</v>
      </c>
      <c r="Q6485" t="n">
        <v>0.9845268295401776</v>
      </c>
      <c r="R6485" t="n">
        <v>0.9973627656056592</v>
      </c>
      <c r="S6485" t="n">
        <v>0.9999591936226738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162.1447939565274</v>
      </c>
      <c r="G6486" t="n">
        <v>4</v>
      </c>
      <c r="H6486" t="n">
        <v>7</v>
      </c>
      <c r="I6486" t="n">
        <v>163.7697939565274</v>
      </c>
      <c r="J6486" t="n">
        <v>163.7697939565274</v>
      </c>
      <c r="K6486" t="n">
        <v>166.6886308974254</v>
      </c>
      <c r="L6486" t="n">
        <v>163.300349512083</v>
      </c>
      <c r="M6486" t="n">
        <v>168.3770377896578</v>
      </c>
      <c r="N6486" t="n">
        <v>171.5852905379162</v>
      </c>
      <c r="O6486" t="n">
        <v>166.6886308974254</v>
      </c>
      <c r="P6486" t="n">
        <v>4.54383694089799</v>
      </c>
      <c r="Q6486" t="n">
        <v>0.99234036572901</v>
      </c>
      <c r="R6486" t="n">
        <v>0.9977035135414617</v>
      </c>
      <c r="S6486" t="n">
        <v>0.9999824097536193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163.302549887974</v>
      </c>
      <c r="G6487" t="n">
        <v>3</v>
      </c>
      <c r="H6487" t="n">
        <v>6</v>
      </c>
      <c r="I6487" t="n">
        <v>164.0882641736883</v>
      </c>
      <c r="J6487" t="n">
        <v>164.0882641736883</v>
      </c>
      <c r="K6487" t="n">
        <v>167.6898096646292</v>
      </c>
      <c r="L6487" t="n">
        <v>163.852549887974</v>
      </c>
      <c r="M6487" t="n">
        <v>163.852549887974</v>
      </c>
      <c r="N6487" t="n">
        <v>167.9204825647922</v>
      </c>
      <c r="O6487" t="n">
        <v>167.6898096646292</v>
      </c>
      <c r="P6487" t="n">
        <v>4.387259776655185</v>
      </c>
      <c r="Q6487" t="n">
        <v>0.9791341177146443</v>
      </c>
      <c r="R6487" t="n">
        <v>0.9944263585043802</v>
      </c>
      <c r="S6487" t="n">
        <v>0.9998837010526517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164.3455010005658</v>
      </c>
      <c r="G6488" t="n">
        <v>4</v>
      </c>
      <c r="H6488" t="n">
        <v>7</v>
      </c>
      <c r="I6488" t="n">
        <v>164.7830010005658</v>
      </c>
      <c r="J6488" t="n">
        <v>166.6886308974254</v>
      </c>
      <c r="K6488" t="n">
        <v>168.5775973956523</v>
      </c>
      <c r="L6488" t="n">
        <v>164.6566121116769</v>
      </c>
      <c r="M6488" t="n">
        <v>171.5852905379162</v>
      </c>
      <c r="N6488" t="n">
        <v>173.6615565582578</v>
      </c>
      <c r="O6488" t="n">
        <v>168.5775973956523</v>
      </c>
      <c r="P6488" t="n">
        <v>4.232096395086501</v>
      </c>
      <c r="Q6488" t="n">
        <v>0.995036237962624</v>
      </c>
      <c r="R6488" t="n">
        <v>0.9985131936480098</v>
      </c>
      <c r="S6488" t="n">
        <v>0.9999926198470731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164.3658223967734</v>
      </c>
      <c r="G6489" t="n">
        <v>1</v>
      </c>
      <c r="H6489" t="n">
        <v>8</v>
      </c>
      <c r="I6489" t="n">
        <v>165.3158223967733</v>
      </c>
      <c r="J6489" t="n">
        <v>177.4797197406514</v>
      </c>
      <c r="K6489" t="n">
        <v>182.2371308351602</v>
      </c>
      <c r="L6489" t="n">
        <v>164.7458223967733</v>
      </c>
      <c r="M6489" t="n">
        <v>164.7458223967733</v>
      </c>
      <c r="N6489" t="n">
        <v>168.6917189227353</v>
      </c>
      <c r="O6489" t="n">
        <v>168.6917189227353</v>
      </c>
      <c r="P6489" t="n">
        <v>4.325896525961952</v>
      </c>
      <c r="Q6489" t="n">
        <v>0.9939988617215872</v>
      </c>
      <c r="R6489" t="n">
        <v>0.9952567011230636</v>
      </c>
      <c r="S6489" t="n">
        <v>0.9999715348075436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165.5535426584536</v>
      </c>
      <c r="G6490" t="n">
        <v>3</v>
      </c>
      <c r="H6490" t="n">
        <v>7</v>
      </c>
      <c r="I6490" t="n">
        <v>166.2678283727393</v>
      </c>
      <c r="J6490" t="n">
        <v>167.6898096646292</v>
      </c>
      <c r="K6490" t="n">
        <v>171.7268622065066</v>
      </c>
      <c r="L6490" t="n">
        <v>165.997987102898</v>
      </c>
      <c r="M6490" t="n">
        <v>173.6615565582578</v>
      </c>
      <c r="N6490" t="n">
        <v>177.5589723865423</v>
      </c>
      <c r="O6490" t="n">
        <v>171.7268622065066</v>
      </c>
      <c r="P6490" t="n">
        <v>6.17331954805303</v>
      </c>
      <c r="Q6490" t="n">
        <v>0.9766406571132199</v>
      </c>
      <c r="R6490" t="n">
        <v>0.9972108950234539</v>
      </c>
      <c r="S6490" t="n">
        <v>0.9999348483405056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168.4341846261397</v>
      </c>
      <c r="G6491" t="n">
        <v>2</v>
      </c>
      <c r="H6491" t="n">
        <v>8</v>
      </c>
      <c r="I6491" t="n">
        <v>169.6841846261397</v>
      </c>
      <c r="J6491" t="n">
        <v>169.6841846261397</v>
      </c>
      <c r="K6491" t="n">
        <v>171.6786560931465</v>
      </c>
      <c r="L6491" t="n">
        <v>169.0341846261397</v>
      </c>
      <c r="M6491" t="n">
        <v>169.0341846261397</v>
      </c>
      <c r="N6491" t="n">
        <v>170.9865193720126</v>
      </c>
      <c r="O6491" t="n">
        <v>170.9865193720126</v>
      </c>
      <c r="P6491" t="n">
        <v>2.552334745872855</v>
      </c>
      <c r="Q6491" t="n">
        <v>0.9919168574494669</v>
      </c>
      <c r="R6491" t="n">
        <v>0.9976503109736674</v>
      </c>
      <c r="S6491" t="n">
        <v>0.9999810071286507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168.7199596864801</v>
      </c>
      <c r="G6492" t="n">
        <v>5</v>
      </c>
      <c r="H6492" t="n">
        <v>6</v>
      </c>
      <c r="I6492" t="n">
        <v>169.7477374642578</v>
      </c>
      <c r="J6492" t="n">
        <v>169.7477374642578</v>
      </c>
      <c r="K6492" t="n">
        <v>171.2000486892261</v>
      </c>
      <c r="L6492" t="n">
        <v>169.6449596864801</v>
      </c>
      <c r="M6492" t="n">
        <v>169.6449596864801</v>
      </c>
      <c r="N6492" t="n">
        <v>171.017602759719</v>
      </c>
      <c r="O6492" t="n">
        <v>171.017602759719</v>
      </c>
      <c r="P6492" t="n">
        <v>2.29764307323893</v>
      </c>
      <c r="Q6492" t="n">
        <v>0.9953068533499557</v>
      </c>
      <c r="R6492" t="n">
        <v>0.9981158019591105</v>
      </c>
      <c r="S6492" t="n">
        <v>0.9999911571822764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169.8417368639076</v>
      </c>
      <c r="G6493" t="n">
        <v>1</v>
      </c>
      <c r="H6493" t="n">
        <v>8</v>
      </c>
      <c r="I6493" t="n">
        <v>170.3417368639076</v>
      </c>
      <c r="J6493" t="n">
        <v>182.2371308351602</v>
      </c>
      <c r="K6493" t="n">
        <v>188.0170022794315</v>
      </c>
      <c r="L6493" t="n">
        <v>170.0417368639076</v>
      </c>
      <c r="M6493" t="n">
        <v>170.9865193720126</v>
      </c>
      <c r="N6493" t="n">
        <v>175.7804659533331</v>
      </c>
      <c r="O6493" t="n">
        <v>175.7804659533331</v>
      </c>
      <c r="P6493" t="n">
        <v>5.938729089425522</v>
      </c>
      <c r="Q6493" t="n">
        <v>0.992713809328974</v>
      </c>
      <c r="R6493" t="n">
        <v>0.9942402147580817</v>
      </c>
      <c r="S6493" t="n">
        <v>0.9999580331065032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169.8834680120923</v>
      </c>
      <c r="G6494" t="n">
        <v>3</v>
      </c>
      <c r="H6494" t="n">
        <v>6</v>
      </c>
      <c r="I6494" t="n">
        <v>171.847753726378</v>
      </c>
      <c r="J6494" t="n">
        <v>171.847753726378</v>
      </c>
      <c r="K6494" t="n">
        <v>175.6980340003049</v>
      </c>
      <c r="L6494" t="n">
        <v>171.2584680120923</v>
      </c>
      <c r="M6494" t="n">
        <v>171.2584680120923</v>
      </c>
      <c r="N6494" t="n">
        <v>175.6073457315636</v>
      </c>
      <c r="O6494" t="n">
        <v>175.6073457315636</v>
      </c>
      <c r="P6494" t="n">
        <v>5.723877719471375</v>
      </c>
      <c r="Q6494" t="n">
        <v>0.977709228107603</v>
      </c>
      <c r="R6494" t="n">
        <v>0.9940425729914231</v>
      </c>
      <c r="S6494" t="n">
        <v>0.9998672043534862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173.5735521261558</v>
      </c>
      <c r="G6495" t="n">
        <v>6</v>
      </c>
      <c r="H6495" t="n">
        <v>7</v>
      </c>
      <c r="I6495" t="n">
        <v>174.1985521261558</v>
      </c>
      <c r="J6495" t="n">
        <v>175.6073457315636</v>
      </c>
      <c r="K6495" t="n">
        <v>181.8926584049861</v>
      </c>
      <c r="L6495" t="n">
        <v>174.1291076817114</v>
      </c>
      <c r="M6495" t="n">
        <v>177.5589723865423</v>
      </c>
      <c r="N6495" t="n">
        <v>182.9311996677458</v>
      </c>
      <c r="O6495" t="n">
        <v>181.8926584049861</v>
      </c>
      <c r="P6495" t="n">
        <v>8.319106278830276</v>
      </c>
      <c r="Q6495" t="n">
        <v>0.9914013280574184</v>
      </c>
      <c r="R6495" t="n">
        <v>0.9961575066937393</v>
      </c>
      <c r="S6495" t="n">
        <v>0.9999669596606179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173.6355652856649</v>
      </c>
      <c r="G6496" t="n">
        <v>2</v>
      </c>
      <c r="H6496" t="n">
        <v>5</v>
      </c>
      <c r="I6496" t="n">
        <v>175.0105652856649</v>
      </c>
      <c r="J6496" t="n">
        <v>175.0105652856649</v>
      </c>
      <c r="K6496" t="n">
        <v>180.284300984904</v>
      </c>
      <c r="L6496" t="n">
        <v>174.5522319523315</v>
      </c>
      <c r="M6496" t="n">
        <v>174.5522319523315</v>
      </c>
      <c r="N6496" t="n">
        <v>180.8295329606552</v>
      </c>
      <c r="O6496" t="n">
        <v>180.284300984904</v>
      </c>
      <c r="P6496" t="n">
        <v>6.648735699239154</v>
      </c>
      <c r="Q6496" t="n">
        <v>0.9787685197801548</v>
      </c>
      <c r="R6496" t="n">
        <v>0.9798724578728779</v>
      </c>
      <c r="S6496" t="n">
        <v>0.9995726624874539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174.7870675361454</v>
      </c>
      <c r="G6497" t="n">
        <v>7</v>
      </c>
      <c r="H6497" t="n">
        <v>8</v>
      </c>
      <c r="I6497" t="n">
        <v>175.7426230917009</v>
      </c>
      <c r="J6497" t="n">
        <v>182.9311996677458</v>
      </c>
      <c r="K6497" t="n">
        <v>188.2154934101441</v>
      </c>
      <c r="L6497" t="n">
        <v>175.6470675361454</v>
      </c>
      <c r="M6497" t="n">
        <v>175.7804659533331</v>
      </c>
      <c r="N6497" t="n">
        <v>181.159860443834</v>
      </c>
      <c r="O6497" t="n">
        <v>181.159860443834</v>
      </c>
      <c r="P6497" t="n">
        <v>6.372792907688648</v>
      </c>
      <c r="Q6497" t="n">
        <v>0.9962202822709286</v>
      </c>
      <c r="R6497" t="n">
        <v>0.9935390933227688</v>
      </c>
      <c r="S6497" t="n">
        <v>0.9999755795964862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177.3949700462156</v>
      </c>
      <c r="G6498" t="n">
        <v>1</v>
      </c>
      <c r="H6498" t="n">
        <v>3</v>
      </c>
      <c r="I6498" t="n">
        <v>180.9949700462156</v>
      </c>
      <c r="J6498" t="n">
        <v>188.0170022794315</v>
      </c>
      <c r="K6498" t="n">
        <v>191.9956206196918</v>
      </c>
      <c r="L6498" t="n">
        <v>179.9663986176442</v>
      </c>
      <c r="M6498" t="n">
        <v>179.9663986176442</v>
      </c>
      <c r="N6498" t="n">
        <v>183.3241497646791</v>
      </c>
      <c r="O6498" t="n">
        <v>183.3241497646791</v>
      </c>
      <c r="P6498" t="n">
        <v>5.92917971846353</v>
      </c>
      <c r="Q6498" t="n">
        <v>0.9949787828619143</v>
      </c>
      <c r="R6498" t="n">
        <v>0.980532720890661</v>
      </c>
      <c r="S6498" t="n">
        <v>0.9999022505645043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179.145300201969</v>
      </c>
      <c r="G6499" t="n">
        <v>3</v>
      </c>
      <c r="H6499" t="n">
        <v>7</v>
      </c>
      <c r="I6499" t="n">
        <v>180.7167287733976</v>
      </c>
      <c r="J6499" t="n">
        <v>183.3241497646791</v>
      </c>
      <c r="K6499" t="n">
        <v>186.6825817494537</v>
      </c>
      <c r="L6499" t="n">
        <v>180.1230779797468</v>
      </c>
      <c r="M6499" t="n">
        <v>188.2154934101441</v>
      </c>
      <c r="N6499" t="n">
        <v>191.4577613370287</v>
      </c>
      <c r="O6499" t="n">
        <v>186.6825817494537</v>
      </c>
      <c r="P6499" t="n">
        <v>7.537281547484724</v>
      </c>
      <c r="Q6499" t="n">
        <v>0.9805288122696993</v>
      </c>
      <c r="R6499" t="n">
        <v>0.9976791935492333</v>
      </c>
      <c r="S6499" t="n">
        <v>0.9999548111419114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179.1873741903372</v>
      </c>
      <c r="G6500" t="n">
        <v>5</v>
      </c>
      <c r="H6500" t="n">
        <v>6</v>
      </c>
      <c r="I6500" t="n">
        <v>179.6873741903372</v>
      </c>
      <c r="J6500" t="n">
        <v>180.8295329606552</v>
      </c>
      <c r="K6500" t="n">
        <v>184.1304070749385</v>
      </c>
      <c r="L6500" t="n">
        <v>179.6373741903372</v>
      </c>
      <c r="M6500" t="n">
        <v>181.8926584049861</v>
      </c>
      <c r="N6500" t="n">
        <v>185.0124593888996</v>
      </c>
      <c r="O6500" t="n">
        <v>184.1304070749385</v>
      </c>
      <c r="P6500" t="n">
        <v>4.943032884601308</v>
      </c>
      <c r="Q6500" t="n">
        <v>0.9893650647654191</v>
      </c>
      <c r="R6500" t="n">
        <v>0.995722649774664</v>
      </c>
      <c r="S6500" t="n">
        <v>0.9999545106573779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180.7337602774074</v>
      </c>
      <c r="G6501" t="n">
        <v>4</v>
      </c>
      <c r="H6501" t="n">
        <v>5</v>
      </c>
      <c r="I6501" t="n">
        <v>181.7337602774074</v>
      </c>
      <c r="J6501" t="n">
        <v>181.7337602774074</v>
      </c>
      <c r="K6501" t="n">
        <v>184.2716363109982</v>
      </c>
      <c r="L6501" t="n">
        <v>181.6226491662963</v>
      </c>
      <c r="M6501" t="n">
        <v>184.1304070749385</v>
      </c>
      <c r="N6501" t="n">
        <v>187.5834639046577</v>
      </c>
      <c r="O6501" t="n">
        <v>184.2716363109982</v>
      </c>
      <c r="P6501" t="n">
        <v>3.537876033590805</v>
      </c>
      <c r="Q6501" t="n">
        <v>0.9933367475870237</v>
      </c>
      <c r="R6501" t="n">
        <v>0.9888774909232696</v>
      </c>
      <c r="S6501" t="n">
        <v>0.9999258879145562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184.7709317067383</v>
      </c>
      <c r="G6502" t="n">
        <v>2</v>
      </c>
      <c r="H6502" t="n">
        <v>3</v>
      </c>
      <c r="I6502" t="n">
        <v>185.6042650400717</v>
      </c>
      <c r="J6502" t="n">
        <v>185.6042650400717</v>
      </c>
      <c r="K6502" t="n">
        <v>189.0536117487201</v>
      </c>
      <c r="L6502" t="n">
        <v>185.4852174210241</v>
      </c>
      <c r="M6502" t="n">
        <v>186.6825817494537</v>
      </c>
      <c r="N6502" t="n">
        <v>190.1181969823512</v>
      </c>
      <c r="O6502" t="n">
        <v>189.0536117487201</v>
      </c>
      <c r="P6502" t="n">
        <v>4.282680041981791</v>
      </c>
      <c r="Q6502" t="n">
        <v>0.9860618199956021</v>
      </c>
      <c r="R6502" t="n">
        <v>0.980085811994394</v>
      </c>
      <c r="S6502" t="n">
        <v>0.9997224324629365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185.0866983526379</v>
      </c>
      <c r="G6503" t="n">
        <v>5</v>
      </c>
      <c r="H6503" t="n">
        <v>8</v>
      </c>
      <c r="I6503" t="n">
        <v>187.7533650193046</v>
      </c>
      <c r="J6503" t="n">
        <v>187.7533650193046</v>
      </c>
      <c r="K6503" t="n">
        <v>191.6204362575191</v>
      </c>
      <c r="L6503" t="n">
        <v>187.0066983526379</v>
      </c>
      <c r="M6503" t="n">
        <v>189.8802107905882</v>
      </c>
      <c r="N6503" t="n">
        <v>193.0604078730322</v>
      </c>
      <c r="O6503" t="n">
        <v>191.6204362575191</v>
      </c>
      <c r="P6503" t="n">
        <v>6.53373790488115</v>
      </c>
      <c r="Q6503" t="n">
        <v>0.9875522577139136</v>
      </c>
      <c r="R6503" t="n">
        <v>0.9961753734545812</v>
      </c>
      <c r="S6503" t="n">
        <v>0.9999523920344221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185.3680741005793</v>
      </c>
      <c r="G6504" t="n">
        <v>1</v>
      </c>
      <c r="H6504" t="n">
        <v>8</v>
      </c>
      <c r="I6504" t="n">
        <v>187.7180741005793</v>
      </c>
      <c r="J6504" t="n">
        <v>191.9956206196918</v>
      </c>
      <c r="K6504" t="n">
        <v>196.302404289344</v>
      </c>
      <c r="L6504" t="n">
        <v>186.3080741005793</v>
      </c>
      <c r="M6504" t="n">
        <v>186.3080741005793</v>
      </c>
      <c r="N6504" t="n">
        <v>189.8802107905882</v>
      </c>
      <c r="O6504" t="n">
        <v>189.8802107905882</v>
      </c>
      <c r="P6504" t="n">
        <v>4.512136690008901</v>
      </c>
      <c r="Q6504" t="n">
        <v>0.9945657489485036</v>
      </c>
      <c r="R6504" t="n">
        <v>0.9957050255197479</v>
      </c>
      <c r="S6504" t="n">
        <v>0.9999766600304145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190.8498519436223</v>
      </c>
      <c r="G6505" t="n">
        <v>2</v>
      </c>
      <c r="H6505" t="n">
        <v>8</v>
      </c>
      <c r="I6505" t="n">
        <v>192.9331852769556</v>
      </c>
      <c r="J6505" t="n">
        <v>192.9331852769556</v>
      </c>
      <c r="K6505" t="n">
        <v>195.0291473502889</v>
      </c>
      <c r="L6505" t="n">
        <v>191.8498519436223</v>
      </c>
      <c r="M6505" t="n">
        <v>193.0604078730322</v>
      </c>
      <c r="N6505" t="n">
        <v>195.1120890574922</v>
      </c>
      <c r="O6505" t="n">
        <v>195.0291473502889</v>
      </c>
      <c r="P6505" t="n">
        <v>4.179295406666625</v>
      </c>
      <c r="Q6505" t="n">
        <v>0.9915072903859393</v>
      </c>
      <c r="R6505" t="n">
        <v>0.9975308925084483</v>
      </c>
      <c r="S6505" t="n">
        <v>0.9999790305870684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192.1613242001737</v>
      </c>
      <c r="G6506" t="n">
        <v>5</v>
      </c>
      <c r="H6506" t="n">
        <v>8</v>
      </c>
      <c r="I6506" t="n">
        <v>192.6613242001737</v>
      </c>
      <c r="J6506" t="n">
        <v>192.6613242001737</v>
      </c>
      <c r="K6506" t="n">
        <v>198.8897289233784</v>
      </c>
      <c r="L6506" t="n">
        <v>192.5213242001738</v>
      </c>
      <c r="M6506" t="n">
        <v>195.1120890574922</v>
      </c>
      <c r="N6506" t="n">
        <v>200.2341965411293</v>
      </c>
      <c r="O6506" t="n">
        <v>198.8897289233784</v>
      </c>
      <c r="P6506" t="n">
        <v>6.728404723204676</v>
      </c>
      <c r="Q6506" t="n">
        <v>0.980027662741826</v>
      </c>
      <c r="R6506" t="n">
        <v>0.9938471544992317</v>
      </c>
      <c r="S6506" t="n">
        <v>0.9998771132945612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193.3430244671962</v>
      </c>
      <c r="G6507" t="n">
        <v>6</v>
      </c>
      <c r="H6507" t="n">
        <v>7</v>
      </c>
      <c r="I6507" t="n">
        <v>195.1180244671962</v>
      </c>
      <c r="J6507" t="n">
        <v>195.1180244671962</v>
      </c>
      <c r="K6507" t="n">
        <v>200.7593922930791</v>
      </c>
      <c r="L6507" t="n">
        <v>194.9208022449739</v>
      </c>
      <c r="M6507" t="n">
        <v>199.0825518080628</v>
      </c>
      <c r="N6507" t="n">
        <v>203.904381955935</v>
      </c>
      <c r="O6507" t="n">
        <v>200.7593922930791</v>
      </c>
      <c r="P6507" t="n">
        <v>7.416367825882929</v>
      </c>
      <c r="Q6507" t="n">
        <v>0.9922788716550163</v>
      </c>
      <c r="R6507" t="n">
        <v>0.996550499223449</v>
      </c>
      <c r="S6507" t="n">
        <v>0.9999733659617781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193.5390405204191</v>
      </c>
      <c r="G6508" t="n">
        <v>3</v>
      </c>
      <c r="H6508" t="n">
        <v>6</v>
      </c>
      <c r="I6508" t="n">
        <v>195.8961833775619</v>
      </c>
      <c r="J6508" t="n">
        <v>195.8961833775619</v>
      </c>
      <c r="K6508" t="n">
        <v>199.1297924659224</v>
      </c>
      <c r="L6508" t="n">
        <v>195.1890405204191</v>
      </c>
      <c r="M6508" t="n">
        <v>200.7593922930791</v>
      </c>
      <c r="N6508" t="n">
        <v>204.4117421266949</v>
      </c>
      <c r="O6508" t="n">
        <v>199.1297924659224</v>
      </c>
      <c r="P6508" t="n">
        <v>5.590751945503314</v>
      </c>
      <c r="Q6508" t="n">
        <v>0.9812456684468936</v>
      </c>
      <c r="R6508" t="n">
        <v>0.9949943379627881</v>
      </c>
      <c r="S6508" t="n">
        <v>0.9999061221545114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193.7320809267035</v>
      </c>
      <c r="G6509" t="n">
        <v>2</v>
      </c>
      <c r="H6509" t="n">
        <v>7</v>
      </c>
      <c r="I6509" t="n">
        <v>194.7737475933701</v>
      </c>
      <c r="J6509" t="n">
        <v>195.0291473502889</v>
      </c>
      <c r="K6509" t="n">
        <v>200.0157059744861</v>
      </c>
      <c r="L6509" t="n">
        <v>194.287636482259</v>
      </c>
      <c r="M6509" t="n">
        <v>194.287636482259</v>
      </c>
      <c r="N6509" t="n">
        <v>199.0825518080628</v>
      </c>
      <c r="O6509" t="n">
        <v>199.0825518080628</v>
      </c>
      <c r="P6509" t="n">
        <v>5.350470881359314</v>
      </c>
      <c r="Q6509" t="n">
        <v>0.9799129705739218</v>
      </c>
      <c r="R6509" t="n">
        <v>0.9965697208209943</v>
      </c>
      <c r="S6509" t="n">
        <v>0.9999310958811917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196.6853607735906</v>
      </c>
      <c r="G6510" t="n">
        <v>2</v>
      </c>
      <c r="H6510" t="n">
        <v>3</v>
      </c>
      <c r="I6510" t="n">
        <v>199.3936941069239</v>
      </c>
      <c r="J6510" t="n">
        <v>200.0157059744861</v>
      </c>
      <c r="K6510" t="n">
        <v>204.7834012609728</v>
      </c>
      <c r="L6510" t="n">
        <v>199.0067893450192</v>
      </c>
      <c r="M6510" t="n">
        <v>199.1297924659224</v>
      </c>
      <c r="N6510" t="n">
        <v>203.8785080737208</v>
      </c>
      <c r="O6510" t="n">
        <v>203.8785080737208</v>
      </c>
      <c r="P6510" t="n">
        <v>7.193147300130249</v>
      </c>
      <c r="Q6510" t="n">
        <v>0.9807860776629576</v>
      </c>
      <c r="R6510" t="n">
        <v>0.9725797461994334</v>
      </c>
      <c r="S6510" t="n">
        <v>0.9994731493730139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199.1460348565873</v>
      </c>
      <c r="G6511" t="n">
        <v>2</v>
      </c>
      <c r="H6511" t="n">
        <v>8</v>
      </c>
      <c r="I6511" t="n">
        <v>202.8960348565873</v>
      </c>
      <c r="J6511" t="n">
        <v>204.7834012609728</v>
      </c>
      <c r="K6511" t="n">
        <v>205.9274984705211</v>
      </c>
      <c r="L6511" t="n">
        <v>200.9460348565873</v>
      </c>
      <c r="M6511" t="n">
        <v>200.9460348565873</v>
      </c>
      <c r="N6511" t="n">
        <v>202.0659609983283</v>
      </c>
      <c r="O6511" t="n">
        <v>202.0659609983283</v>
      </c>
      <c r="P6511" t="n">
        <v>2.919926141740945</v>
      </c>
      <c r="Q6511" t="n">
        <v>0.995355211441996</v>
      </c>
      <c r="R6511" t="n">
        <v>0.9986514619029609</v>
      </c>
      <c r="S6511" t="n">
        <v>0.9999937363256768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203.1399351505418</v>
      </c>
      <c r="G6512" t="n">
        <v>4</v>
      </c>
      <c r="H6512" t="n">
        <v>6</v>
      </c>
      <c r="I6512" t="n">
        <v>206.1711851505418</v>
      </c>
      <c r="J6512" t="n">
        <v>206.1711851505418</v>
      </c>
      <c r="K6512" t="n">
        <v>209.6618882322068</v>
      </c>
      <c r="L6512" t="n">
        <v>205.5649351505419</v>
      </c>
      <c r="M6512" t="n">
        <v>205.5649351505419</v>
      </c>
      <c r="N6512" t="n">
        <v>210.0538788616758</v>
      </c>
      <c r="O6512" t="n">
        <v>209.6618882322068</v>
      </c>
      <c r="P6512" t="n">
        <v>6.521953081664975</v>
      </c>
      <c r="Q6512" t="n">
        <v>0.9908465578123462</v>
      </c>
      <c r="R6512" t="n">
        <v>0.9938512909087946</v>
      </c>
      <c r="S6512" t="n">
        <v>0.9999437181468049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204.3017529496373</v>
      </c>
      <c r="G6513" t="n">
        <v>1</v>
      </c>
      <c r="H6513" t="n">
        <v>6</v>
      </c>
      <c r="I6513" t="n">
        <v>207.5017529496373</v>
      </c>
      <c r="J6513" t="n">
        <v>207.5017529496373</v>
      </c>
      <c r="K6513" t="n">
        <v>214.9898205217351</v>
      </c>
      <c r="L6513" t="n">
        <v>205.9017529496373</v>
      </c>
      <c r="M6513" t="n">
        <v>210.0538788616758</v>
      </c>
      <c r="N6513" t="n">
        <v>217.1917850005459</v>
      </c>
      <c r="O6513" t="n">
        <v>214.9898205217351</v>
      </c>
      <c r="P6513" t="n">
        <v>10.68806757209774</v>
      </c>
      <c r="Q6513" t="n">
        <v>0.9905706131671151</v>
      </c>
      <c r="R6513" t="n">
        <v>0.9902406399334686</v>
      </c>
      <c r="S6513" t="n">
        <v>0.9999079752186912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208.836562425183</v>
      </c>
      <c r="G6514" t="n">
        <v>7</v>
      </c>
      <c r="H6514" t="n">
        <v>8</v>
      </c>
      <c r="I6514" t="n">
        <v>209.8587846474052</v>
      </c>
      <c r="J6514" t="n">
        <v>209.8587846474052</v>
      </c>
      <c r="K6514" t="n">
        <v>211.9943709193302</v>
      </c>
      <c r="L6514" t="n">
        <v>209.7565624251829</v>
      </c>
      <c r="M6514" t="n">
        <v>209.7565624251829</v>
      </c>
      <c r="N6514" t="n">
        <v>211.9305825658515</v>
      </c>
      <c r="O6514" t="n">
        <v>211.9305825658515</v>
      </c>
      <c r="P6514" t="n">
        <v>3.094020140668533</v>
      </c>
      <c r="Q6514" t="n">
        <v>0.9984707471340498</v>
      </c>
      <c r="R6514" t="n">
        <v>0.9973838557400269</v>
      </c>
      <c r="S6514" t="n">
        <v>0.9999959992538927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210.5115617319249</v>
      </c>
      <c r="G6515" t="n">
        <v>4</v>
      </c>
      <c r="H6515" t="n">
        <v>5</v>
      </c>
      <c r="I6515" t="n">
        <v>210.8553117319249</v>
      </c>
      <c r="J6515" t="n">
        <v>210.8553117319249</v>
      </c>
      <c r="K6515" t="n">
        <v>215.3054047590608</v>
      </c>
      <c r="L6515" t="n">
        <v>210.8171172874804</v>
      </c>
      <c r="M6515" t="n">
        <v>210.8171172874804</v>
      </c>
      <c r="N6515" t="n">
        <v>216.8719536612238</v>
      </c>
      <c r="O6515" t="n">
        <v>215.3054047590608</v>
      </c>
      <c r="P6515" t="n">
        <v>4.793843027135892</v>
      </c>
      <c r="Q6515" t="n">
        <v>0.988345523319084</v>
      </c>
      <c r="R6515" t="n">
        <v>0.9805787958343523</v>
      </c>
      <c r="S6515" t="n">
        <v>0.9997736560289362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211.5976641329797</v>
      </c>
      <c r="G6516" t="n">
        <v>4</v>
      </c>
      <c r="H6516" t="n">
        <v>5</v>
      </c>
      <c r="I6516" t="n">
        <v>214.3476641329797</v>
      </c>
      <c r="J6516" t="n">
        <v>215.3054047590608</v>
      </c>
      <c r="K6516" t="n">
        <v>217.9203063355237</v>
      </c>
      <c r="L6516" t="n">
        <v>214.0421085774242</v>
      </c>
      <c r="M6516" t="n">
        <v>216.8719536612238</v>
      </c>
      <c r="N6516" t="n">
        <v>220.4298121334807</v>
      </c>
      <c r="O6516" t="n">
        <v>217.9203063355237</v>
      </c>
      <c r="P6516" t="n">
        <v>6.322642202544017</v>
      </c>
      <c r="Q6516" t="n">
        <v>0.9931352109485646</v>
      </c>
      <c r="R6516" t="n">
        <v>0.9885418596638123</v>
      </c>
      <c r="S6516" t="n">
        <v>0.9999213422836704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214.0386115702362</v>
      </c>
      <c r="G6517" t="n">
        <v>5</v>
      </c>
      <c r="H6517" t="n">
        <v>8</v>
      </c>
      <c r="I6517" t="n">
        <v>215.9275004591251</v>
      </c>
      <c r="J6517" t="n">
        <v>220.4298121334807</v>
      </c>
      <c r="K6517" t="n">
        <v>225.5773286868481</v>
      </c>
      <c r="L6517" t="n">
        <v>215.3986115702363</v>
      </c>
      <c r="M6517" t="n">
        <v>215.3986115702363</v>
      </c>
      <c r="N6517" t="n">
        <v>219.6318196278177</v>
      </c>
      <c r="O6517" t="n">
        <v>219.6318196278177</v>
      </c>
      <c r="P6517" t="n">
        <v>5.593208057581478</v>
      </c>
      <c r="Q6517" t="n">
        <v>0.9834648651751816</v>
      </c>
      <c r="R6517" t="n">
        <v>0.9949122085776037</v>
      </c>
      <c r="S6517" t="n">
        <v>0.9999158726828701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215.2400006703887</v>
      </c>
      <c r="G6518" t="n">
        <v>4</v>
      </c>
      <c r="H6518" t="n">
        <v>5</v>
      </c>
      <c r="I6518" t="n">
        <v>216.8650006703887</v>
      </c>
      <c r="J6518" t="n">
        <v>217.9203063355237</v>
      </c>
      <c r="K6518" t="n">
        <v>220.0256601643703</v>
      </c>
      <c r="L6518" t="n">
        <v>216.6844451148332</v>
      </c>
      <c r="M6518" t="n">
        <v>225.5773286868481</v>
      </c>
      <c r="N6518" t="n">
        <v>228.4418919363729</v>
      </c>
      <c r="O6518" t="n">
        <v>220.0256601643703</v>
      </c>
      <c r="P6518" t="n">
        <v>4.785659493981569</v>
      </c>
      <c r="Q6518" t="n">
        <v>0.9944691978880639</v>
      </c>
      <c r="R6518" t="n">
        <v>0.9907642817021167</v>
      </c>
      <c r="S6518" t="n">
        <v>0.9999489190697328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217.9750396490072</v>
      </c>
      <c r="G6519" t="n">
        <v>2</v>
      </c>
      <c r="H6519" t="n">
        <v>6</v>
      </c>
      <c r="I6519" t="n">
        <v>219.4750396490072</v>
      </c>
      <c r="J6519" t="n">
        <v>222.8706179049819</v>
      </c>
      <c r="K6519" t="n">
        <v>228.0184388540381</v>
      </c>
      <c r="L6519" t="n">
        <v>218.8750396490072</v>
      </c>
      <c r="M6519" t="n">
        <v>218.8750396490072</v>
      </c>
      <c r="N6519" t="n">
        <v>224.6663382166954</v>
      </c>
      <c r="O6519" t="n">
        <v>224.6663382166954</v>
      </c>
      <c r="P6519" t="n">
        <v>6.691298567688136</v>
      </c>
      <c r="Q6519" t="n">
        <v>0.9792701474101374</v>
      </c>
      <c r="R6519" t="n">
        <v>0.9920744823828372</v>
      </c>
      <c r="S6519" t="n">
        <v>0.9998357051880978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218.4868218269443</v>
      </c>
      <c r="G6520" t="n">
        <v>2</v>
      </c>
      <c r="H6520" t="n">
        <v>8</v>
      </c>
      <c r="I6520" t="n">
        <v>219.3201551602776</v>
      </c>
      <c r="J6520" t="n">
        <v>219.3201551602776</v>
      </c>
      <c r="K6520" t="n">
        <v>222.8706179049819</v>
      </c>
      <c r="L6520" t="n">
        <v>218.8868218269443</v>
      </c>
      <c r="M6520" t="n">
        <v>219.6318196278177</v>
      </c>
      <c r="N6520" t="n">
        <v>223.1072725962254</v>
      </c>
      <c r="O6520" t="n">
        <v>222.8706179049819</v>
      </c>
      <c r="P6520" t="n">
        <v>4.383796078037648</v>
      </c>
      <c r="Q6520" t="n">
        <v>0.9856561728571998</v>
      </c>
      <c r="R6520" t="n">
        <v>0.9958210303811779</v>
      </c>
      <c r="S6520" t="n">
        <v>0.9999400575821527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219.0415405769051</v>
      </c>
      <c r="G6521" t="n">
        <v>1</v>
      </c>
      <c r="H6521" t="n">
        <v>3</v>
      </c>
      <c r="I6521" t="n">
        <v>222.7915405769051</v>
      </c>
      <c r="J6521" t="n">
        <v>222.7915405769051</v>
      </c>
      <c r="K6521" t="n">
        <v>228.4483895224652</v>
      </c>
      <c r="L6521" t="n">
        <v>221.7201120054765</v>
      </c>
      <c r="M6521" t="n">
        <v>221.7201120054765</v>
      </c>
      <c r="N6521" t="n">
        <v>226.4942042684492</v>
      </c>
      <c r="O6521" t="n">
        <v>226.4942042684492</v>
      </c>
      <c r="P6521" t="n">
        <v>7.452663691544103</v>
      </c>
      <c r="Q6521" t="n">
        <v>0.9928683389574618</v>
      </c>
      <c r="R6521" t="n">
        <v>0.9724352534526174</v>
      </c>
      <c r="S6521" t="n">
        <v>0.9998034175709006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224.446134634101</v>
      </c>
      <c r="G6522" t="n">
        <v>7</v>
      </c>
      <c r="H6522" t="n">
        <v>8</v>
      </c>
      <c r="I6522" t="n">
        <v>226.3794679674344</v>
      </c>
      <c r="J6522" t="n">
        <v>226.3794679674344</v>
      </c>
      <c r="K6522" t="n">
        <v>229.9677097202068</v>
      </c>
      <c r="L6522" t="n">
        <v>226.186134634101</v>
      </c>
      <c r="M6522" t="n">
        <v>226.186134634101</v>
      </c>
      <c r="N6522" t="n">
        <v>229.8389535076198</v>
      </c>
      <c r="O6522" t="n">
        <v>229.8389535076198</v>
      </c>
      <c r="P6522" t="n">
        <v>5.392818873518763</v>
      </c>
      <c r="Q6522" t="n">
        <v>0.9974318646927716</v>
      </c>
      <c r="R6522" t="n">
        <v>0.9956082302653376</v>
      </c>
      <c r="S6522" t="n">
        <v>0.9999887213410832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225.9160745330946</v>
      </c>
      <c r="G6523" t="n">
        <v>1</v>
      </c>
      <c r="H6523" t="n">
        <v>3</v>
      </c>
      <c r="I6523" t="n">
        <v>230.7160745330946</v>
      </c>
      <c r="J6523" t="n">
        <v>230.7160745330946</v>
      </c>
      <c r="K6523" t="n">
        <v>233.2179169712437</v>
      </c>
      <c r="L6523" t="n">
        <v>229.344645961666</v>
      </c>
      <c r="M6523" t="n">
        <v>229.344645961666</v>
      </c>
      <c r="N6523" t="n">
        <v>231.4560734970466</v>
      </c>
      <c r="O6523" t="n">
        <v>231.4560734970466</v>
      </c>
      <c r="P6523" t="n">
        <v>5.539998963952002</v>
      </c>
      <c r="Q6523" t="n">
        <v>0.99683959943246</v>
      </c>
      <c r="R6523" t="n">
        <v>0.9877139226711732</v>
      </c>
      <c r="S6523" t="n">
        <v>0.9999611710742371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226.472870134227</v>
      </c>
      <c r="G6524" t="n">
        <v>4</v>
      </c>
      <c r="H6524" t="n">
        <v>8</v>
      </c>
      <c r="I6524" t="n">
        <v>227.535370134227</v>
      </c>
      <c r="J6524" t="n">
        <v>227.535370134227</v>
      </c>
      <c r="K6524" t="n">
        <v>230.9846325365094</v>
      </c>
      <c r="L6524" t="n">
        <v>227.152870134227</v>
      </c>
      <c r="M6524" t="n">
        <v>229.8389535076198</v>
      </c>
      <c r="N6524" t="n">
        <v>233.6984568215978</v>
      </c>
      <c r="O6524" t="n">
        <v>230.9846325365094</v>
      </c>
      <c r="P6524" t="n">
        <v>4.511762402282471</v>
      </c>
      <c r="Q6524" t="n">
        <v>0.9909547320337942</v>
      </c>
      <c r="R6524" t="n">
        <v>0.9953603117186115</v>
      </c>
      <c r="S6524" t="n">
        <v>0.9999580327762152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226.9605651457617</v>
      </c>
      <c r="G6525" t="n">
        <v>3</v>
      </c>
      <c r="H6525" t="n">
        <v>8</v>
      </c>
      <c r="I6525" t="n">
        <v>229.8534222886188</v>
      </c>
      <c r="J6525" t="n">
        <v>231.4560734970466</v>
      </c>
      <c r="K6525" t="n">
        <v>232.7242058560454</v>
      </c>
      <c r="L6525" t="n">
        <v>228.5805651457617</v>
      </c>
      <c r="M6525" t="n">
        <v>233.6984568215978</v>
      </c>
      <c r="N6525" t="n">
        <v>234.9447590460912</v>
      </c>
      <c r="O6525" t="n">
        <v>232.7242058560454</v>
      </c>
      <c r="P6525" t="n">
        <v>5.763640710283738</v>
      </c>
      <c r="Q6525" t="n">
        <v>0.9926027205919206</v>
      </c>
      <c r="R6525" t="n">
        <v>0.9984994027385913</v>
      </c>
      <c r="S6525" t="n">
        <v>0.9999888996627784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228.9357202101261</v>
      </c>
      <c r="G6526" t="n">
        <v>1</v>
      </c>
      <c r="H6526" t="n">
        <v>4</v>
      </c>
      <c r="I6526" t="n">
        <v>231.3357202101261</v>
      </c>
      <c r="J6526" t="n">
        <v>233.2179169712437</v>
      </c>
      <c r="K6526" t="n">
        <v>234.4657547548857</v>
      </c>
      <c r="L6526" t="n">
        <v>230.4357202101261</v>
      </c>
      <c r="M6526" t="n">
        <v>230.9846325365094</v>
      </c>
      <c r="N6526" t="n">
        <v>231.909603201307</v>
      </c>
      <c r="O6526" t="n">
        <v>231.909603201307</v>
      </c>
      <c r="P6526" t="n">
        <v>2.973882991180858</v>
      </c>
      <c r="Q6526" t="n">
        <v>0.9984224443147761</v>
      </c>
      <c r="R6526" t="n">
        <v>0.9975663072185391</v>
      </c>
      <c r="S6526" t="n">
        <v>0.9999961607141166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229.9591233184036</v>
      </c>
      <c r="G6527" t="n">
        <v>5</v>
      </c>
      <c r="H6527" t="n">
        <v>6</v>
      </c>
      <c r="I6527" t="n">
        <v>231.4869010961813</v>
      </c>
      <c r="J6527" t="n">
        <v>231.4869010961813</v>
      </c>
      <c r="K6527" t="n">
        <v>237.2066759527069</v>
      </c>
      <c r="L6527" t="n">
        <v>231.3341233184036</v>
      </c>
      <c r="M6527" t="n">
        <v>235.6587004577691</v>
      </c>
      <c r="N6527" t="n">
        <v>241.0647106863738</v>
      </c>
      <c r="O6527" t="n">
        <v>237.2066759527069</v>
      </c>
      <c r="P6527" t="n">
        <v>7.247552634303361</v>
      </c>
      <c r="Q6527" t="n">
        <v>0.9816435964001878</v>
      </c>
      <c r="R6527" t="n">
        <v>0.9925998018521343</v>
      </c>
      <c r="S6527" t="n">
        <v>0.9998641589760792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230.4935447957614</v>
      </c>
      <c r="G6528" t="n">
        <v>1</v>
      </c>
      <c r="H6528" t="n">
        <v>6</v>
      </c>
      <c r="I6528" t="n">
        <v>232.0935447957614</v>
      </c>
      <c r="J6528" t="n">
        <v>234.4657547548857</v>
      </c>
      <c r="K6528" t="n">
        <v>239.0450501286145</v>
      </c>
      <c r="L6528" t="n">
        <v>231.2935447957614</v>
      </c>
      <c r="M6528" t="n">
        <v>231.2935447957614</v>
      </c>
      <c r="N6528" t="n">
        <v>235.6587004577691</v>
      </c>
      <c r="O6528" t="n">
        <v>235.6587004577691</v>
      </c>
      <c r="P6528" t="n">
        <v>5.165155662007692</v>
      </c>
      <c r="Q6528" t="n">
        <v>0.9942228918511815</v>
      </c>
      <c r="R6528" t="n">
        <v>0.9940203410169915</v>
      </c>
      <c r="S6528" t="n">
        <v>0.9999654548633621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241.4312563065622</v>
      </c>
      <c r="G6529" t="n">
        <v>4</v>
      </c>
      <c r="H6529" t="n">
        <v>8</v>
      </c>
      <c r="I6529" t="n">
        <v>243.9000063065622</v>
      </c>
      <c r="J6529" t="n">
        <v>249.663367696027</v>
      </c>
      <c r="K6529" t="n">
        <v>249.8040409495595</v>
      </c>
      <c r="L6529" t="n">
        <v>243.0112563065622</v>
      </c>
      <c r="M6529" t="n">
        <v>243.0112563065622</v>
      </c>
      <c r="N6529" t="n">
        <v>243.1686606512818</v>
      </c>
      <c r="O6529" t="n">
        <v>243.1686606512818</v>
      </c>
      <c r="P6529" t="n">
        <v>1.737404344719579</v>
      </c>
      <c r="Q6529" t="n">
        <v>0.9996294917645498</v>
      </c>
      <c r="R6529" t="n">
        <v>0.9998103545771684</v>
      </c>
      <c r="S6529" t="n">
        <v>0.999999929734809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241.9270603149558</v>
      </c>
      <c r="G6530" t="n">
        <v>3</v>
      </c>
      <c r="H6530" t="n">
        <v>8</v>
      </c>
      <c r="I6530" t="n">
        <v>244.1770603149558</v>
      </c>
      <c r="J6530" t="n">
        <v>250.5991525282304</v>
      </c>
      <c r="K6530" t="n">
        <v>254.3499655249607</v>
      </c>
      <c r="L6530" t="n">
        <v>243.1870603149558</v>
      </c>
      <c r="M6530" t="n">
        <v>243.1870603149558</v>
      </c>
      <c r="N6530" t="n">
        <v>246.8733053258269</v>
      </c>
      <c r="O6530" t="n">
        <v>246.8733053258269</v>
      </c>
      <c r="P6530" t="n">
        <v>4.946245010871081</v>
      </c>
      <c r="Q6530" t="n">
        <v>0.978278782388601</v>
      </c>
      <c r="R6530" t="n">
        <v>0.9955681313376156</v>
      </c>
      <c r="S6530" t="n">
        <v>0.9999037344163592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242.9202065755565</v>
      </c>
      <c r="G6531" t="n">
        <v>3</v>
      </c>
      <c r="H6531" t="n">
        <v>4</v>
      </c>
      <c r="I6531" t="n">
        <v>243.348778004128</v>
      </c>
      <c r="J6531" t="n">
        <v>243.348778004128</v>
      </c>
      <c r="K6531" t="n">
        <v>250.5991525282304</v>
      </c>
      <c r="L6531" t="n">
        <v>243.2952065755565</v>
      </c>
      <c r="M6531" t="n">
        <v>243.2952065755565</v>
      </c>
      <c r="N6531" t="n">
        <v>249.663367696027</v>
      </c>
      <c r="O6531" t="n">
        <v>249.663367696027</v>
      </c>
      <c r="P6531" t="n">
        <v>6.743161120470432</v>
      </c>
      <c r="Q6531" t="n">
        <v>0.9584382497739907</v>
      </c>
      <c r="R6531" t="n">
        <v>0.9833642211741075</v>
      </c>
      <c r="S6531" t="n">
        <v>0.9993085879156232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245.1404726304573</v>
      </c>
      <c r="G6532" t="n">
        <v>3</v>
      </c>
      <c r="H6532" t="n">
        <v>6</v>
      </c>
      <c r="I6532" t="n">
        <v>247.3904726304573</v>
      </c>
      <c r="J6532" t="n">
        <v>254.3499655249607</v>
      </c>
      <c r="K6532" t="n">
        <v>259.5811982258505</v>
      </c>
      <c r="L6532" t="n">
        <v>246.7154726304573</v>
      </c>
      <c r="M6532" t="n">
        <v>246.7154726304573</v>
      </c>
      <c r="N6532" t="n">
        <v>252.6241311487285</v>
      </c>
      <c r="O6532" t="n">
        <v>252.6241311487285</v>
      </c>
      <c r="P6532" t="n">
        <v>7.483658518271199</v>
      </c>
      <c r="Q6532" t="n">
        <v>0.9698360038952967</v>
      </c>
      <c r="R6532" t="n">
        <v>0.9919145237889988</v>
      </c>
      <c r="S6532" t="n">
        <v>0.9997561097270666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246.2262919518167</v>
      </c>
      <c r="G6533" t="n">
        <v>3</v>
      </c>
      <c r="H6533" t="n">
        <v>4</v>
      </c>
      <c r="I6533" t="n">
        <v>248.2262919518167</v>
      </c>
      <c r="J6533" t="n">
        <v>259.5811982258505</v>
      </c>
      <c r="K6533" t="n">
        <v>263.9245108977926</v>
      </c>
      <c r="L6533" t="n">
        <v>247.9762919518167</v>
      </c>
      <c r="M6533" t="n">
        <v>253.593769567778</v>
      </c>
      <c r="N6533" t="n">
        <v>257.4085952432739</v>
      </c>
      <c r="O6533" t="n">
        <v>257.4085952432739</v>
      </c>
      <c r="P6533" t="n">
        <v>11.18230329145723</v>
      </c>
      <c r="Q6533" t="n">
        <v>0.9748909930975983</v>
      </c>
      <c r="R6533" t="n">
        <v>0.9900008952280897</v>
      </c>
      <c r="S6533" t="n">
        <v>0.9997489324092642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247.220775620523</v>
      </c>
      <c r="G6534" t="n">
        <v>4</v>
      </c>
      <c r="H6534" t="n">
        <v>5</v>
      </c>
      <c r="I6534" t="n">
        <v>247.627025620523</v>
      </c>
      <c r="J6534" t="n">
        <v>249.8040409495595</v>
      </c>
      <c r="K6534" t="n">
        <v>253.593769567778</v>
      </c>
      <c r="L6534" t="n">
        <v>247.5818867316341</v>
      </c>
      <c r="M6534" t="n">
        <v>247.5818867316341</v>
      </c>
      <c r="N6534" t="n">
        <v>252.7382253843956</v>
      </c>
      <c r="O6534" t="n">
        <v>252.7382253843956</v>
      </c>
      <c r="P6534" t="n">
        <v>5.517449763872605</v>
      </c>
      <c r="Q6534" t="n">
        <v>0.9900663497336325</v>
      </c>
      <c r="R6534" t="n">
        <v>0.9834367623408092</v>
      </c>
      <c r="S6534" t="n">
        <v>0.9998354665898149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254.1787778621163</v>
      </c>
      <c r="G6535" t="n">
        <v>6</v>
      </c>
      <c r="H6535" t="n">
        <v>7</v>
      </c>
      <c r="I6535" t="n">
        <v>256.0037778621163</v>
      </c>
      <c r="J6535" t="n">
        <v>259.9228450507842</v>
      </c>
      <c r="K6535" t="n">
        <v>266.4602957029827</v>
      </c>
      <c r="L6535" t="n">
        <v>255.8010000843385</v>
      </c>
      <c r="M6535" t="n">
        <v>259.1588186403128</v>
      </c>
      <c r="N6535" t="n">
        <v>264.7465550932296</v>
      </c>
      <c r="O6535" t="n">
        <v>264.7465550932296</v>
      </c>
      <c r="P6535" t="n">
        <v>10.56777723111327</v>
      </c>
      <c r="Q6535" t="n">
        <v>0.9910579354557754</v>
      </c>
      <c r="R6535" t="n">
        <v>0.9960036718547262</v>
      </c>
      <c r="S6535" t="n">
        <v>0.999964264575785</v>
      </c>
      <c r="T6535" t="b">
        <v>1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254.4108019936352</v>
      </c>
      <c r="G6536" t="n">
        <v>6</v>
      </c>
      <c r="H6536" t="n">
        <v>7</v>
      </c>
      <c r="I6536" t="n">
        <v>255.4858019936352</v>
      </c>
      <c r="J6536" t="n">
        <v>255.4858019936352</v>
      </c>
      <c r="K6536" t="n">
        <v>259.9228450507842</v>
      </c>
      <c r="L6536" t="n">
        <v>255.3663575491908</v>
      </c>
      <c r="M6536" t="n">
        <v>255.3663575491908</v>
      </c>
      <c r="N6536" t="n">
        <v>259.1588186403128</v>
      </c>
      <c r="O6536" t="n">
        <v>259.1588186403128</v>
      </c>
      <c r="P6536" t="n">
        <v>4.74801664667757</v>
      </c>
      <c r="Q6536" t="n">
        <v>0.9939221651000821</v>
      </c>
      <c r="R6536" t="n">
        <v>0.9972859016891658</v>
      </c>
      <c r="S6536" t="n">
        <v>0.9999835041585646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258.7938859360943</v>
      </c>
      <c r="G6537" t="n">
        <v>5</v>
      </c>
      <c r="H6537" t="n">
        <v>8</v>
      </c>
      <c r="I6537" t="n">
        <v>259.6549970472054</v>
      </c>
      <c r="J6537" t="n">
        <v>259.6549970472054</v>
      </c>
      <c r="K6537" t="n">
        <v>262.562696299618</v>
      </c>
      <c r="L6537" t="n">
        <v>259.4138859360943</v>
      </c>
      <c r="M6537" t="n">
        <v>259.4138859360943</v>
      </c>
      <c r="N6537" t="n">
        <v>261.8051159159735</v>
      </c>
      <c r="O6537" t="n">
        <v>261.8051159159735</v>
      </c>
      <c r="P6537" t="n">
        <v>3.011229979879204</v>
      </c>
      <c r="Q6537" t="n">
        <v>0.9906258596018788</v>
      </c>
      <c r="R6537" t="n">
        <v>0.997122848935095</v>
      </c>
      <c r="S6537" t="n">
        <v>0.999973029181971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260.5853297696635</v>
      </c>
      <c r="G6538" t="n">
        <v>5</v>
      </c>
      <c r="H6538" t="n">
        <v>7</v>
      </c>
      <c r="I6538" t="n">
        <v>263.0853297696635</v>
      </c>
      <c r="J6538" t="n">
        <v>266.7547699792656</v>
      </c>
      <c r="K6538" t="n">
        <v>275.8407006285038</v>
      </c>
      <c r="L6538" t="n">
        <v>262.5853297696635</v>
      </c>
      <c r="M6538" t="n">
        <v>264.7465550932296</v>
      </c>
      <c r="N6538" t="n">
        <v>272.086534426319</v>
      </c>
      <c r="O6538" t="n">
        <v>272.086534426319</v>
      </c>
      <c r="P6538" t="n">
        <v>11.50120465665543</v>
      </c>
      <c r="Q6538" t="n">
        <v>0.970998536650271</v>
      </c>
      <c r="R6538" t="n">
        <v>0.9947537666805467</v>
      </c>
      <c r="S6538" t="n">
        <v>0.9998478515566618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260.6580839287735</v>
      </c>
      <c r="G6539" t="n">
        <v>1</v>
      </c>
      <c r="H6539" t="n">
        <v>5</v>
      </c>
      <c r="I6539" t="n">
        <v>264.1080839287735</v>
      </c>
      <c r="J6539" t="n">
        <v>267.3026748941556</v>
      </c>
      <c r="K6539" t="n">
        <v>271.4472035473638</v>
      </c>
      <c r="L6539" t="n">
        <v>262.5747505954402</v>
      </c>
      <c r="M6539" t="n">
        <v>262.5747505954402</v>
      </c>
      <c r="N6539" t="n">
        <v>266.7547699792656</v>
      </c>
      <c r="O6539" t="n">
        <v>266.7547699792656</v>
      </c>
      <c r="P6539" t="n">
        <v>6.096686050492167</v>
      </c>
      <c r="Q6539" t="n">
        <v>0.9947699441650905</v>
      </c>
      <c r="R6539" t="n">
        <v>0.9865517097688569</v>
      </c>
      <c r="S6539" t="n">
        <v>0.999929664691207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261.3655623837515</v>
      </c>
      <c r="G6540" t="n">
        <v>1</v>
      </c>
      <c r="H6540" t="n">
        <v>8</v>
      </c>
      <c r="I6540" t="n">
        <v>264.3155623837515</v>
      </c>
      <c r="J6540" t="n">
        <v>271.4472035473638</v>
      </c>
      <c r="K6540" t="n">
        <v>277.0529299820007</v>
      </c>
      <c r="L6540" t="n">
        <v>262.5455623837515</v>
      </c>
      <c r="M6540" t="n">
        <v>262.5455623837515</v>
      </c>
      <c r="N6540" t="n">
        <v>267.195069442214</v>
      </c>
      <c r="O6540" t="n">
        <v>267.195069442214</v>
      </c>
      <c r="P6540" t="n">
        <v>5.829507058462582</v>
      </c>
      <c r="Q6540" t="n">
        <v>0.9929325614619235</v>
      </c>
      <c r="R6540" t="n">
        <v>0.9944132688996952</v>
      </c>
      <c r="S6540" t="n">
        <v>0.9999605161213199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262.5667643328796</v>
      </c>
      <c r="G6541" t="n">
        <v>1</v>
      </c>
      <c r="H6541" t="n">
        <v>7</v>
      </c>
      <c r="I6541" t="n">
        <v>263.2667643328796</v>
      </c>
      <c r="J6541" t="n">
        <v>263.2667643328796</v>
      </c>
      <c r="K6541" t="n">
        <v>267.3026748941556</v>
      </c>
      <c r="L6541" t="n">
        <v>262.8778754439907</v>
      </c>
      <c r="M6541" t="n">
        <v>272.086534426319</v>
      </c>
      <c r="N6541" t="n">
        <v>275.3748243532618</v>
      </c>
      <c r="O6541" t="n">
        <v>267.3026748941556</v>
      </c>
      <c r="P6541" t="n">
        <v>4.735910561276057</v>
      </c>
      <c r="Q6541" t="n">
        <v>0.9949066616374052</v>
      </c>
      <c r="R6541" t="n">
        <v>0.9976462899270591</v>
      </c>
      <c r="S6541" t="n">
        <v>0.9999880117581911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264.7927489476897</v>
      </c>
      <c r="G6542" t="n">
        <v>2</v>
      </c>
      <c r="H6542" t="n">
        <v>3</v>
      </c>
      <c r="I6542" t="n">
        <v>268.8760822810231</v>
      </c>
      <c r="J6542" t="n">
        <v>268.8760822810231</v>
      </c>
      <c r="K6542" t="n">
        <v>275.153403930269</v>
      </c>
      <c r="L6542" t="n">
        <v>268.2927489476897</v>
      </c>
      <c r="M6542" t="n">
        <v>268.2927489476897</v>
      </c>
      <c r="N6542" t="n">
        <v>274.54508125916</v>
      </c>
      <c r="O6542" t="n">
        <v>274.54508125916</v>
      </c>
      <c r="P6542" t="n">
        <v>9.752332311470298</v>
      </c>
      <c r="Q6542" t="n">
        <v>0.9747795416395793</v>
      </c>
      <c r="R6542" t="n">
        <v>0.9640552088535812</v>
      </c>
      <c r="S6542" t="n">
        <v>0.9990934558916177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267.2766793039958</v>
      </c>
      <c r="G6543" t="n">
        <v>1</v>
      </c>
      <c r="H6543" t="n">
        <v>6</v>
      </c>
      <c r="I6543" t="n">
        <v>271.6766793039958</v>
      </c>
      <c r="J6543" t="n">
        <v>277.0529299820007</v>
      </c>
      <c r="K6543" t="n">
        <v>284.9170699370815</v>
      </c>
      <c r="L6543" t="n">
        <v>269.4766793039958</v>
      </c>
      <c r="M6543" t="n">
        <v>269.4766793039958</v>
      </c>
      <c r="N6543" t="n">
        <v>276.9730717072203</v>
      </c>
      <c r="O6543" t="n">
        <v>276.9730717072203</v>
      </c>
      <c r="P6543" t="n">
        <v>9.696392403224479</v>
      </c>
      <c r="Q6543" t="n">
        <v>0.9900993940327948</v>
      </c>
      <c r="R6543" t="n">
        <v>0.9897530163412985</v>
      </c>
      <c r="S6543" t="n">
        <v>0.9998985486524428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269.8850694567462</v>
      </c>
      <c r="G6544" t="n">
        <v>2</v>
      </c>
      <c r="H6544" t="n">
        <v>5</v>
      </c>
      <c r="I6544" t="n">
        <v>271.7600694567462</v>
      </c>
      <c r="J6544" t="n">
        <v>275.153403930269</v>
      </c>
      <c r="K6544" t="n">
        <v>279.4004897107127</v>
      </c>
      <c r="L6544" t="n">
        <v>271.1350694567462</v>
      </c>
      <c r="M6544" t="n">
        <v>275.8407006285038</v>
      </c>
      <c r="N6544" t="n">
        <v>280.8959854156924</v>
      </c>
      <c r="O6544" t="n">
        <v>279.4004897107127</v>
      </c>
      <c r="P6544" t="n">
        <v>9.515420253966511</v>
      </c>
      <c r="Q6544" t="n">
        <v>0.9828660620432366</v>
      </c>
      <c r="R6544" t="n">
        <v>0.9837587179403245</v>
      </c>
      <c r="S6544" t="n">
        <v>0.9997217228808513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274.0599951107715</v>
      </c>
      <c r="G6545" t="n">
        <v>1</v>
      </c>
      <c r="H6545" t="n">
        <v>7</v>
      </c>
      <c r="I6545" t="n">
        <v>278.1599951107715</v>
      </c>
      <c r="J6545" t="n">
        <v>284.9170699370815</v>
      </c>
      <c r="K6545" t="n">
        <v>289.8655693944052</v>
      </c>
      <c r="L6545" t="n">
        <v>275.8822173329937</v>
      </c>
      <c r="M6545" t="n">
        <v>275.8822173329937</v>
      </c>
      <c r="N6545" t="n">
        <v>279.9140462528731</v>
      </c>
      <c r="O6545" t="n">
        <v>279.9140462528731</v>
      </c>
      <c r="P6545" t="n">
        <v>5.854051142101582</v>
      </c>
      <c r="Q6545" t="n">
        <v>0.9937585710110849</v>
      </c>
      <c r="R6545" t="n">
        <v>0.9971148439691867</v>
      </c>
      <c r="S6545" t="n">
        <v>0.9999819925035117</v>
      </c>
      <c r="T6545" t="b">
        <v>1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277.5552832139773</v>
      </c>
      <c r="G6546" t="n">
        <v>4</v>
      </c>
      <c r="H6546" t="n">
        <v>6</v>
      </c>
      <c r="I6546" t="n">
        <v>280.3990332139773</v>
      </c>
      <c r="J6546" t="n">
        <v>280.3990332139773</v>
      </c>
      <c r="K6546" t="n">
        <v>285.126761479004</v>
      </c>
      <c r="L6546" t="n">
        <v>279.8302832139773</v>
      </c>
      <c r="M6546" t="n">
        <v>279.8302832139773</v>
      </c>
      <c r="N6546" t="n">
        <v>285.9100057130673</v>
      </c>
      <c r="O6546" t="n">
        <v>285.126761479004</v>
      </c>
      <c r="P6546" t="n">
        <v>7.571478265026656</v>
      </c>
      <c r="Q6546" t="n">
        <v>0.9876229342623263</v>
      </c>
      <c r="R6546" t="n">
        <v>0.9916814141767899</v>
      </c>
      <c r="S6546" t="n">
        <v>0.9998970403164217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281.4122309873686</v>
      </c>
      <c r="G6547" t="n">
        <v>1</v>
      </c>
      <c r="H6547" t="n">
        <v>7</v>
      </c>
      <c r="I6547" t="n">
        <v>282.4122309873686</v>
      </c>
      <c r="J6547" t="n">
        <v>289.8655693944052</v>
      </c>
      <c r="K6547" t="n">
        <v>296.6063801056981</v>
      </c>
      <c r="L6547" t="n">
        <v>281.8566754318131</v>
      </c>
      <c r="M6547" t="n">
        <v>281.8566754318131</v>
      </c>
      <c r="N6547" t="n">
        <v>287.3488040666866</v>
      </c>
      <c r="O6547" t="n">
        <v>287.3488040666866</v>
      </c>
      <c r="P6547" t="n">
        <v>5.936573079318009</v>
      </c>
      <c r="Q6547" t="n">
        <v>0.9915075925244629</v>
      </c>
      <c r="R6547" t="n">
        <v>0.9960719157317686</v>
      </c>
      <c r="S6547" t="n">
        <v>0.999966641107796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282.5476037649801</v>
      </c>
      <c r="G6548" t="n">
        <v>6</v>
      </c>
      <c r="H6548" t="n">
        <v>8</v>
      </c>
      <c r="I6548" t="n">
        <v>284.2476037649801</v>
      </c>
      <c r="J6548" t="n">
        <v>285.9100057130673</v>
      </c>
      <c r="K6548" t="n">
        <v>291.156525832398</v>
      </c>
      <c r="L6548" t="n">
        <v>283.9076037649801</v>
      </c>
      <c r="M6548" t="n">
        <v>283.9076037649801</v>
      </c>
      <c r="N6548" t="n">
        <v>288.4726510049611</v>
      </c>
      <c r="O6548" t="n">
        <v>288.4726510049611</v>
      </c>
      <c r="P6548" t="n">
        <v>5.925047239980984</v>
      </c>
      <c r="Q6548" t="n">
        <v>0.992817339245489</v>
      </c>
      <c r="R6548" t="n">
        <v>0.9945144748360507</v>
      </c>
      <c r="S6548" t="n">
        <v>0.999960599333687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283.2414800008724</v>
      </c>
      <c r="G6549" t="n">
        <v>1</v>
      </c>
      <c r="H6549" t="n">
        <v>5</v>
      </c>
      <c r="I6549" t="n">
        <v>285.6414800008724</v>
      </c>
      <c r="J6549" t="n">
        <v>296.6063801056981</v>
      </c>
      <c r="K6549" t="n">
        <v>301.7915704097264</v>
      </c>
      <c r="L6549" t="n">
        <v>284.5748133342057</v>
      </c>
      <c r="M6549" t="n">
        <v>284.5748133342057</v>
      </c>
      <c r="N6549" t="n">
        <v>289.8044058387443</v>
      </c>
      <c r="O6549" t="n">
        <v>289.8044058387443</v>
      </c>
      <c r="P6549" t="n">
        <v>6.562925837871944</v>
      </c>
      <c r="Q6549" t="n">
        <v>0.9934610164051114</v>
      </c>
      <c r="R6549" t="n">
        <v>0.9832034429066508</v>
      </c>
      <c r="S6549" t="n">
        <v>0.999890167588716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283.6139731818287</v>
      </c>
      <c r="G6550" t="n">
        <v>2</v>
      </c>
      <c r="H6550" t="n">
        <v>7</v>
      </c>
      <c r="I6550" t="n">
        <v>285.4056398484954</v>
      </c>
      <c r="J6550" t="n">
        <v>285.4056398484954</v>
      </c>
      <c r="K6550" t="n">
        <v>290.0895674622918</v>
      </c>
      <c r="L6550" t="n">
        <v>284.5695287373843</v>
      </c>
      <c r="M6550" t="n">
        <v>287.3488040666866</v>
      </c>
      <c r="N6550" t="n">
        <v>291.8527190896377</v>
      </c>
      <c r="O6550" t="n">
        <v>290.0895674622918</v>
      </c>
      <c r="P6550" t="n">
        <v>6.475594280463099</v>
      </c>
      <c r="Q6550" t="n">
        <v>0.9811204561635957</v>
      </c>
      <c r="R6550" t="n">
        <v>0.996777566442782</v>
      </c>
      <c r="S6550" t="n">
        <v>0.9999391619243966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285.8213782321862</v>
      </c>
      <c r="G6551" t="n">
        <v>3</v>
      </c>
      <c r="H6551" t="n">
        <v>6</v>
      </c>
      <c r="I6551" t="n">
        <v>286.9642353750434</v>
      </c>
      <c r="J6551" t="n">
        <v>286.9642353750434</v>
      </c>
      <c r="K6551" t="n">
        <v>291.4458760490093</v>
      </c>
      <c r="L6551" t="n">
        <v>286.6213782321862</v>
      </c>
      <c r="M6551" t="n">
        <v>291.156525832398</v>
      </c>
      <c r="N6551" t="n">
        <v>296.2185228526329</v>
      </c>
      <c r="O6551" t="n">
        <v>291.4458760490093</v>
      </c>
      <c r="P6551" t="n">
        <v>5.624497816823066</v>
      </c>
      <c r="Q6551" t="n">
        <v>0.9741017532249697</v>
      </c>
      <c r="R6551" t="n">
        <v>0.9930690800077807</v>
      </c>
      <c r="S6551" t="n">
        <v>0.9998205013236635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286.7671260911508</v>
      </c>
      <c r="G6552" t="n">
        <v>6</v>
      </c>
      <c r="H6552" t="n">
        <v>7</v>
      </c>
      <c r="I6552" t="n">
        <v>289.2421260911508</v>
      </c>
      <c r="J6552" t="n">
        <v>296.2185228526329</v>
      </c>
      <c r="K6552" t="n">
        <v>299.8523673244914</v>
      </c>
      <c r="L6552" t="n">
        <v>288.9671260911508</v>
      </c>
      <c r="M6552" t="n">
        <v>291.8527190896377</v>
      </c>
      <c r="N6552" t="n">
        <v>294.958664556745</v>
      </c>
      <c r="O6552" t="n">
        <v>294.958664556745</v>
      </c>
      <c r="P6552" t="n">
        <v>8.191538465594249</v>
      </c>
      <c r="Q6552" t="n">
        <v>0.9950196368899722</v>
      </c>
      <c r="R6552" t="n">
        <v>0.9977766642324649</v>
      </c>
      <c r="S6552" t="n">
        <v>0.9999889269805622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287.4522054157945</v>
      </c>
      <c r="G6553" t="n">
        <v>4</v>
      </c>
      <c r="H6553" t="n">
        <v>8</v>
      </c>
      <c r="I6553" t="n">
        <v>288.8584554157945</v>
      </c>
      <c r="J6553" t="n">
        <v>288.8584554157945</v>
      </c>
      <c r="K6553" t="n">
        <v>291.5675168837374</v>
      </c>
      <c r="L6553" t="n">
        <v>288.3522054157945</v>
      </c>
      <c r="M6553" t="n">
        <v>288.4726510049611</v>
      </c>
      <c r="N6553" t="n">
        <v>291.5039169667438</v>
      </c>
      <c r="O6553" t="n">
        <v>291.5039169667438</v>
      </c>
      <c r="P6553" t="n">
        <v>4.051711550949335</v>
      </c>
      <c r="Q6553" t="n">
        <v>0.9928888979855928</v>
      </c>
      <c r="R6553" t="n">
        <v>0.9963541568005831</v>
      </c>
      <c r="S6553" t="n">
        <v>0.9999740740370804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289.1001610677453</v>
      </c>
      <c r="G6554" t="n">
        <v>5</v>
      </c>
      <c r="H6554" t="n">
        <v>8</v>
      </c>
      <c r="I6554" t="n">
        <v>290.0446055121898</v>
      </c>
      <c r="J6554" t="n">
        <v>290.0446055121898</v>
      </c>
      <c r="K6554" t="n">
        <v>296.2788711035898</v>
      </c>
      <c r="L6554" t="n">
        <v>289.7801610677453</v>
      </c>
      <c r="M6554" t="n">
        <v>291.5039169667438</v>
      </c>
      <c r="N6554" t="n">
        <v>296.6308443036464</v>
      </c>
      <c r="O6554" t="n">
        <v>296.2788711035898</v>
      </c>
      <c r="P6554" t="n">
        <v>7.178710035844517</v>
      </c>
      <c r="Q6554" t="n">
        <v>0.9800090580834314</v>
      </c>
      <c r="R6554" t="n">
        <v>0.9938413825967063</v>
      </c>
      <c r="S6554" t="n">
        <v>0.9998768834372044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295.5749723178318</v>
      </c>
      <c r="G6555" t="n">
        <v>3</v>
      </c>
      <c r="H6555" t="n">
        <v>6</v>
      </c>
      <c r="I6555" t="n">
        <v>298.967829460689</v>
      </c>
      <c r="J6555" t="n">
        <v>298.967829460689</v>
      </c>
      <c r="K6555" t="n">
        <v>304.6376206119873</v>
      </c>
      <c r="L6555" t="n">
        <v>297.9499723178318</v>
      </c>
      <c r="M6555" t="n">
        <v>299.8523673244914</v>
      </c>
      <c r="N6555" t="n">
        <v>306.2563760349506</v>
      </c>
      <c r="O6555" t="n">
        <v>304.6376206119873</v>
      </c>
      <c r="P6555" t="n">
        <v>9.062648294155508</v>
      </c>
      <c r="Q6555" t="n">
        <v>0.967348939417885</v>
      </c>
      <c r="R6555" t="n">
        <v>0.9912396583331731</v>
      </c>
      <c r="S6555" t="n">
        <v>0.9997139655535164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298.544060651805</v>
      </c>
      <c r="G6556" t="n">
        <v>3</v>
      </c>
      <c r="H6556" t="n">
        <v>4</v>
      </c>
      <c r="I6556" t="n">
        <v>299.6154892232336</v>
      </c>
      <c r="J6556" t="n">
        <v>304.6376206119873</v>
      </c>
      <c r="K6556" t="n">
        <v>305.819762055873</v>
      </c>
      <c r="L6556" t="n">
        <v>299.481560651805</v>
      </c>
      <c r="M6556" t="n">
        <v>299.481560651805</v>
      </c>
      <c r="N6556" t="n">
        <v>300.5198611088123</v>
      </c>
      <c r="O6556" t="n">
        <v>300.5198611088123</v>
      </c>
      <c r="P6556" t="n">
        <v>1.975800457007267</v>
      </c>
      <c r="Q6556" t="n">
        <v>0.9931025894412349</v>
      </c>
      <c r="R6556" t="n">
        <v>0.9972685324888868</v>
      </c>
      <c r="S6556" t="n">
        <v>0.9999811599471479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298.7623500028903</v>
      </c>
      <c r="G6557" t="n">
        <v>5</v>
      </c>
      <c r="H6557" t="n">
        <v>7</v>
      </c>
      <c r="I6557" t="n">
        <v>300.7067944473347</v>
      </c>
      <c r="J6557" t="n">
        <v>300.7067944473347</v>
      </c>
      <c r="K6557" t="n">
        <v>300.9376366094489</v>
      </c>
      <c r="L6557" t="n">
        <v>300.3179055584458</v>
      </c>
      <c r="M6557" t="n">
        <v>300.3179055584458</v>
      </c>
      <c r="N6557" t="n">
        <v>300.5043891190777</v>
      </c>
      <c r="O6557" t="n">
        <v>300.5043891190777</v>
      </c>
      <c r="P6557" t="n">
        <v>1.742039116187414</v>
      </c>
      <c r="Q6557" t="n">
        <v>0.9992525566008409</v>
      </c>
      <c r="R6557" t="n">
        <v>0.9998663693745397</v>
      </c>
      <c r="S6557" t="n">
        <v>0.9999999001186711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301.5729330503111</v>
      </c>
      <c r="G6558" t="n">
        <v>3</v>
      </c>
      <c r="H6558" t="n">
        <v>6</v>
      </c>
      <c r="I6558" t="n">
        <v>302.2515044788825</v>
      </c>
      <c r="J6558" t="n">
        <v>305.819762055873</v>
      </c>
      <c r="K6558" t="n">
        <v>310.1866216257145</v>
      </c>
      <c r="L6558" t="n">
        <v>302.0479330503111</v>
      </c>
      <c r="M6558" t="n">
        <v>306.2563760349506</v>
      </c>
      <c r="N6558" t="n">
        <v>311.1887282109587</v>
      </c>
      <c r="O6558" t="n">
        <v>310.1866216257145</v>
      </c>
      <c r="P6558" t="n">
        <v>8.613688575403444</v>
      </c>
      <c r="Q6558" t="n">
        <v>0.9747565995146453</v>
      </c>
      <c r="R6558" t="n">
        <v>0.9932459897647927</v>
      </c>
      <c r="S6558" t="n">
        <v>0.9998295058147505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303.8899651601874</v>
      </c>
      <c r="G6559" t="n">
        <v>4</v>
      </c>
      <c r="H6559" t="n">
        <v>8</v>
      </c>
      <c r="I6559" t="n">
        <v>304.9524651601874</v>
      </c>
      <c r="J6559" t="n">
        <v>304.9524651601874</v>
      </c>
      <c r="K6559" t="n">
        <v>308.641752940297</v>
      </c>
      <c r="L6559" t="n">
        <v>304.5699651601875</v>
      </c>
      <c r="M6559" t="n">
        <v>304.5699651601875</v>
      </c>
      <c r="N6559" t="n">
        <v>308.6980414712646</v>
      </c>
      <c r="O6559" t="n">
        <v>308.641752940297</v>
      </c>
      <c r="P6559" t="n">
        <v>4.75178778010951</v>
      </c>
      <c r="Q6559" t="n">
        <v>0.9903283482823036</v>
      </c>
      <c r="R6559" t="n">
        <v>0.9950382499087499</v>
      </c>
      <c r="S6559" t="n">
        <v>0.9999520116812072</v>
      </c>
      <c r="T6559" t="b">
        <v>1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306.4339166160667</v>
      </c>
      <c r="G6560" t="n">
        <v>3</v>
      </c>
      <c r="H6560" t="n">
        <v>5</v>
      </c>
      <c r="I6560" t="n">
        <v>309.6482023303524</v>
      </c>
      <c r="J6560" t="n">
        <v>310.1866216257145</v>
      </c>
      <c r="K6560" t="n">
        <v>316.7149180687758</v>
      </c>
      <c r="L6560" t="n">
        <v>308.9339166160667</v>
      </c>
      <c r="M6560" t="n">
        <v>308.9339166160667</v>
      </c>
      <c r="N6560" t="n">
        <v>316.7355724985452</v>
      </c>
      <c r="O6560" t="n">
        <v>316.7149180687758</v>
      </c>
      <c r="P6560" t="n">
        <v>10.28100145270912</v>
      </c>
      <c r="Q6560" t="n">
        <v>0.9624988044603502</v>
      </c>
      <c r="R6560" t="n">
        <v>0.975046212109135</v>
      </c>
      <c r="S6560" t="n">
        <v>0.9990642031208498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306.9756581411201</v>
      </c>
      <c r="G6561" t="n">
        <v>2</v>
      </c>
      <c r="H6561" t="n">
        <v>7</v>
      </c>
      <c r="I6561" t="n">
        <v>308.8506581411201</v>
      </c>
      <c r="J6561" t="n">
        <v>308.8506581411201</v>
      </c>
      <c r="K6561" t="n">
        <v>313.3524682371971</v>
      </c>
      <c r="L6561" t="n">
        <v>307.9756581411201</v>
      </c>
      <c r="M6561" t="n">
        <v>307.9756581411201</v>
      </c>
      <c r="N6561" t="n">
        <v>312.3044547823133</v>
      </c>
      <c r="O6561" t="n">
        <v>312.3044547823133</v>
      </c>
      <c r="P6561" t="n">
        <v>5.328796641193208</v>
      </c>
      <c r="Q6561" t="n">
        <v>0.9818478147486329</v>
      </c>
      <c r="R6561" t="n">
        <v>0.9969026648295262</v>
      </c>
      <c r="S6561" t="n">
        <v>0.9999437765982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313.5857832365176</v>
      </c>
      <c r="G6562" t="n">
        <v>3</v>
      </c>
      <c r="H6562" t="n">
        <v>6</v>
      </c>
      <c r="I6562" t="n">
        <v>316.8357832365176</v>
      </c>
      <c r="J6562" t="n">
        <v>316.8357832365176</v>
      </c>
      <c r="K6562" t="n">
        <v>320.1069297254477</v>
      </c>
      <c r="L6562" t="n">
        <v>315.8607832365176</v>
      </c>
      <c r="M6562" t="n">
        <v>315.8607832365176</v>
      </c>
      <c r="N6562" t="n">
        <v>319.5555314290501</v>
      </c>
      <c r="O6562" t="n">
        <v>319.5555314290501</v>
      </c>
      <c r="P6562" t="n">
        <v>5.969748192532506</v>
      </c>
      <c r="Q6562" t="n">
        <v>0.9810300365841419</v>
      </c>
      <c r="R6562" t="n">
        <v>0.9949363770252466</v>
      </c>
      <c r="S6562" t="n">
        <v>0.9999039432574173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315.4650442397722</v>
      </c>
      <c r="G6563" t="n">
        <v>2</v>
      </c>
      <c r="H6563" t="n">
        <v>5</v>
      </c>
      <c r="I6563" t="n">
        <v>319.0900442397722</v>
      </c>
      <c r="J6563" t="n">
        <v>319.0900442397722</v>
      </c>
      <c r="K6563" t="n">
        <v>325.3091363315148</v>
      </c>
      <c r="L6563" t="n">
        <v>317.8817109064389</v>
      </c>
      <c r="M6563" t="n">
        <v>317.8817109064389</v>
      </c>
      <c r="N6563" t="n">
        <v>325.2842648615007</v>
      </c>
      <c r="O6563" t="n">
        <v>325.2842648615007</v>
      </c>
      <c r="P6563" t="n">
        <v>9.819220621728448</v>
      </c>
      <c r="Q6563" t="n">
        <v>0.9750105432100444</v>
      </c>
      <c r="R6563" t="n">
        <v>0.9763075031242451</v>
      </c>
      <c r="S6563" t="n">
        <v>0.9994079373730772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318.6462859153007</v>
      </c>
      <c r="G6564" t="n">
        <v>3</v>
      </c>
      <c r="H6564" t="n">
        <v>5</v>
      </c>
      <c r="I6564" t="n">
        <v>321.932000201015</v>
      </c>
      <c r="J6564" t="n">
        <v>321.932000201015</v>
      </c>
      <c r="K6564" t="n">
        <v>326.2062325737207</v>
      </c>
      <c r="L6564" t="n">
        <v>321.2018414708563</v>
      </c>
      <c r="M6564" t="n">
        <v>325.2842648615007</v>
      </c>
      <c r="N6564" t="n">
        <v>330.3921962222223</v>
      </c>
      <c r="O6564" t="n">
        <v>326.2062325737207</v>
      </c>
      <c r="P6564" t="n">
        <v>7.559946658420017</v>
      </c>
      <c r="Q6564" t="n">
        <v>0.9752853748462131</v>
      </c>
      <c r="R6564" t="n">
        <v>0.9835909738576584</v>
      </c>
      <c r="S6564" t="n">
        <v>0.9995944570697534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321.3549170048364</v>
      </c>
      <c r="G6565" t="n">
        <v>1</v>
      </c>
      <c r="H6565" t="n">
        <v>7</v>
      </c>
      <c r="I6565" t="n">
        <v>325.8549170048364</v>
      </c>
      <c r="J6565" t="n">
        <v>325.8549170048364</v>
      </c>
      <c r="K6565" t="n">
        <v>327.2813522496662</v>
      </c>
      <c r="L6565" t="n">
        <v>323.3549170048364</v>
      </c>
      <c r="M6565" t="n">
        <v>323.3549170048364</v>
      </c>
      <c r="N6565" t="n">
        <v>324.51711635881</v>
      </c>
      <c r="O6565" t="n">
        <v>324.51711635881</v>
      </c>
      <c r="P6565" t="n">
        <v>3.162199353973563</v>
      </c>
      <c r="Q6565" t="n">
        <v>0.9981968594786748</v>
      </c>
      <c r="R6565" t="n">
        <v>0.9991674808058587</v>
      </c>
      <c r="S6565" t="n">
        <v>0.9999984988509063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323.0458778029238</v>
      </c>
      <c r="G6566" t="n">
        <v>4</v>
      </c>
      <c r="H6566" t="n">
        <v>7</v>
      </c>
      <c r="I6566" t="n">
        <v>324.8271278029238</v>
      </c>
      <c r="J6566" t="n">
        <v>324.8271278029238</v>
      </c>
      <c r="K6566" t="n">
        <v>326.7182795289397</v>
      </c>
      <c r="L6566" t="n">
        <v>324.3125444695904</v>
      </c>
      <c r="M6566" t="n">
        <v>324.51711635881</v>
      </c>
      <c r="N6566" t="n">
        <v>326.5957842821019</v>
      </c>
      <c r="O6566" t="n">
        <v>326.5957842821019</v>
      </c>
      <c r="P6566" t="n">
        <v>3.549906479178105</v>
      </c>
      <c r="Q6566" t="n">
        <v>0.9950305099869747</v>
      </c>
      <c r="R6566" t="n">
        <v>0.9985114749350292</v>
      </c>
      <c r="S6566" t="n">
        <v>0.9999926027895555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325.2174824067311</v>
      </c>
      <c r="G6567" t="n">
        <v>2</v>
      </c>
      <c r="H6567" t="n">
        <v>8</v>
      </c>
      <c r="I6567" t="n">
        <v>326.2174824067311</v>
      </c>
      <c r="J6567" t="n">
        <v>326.2174824067311</v>
      </c>
      <c r="K6567" t="n">
        <v>330.2128731068363</v>
      </c>
      <c r="L6567" t="n">
        <v>325.6974824067311</v>
      </c>
      <c r="M6567" t="n">
        <v>325.6974824067311</v>
      </c>
      <c r="N6567" t="n">
        <v>329.6084634441581</v>
      </c>
      <c r="O6567" t="n">
        <v>329.6084634441581</v>
      </c>
      <c r="P6567" t="n">
        <v>4.390981037427025</v>
      </c>
      <c r="Q6567" t="n">
        <v>0.983873237355623</v>
      </c>
      <c r="R6567" t="n">
        <v>0.9952985736531151</v>
      </c>
      <c r="S6567" t="n">
        <v>0.9999241812132138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325.6821139338434</v>
      </c>
      <c r="G6568" t="n">
        <v>3</v>
      </c>
      <c r="H6568" t="n">
        <v>7</v>
      </c>
      <c r="I6568" t="n">
        <v>326.2178282195577</v>
      </c>
      <c r="J6568" t="n">
        <v>326.2178282195577</v>
      </c>
      <c r="K6568" t="n">
        <v>330.3536676996242</v>
      </c>
      <c r="L6568" t="n">
        <v>326.0154472671767</v>
      </c>
      <c r="M6568" t="n">
        <v>326.5957842821019</v>
      </c>
      <c r="N6568" t="n">
        <v>330.5885701291146</v>
      </c>
      <c r="O6568" t="n">
        <v>330.3536676996242</v>
      </c>
      <c r="P6568" t="n">
        <v>4.6715537657808</v>
      </c>
      <c r="Q6568" t="n">
        <v>0.9760759445544941</v>
      </c>
      <c r="R6568" t="n">
        <v>0.9971427430385102</v>
      </c>
      <c r="S6568" t="n">
        <v>0.9999316428260313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328.1414864774509</v>
      </c>
      <c r="G6569" t="n">
        <v>2</v>
      </c>
      <c r="H6569" t="n">
        <v>4</v>
      </c>
      <c r="I6569" t="n">
        <v>331.3498198107843</v>
      </c>
      <c r="J6569" t="n">
        <v>331.3498198107843</v>
      </c>
      <c r="K6569" t="n">
        <v>333.7199849049842</v>
      </c>
      <c r="L6569" t="n">
        <v>330.5477364774509</v>
      </c>
      <c r="M6569" t="n">
        <v>334.2282183219653</v>
      </c>
      <c r="N6569" t="n">
        <v>336.3016984148633</v>
      </c>
      <c r="O6569" t="n">
        <v>333.7199849049842</v>
      </c>
      <c r="P6569" t="n">
        <v>5.578498427533304</v>
      </c>
      <c r="Q6569" t="n">
        <v>0.9904015849121122</v>
      </c>
      <c r="R6569" t="n">
        <v>0.9945527022843246</v>
      </c>
      <c r="S6569" t="n">
        <v>0.9999477145754176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328.3606906944871</v>
      </c>
      <c r="G6570" t="n">
        <v>4</v>
      </c>
      <c r="H6570" t="n">
        <v>6</v>
      </c>
      <c r="I6570" t="n">
        <v>330.1419406944871</v>
      </c>
      <c r="J6570" t="n">
        <v>330.1419406944871</v>
      </c>
      <c r="K6570" t="n">
        <v>334.2282183219653</v>
      </c>
      <c r="L6570" t="n">
        <v>329.7856906944871</v>
      </c>
      <c r="M6570" t="n">
        <v>329.7856906944871</v>
      </c>
      <c r="N6570" t="n">
        <v>335.040526132701</v>
      </c>
      <c r="O6570" t="n">
        <v>334.2282183219653</v>
      </c>
      <c r="P6570" t="n">
        <v>5.867527627478239</v>
      </c>
      <c r="Q6570" t="n">
        <v>0.9892932100708812</v>
      </c>
      <c r="R6570" t="n">
        <v>0.9928059963435882</v>
      </c>
      <c r="S6570" t="n">
        <v>0.9999229753141015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328.8903073969651</v>
      </c>
      <c r="G6571" t="n">
        <v>3</v>
      </c>
      <c r="H6571" t="n">
        <v>6</v>
      </c>
      <c r="I6571" t="n">
        <v>331.0331645398222</v>
      </c>
      <c r="J6571" t="n">
        <v>331.0331645398222</v>
      </c>
      <c r="K6571" t="n">
        <v>335.512485825773</v>
      </c>
      <c r="L6571" t="n">
        <v>330.3903073969651</v>
      </c>
      <c r="M6571" t="n">
        <v>335.040526132701</v>
      </c>
      <c r="N6571" t="n">
        <v>340.099903412516</v>
      </c>
      <c r="O6571" t="n">
        <v>335.512485825773</v>
      </c>
      <c r="P6571" t="n">
        <v>6.622178428807956</v>
      </c>
      <c r="Q6571" t="n">
        <v>0.974114981383556</v>
      </c>
      <c r="R6571" t="n">
        <v>0.9930726545209178</v>
      </c>
      <c r="S6571" t="n">
        <v>0.9998206855333114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333.287417309446</v>
      </c>
      <c r="G6572" t="n">
        <v>5</v>
      </c>
      <c r="H6572" t="n">
        <v>8</v>
      </c>
      <c r="I6572" t="n">
        <v>334.4818617538905</v>
      </c>
      <c r="J6572" t="n">
        <v>334.4818617538905</v>
      </c>
      <c r="K6572" t="n">
        <v>339.7975773321293</v>
      </c>
      <c r="L6572" t="n">
        <v>334.147417309446</v>
      </c>
      <c r="M6572" t="n">
        <v>334.147417309446</v>
      </c>
      <c r="N6572" t="n">
        <v>338.518948665259</v>
      </c>
      <c r="O6572" t="n">
        <v>338.518948665259</v>
      </c>
      <c r="P6572" t="n">
        <v>5.23153135581299</v>
      </c>
      <c r="Q6572" t="n">
        <v>0.9829292047564342</v>
      </c>
      <c r="R6572" t="n">
        <v>0.994746398570467</v>
      </c>
      <c r="S6572" t="n">
        <v>0.9999103168457051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336.9406022342953</v>
      </c>
      <c r="G6573" t="n">
        <v>2</v>
      </c>
      <c r="H6573" t="n">
        <v>5</v>
      </c>
      <c r="I6573" t="n">
        <v>337.9406022342953</v>
      </c>
      <c r="J6573" t="n">
        <v>337.9406022342953</v>
      </c>
      <c r="K6573" t="n">
        <v>341.949728334833</v>
      </c>
      <c r="L6573" t="n">
        <v>337.607268900962</v>
      </c>
      <c r="M6573" t="n">
        <v>339.7975773321293</v>
      </c>
      <c r="N6573" t="n">
        <v>344.5696199123126</v>
      </c>
      <c r="O6573" t="n">
        <v>341.949728334833</v>
      </c>
      <c r="P6573" t="n">
        <v>5.009126100537742</v>
      </c>
      <c r="Q6573" t="n">
        <v>0.9838182475837154</v>
      </c>
      <c r="R6573" t="n">
        <v>0.9846616838089103</v>
      </c>
      <c r="S6573" t="n">
        <v>0.9997517991649131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337.4253202186159</v>
      </c>
      <c r="G6574" t="n">
        <v>2</v>
      </c>
      <c r="H6574" t="n">
        <v>5</v>
      </c>
      <c r="I6574" t="n">
        <v>339.0919868852826</v>
      </c>
      <c r="J6574" t="n">
        <v>341.949728334833</v>
      </c>
      <c r="K6574" t="n">
        <v>346.2547135784146</v>
      </c>
      <c r="L6574" t="n">
        <v>338.536431329727</v>
      </c>
      <c r="M6574" t="n">
        <v>344.5696199123126</v>
      </c>
      <c r="N6574" t="n">
        <v>349.6938221384978</v>
      </c>
      <c r="O6574" t="n">
        <v>346.2547135784146</v>
      </c>
      <c r="P6574" t="n">
        <v>8.829393359798758</v>
      </c>
      <c r="Q6574" t="n">
        <v>0.9826345192338148</v>
      </c>
      <c r="R6574" t="n">
        <v>0.9835391369270604</v>
      </c>
      <c r="S6574" t="n">
        <v>0.9997141491989121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341.4564483617261</v>
      </c>
      <c r="G6575" t="n">
        <v>3</v>
      </c>
      <c r="H6575" t="n">
        <v>5</v>
      </c>
      <c r="I6575" t="n">
        <v>342.3850197902976</v>
      </c>
      <c r="J6575" t="n">
        <v>342.3850197902976</v>
      </c>
      <c r="K6575" t="n">
        <v>343.4900731391401</v>
      </c>
      <c r="L6575" t="n">
        <v>342.1786705839484</v>
      </c>
      <c r="M6575" t="n">
        <v>349.6938221384978</v>
      </c>
      <c r="N6575" t="n">
        <v>351.0144187190365</v>
      </c>
      <c r="O6575" t="n">
        <v>343.4900731391401</v>
      </c>
      <c r="P6575" t="n">
        <v>2.033624777413934</v>
      </c>
      <c r="Q6575" t="n">
        <v>0.9935509198016338</v>
      </c>
      <c r="R6575" t="n">
        <v>0.9957315797320563</v>
      </c>
      <c r="S6575" t="n">
        <v>0.9999724726153717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341.6039872262028</v>
      </c>
      <c r="G6576" t="n">
        <v>1</v>
      </c>
      <c r="H6576" t="n">
        <v>2</v>
      </c>
      <c r="I6576" t="n">
        <v>345.5039872262028</v>
      </c>
      <c r="J6576" t="n">
        <v>347.8188437592808</v>
      </c>
      <c r="K6576" t="n">
        <v>351.4795614155974</v>
      </c>
      <c r="L6576" t="n">
        <v>344.8539872262028</v>
      </c>
      <c r="M6576" t="n">
        <v>346.2547135784146</v>
      </c>
      <c r="N6576" t="n">
        <v>349.3565207052696</v>
      </c>
      <c r="O6576" t="n">
        <v>349.3565207052696</v>
      </c>
      <c r="P6576" t="n">
        <v>7.752533479066813</v>
      </c>
      <c r="Q6576" t="n">
        <v>0.995379061099723</v>
      </c>
      <c r="R6576" t="n">
        <v>0.9874573177150392</v>
      </c>
      <c r="S6576" t="n">
        <v>0.9999420410315156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341.7190614880665</v>
      </c>
      <c r="G6577" t="n">
        <v>1</v>
      </c>
      <c r="H6577" t="n">
        <v>4</v>
      </c>
      <c r="I6577" t="n">
        <v>344.7190614880665</v>
      </c>
      <c r="J6577" t="n">
        <v>344.7190614880665</v>
      </c>
      <c r="K6577" t="n">
        <v>347.8188437592808</v>
      </c>
      <c r="L6577" t="n">
        <v>343.5940614880665</v>
      </c>
      <c r="M6577" t="n">
        <v>343.5940614880665</v>
      </c>
      <c r="N6577" t="n">
        <v>345.891802192603</v>
      </c>
      <c r="O6577" t="n">
        <v>345.891802192603</v>
      </c>
      <c r="P6577" t="n">
        <v>4.172740704536466</v>
      </c>
      <c r="Q6577" t="n">
        <v>0.9960857443741292</v>
      </c>
      <c r="R6577" t="n">
        <v>0.9939653220519339</v>
      </c>
      <c r="S6577" t="n">
        <v>0.9999763787278915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345.1756550942221</v>
      </c>
      <c r="G6578" t="n">
        <v>1</v>
      </c>
      <c r="H6578" t="n">
        <v>2</v>
      </c>
      <c r="I6578" t="n">
        <v>347.6756550942221</v>
      </c>
      <c r="J6578" t="n">
        <v>351.4795614155974</v>
      </c>
      <c r="K6578" t="n">
        <v>357.9599755580435</v>
      </c>
      <c r="L6578" t="n">
        <v>347.2589884275554</v>
      </c>
      <c r="M6578" t="n">
        <v>349.3565207052696</v>
      </c>
      <c r="N6578" t="n">
        <v>354.8475190993486</v>
      </c>
      <c r="O6578" t="n">
        <v>354.8475190993486</v>
      </c>
      <c r="P6578" t="n">
        <v>9.671864005126508</v>
      </c>
      <c r="Q6578" t="n">
        <v>0.9918343098752499</v>
      </c>
      <c r="R6578" t="n">
        <v>0.9779035782049308</v>
      </c>
      <c r="S6578" t="n">
        <v>0.9998195674667557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348.4177420808663</v>
      </c>
      <c r="G6579" t="n">
        <v>1</v>
      </c>
      <c r="H6579" t="n">
        <v>5</v>
      </c>
      <c r="I6579" t="n">
        <v>350.1677420808663</v>
      </c>
      <c r="J6579" t="n">
        <v>357.9599755580435</v>
      </c>
      <c r="K6579" t="n">
        <v>363.3763523481113</v>
      </c>
      <c r="L6579" t="n">
        <v>349.3899643030886</v>
      </c>
      <c r="M6579" t="n">
        <v>351.0144187190365</v>
      </c>
      <c r="N6579" t="n">
        <v>356.4771774226253</v>
      </c>
      <c r="O6579" t="n">
        <v>356.4771774226253</v>
      </c>
      <c r="P6579" t="n">
        <v>8.059435341759013</v>
      </c>
      <c r="Q6579" t="n">
        <v>0.9931704675873023</v>
      </c>
      <c r="R6579" t="n">
        <v>0.9824611581759782</v>
      </c>
      <c r="S6579" t="n">
        <v>0.9998802179112817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348.7928376648787</v>
      </c>
      <c r="G6580" t="n">
        <v>7</v>
      </c>
      <c r="H6580" t="n">
        <v>8</v>
      </c>
      <c r="I6580" t="n">
        <v>350.9706154426565</v>
      </c>
      <c r="J6580" t="n">
        <v>350.9706154426565</v>
      </c>
      <c r="K6580" t="n">
        <v>354.2032550615181</v>
      </c>
      <c r="L6580" t="n">
        <v>350.7528376648787</v>
      </c>
      <c r="M6580" t="n">
        <v>350.7528376648787</v>
      </c>
      <c r="N6580" t="n">
        <v>354.0436546790719</v>
      </c>
      <c r="O6580" t="n">
        <v>354.0436546790719</v>
      </c>
      <c r="P6580" t="n">
        <v>5.250817014193274</v>
      </c>
      <c r="Q6580" t="n">
        <v>0.9976860774857469</v>
      </c>
      <c r="R6580" t="n">
        <v>0.9960426012770746</v>
      </c>
      <c r="S6580" t="n">
        <v>0.9999908428859972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350.7509774234223</v>
      </c>
      <c r="G6581" t="n">
        <v>2</v>
      </c>
      <c r="H6581" t="n">
        <v>6</v>
      </c>
      <c r="I6581" t="n">
        <v>352.7093107567557</v>
      </c>
      <c r="J6581" t="n">
        <v>354.8475190993486</v>
      </c>
      <c r="K6581" t="n">
        <v>358.6435926696033</v>
      </c>
      <c r="L6581" t="n">
        <v>351.9259774234224</v>
      </c>
      <c r="M6581" t="n">
        <v>351.9259774234224</v>
      </c>
      <c r="N6581" t="n">
        <v>356.1965601899589</v>
      </c>
      <c r="O6581" t="n">
        <v>356.1965601899589</v>
      </c>
      <c r="P6581" t="n">
        <v>5.445582766536518</v>
      </c>
      <c r="Q6581" t="n">
        <v>0.984671550882759</v>
      </c>
      <c r="R6581" t="n">
        <v>0.9941495130720295</v>
      </c>
      <c r="S6581" t="n">
        <v>0.9999103211088135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353.7055620756524</v>
      </c>
      <c r="G6582" t="n">
        <v>2</v>
      </c>
      <c r="H6582" t="n">
        <v>8</v>
      </c>
      <c r="I6582" t="n">
        <v>356.1222287423191</v>
      </c>
      <c r="J6582" t="n">
        <v>358.6435926696033</v>
      </c>
      <c r="K6582" t="n">
        <v>362.6834270060003</v>
      </c>
      <c r="L6582" t="n">
        <v>354.8655620756525</v>
      </c>
      <c r="M6582" t="n">
        <v>354.8655620756525</v>
      </c>
      <c r="N6582" t="n">
        <v>358.8200477993087</v>
      </c>
      <c r="O6582" t="n">
        <v>358.8200477993087</v>
      </c>
      <c r="P6582" t="n">
        <v>5.114485723656287</v>
      </c>
      <c r="Q6582" t="n">
        <v>0.9836953180626674</v>
      </c>
      <c r="R6582" t="n">
        <v>0.9952464007656243</v>
      </c>
      <c r="S6582" t="n">
        <v>0.999922494076426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354.0903859911579</v>
      </c>
      <c r="G6583" t="n">
        <v>1</v>
      </c>
      <c r="H6583" t="n">
        <v>2</v>
      </c>
      <c r="I6583" t="n">
        <v>357.3903859911579</v>
      </c>
      <c r="J6583" t="n">
        <v>363.3763523481113</v>
      </c>
      <c r="K6583" t="n">
        <v>370.7260375849849</v>
      </c>
      <c r="L6583" t="n">
        <v>356.8403859911579</v>
      </c>
      <c r="M6583" t="n">
        <v>362.6834270060003</v>
      </c>
      <c r="N6583" t="n">
        <v>368.910978046037</v>
      </c>
      <c r="O6583" t="n">
        <v>368.910978046037</v>
      </c>
      <c r="P6583" t="n">
        <v>14.82059205487911</v>
      </c>
      <c r="Q6583" t="n">
        <v>0.9907440628333692</v>
      </c>
      <c r="R6583" t="n">
        <v>0.9749769824497816</v>
      </c>
      <c r="S6583" t="n">
        <v>0.9997683885218357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358.3890370739337</v>
      </c>
      <c r="G6584" t="n">
        <v>1</v>
      </c>
      <c r="H6584" t="n">
        <v>7</v>
      </c>
      <c r="I6584" t="n">
        <v>361.5390370739336</v>
      </c>
      <c r="J6584" t="n">
        <v>370.7260375849849</v>
      </c>
      <c r="K6584" t="n">
        <v>374.2919192316879</v>
      </c>
      <c r="L6584" t="n">
        <v>359.7890370739336</v>
      </c>
      <c r="M6584" t="n">
        <v>359.7890370739336</v>
      </c>
      <c r="N6584" t="n">
        <v>362.6943672395794</v>
      </c>
      <c r="O6584" t="n">
        <v>362.6943672395794</v>
      </c>
      <c r="P6584" t="n">
        <v>4.305330165645785</v>
      </c>
      <c r="Q6584" t="n">
        <v>0.9954985031313925</v>
      </c>
      <c r="R6584" t="n">
        <v>0.9979201216748101</v>
      </c>
      <c r="S6584" t="n">
        <v>0.9999906374342321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358.6284476830088</v>
      </c>
      <c r="G6585" t="n">
        <v>3</v>
      </c>
      <c r="H6585" t="n">
        <v>4</v>
      </c>
      <c r="I6585" t="n">
        <v>361.8427333972945</v>
      </c>
      <c r="J6585" t="n">
        <v>361.8427333972945</v>
      </c>
      <c r="K6585" t="n">
        <v>366.3549036019638</v>
      </c>
      <c r="L6585" t="n">
        <v>361.4409476830088</v>
      </c>
      <c r="M6585" t="n">
        <v>361.4409476830088</v>
      </c>
      <c r="N6585" t="n">
        <v>365.404084590047</v>
      </c>
      <c r="O6585" t="n">
        <v>365.404084590047</v>
      </c>
      <c r="P6585" t="n">
        <v>6.775636907038233</v>
      </c>
      <c r="Q6585" t="n">
        <v>0.9739276509885401</v>
      </c>
      <c r="R6585" t="n">
        <v>0.9896141797158136</v>
      </c>
      <c r="S6585" t="n">
        <v>0.9997292172687804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360.0332427009338</v>
      </c>
      <c r="G6586" t="n">
        <v>1</v>
      </c>
      <c r="H6586" t="n">
        <v>3</v>
      </c>
      <c r="I6586" t="n">
        <v>363.4332427009338</v>
      </c>
      <c r="J6586" t="n">
        <v>374.2919192316879</v>
      </c>
      <c r="K6586" t="n">
        <v>380.8781085051567</v>
      </c>
      <c r="L6586" t="n">
        <v>362.4618141295053</v>
      </c>
      <c r="M6586" t="n">
        <v>366.3549036019638</v>
      </c>
      <c r="N6586" t="n">
        <v>371.9133117467703</v>
      </c>
      <c r="O6586" t="n">
        <v>371.9133117467703</v>
      </c>
      <c r="P6586" t="n">
        <v>11.88006904583642</v>
      </c>
      <c r="Q6586" t="n">
        <v>0.9917015817400467</v>
      </c>
      <c r="R6586" t="n">
        <v>0.9679799874598728</v>
      </c>
      <c r="S6586" t="n">
        <v>0.9997342845432531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360.6523642588907</v>
      </c>
      <c r="G6587" t="n">
        <v>2</v>
      </c>
      <c r="H6587" t="n">
        <v>3</v>
      </c>
      <c r="I6587" t="n">
        <v>363.0273642588907</v>
      </c>
      <c r="J6587" t="n">
        <v>368.910978046037</v>
      </c>
      <c r="K6587" t="n">
        <v>372.0636503882645</v>
      </c>
      <c r="L6587" t="n">
        <v>362.688078544605</v>
      </c>
      <c r="M6587" t="n">
        <v>371.9133117467703</v>
      </c>
      <c r="N6587" t="n">
        <v>375.0534336417755</v>
      </c>
      <c r="O6587" t="n">
        <v>372.0636503882645</v>
      </c>
      <c r="P6587" t="n">
        <v>11.41128612937376</v>
      </c>
      <c r="Q6587" t="n">
        <v>0.987252952085212</v>
      </c>
      <c r="R6587" t="n">
        <v>0.9817829073419009</v>
      </c>
      <c r="S6587" t="n">
        <v>0.9997677858470191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363.4153800959973</v>
      </c>
      <c r="G6588" t="n">
        <v>1</v>
      </c>
      <c r="H6588" t="n">
        <v>2</v>
      </c>
      <c r="I6588" t="n">
        <v>367.0153800959973</v>
      </c>
      <c r="J6588" t="n">
        <v>387.3440360232776</v>
      </c>
      <c r="K6588" t="n">
        <v>393.119477460836</v>
      </c>
      <c r="L6588" t="n">
        <v>366.4153800959973</v>
      </c>
      <c r="M6588" t="n">
        <v>372.0636503882645</v>
      </c>
      <c r="N6588" t="n">
        <v>376.9573097997848</v>
      </c>
      <c r="O6588" t="n">
        <v>376.9573097997848</v>
      </c>
      <c r="P6588" t="n">
        <v>13.54192970378756</v>
      </c>
      <c r="Q6588" t="n">
        <v>0.9927193734813966</v>
      </c>
      <c r="R6588" t="n">
        <v>0.9802834765462696</v>
      </c>
      <c r="S6588" t="n">
        <v>0.9998564513564882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363.9176945564649</v>
      </c>
      <c r="G6589" t="n">
        <v>1</v>
      </c>
      <c r="H6589" t="n">
        <v>6</v>
      </c>
      <c r="I6589" t="n">
        <v>365.1176945564649</v>
      </c>
      <c r="J6589" t="n">
        <v>380.8781085051567</v>
      </c>
      <c r="K6589" t="n">
        <v>387.3440360232776</v>
      </c>
      <c r="L6589" t="n">
        <v>364.517694556465</v>
      </c>
      <c r="M6589" t="n">
        <v>364.517694556465</v>
      </c>
      <c r="N6589" t="n">
        <v>370.6812585575515</v>
      </c>
      <c r="O6589" t="n">
        <v>370.6812585575515</v>
      </c>
      <c r="P6589" t="n">
        <v>6.763564001086593</v>
      </c>
      <c r="Q6589" t="n">
        <v>0.9918524892800089</v>
      </c>
      <c r="R6589" t="n">
        <v>0.9915671830121523</v>
      </c>
      <c r="S6589" t="n">
        <v>0.9999312935331918</v>
      </c>
      <c r="T6589" t="b">
        <v>1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365.4696823686654</v>
      </c>
      <c r="G6590" t="n">
        <v>2</v>
      </c>
      <c r="H6590" t="n">
        <v>5</v>
      </c>
      <c r="I6590" t="n">
        <v>369.4696823686654</v>
      </c>
      <c r="J6590" t="n">
        <v>376.9573097997848</v>
      </c>
      <c r="K6590" t="n">
        <v>380.1810032289102</v>
      </c>
      <c r="L6590" t="n">
        <v>368.1363490353321</v>
      </c>
      <c r="M6590" t="n">
        <v>368.1363490353321</v>
      </c>
      <c r="N6590" t="n">
        <v>371.9734950675261</v>
      </c>
      <c r="O6590" t="n">
        <v>371.9734950675261</v>
      </c>
      <c r="P6590" t="n">
        <v>6.503812698860713</v>
      </c>
      <c r="Q6590" t="n">
        <v>0.9869676752002109</v>
      </c>
      <c r="R6590" t="n">
        <v>0.9876479867789014</v>
      </c>
      <c r="S6590" t="n">
        <v>0.9998390245517713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366.7731349784584</v>
      </c>
      <c r="G6591" t="n">
        <v>4</v>
      </c>
      <c r="H6591" t="n">
        <v>7</v>
      </c>
      <c r="I6591" t="n">
        <v>368.2418849784584</v>
      </c>
      <c r="J6591" t="n">
        <v>368.2418849784584</v>
      </c>
      <c r="K6591" t="n">
        <v>372.3762600734702</v>
      </c>
      <c r="L6591" t="n">
        <v>367.8175794229028</v>
      </c>
      <c r="M6591" t="n">
        <v>367.8175794229028</v>
      </c>
      <c r="N6591" t="n">
        <v>372.3618963989726</v>
      </c>
      <c r="O6591" t="n">
        <v>372.3618963989726</v>
      </c>
      <c r="P6591" t="n">
        <v>5.588761420514288</v>
      </c>
      <c r="Q6591" t="n">
        <v>0.9891678709840385</v>
      </c>
      <c r="R6591" t="n">
        <v>0.9967487069432237</v>
      </c>
      <c r="S6591" t="n">
        <v>0.9999647815741403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369.030665108027</v>
      </c>
      <c r="G6592" t="n">
        <v>3</v>
      </c>
      <c r="H6592" t="n">
        <v>6</v>
      </c>
      <c r="I6592" t="n">
        <v>371.9949508223127</v>
      </c>
      <c r="J6592" t="n">
        <v>380.3689013718201</v>
      </c>
      <c r="K6592" t="n">
        <v>384.7885362510591</v>
      </c>
      <c r="L6592" t="n">
        <v>371.105665108027</v>
      </c>
      <c r="M6592" t="n">
        <v>376.6850602382494</v>
      </c>
      <c r="N6592" t="n">
        <v>381.6770219363827</v>
      </c>
      <c r="O6592" t="n">
        <v>381.6770219363827</v>
      </c>
      <c r="P6592" t="n">
        <v>12.64635682835569</v>
      </c>
      <c r="Q6592" t="n">
        <v>0.9744554524826953</v>
      </c>
      <c r="R6592" t="n">
        <v>0.9931646443513409</v>
      </c>
      <c r="S6592" t="n">
        <v>0.9998253939328352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369.5983218724785</v>
      </c>
      <c r="G6593" t="n">
        <v>3</v>
      </c>
      <c r="H6593" t="n">
        <v>6</v>
      </c>
      <c r="I6593" t="n">
        <v>371.1340361581928</v>
      </c>
      <c r="J6593" t="n">
        <v>375.0534336417755</v>
      </c>
      <c r="K6593" t="n">
        <v>380.3689013718201</v>
      </c>
      <c r="L6593" t="n">
        <v>370.6733218724785</v>
      </c>
      <c r="M6593" t="n">
        <v>370.6812585575515</v>
      </c>
      <c r="N6593" t="n">
        <v>376.6850602382494</v>
      </c>
      <c r="O6593" t="n">
        <v>376.6850602382494</v>
      </c>
      <c r="P6593" t="n">
        <v>7.086738365770941</v>
      </c>
      <c r="Q6593" t="n">
        <v>0.969357811512644</v>
      </c>
      <c r="R6593" t="n">
        <v>0.9917848650358444</v>
      </c>
      <c r="S6593" t="n">
        <v>0.9997482702859792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373.2404224381636</v>
      </c>
      <c r="G6594" t="n">
        <v>7</v>
      </c>
      <c r="H6594" t="n">
        <v>8</v>
      </c>
      <c r="I6594" t="n">
        <v>375.0182002159414</v>
      </c>
      <c r="J6594" t="n">
        <v>375.0182002159414</v>
      </c>
      <c r="K6594" t="n">
        <v>377.4524432089921</v>
      </c>
      <c r="L6594" t="n">
        <v>374.8404224381636</v>
      </c>
      <c r="M6594" t="n">
        <v>374.8404224381636</v>
      </c>
      <c r="N6594" t="n">
        <v>377.3184741861754</v>
      </c>
      <c r="O6594" t="n">
        <v>377.3184741861754</v>
      </c>
      <c r="P6594" t="n">
        <v>4.078051748011774</v>
      </c>
      <c r="Q6594" t="n">
        <v>0.9982570711899704</v>
      </c>
      <c r="R6594" t="n">
        <v>0.9970185400241055</v>
      </c>
      <c r="S6594" t="n">
        <v>0.999994803527512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375.6473594468175</v>
      </c>
      <c r="G6595" t="n">
        <v>1</v>
      </c>
      <c r="H6595" t="n">
        <v>5</v>
      </c>
      <c r="I6595" t="n">
        <v>379.3473594468174</v>
      </c>
      <c r="J6595" t="n">
        <v>393.119477460836</v>
      </c>
      <c r="K6595" t="n">
        <v>395.767705179669</v>
      </c>
      <c r="L6595" t="n">
        <v>377.702915002373</v>
      </c>
      <c r="M6595" t="n">
        <v>377.702915002373</v>
      </c>
      <c r="N6595" t="n">
        <v>380.3738202183225</v>
      </c>
      <c r="O6595" t="n">
        <v>380.3738202183225</v>
      </c>
      <c r="P6595" t="n">
        <v>4.72646077150506</v>
      </c>
      <c r="Q6595" t="n">
        <v>0.9966549908752723</v>
      </c>
      <c r="R6595" t="n">
        <v>0.9913859627264147</v>
      </c>
      <c r="S6595" t="n">
        <v>0.9999711859667191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377.1454492596121</v>
      </c>
      <c r="G6596" t="n">
        <v>3</v>
      </c>
      <c r="H6596" t="n">
        <v>6</v>
      </c>
      <c r="I6596" t="n">
        <v>378.752592116755</v>
      </c>
      <c r="J6596" t="n">
        <v>384.7885362510591</v>
      </c>
      <c r="K6596" t="n">
        <v>389.1032533554695</v>
      </c>
      <c r="L6596" t="n">
        <v>378.2704492596121</v>
      </c>
      <c r="M6596" t="n">
        <v>381.6770219363827</v>
      </c>
      <c r="N6596" t="n">
        <v>386.5504793852491</v>
      </c>
      <c r="O6596" t="n">
        <v>386.5504793852491</v>
      </c>
      <c r="P6596" t="n">
        <v>9.405030125636983</v>
      </c>
      <c r="Q6596" t="n">
        <v>0.9750542268050988</v>
      </c>
      <c r="R6596" t="n">
        <v>0.9933263662851695</v>
      </c>
      <c r="S6596" t="n">
        <v>0.999833521046964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379.2636171522135</v>
      </c>
      <c r="G6597" t="n">
        <v>6</v>
      </c>
      <c r="H6597" t="n">
        <v>8</v>
      </c>
      <c r="I6597" t="n">
        <v>379.9886171522135</v>
      </c>
      <c r="J6597" t="n">
        <v>386.5504793852491</v>
      </c>
      <c r="K6597" t="n">
        <v>390.9686013795326</v>
      </c>
      <c r="L6597" t="n">
        <v>379.8436171522135</v>
      </c>
      <c r="M6597" t="n">
        <v>379.8436171522135</v>
      </c>
      <c r="N6597" t="n">
        <v>383.6878672755649</v>
      </c>
      <c r="O6597" t="n">
        <v>383.6878672755649</v>
      </c>
      <c r="P6597" t="n">
        <v>4.424250123351442</v>
      </c>
      <c r="Q6597" t="n">
        <v>0.9939480044715054</v>
      </c>
      <c r="R6597" t="n">
        <v>0.995378605852058</v>
      </c>
      <c r="S6597" t="n">
        <v>0.9999720313432813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381.5938444159245</v>
      </c>
      <c r="G6598" t="n">
        <v>4</v>
      </c>
      <c r="H6598" t="n">
        <v>8</v>
      </c>
      <c r="I6598" t="n">
        <v>382.3750944159245</v>
      </c>
      <c r="J6598" t="n">
        <v>382.3750944159245</v>
      </c>
      <c r="K6598" t="n">
        <v>384.728031476386</v>
      </c>
      <c r="L6598" t="n">
        <v>382.0938444159245</v>
      </c>
      <c r="M6598" t="n">
        <v>383.6878672755649</v>
      </c>
      <c r="N6598" t="n">
        <v>386.3206528752988</v>
      </c>
      <c r="O6598" t="n">
        <v>384.728031476386</v>
      </c>
      <c r="P6598" t="n">
        <v>3.1341870604615</v>
      </c>
      <c r="Q6598" t="n">
        <v>0.993820805741147</v>
      </c>
      <c r="R6598" t="n">
        <v>0.9968326676188216</v>
      </c>
      <c r="S6598" t="n">
        <v>0.9999804284379343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382.679082112773</v>
      </c>
      <c r="G6599" t="n">
        <v>1</v>
      </c>
      <c r="H6599" t="n">
        <v>7</v>
      </c>
      <c r="I6599" t="n">
        <v>383.629082112773</v>
      </c>
      <c r="J6599" t="n">
        <v>395.767705179669</v>
      </c>
      <c r="K6599" t="n">
        <v>399.2788335150578</v>
      </c>
      <c r="L6599" t="n">
        <v>383.1013043349952</v>
      </c>
      <c r="M6599" t="n">
        <v>383.1013043349952</v>
      </c>
      <c r="N6599" t="n">
        <v>385.9620238088709</v>
      </c>
      <c r="O6599" t="n">
        <v>385.9620238088709</v>
      </c>
      <c r="P6599" t="n">
        <v>3.282941696097851</v>
      </c>
      <c r="Q6599" t="n">
        <v>0.9955674691884719</v>
      </c>
      <c r="R6599" t="n">
        <v>0.9979520250144245</v>
      </c>
      <c r="S6599" t="n">
        <v>0.9999909222877752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383.1746091691269</v>
      </c>
      <c r="G6600" t="n">
        <v>1</v>
      </c>
      <c r="H6600" t="n">
        <v>5</v>
      </c>
      <c r="I6600" t="n">
        <v>385.0746091691269</v>
      </c>
      <c r="J6600" t="n">
        <v>399.2788335150578</v>
      </c>
      <c r="K6600" t="n">
        <v>403.448928743844</v>
      </c>
      <c r="L6600" t="n">
        <v>384.2301647246824</v>
      </c>
      <c r="M6600" t="n">
        <v>384.2301647246824</v>
      </c>
      <c r="N6600" t="n">
        <v>388.4359696176541</v>
      </c>
      <c r="O6600" t="n">
        <v>388.4359696176541</v>
      </c>
      <c r="P6600" t="n">
        <v>5.261360448527228</v>
      </c>
      <c r="Q6600" t="n">
        <v>0.9947377662762871</v>
      </c>
      <c r="R6600" t="n">
        <v>0.9864693143697588</v>
      </c>
      <c r="S6600" t="n">
        <v>0.9999287983697716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383.2950768930753</v>
      </c>
      <c r="G6601" t="n">
        <v>3</v>
      </c>
      <c r="H6601" t="n">
        <v>6</v>
      </c>
      <c r="I6601" t="n">
        <v>385.6165054645039</v>
      </c>
      <c r="J6601" t="n">
        <v>389.1032533554695</v>
      </c>
      <c r="K6601" t="n">
        <v>394.0566519434376</v>
      </c>
      <c r="L6601" t="n">
        <v>384.9200768930753</v>
      </c>
      <c r="M6601" t="n">
        <v>390.9686013795326</v>
      </c>
      <c r="N6601" t="n">
        <v>396.563447266662</v>
      </c>
      <c r="O6601" t="n">
        <v>394.0566519434376</v>
      </c>
      <c r="P6601" t="n">
        <v>10.7615750503623</v>
      </c>
      <c r="Q6601" t="n">
        <v>0.9714149083852727</v>
      </c>
      <c r="R6601" t="n">
        <v>0.9923423000649713</v>
      </c>
      <c r="S6601" t="n">
        <v>0.9997811039457991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1.251319619812136</v>
      </c>
      <c r="G6602" t="n">
        <v>2</v>
      </c>
      <c r="H6602" t="n">
        <v>5</v>
      </c>
      <c r="I6602" t="n">
        <v>1.667986286478802</v>
      </c>
      <c r="J6602" t="n">
        <v>1.667986286478802</v>
      </c>
      <c r="K6602" t="n">
        <v>4.960280508937997</v>
      </c>
      <c r="L6602" t="n">
        <v>1.529097397589914</v>
      </c>
      <c r="M6602" t="n">
        <v>1.529097397589914</v>
      </c>
      <c r="N6602" t="n">
        <v>5.447898608147907</v>
      </c>
      <c r="O6602" t="n">
        <v>4.960280508937997</v>
      </c>
      <c r="P6602" t="n">
        <v>3.708960889125861</v>
      </c>
      <c r="Q6602" t="n">
        <v>0.9896287493230738</v>
      </c>
      <c r="R6602" t="n">
        <v>0.992832387022143</v>
      </c>
      <c r="S6602" t="n">
        <v>0.9999256628890515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2.954796259404421</v>
      </c>
      <c r="G6603" t="n">
        <v>5</v>
      </c>
      <c r="H6603" t="n">
        <v>7</v>
      </c>
      <c r="I6603" t="n">
        <v>3.649240703848865</v>
      </c>
      <c r="J6603" t="n">
        <v>9.106550936511876</v>
      </c>
      <c r="K6603" t="n">
        <v>14.10169246803416</v>
      </c>
      <c r="L6603" t="n">
        <v>3.510351814959976</v>
      </c>
      <c r="M6603" t="n">
        <v>3.510351814959976</v>
      </c>
      <c r="N6603" t="n">
        <v>7.545627564099042</v>
      </c>
      <c r="O6603" t="n">
        <v>7.545627564099042</v>
      </c>
      <c r="P6603" t="n">
        <v>4.590831304694621</v>
      </c>
      <c r="Q6603" t="n">
        <v>0.9908727348337462</v>
      </c>
      <c r="R6603" t="n">
        <v>0.9876940905461247</v>
      </c>
      <c r="S6603" t="n">
        <v>0.9998876807013025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2.958316945065676</v>
      </c>
      <c r="G6604" t="n">
        <v>1</v>
      </c>
      <c r="H6604" t="n">
        <v>5</v>
      </c>
      <c r="I6604" t="n">
        <v>4.008316945065676</v>
      </c>
      <c r="J6604" t="n">
        <v>4.008316945065676</v>
      </c>
      <c r="K6604" t="n">
        <v>7.635905244226554</v>
      </c>
      <c r="L6604" t="n">
        <v>3.541650278399009</v>
      </c>
      <c r="M6604" t="n">
        <v>5.447898608147907</v>
      </c>
      <c r="N6604" t="n">
        <v>9.106550936511876</v>
      </c>
      <c r="O6604" t="n">
        <v>7.635905244226554</v>
      </c>
      <c r="P6604" t="n">
        <v>4.677588299160877</v>
      </c>
      <c r="Q6604" t="n">
        <v>0.9833538576178467</v>
      </c>
      <c r="R6604" t="n">
        <v>0.9933066115454224</v>
      </c>
      <c r="S6604" t="n">
        <v>0.999888580902766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3.594323372621365</v>
      </c>
      <c r="G6605" t="n">
        <v>2</v>
      </c>
      <c r="H6605" t="n">
        <v>7</v>
      </c>
      <c r="I6605" t="n">
        <v>4.594323372621364</v>
      </c>
      <c r="J6605" t="n">
        <v>4.960280508937997</v>
      </c>
      <c r="K6605" t="n">
        <v>7.955446341074222</v>
      </c>
      <c r="L6605" t="n">
        <v>4.127656705954698</v>
      </c>
      <c r="M6605" t="n">
        <v>7.545627564099042</v>
      </c>
      <c r="N6605" t="n">
        <v>10.4256832566451</v>
      </c>
      <c r="O6605" t="n">
        <v>7.955446341074222</v>
      </c>
      <c r="P6605" t="n">
        <v>4.361122968452857</v>
      </c>
      <c r="Q6605" t="n">
        <v>0.9905603185937072</v>
      </c>
      <c r="R6605" t="n">
        <v>0.9912014771707012</v>
      </c>
      <c r="S6605" t="n">
        <v>0.9999169447476455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4.874516072774976</v>
      </c>
      <c r="G6606" t="n">
        <v>1</v>
      </c>
      <c r="H6606" t="n">
        <v>8</v>
      </c>
      <c r="I6606" t="n">
        <v>5.824516072774976</v>
      </c>
      <c r="J6606" t="n">
        <v>7.635905244226554</v>
      </c>
      <c r="K6606" t="n">
        <v>11.02197836612318</v>
      </c>
      <c r="L6606" t="n">
        <v>5.254516072774976</v>
      </c>
      <c r="M6606" t="n">
        <v>5.254516072774976</v>
      </c>
      <c r="N6606" t="n">
        <v>8.062996126930235</v>
      </c>
      <c r="O6606" t="n">
        <v>8.062996126930235</v>
      </c>
      <c r="P6606" t="n">
        <v>3.188480054155259</v>
      </c>
      <c r="Q6606" t="n">
        <v>0.9844534521136141</v>
      </c>
      <c r="R6606" t="n">
        <v>0.9893939873628593</v>
      </c>
      <c r="S6606" t="n">
        <v>0.9998351131166531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8.298063794439214</v>
      </c>
      <c r="G6607" t="n">
        <v>5</v>
      </c>
      <c r="H6607" t="n">
        <v>6</v>
      </c>
      <c r="I6607" t="n">
        <v>9.520286016661437</v>
      </c>
      <c r="J6607" t="n">
        <v>14.10169246803416</v>
      </c>
      <c r="K6607" t="n">
        <v>19.50651659863122</v>
      </c>
      <c r="L6607" t="n">
        <v>9.398063794439214</v>
      </c>
      <c r="M6607" t="n">
        <v>9.398063794439214</v>
      </c>
      <c r="N6607" t="n">
        <v>14.50640027039021</v>
      </c>
      <c r="O6607" t="n">
        <v>14.50640027039021</v>
      </c>
      <c r="P6607" t="n">
        <v>6.208336475950992</v>
      </c>
      <c r="Q6607" t="n">
        <v>0.9901278579156535</v>
      </c>
      <c r="R6607" t="n">
        <v>0.9712790190297087</v>
      </c>
      <c r="S6607" t="n">
        <v>0.9997164623950595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8.983498658154746</v>
      </c>
      <c r="G6608" t="n">
        <v>3</v>
      </c>
      <c r="H6608" t="n">
        <v>6</v>
      </c>
      <c r="I6608" t="n">
        <v>11.19778437244046</v>
      </c>
      <c r="J6608" t="n">
        <v>11.19778437244046</v>
      </c>
      <c r="K6608" t="n">
        <v>13.99863997027925</v>
      </c>
      <c r="L6608" t="n">
        <v>10.53349865815475</v>
      </c>
      <c r="M6608" t="n">
        <v>14.50640027039021</v>
      </c>
      <c r="N6608" t="n">
        <v>17.66995659312898</v>
      </c>
      <c r="O6608" t="n">
        <v>13.99863997027925</v>
      </c>
      <c r="P6608" t="n">
        <v>5.0151413121245</v>
      </c>
      <c r="Q6608" t="n">
        <v>0.992612466275526</v>
      </c>
      <c r="R6608" t="n">
        <v>0.9821147512670231</v>
      </c>
      <c r="S6608" t="n">
        <v>0.9998678721218145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10.95503500771173</v>
      </c>
      <c r="G6609" t="n">
        <v>2</v>
      </c>
      <c r="H6609" t="n">
        <v>5</v>
      </c>
      <c r="I6609" t="n">
        <v>12.24670167437839</v>
      </c>
      <c r="J6609" t="n">
        <v>12.24670167437839</v>
      </c>
      <c r="K6609" t="n">
        <v>15.01089434016813</v>
      </c>
      <c r="L6609" t="n">
        <v>11.81614611882284</v>
      </c>
      <c r="M6609" t="n">
        <v>19.50651659863122</v>
      </c>
      <c r="N6609" t="n">
        <v>22.79672118940474</v>
      </c>
      <c r="O6609" t="n">
        <v>15.01089434016813</v>
      </c>
      <c r="P6609" t="n">
        <v>4.055859332456407</v>
      </c>
      <c r="Q6609" t="n">
        <v>0.9912850810012844</v>
      </c>
      <c r="R6609" t="n">
        <v>0.9939786412982445</v>
      </c>
      <c r="S6609" t="n">
        <v>0.999947524346652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14.97237094613979</v>
      </c>
      <c r="G6610" t="n">
        <v>3</v>
      </c>
      <c r="H6610" t="n">
        <v>7</v>
      </c>
      <c r="I6610" t="n">
        <v>18.15094237471122</v>
      </c>
      <c r="J6610" t="n">
        <v>18.15094237471122</v>
      </c>
      <c r="K6610" t="n">
        <v>20.62693594932557</v>
      </c>
      <c r="L6610" t="n">
        <v>16.95014872391756</v>
      </c>
      <c r="M6610" t="n">
        <v>16.95014872391756</v>
      </c>
      <c r="N6610" t="n">
        <v>19.34050070678891</v>
      </c>
      <c r="O6610" t="n">
        <v>19.34050070678891</v>
      </c>
      <c r="P6610" t="n">
        <v>4.368129760649124</v>
      </c>
      <c r="Q6610" t="n">
        <v>0.9934665163563162</v>
      </c>
      <c r="R6610" t="n">
        <v>0.9926920327310967</v>
      </c>
      <c r="S6610" t="n">
        <v>0.9999522535153801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16.29601743745256</v>
      </c>
      <c r="G6611" t="n">
        <v>2</v>
      </c>
      <c r="H6611" t="n">
        <v>6</v>
      </c>
      <c r="I6611" t="n">
        <v>17.50435077078589</v>
      </c>
      <c r="J6611" t="n">
        <v>17.50435077078589</v>
      </c>
      <c r="K6611" t="n">
        <v>21.28519491083141</v>
      </c>
      <c r="L6611" t="n">
        <v>17.02101743745256</v>
      </c>
      <c r="M6611" t="n">
        <v>17.66995659312898</v>
      </c>
      <c r="N6611" t="n">
        <v>21.9234062506802</v>
      </c>
      <c r="O6611" t="n">
        <v>21.28519491083141</v>
      </c>
      <c r="P6611" t="n">
        <v>4.989177473378859</v>
      </c>
      <c r="Q6611" t="n">
        <v>0.9880989314615003</v>
      </c>
      <c r="R6611" t="n">
        <v>0.9760273880156322</v>
      </c>
      <c r="S6611" t="n">
        <v>0.9997147003017272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18.44868155497308</v>
      </c>
      <c r="G6612" t="n">
        <v>4</v>
      </c>
      <c r="H6612" t="n">
        <v>5</v>
      </c>
      <c r="I6612" t="n">
        <v>21.16743155497308</v>
      </c>
      <c r="J6612" t="n">
        <v>21.16743155497308</v>
      </c>
      <c r="K6612" t="n">
        <v>25.48020663167037</v>
      </c>
      <c r="L6612" t="n">
        <v>20.86534822163975</v>
      </c>
      <c r="M6612" t="n">
        <v>22.79672118940474</v>
      </c>
      <c r="N6612" t="n">
        <v>28.66472153162844</v>
      </c>
      <c r="O6612" t="n">
        <v>25.48020663167037</v>
      </c>
      <c r="P6612" t="n">
        <v>7.031525076697285</v>
      </c>
      <c r="Q6612" t="n">
        <v>0.9612555185895094</v>
      </c>
      <c r="R6612" t="n">
        <v>0.9892863943297369</v>
      </c>
      <c r="S6612" t="n">
        <v>0.9995849069042692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20.4354886488657</v>
      </c>
      <c r="G6613" t="n">
        <v>2</v>
      </c>
      <c r="H6613" t="n">
        <v>6</v>
      </c>
      <c r="I6613" t="n">
        <v>24.10215531553237</v>
      </c>
      <c r="J6613" t="n">
        <v>27.89809645534313</v>
      </c>
      <c r="K6613" t="n">
        <v>33.89162006403467</v>
      </c>
      <c r="L6613" t="n">
        <v>22.6354886488657</v>
      </c>
      <c r="M6613" t="n">
        <v>22.6354886488657</v>
      </c>
      <c r="N6613" t="n">
        <v>29.37820270864369</v>
      </c>
      <c r="O6613" t="n">
        <v>29.37820270864369</v>
      </c>
      <c r="P6613" t="n">
        <v>8.942714059777988</v>
      </c>
      <c r="Q6613" t="n">
        <v>0.9811998271093653</v>
      </c>
      <c r="R6613" t="n">
        <v>0.9622652633778099</v>
      </c>
      <c r="S6613" t="n">
        <v>0.9992905804275203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21.08802865109024</v>
      </c>
      <c r="G6614" t="n">
        <v>2</v>
      </c>
      <c r="H6614" t="n">
        <v>7</v>
      </c>
      <c r="I6614" t="n">
        <v>23.62969531775691</v>
      </c>
      <c r="J6614" t="n">
        <v>23.62969531775691</v>
      </c>
      <c r="K6614" t="n">
        <v>27.89809645534313</v>
      </c>
      <c r="L6614" t="n">
        <v>22.4435842066458</v>
      </c>
      <c r="M6614" t="n">
        <v>22.4435842066458</v>
      </c>
      <c r="N6614" t="n">
        <v>26.54794225669988</v>
      </c>
      <c r="O6614" t="n">
        <v>26.54794225669988</v>
      </c>
      <c r="P6614" t="n">
        <v>5.459913605609636</v>
      </c>
      <c r="Q6614" t="n">
        <v>0.9865745804413912</v>
      </c>
      <c r="R6614" t="n">
        <v>0.9874847421127263</v>
      </c>
      <c r="S6614" t="n">
        <v>0.9998319774119792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25.50683630069905</v>
      </c>
      <c r="G6615" t="n">
        <v>5</v>
      </c>
      <c r="H6615" t="n">
        <v>7</v>
      </c>
      <c r="I6615" t="n">
        <v>26.39572518958794</v>
      </c>
      <c r="J6615" t="n">
        <v>28.66472153162844</v>
      </c>
      <c r="K6615" t="n">
        <v>31.66443645397651</v>
      </c>
      <c r="L6615" t="n">
        <v>26.21794741181017</v>
      </c>
      <c r="M6615" t="n">
        <v>26.54794225669988</v>
      </c>
      <c r="N6615" t="n">
        <v>28.97123232848145</v>
      </c>
      <c r="O6615" t="n">
        <v>28.97123232848145</v>
      </c>
      <c r="P6615" t="n">
        <v>3.464396027782396</v>
      </c>
      <c r="Q6615" t="n">
        <v>0.9945088000642537</v>
      </c>
      <c r="R6615" t="n">
        <v>0.9925917058104671</v>
      </c>
      <c r="S6615" t="n">
        <v>0.9999593195754225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25.62655210210055</v>
      </c>
      <c r="G6616" t="n">
        <v>3</v>
      </c>
      <c r="H6616" t="n">
        <v>8</v>
      </c>
      <c r="I6616" t="n">
        <v>26.30512353067197</v>
      </c>
      <c r="J6616" t="n">
        <v>26.30512353067197</v>
      </c>
      <c r="K6616" t="n">
        <v>29.2846807179056</v>
      </c>
      <c r="L6616" t="n">
        <v>26.00655210210055</v>
      </c>
      <c r="M6616" t="n">
        <v>26.00655210210055</v>
      </c>
      <c r="N6616" t="n">
        <v>28.93481800755081</v>
      </c>
      <c r="O6616" t="n">
        <v>28.93481800755081</v>
      </c>
      <c r="P6616" t="n">
        <v>3.308265905450263</v>
      </c>
      <c r="Q6616" t="n">
        <v>0.9921429795537318</v>
      </c>
      <c r="R6616" t="n">
        <v>0.9889441348549098</v>
      </c>
      <c r="S6616" t="n">
        <v>0.9999131338415038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32.38230874795417</v>
      </c>
      <c r="G6617" t="n">
        <v>1</v>
      </c>
      <c r="H6617" t="n">
        <v>7</v>
      </c>
      <c r="I6617" t="n">
        <v>35.63230874795417</v>
      </c>
      <c r="J6617" t="n">
        <v>35.63230874795417</v>
      </c>
      <c r="K6617" t="n">
        <v>39.69252937135685</v>
      </c>
      <c r="L6617" t="n">
        <v>33.82675319239861</v>
      </c>
      <c r="M6617" t="n">
        <v>33.82675319239861</v>
      </c>
      <c r="N6617" t="n">
        <v>37.13484993398727</v>
      </c>
      <c r="O6617" t="n">
        <v>37.13484993398727</v>
      </c>
      <c r="P6617" t="n">
        <v>4.752541186033099</v>
      </c>
      <c r="Q6617" t="n">
        <v>0.9813871955353</v>
      </c>
      <c r="R6617" t="n">
        <v>0.9899004430803524</v>
      </c>
      <c r="S6617" t="n">
        <v>0.9998120189218745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32.77675363847559</v>
      </c>
      <c r="G6618" t="n">
        <v>2</v>
      </c>
      <c r="H6618" t="n">
        <v>5</v>
      </c>
      <c r="I6618" t="n">
        <v>36.11008697180893</v>
      </c>
      <c r="J6618" t="n">
        <v>36.11008697180893</v>
      </c>
      <c r="K6618" t="n">
        <v>38.99890727104881</v>
      </c>
      <c r="L6618" t="n">
        <v>34.99897586069781</v>
      </c>
      <c r="M6618" t="n">
        <v>34.99897586069781</v>
      </c>
      <c r="N6618" t="n">
        <v>38.43752409509277</v>
      </c>
      <c r="O6618" t="n">
        <v>38.43752409509277</v>
      </c>
      <c r="P6618" t="n">
        <v>5.660770456617179</v>
      </c>
      <c r="Q6618" t="n">
        <v>0.9908939505781875</v>
      </c>
      <c r="R6618" t="n">
        <v>0.9937080154497777</v>
      </c>
      <c r="S6618" t="n">
        <v>0.9999427048777244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33.92504610744323</v>
      </c>
      <c r="G6619" t="n">
        <v>4</v>
      </c>
      <c r="H6619" t="n">
        <v>7</v>
      </c>
      <c r="I6619" t="n">
        <v>34.36254610744323</v>
      </c>
      <c r="J6619" t="n">
        <v>34.36254610744323</v>
      </c>
      <c r="K6619" t="n">
        <v>39.19166047106586</v>
      </c>
      <c r="L6619" t="n">
        <v>34.23615721855434</v>
      </c>
      <c r="M6619" t="n">
        <v>37.13484993398727</v>
      </c>
      <c r="N6619" t="n">
        <v>42.4427927010744</v>
      </c>
      <c r="O6619" t="n">
        <v>39.19166047106586</v>
      </c>
      <c r="P6619" t="n">
        <v>5.266614363622629</v>
      </c>
      <c r="Q6619" t="n">
        <v>0.9567186887268349</v>
      </c>
      <c r="R6619" t="n">
        <v>0.9838444869022092</v>
      </c>
      <c r="S6619" t="n">
        <v>0.9993007682088368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35.61503358735431</v>
      </c>
      <c r="G6620" t="n">
        <v>3</v>
      </c>
      <c r="H6620" t="n">
        <v>7</v>
      </c>
      <c r="I6620" t="n">
        <v>39.00789073021146</v>
      </c>
      <c r="J6620" t="n">
        <v>39.00789073021146</v>
      </c>
      <c r="K6620" t="n">
        <v>46.46825957969571</v>
      </c>
      <c r="L6620" t="n">
        <v>37.72614469846543</v>
      </c>
      <c r="M6620" t="n">
        <v>42.4427927010744</v>
      </c>
      <c r="N6620" t="n">
        <v>49.64511650964644</v>
      </c>
      <c r="O6620" t="n">
        <v>46.46825957969571</v>
      </c>
      <c r="P6620" t="n">
        <v>10.8532259923414</v>
      </c>
      <c r="Q6620" t="n">
        <v>0.9804432586772376</v>
      </c>
      <c r="R6620" t="n">
        <v>0.9781420742158999</v>
      </c>
      <c r="S6620" t="n">
        <v>0.9995725301995882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36.52631353032736</v>
      </c>
      <c r="G6621" t="n">
        <v>5</v>
      </c>
      <c r="H6621" t="n">
        <v>6</v>
      </c>
      <c r="I6621" t="n">
        <v>38.77631353032736</v>
      </c>
      <c r="J6621" t="n">
        <v>38.77631353032736</v>
      </c>
      <c r="K6621" t="n">
        <v>44.33536374725264</v>
      </c>
      <c r="L6621" t="n">
        <v>38.55131353032736</v>
      </c>
      <c r="M6621" t="n">
        <v>38.55131353032736</v>
      </c>
      <c r="N6621" t="n">
        <v>43.80541584866231</v>
      </c>
      <c r="O6621" t="n">
        <v>43.80541584866231</v>
      </c>
      <c r="P6621" t="n">
        <v>7.279102318334949</v>
      </c>
      <c r="Q6621" t="n">
        <v>0.989847592148648</v>
      </c>
      <c r="R6621" t="n">
        <v>0.9704716880448986</v>
      </c>
      <c r="S6621" t="n">
        <v>0.9997002165338699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38.96289952958395</v>
      </c>
      <c r="G6622" t="n">
        <v>6</v>
      </c>
      <c r="H6622" t="n">
        <v>8</v>
      </c>
      <c r="I6622" t="n">
        <v>40.53789952958395</v>
      </c>
      <c r="J6622" t="n">
        <v>43.80541584866231</v>
      </c>
      <c r="K6622" t="n">
        <v>51.23955428024316</v>
      </c>
      <c r="L6622" t="n">
        <v>40.22289952958395</v>
      </c>
      <c r="M6622" t="n">
        <v>40.22289952958395</v>
      </c>
      <c r="N6622" t="n">
        <v>46.69141434642112</v>
      </c>
      <c r="O6622" t="n">
        <v>46.69141434642112</v>
      </c>
      <c r="P6622" t="n">
        <v>7.728514816837169</v>
      </c>
      <c r="Q6622" t="n">
        <v>0.958477213676014</v>
      </c>
      <c r="R6622" t="n">
        <v>0.9757407804600222</v>
      </c>
      <c r="S6622" t="n">
        <v>0.9989926896106548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39.41992461206771</v>
      </c>
      <c r="G6623" t="n">
        <v>1</v>
      </c>
      <c r="H6623" t="n">
        <v>8</v>
      </c>
      <c r="I6623" t="n">
        <v>42.06992461206771</v>
      </c>
      <c r="J6623" t="n">
        <v>42.06992461206771</v>
      </c>
      <c r="K6623" t="n">
        <v>46.00469117768257</v>
      </c>
      <c r="L6623" t="n">
        <v>40.47992461206771</v>
      </c>
      <c r="M6623" t="n">
        <v>46.69141434642112</v>
      </c>
      <c r="N6623" t="n">
        <v>49.95499224904378</v>
      </c>
      <c r="O6623" t="n">
        <v>46.00469117768257</v>
      </c>
      <c r="P6623" t="n">
        <v>6.584766565614864</v>
      </c>
      <c r="Q6623" t="n">
        <v>0.9819570799322733</v>
      </c>
      <c r="R6623" t="n">
        <v>0.9876859671057197</v>
      </c>
      <c r="S6623" t="n">
        <v>0.9997778188887771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43.31695889428696</v>
      </c>
      <c r="G6624" t="n">
        <v>1</v>
      </c>
      <c r="H6624" t="n">
        <v>7</v>
      </c>
      <c r="I6624" t="n">
        <v>46.11695889428695</v>
      </c>
      <c r="J6624" t="n">
        <v>46.11695889428695</v>
      </c>
      <c r="K6624" t="n">
        <v>51.6569119891345</v>
      </c>
      <c r="L6624" t="n">
        <v>44.5614033387314</v>
      </c>
      <c r="M6624" t="n">
        <v>49.64511650964644</v>
      </c>
      <c r="N6624" t="n">
        <v>54.1588369404984</v>
      </c>
      <c r="O6624" t="n">
        <v>51.6569119891345</v>
      </c>
      <c r="P6624" t="n">
        <v>8.339953094847544</v>
      </c>
      <c r="Q6624" t="n">
        <v>0.9746903054621294</v>
      </c>
      <c r="R6624" t="n">
        <v>0.9862451120985077</v>
      </c>
      <c r="S6624" t="n">
        <v>0.9996518679888106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43.6567778270031</v>
      </c>
      <c r="G6625" t="n">
        <v>2</v>
      </c>
      <c r="H6625" t="n">
        <v>7</v>
      </c>
      <c r="I6625" t="n">
        <v>46.94844449366976</v>
      </c>
      <c r="J6625" t="n">
        <v>46.94844449366976</v>
      </c>
      <c r="K6625" t="n">
        <v>52.1510281615003</v>
      </c>
      <c r="L6625" t="n">
        <v>45.41233338255865</v>
      </c>
      <c r="M6625" t="n">
        <v>54.1588369404984</v>
      </c>
      <c r="N6625" t="n">
        <v>59.16147504077204</v>
      </c>
      <c r="O6625" t="n">
        <v>52.1510281615003</v>
      </c>
      <c r="P6625" t="n">
        <v>8.494250334497202</v>
      </c>
      <c r="Q6625" t="n">
        <v>0.9836604174969761</v>
      </c>
      <c r="R6625" t="n">
        <v>0.984766611995632</v>
      </c>
      <c r="S6625" t="n">
        <v>0.999751092799902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45.73990536644629</v>
      </c>
      <c r="G6626" t="n">
        <v>1</v>
      </c>
      <c r="H6626" t="n">
        <v>3</v>
      </c>
      <c r="I6626" t="n">
        <v>49.43990536644629</v>
      </c>
      <c r="J6626" t="n">
        <v>51.6569119891345</v>
      </c>
      <c r="K6626" t="n">
        <v>54.47758173702786</v>
      </c>
      <c r="L6626" t="n">
        <v>48.38276250930343</v>
      </c>
      <c r="M6626" t="n">
        <v>48.38276250930343</v>
      </c>
      <c r="N6626" t="n">
        <v>50.76326404813064</v>
      </c>
      <c r="O6626" t="n">
        <v>50.76326404813064</v>
      </c>
      <c r="P6626" t="n">
        <v>5.02335868168435</v>
      </c>
      <c r="Q6626" t="n">
        <v>0.9870324883099594</v>
      </c>
      <c r="R6626" t="n">
        <v>0.9937177010570231</v>
      </c>
      <c r="S6626" t="n">
        <v>0.9999185342150166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46.13645805351828</v>
      </c>
      <c r="G6627" t="n">
        <v>3</v>
      </c>
      <c r="H6627" t="n">
        <v>8</v>
      </c>
      <c r="I6627" t="n">
        <v>48.70788662494684</v>
      </c>
      <c r="J6627" t="n">
        <v>50.76326404813064</v>
      </c>
      <c r="K6627" t="n">
        <v>55.63976635886048</v>
      </c>
      <c r="L6627" t="n">
        <v>47.57645805351827</v>
      </c>
      <c r="M6627" t="n">
        <v>49.95499224904378</v>
      </c>
      <c r="N6627" t="n">
        <v>54.74754851060612</v>
      </c>
      <c r="O6627" t="n">
        <v>54.74754851060612</v>
      </c>
      <c r="P6627" t="n">
        <v>8.611090457087847</v>
      </c>
      <c r="Q6627" t="n">
        <v>0.9871729738820153</v>
      </c>
      <c r="R6627" t="n">
        <v>0.9819691484344422</v>
      </c>
      <c r="S6627" t="n">
        <v>0.999768717796039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47.98798797969664</v>
      </c>
      <c r="G6628" t="n">
        <v>5</v>
      </c>
      <c r="H6628" t="n">
        <v>8</v>
      </c>
      <c r="I6628" t="n">
        <v>49.71021020191886</v>
      </c>
      <c r="J6628" t="n">
        <v>49.71021020191886</v>
      </c>
      <c r="K6628" t="n">
        <v>50.43509861596478</v>
      </c>
      <c r="L6628" t="n">
        <v>49.22798797969664</v>
      </c>
      <c r="M6628" t="n">
        <v>54.74754851060612</v>
      </c>
      <c r="N6628" t="n">
        <v>55.34368131433246</v>
      </c>
      <c r="O6628" t="n">
        <v>50.43509861596478</v>
      </c>
      <c r="P6628" t="n">
        <v>2.447110636268143</v>
      </c>
      <c r="Q6628" t="n">
        <v>0.9986702663480972</v>
      </c>
      <c r="R6628" t="n">
        <v>0.9977392853153667</v>
      </c>
      <c r="S6628" t="n">
        <v>0.9999969938516065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49.48621668632661</v>
      </c>
      <c r="G6629" t="n">
        <v>3</v>
      </c>
      <c r="H6629" t="n">
        <v>7</v>
      </c>
      <c r="I6629" t="n">
        <v>51.05764525775518</v>
      </c>
      <c r="J6629" t="n">
        <v>55.63976635886048</v>
      </c>
      <c r="K6629" t="n">
        <v>59.9519402343729</v>
      </c>
      <c r="L6629" t="n">
        <v>50.46399446410438</v>
      </c>
      <c r="M6629" t="n">
        <v>59.16147504077204</v>
      </c>
      <c r="N6629" t="n">
        <v>63.32449609199695</v>
      </c>
      <c r="O6629" t="n">
        <v>59.9519402343729</v>
      </c>
      <c r="P6629" t="n">
        <v>10.46572354804629</v>
      </c>
      <c r="Q6629" t="n">
        <v>0.9886489099605277</v>
      </c>
      <c r="R6629" t="n">
        <v>0.9873070033798812</v>
      </c>
      <c r="S6629" t="n">
        <v>0.9998559206524943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53.34321261826784</v>
      </c>
      <c r="G6630" t="n">
        <v>2</v>
      </c>
      <c r="H6630" t="n">
        <v>8</v>
      </c>
      <c r="I6630" t="n">
        <v>54.88487928493451</v>
      </c>
      <c r="J6630" t="n">
        <v>54.88487928493451</v>
      </c>
      <c r="K6630" t="n">
        <v>59.43633858552682</v>
      </c>
      <c r="L6630" t="n">
        <v>54.08321261826784</v>
      </c>
      <c r="M6630" t="n">
        <v>55.34368131433246</v>
      </c>
      <c r="N6630" t="n">
        <v>59.79898302406719</v>
      </c>
      <c r="O6630" t="n">
        <v>59.43633858552682</v>
      </c>
      <c r="P6630" t="n">
        <v>6.093125967258977</v>
      </c>
      <c r="Q6630" t="n">
        <v>0.9856906759179391</v>
      </c>
      <c r="R6630" t="n">
        <v>0.983227285154578</v>
      </c>
      <c r="S6630" t="n">
        <v>0.9997599937875409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54.78864760498404</v>
      </c>
      <c r="G6631" t="n">
        <v>2</v>
      </c>
      <c r="H6631" t="n">
        <v>6</v>
      </c>
      <c r="I6631" t="n">
        <v>55.74698093831737</v>
      </c>
      <c r="J6631" t="n">
        <v>59.43633858552682</v>
      </c>
      <c r="K6631" t="n">
        <v>63.92544915181165</v>
      </c>
      <c r="L6631" t="n">
        <v>55.36364760498404</v>
      </c>
      <c r="M6631" t="n">
        <v>55.36364760498404</v>
      </c>
      <c r="N6631" t="n">
        <v>60.41389699205447</v>
      </c>
      <c r="O6631" t="n">
        <v>60.41389699205447</v>
      </c>
      <c r="P6631" t="n">
        <v>5.625249387070433</v>
      </c>
      <c r="Q6631" t="n">
        <v>0.9858853040148527</v>
      </c>
      <c r="R6631" t="n">
        <v>0.971600924220435</v>
      </c>
      <c r="S6631" t="n">
        <v>0.9995991556791123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59.91877641929936</v>
      </c>
      <c r="G6632" t="n">
        <v>4</v>
      </c>
      <c r="H6632" t="n">
        <v>7</v>
      </c>
      <c r="I6632" t="n">
        <v>61.66877641929936</v>
      </c>
      <c r="J6632" t="n">
        <v>61.66877641929936</v>
      </c>
      <c r="K6632" t="n">
        <v>63.79547840177399</v>
      </c>
      <c r="L6632" t="n">
        <v>61.16322086374381</v>
      </c>
      <c r="M6632" t="n">
        <v>63.32449609199695</v>
      </c>
      <c r="N6632" t="n">
        <v>65.66207013883685</v>
      </c>
      <c r="O6632" t="n">
        <v>63.79547840177399</v>
      </c>
      <c r="P6632" t="n">
        <v>3.876701982474628</v>
      </c>
      <c r="Q6632" t="n">
        <v>0.980703095611815</v>
      </c>
      <c r="R6632" t="n">
        <v>0.9928528114640193</v>
      </c>
      <c r="S6632" t="n">
        <v>0.9998620813861768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60.29293711801076</v>
      </c>
      <c r="G6633" t="n">
        <v>5</v>
      </c>
      <c r="H6633" t="n">
        <v>6</v>
      </c>
      <c r="I6633" t="n">
        <v>61.84849267356632</v>
      </c>
      <c r="J6633" t="n">
        <v>61.84849267356632</v>
      </c>
      <c r="K6633" t="n">
        <v>64.08840102805974</v>
      </c>
      <c r="L6633" t="n">
        <v>61.69293711801076</v>
      </c>
      <c r="M6633" t="n">
        <v>61.69293711801076</v>
      </c>
      <c r="N6633" t="n">
        <v>63.80997280197891</v>
      </c>
      <c r="O6633" t="n">
        <v>63.80997280197891</v>
      </c>
      <c r="P6633" t="n">
        <v>3.517035683968146</v>
      </c>
      <c r="Q6633" t="n">
        <v>0.9958968240684536</v>
      </c>
      <c r="R6633" t="n">
        <v>0.987995592651568</v>
      </c>
      <c r="S6633" t="n">
        <v>0.9999507438046954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63.46106052418835</v>
      </c>
      <c r="G6634" t="n">
        <v>5</v>
      </c>
      <c r="H6634" t="n">
        <v>7</v>
      </c>
      <c r="I6634" t="n">
        <v>64.93328274641057</v>
      </c>
      <c r="J6634" t="n">
        <v>64.93328274641057</v>
      </c>
      <c r="K6634" t="n">
        <v>69.67197897986566</v>
      </c>
      <c r="L6634" t="n">
        <v>64.63883830196613</v>
      </c>
      <c r="M6634" t="n">
        <v>65.66207013883685</v>
      </c>
      <c r="N6634" t="n">
        <v>69.49017908684706</v>
      </c>
      <c r="O6634" t="n">
        <v>69.49017908684706</v>
      </c>
      <c r="P6634" t="n">
        <v>6.029118562658716</v>
      </c>
      <c r="Q6634" t="n">
        <v>0.9913392838213836</v>
      </c>
      <c r="R6634" t="n">
        <v>0.9883221592555597</v>
      </c>
      <c r="S6634" t="n">
        <v>0.9998988615357334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65.77267884437883</v>
      </c>
      <c r="G6635" t="n">
        <v>1</v>
      </c>
      <c r="H6635" t="n">
        <v>5</v>
      </c>
      <c r="I6635" t="n">
        <v>67.72267884437883</v>
      </c>
      <c r="J6635" t="n">
        <v>67.72267884437883</v>
      </c>
      <c r="K6635" t="n">
        <v>71.17915735694179</v>
      </c>
      <c r="L6635" t="n">
        <v>66.85601217771216</v>
      </c>
      <c r="M6635" t="n">
        <v>69.67197897986566</v>
      </c>
      <c r="N6635" t="n">
        <v>73.15805626180355</v>
      </c>
      <c r="O6635" t="n">
        <v>71.17915735694179</v>
      </c>
      <c r="P6635" t="n">
        <v>5.406478512562956</v>
      </c>
      <c r="Q6635" t="n">
        <v>0.9841327764836572</v>
      </c>
      <c r="R6635" t="n">
        <v>0.9936213229813956</v>
      </c>
      <c r="S6635" t="n">
        <v>0.9998987881060073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66.48315990587933</v>
      </c>
      <c r="G6636" t="n">
        <v>3</v>
      </c>
      <c r="H6636" t="n">
        <v>7</v>
      </c>
      <c r="I6636" t="n">
        <v>68.01887419159362</v>
      </c>
      <c r="J6636" t="n">
        <v>68.01887419159362</v>
      </c>
      <c r="K6636" t="n">
        <v>72.64611992132943</v>
      </c>
      <c r="L6636" t="n">
        <v>67.43871546143488</v>
      </c>
      <c r="M6636" t="n">
        <v>69.49017908684706</v>
      </c>
      <c r="N6636" t="n">
        <v>73.95737404191868</v>
      </c>
      <c r="O6636" t="n">
        <v>72.64611992132943</v>
      </c>
      <c r="P6636" t="n">
        <v>6.162960015450096</v>
      </c>
      <c r="Q6636" t="n">
        <v>0.9878246039111104</v>
      </c>
      <c r="R6636" t="n">
        <v>0.9863859219964289</v>
      </c>
      <c r="S6636" t="n">
        <v>0.9998342432079215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66.87470288990137</v>
      </c>
      <c r="G6637" t="n">
        <v>5</v>
      </c>
      <c r="H6637" t="n">
        <v>8</v>
      </c>
      <c r="I6637" t="n">
        <v>69.43025844545693</v>
      </c>
      <c r="J6637" t="n">
        <v>73.15805626180355</v>
      </c>
      <c r="K6637" t="n">
        <v>76.98560322350129</v>
      </c>
      <c r="L6637" t="n">
        <v>68.71470288990137</v>
      </c>
      <c r="M6637" t="n">
        <v>68.71470288990137</v>
      </c>
      <c r="N6637" t="n">
        <v>71.86239604854326</v>
      </c>
      <c r="O6637" t="n">
        <v>71.86239604854326</v>
      </c>
      <c r="P6637" t="n">
        <v>4.987693158641889</v>
      </c>
      <c r="Q6637" t="n">
        <v>0.9929987083004328</v>
      </c>
      <c r="R6637" t="n">
        <v>0.9881206122136876</v>
      </c>
      <c r="S6637" t="n">
        <v>0.9999168289408957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67.46940009715074</v>
      </c>
      <c r="G6638" t="n">
        <v>4</v>
      </c>
      <c r="H6638" t="n">
        <v>5</v>
      </c>
      <c r="I6638" t="n">
        <v>69.78190009715074</v>
      </c>
      <c r="J6638" t="n">
        <v>69.78190009715074</v>
      </c>
      <c r="K6638" t="n">
        <v>72.79540649283497</v>
      </c>
      <c r="L6638" t="n">
        <v>69.5249556527063</v>
      </c>
      <c r="M6638" t="n">
        <v>76.98560322350129</v>
      </c>
      <c r="N6638" t="n">
        <v>81.08580697785756</v>
      </c>
      <c r="O6638" t="n">
        <v>72.79540649283497</v>
      </c>
      <c r="P6638" t="n">
        <v>5.326006395684232</v>
      </c>
      <c r="Q6638" t="n">
        <v>0.9727669872231774</v>
      </c>
      <c r="R6638" t="n">
        <v>0.9925018429195999</v>
      </c>
      <c r="S6638" t="n">
        <v>0.9997958025924268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67.62140417350074</v>
      </c>
      <c r="G6639" t="n">
        <v>6</v>
      </c>
      <c r="H6639" t="n">
        <v>7</v>
      </c>
      <c r="I6639" t="n">
        <v>68.92140417350073</v>
      </c>
      <c r="J6639" t="n">
        <v>68.92140417350073</v>
      </c>
      <c r="K6639" t="n">
        <v>72.15218725422717</v>
      </c>
      <c r="L6639" t="n">
        <v>68.77695972905629</v>
      </c>
      <c r="M6639" t="n">
        <v>73.95737404191868</v>
      </c>
      <c r="N6639" t="n">
        <v>76.71881200177094</v>
      </c>
      <c r="O6639" t="n">
        <v>72.15218725422717</v>
      </c>
      <c r="P6639" t="n">
        <v>4.530783080726437</v>
      </c>
      <c r="Q6639" t="n">
        <v>0.9817381744939017</v>
      </c>
      <c r="R6639" t="n">
        <v>0.991562319181449</v>
      </c>
      <c r="S6639" t="n">
        <v>0.9998459125452155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68.31536899732566</v>
      </c>
      <c r="G6640" t="n">
        <v>1</v>
      </c>
      <c r="H6640" t="n">
        <v>3</v>
      </c>
      <c r="I6640" t="n">
        <v>71.91536899732566</v>
      </c>
      <c r="J6640" t="n">
        <v>71.91536899732566</v>
      </c>
      <c r="K6640" t="n">
        <v>78.667669886471</v>
      </c>
      <c r="L6640" t="n">
        <v>70.88679756875423</v>
      </c>
      <c r="M6640" t="n">
        <v>72.64611992132943</v>
      </c>
      <c r="N6640" t="n">
        <v>78.34471780548076</v>
      </c>
      <c r="O6640" t="n">
        <v>78.34471780548076</v>
      </c>
      <c r="P6640" t="n">
        <v>10.02934880815509</v>
      </c>
      <c r="Q6640" t="n">
        <v>0.9692376024057381</v>
      </c>
      <c r="R6640" t="n">
        <v>0.9850268195373485</v>
      </c>
      <c r="S6640" t="n">
        <v>0.9995393890693572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72.70325042805453</v>
      </c>
      <c r="G6641" t="n">
        <v>2</v>
      </c>
      <c r="H6641" t="n">
        <v>4</v>
      </c>
      <c r="I6641" t="n">
        <v>73.91158376138786</v>
      </c>
      <c r="J6641" t="n">
        <v>73.91158376138786</v>
      </c>
      <c r="K6641" t="n">
        <v>78.74673317562088</v>
      </c>
      <c r="L6641" t="n">
        <v>73.60950042805453</v>
      </c>
      <c r="M6641" t="n">
        <v>73.60950042805453</v>
      </c>
      <c r="N6641" t="n">
        <v>77.83941085966677</v>
      </c>
      <c r="O6641" t="n">
        <v>77.83941085966677</v>
      </c>
      <c r="P6641" t="n">
        <v>5.13616043161224</v>
      </c>
      <c r="Q6641" t="n">
        <v>0.9848055925774568</v>
      </c>
      <c r="R6641" t="n">
        <v>0.9619856118873962</v>
      </c>
      <c r="S6641" t="n">
        <v>0.9994223938990984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83.52492519556785</v>
      </c>
      <c r="G6642" t="n">
        <v>1</v>
      </c>
      <c r="H6642" t="n">
        <v>8</v>
      </c>
      <c r="I6642" t="n">
        <v>84.97492519556785</v>
      </c>
      <c r="J6642" t="n">
        <v>84.97492519556785</v>
      </c>
      <c r="K6642" t="n">
        <v>91.4732781399813</v>
      </c>
      <c r="L6642" t="n">
        <v>84.10492519556784</v>
      </c>
      <c r="M6642" t="n">
        <v>84.10492519556784</v>
      </c>
      <c r="N6642" t="n">
        <v>89.49479539985444</v>
      </c>
      <c r="O6642" t="n">
        <v>89.49479539985444</v>
      </c>
      <c r="P6642" t="n">
        <v>5.969870204286593</v>
      </c>
      <c r="Q6642" t="n">
        <v>0.9703772373454023</v>
      </c>
      <c r="R6642" t="n">
        <v>0.9797448028766426</v>
      </c>
      <c r="S6642" t="n">
        <v>0.9993999851030927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95.00102361660726</v>
      </c>
      <c r="G6643" t="n">
        <v>5</v>
      </c>
      <c r="H6643" t="n">
        <v>8</v>
      </c>
      <c r="I6643" t="n">
        <v>96.36213472771837</v>
      </c>
      <c r="J6643" t="n">
        <v>96.36213472771837</v>
      </c>
      <c r="K6643" t="n">
        <v>99.28471098875704</v>
      </c>
      <c r="L6643" t="n">
        <v>95.98102361660726</v>
      </c>
      <c r="M6643" t="n">
        <v>95.98102361660726</v>
      </c>
      <c r="N6643" t="n">
        <v>98.38448813174939</v>
      </c>
      <c r="O6643" t="n">
        <v>98.38448813174939</v>
      </c>
      <c r="P6643" t="n">
        <v>3.383464515142137</v>
      </c>
      <c r="Q6643" t="n">
        <v>0.9946496296446335</v>
      </c>
      <c r="R6643" t="n">
        <v>0.9909165283892172</v>
      </c>
      <c r="S6643" t="n">
        <v>0.9999514000627698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98.0192519619348</v>
      </c>
      <c r="G6644" t="n">
        <v>2</v>
      </c>
      <c r="H6644" t="n">
        <v>4</v>
      </c>
      <c r="I6644" t="n">
        <v>99.35258529526813</v>
      </c>
      <c r="J6644" t="n">
        <v>99.35258529526813</v>
      </c>
      <c r="K6644" t="n">
        <v>103.4889119035593</v>
      </c>
      <c r="L6644" t="n">
        <v>99.0192519619348</v>
      </c>
      <c r="M6644" t="n">
        <v>99.0192519619348</v>
      </c>
      <c r="N6644" t="n">
        <v>102.6378146101671</v>
      </c>
      <c r="O6644" t="n">
        <v>102.6378146101671</v>
      </c>
      <c r="P6644" t="n">
        <v>4.618562648232313</v>
      </c>
      <c r="Q6644" t="n">
        <v>0.9869872801730027</v>
      </c>
      <c r="R6644" t="n">
        <v>0.9673891618574509</v>
      </c>
      <c r="S6644" t="n">
        <v>0.9995756442999274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101.1830778173488</v>
      </c>
      <c r="G6645" t="n">
        <v>3</v>
      </c>
      <c r="H6645" t="n">
        <v>4</v>
      </c>
      <c r="I6645" t="n">
        <v>103.8616492459203</v>
      </c>
      <c r="J6645" t="n">
        <v>103.8616492459203</v>
      </c>
      <c r="K6645" t="n">
        <v>108.6689455598753</v>
      </c>
      <c r="L6645" t="n">
        <v>103.5268278173488</v>
      </c>
      <c r="M6645" t="n">
        <v>106.7872455172589</v>
      </c>
      <c r="N6645" t="n">
        <v>111.0095980839215</v>
      </c>
      <c r="O6645" t="n">
        <v>108.6689455598753</v>
      </c>
      <c r="P6645" t="n">
        <v>7.485867742526452</v>
      </c>
      <c r="Q6645" t="n">
        <v>0.9873538555985493</v>
      </c>
      <c r="R6645" t="n">
        <v>0.9620522293529756</v>
      </c>
      <c r="S6645" t="n">
        <v>0.9995201070126846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102.8130715506674</v>
      </c>
      <c r="G6646" t="n">
        <v>1</v>
      </c>
      <c r="H6646" t="n">
        <v>4</v>
      </c>
      <c r="I6646" t="n">
        <v>103.7630715506674</v>
      </c>
      <c r="J6646" t="n">
        <v>103.7630715506674</v>
      </c>
      <c r="K6646" t="n">
        <v>108.3234548263522</v>
      </c>
      <c r="L6646" t="n">
        <v>103.4068215506674</v>
      </c>
      <c r="M6646" t="n">
        <v>103.4068215506674</v>
      </c>
      <c r="N6646" t="n">
        <v>106.7872455172589</v>
      </c>
      <c r="O6646" t="n">
        <v>106.7872455172589</v>
      </c>
      <c r="P6646" t="n">
        <v>3.974173966591536</v>
      </c>
      <c r="Q6646" t="n">
        <v>0.9791184553216848</v>
      </c>
      <c r="R6646" t="n">
        <v>0.9695022149442939</v>
      </c>
      <c r="S6646" t="n">
        <v>0.9993631591387696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103.1979142956701</v>
      </c>
      <c r="G6647" t="n">
        <v>1</v>
      </c>
      <c r="H6647" t="n">
        <v>2</v>
      </c>
      <c r="I6647" t="n">
        <v>106.8479142956701</v>
      </c>
      <c r="J6647" t="n">
        <v>108.3234548263522</v>
      </c>
      <c r="K6647" t="n">
        <v>113.5111172375413</v>
      </c>
      <c r="L6647" t="n">
        <v>106.2395809623367</v>
      </c>
      <c r="M6647" t="n">
        <v>106.2395809623367</v>
      </c>
      <c r="N6647" t="n">
        <v>110.6352021900429</v>
      </c>
      <c r="O6647" t="n">
        <v>110.6352021900429</v>
      </c>
      <c r="P6647" t="n">
        <v>7.437287894372886</v>
      </c>
      <c r="Q6647" t="n">
        <v>0.9762805263137773</v>
      </c>
      <c r="R6647" t="n">
        <v>0.9861772127828614</v>
      </c>
      <c r="S6647" t="n">
        <v>0.9996721307623329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109.6576654833237</v>
      </c>
      <c r="G6648" t="n">
        <v>6</v>
      </c>
      <c r="H6648" t="n">
        <v>8</v>
      </c>
      <c r="I6648" t="n">
        <v>111.5826654833237</v>
      </c>
      <c r="J6648" t="n">
        <v>111.5826654833237</v>
      </c>
      <c r="K6648" t="n">
        <v>116.7971362441505</v>
      </c>
      <c r="L6648" t="n">
        <v>111.1976654833237</v>
      </c>
      <c r="M6648" t="n">
        <v>111.1976654833237</v>
      </c>
      <c r="N6648" t="n">
        <v>115.7348262705219</v>
      </c>
      <c r="O6648" t="n">
        <v>115.7348262705219</v>
      </c>
      <c r="P6648" t="n">
        <v>6.077160787198224</v>
      </c>
      <c r="Q6648" t="n">
        <v>0.9706911228473142</v>
      </c>
      <c r="R6648" t="n">
        <v>0.982921759706945</v>
      </c>
      <c r="S6648" t="n">
        <v>0.9994994559532668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111.5044962052521</v>
      </c>
      <c r="G6649" t="n">
        <v>3</v>
      </c>
      <c r="H6649" t="n">
        <v>7</v>
      </c>
      <c r="I6649" t="n">
        <v>113.7187819195378</v>
      </c>
      <c r="J6649" t="n">
        <v>113.7187819195378</v>
      </c>
      <c r="K6649" t="n">
        <v>116.6573584250187</v>
      </c>
      <c r="L6649" t="n">
        <v>112.8822739830298</v>
      </c>
      <c r="M6649" t="n">
        <v>112.8822739830298</v>
      </c>
      <c r="N6649" t="n">
        <v>115.7192087185287</v>
      </c>
      <c r="O6649" t="n">
        <v>115.7192087185287</v>
      </c>
      <c r="P6649" t="n">
        <v>4.214712513276694</v>
      </c>
      <c r="Q6649" t="n">
        <v>0.9922506248114357</v>
      </c>
      <c r="R6649" t="n">
        <v>0.9913326384246643</v>
      </c>
      <c r="S6649" t="n">
        <v>0.9999328333632578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117.5577938017075</v>
      </c>
      <c r="G6650" t="n">
        <v>2</v>
      </c>
      <c r="H6650" t="n">
        <v>4</v>
      </c>
      <c r="I6650" t="n">
        <v>120.8494604683741</v>
      </c>
      <c r="J6650" t="n">
        <v>120.8494604683741</v>
      </c>
      <c r="K6650" t="n">
        <v>127.0702192051253</v>
      </c>
      <c r="L6650" t="n">
        <v>120.0265438017075</v>
      </c>
      <c r="M6650" t="n">
        <v>120.0265438017075</v>
      </c>
      <c r="N6650" t="n">
        <v>125.468620151131</v>
      </c>
      <c r="O6650" t="n">
        <v>125.468620151131</v>
      </c>
      <c r="P6650" t="n">
        <v>7.910826349423559</v>
      </c>
      <c r="Q6650" t="n">
        <v>0.9804940443206503</v>
      </c>
      <c r="R6650" t="n">
        <v>0.9513606702939027</v>
      </c>
      <c r="S6650" t="n">
        <v>0.9990512433904796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117.8204836578417</v>
      </c>
      <c r="G6651" t="n">
        <v>5</v>
      </c>
      <c r="H6651" t="n">
        <v>8</v>
      </c>
      <c r="I6651" t="n">
        <v>118.3760392133972</v>
      </c>
      <c r="J6651" t="n">
        <v>118.3760392133972</v>
      </c>
      <c r="K6651" t="n">
        <v>122.0719460769217</v>
      </c>
      <c r="L6651" t="n">
        <v>118.2204836578417</v>
      </c>
      <c r="M6651" t="n">
        <v>118.2204836578417</v>
      </c>
      <c r="N6651" t="n">
        <v>121.2599188014756</v>
      </c>
      <c r="O6651" t="n">
        <v>121.2599188014756</v>
      </c>
      <c r="P6651" t="n">
        <v>3.439435143633958</v>
      </c>
      <c r="Q6651" t="n">
        <v>0.9932386864847685</v>
      </c>
      <c r="R6651" t="n">
        <v>0.98852682480147</v>
      </c>
      <c r="S6651" t="n">
        <v>0.9999224262654676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118.6080904647024</v>
      </c>
      <c r="G6652" t="n">
        <v>5</v>
      </c>
      <c r="H6652" t="n">
        <v>8</v>
      </c>
      <c r="I6652" t="n">
        <v>120.4969793535913</v>
      </c>
      <c r="J6652" t="n">
        <v>122.0719460769217</v>
      </c>
      <c r="K6652" t="n">
        <v>126.3707619510031</v>
      </c>
      <c r="L6652" t="n">
        <v>119.9680904647024</v>
      </c>
      <c r="M6652" t="n">
        <v>121.2599188014756</v>
      </c>
      <c r="N6652" t="n">
        <v>124.7951734835254</v>
      </c>
      <c r="O6652" t="n">
        <v>124.7951734835254</v>
      </c>
      <c r="P6652" t="n">
        <v>6.18708301882296</v>
      </c>
      <c r="Q6652" t="n">
        <v>0.9921400664524409</v>
      </c>
      <c r="R6652" t="n">
        <v>0.9866677472706596</v>
      </c>
      <c r="S6652" t="n">
        <v>0.9998952093795082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120.3910518699347</v>
      </c>
      <c r="G6653" t="n">
        <v>4</v>
      </c>
      <c r="H6653" t="n">
        <v>7</v>
      </c>
      <c r="I6653" t="n">
        <v>120.7035518699347</v>
      </c>
      <c r="J6653" t="n">
        <v>125.468620151131</v>
      </c>
      <c r="K6653" t="n">
        <v>129.7131912934498</v>
      </c>
      <c r="L6653" t="n">
        <v>120.6132740921569</v>
      </c>
      <c r="M6653" t="n">
        <v>120.6132740921569</v>
      </c>
      <c r="N6653" t="n">
        <v>125.2787135491252</v>
      </c>
      <c r="O6653" t="n">
        <v>125.2787135491252</v>
      </c>
      <c r="P6653" t="n">
        <v>4.887661679190558</v>
      </c>
      <c r="Q6653" t="n">
        <v>0.961856400795123</v>
      </c>
      <c r="R6653" t="n">
        <v>0.9857860723247753</v>
      </c>
      <c r="S6653" t="n">
        <v>0.9994578296396291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120.4235870901691</v>
      </c>
      <c r="G6654" t="n">
        <v>7</v>
      </c>
      <c r="H6654" t="n">
        <v>8</v>
      </c>
      <c r="I6654" t="n">
        <v>121.7791426457247</v>
      </c>
      <c r="J6654" t="n">
        <v>125.2787135491252</v>
      </c>
      <c r="K6654" t="n">
        <v>128.73267189701</v>
      </c>
      <c r="L6654" t="n">
        <v>121.6435870901691</v>
      </c>
      <c r="M6654" t="n">
        <v>124.7951734835254</v>
      </c>
      <c r="N6654" t="n">
        <v>128.3112922711608</v>
      </c>
      <c r="O6654" t="n">
        <v>128.3112922711608</v>
      </c>
      <c r="P6654" t="n">
        <v>7.887705180991716</v>
      </c>
      <c r="Q6654" t="n">
        <v>0.9894574858246862</v>
      </c>
      <c r="R6654" t="n">
        <v>0.9867394324836202</v>
      </c>
      <c r="S6654" t="n">
        <v>0.9998602002789858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122.5274184468147</v>
      </c>
      <c r="G6655" t="n">
        <v>3</v>
      </c>
      <c r="H6655" t="n">
        <v>7</v>
      </c>
      <c r="I6655" t="n">
        <v>125.563132732529</v>
      </c>
      <c r="J6655" t="n">
        <v>125.563132732529</v>
      </c>
      <c r="K6655" t="n">
        <v>130.1886980051169</v>
      </c>
      <c r="L6655" t="n">
        <v>124.4163073357036</v>
      </c>
      <c r="M6655" t="n">
        <v>128.73267189701</v>
      </c>
      <c r="N6655" t="n">
        <v>133.1982445198927</v>
      </c>
      <c r="O6655" t="n">
        <v>130.1886980051169</v>
      </c>
      <c r="P6655" t="n">
        <v>7.661279558302212</v>
      </c>
      <c r="Q6655" t="n">
        <v>0.9878289985798814</v>
      </c>
      <c r="R6655" t="n">
        <v>0.9863908323665347</v>
      </c>
      <c r="S6655" t="n">
        <v>0.9998343628014065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131.3530521183866</v>
      </c>
      <c r="G6656" t="n">
        <v>2</v>
      </c>
      <c r="H6656" t="n">
        <v>4</v>
      </c>
      <c r="I6656" t="n">
        <v>132.18638545172</v>
      </c>
      <c r="J6656" t="n">
        <v>132.18638545172</v>
      </c>
      <c r="K6656" t="n">
        <v>135.0577636415414</v>
      </c>
      <c r="L6656" t="n">
        <v>131.9780521183866</v>
      </c>
      <c r="M6656" t="n">
        <v>131.9780521183866</v>
      </c>
      <c r="N6656" t="n">
        <v>134.4900060452863</v>
      </c>
      <c r="O6656" t="n">
        <v>134.4900060452863</v>
      </c>
      <c r="P6656" t="n">
        <v>3.136953926899707</v>
      </c>
      <c r="Q6656" t="n">
        <v>0.9909486814732201</v>
      </c>
      <c r="R6656" t="n">
        <v>0.9772475113302326</v>
      </c>
      <c r="S6656" t="n">
        <v>0.9997940599777729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132.7517785620267</v>
      </c>
      <c r="G6657" t="n">
        <v>3</v>
      </c>
      <c r="H6657" t="n">
        <v>5</v>
      </c>
      <c r="I6657" t="n">
        <v>133.6803499905982</v>
      </c>
      <c r="J6657" t="n">
        <v>133.6803499905982</v>
      </c>
      <c r="K6657" t="n">
        <v>136.7118564872084</v>
      </c>
      <c r="L6657" t="n">
        <v>133.474000784249</v>
      </c>
      <c r="M6657" t="n">
        <v>133.474000784249</v>
      </c>
      <c r="N6657" t="n">
        <v>137.0968096898079</v>
      </c>
      <c r="O6657" t="n">
        <v>136.7118564872084</v>
      </c>
      <c r="P6657" t="n">
        <v>3.960077925181679</v>
      </c>
      <c r="Q6657" t="n">
        <v>0.9920065394382667</v>
      </c>
      <c r="R6657" t="n">
        <v>0.9933719681524709</v>
      </c>
      <c r="S6657" t="n">
        <v>0.9999470190888249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133.0011826359904</v>
      </c>
      <c r="G6658" t="n">
        <v>3</v>
      </c>
      <c r="H6658" t="n">
        <v>8</v>
      </c>
      <c r="I6658" t="n">
        <v>136.0011826359904</v>
      </c>
      <c r="J6658" t="n">
        <v>136.7118564872084</v>
      </c>
      <c r="K6658" t="n">
        <v>142.6325157188223</v>
      </c>
      <c r="L6658" t="n">
        <v>134.6811826359904</v>
      </c>
      <c r="M6658" t="n">
        <v>134.6811826359904</v>
      </c>
      <c r="N6658" t="n">
        <v>140.4999212861524</v>
      </c>
      <c r="O6658" t="n">
        <v>140.4999212861524</v>
      </c>
      <c r="P6658" t="n">
        <v>7.498738650162039</v>
      </c>
      <c r="Q6658" t="n">
        <v>0.9844479092390233</v>
      </c>
      <c r="R6658" t="n">
        <v>0.9781508420332955</v>
      </c>
      <c r="S6658" t="n">
        <v>0.9996601999122509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134.9874903250221</v>
      </c>
      <c r="G6659" t="n">
        <v>1</v>
      </c>
      <c r="H6659" t="n">
        <v>8</v>
      </c>
      <c r="I6659" t="n">
        <v>137.0374903250221</v>
      </c>
      <c r="J6659" t="n">
        <v>137.0374903250221</v>
      </c>
      <c r="K6659" t="n">
        <v>141.7503731106029</v>
      </c>
      <c r="L6659" t="n">
        <v>135.8074903250221</v>
      </c>
      <c r="M6659" t="n">
        <v>140.4999212861524</v>
      </c>
      <c r="N6659" t="n">
        <v>144.408885098919</v>
      </c>
      <c r="O6659" t="n">
        <v>141.7503731106029</v>
      </c>
      <c r="P6659" t="n">
        <v>6.762882785580786</v>
      </c>
      <c r="Q6659" t="n">
        <v>0.9784277607238826</v>
      </c>
      <c r="R6659" t="n">
        <v>0.9852688343229745</v>
      </c>
      <c r="S6659" t="n">
        <v>0.999682215769199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135.6602647307178</v>
      </c>
      <c r="G6660" t="n">
        <v>2</v>
      </c>
      <c r="H6660" t="n">
        <v>5</v>
      </c>
      <c r="I6660" t="n">
        <v>136.0769313973845</v>
      </c>
      <c r="J6660" t="n">
        <v>136.0769313973845</v>
      </c>
      <c r="K6660" t="n">
        <v>138.6357869306342</v>
      </c>
      <c r="L6660" t="n">
        <v>135.9380425084956</v>
      </c>
      <c r="M6660" t="n">
        <v>137.0968096898079</v>
      </c>
      <c r="N6660" t="n">
        <v>140.1426025271965</v>
      </c>
      <c r="O6660" t="n">
        <v>138.6357869306342</v>
      </c>
      <c r="P6660" t="n">
        <v>2.975522199916355</v>
      </c>
      <c r="Q6660" t="n">
        <v>0.991929846273353</v>
      </c>
      <c r="R6660" t="n">
        <v>0.9944246866052414</v>
      </c>
      <c r="S6660" t="n">
        <v>0.9999550063638301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136.1001982398224</v>
      </c>
      <c r="G6661" t="n">
        <v>1</v>
      </c>
      <c r="H6661" t="n">
        <v>7</v>
      </c>
      <c r="I6661" t="n">
        <v>137.7001982398224</v>
      </c>
      <c r="J6661" t="n">
        <v>141.7503731106029</v>
      </c>
      <c r="K6661" t="n">
        <v>146.9293679274063</v>
      </c>
      <c r="L6661" t="n">
        <v>136.8113093509335</v>
      </c>
      <c r="M6661" t="n">
        <v>136.8113093509335</v>
      </c>
      <c r="N6661" t="n">
        <v>141.0309361809193</v>
      </c>
      <c r="O6661" t="n">
        <v>141.0309361809193</v>
      </c>
      <c r="P6661" t="n">
        <v>4.930737941096965</v>
      </c>
      <c r="Q6661" t="n">
        <v>0.9763196840445807</v>
      </c>
      <c r="R6661" t="n">
        <v>0.9871355280029543</v>
      </c>
      <c r="S6661" t="n">
        <v>0.9996953652385103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136.765241936054</v>
      </c>
      <c r="G6662" t="n">
        <v>6</v>
      </c>
      <c r="H6662" t="n">
        <v>7</v>
      </c>
      <c r="I6662" t="n">
        <v>138.315241936054</v>
      </c>
      <c r="J6662" t="n">
        <v>138.315241936054</v>
      </c>
      <c r="K6662" t="n">
        <v>144.1166106794189</v>
      </c>
      <c r="L6662" t="n">
        <v>138.1430197138318</v>
      </c>
      <c r="M6662" t="n">
        <v>141.0309361809193</v>
      </c>
      <c r="N6662" t="n">
        <v>145.9895234542642</v>
      </c>
      <c r="O6662" t="n">
        <v>144.1166106794189</v>
      </c>
      <c r="P6662" t="n">
        <v>7.351368743364873</v>
      </c>
      <c r="Q6662" t="n">
        <v>0.9674466118159094</v>
      </c>
      <c r="R6662" t="n">
        <v>0.9848997319711178</v>
      </c>
      <c r="S6662" t="n">
        <v>0.999508435113172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144.5190206177698</v>
      </c>
      <c r="G6663" t="n">
        <v>2</v>
      </c>
      <c r="H6663" t="n">
        <v>8</v>
      </c>
      <c r="I6663" t="n">
        <v>148.6023539511031</v>
      </c>
      <c r="J6663" t="n">
        <v>148.6023539511031</v>
      </c>
      <c r="K6663" t="n">
        <v>152.9582907905027</v>
      </c>
      <c r="L6663" t="n">
        <v>146.4790206177698</v>
      </c>
      <c r="M6663" t="n">
        <v>146.4790206177698</v>
      </c>
      <c r="N6663" t="n">
        <v>150.7429306225342</v>
      </c>
      <c r="O6663" t="n">
        <v>150.7429306225342</v>
      </c>
      <c r="P6663" t="n">
        <v>6.223910004764406</v>
      </c>
      <c r="Q6663" t="n">
        <v>0.9863011484517216</v>
      </c>
      <c r="R6663" t="n">
        <v>0.9839419936354953</v>
      </c>
      <c r="S6663" t="n">
        <v>0.9997800237546514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149.6392072885789</v>
      </c>
      <c r="G6664" t="n">
        <v>3</v>
      </c>
      <c r="H6664" t="n">
        <v>4</v>
      </c>
      <c r="I6664" t="n">
        <v>152.7463501457218</v>
      </c>
      <c r="J6664" t="n">
        <v>152.7463501457218</v>
      </c>
      <c r="K6664" t="n">
        <v>156.2133233369601</v>
      </c>
      <c r="L6664" t="n">
        <v>152.3579572885789</v>
      </c>
      <c r="M6664" t="n">
        <v>152.3579572885789</v>
      </c>
      <c r="N6664" t="n">
        <v>155.4030750006036</v>
      </c>
      <c r="O6664" t="n">
        <v>155.4030750006036</v>
      </c>
      <c r="P6664" t="n">
        <v>5.763867712024734</v>
      </c>
      <c r="Q6664" t="n">
        <v>0.9908635635572945</v>
      </c>
      <c r="R6664" t="n">
        <v>0.9724852826623426</v>
      </c>
      <c r="S6664" t="n">
        <v>0.9997486135338055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150.7229200667677</v>
      </c>
      <c r="G6665" t="n">
        <v>3</v>
      </c>
      <c r="H6665" t="n">
        <v>6</v>
      </c>
      <c r="I6665" t="n">
        <v>154.1872057810534</v>
      </c>
      <c r="J6665" t="n">
        <v>156.2133233369601</v>
      </c>
      <c r="K6665" t="n">
        <v>158.3204851422563</v>
      </c>
      <c r="L6665" t="n">
        <v>153.1479200667677</v>
      </c>
      <c r="M6665" t="n">
        <v>153.1479200667677</v>
      </c>
      <c r="N6665" t="n">
        <v>155.527951746131</v>
      </c>
      <c r="O6665" t="n">
        <v>155.527951746131</v>
      </c>
      <c r="P6665" t="n">
        <v>4.80503167936331</v>
      </c>
      <c r="Q6665" t="n">
        <v>0.9944370520345395</v>
      </c>
      <c r="R6665" t="n">
        <v>0.9865144025616809</v>
      </c>
      <c r="S6665" t="n">
        <v>0.9999249803231675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151.0792393553221</v>
      </c>
      <c r="G6666" t="n">
        <v>4</v>
      </c>
      <c r="H6666" t="n">
        <v>5</v>
      </c>
      <c r="I6666" t="n">
        <v>154.1729893553221</v>
      </c>
      <c r="J6666" t="n">
        <v>159.4984336865145</v>
      </c>
      <c r="K6666" t="n">
        <v>162.9764849493218</v>
      </c>
      <c r="L6666" t="n">
        <v>153.8292393553221</v>
      </c>
      <c r="M6666" t="n">
        <v>153.8292393553221</v>
      </c>
      <c r="N6666" t="n">
        <v>158.5615070107117</v>
      </c>
      <c r="O6666" t="n">
        <v>158.5615070107117</v>
      </c>
      <c r="P6666" t="n">
        <v>7.482267655389563</v>
      </c>
      <c r="Q6666" t="n">
        <v>0.96863539037861</v>
      </c>
      <c r="R6666" t="n">
        <v>0.9913509821067218</v>
      </c>
      <c r="S6666" t="n">
        <v>0.9997287269301689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151.7307768846289</v>
      </c>
      <c r="G6667" t="n">
        <v>1</v>
      </c>
      <c r="H6667" t="n">
        <v>4</v>
      </c>
      <c r="I6667" t="n">
        <v>155.3807768846289</v>
      </c>
      <c r="J6667" t="n">
        <v>155.3807768846289</v>
      </c>
      <c r="K6667" t="n">
        <v>160.9056475646783</v>
      </c>
      <c r="L6667" t="n">
        <v>154.0120268846289</v>
      </c>
      <c r="M6667" t="n">
        <v>155.4030750006036</v>
      </c>
      <c r="N6667" t="n">
        <v>159.4984336865145</v>
      </c>
      <c r="O6667" t="n">
        <v>159.4984336865145</v>
      </c>
      <c r="P6667" t="n">
        <v>7.767656801885607</v>
      </c>
      <c r="Q6667" t="n">
        <v>0.9747583335529971</v>
      </c>
      <c r="R6667" t="n">
        <v>0.9631722847383183</v>
      </c>
      <c r="S6667" t="n">
        <v>0.9990704070953594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151.7625189733906</v>
      </c>
      <c r="G6668" t="n">
        <v>1</v>
      </c>
      <c r="H6668" t="n">
        <v>6</v>
      </c>
      <c r="I6668" t="n">
        <v>156.0625189733906</v>
      </c>
      <c r="J6668" t="n">
        <v>160.9056475646783</v>
      </c>
      <c r="K6668" t="n">
        <v>167.2485477514909</v>
      </c>
      <c r="L6668" t="n">
        <v>153.9125189733906</v>
      </c>
      <c r="M6668" t="n">
        <v>155.527951746131</v>
      </c>
      <c r="N6668" t="n">
        <v>161.5742414925531</v>
      </c>
      <c r="O6668" t="n">
        <v>161.5742414925531</v>
      </c>
      <c r="P6668" t="n">
        <v>9.811722519162544</v>
      </c>
      <c r="Q6668" t="n">
        <v>0.9710755193399523</v>
      </c>
      <c r="R6668" t="n">
        <v>0.9660958397296671</v>
      </c>
      <c r="S6668" t="n">
        <v>0.9990193397719656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153.6190080232055</v>
      </c>
      <c r="G6669" t="n">
        <v>1</v>
      </c>
      <c r="H6669" t="n">
        <v>6</v>
      </c>
      <c r="I6669" t="n">
        <v>158.5190080232055</v>
      </c>
      <c r="J6669" t="n">
        <v>167.2485477514909</v>
      </c>
      <c r="K6669" t="n">
        <v>168.3779920937676</v>
      </c>
      <c r="L6669" t="n">
        <v>156.0690080232055</v>
      </c>
      <c r="M6669" t="n">
        <v>167.8587031003448</v>
      </c>
      <c r="N6669" t="n">
        <v>168.935331699997</v>
      </c>
      <c r="O6669" t="n">
        <v>168.3779920937676</v>
      </c>
      <c r="P6669" t="n">
        <v>14.75898407056212</v>
      </c>
      <c r="Q6669" t="n">
        <v>0.994787260324838</v>
      </c>
      <c r="R6669" t="n">
        <v>0.9938769851248315</v>
      </c>
      <c r="S6669" t="n">
        <v>0.9999680823174286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153.9878625066925</v>
      </c>
      <c r="G6670" t="n">
        <v>4</v>
      </c>
      <c r="H6670" t="n">
        <v>6</v>
      </c>
      <c r="I6670" t="n">
        <v>154.6753625066925</v>
      </c>
      <c r="J6670" t="n">
        <v>162.9764849493218</v>
      </c>
      <c r="K6670" t="n">
        <v>167.8634229268493</v>
      </c>
      <c r="L6670" t="n">
        <v>154.5378625066925</v>
      </c>
      <c r="M6670" t="n">
        <v>161.5742414925531</v>
      </c>
      <c r="N6670" t="n">
        <v>167.8587031003448</v>
      </c>
      <c r="O6670" t="n">
        <v>167.8587031003448</v>
      </c>
      <c r="P6670" t="n">
        <v>13.8708405936523</v>
      </c>
      <c r="Q6670" t="n">
        <v>0.9562119549950928</v>
      </c>
      <c r="R6670" t="n">
        <v>0.9647840988257252</v>
      </c>
      <c r="S6670" t="n">
        <v>0.9984579645344925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154.2735160704405</v>
      </c>
      <c r="G6671" t="n">
        <v>2</v>
      </c>
      <c r="H6671" t="n">
        <v>8</v>
      </c>
      <c r="I6671" t="n">
        <v>157.6068494037739</v>
      </c>
      <c r="J6671" t="n">
        <v>157.6068494037739</v>
      </c>
      <c r="K6671" t="n">
        <v>162.8446439374457</v>
      </c>
      <c r="L6671" t="n">
        <v>155.8735160704405</v>
      </c>
      <c r="M6671" t="n">
        <v>155.8735160704405</v>
      </c>
      <c r="N6671" t="n">
        <v>161.0006529731193</v>
      </c>
      <c r="O6671" t="n">
        <v>161.0006529731193</v>
      </c>
      <c r="P6671" t="n">
        <v>6.727136902678751</v>
      </c>
      <c r="Q6671" t="n">
        <v>0.9835507464317029</v>
      </c>
      <c r="R6671" t="n">
        <v>0.9807225776268955</v>
      </c>
      <c r="S6671" t="n">
        <v>0.9996829007912417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157.0660758213619</v>
      </c>
      <c r="G6672" t="n">
        <v>5</v>
      </c>
      <c r="H6672" t="n">
        <v>8</v>
      </c>
      <c r="I6672" t="n">
        <v>158.4549647102508</v>
      </c>
      <c r="J6672" t="n">
        <v>158.5615070107117</v>
      </c>
      <c r="K6672" t="n">
        <v>167.5156237936445</v>
      </c>
      <c r="L6672" t="n">
        <v>158.0660758213619</v>
      </c>
      <c r="M6672" t="n">
        <v>161.0006529731193</v>
      </c>
      <c r="N6672" t="n">
        <v>168.3643280426517</v>
      </c>
      <c r="O6672" t="n">
        <v>167.5156237936445</v>
      </c>
      <c r="P6672" t="n">
        <v>10.44954797228257</v>
      </c>
      <c r="Q6672" t="n">
        <v>0.9836979978537901</v>
      </c>
      <c r="R6672" t="n">
        <v>0.9724302958483642</v>
      </c>
      <c r="S6672" t="n">
        <v>0.9995505586237496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157.4941281068882</v>
      </c>
      <c r="G6673" t="n">
        <v>1</v>
      </c>
      <c r="H6673" t="n">
        <v>3</v>
      </c>
      <c r="I6673" t="n">
        <v>159.4941281068882</v>
      </c>
      <c r="J6673" t="n">
        <v>168.3779920937676</v>
      </c>
      <c r="K6673" t="n">
        <v>171.6152263376362</v>
      </c>
      <c r="L6673" t="n">
        <v>158.9226995354596</v>
      </c>
      <c r="M6673" t="n">
        <v>158.9226995354596</v>
      </c>
      <c r="N6673" t="n">
        <v>161.6547602826734</v>
      </c>
      <c r="O6673" t="n">
        <v>161.6547602826734</v>
      </c>
      <c r="P6673" t="n">
        <v>4.160632175785281</v>
      </c>
      <c r="Q6673" t="n">
        <v>0.9851317129483272</v>
      </c>
      <c r="R6673" t="n">
        <v>0.9927932640608802</v>
      </c>
      <c r="S6673" t="n">
        <v>0.9998928481813516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158.6483294814675</v>
      </c>
      <c r="G6674" t="n">
        <v>3</v>
      </c>
      <c r="H6674" t="n">
        <v>6</v>
      </c>
      <c r="I6674" t="n">
        <v>160.0411866243246</v>
      </c>
      <c r="J6674" t="n">
        <v>161.6547602826734</v>
      </c>
      <c r="K6674" t="n">
        <v>165.1313191892466</v>
      </c>
      <c r="L6674" t="n">
        <v>159.6233294814675</v>
      </c>
      <c r="M6674" t="n">
        <v>168.935331699997</v>
      </c>
      <c r="N6674" t="n">
        <v>172.8620924793638</v>
      </c>
      <c r="O6674" t="n">
        <v>165.1313191892466</v>
      </c>
      <c r="P6674" t="n">
        <v>6.482989707779154</v>
      </c>
      <c r="Q6674" t="n">
        <v>0.990838418607317</v>
      </c>
      <c r="R6674" t="n">
        <v>0.9778480675406275</v>
      </c>
      <c r="S6674" t="n">
        <v>0.9997970532677682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162.1408874507894</v>
      </c>
      <c r="G6675" t="n">
        <v>1</v>
      </c>
      <c r="H6675" t="n">
        <v>8</v>
      </c>
      <c r="I6675" t="n">
        <v>167.0408874507894</v>
      </c>
      <c r="J6675" t="n">
        <v>171.6152263376362</v>
      </c>
      <c r="K6675" t="n">
        <v>173.8067278014134</v>
      </c>
      <c r="L6675" t="n">
        <v>164.1008874507894</v>
      </c>
      <c r="M6675" t="n">
        <v>168.3643280426517</v>
      </c>
      <c r="N6675" t="n">
        <v>170.1820053130773</v>
      </c>
      <c r="O6675" t="n">
        <v>170.1820053130773</v>
      </c>
      <c r="P6675" t="n">
        <v>8.041117862287848</v>
      </c>
      <c r="Q6675" t="n">
        <v>0.9899103255438809</v>
      </c>
      <c r="R6675" t="n">
        <v>0.9931227752922398</v>
      </c>
      <c r="S6675" t="n">
        <v>0.9999306110415371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163.6296893082798</v>
      </c>
      <c r="G6676" t="n">
        <v>5</v>
      </c>
      <c r="H6676" t="n">
        <v>8</v>
      </c>
      <c r="I6676" t="n">
        <v>165.1574670860576</v>
      </c>
      <c r="J6676" t="n">
        <v>167.5156237936445</v>
      </c>
      <c r="K6676" t="n">
        <v>172.4195330977049</v>
      </c>
      <c r="L6676" t="n">
        <v>164.7296893082798</v>
      </c>
      <c r="M6676" t="n">
        <v>170.1820053130773</v>
      </c>
      <c r="N6676" t="n">
        <v>174.2148759535839</v>
      </c>
      <c r="O6676" t="n">
        <v>172.4195330977049</v>
      </c>
      <c r="P6676" t="n">
        <v>8.789843789425049</v>
      </c>
      <c r="Q6676" t="n">
        <v>0.9910386877665166</v>
      </c>
      <c r="R6676" t="n">
        <v>0.9848054493539722</v>
      </c>
      <c r="S6676" t="n">
        <v>0.9998638368874134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166.3234910955339</v>
      </c>
      <c r="G6677" t="n">
        <v>1</v>
      </c>
      <c r="H6677" t="n">
        <v>2</v>
      </c>
      <c r="I6677" t="n">
        <v>167.3234910955339</v>
      </c>
      <c r="J6677" t="n">
        <v>173.8067278014134</v>
      </c>
      <c r="K6677" t="n">
        <v>178.4165149727461</v>
      </c>
      <c r="L6677" t="n">
        <v>167.1568244288673</v>
      </c>
      <c r="M6677" t="n">
        <v>167.1568244288673</v>
      </c>
      <c r="N6677" t="n">
        <v>171.0627991703641</v>
      </c>
      <c r="O6677" t="n">
        <v>171.0627991703641</v>
      </c>
      <c r="P6677" t="n">
        <v>4.739308074830177</v>
      </c>
      <c r="Q6677" t="n">
        <v>0.9788946438248026</v>
      </c>
      <c r="R6677" t="n">
        <v>0.9877074850687561</v>
      </c>
      <c r="S6677" t="n">
        <v>0.9997405620940871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166.6966051811298</v>
      </c>
      <c r="G6678" t="n">
        <v>1</v>
      </c>
      <c r="H6678" t="n">
        <v>2</v>
      </c>
      <c r="I6678" t="n">
        <v>171.5966051811298</v>
      </c>
      <c r="J6678" t="n">
        <v>178.4165149727461</v>
      </c>
      <c r="K6678" t="n">
        <v>182.4162206660337</v>
      </c>
      <c r="L6678" t="n">
        <v>170.7799385144631</v>
      </c>
      <c r="M6678" t="n">
        <v>171.0627991703641</v>
      </c>
      <c r="N6678" t="n">
        <v>174.4518383669148</v>
      </c>
      <c r="O6678" t="n">
        <v>174.4518383669148</v>
      </c>
      <c r="P6678" t="n">
        <v>7.755233185784988</v>
      </c>
      <c r="Q6678" t="n">
        <v>0.9816620478080154</v>
      </c>
      <c r="R6678" t="n">
        <v>0.98932561956913</v>
      </c>
      <c r="S6678" t="n">
        <v>0.9998042537219797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169.8603010124956</v>
      </c>
      <c r="G6679" t="n">
        <v>5</v>
      </c>
      <c r="H6679" t="n">
        <v>7</v>
      </c>
      <c r="I6679" t="n">
        <v>171.9991899013845</v>
      </c>
      <c r="J6679" t="n">
        <v>172.4195330977049</v>
      </c>
      <c r="K6679" t="n">
        <v>177.4883256020499</v>
      </c>
      <c r="L6679" t="n">
        <v>171.5714121236067</v>
      </c>
      <c r="M6679" t="n">
        <v>171.5714121236067</v>
      </c>
      <c r="N6679" t="n">
        <v>175.6661860836887</v>
      </c>
      <c r="O6679" t="n">
        <v>175.6661860836887</v>
      </c>
      <c r="P6679" t="n">
        <v>5.805885071193103</v>
      </c>
      <c r="Q6679" t="n">
        <v>0.9907387827670822</v>
      </c>
      <c r="R6679" t="n">
        <v>0.9875137832859844</v>
      </c>
      <c r="S6679" t="n">
        <v>0.9998843624345942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174.56040332133</v>
      </c>
      <c r="G6680" t="n">
        <v>4</v>
      </c>
      <c r="H6680" t="n">
        <v>6</v>
      </c>
      <c r="I6680" t="n">
        <v>177.12290332133</v>
      </c>
      <c r="J6680" t="n">
        <v>177.12290332133</v>
      </c>
      <c r="K6680" t="n">
        <v>181.8710069766507</v>
      </c>
      <c r="L6680" t="n">
        <v>176.61040332133</v>
      </c>
      <c r="M6680" t="n">
        <v>179.9492797637907</v>
      </c>
      <c r="N6680" t="n">
        <v>186.0552044284568</v>
      </c>
      <c r="O6680" t="n">
        <v>181.8710069766507</v>
      </c>
      <c r="P6680" t="n">
        <v>7.310603655320733</v>
      </c>
      <c r="Q6680" t="n">
        <v>0.9574290728376841</v>
      </c>
      <c r="R6680" t="n">
        <v>0.965767230791843</v>
      </c>
      <c r="S6680" t="n">
        <v>0.9985426792754751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175.37131175798</v>
      </c>
      <c r="G6681" t="n">
        <v>6</v>
      </c>
      <c r="H6681" t="n">
        <v>8</v>
      </c>
      <c r="I6681" t="n">
        <v>176.57131175798</v>
      </c>
      <c r="J6681" t="n">
        <v>176.57131175798</v>
      </c>
      <c r="K6681" t="n">
        <v>179.9492797637907</v>
      </c>
      <c r="L6681" t="n">
        <v>176.33131175798</v>
      </c>
      <c r="M6681" t="n">
        <v>176.33131175798</v>
      </c>
      <c r="N6681" t="n">
        <v>179.2705139664789</v>
      </c>
      <c r="O6681" t="n">
        <v>179.2705139664789</v>
      </c>
      <c r="P6681" t="n">
        <v>3.899202208498849</v>
      </c>
      <c r="Q6681" t="n">
        <v>0.9809142088595912</v>
      </c>
      <c r="R6681" t="n">
        <v>0.9889030740569631</v>
      </c>
      <c r="S6681" t="n">
        <v>0.9997882063891507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178.6637146969021</v>
      </c>
      <c r="G6682" t="n">
        <v>1</v>
      </c>
      <c r="H6682" t="n">
        <v>8</v>
      </c>
      <c r="I6682" t="n">
        <v>183.1637146969021</v>
      </c>
      <c r="J6682" t="n">
        <v>186.9389332911012</v>
      </c>
      <c r="K6682" t="n">
        <v>190.2423393797237</v>
      </c>
      <c r="L6682" t="n">
        <v>180.4637146969021</v>
      </c>
      <c r="M6682" t="n">
        <v>185.9771692828641</v>
      </c>
      <c r="N6682" t="n">
        <v>188.7170835660721</v>
      </c>
      <c r="O6682" t="n">
        <v>188.7170835660721</v>
      </c>
      <c r="P6682" t="n">
        <v>10.05336886916999</v>
      </c>
      <c r="Q6682" t="n">
        <v>0.9848301092563247</v>
      </c>
      <c r="R6682" t="n">
        <v>0.9896515763338509</v>
      </c>
      <c r="S6682" t="n">
        <v>0.9998430155436152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179.6738157243435</v>
      </c>
      <c r="G6683" t="n">
        <v>6</v>
      </c>
      <c r="H6683" t="n">
        <v>8</v>
      </c>
      <c r="I6683" t="n">
        <v>180.4238157243435</v>
      </c>
      <c r="J6683" t="n">
        <v>186.0552044284568</v>
      </c>
      <c r="K6683" t="n">
        <v>192.609957888699</v>
      </c>
      <c r="L6683" t="n">
        <v>180.2738157243435</v>
      </c>
      <c r="M6683" t="n">
        <v>180.2738157243435</v>
      </c>
      <c r="N6683" t="n">
        <v>185.9771692828641</v>
      </c>
      <c r="O6683" t="n">
        <v>185.9771692828641</v>
      </c>
      <c r="P6683" t="n">
        <v>6.303353558520627</v>
      </c>
      <c r="Q6683" t="n">
        <v>0.9632976132099452</v>
      </c>
      <c r="R6683" t="n">
        <v>0.9785794347310088</v>
      </c>
      <c r="S6683" t="n">
        <v>0.9992138141282358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179.7287185945393</v>
      </c>
      <c r="G6684" t="n">
        <v>1</v>
      </c>
      <c r="H6684" t="n">
        <v>4</v>
      </c>
      <c r="I6684" t="n">
        <v>183.2287185945393</v>
      </c>
      <c r="J6684" t="n">
        <v>190.2423393797237</v>
      </c>
      <c r="K6684" t="n">
        <v>197.6194158813288</v>
      </c>
      <c r="L6684" t="n">
        <v>181.9162185945393</v>
      </c>
      <c r="M6684" t="n">
        <v>181.9162185945393</v>
      </c>
      <c r="N6684" t="n">
        <v>187.3845410362885</v>
      </c>
      <c r="O6684" t="n">
        <v>187.3845410362885</v>
      </c>
      <c r="P6684" t="n">
        <v>7.655822441749223</v>
      </c>
      <c r="Q6684" t="n">
        <v>0.9664395084963191</v>
      </c>
      <c r="R6684" t="n">
        <v>0.9511319192979082</v>
      </c>
      <c r="S6684" t="n">
        <v>0.9983599631927963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179.7404345062763</v>
      </c>
      <c r="G6685" t="n">
        <v>1</v>
      </c>
      <c r="H6685" t="n">
        <v>7</v>
      </c>
      <c r="I6685" t="n">
        <v>181.2904345062763</v>
      </c>
      <c r="J6685" t="n">
        <v>182.4162206660337</v>
      </c>
      <c r="K6685" t="n">
        <v>186.9389332911012</v>
      </c>
      <c r="L6685" t="n">
        <v>180.4293233951652</v>
      </c>
      <c r="M6685" t="n">
        <v>180.4293233951652</v>
      </c>
      <c r="N6685" t="n">
        <v>184.1142391388789</v>
      </c>
      <c r="O6685" t="n">
        <v>184.1142391388789</v>
      </c>
      <c r="P6685" t="n">
        <v>4.373804632602656</v>
      </c>
      <c r="Q6685" t="n">
        <v>0.9792891467888595</v>
      </c>
      <c r="R6685" t="n">
        <v>0.9887565122817913</v>
      </c>
      <c r="S6685" t="n">
        <v>0.9997671377762869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179.8823605597064</v>
      </c>
      <c r="G6686" t="n">
        <v>3</v>
      </c>
      <c r="H6686" t="n">
        <v>7</v>
      </c>
      <c r="I6686" t="n">
        <v>181.7395034168493</v>
      </c>
      <c r="J6686" t="n">
        <v>181.7395034168493</v>
      </c>
      <c r="K6686" t="n">
        <v>185.0627015263111</v>
      </c>
      <c r="L6686" t="n">
        <v>181.037916115262</v>
      </c>
      <c r="M6686" t="n">
        <v>184.1142391388789</v>
      </c>
      <c r="N6686" t="n">
        <v>187.3224918871373</v>
      </c>
      <c r="O6686" t="n">
        <v>185.0627015263111</v>
      </c>
      <c r="P6686" t="n">
        <v>5.180340966604717</v>
      </c>
      <c r="Q6686" t="n">
        <v>0.9912407864466487</v>
      </c>
      <c r="R6686" t="n">
        <v>0.9902037668791424</v>
      </c>
      <c r="S6686" t="n">
        <v>0.999914192702076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181.1447290950552</v>
      </c>
      <c r="G6687" t="n">
        <v>7</v>
      </c>
      <c r="H6687" t="n">
        <v>8</v>
      </c>
      <c r="I6687" t="n">
        <v>181.633617983944</v>
      </c>
      <c r="J6687" t="n">
        <v>187.3224918871373</v>
      </c>
      <c r="K6687" t="n">
        <v>190.7994643211279</v>
      </c>
      <c r="L6687" t="n">
        <v>181.5847290950552</v>
      </c>
      <c r="M6687" t="n">
        <v>188.7170835660721</v>
      </c>
      <c r="N6687" t="n">
        <v>192.2566306213317</v>
      </c>
      <c r="O6687" t="n">
        <v>190.7994643211279</v>
      </c>
      <c r="P6687" t="n">
        <v>9.654735226072745</v>
      </c>
      <c r="Q6687" t="n">
        <v>0.9893876140082968</v>
      </c>
      <c r="R6687" t="n">
        <v>0.9866516682729048</v>
      </c>
      <c r="S6687" t="n">
        <v>0.9998583423513667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181.4727161128872</v>
      </c>
      <c r="G6688" t="n">
        <v>3</v>
      </c>
      <c r="H6688" t="n">
        <v>6</v>
      </c>
      <c r="I6688" t="n">
        <v>181.9727161128872</v>
      </c>
      <c r="J6688" t="n">
        <v>185.0627015263111</v>
      </c>
      <c r="K6688" t="n">
        <v>187.2133560585281</v>
      </c>
      <c r="L6688" t="n">
        <v>181.8227161128872</v>
      </c>
      <c r="M6688" t="n">
        <v>192.609957888699</v>
      </c>
      <c r="N6688" t="n">
        <v>195.0391144466707</v>
      </c>
      <c r="O6688" t="n">
        <v>187.2133560585281</v>
      </c>
      <c r="P6688" t="n">
        <v>5.740639945640908</v>
      </c>
      <c r="Q6688" t="n">
        <v>0.9943225569523639</v>
      </c>
      <c r="R6688" t="n">
        <v>0.9862379781012569</v>
      </c>
      <c r="S6688" t="n">
        <v>0.9999218669044496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182.8208669459013</v>
      </c>
      <c r="G6689" t="n">
        <v>6</v>
      </c>
      <c r="H6689" t="n">
        <v>8</v>
      </c>
      <c r="I6689" t="n">
        <v>183.2958669459013</v>
      </c>
      <c r="J6689" t="n">
        <v>195.0391144466707</v>
      </c>
      <c r="K6689" t="n">
        <v>199.5740566770478</v>
      </c>
      <c r="L6689" t="n">
        <v>183.2008669459013</v>
      </c>
      <c r="M6689" t="n">
        <v>192.2566306213317</v>
      </c>
      <c r="N6689" t="n">
        <v>196.2025271472937</v>
      </c>
      <c r="O6689" t="n">
        <v>196.2025271472937</v>
      </c>
      <c r="P6689" t="n">
        <v>13.38166020139238</v>
      </c>
      <c r="Q6689" t="n">
        <v>0.9744613125247188</v>
      </c>
      <c r="R6689" t="n">
        <v>0.9851306910895566</v>
      </c>
      <c r="S6689" t="n">
        <v>0.9996202573667627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183.5693921375997</v>
      </c>
      <c r="G6690" t="n">
        <v>2</v>
      </c>
      <c r="H6690" t="n">
        <v>4</v>
      </c>
      <c r="I6690" t="n">
        <v>184.402725470933</v>
      </c>
      <c r="J6690" t="n">
        <v>184.402725470933</v>
      </c>
      <c r="K6690" t="n">
        <v>188.4559133147364</v>
      </c>
      <c r="L6690" t="n">
        <v>184.1943921375997</v>
      </c>
      <c r="M6690" t="n">
        <v>187.3845410362885</v>
      </c>
      <c r="N6690" t="n">
        <v>190.930371800343</v>
      </c>
      <c r="O6690" t="n">
        <v>188.4559133147364</v>
      </c>
      <c r="P6690" t="n">
        <v>4.8865211771367</v>
      </c>
      <c r="Q6690" t="n">
        <v>0.9872471564666501</v>
      </c>
      <c r="R6690" t="n">
        <v>0.968034037739198</v>
      </c>
      <c r="S6690" t="n">
        <v>0.999592343084895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192.342526922041</v>
      </c>
      <c r="G6691" t="n">
        <v>4</v>
      </c>
      <c r="H6691" t="n">
        <v>6</v>
      </c>
      <c r="I6691" t="n">
        <v>193.280026922041</v>
      </c>
      <c r="J6691" t="n">
        <v>193.280026922041</v>
      </c>
      <c r="K6691" t="n">
        <v>195.0248407718491</v>
      </c>
      <c r="L6691" t="n">
        <v>193.092526922041</v>
      </c>
      <c r="M6691" t="n">
        <v>199.5740566770478</v>
      </c>
      <c r="N6691" t="n">
        <v>201.8178370774305</v>
      </c>
      <c r="O6691" t="n">
        <v>195.0248407718491</v>
      </c>
      <c r="P6691" t="n">
        <v>2.682313849808054</v>
      </c>
      <c r="Q6691" t="n">
        <v>0.9841405669824735</v>
      </c>
      <c r="R6691" t="n">
        <v>0.9872814906057319</v>
      </c>
      <c r="S6691" t="n">
        <v>0.9997982916521788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194.9962021463792</v>
      </c>
      <c r="G6692" t="n">
        <v>2</v>
      </c>
      <c r="H6692" t="n">
        <v>3</v>
      </c>
      <c r="I6692" t="n">
        <v>196.5378688130459</v>
      </c>
      <c r="J6692" t="n">
        <v>196.5378688130459</v>
      </c>
      <c r="K6692" t="n">
        <v>197.7579959892582</v>
      </c>
      <c r="L6692" t="n">
        <v>196.3176307178078</v>
      </c>
      <c r="M6692" t="n">
        <v>196.3176307178078</v>
      </c>
      <c r="N6692" t="n">
        <v>197.5329006998473</v>
      </c>
      <c r="O6692" t="n">
        <v>197.5329006998473</v>
      </c>
      <c r="P6692" t="n">
        <v>2.536698553468113</v>
      </c>
      <c r="Q6692" t="n">
        <v>0.9961437892638574</v>
      </c>
      <c r="R6692" t="n">
        <v>0.9967878765215173</v>
      </c>
      <c r="S6692" t="n">
        <v>0.9999876133749565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195.3558553855527</v>
      </c>
      <c r="G6693" t="n">
        <v>4</v>
      </c>
      <c r="H6693" t="n">
        <v>5</v>
      </c>
      <c r="I6693" t="n">
        <v>195.6683553855527</v>
      </c>
      <c r="J6693" t="n">
        <v>195.6683553855527</v>
      </c>
      <c r="K6693" t="n">
        <v>199.9527356169706</v>
      </c>
      <c r="L6693" t="n">
        <v>195.6336331633304</v>
      </c>
      <c r="M6693" t="n">
        <v>195.6336331633304</v>
      </c>
      <c r="N6693" t="n">
        <v>201.4629992251074</v>
      </c>
      <c r="O6693" t="n">
        <v>199.9527356169706</v>
      </c>
      <c r="P6693" t="n">
        <v>4.596880231417913</v>
      </c>
      <c r="Q6693" t="n">
        <v>0.9615056338629157</v>
      </c>
      <c r="R6693" t="n">
        <v>0.9893565548294092</v>
      </c>
      <c r="S6693" t="n">
        <v>0.9995902873246433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195.5847330440235</v>
      </c>
      <c r="G6694" t="n">
        <v>3</v>
      </c>
      <c r="H6694" t="n">
        <v>5</v>
      </c>
      <c r="I6694" t="n">
        <v>197.5490187583092</v>
      </c>
      <c r="J6694" t="n">
        <v>197.5490187583092</v>
      </c>
      <c r="K6694" t="n">
        <v>201.3992990322361</v>
      </c>
      <c r="L6694" t="n">
        <v>197.1125108218013</v>
      </c>
      <c r="M6694" t="n">
        <v>201.4629992251074</v>
      </c>
      <c r="N6694" t="n">
        <v>206.064285641903</v>
      </c>
      <c r="O6694" t="n">
        <v>201.3992990322361</v>
      </c>
      <c r="P6694" t="n">
        <v>5.814565988212621</v>
      </c>
      <c r="Q6694" t="n">
        <v>0.9898585815912516</v>
      </c>
      <c r="R6694" t="n">
        <v>0.9915893628411964</v>
      </c>
      <c r="S6694" t="n">
        <v>0.9999147042094884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196.1492450357612</v>
      </c>
      <c r="G6695" t="n">
        <v>6</v>
      </c>
      <c r="H6695" t="n">
        <v>8</v>
      </c>
      <c r="I6695" t="n">
        <v>196.7742450357612</v>
      </c>
      <c r="J6695" t="n">
        <v>201.8178370774305</v>
      </c>
      <c r="K6695" t="n">
        <v>208.103149750853</v>
      </c>
      <c r="L6695" t="n">
        <v>196.6492450357612</v>
      </c>
      <c r="M6695" t="n">
        <v>196.6492450357612</v>
      </c>
      <c r="N6695" t="n">
        <v>202.1181555935435</v>
      </c>
      <c r="O6695" t="n">
        <v>202.1181555935435</v>
      </c>
      <c r="P6695" t="n">
        <v>5.968910557782323</v>
      </c>
      <c r="Q6695" t="n">
        <v>0.9647794147432012</v>
      </c>
      <c r="R6695" t="n">
        <v>0.9794508411516647</v>
      </c>
      <c r="S6695" t="n">
        <v>0.9992762465988267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197.3121037938945</v>
      </c>
      <c r="G6696" t="n">
        <v>2</v>
      </c>
      <c r="H6696" t="n">
        <v>5</v>
      </c>
      <c r="I6696" t="n">
        <v>198.6871037938945</v>
      </c>
      <c r="J6696" t="n">
        <v>198.6871037938945</v>
      </c>
      <c r="K6696" t="n">
        <v>203.9608394931336</v>
      </c>
      <c r="L6696" t="n">
        <v>198.2287704605611</v>
      </c>
      <c r="M6696" t="n">
        <v>206.064285641903</v>
      </c>
      <c r="N6696" t="n">
        <v>212.3415866502267</v>
      </c>
      <c r="O6696" t="n">
        <v>203.9608394931336</v>
      </c>
      <c r="P6696" t="n">
        <v>6.648735699239154</v>
      </c>
      <c r="Q6696" t="n">
        <v>0.9834388133169741</v>
      </c>
      <c r="R6696" t="n">
        <v>0.9885434029753872</v>
      </c>
      <c r="S6696" t="n">
        <v>0.9998102651579232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198.7570943166576</v>
      </c>
      <c r="G6697" t="n">
        <v>4</v>
      </c>
      <c r="H6697" t="n">
        <v>7</v>
      </c>
      <c r="I6697" t="n">
        <v>200.1008443166576</v>
      </c>
      <c r="J6697" t="n">
        <v>200.1008443166576</v>
      </c>
      <c r="K6697" t="n">
        <v>204.9084430291472</v>
      </c>
      <c r="L6697" t="n">
        <v>199.7126498722131</v>
      </c>
      <c r="M6697" t="n">
        <v>199.7126498722131</v>
      </c>
      <c r="N6697" t="n">
        <v>204.9969436146114</v>
      </c>
      <c r="O6697" t="n">
        <v>204.9084430291472</v>
      </c>
      <c r="P6697" t="n">
        <v>6.151348712489636</v>
      </c>
      <c r="Q6697" t="n">
        <v>0.9569073083724092</v>
      </c>
      <c r="R6697" t="n">
        <v>0.9839158842278569</v>
      </c>
      <c r="S6697" t="n">
        <v>0.9993068921589285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200.9707156904365</v>
      </c>
      <c r="G6698" t="n">
        <v>5</v>
      </c>
      <c r="H6698" t="n">
        <v>7</v>
      </c>
      <c r="I6698" t="n">
        <v>202.9707156904365</v>
      </c>
      <c r="J6698" t="n">
        <v>212.3415866502267</v>
      </c>
      <c r="K6698" t="n">
        <v>216.3542749857889</v>
      </c>
      <c r="L6698" t="n">
        <v>202.5707156904365</v>
      </c>
      <c r="M6698" t="n">
        <v>204.9969436146114</v>
      </c>
      <c r="N6698" t="n">
        <v>208.2385542531017</v>
      </c>
      <c r="O6698" t="n">
        <v>208.2385542531017</v>
      </c>
      <c r="P6698" t="n">
        <v>7.267838562665247</v>
      </c>
      <c r="Q6698" t="n">
        <v>0.9926612961017287</v>
      </c>
      <c r="R6698" t="n">
        <v>0.9901024160237721</v>
      </c>
      <c r="S6698" t="n">
        <v>0.9999273645618902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202.4366883393332</v>
      </c>
      <c r="G6699" t="n">
        <v>3</v>
      </c>
      <c r="H6699" t="n">
        <v>6</v>
      </c>
      <c r="I6699" t="n">
        <v>204.0081169107618</v>
      </c>
      <c r="J6699" t="n">
        <v>204.0081169107618</v>
      </c>
      <c r="K6699" t="n">
        <v>207.3665488955364</v>
      </c>
      <c r="L6699" t="n">
        <v>203.5366883393332</v>
      </c>
      <c r="M6699" t="n">
        <v>211.2229507347665</v>
      </c>
      <c r="N6699" t="n">
        <v>215.0162875808788</v>
      </c>
      <c r="O6699" t="n">
        <v>207.3665488955364</v>
      </c>
      <c r="P6699" t="n">
        <v>4.929860556203181</v>
      </c>
      <c r="Q6699" t="n">
        <v>0.991148329994947</v>
      </c>
      <c r="R6699" t="n">
        <v>0.9785926328782667</v>
      </c>
      <c r="S6699" t="n">
        <v>0.9998105090505613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203.0488223032295</v>
      </c>
      <c r="G6700" t="n">
        <v>6</v>
      </c>
      <c r="H6700" t="n">
        <v>8</v>
      </c>
      <c r="I6700" t="n">
        <v>203.4988223032295</v>
      </c>
      <c r="J6700" t="n">
        <v>208.103149750853</v>
      </c>
      <c r="K6700" t="n">
        <v>211.2229507347665</v>
      </c>
      <c r="L6700" t="n">
        <v>203.4088223032295</v>
      </c>
      <c r="M6700" t="n">
        <v>203.4088223032295</v>
      </c>
      <c r="N6700" t="n">
        <v>206.1233909214704</v>
      </c>
      <c r="O6700" t="n">
        <v>206.1233909214704</v>
      </c>
      <c r="P6700" t="n">
        <v>3.074568618240875</v>
      </c>
      <c r="Q6700" t="n">
        <v>0.982359928360051</v>
      </c>
      <c r="R6700" t="n">
        <v>0.9897468123043638</v>
      </c>
      <c r="S6700" t="n">
        <v>0.9998191330345111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206.9559528432025</v>
      </c>
      <c r="G6701" t="n">
        <v>4</v>
      </c>
      <c r="H6701" t="n">
        <v>5</v>
      </c>
      <c r="I6701" t="n">
        <v>207.9559528432025</v>
      </c>
      <c r="J6701" t="n">
        <v>207.9559528432025</v>
      </c>
      <c r="K6701" t="n">
        <v>210.4938288767933</v>
      </c>
      <c r="L6701" t="n">
        <v>207.8448417320914</v>
      </c>
      <c r="M6701" t="n">
        <v>220.4600149786711</v>
      </c>
      <c r="N6701" t="n">
        <v>223.9130718083903</v>
      </c>
      <c r="O6701" t="n">
        <v>210.4938288767933</v>
      </c>
      <c r="P6701" t="n">
        <v>3.537876033590805</v>
      </c>
      <c r="Q6701" t="n">
        <v>0.9770154361697601</v>
      </c>
      <c r="R6701" t="n">
        <v>0.9936815511268907</v>
      </c>
      <c r="S6701" t="n">
        <v>0.9998547732085679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207.1275391366769</v>
      </c>
      <c r="G6702" t="n">
        <v>5</v>
      </c>
      <c r="H6702" t="n">
        <v>6</v>
      </c>
      <c r="I6702" t="n">
        <v>207.6830946922325</v>
      </c>
      <c r="J6702" t="n">
        <v>216.3542749857889</v>
      </c>
      <c r="K6702" t="n">
        <v>220.4600149786711</v>
      </c>
      <c r="L6702" t="n">
        <v>207.6275391366769</v>
      </c>
      <c r="M6702" t="n">
        <v>215.0162875808788</v>
      </c>
      <c r="N6702" t="n">
        <v>218.8968026281083</v>
      </c>
      <c r="O6702" t="n">
        <v>218.8968026281083</v>
      </c>
      <c r="P6702" t="n">
        <v>11.76926349143136</v>
      </c>
      <c r="Q6702" t="n">
        <v>0.9924917567488135</v>
      </c>
      <c r="R6702" t="n">
        <v>0.9781060752793317</v>
      </c>
      <c r="S6702" t="n">
        <v>0.9998356150874741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209.7198219965174</v>
      </c>
      <c r="G6703" t="n">
        <v>3</v>
      </c>
      <c r="H6703" t="n">
        <v>6</v>
      </c>
      <c r="I6703" t="n">
        <v>213.1483934250888</v>
      </c>
      <c r="J6703" t="n">
        <v>213.1483934250888</v>
      </c>
      <c r="K6703" t="n">
        <v>216.3842945965565</v>
      </c>
      <c r="L6703" t="n">
        <v>212.1198219965174</v>
      </c>
      <c r="M6703" t="n">
        <v>218.8968026281083</v>
      </c>
      <c r="N6703" t="n">
        <v>222.5517413613488</v>
      </c>
      <c r="O6703" t="n">
        <v>216.3842945965565</v>
      </c>
      <c r="P6703" t="n">
        <v>6.664472600039119</v>
      </c>
      <c r="Q6703" t="n">
        <v>0.9914698976151131</v>
      </c>
      <c r="R6703" t="n">
        <v>0.9793655554070732</v>
      </c>
      <c r="S6703" t="n">
        <v>0.999823986074967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209.8180230989116</v>
      </c>
      <c r="G6704" t="n">
        <v>2</v>
      </c>
      <c r="H6704" t="n">
        <v>7</v>
      </c>
      <c r="I6704" t="n">
        <v>211.7763564322449</v>
      </c>
      <c r="J6704" t="n">
        <v>211.7763564322449</v>
      </c>
      <c r="K6704" t="n">
        <v>215.4255895975778</v>
      </c>
      <c r="L6704" t="n">
        <v>210.862467543356</v>
      </c>
      <c r="M6704" t="n">
        <v>210.862467543356</v>
      </c>
      <c r="N6704" t="n">
        <v>214.371453469437</v>
      </c>
      <c r="O6704" t="n">
        <v>214.371453469437</v>
      </c>
      <c r="P6704" t="n">
        <v>4.553430370525462</v>
      </c>
      <c r="Q6704" t="n">
        <v>0.9885108178212009</v>
      </c>
      <c r="R6704" t="n">
        <v>0.9892904277897512</v>
      </c>
      <c r="S6704" t="n">
        <v>0.9998769557738194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210.2392287938856</v>
      </c>
      <c r="G6705" t="n">
        <v>1</v>
      </c>
      <c r="H6705" t="n">
        <v>5</v>
      </c>
      <c r="I6705" t="n">
        <v>212.7392287938856</v>
      </c>
      <c r="J6705" t="n">
        <v>212.7392287938856</v>
      </c>
      <c r="K6705" t="n">
        <v>215.2128595049611</v>
      </c>
      <c r="L6705" t="n">
        <v>211.6281176827745</v>
      </c>
      <c r="M6705" t="n">
        <v>223.9130718083903</v>
      </c>
      <c r="N6705" t="n">
        <v>226.4078848947271</v>
      </c>
      <c r="O6705" t="n">
        <v>215.2128595049611</v>
      </c>
      <c r="P6705" t="n">
        <v>4.97363071107543</v>
      </c>
      <c r="Q6705" t="n">
        <v>0.9886188205019966</v>
      </c>
      <c r="R6705" t="n">
        <v>0.995430945155706</v>
      </c>
      <c r="S6705" t="n">
        <v>0.9999479987666808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213.6203007776336</v>
      </c>
      <c r="G6706" t="n">
        <v>2</v>
      </c>
      <c r="H6706" t="n">
        <v>3</v>
      </c>
      <c r="I6706" t="n">
        <v>214.3703007776336</v>
      </c>
      <c r="J6706" t="n">
        <v>215.4255895975778</v>
      </c>
      <c r="K6706" t="n">
        <v>220.6582461635954</v>
      </c>
      <c r="L6706" t="n">
        <v>214.2631579204908</v>
      </c>
      <c r="M6706" t="n">
        <v>216.3842945965565</v>
      </c>
      <c r="N6706" t="n">
        <v>221.5961205233783</v>
      </c>
      <c r="O6706" t="n">
        <v>220.6582461635954</v>
      </c>
      <c r="P6706" t="n">
        <v>7.03794538596182</v>
      </c>
      <c r="Q6706" t="n">
        <v>0.9835667488656877</v>
      </c>
      <c r="R6706" t="n">
        <v>0.9862970173736491</v>
      </c>
      <c r="S6706" t="n">
        <v>0.9997748154452121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213.6224386493487</v>
      </c>
      <c r="G6707" t="n">
        <v>6</v>
      </c>
      <c r="H6707" t="n">
        <v>8</v>
      </c>
      <c r="I6707" t="n">
        <v>215.3974386493487</v>
      </c>
      <c r="J6707" t="n">
        <v>222.5517413613488</v>
      </c>
      <c r="K6707" t="n">
        <v>228.1931091872317</v>
      </c>
      <c r="L6707" t="n">
        <v>215.0424386493487</v>
      </c>
      <c r="M6707" t="n">
        <v>215.0424386493487</v>
      </c>
      <c r="N6707" t="n">
        <v>219.9510466480825</v>
      </c>
      <c r="O6707" t="n">
        <v>219.9510466480825</v>
      </c>
      <c r="P6707" t="n">
        <v>6.328607998733787</v>
      </c>
      <c r="Q6707" t="n">
        <v>0.9683300580041679</v>
      </c>
      <c r="R6707" t="n">
        <v>0.9815365868743571</v>
      </c>
      <c r="S6707" t="n">
        <v>0.9994152647772658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214.7945953898175</v>
      </c>
      <c r="G6708" t="n">
        <v>2</v>
      </c>
      <c r="H6708" t="n">
        <v>4</v>
      </c>
      <c r="I6708" t="n">
        <v>217.5445953898175</v>
      </c>
      <c r="J6708" t="n">
        <v>225.6448047877926</v>
      </c>
      <c r="K6708" t="n">
        <v>228.8913379732288</v>
      </c>
      <c r="L6708" t="n">
        <v>216.8570953898175</v>
      </c>
      <c r="M6708" t="n">
        <v>221.1456222273515</v>
      </c>
      <c r="N6708" t="n">
        <v>223.9857711888764</v>
      </c>
      <c r="O6708" t="n">
        <v>223.9857711888764</v>
      </c>
      <c r="P6708" t="n">
        <v>9.191175799058897</v>
      </c>
      <c r="Q6708" t="n">
        <v>0.9897721641327132</v>
      </c>
      <c r="R6708" t="n">
        <v>0.9743133151954994</v>
      </c>
      <c r="S6708" t="n">
        <v>0.9997372808038448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216.0020052071621</v>
      </c>
      <c r="G6709" t="n">
        <v>2</v>
      </c>
      <c r="H6709" t="n">
        <v>4</v>
      </c>
      <c r="I6709" t="n">
        <v>217.0436718738288</v>
      </c>
      <c r="J6709" t="n">
        <v>220.6582461635954</v>
      </c>
      <c r="K6709" t="n">
        <v>225.6448047877926</v>
      </c>
      <c r="L6709" t="n">
        <v>216.7832552071621</v>
      </c>
      <c r="M6709" t="n">
        <v>216.7832552071621</v>
      </c>
      <c r="N6709" t="n">
        <v>221.1456222273515</v>
      </c>
      <c r="O6709" t="n">
        <v>221.1456222273515</v>
      </c>
      <c r="P6709" t="n">
        <v>5.143617020189311</v>
      </c>
      <c r="Q6709" t="n">
        <v>0.9843335370744292</v>
      </c>
      <c r="R6709" t="n">
        <v>0.9608188452504887</v>
      </c>
      <c r="S6709" t="n">
        <v>0.9993861698917357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216.59313758368</v>
      </c>
      <c r="G6710" t="n">
        <v>1</v>
      </c>
      <c r="H6710" t="n">
        <v>8</v>
      </c>
      <c r="I6710" t="n">
        <v>219.84313758368</v>
      </c>
      <c r="J6710" t="n">
        <v>219.84313758368</v>
      </c>
      <c r="K6710" t="n">
        <v>225.4699175868827</v>
      </c>
      <c r="L6710" t="n">
        <v>217.89313758368</v>
      </c>
      <c r="M6710" t="n">
        <v>219.9510466480825</v>
      </c>
      <c r="N6710" t="n">
        <v>224.6180159778124</v>
      </c>
      <c r="O6710" t="n">
        <v>224.6180159778124</v>
      </c>
      <c r="P6710" t="n">
        <v>8.024878394132429</v>
      </c>
      <c r="Q6710" t="n">
        <v>0.9742987715878482</v>
      </c>
      <c r="R6710" t="n">
        <v>0.9824374654526464</v>
      </c>
      <c r="S6710" t="n">
        <v>0.9995486212881022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218.1620585140375</v>
      </c>
      <c r="G6711" t="n">
        <v>3</v>
      </c>
      <c r="H6711" t="n">
        <v>7</v>
      </c>
      <c r="I6711" t="n">
        <v>221.3763442283232</v>
      </c>
      <c r="J6711" t="n">
        <v>221.5961205233783</v>
      </c>
      <c r="K6711" t="n">
        <v>222.7356632058185</v>
      </c>
      <c r="L6711" t="n">
        <v>220.1620585140375</v>
      </c>
      <c r="M6711" t="n">
        <v>220.1620585140375</v>
      </c>
      <c r="N6711" t="n">
        <v>221.2621858077692</v>
      </c>
      <c r="O6711" t="n">
        <v>221.2621858077692</v>
      </c>
      <c r="P6711" t="n">
        <v>3.100127293731674</v>
      </c>
      <c r="Q6711" t="n">
        <v>0.9969877322735315</v>
      </c>
      <c r="R6711" t="n">
        <v>0.9966299479538501</v>
      </c>
      <c r="S6711" t="n">
        <v>0.9999898485009848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218.9382135446148</v>
      </c>
      <c r="G6712" t="n">
        <v>3</v>
      </c>
      <c r="H6712" t="n">
        <v>7</v>
      </c>
      <c r="I6712" t="n">
        <v>222.4024992589005</v>
      </c>
      <c r="J6712" t="n">
        <v>222.7356632058185</v>
      </c>
      <c r="K6712" t="n">
        <v>226.7099509500708</v>
      </c>
      <c r="L6712" t="n">
        <v>221.0937691001704</v>
      </c>
      <c r="M6712" t="n">
        <v>221.2621858077692</v>
      </c>
      <c r="N6712" t="n">
        <v>225.0990077960712</v>
      </c>
      <c r="O6712" t="n">
        <v>225.0990077960712</v>
      </c>
      <c r="P6712" t="n">
        <v>6.160794251456338</v>
      </c>
      <c r="Q6712" t="n">
        <v>0.9895336681975402</v>
      </c>
      <c r="R6712" t="n">
        <v>0.9882957358405887</v>
      </c>
      <c r="S6712" t="n">
        <v>0.999877499287804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221.2950570446653</v>
      </c>
      <c r="G6713" t="n">
        <v>1</v>
      </c>
      <c r="H6713" t="n">
        <v>6</v>
      </c>
      <c r="I6713" t="n">
        <v>224.4950570446653</v>
      </c>
      <c r="J6713" t="n">
        <v>234.0944749157305</v>
      </c>
      <c r="K6713" t="n">
        <v>241.5825424878283</v>
      </c>
      <c r="L6713" t="n">
        <v>222.8950570446653</v>
      </c>
      <c r="M6713" t="n">
        <v>228.1931091872317</v>
      </c>
      <c r="N6713" t="n">
        <v>235.3310153261019</v>
      </c>
      <c r="O6713" t="n">
        <v>235.3310153261019</v>
      </c>
      <c r="P6713" t="n">
        <v>14.03595828143659</v>
      </c>
      <c r="Q6713" t="n">
        <v>0.9659432741787766</v>
      </c>
      <c r="R6713" t="n">
        <v>0.9600983278656039</v>
      </c>
      <c r="S6713" t="n">
        <v>0.9986410796923105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222.1702536515363</v>
      </c>
      <c r="G6714" t="n">
        <v>1</v>
      </c>
      <c r="H6714" t="n">
        <v>3</v>
      </c>
      <c r="I6714" t="n">
        <v>224.4702536515363</v>
      </c>
      <c r="J6714" t="n">
        <v>231.4733449725472</v>
      </c>
      <c r="K6714" t="n">
        <v>234.0944749157305</v>
      </c>
      <c r="L6714" t="n">
        <v>223.8131107943934</v>
      </c>
      <c r="M6714" t="n">
        <v>231.7765377564437</v>
      </c>
      <c r="N6714" t="n">
        <v>233.988637867729</v>
      </c>
      <c r="O6714" t="n">
        <v>233.988637867729</v>
      </c>
      <c r="P6714" t="n">
        <v>11.81838421619278</v>
      </c>
      <c r="Q6714" t="n">
        <v>0.9879442831059473</v>
      </c>
      <c r="R6714" t="n">
        <v>0.9941608232566733</v>
      </c>
      <c r="S6714" t="n">
        <v>0.9999296045382882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223.007281549265</v>
      </c>
      <c r="G6715" t="n">
        <v>1</v>
      </c>
      <c r="H6715" t="n">
        <v>3</v>
      </c>
      <c r="I6715" t="n">
        <v>223.557281549265</v>
      </c>
      <c r="J6715" t="n">
        <v>225.4699175868827</v>
      </c>
      <c r="K6715" t="n">
        <v>231.4733449725472</v>
      </c>
      <c r="L6715" t="n">
        <v>223.4001386921221</v>
      </c>
      <c r="M6715" t="n">
        <v>226.7099509500708</v>
      </c>
      <c r="N6715" t="n">
        <v>231.7765377564437</v>
      </c>
      <c r="O6715" t="n">
        <v>231.4733449725472</v>
      </c>
      <c r="P6715" t="n">
        <v>8.466063423282179</v>
      </c>
      <c r="Q6715" t="n">
        <v>0.9726021526899901</v>
      </c>
      <c r="R6715" t="n">
        <v>0.9866763260064004</v>
      </c>
      <c r="S6715" t="n">
        <v>0.999634960014315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226.2119053712384</v>
      </c>
      <c r="G6716" t="n">
        <v>3</v>
      </c>
      <c r="H6716" t="n">
        <v>8</v>
      </c>
      <c r="I6716" t="n">
        <v>229.3547625140956</v>
      </c>
      <c r="J6716" t="n">
        <v>233.988637867729</v>
      </c>
      <c r="K6716" t="n">
        <v>236.9657949173644</v>
      </c>
      <c r="L6716" t="n">
        <v>227.9719053712384</v>
      </c>
      <c r="M6716" t="n">
        <v>227.9719053712384</v>
      </c>
      <c r="N6716" t="n">
        <v>230.8978124560131</v>
      </c>
      <c r="O6716" t="n">
        <v>230.8978124560131</v>
      </c>
      <c r="P6716" t="n">
        <v>4.685907084774669</v>
      </c>
      <c r="Q6716" t="n">
        <v>0.9921492837493947</v>
      </c>
      <c r="R6716" t="n">
        <v>0.9889529913673148</v>
      </c>
      <c r="S6716" t="n">
        <v>0.9999132730698068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226.7537997866051</v>
      </c>
      <c r="G6717" t="n">
        <v>1</v>
      </c>
      <c r="H6717" t="n">
        <v>5</v>
      </c>
      <c r="I6717" t="n">
        <v>230.1537997866051</v>
      </c>
      <c r="J6717" t="n">
        <v>241.5825424878283</v>
      </c>
      <c r="K6717" t="n">
        <v>246.686353711969</v>
      </c>
      <c r="L6717" t="n">
        <v>228.642688675494</v>
      </c>
      <c r="M6717" t="n">
        <v>228.642688675494</v>
      </c>
      <c r="N6717" t="n">
        <v>233.7902052288614</v>
      </c>
      <c r="O6717" t="n">
        <v>233.7902052288614</v>
      </c>
      <c r="P6717" t="n">
        <v>7.036405442256267</v>
      </c>
      <c r="Q6717" t="n">
        <v>0.9766594080762112</v>
      </c>
      <c r="R6717" t="n">
        <v>0.9905956241094688</v>
      </c>
      <c r="S6717" t="n">
        <v>0.9997804963000412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229.0928959674208</v>
      </c>
      <c r="G6718" t="n">
        <v>1</v>
      </c>
      <c r="H6718" t="n">
        <v>8</v>
      </c>
      <c r="I6718" t="n">
        <v>231.6928959674208</v>
      </c>
      <c r="J6718" t="n">
        <v>246.686353711969</v>
      </c>
      <c r="K6718" t="n">
        <v>249.5265951980544</v>
      </c>
      <c r="L6718" t="n">
        <v>230.1328959674208</v>
      </c>
      <c r="M6718" t="n">
        <v>230.8978124560131</v>
      </c>
      <c r="N6718" t="n">
        <v>233.2535683051919</v>
      </c>
      <c r="O6718" t="n">
        <v>233.2535683051919</v>
      </c>
      <c r="P6718" t="n">
        <v>4.160672337771075</v>
      </c>
      <c r="Q6718" t="n">
        <v>0.9869431008121937</v>
      </c>
      <c r="R6718" t="n">
        <v>0.991096029765846</v>
      </c>
      <c r="S6718" t="n">
        <v>0.9998837417582814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230.384523830578</v>
      </c>
      <c r="G6719" t="n">
        <v>3</v>
      </c>
      <c r="H6719" t="n">
        <v>4</v>
      </c>
      <c r="I6719" t="n">
        <v>231.6702381162923</v>
      </c>
      <c r="J6719" t="n">
        <v>236.9657949173644</v>
      </c>
      <c r="K6719" t="n">
        <v>242.0931229486297</v>
      </c>
      <c r="L6719" t="n">
        <v>231.509523830578</v>
      </c>
      <c r="M6719" t="n">
        <v>234.305552574348</v>
      </c>
      <c r="N6719" t="n">
        <v>238.8089959360748</v>
      </c>
      <c r="O6719" t="n">
        <v>238.8089959360748</v>
      </c>
      <c r="P6719" t="n">
        <v>8.424472105496761</v>
      </c>
      <c r="Q6719" t="n">
        <v>0.9865176755829086</v>
      </c>
      <c r="R6719" t="n">
        <v>0.9595777062706365</v>
      </c>
      <c r="S6719" t="n">
        <v>0.9994550135222577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230.5745183830018</v>
      </c>
      <c r="G6720" t="n">
        <v>4</v>
      </c>
      <c r="H6720" t="n">
        <v>5</v>
      </c>
      <c r="I6720" t="n">
        <v>231.1995183830018</v>
      </c>
      <c r="J6720" t="n">
        <v>231.1995183830018</v>
      </c>
      <c r="K6720" t="n">
        <v>234.305552574348</v>
      </c>
      <c r="L6720" t="n">
        <v>231.1300739385574</v>
      </c>
      <c r="M6720" t="n">
        <v>233.7902052288614</v>
      </c>
      <c r="N6720" t="n">
        <v>238.0163031295513</v>
      </c>
      <c r="O6720" t="n">
        <v>234.305552574348</v>
      </c>
      <c r="P6720" t="n">
        <v>3.731034191346197</v>
      </c>
      <c r="Q6720" t="n">
        <v>0.9719426549044656</v>
      </c>
      <c r="R6720" t="n">
        <v>0.9922725085805106</v>
      </c>
      <c r="S6720" t="n">
        <v>0.9997831871065206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230.6580076174728</v>
      </c>
      <c r="G6721" t="n">
        <v>4</v>
      </c>
      <c r="H6721" t="n">
        <v>8</v>
      </c>
      <c r="I6721" t="n">
        <v>233.0017576174728</v>
      </c>
      <c r="J6721" t="n">
        <v>238.8089959360748</v>
      </c>
      <c r="K6721" t="n">
        <v>243.0021846649514</v>
      </c>
      <c r="L6721" t="n">
        <v>232.1580076174728</v>
      </c>
      <c r="M6721" t="n">
        <v>233.2535683051919</v>
      </c>
      <c r="N6721" t="n">
        <v>237.9454774462668</v>
      </c>
      <c r="O6721" t="n">
        <v>237.9454774462668</v>
      </c>
      <c r="P6721" t="n">
        <v>7.287469828794002</v>
      </c>
      <c r="Q6721" t="n">
        <v>0.9623093320985928</v>
      </c>
      <c r="R6721" t="n">
        <v>0.9823444464615086</v>
      </c>
      <c r="S6721" t="n">
        <v>0.9993345503949652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232.1937952518779</v>
      </c>
      <c r="G6722" t="n">
        <v>2</v>
      </c>
      <c r="H6722" t="n">
        <v>7</v>
      </c>
      <c r="I6722" t="n">
        <v>235.8187952518779</v>
      </c>
      <c r="J6722" t="n">
        <v>235.8187952518779</v>
      </c>
      <c r="K6722" t="n">
        <v>239.5504519428108</v>
      </c>
      <c r="L6722" t="n">
        <v>234.1271285852113</v>
      </c>
      <c r="M6722" t="n">
        <v>234.1271285852113</v>
      </c>
      <c r="N6722" t="n">
        <v>237.7153703379837</v>
      </c>
      <c r="O6722" t="n">
        <v>237.7153703379837</v>
      </c>
      <c r="P6722" t="n">
        <v>5.52157508610577</v>
      </c>
      <c r="Q6722" t="n">
        <v>0.9882528471629447</v>
      </c>
      <c r="R6722" t="n">
        <v>0.9890498648653899</v>
      </c>
      <c r="S6722" t="n">
        <v>0.9998713670889873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235.7987335284299</v>
      </c>
      <c r="G6723" t="n">
        <v>7</v>
      </c>
      <c r="H6723" t="n">
        <v>8</v>
      </c>
      <c r="I6723" t="n">
        <v>237.9320668617632</v>
      </c>
      <c r="J6723" t="n">
        <v>237.9320668617632</v>
      </c>
      <c r="K6723" t="n">
        <v>239.9704626991483</v>
      </c>
      <c r="L6723" t="n">
        <v>237.7187335284299</v>
      </c>
      <c r="M6723" t="n">
        <v>237.9454774462668</v>
      </c>
      <c r="N6723" t="n">
        <v>240.0205580287692</v>
      </c>
      <c r="O6723" t="n">
        <v>239.9704626991483</v>
      </c>
      <c r="P6723" t="n">
        <v>4.171729170718436</v>
      </c>
      <c r="Q6723" t="n">
        <v>0.9937646977557231</v>
      </c>
      <c r="R6723" t="n">
        <v>0.9921527144210859</v>
      </c>
      <c r="S6723" t="n">
        <v>0.9999510698026183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237.1325076866215</v>
      </c>
      <c r="G6724" t="n">
        <v>1</v>
      </c>
      <c r="H6724" t="n">
        <v>8</v>
      </c>
      <c r="I6724" t="n">
        <v>238.8325076866215</v>
      </c>
      <c r="J6724" t="n">
        <v>249.5265951980544</v>
      </c>
      <c r="K6724" t="n">
        <v>254.1798454200015</v>
      </c>
      <c r="L6724" t="n">
        <v>237.8125076866215</v>
      </c>
      <c r="M6724" t="n">
        <v>240.0205580287692</v>
      </c>
      <c r="N6724" t="n">
        <v>243.8800613427472</v>
      </c>
      <c r="O6724" t="n">
        <v>243.8800613427472</v>
      </c>
      <c r="P6724" t="n">
        <v>6.74755365612566</v>
      </c>
      <c r="Q6724" t="n">
        <v>0.9786977880829983</v>
      </c>
      <c r="R6724" t="n">
        <v>0.9854538668669099</v>
      </c>
      <c r="S6724" t="n">
        <v>0.999690135189426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237.2832924671295</v>
      </c>
      <c r="G6725" t="n">
        <v>2</v>
      </c>
      <c r="H6725" t="n">
        <v>5</v>
      </c>
      <c r="I6725" t="n">
        <v>240.6582924671295</v>
      </c>
      <c r="J6725" t="n">
        <v>240.6582924671295</v>
      </c>
      <c r="K6725" t="n">
        <v>241.9314933007846</v>
      </c>
      <c r="L6725" t="n">
        <v>239.5332924671295</v>
      </c>
      <c r="M6725" t="n">
        <v>240.7337208421438</v>
      </c>
      <c r="N6725" t="n">
        <v>242.2492053739254</v>
      </c>
      <c r="O6725" t="n">
        <v>241.9314933007846</v>
      </c>
      <c r="P6725" t="n">
        <v>4.648200833655096</v>
      </c>
      <c r="Q6725" t="n">
        <v>0.9959763879247749</v>
      </c>
      <c r="R6725" t="n">
        <v>0.9972220144266413</v>
      </c>
      <c r="S6725" t="n">
        <v>0.9999888224637022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238.141864149476</v>
      </c>
      <c r="G6726" t="n">
        <v>5</v>
      </c>
      <c r="H6726" t="n">
        <v>6</v>
      </c>
      <c r="I6726" t="n">
        <v>239.4751974828093</v>
      </c>
      <c r="J6726" t="n">
        <v>239.4751974828093</v>
      </c>
      <c r="K6726" t="n">
        <v>240.7337208421438</v>
      </c>
      <c r="L6726" t="n">
        <v>239.341864149476</v>
      </c>
      <c r="M6726" t="n">
        <v>239.341864149476</v>
      </c>
      <c r="N6726" t="n">
        <v>240.5313498065447</v>
      </c>
      <c r="O6726" t="n">
        <v>240.5313498065447</v>
      </c>
      <c r="P6726" t="n">
        <v>2.389485657068747</v>
      </c>
      <c r="Q6726" t="n">
        <v>0.9976924977135213</v>
      </c>
      <c r="R6726" t="n">
        <v>0.9932373180989356</v>
      </c>
      <c r="S6726" t="n">
        <v>0.9999843950960505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239.7983736994944</v>
      </c>
      <c r="G6727" t="n">
        <v>7</v>
      </c>
      <c r="H6727" t="n">
        <v>8</v>
      </c>
      <c r="I6727" t="n">
        <v>241.0205959217166</v>
      </c>
      <c r="J6727" t="n">
        <v>241.0205959217166</v>
      </c>
      <c r="K6727" t="n">
        <v>245.6412595452434</v>
      </c>
      <c r="L6727" t="n">
        <v>240.8983736994944</v>
      </c>
      <c r="M6727" t="n">
        <v>243.8800613427472</v>
      </c>
      <c r="N6727" t="n">
        <v>248.5838824493265</v>
      </c>
      <c r="O6727" t="n">
        <v>245.6412595452434</v>
      </c>
      <c r="P6727" t="n">
        <v>5.842885845749038</v>
      </c>
      <c r="Q6727" t="n">
        <v>0.9859215234718697</v>
      </c>
      <c r="R6727" t="n">
        <v>0.9823000210451646</v>
      </c>
      <c r="S6727" t="n">
        <v>0.9997508112617359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241.2075525060962</v>
      </c>
      <c r="G6728" t="n">
        <v>2</v>
      </c>
      <c r="H6728" t="n">
        <v>3</v>
      </c>
      <c r="I6728" t="n">
        <v>242.5408858394296</v>
      </c>
      <c r="J6728" t="n">
        <v>242.5408858394296</v>
      </c>
      <c r="K6728" t="n">
        <v>246.4210242056586</v>
      </c>
      <c r="L6728" t="n">
        <v>242.3504096489534</v>
      </c>
      <c r="M6728" t="n">
        <v>242.3504096489534</v>
      </c>
      <c r="N6728" t="n">
        <v>246.2151016044888</v>
      </c>
      <c r="O6728" t="n">
        <v>246.2151016044888</v>
      </c>
      <c r="P6728" t="n">
        <v>5.007549098392587</v>
      </c>
      <c r="Q6728" t="n">
        <v>0.9877882963640138</v>
      </c>
      <c r="R6728" t="n">
        <v>0.9898208159010028</v>
      </c>
      <c r="S6728" t="n">
        <v>0.9998756948205269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243.6162150073799</v>
      </c>
      <c r="G6729" t="n">
        <v>1</v>
      </c>
      <c r="H6729" t="n">
        <v>5</v>
      </c>
      <c r="I6729" t="n">
        <v>247.5662150073799</v>
      </c>
      <c r="J6729" t="n">
        <v>254.1798454200015</v>
      </c>
      <c r="K6729" t="n">
        <v>254.369621601654</v>
      </c>
      <c r="L6729" t="n">
        <v>245.8106594518244</v>
      </c>
      <c r="M6729" t="n">
        <v>245.8106594518244</v>
      </c>
      <c r="N6729" t="n">
        <v>246.0020607387432</v>
      </c>
      <c r="O6729" t="n">
        <v>246.0020607387432</v>
      </c>
      <c r="P6729" t="n">
        <v>2.385845731363219</v>
      </c>
      <c r="Q6729" t="n">
        <v>0.9991222180878739</v>
      </c>
      <c r="R6729" t="n">
        <v>0.9996487219828599</v>
      </c>
      <c r="S6729" t="n">
        <v>0.9999996916545104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248.8284093060282</v>
      </c>
      <c r="G6730" t="n">
        <v>4</v>
      </c>
      <c r="H6730" t="n">
        <v>6</v>
      </c>
      <c r="I6730" t="n">
        <v>250.7971593060282</v>
      </c>
      <c r="J6730" t="n">
        <v>250.7971593060282</v>
      </c>
      <c r="K6730" t="n">
        <v>254.0915796723871</v>
      </c>
      <c r="L6730" t="n">
        <v>250.4034093060282</v>
      </c>
      <c r="M6730" t="n">
        <v>250.4034093060282</v>
      </c>
      <c r="N6730" t="n">
        <v>254.6399390937019</v>
      </c>
      <c r="O6730" t="n">
        <v>254.0915796723871</v>
      </c>
      <c r="P6730" t="n">
        <v>5.263170366358906</v>
      </c>
      <c r="Q6730" t="n">
        <v>0.9702664763423379</v>
      </c>
      <c r="R6730" t="n">
        <v>0.9761216013524344</v>
      </c>
      <c r="S6730" t="n">
        <v>0.9992900110689055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254.6013407936354</v>
      </c>
      <c r="G6731" t="n">
        <v>1</v>
      </c>
      <c r="H6731" t="n">
        <v>7</v>
      </c>
      <c r="I6731" t="n">
        <v>255.2013407936354</v>
      </c>
      <c r="J6731" t="n">
        <v>255.2013407936354</v>
      </c>
      <c r="K6731" t="n">
        <v>263.7923506071002</v>
      </c>
      <c r="L6731" t="n">
        <v>254.8680074603021</v>
      </c>
      <c r="M6731" t="n">
        <v>254.8680074603021</v>
      </c>
      <c r="N6731" t="n">
        <v>261.8676003905655</v>
      </c>
      <c r="O6731" t="n">
        <v>261.8676003905655</v>
      </c>
      <c r="P6731" t="n">
        <v>7.266259596930098</v>
      </c>
      <c r="Q6731" t="n">
        <v>0.9610259119344143</v>
      </c>
      <c r="R6731" t="n">
        <v>0.9787507463616409</v>
      </c>
      <c r="S6731" t="n">
        <v>0.9991718297173706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256.3753874325737</v>
      </c>
      <c r="G6732" t="n">
        <v>2</v>
      </c>
      <c r="H6732" t="n">
        <v>3</v>
      </c>
      <c r="I6732" t="n">
        <v>259.0003874325737</v>
      </c>
      <c r="J6732" t="n">
        <v>259.0003874325737</v>
      </c>
      <c r="K6732" t="n">
        <v>264.2525283377037</v>
      </c>
      <c r="L6732" t="n">
        <v>258.6253874325737</v>
      </c>
      <c r="M6732" t="n">
        <v>258.6253874325737</v>
      </c>
      <c r="N6732" t="n">
        <v>263.8566201334635</v>
      </c>
      <c r="O6732" t="n">
        <v>263.8566201334635</v>
      </c>
      <c r="P6732" t="n">
        <v>7.481232700889791</v>
      </c>
      <c r="Q6732" t="n">
        <v>0.9835060653835925</v>
      </c>
      <c r="R6732" t="n">
        <v>0.9862463454007813</v>
      </c>
      <c r="S6732" t="n">
        <v>0.9997731481203038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258.5739845086447</v>
      </c>
      <c r="G6733" t="n">
        <v>1</v>
      </c>
      <c r="H6733" t="n">
        <v>8</v>
      </c>
      <c r="I6733" t="n">
        <v>261.3739845086448</v>
      </c>
      <c r="J6733" t="n">
        <v>263.7923506071002</v>
      </c>
      <c r="K6733" t="n">
        <v>268.938766376873</v>
      </c>
      <c r="L6733" t="n">
        <v>259.6939845086447</v>
      </c>
      <c r="M6733" t="n">
        <v>259.6939845086447</v>
      </c>
      <c r="N6733" t="n">
        <v>263.9625296698022</v>
      </c>
      <c r="O6733" t="n">
        <v>263.9625296698022</v>
      </c>
      <c r="P6733" t="n">
        <v>5.388545161157481</v>
      </c>
      <c r="Q6733" t="n">
        <v>0.9764668809770067</v>
      </c>
      <c r="R6733" t="n">
        <v>0.9839246785686434</v>
      </c>
      <c r="S6733" t="n">
        <v>0.999621697547423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259.8159058245335</v>
      </c>
      <c r="G6734" t="n">
        <v>6</v>
      </c>
      <c r="H6734" t="n">
        <v>8</v>
      </c>
      <c r="I6734" t="n">
        <v>260.1409058245335</v>
      </c>
      <c r="J6734" t="n">
        <v>260.1409058245335</v>
      </c>
      <c r="K6734" t="n">
        <v>265.0143877706237</v>
      </c>
      <c r="L6734" t="n">
        <v>260.0759058245335</v>
      </c>
      <c r="M6734" t="n">
        <v>263.9625296698022</v>
      </c>
      <c r="N6734" t="n">
        <v>268.2029928341624</v>
      </c>
      <c r="O6734" t="n">
        <v>265.0143877706237</v>
      </c>
      <c r="P6734" t="n">
        <v>5.198481946090226</v>
      </c>
      <c r="Q6734" t="n">
        <v>0.9725811849109598</v>
      </c>
      <c r="R6734" t="n">
        <v>0.9840295862035768</v>
      </c>
      <c r="S6734" t="n">
        <v>0.9995621101772204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260.0441843146197</v>
      </c>
      <c r="G6735" t="n">
        <v>2</v>
      </c>
      <c r="H6735" t="n">
        <v>8</v>
      </c>
      <c r="I6735" t="n">
        <v>263.0858509812863</v>
      </c>
      <c r="J6735" t="n">
        <v>264.2525283377037</v>
      </c>
      <c r="K6735" t="n">
        <v>270.0635955841023</v>
      </c>
      <c r="L6735" t="n">
        <v>261.5041843146196</v>
      </c>
      <c r="M6735" t="n">
        <v>268.2029928341624</v>
      </c>
      <c r="N6735" t="n">
        <v>273.8912910542286</v>
      </c>
      <c r="O6735" t="n">
        <v>270.0635955841023</v>
      </c>
      <c r="P6735" t="n">
        <v>10.01941126948265</v>
      </c>
      <c r="Q6735" t="n">
        <v>0.9817668966426858</v>
      </c>
      <c r="R6735" t="n">
        <v>0.9786353709523935</v>
      </c>
      <c r="S6735" t="n">
        <v>0.9996104565103843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260.7071705002349</v>
      </c>
      <c r="G6736" t="n">
        <v>1</v>
      </c>
      <c r="H6736" t="n">
        <v>6</v>
      </c>
      <c r="I6736" t="n">
        <v>262.8571705002349</v>
      </c>
      <c r="J6736" t="n">
        <v>268.938766376873</v>
      </c>
      <c r="K6736" t="n">
        <v>273.593475697203</v>
      </c>
      <c r="L6736" t="n">
        <v>261.7821705002349</v>
      </c>
      <c r="M6736" t="n">
        <v>265.0143877706237</v>
      </c>
      <c r="N6736" t="n">
        <v>269.4514308277728</v>
      </c>
      <c r="O6736" t="n">
        <v>269.4514308277728</v>
      </c>
      <c r="P6736" t="n">
        <v>8.744260327537859</v>
      </c>
      <c r="Q6736" t="n">
        <v>0.9786911801243349</v>
      </c>
      <c r="R6736" t="n">
        <v>0.9750056864408012</v>
      </c>
      <c r="S6736" t="n">
        <v>0.9994674006744512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264.2326607757421</v>
      </c>
      <c r="G6737" t="n">
        <v>1</v>
      </c>
      <c r="H6737" t="n">
        <v>8</v>
      </c>
      <c r="I6737" t="n">
        <v>265.7826607757422</v>
      </c>
      <c r="J6737" t="n">
        <v>273.593475697203</v>
      </c>
      <c r="K6737" t="n">
        <v>276.4764869370952</v>
      </c>
      <c r="L6737" t="n">
        <v>264.8526607757422</v>
      </c>
      <c r="M6737" t="n">
        <v>273.8912910542286</v>
      </c>
      <c r="N6737" t="n">
        <v>276.2825210341078</v>
      </c>
      <c r="O6737" t="n">
        <v>276.2825210341078</v>
      </c>
      <c r="P6737" t="n">
        <v>12.0498602583657</v>
      </c>
      <c r="Q6737" t="n">
        <v>0.9867477921562899</v>
      </c>
      <c r="R6737" t="n">
        <v>0.990962557092652</v>
      </c>
      <c r="S6737" t="n">
        <v>0.9998802339282161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266.7198782076279</v>
      </c>
      <c r="G6738" t="n">
        <v>3</v>
      </c>
      <c r="H6738" t="n">
        <v>4</v>
      </c>
      <c r="I6738" t="n">
        <v>269.9341639219136</v>
      </c>
      <c r="J6738" t="n">
        <v>269.9341639219136</v>
      </c>
      <c r="K6738" t="n">
        <v>277.5371202215548</v>
      </c>
      <c r="L6738" t="n">
        <v>269.5323782076279</v>
      </c>
      <c r="M6738" t="n">
        <v>269.5323782076279</v>
      </c>
      <c r="N6738" t="n">
        <v>276.2102195449351</v>
      </c>
      <c r="O6738" t="n">
        <v>276.2102195449351</v>
      </c>
      <c r="P6738" t="n">
        <v>9.4903413373072</v>
      </c>
      <c r="Q6738" t="n">
        <v>0.9800732263215112</v>
      </c>
      <c r="R6738" t="n">
        <v>0.9406496677690824</v>
      </c>
      <c r="S6738" t="n">
        <v>0.9988173393618914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271.8649571348213</v>
      </c>
      <c r="G6739" t="n">
        <v>4</v>
      </c>
      <c r="H6739" t="n">
        <v>6</v>
      </c>
      <c r="I6739" t="n">
        <v>274.0212071348213</v>
      </c>
      <c r="J6739" t="n">
        <v>276.2102195449351</v>
      </c>
      <c r="K6739" t="n">
        <v>279.282387637523</v>
      </c>
      <c r="L6739" t="n">
        <v>273.5899571348214</v>
      </c>
      <c r="M6739" t="n">
        <v>273.5899571348214</v>
      </c>
      <c r="N6739" t="n">
        <v>277.5406768941744</v>
      </c>
      <c r="O6739" t="n">
        <v>277.5406768941744</v>
      </c>
      <c r="P6739" t="n">
        <v>5.675719759353058</v>
      </c>
      <c r="Q6739" t="n">
        <v>0.9722442876997442</v>
      </c>
      <c r="R6739" t="n">
        <v>0.9777144257056251</v>
      </c>
      <c r="S6739" t="n">
        <v>0.9993814480114394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275.9078791720988</v>
      </c>
      <c r="G6740" t="n">
        <v>1</v>
      </c>
      <c r="H6740" t="n">
        <v>8</v>
      </c>
      <c r="I6740" t="n">
        <v>278.8578791720988</v>
      </c>
      <c r="J6740" t="n">
        <v>278.8578791720988</v>
      </c>
      <c r="K6740" t="n">
        <v>284.4636056067357</v>
      </c>
      <c r="L6740" t="n">
        <v>277.0878791720988</v>
      </c>
      <c r="M6740" t="n">
        <v>277.0878791720988</v>
      </c>
      <c r="N6740" t="n">
        <v>281.7373862305614</v>
      </c>
      <c r="O6740" t="n">
        <v>281.7373862305614</v>
      </c>
      <c r="P6740" t="n">
        <v>5.829507058462582</v>
      </c>
      <c r="Q6740" t="n">
        <v>0.974393695281729</v>
      </c>
      <c r="R6740" t="n">
        <v>0.9825026004123026</v>
      </c>
      <c r="S6740" t="n">
        <v>0.9995519562543801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278.2868934131765</v>
      </c>
      <c r="G6741" t="n">
        <v>3</v>
      </c>
      <c r="H6741" t="n">
        <v>6</v>
      </c>
      <c r="I6741" t="n">
        <v>278.7868934131765</v>
      </c>
      <c r="J6741" t="n">
        <v>278.7868934131765</v>
      </c>
      <c r="K6741" t="n">
        <v>282.1929962754</v>
      </c>
      <c r="L6741" t="n">
        <v>278.6368934131766</v>
      </c>
      <c r="M6741" t="n">
        <v>278.6368934131766</v>
      </c>
      <c r="N6741" t="n">
        <v>282.4840743438893</v>
      </c>
      <c r="O6741" t="n">
        <v>282.1929962754</v>
      </c>
      <c r="P6741" t="n">
        <v>3.906102862223463</v>
      </c>
      <c r="Q6741" t="n">
        <v>0.99102325160128</v>
      </c>
      <c r="R6741" t="n">
        <v>0.978292090551427</v>
      </c>
      <c r="S6741" t="n">
        <v>0.999805133558618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279.303575536464</v>
      </c>
      <c r="G6742" t="n">
        <v>3</v>
      </c>
      <c r="H6742" t="n">
        <v>4</v>
      </c>
      <c r="I6742" t="n">
        <v>282.803575536464</v>
      </c>
      <c r="J6742" t="n">
        <v>282.803575536464</v>
      </c>
      <c r="K6742" t="n">
        <v>289.0559078479343</v>
      </c>
      <c r="L6742" t="n">
        <v>282.366075536464</v>
      </c>
      <c r="M6742" t="n">
        <v>282.366075536464</v>
      </c>
      <c r="N6742" t="n">
        <v>287.8576345456994</v>
      </c>
      <c r="O6742" t="n">
        <v>287.8576345456994</v>
      </c>
      <c r="P6742" t="n">
        <v>8.554059009235402</v>
      </c>
      <c r="Q6742" t="n">
        <v>0.9835838764800136</v>
      </c>
      <c r="R6742" t="n">
        <v>0.9509294440840935</v>
      </c>
      <c r="S6742" t="n">
        <v>0.9991944516928901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285.7676166779157</v>
      </c>
      <c r="G6743" t="n">
        <v>1</v>
      </c>
      <c r="H6743" t="n">
        <v>4</v>
      </c>
      <c r="I6743" t="n">
        <v>290.1676166779157</v>
      </c>
      <c r="J6743" t="n">
        <v>290.1676166779157</v>
      </c>
      <c r="K6743" t="n">
        <v>298.0317566329965</v>
      </c>
      <c r="L6743" t="n">
        <v>288.5176166779157</v>
      </c>
      <c r="M6743" t="n">
        <v>288.5176166779157</v>
      </c>
      <c r="N6743" t="n">
        <v>294.3469791621015</v>
      </c>
      <c r="O6743" t="n">
        <v>294.3469791621015</v>
      </c>
      <c r="P6743" t="n">
        <v>8.579362484185765</v>
      </c>
      <c r="Q6743" t="n">
        <v>0.9642637709852496</v>
      </c>
      <c r="R6743" t="n">
        <v>0.9479908076279671</v>
      </c>
      <c r="S6743" t="n">
        <v>0.9981413875905208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286.7919776534718</v>
      </c>
      <c r="G6744" t="n">
        <v>5</v>
      </c>
      <c r="H6744" t="n">
        <v>6</v>
      </c>
      <c r="I6744" t="n">
        <v>288.0419776534718</v>
      </c>
      <c r="J6744" t="n">
        <v>288.0419776534718</v>
      </c>
      <c r="K6744" t="n">
        <v>293.0972624406604</v>
      </c>
      <c r="L6744" t="n">
        <v>287.9169776534718</v>
      </c>
      <c r="M6744" t="n">
        <v>287.9169776534718</v>
      </c>
      <c r="N6744" t="n">
        <v>292.694949156471</v>
      </c>
      <c r="O6744" t="n">
        <v>292.694949156471</v>
      </c>
      <c r="P6744" t="n">
        <v>5.902971502999208</v>
      </c>
      <c r="Q6744" t="n">
        <v>0.9907633484541724</v>
      </c>
      <c r="R6744" t="n">
        <v>0.9731112478569303</v>
      </c>
      <c r="S6744" t="n">
        <v>0.9997516379659523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288.3485968478559</v>
      </c>
      <c r="G6745" t="n">
        <v>4</v>
      </c>
      <c r="H6745" t="n">
        <v>5</v>
      </c>
      <c r="I6745" t="n">
        <v>290.9110968478559</v>
      </c>
      <c r="J6745" t="n">
        <v>294.3469791621015</v>
      </c>
      <c r="K6745" t="n">
        <v>298.0150976409568</v>
      </c>
      <c r="L6745" t="n">
        <v>290.6263746256337</v>
      </c>
      <c r="M6745" t="n">
        <v>293.0972624406604</v>
      </c>
      <c r="N6745" t="n">
        <v>298.0881372501399</v>
      </c>
      <c r="O6745" t="n">
        <v>298.0150976409568</v>
      </c>
      <c r="P6745" t="n">
        <v>9.666500793100852</v>
      </c>
      <c r="Q6745" t="n">
        <v>0.9669500221061333</v>
      </c>
      <c r="R6745" t="n">
        <v>0.9908804954523397</v>
      </c>
      <c r="S6745" t="n">
        <v>0.9996986005762968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291.9707962357803</v>
      </c>
      <c r="G6746" t="n">
        <v>1</v>
      </c>
      <c r="H6746" t="n">
        <v>8</v>
      </c>
      <c r="I6746" t="n">
        <v>296.5207962357803</v>
      </c>
      <c r="J6746" t="n">
        <v>298.0317566329965</v>
      </c>
      <c r="K6746" t="n">
        <v>304.4097296697777</v>
      </c>
      <c r="L6746" t="n">
        <v>293.7907962357803</v>
      </c>
      <c r="M6746" t="n">
        <v>293.7907962357803</v>
      </c>
      <c r="N6746" t="n">
        <v>299.0808208202781</v>
      </c>
      <c r="O6746" t="n">
        <v>299.0808208202781</v>
      </c>
      <c r="P6746" t="n">
        <v>7.110024584497751</v>
      </c>
      <c r="Q6746" t="n">
        <v>0.9709179308759784</v>
      </c>
      <c r="R6746" t="n">
        <v>0.9801162683115312</v>
      </c>
      <c r="S6746" t="n">
        <v>0.9994217399405925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299.1859164311584</v>
      </c>
      <c r="G6747" t="n">
        <v>3</v>
      </c>
      <c r="H6747" t="n">
        <v>5</v>
      </c>
      <c r="I6747" t="n">
        <v>299.9002021454442</v>
      </c>
      <c r="J6747" t="n">
        <v>299.9002021454442</v>
      </c>
      <c r="K6747" t="n">
        <v>305.5891029049748</v>
      </c>
      <c r="L6747" t="n">
        <v>299.741471986714</v>
      </c>
      <c r="M6747" t="n">
        <v>299.741471986714</v>
      </c>
      <c r="N6747" t="n">
        <v>306.5400061008629</v>
      </c>
      <c r="O6747" t="n">
        <v>305.5891029049748</v>
      </c>
      <c r="P6747" t="n">
        <v>6.40318647381639</v>
      </c>
      <c r="Q6747" t="n">
        <v>0.9850521075387574</v>
      </c>
      <c r="R6747" t="n">
        <v>0.9875980317121824</v>
      </c>
      <c r="S6747" t="n">
        <v>0.999814616711726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299.7304110893268</v>
      </c>
      <c r="G6748" t="n">
        <v>3</v>
      </c>
      <c r="H6748" t="n">
        <v>7</v>
      </c>
      <c r="I6748" t="n">
        <v>302.1589825178983</v>
      </c>
      <c r="J6748" t="n">
        <v>305.5891029049748</v>
      </c>
      <c r="K6748" t="n">
        <v>310.2341111634905</v>
      </c>
      <c r="L6748" t="n">
        <v>301.2415222004379</v>
      </c>
      <c r="M6748" t="n">
        <v>301.2415222004379</v>
      </c>
      <c r="N6748" t="n">
        <v>305.7258653001272</v>
      </c>
      <c r="O6748" t="n">
        <v>305.7258653001272</v>
      </c>
      <c r="P6748" t="n">
        <v>5.995454210800347</v>
      </c>
      <c r="Q6748" t="n">
        <v>0.9877781532047385</v>
      </c>
      <c r="R6748" t="n">
        <v>0.9863340205964762</v>
      </c>
      <c r="S6748" t="n">
        <v>0.999832976493423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302.2667966939961</v>
      </c>
      <c r="G6749" t="n">
        <v>1</v>
      </c>
      <c r="H6749" t="n">
        <v>3</v>
      </c>
      <c r="I6749" t="n">
        <v>304.666796693996</v>
      </c>
      <c r="J6749" t="n">
        <v>304.666796693996</v>
      </c>
      <c r="K6749" t="n">
        <v>309.8519869980245</v>
      </c>
      <c r="L6749" t="n">
        <v>303.9810824082818</v>
      </c>
      <c r="M6749" t="n">
        <v>310.2341111634905</v>
      </c>
      <c r="N6749" t="n">
        <v>314.6101475665718</v>
      </c>
      <c r="O6749" t="n">
        <v>309.8519869980245</v>
      </c>
      <c r="P6749" t="n">
        <v>7.585190304028401</v>
      </c>
      <c r="Q6749" t="n">
        <v>0.9762916944320357</v>
      </c>
      <c r="R6749" t="n">
        <v>0.9884817741996165</v>
      </c>
      <c r="S6749" t="n">
        <v>0.9997269223831237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306.8645704583341</v>
      </c>
      <c r="G6750" t="n">
        <v>4</v>
      </c>
      <c r="H6750" t="n">
        <v>8</v>
      </c>
      <c r="I6750" t="n">
        <v>308.2083204583341</v>
      </c>
      <c r="J6750" t="n">
        <v>308.2083204583341</v>
      </c>
      <c r="K6750" t="n">
        <v>312.3059382519421</v>
      </c>
      <c r="L6750" t="n">
        <v>307.7245704583341</v>
      </c>
      <c r="M6750" t="n">
        <v>307.7245704583341</v>
      </c>
      <c r="N6750" t="n">
        <v>312.3095418549377</v>
      </c>
      <c r="O6750" t="n">
        <v>312.3059382519421</v>
      </c>
      <c r="P6750" t="n">
        <v>5.441367793607924</v>
      </c>
      <c r="Q6750" t="n">
        <v>0.9631523485657936</v>
      </c>
      <c r="R6750" t="n">
        <v>0.9827433584462333</v>
      </c>
      <c r="S6750" t="n">
        <v>0.9993641332871017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309.6084010514983</v>
      </c>
      <c r="G6751" t="n">
        <v>4</v>
      </c>
      <c r="H6751" t="n">
        <v>6</v>
      </c>
      <c r="I6751" t="n">
        <v>310.6084010514983</v>
      </c>
      <c r="J6751" t="n">
        <v>312.3059382519421</v>
      </c>
      <c r="K6751" t="n">
        <v>316.2422604103345</v>
      </c>
      <c r="L6751" t="n">
        <v>310.4084010514983</v>
      </c>
      <c r="M6751" t="n">
        <v>310.4084010514983</v>
      </c>
      <c r="N6751" t="n">
        <v>315.4703980717332</v>
      </c>
      <c r="O6751" t="n">
        <v>315.4703980717332</v>
      </c>
      <c r="P6751" t="n">
        <v>5.861997020234867</v>
      </c>
      <c r="Q6751" t="n">
        <v>0.9645767877678093</v>
      </c>
      <c r="R6751" t="n">
        <v>0.9715358129534651</v>
      </c>
      <c r="S6751" t="n">
        <v>0.9989917070612339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313.4683855509746</v>
      </c>
      <c r="G6752" t="n">
        <v>5</v>
      </c>
      <c r="H6752" t="n">
        <v>6</v>
      </c>
      <c r="I6752" t="n">
        <v>316.2183855509746</v>
      </c>
      <c r="J6752" t="n">
        <v>316.2183855509746</v>
      </c>
      <c r="K6752" t="n">
        <v>320.0631382176793</v>
      </c>
      <c r="L6752" t="n">
        <v>315.9433855509746</v>
      </c>
      <c r="M6752" t="n">
        <v>318.9541731609044</v>
      </c>
      <c r="N6752" t="n">
        <v>322.5880176327629</v>
      </c>
      <c r="O6752" t="n">
        <v>320.0631382176793</v>
      </c>
      <c r="P6752" t="n">
        <v>6.594752666704721</v>
      </c>
      <c r="Q6752" t="n">
        <v>0.9929673468090375</v>
      </c>
      <c r="R6752" t="n">
        <v>0.9794834157451278</v>
      </c>
      <c r="S6752" t="n">
        <v>0.9998557139782723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313.6847449222842</v>
      </c>
      <c r="G6753" t="n">
        <v>6</v>
      </c>
      <c r="H6753" t="n">
        <v>8</v>
      </c>
      <c r="I6753" t="n">
        <v>314.8097449222842</v>
      </c>
      <c r="J6753" t="n">
        <v>315.4703980717332</v>
      </c>
      <c r="K6753" t="n">
        <v>318.9541731609044</v>
      </c>
      <c r="L6753" t="n">
        <v>314.5847449222842</v>
      </c>
      <c r="M6753" t="n">
        <v>319.5623901506976</v>
      </c>
      <c r="N6753" t="n">
        <v>322.5936561124803</v>
      </c>
      <c r="O6753" t="n">
        <v>318.9541731609044</v>
      </c>
      <c r="P6753" t="n">
        <v>5.269428238620208</v>
      </c>
      <c r="Q6753" t="n">
        <v>0.9803223105383007</v>
      </c>
      <c r="R6753" t="n">
        <v>0.9885574844988015</v>
      </c>
      <c r="S6753" t="n">
        <v>0.9997748377333068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313.755462813795</v>
      </c>
      <c r="G6754" t="n">
        <v>7</v>
      </c>
      <c r="H6754" t="n">
        <v>8</v>
      </c>
      <c r="I6754" t="n">
        <v>314.5110183693506</v>
      </c>
      <c r="J6754" t="n">
        <v>314.5110183693506</v>
      </c>
      <c r="K6754" t="n">
        <v>319.5473082514117</v>
      </c>
      <c r="L6754" t="n">
        <v>314.435462813795</v>
      </c>
      <c r="M6754" t="n">
        <v>314.435462813795</v>
      </c>
      <c r="N6754" t="n">
        <v>319.5623901506976</v>
      </c>
      <c r="O6754" t="n">
        <v>319.5473082514117</v>
      </c>
      <c r="P6754" t="n">
        <v>5.791845437616644</v>
      </c>
      <c r="Q6754" t="n">
        <v>0.9846649296741525</v>
      </c>
      <c r="R6754" t="n">
        <v>0.9807233579254676</v>
      </c>
      <c r="S6754" t="n">
        <v>0.9997043913381408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319.5082535692245</v>
      </c>
      <c r="G6755" t="n">
        <v>2</v>
      </c>
      <c r="H6755" t="n">
        <v>7</v>
      </c>
      <c r="I6755" t="n">
        <v>323.4665869025578</v>
      </c>
      <c r="J6755" t="n">
        <v>323.4665869025578</v>
      </c>
      <c r="K6755" t="n">
        <v>329.1590390896327</v>
      </c>
      <c r="L6755" t="n">
        <v>321.6193646803356</v>
      </c>
      <c r="M6755" t="n">
        <v>321.6193646803356</v>
      </c>
      <c r="N6755" t="n">
        <v>327.093044684971</v>
      </c>
      <c r="O6755" t="n">
        <v>327.093044684971</v>
      </c>
      <c r="P6755" t="n">
        <v>7.584791115746498</v>
      </c>
      <c r="Q6755" t="n">
        <v>0.9821357248711367</v>
      </c>
      <c r="R6755" t="n">
        <v>0.9833442650970596</v>
      </c>
      <c r="S6755" t="n">
        <v>0.9997024573692205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319.6104606102139</v>
      </c>
      <c r="G6756" t="n">
        <v>1</v>
      </c>
      <c r="H6756" t="n">
        <v>8</v>
      </c>
      <c r="I6756" t="n">
        <v>321.1104606102139</v>
      </c>
      <c r="J6756" t="n">
        <v>321.1104606102139</v>
      </c>
      <c r="K6756" t="n">
        <v>322.5111866984406</v>
      </c>
      <c r="L6756" t="n">
        <v>320.2104606102139</v>
      </c>
      <c r="M6756" t="n">
        <v>322.5936561124803</v>
      </c>
      <c r="N6756" t="n">
        <v>323.7554477036543</v>
      </c>
      <c r="O6756" t="n">
        <v>322.5111866984406</v>
      </c>
      <c r="P6756" t="n">
        <v>2.900726088226747</v>
      </c>
      <c r="Q6756" t="n">
        <v>0.9935392625078266</v>
      </c>
      <c r="R6756" t="n">
        <v>0.9955988630517117</v>
      </c>
      <c r="S6756" t="n">
        <v>0.99997156540951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323.8806056166717</v>
      </c>
      <c r="G6757" t="n">
        <v>2</v>
      </c>
      <c r="H6757" t="n">
        <v>7</v>
      </c>
      <c r="I6757" t="n">
        <v>326.7972722833384</v>
      </c>
      <c r="J6757" t="n">
        <v>333.5433521349732</v>
      </c>
      <c r="K6757" t="n">
        <v>333.7372890753265</v>
      </c>
      <c r="L6757" t="n">
        <v>325.4361611722273</v>
      </c>
      <c r="M6757" t="n">
        <v>331.3088599191916</v>
      </c>
      <c r="N6757" t="n">
        <v>331.4953434798235</v>
      </c>
      <c r="O6757" t="n">
        <v>331.4953434798235</v>
      </c>
      <c r="P6757" t="n">
        <v>7.614737863151731</v>
      </c>
      <c r="Q6757" t="n">
        <v>0.9993860661708577</v>
      </c>
      <c r="R6757" t="n">
        <v>0.9994279383988575</v>
      </c>
      <c r="S6757" t="n">
        <v>0.9999996487920307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324.9346435930391</v>
      </c>
      <c r="G6758" t="n">
        <v>2</v>
      </c>
      <c r="H6758" t="n">
        <v>7</v>
      </c>
      <c r="I6758" t="n">
        <v>325.7263102597058</v>
      </c>
      <c r="J6758" t="n">
        <v>329.1590390896327</v>
      </c>
      <c r="K6758" t="n">
        <v>333.5433521349732</v>
      </c>
      <c r="L6758" t="n">
        <v>325.3568658152613</v>
      </c>
      <c r="M6758" t="n">
        <v>327.093044684971</v>
      </c>
      <c r="N6758" t="n">
        <v>331.3088599191916</v>
      </c>
      <c r="O6758" t="n">
        <v>331.3088599191916</v>
      </c>
      <c r="P6758" t="n">
        <v>6.374216326152521</v>
      </c>
      <c r="Q6758" t="n">
        <v>0.9862125270270569</v>
      </c>
      <c r="R6758" t="n">
        <v>0.9871470735005218</v>
      </c>
      <c r="S6758" t="n">
        <v>0.9998227906232652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325.9392840156944</v>
      </c>
      <c r="G6759" t="n">
        <v>1</v>
      </c>
      <c r="H6759" t="n">
        <v>4</v>
      </c>
      <c r="I6759" t="n">
        <v>327.6392840156944</v>
      </c>
      <c r="J6759" t="n">
        <v>327.6392840156944</v>
      </c>
      <c r="K6759" t="n">
        <v>332.6163420586723</v>
      </c>
      <c r="L6759" t="n">
        <v>327.0017840156944</v>
      </c>
      <c r="M6759" t="n">
        <v>327.0017840156944</v>
      </c>
      <c r="N6759" t="n">
        <v>330.6910717958039</v>
      </c>
      <c r="O6759" t="n">
        <v>330.6910717958039</v>
      </c>
      <c r="P6759" t="n">
        <v>4.75178778010951</v>
      </c>
      <c r="Q6759" t="n">
        <v>0.977232421739046</v>
      </c>
      <c r="R6759" t="n">
        <v>0.9667624907910436</v>
      </c>
      <c r="S6759" t="n">
        <v>0.9992432624078859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328.8621581124492</v>
      </c>
      <c r="G6760" t="n">
        <v>5</v>
      </c>
      <c r="H6760" t="n">
        <v>8</v>
      </c>
      <c r="I6760" t="n">
        <v>331.3621581124492</v>
      </c>
      <c r="J6760" t="n">
        <v>331.3621581124492</v>
      </c>
      <c r="K6760" t="n">
        <v>339.1638139949278</v>
      </c>
      <c r="L6760" t="n">
        <v>330.6621581124492</v>
      </c>
      <c r="M6760" t="n">
        <v>330.6621581124492</v>
      </c>
      <c r="N6760" t="n">
        <v>337.0780738655673</v>
      </c>
      <c r="O6760" t="n">
        <v>337.0780738655673</v>
      </c>
      <c r="P6760" t="n">
        <v>8.215915753118111</v>
      </c>
      <c r="Q6760" t="n">
        <v>0.9857811924873112</v>
      </c>
      <c r="R6760" t="n">
        <v>0.9759356526833693</v>
      </c>
      <c r="S6760" t="n">
        <v>0.9996578336775863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329.8976122581503</v>
      </c>
      <c r="G6761" t="n">
        <v>1</v>
      </c>
      <c r="H6761" t="n">
        <v>6</v>
      </c>
      <c r="I6761" t="n">
        <v>332.1476122581503</v>
      </c>
      <c r="J6761" t="n">
        <v>332.6163420586723</v>
      </c>
      <c r="K6761" t="n">
        <v>337.9293273701745</v>
      </c>
      <c r="L6761" t="n">
        <v>331.0226122581503</v>
      </c>
      <c r="M6761" t="n">
        <v>331.0226122581503</v>
      </c>
      <c r="N6761" t="n">
        <v>336.087148616237</v>
      </c>
      <c r="O6761" t="n">
        <v>336.087148616237</v>
      </c>
      <c r="P6761" t="n">
        <v>6.189536358086627</v>
      </c>
      <c r="Q6761" t="n">
        <v>0.9757145285137629</v>
      </c>
      <c r="R6761" t="n">
        <v>0.9715217392447639</v>
      </c>
      <c r="S6761" t="n">
        <v>0.9993083920104511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330.3348447609306</v>
      </c>
      <c r="G6762" t="n">
        <v>2</v>
      </c>
      <c r="H6762" t="n">
        <v>4</v>
      </c>
      <c r="I6762" t="n">
        <v>334.1265114275973</v>
      </c>
      <c r="J6762" t="n">
        <v>334.1265114275973</v>
      </c>
      <c r="K6762" t="n">
        <v>337.4107320431817</v>
      </c>
      <c r="L6762" t="n">
        <v>333.1785947609306</v>
      </c>
      <c r="M6762" t="n">
        <v>333.1785947609306</v>
      </c>
      <c r="N6762" t="n">
        <v>336.0517136351237</v>
      </c>
      <c r="O6762" t="n">
        <v>336.0517136351237</v>
      </c>
      <c r="P6762" t="n">
        <v>5.716868874193096</v>
      </c>
      <c r="Q6762" t="n">
        <v>0.9896540504477485</v>
      </c>
      <c r="R6762" t="n">
        <v>0.9740190382730266</v>
      </c>
      <c r="S6762" t="n">
        <v>0.9997312022806537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333.9207266993303</v>
      </c>
      <c r="G6763" t="n">
        <v>6</v>
      </c>
      <c r="H6763" t="n">
        <v>7</v>
      </c>
      <c r="I6763" t="n">
        <v>336.0957266993303</v>
      </c>
      <c r="J6763" t="n">
        <v>336.0957266993303</v>
      </c>
      <c r="K6763" t="n">
        <v>343.0922053025406</v>
      </c>
      <c r="L6763" t="n">
        <v>335.8540600326636</v>
      </c>
      <c r="M6763" t="n">
        <v>335.8540600326636</v>
      </c>
      <c r="N6763" t="n">
        <v>341.8341401301039</v>
      </c>
      <c r="O6763" t="n">
        <v>341.8341401301039</v>
      </c>
      <c r="P6763" t="n">
        <v>7.913413430773687</v>
      </c>
      <c r="Q6763" t="n">
        <v>0.9608732486266756</v>
      </c>
      <c r="R6763" t="n">
        <v>0.9818174428393068</v>
      </c>
      <c r="S6763" t="n">
        <v>0.9992885756066423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334.6898175324183</v>
      </c>
      <c r="G6764" t="n">
        <v>5</v>
      </c>
      <c r="H6764" t="n">
        <v>8</v>
      </c>
      <c r="I6764" t="n">
        <v>337.2453730879738</v>
      </c>
      <c r="J6764" t="n">
        <v>339.1638139949278</v>
      </c>
      <c r="K6764" t="n">
        <v>344.2717453556494</v>
      </c>
      <c r="L6764" t="n">
        <v>336.5298175324182</v>
      </c>
      <c r="M6764" t="n">
        <v>337.0780738655673</v>
      </c>
      <c r="N6764" t="n">
        <v>341.2787279032187</v>
      </c>
      <c r="O6764" t="n">
        <v>341.2787279032187</v>
      </c>
      <c r="P6764" t="n">
        <v>6.58891037080042</v>
      </c>
      <c r="Q6764" t="n">
        <v>0.9906676066807696</v>
      </c>
      <c r="R6764" t="n">
        <v>0.9841783227634207</v>
      </c>
      <c r="S6764" t="n">
        <v>0.9998523458850583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335.5646335742442</v>
      </c>
      <c r="G6765" t="n">
        <v>5</v>
      </c>
      <c r="H6765" t="n">
        <v>7</v>
      </c>
      <c r="I6765" t="n">
        <v>338.0646335742442</v>
      </c>
      <c r="J6765" t="n">
        <v>344.2717453556494</v>
      </c>
      <c r="K6765" t="n">
        <v>345.710395555002</v>
      </c>
      <c r="L6765" t="n">
        <v>337.5646335742442</v>
      </c>
      <c r="M6765" t="n">
        <v>341.8341401301039</v>
      </c>
      <c r="N6765" t="n">
        <v>342.9963394840775</v>
      </c>
      <c r="O6765" t="n">
        <v>342.9963394840775</v>
      </c>
      <c r="P6765" t="n">
        <v>7.431705909833283</v>
      </c>
      <c r="Q6765" t="n">
        <v>0.9973626710590771</v>
      </c>
      <c r="R6765" t="n">
        <v>0.9964401396403751</v>
      </c>
      <c r="S6765" t="n">
        <v>0.9999906114772479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338.1222693791651</v>
      </c>
      <c r="G6766" t="n">
        <v>4</v>
      </c>
      <c r="H6766" t="n">
        <v>8</v>
      </c>
      <c r="I6766" t="n">
        <v>339.9035193791651</v>
      </c>
      <c r="J6766" t="n">
        <v>339.9035193791651</v>
      </c>
      <c r="K6766" t="n">
        <v>341.794671105181</v>
      </c>
      <c r="L6766" t="n">
        <v>339.2622693791651</v>
      </c>
      <c r="M6766" t="n">
        <v>341.2787279032187</v>
      </c>
      <c r="N6766" t="n">
        <v>343.3948053431269</v>
      </c>
      <c r="O6766" t="n">
        <v>341.794671105181</v>
      </c>
      <c r="P6766" t="n">
        <v>3.672401726015892</v>
      </c>
      <c r="Q6766" t="n">
        <v>0.9828219212605057</v>
      </c>
      <c r="R6766" t="n">
        <v>0.9919982994516724</v>
      </c>
      <c r="S6766" t="n">
        <v>0.999862546157931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342.0204203950104</v>
      </c>
      <c r="G6767" t="n">
        <v>6</v>
      </c>
      <c r="H6767" t="n">
        <v>7</v>
      </c>
      <c r="I6767" t="n">
        <v>342.6204203950104</v>
      </c>
      <c r="J6767" t="n">
        <v>343.0922053025406</v>
      </c>
      <c r="K6767" t="n">
        <v>347.587019840159</v>
      </c>
      <c r="L6767" t="n">
        <v>342.5537537283437</v>
      </c>
      <c r="M6767" t="n">
        <v>342.9963394840775</v>
      </c>
      <c r="N6767" t="n">
        <v>346.8381794270688</v>
      </c>
      <c r="O6767" t="n">
        <v>346.8381794270688</v>
      </c>
      <c r="P6767" t="n">
        <v>4.817759032058461</v>
      </c>
      <c r="Q6767" t="n">
        <v>0.9746844080725612</v>
      </c>
      <c r="R6767" t="n">
        <v>0.9882805185683887</v>
      </c>
      <c r="S6767" t="n">
        <v>0.9997033143904761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343.9274151045775</v>
      </c>
      <c r="G6768" t="n">
        <v>7</v>
      </c>
      <c r="H6768" t="n">
        <v>8</v>
      </c>
      <c r="I6768" t="n">
        <v>344.2607484379108</v>
      </c>
      <c r="J6768" t="n">
        <v>346.8381794270688</v>
      </c>
      <c r="K6768" t="n">
        <v>350.8309652740816</v>
      </c>
      <c r="L6768" t="n">
        <v>344.2274151045775</v>
      </c>
      <c r="M6768" t="n">
        <v>344.2274151045775</v>
      </c>
      <c r="N6768" t="n">
        <v>348.2920585998542</v>
      </c>
      <c r="O6768" t="n">
        <v>348.2920585998542</v>
      </c>
      <c r="P6768" t="n">
        <v>4.364643495276653</v>
      </c>
      <c r="Q6768" t="n">
        <v>0.9878228748675083</v>
      </c>
      <c r="R6768" t="n">
        <v>0.9846866608008656</v>
      </c>
      <c r="S6768" t="n">
        <v>0.9998135275523758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347.1134072428209</v>
      </c>
      <c r="G6769" t="n">
        <v>5</v>
      </c>
      <c r="H6769" t="n">
        <v>6</v>
      </c>
      <c r="I6769" t="n">
        <v>349.2522961317098</v>
      </c>
      <c r="J6769" t="n">
        <v>349.2522961317098</v>
      </c>
      <c r="K6769" t="n">
        <v>352.0734916910287</v>
      </c>
      <c r="L6769" t="n">
        <v>349.0384072428209</v>
      </c>
      <c r="M6769" t="n">
        <v>349.0384072428209</v>
      </c>
      <c r="N6769" t="n">
        <v>351.7048429737959</v>
      </c>
      <c r="O6769" t="n">
        <v>351.7048429737959</v>
      </c>
      <c r="P6769" t="n">
        <v>4.591435730974979</v>
      </c>
      <c r="Q6769" t="n">
        <v>0.9948347474694068</v>
      </c>
      <c r="R6769" t="n">
        <v>0.9849039043274606</v>
      </c>
      <c r="S6769" t="n">
        <v>0.9999220248536254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349.7525663176622</v>
      </c>
      <c r="G6770" t="n">
        <v>4</v>
      </c>
      <c r="H6770" t="n">
        <v>7</v>
      </c>
      <c r="I6770" t="n">
        <v>351.5338163176622</v>
      </c>
      <c r="J6770" t="n">
        <v>351.5338163176622</v>
      </c>
      <c r="K6770" t="n">
        <v>355.6200939451404</v>
      </c>
      <c r="L6770" t="n">
        <v>351.0192329843288</v>
      </c>
      <c r="M6770" t="n">
        <v>351.0192329843288</v>
      </c>
      <c r="N6770" t="n">
        <v>355.5106834126869</v>
      </c>
      <c r="O6770" t="n">
        <v>355.5106834126869</v>
      </c>
      <c r="P6770" t="n">
        <v>5.758117095024772</v>
      </c>
      <c r="Q6770" t="n">
        <v>0.9632524274218444</v>
      </c>
      <c r="R6770" t="n">
        <v>0.9863125100139162</v>
      </c>
      <c r="S6770" t="n">
        <v>0.9994970179683236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355.1800512458176</v>
      </c>
      <c r="G6771" t="n">
        <v>1</v>
      </c>
      <c r="H6771" t="n">
        <v>2</v>
      </c>
      <c r="I6771" t="n">
        <v>358.1800512458176</v>
      </c>
      <c r="J6771" t="n">
        <v>358.1800512458176</v>
      </c>
      <c r="K6771" t="n">
        <v>363.4876243921895</v>
      </c>
      <c r="L6771" t="n">
        <v>357.6800512458176</v>
      </c>
      <c r="M6771" t="n">
        <v>357.6800512458176</v>
      </c>
      <c r="N6771" t="n">
        <v>362.177275494542</v>
      </c>
      <c r="O6771" t="n">
        <v>362.177275494542</v>
      </c>
      <c r="P6771" t="n">
        <v>6.997224248724422</v>
      </c>
      <c r="Q6771" t="n">
        <v>0.9757389647800833</v>
      </c>
      <c r="R6771" t="n">
        <v>0.9858599741313258</v>
      </c>
      <c r="S6771" t="n">
        <v>0.9996569483343896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355.57384400051</v>
      </c>
      <c r="G6772" t="n">
        <v>4</v>
      </c>
      <c r="H6772" t="n">
        <v>8</v>
      </c>
      <c r="I6772" t="n">
        <v>356.91759400051</v>
      </c>
      <c r="J6772" t="n">
        <v>360.1355211743921</v>
      </c>
      <c r="K6772" t="n">
        <v>364.0423862602165</v>
      </c>
      <c r="L6772" t="n">
        <v>356.43384400051</v>
      </c>
      <c r="M6772" t="n">
        <v>356.43384400051</v>
      </c>
      <c r="N6772" t="n">
        <v>360.805375356323</v>
      </c>
      <c r="O6772" t="n">
        <v>360.805375356323</v>
      </c>
      <c r="P6772" t="n">
        <v>5.23153135581299</v>
      </c>
      <c r="Q6772" t="n">
        <v>0.9648371574211665</v>
      </c>
      <c r="R6772" t="n">
        <v>0.983540042444826</v>
      </c>
      <c r="S6772" t="n">
        <v>0.9994212211036332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355.878236732593</v>
      </c>
      <c r="G6773" t="n">
        <v>4</v>
      </c>
      <c r="H6773" t="n">
        <v>7</v>
      </c>
      <c r="I6773" t="n">
        <v>356.628236732593</v>
      </c>
      <c r="J6773" t="n">
        <v>356.628236732593</v>
      </c>
      <c r="K6773" t="n">
        <v>360.1355211743921</v>
      </c>
      <c r="L6773" t="n">
        <v>356.4115700659264</v>
      </c>
      <c r="M6773" t="n">
        <v>356.4115700659264</v>
      </c>
      <c r="N6773" t="n">
        <v>360.2666175307785</v>
      </c>
      <c r="O6773" t="n">
        <v>360.1355211743921</v>
      </c>
      <c r="P6773" t="n">
        <v>4.257284441799072</v>
      </c>
      <c r="Q6773" t="n">
        <v>0.9683759822483496</v>
      </c>
      <c r="R6773" t="n">
        <v>0.9882404670239222</v>
      </c>
      <c r="S6773" t="n">
        <v>0.9996281163204134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360.1041873330255</v>
      </c>
      <c r="G6774" t="n">
        <v>2</v>
      </c>
      <c r="H6774" t="n">
        <v>4</v>
      </c>
      <c r="I6774" t="n">
        <v>361.7708539996922</v>
      </c>
      <c r="J6774" t="n">
        <v>362.177275494542</v>
      </c>
      <c r="K6774" t="n">
        <v>366.4822607381236</v>
      </c>
      <c r="L6774" t="n">
        <v>361.3541873330255</v>
      </c>
      <c r="M6774" t="n">
        <v>364.0423862602165</v>
      </c>
      <c r="N6774" t="n">
        <v>367.8084957285526</v>
      </c>
      <c r="O6774" t="n">
        <v>366.4822607381236</v>
      </c>
      <c r="P6774" t="n">
        <v>6.378073405098064</v>
      </c>
      <c r="Q6774" t="n">
        <v>0.986460294822225</v>
      </c>
      <c r="R6774" t="n">
        <v>0.9660822601811134</v>
      </c>
      <c r="S6774" t="n">
        <v>0.9995407638025557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360.3665835379903</v>
      </c>
      <c r="G6775" t="n">
        <v>1</v>
      </c>
      <c r="H6775" t="n">
        <v>6</v>
      </c>
      <c r="I6775" t="n">
        <v>361.6665835379903</v>
      </c>
      <c r="J6775" t="n">
        <v>363.4876243921895</v>
      </c>
      <c r="K6775" t="n">
        <v>364.7970083602519</v>
      </c>
      <c r="L6775" t="n">
        <v>361.0165835379902</v>
      </c>
      <c r="M6775" t="n">
        <v>361.0165835379902</v>
      </c>
      <c r="N6775" t="n">
        <v>362.2647373204958</v>
      </c>
      <c r="O6775" t="n">
        <v>362.2647373204958</v>
      </c>
      <c r="P6775" t="n">
        <v>1.898153782505517</v>
      </c>
      <c r="Q6775" t="n">
        <v>0.9939592956012743</v>
      </c>
      <c r="R6775" t="n">
        <v>0.9929049533394215</v>
      </c>
      <c r="S6775" t="n">
        <v>0.9999571409204283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362.8427714260372</v>
      </c>
      <c r="G6776" t="n">
        <v>1</v>
      </c>
      <c r="H6776" t="n">
        <v>7</v>
      </c>
      <c r="I6776" t="n">
        <v>366.7427714260372</v>
      </c>
      <c r="J6776" t="n">
        <v>369.0289322764628</v>
      </c>
      <c r="K6776" t="n">
        <v>372.6896499327794</v>
      </c>
      <c r="L6776" t="n">
        <v>364.5761047593706</v>
      </c>
      <c r="M6776" t="n">
        <v>364.5761047593706</v>
      </c>
      <c r="N6776" t="n">
        <v>367.5587033110198</v>
      </c>
      <c r="O6776" t="n">
        <v>367.5587033110198</v>
      </c>
      <c r="P6776" t="n">
        <v>4.715931884982524</v>
      </c>
      <c r="Q6776" t="n">
        <v>0.983203118785522</v>
      </c>
      <c r="R6776" t="n">
        <v>0.9908896416852764</v>
      </c>
      <c r="S6776" t="n">
        <v>0.9998469743935663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362.9291500052485</v>
      </c>
      <c r="G6777" t="n">
        <v>1</v>
      </c>
      <c r="H6777" t="n">
        <v>5</v>
      </c>
      <c r="I6777" t="n">
        <v>365.9291500052485</v>
      </c>
      <c r="J6777" t="n">
        <v>365.9291500052485</v>
      </c>
      <c r="K6777" t="n">
        <v>369.0289322764628</v>
      </c>
      <c r="L6777" t="n">
        <v>364.5958166719152</v>
      </c>
      <c r="M6777" t="n">
        <v>364.5958166719152</v>
      </c>
      <c r="N6777" t="n">
        <v>367.7221432251856</v>
      </c>
      <c r="O6777" t="n">
        <v>367.7221432251856</v>
      </c>
      <c r="P6777" t="n">
        <v>4.792993219937046</v>
      </c>
      <c r="Q6777" t="n">
        <v>0.9857584985336206</v>
      </c>
      <c r="R6777" t="n">
        <v>0.994277692491411</v>
      </c>
      <c r="S6777" t="n">
        <v>0.9999185057492254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371.5163602686031</v>
      </c>
      <c r="G6778" t="n">
        <v>6</v>
      </c>
      <c r="H6778" t="n">
        <v>7</v>
      </c>
      <c r="I6778" t="n">
        <v>372.7663602686031</v>
      </c>
      <c r="J6778" t="n">
        <v>372.7663602686031</v>
      </c>
      <c r="K6778" t="n">
        <v>378.943733461942</v>
      </c>
      <c r="L6778" t="n">
        <v>372.6274713797142</v>
      </c>
      <c r="M6778" t="n">
        <v>372.6274713797142</v>
      </c>
      <c r="N6778" t="n">
        <v>377.9074398585711</v>
      </c>
      <c r="O6778" t="n">
        <v>377.9074398585711</v>
      </c>
      <c r="P6778" t="n">
        <v>6.391079589968001</v>
      </c>
      <c r="Q6778" t="n">
        <v>0.9653736719685081</v>
      </c>
      <c r="R6778" t="n">
        <v>0.9839289429272305</v>
      </c>
      <c r="S6778" t="n">
        <v>0.9994435183059854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373.4547630134952</v>
      </c>
      <c r="G6779" t="n">
        <v>2</v>
      </c>
      <c r="H6779" t="n">
        <v>7</v>
      </c>
      <c r="I6779" t="n">
        <v>374.9130963468285</v>
      </c>
      <c r="J6779" t="n">
        <v>374.9130963468285</v>
      </c>
      <c r="K6779" t="n">
        <v>379.5025123320178</v>
      </c>
      <c r="L6779" t="n">
        <v>374.2325407912729</v>
      </c>
      <c r="M6779" t="n">
        <v>377.9074398585711</v>
      </c>
      <c r="N6779" t="n">
        <v>382.3204755215011</v>
      </c>
      <c r="O6779" t="n">
        <v>379.5025123320178</v>
      </c>
      <c r="P6779" t="n">
        <v>6.047749318522676</v>
      </c>
      <c r="Q6779" t="n">
        <v>0.9855722089718578</v>
      </c>
      <c r="R6779" t="n">
        <v>0.9865498610517673</v>
      </c>
      <c r="S6779" t="n">
        <v>0.9998059442059555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378.0277334130751</v>
      </c>
      <c r="G6780" t="n">
        <v>5</v>
      </c>
      <c r="H6780" t="n">
        <v>7</v>
      </c>
      <c r="I6780" t="n">
        <v>380.7499556352973</v>
      </c>
      <c r="J6780" t="n">
        <v>380.7499556352973</v>
      </c>
      <c r="K6780" t="n">
        <v>384.7515390264857</v>
      </c>
      <c r="L6780" t="n">
        <v>380.2055111908529</v>
      </c>
      <c r="M6780" t="n">
        <v>382.3204755215011</v>
      </c>
      <c r="N6780" t="n">
        <v>385.5531151403627</v>
      </c>
      <c r="O6780" t="n">
        <v>384.7515390264857</v>
      </c>
      <c r="P6780" t="n">
        <v>6.723805613410605</v>
      </c>
      <c r="Q6780" t="n">
        <v>0.9926815311531468</v>
      </c>
      <c r="R6780" t="n">
        <v>0.9901296715392689</v>
      </c>
      <c r="S6780" t="n">
        <v>0.9999277643086519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383.6329353809911</v>
      </c>
      <c r="G6781" t="n">
        <v>4</v>
      </c>
      <c r="H6781" t="n">
        <v>6</v>
      </c>
      <c r="I6781" t="n">
        <v>385.1016853809911</v>
      </c>
      <c r="J6781" t="n">
        <v>385.1016853809911</v>
      </c>
      <c r="K6781" t="n">
        <v>388.4225861057383</v>
      </c>
      <c r="L6781" t="n">
        <v>384.8079353809911</v>
      </c>
      <c r="M6781" t="n">
        <v>384.8079353809911</v>
      </c>
      <c r="N6781" t="n">
        <v>389.0785181475276</v>
      </c>
      <c r="O6781" t="n">
        <v>388.4225861057383</v>
      </c>
      <c r="P6781" t="n">
        <v>4.789650724747275</v>
      </c>
      <c r="Q6781" t="n">
        <v>0.9700310974217908</v>
      </c>
      <c r="R6781" t="n">
        <v>0.9759319965852574</v>
      </c>
      <c r="S6781" t="n">
        <v>0.9992787083504115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383.7720896724427</v>
      </c>
      <c r="G6782" t="n">
        <v>2</v>
      </c>
      <c r="H6782" t="n">
        <v>4</v>
      </c>
      <c r="I6782" t="n">
        <v>386.1887563391094</v>
      </c>
      <c r="J6782" t="n">
        <v>386.1887563391094</v>
      </c>
      <c r="K6782" t="n">
        <v>390.2285906755064</v>
      </c>
      <c r="L6782" t="n">
        <v>385.5845896724427</v>
      </c>
      <c r="M6782" t="n">
        <v>388.4225861057383</v>
      </c>
      <c r="N6782" t="n">
        <v>391.9567348853416</v>
      </c>
      <c r="O6782" t="n">
        <v>390.2285906755064</v>
      </c>
      <c r="P6782" t="n">
        <v>6.456501003063693</v>
      </c>
      <c r="Q6782" t="n">
        <v>0.9872889034211386</v>
      </c>
      <c r="R6782" t="n">
        <v>0.9681376558953111</v>
      </c>
      <c r="S6782" t="n">
        <v>0.9995949946668564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384.2983181452629</v>
      </c>
      <c r="G6783" t="n">
        <v>3</v>
      </c>
      <c r="H6783" t="n">
        <v>7</v>
      </c>
      <c r="I6783" t="n">
        <v>386.6554610024057</v>
      </c>
      <c r="J6783" t="n">
        <v>386.6554610024057</v>
      </c>
      <c r="K6783" t="n">
        <v>392.8582208360729</v>
      </c>
      <c r="L6783" t="n">
        <v>385.7649848119295</v>
      </c>
      <c r="M6783" t="n">
        <v>385.7649848119295</v>
      </c>
      <c r="N6783" t="n">
        <v>391.7531987635713</v>
      </c>
      <c r="O6783" t="n">
        <v>391.7531987635713</v>
      </c>
      <c r="P6783" t="n">
        <v>7.45488061830838</v>
      </c>
      <c r="Q6783" t="n">
        <v>0.9837129682116016</v>
      </c>
      <c r="R6783" t="n">
        <v>0.9817929382062878</v>
      </c>
      <c r="S6783" t="n">
        <v>0.9997034610057924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386.3168561938501</v>
      </c>
      <c r="G6784" t="n">
        <v>1</v>
      </c>
      <c r="H6784" t="n">
        <v>6</v>
      </c>
      <c r="I6784" t="n">
        <v>389.46685619385</v>
      </c>
      <c r="J6784" t="n">
        <v>389.46685619385</v>
      </c>
      <c r="K6784" t="n">
        <v>393.0327378405531</v>
      </c>
      <c r="L6784" t="n">
        <v>387.8918561938501</v>
      </c>
      <c r="M6784" t="n">
        <v>389.0785181475276</v>
      </c>
      <c r="N6784" t="n">
        <v>392.4776499330538</v>
      </c>
      <c r="O6784" t="n">
        <v>392.4776499330538</v>
      </c>
      <c r="P6784" t="n">
        <v>6.160793739203768</v>
      </c>
      <c r="Q6784" t="n">
        <v>0.9836346849791503</v>
      </c>
      <c r="R6784" t="n">
        <v>0.9807957873905991</v>
      </c>
      <c r="S6784" t="n">
        <v>0.9996857170109198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391.6117517438056</v>
      </c>
      <c r="G6785" t="n">
        <v>7</v>
      </c>
      <c r="H6785" t="n">
        <v>8</v>
      </c>
      <c r="I6785" t="n">
        <v>393.6117517438056</v>
      </c>
      <c r="J6785" t="n">
        <v>393.6117517438056</v>
      </c>
      <c r="K6785" t="n">
        <v>397.9678514955847</v>
      </c>
      <c r="L6785" t="n">
        <v>393.4117517438056</v>
      </c>
      <c r="M6785" t="n">
        <v>393.4117517438056</v>
      </c>
      <c r="N6785" t="n">
        <v>397.8462476570018</v>
      </c>
      <c r="O6785" t="n">
        <v>397.8462476570018</v>
      </c>
      <c r="P6785" t="n">
        <v>6.234495913196156</v>
      </c>
      <c r="Q6785" t="n">
        <v>0.9867222342535032</v>
      </c>
      <c r="R6785" t="n">
        <v>0.9833049544790043</v>
      </c>
      <c r="S6785" t="n">
        <v>0.9997783270964451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395.6618589163621</v>
      </c>
      <c r="G6786" t="n">
        <v>1</v>
      </c>
      <c r="H6786" t="n">
        <v>8</v>
      </c>
      <c r="I6786" t="n">
        <v>399.061858916362</v>
      </c>
      <c r="J6786" t="n">
        <v>399.061858916362</v>
      </c>
      <c r="K6786" t="n">
        <v>405.6480481898308</v>
      </c>
      <c r="L6786" t="n">
        <v>397.0218589163621</v>
      </c>
      <c r="M6786" t="n">
        <v>397.8462476570018</v>
      </c>
      <c r="N6786" t="n">
        <v>403.308971154558</v>
      </c>
      <c r="O6786" t="n">
        <v>403.308971154558</v>
      </c>
      <c r="P6786" t="n">
        <v>7.647112238195973</v>
      </c>
      <c r="Q6786" t="n">
        <v>0.9699829052547871</v>
      </c>
      <c r="R6786" t="n">
        <v>0.9794738484801693</v>
      </c>
      <c r="S6786" t="n">
        <v>0.9993838645650747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395.6995276207949</v>
      </c>
      <c r="G6787" t="n">
        <v>2</v>
      </c>
      <c r="H6787" t="n">
        <v>7</v>
      </c>
      <c r="I6787" t="n">
        <v>398.0745276207949</v>
      </c>
      <c r="J6787" t="n">
        <v>398.0745276207949</v>
      </c>
      <c r="K6787" t="n">
        <v>401.2271999630224</v>
      </c>
      <c r="L6787" t="n">
        <v>396.9661942874616</v>
      </c>
      <c r="M6787" t="n">
        <v>397.9678514955847</v>
      </c>
      <c r="N6787" t="n">
        <v>400.9993604119003</v>
      </c>
      <c r="O6787" t="n">
        <v>400.9993604119003</v>
      </c>
      <c r="P6787" t="n">
        <v>5.299832791105416</v>
      </c>
      <c r="Q6787" t="n">
        <v>0.9900663884762404</v>
      </c>
      <c r="R6787" t="n">
        <v>0.9907409385601504</v>
      </c>
      <c r="S6787" t="n">
        <v>0.9999080240805819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396.5497532562621</v>
      </c>
      <c r="G6788" t="n">
        <v>3</v>
      </c>
      <c r="H6788" t="n">
        <v>7</v>
      </c>
      <c r="I6788" t="n">
        <v>399.1211818276907</v>
      </c>
      <c r="J6788" t="n">
        <v>399.1211818276907</v>
      </c>
      <c r="K6788" t="n">
        <v>403.9953601109804</v>
      </c>
      <c r="L6788" t="n">
        <v>398.1497532562622</v>
      </c>
      <c r="M6788" t="n">
        <v>400.9993604119003</v>
      </c>
      <c r="N6788" t="n">
        <v>405.7049468252839</v>
      </c>
      <c r="O6788" t="n">
        <v>403.9953601109804</v>
      </c>
      <c r="P6788" t="n">
        <v>7.445606854718278</v>
      </c>
      <c r="Q6788" t="n">
        <v>0.9871790475877202</v>
      </c>
      <c r="R6788" t="n">
        <v>0.9856646397929889</v>
      </c>
      <c r="S6788" t="n">
        <v>0.999816207028973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396.6809985678101</v>
      </c>
      <c r="G6789" t="n">
        <v>4</v>
      </c>
      <c r="H6789" t="n">
        <v>5</v>
      </c>
      <c r="I6789" t="n">
        <v>397.4309985678101</v>
      </c>
      <c r="J6789" t="n">
        <v>397.4309985678101</v>
      </c>
      <c r="K6789" t="n">
        <v>402.2239238609627</v>
      </c>
      <c r="L6789" t="n">
        <v>397.3476652344768</v>
      </c>
      <c r="M6789" t="n">
        <v>397.3476652344768</v>
      </c>
      <c r="N6789" t="n">
        <v>403.8689622556074</v>
      </c>
      <c r="O6789" t="n">
        <v>402.2239238609627</v>
      </c>
      <c r="P6789" t="n">
        <v>5.542925293152621</v>
      </c>
      <c r="Q6789" t="n">
        <v>0.9570359660655265</v>
      </c>
      <c r="R6789" t="n">
        <v>0.9881007497551514</v>
      </c>
      <c r="S6789" t="n">
        <v>0.9994887602086855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401.6796880943405</v>
      </c>
      <c r="G6790" t="n">
        <v>4</v>
      </c>
      <c r="H6790" t="n">
        <v>8</v>
      </c>
      <c r="I6790" t="n">
        <v>404.6796880943405</v>
      </c>
      <c r="J6790" t="n">
        <v>404.6796880943405</v>
      </c>
      <c r="K6790" t="n">
        <v>407.4998562620579</v>
      </c>
      <c r="L6790" t="n">
        <v>403.5996880943405</v>
      </c>
      <c r="M6790" t="n">
        <v>403.5996880943405</v>
      </c>
      <c r="N6790" t="n">
        <v>406.7552753242591</v>
      </c>
      <c r="O6790" t="n">
        <v>406.7552753242591</v>
      </c>
      <c r="P6790" t="n">
        <v>5.075587229918597</v>
      </c>
      <c r="Q6790" t="n">
        <v>0.9744916994407157</v>
      </c>
      <c r="R6790" t="n">
        <v>0.988090998109511</v>
      </c>
      <c r="S6790" t="n">
        <v>0.9996962216004163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407.3238605530434</v>
      </c>
      <c r="G6791" t="n">
        <v>6</v>
      </c>
      <c r="H6791" t="n">
        <v>8</v>
      </c>
      <c r="I6791" t="n">
        <v>408.4988605530434</v>
      </c>
      <c r="J6791" t="n">
        <v>408.4988605530434</v>
      </c>
      <c r="K6791" t="n">
        <v>413.8155479504057</v>
      </c>
      <c r="L6791" t="n">
        <v>408.2638605530434</v>
      </c>
      <c r="M6791" t="n">
        <v>408.2638605530434</v>
      </c>
      <c r="N6791" t="n">
        <v>412.8899610114682</v>
      </c>
      <c r="O6791" t="n">
        <v>412.8899610114682</v>
      </c>
      <c r="P6791" t="n">
        <v>5.566100458424785</v>
      </c>
      <c r="Q6791" t="n">
        <v>0.9701252635820823</v>
      </c>
      <c r="R6791" t="n">
        <v>0.9825899147261196</v>
      </c>
      <c r="S6791" t="n">
        <v>0.9994798782914294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408.5480284263724</v>
      </c>
      <c r="G6792" t="n">
        <v>7</v>
      </c>
      <c r="H6792" t="n">
        <v>8</v>
      </c>
      <c r="I6792" t="n">
        <v>410.3924728708168</v>
      </c>
      <c r="J6792" t="n">
        <v>410.3924728708168</v>
      </c>
      <c r="K6792" t="n">
        <v>414.6592379809814</v>
      </c>
      <c r="L6792" t="n">
        <v>410.2080284263724</v>
      </c>
      <c r="M6792" t="n">
        <v>412.8899610114682</v>
      </c>
      <c r="N6792" t="n">
        <v>417.2335145391084</v>
      </c>
      <c r="O6792" t="n">
        <v>414.6592379809814</v>
      </c>
      <c r="P6792" t="n">
        <v>6.111209554609047</v>
      </c>
      <c r="Q6792" t="n">
        <v>0.9869927551613445</v>
      </c>
      <c r="R6792" t="n">
        <v>0.9836445200515933</v>
      </c>
      <c r="S6792" t="n">
        <v>0.9997872602678574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411.0322825237088</v>
      </c>
      <c r="G6793" t="n">
        <v>1</v>
      </c>
      <c r="H6793" t="n">
        <v>4</v>
      </c>
      <c r="I6793" t="n">
        <v>413.1822825237088</v>
      </c>
      <c r="J6793" t="n">
        <v>413.1822825237088</v>
      </c>
      <c r="K6793" t="n">
        <v>419.4806103245919</v>
      </c>
      <c r="L6793" t="n">
        <v>412.3760325237088</v>
      </c>
      <c r="M6793" t="n">
        <v>412.3760325237088</v>
      </c>
      <c r="N6793" t="n">
        <v>417.0447230614264</v>
      </c>
      <c r="O6793" t="n">
        <v>417.0447230614264</v>
      </c>
      <c r="P6793" t="n">
        <v>6.012440537717566</v>
      </c>
      <c r="Q6793" t="n">
        <v>0.9712758277929707</v>
      </c>
      <c r="R6793" t="n">
        <v>0.9581259596240187</v>
      </c>
      <c r="S6793" t="n">
        <v>0.9987972028532363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411.8981198683568</v>
      </c>
      <c r="G6794" t="n">
        <v>2</v>
      </c>
      <c r="H6794" t="n">
        <v>7</v>
      </c>
      <c r="I6794" t="n">
        <v>415.2314532016902</v>
      </c>
      <c r="J6794" t="n">
        <v>415.2314532016902</v>
      </c>
      <c r="K6794" t="n">
        <v>417.762988080954</v>
      </c>
      <c r="L6794" t="n">
        <v>413.6758976461346</v>
      </c>
      <c r="M6794" t="n">
        <v>414.6592379809814</v>
      </c>
      <c r="N6794" t="n">
        <v>417.0934809740322</v>
      </c>
      <c r="O6794" t="n">
        <v>417.0934809740322</v>
      </c>
      <c r="P6794" t="n">
        <v>5.195361105675318</v>
      </c>
      <c r="Q6794" t="n">
        <v>0.9920156656209145</v>
      </c>
      <c r="R6794" t="n">
        <v>0.9925583462895191</v>
      </c>
      <c r="S6794" t="n">
        <v>0.9999405833484422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413.3510816487616</v>
      </c>
      <c r="G6795" t="n">
        <v>1</v>
      </c>
      <c r="H6795" t="n">
        <v>4</v>
      </c>
      <c r="I6795" t="n">
        <v>417.0510816487616</v>
      </c>
      <c r="J6795" t="n">
        <v>429.2280030989152</v>
      </c>
      <c r="K6795" t="n">
        <v>431.8762308177482</v>
      </c>
      <c r="L6795" t="n">
        <v>415.6635816487616</v>
      </c>
      <c r="M6795" t="n">
        <v>419.3976601218879</v>
      </c>
      <c r="N6795" t="n">
        <v>421.3606820673165</v>
      </c>
      <c r="O6795" t="n">
        <v>421.3606820673165</v>
      </c>
      <c r="P6795" t="n">
        <v>8.009600418554896</v>
      </c>
      <c r="Q6795" t="n">
        <v>0.9878204107299612</v>
      </c>
      <c r="R6795" t="n">
        <v>0.9821749482145209</v>
      </c>
      <c r="S6795" t="n">
        <v>0.9997828981905357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414.507560912319</v>
      </c>
      <c r="G6796" t="n">
        <v>1</v>
      </c>
      <c r="H6796" t="n">
        <v>2</v>
      </c>
      <c r="I6796" t="n">
        <v>416.757560912319</v>
      </c>
      <c r="J6796" t="n">
        <v>424.1154703789723</v>
      </c>
      <c r="K6796" t="n">
        <v>429.2280030989152</v>
      </c>
      <c r="L6796" t="n">
        <v>416.382560912319</v>
      </c>
      <c r="M6796" t="n">
        <v>421.6902076314282</v>
      </c>
      <c r="N6796" t="n">
        <v>426.0221698081983</v>
      </c>
      <c r="O6796" t="n">
        <v>426.0221698081983</v>
      </c>
      <c r="P6796" t="n">
        <v>11.51460889587929</v>
      </c>
      <c r="Q6796" t="n">
        <v>0.9766199931288146</v>
      </c>
      <c r="R6796" t="n">
        <v>0.9863760296700834</v>
      </c>
      <c r="S6796" t="n">
        <v>0.9996814714800737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414.5428667783273</v>
      </c>
      <c r="G6797" t="n">
        <v>1</v>
      </c>
      <c r="H6797" t="n">
        <v>2</v>
      </c>
      <c r="I6797" t="n">
        <v>415.9928667783273</v>
      </c>
      <c r="J6797" t="n">
        <v>419.4806103245919</v>
      </c>
      <c r="K6797" t="n">
        <v>424.1154703789723</v>
      </c>
      <c r="L6797" t="n">
        <v>415.7512001116606</v>
      </c>
      <c r="M6797" t="n">
        <v>417.762988080954</v>
      </c>
      <c r="N6797" t="n">
        <v>421.6902076314282</v>
      </c>
      <c r="O6797" t="n">
        <v>421.6902076314282</v>
      </c>
      <c r="P6797" t="n">
        <v>7.147340853100843</v>
      </c>
      <c r="Q6797" t="n">
        <v>0.9787810772220803</v>
      </c>
      <c r="R6797" t="n">
        <v>0.9876410402776665</v>
      </c>
      <c r="S6797" t="n">
        <v>0.9997377561880364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414.8339001151506</v>
      </c>
      <c r="G6798" t="n">
        <v>4</v>
      </c>
      <c r="H6798" t="n">
        <v>8</v>
      </c>
      <c r="I6798" t="n">
        <v>415.6151501151506</v>
      </c>
      <c r="J6798" t="n">
        <v>417.0447230614264</v>
      </c>
      <c r="K6798" t="n">
        <v>419.3976601218879</v>
      </c>
      <c r="L6798" t="n">
        <v>415.3339001151506</v>
      </c>
      <c r="M6798" t="n">
        <v>417.2335145391084</v>
      </c>
      <c r="N6798" t="n">
        <v>419.8663001388423</v>
      </c>
      <c r="O6798" t="n">
        <v>419.3976601218879</v>
      </c>
      <c r="P6798" t="n">
        <v>4.563760006737311</v>
      </c>
      <c r="Q6798" t="n">
        <v>0.9786723626320837</v>
      </c>
      <c r="R6798" t="n">
        <v>0.9900541733170375</v>
      </c>
      <c r="S6798" t="n">
        <v>0.9997878790151816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415.4790123182162</v>
      </c>
      <c r="G6799" t="n">
        <v>5</v>
      </c>
      <c r="H6799" t="n">
        <v>7</v>
      </c>
      <c r="I6799" t="n">
        <v>416.006790095994</v>
      </c>
      <c r="J6799" t="n">
        <v>416.006790095994</v>
      </c>
      <c r="K6799" t="n">
        <v>419.5479851821141</v>
      </c>
      <c r="L6799" t="n">
        <v>415.9012345404385</v>
      </c>
      <c r="M6799" t="n">
        <v>417.0934809740322</v>
      </c>
      <c r="N6799" t="n">
        <v>419.9542004479078</v>
      </c>
      <c r="O6799" t="n">
        <v>419.5479851821141</v>
      </c>
      <c r="P6799" t="n">
        <v>4.068972863897841</v>
      </c>
      <c r="Q6799" t="n">
        <v>0.9935207981739254</v>
      </c>
      <c r="R6799" t="n">
        <v>0.9912602901079025</v>
      </c>
      <c r="S6799" t="n">
        <v>0.9999433736557077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415.6345820149374</v>
      </c>
      <c r="G6800" t="n">
        <v>5</v>
      </c>
      <c r="H6800" t="n">
        <v>8</v>
      </c>
      <c r="I6800" t="n">
        <v>416.6901375704929</v>
      </c>
      <c r="J6800" t="n">
        <v>419.5479851821141</v>
      </c>
      <c r="K6800" t="n">
        <v>423.7537900750858</v>
      </c>
      <c r="L6800" t="n">
        <v>416.3945820149374</v>
      </c>
      <c r="M6800" t="n">
        <v>419.8663001388423</v>
      </c>
      <c r="N6800" t="n">
        <v>423.3250645696039</v>
      </c>
      <c r="O6800" t="n">
        <v>423.3250645696039</v>
      </c>
      <c r="P6800" t="n">
        <v>7.69048255466646</v>
      </c>
      <c r="Q6800" t="n">
        <v>0.9923094716371593</v>
      </c>
      <c r="R6800" t="n">
        <v>0.9869543195558977</v>
      </c>
      <c r="S6800" t="n">
        <v>0.9998996718245321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416.9661629084614</v>
      </c>
      <c r="G6801" t="n">
        <v>5</v>
      </c>
      <c r="H6801" t="n">
        <v>8</v>
      </c>
      <c r="I6801" t="n">
        <v>418.7717184640169</v>
      </c>
      <c r="J6801" t="n">
        <v>423.7537900750858</v>
      </c>
      <c r="K6801" t="n">
        <v>429.67336060457</v>
      </c>
      <c r="L6801" t="n">
        <v>418.2661629084614</v>
      </c>
      <c r="M6801" t="n">
        <v>423.3250645696039</v>
      </c>
      <c r="N6801" t="n">
        <v>428.193193385322</v>
      </c>
      <c r="O6801" t="n">
        <v>428.193193385322</v>
      </c>
      <c r="P6801" t="n">
        <v>11.22703047686065</v>
      </c>
      <c r="Q6801" t="n">
        <v>0.9891927497600487</v>
      </c>
      <c r="R6801" t="n">
        <v>0.9816874439585053</v>
      </c>
      <c r="S6801" t="n">
        <v>0.9998020916243264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5.016508897289322</v>
      </c>
      <c r="G6802" t="n">
        <v>3</v>
      </c>
      <c r="H6802" t="n">
        <v>5</v>
      </c>
      <c r="I6802" t="n">
        <v>5.373651754432179</v>
      </c>
      <c r="J6802" t="n">
        <v>5.373651754432179</v>
      </c>
      <c r="K6802" t="n">
        <v>8.652839710082219</v>
      </c>
      <c r="L6802" t="n">
        <v>5.2942866750671</v>
      </c>
      <c r="M6802" t="n">
        <v>5.2942866750671</v>
      </c>
      <c r="N6802" t="n">
        <v>9.213087885625093</v>
      </c>
      <c r="O6802" t="n">
        <v>8.652839710082219</v>
      </c>
      <c r="P6802" t="n">
        <v>3.636330812792897</v>
      </c>
      <c r="Q6802" t="n">
        <v>0.9779238477734982</v>
      </c>
      <c r="R6802" t="n">
        <v>0.9901579122640876</v>
      </c>
      <c r="S6802" t="n">
        <v>0.9997827245729154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7.892710035756918</v>
      </c>
      <c r="G6803" t="n">
        <v>5</v>
      </c>
      <c r="H6803" t="n">
        <v>8</v>
      </c>
      <c r="I6803" t="n">
        <v>8.587154480201363</v>
      </c>
      <c r="J6803" t="n">
        <v>9.213087885625093</v>
      </c>
      <c r="K6803" t="n">
        <v>14.20822941714738</v>
      </c>
      <c r="L6803" t="n">
        <v>8.392710035756918</v>
      </c>
      <c r="M6803" t="n">
        <v>8.392710035756918</v>
      </c>
      <c r="N6803" t="n">
        <v>12.50060811840944</v>
      </c>
      <c r="O6803" t="n">
        <v>12.50060811840944</v>
      </c>
      <c r="P6803" t="n">
        <v>4.607898082652524</v>
      </c>
      <c r="Q6803" t="n">
        <v>0.9874716754586853</v>
      </c>
      <c r="R6803" t="n">
        <v>0.9774394167328454</v>
      </c>
      <c r="S6803" t="n">
        <v>0.9997173536909877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11.19235925523135</v>
      </c>
      <c r="G6804" t="n">
        <v>3</v>
      </c>
      <c r="H6804" t="n">
        <v>5</v>
      </c>
      <c r="I6804" t="n">
        <v>11.94235925523135</v>
      </c>
      <c r="J6804" t="n">
        <v>11.94235925523135</v>
      </c>
      <c r="K6804" t="n">
        <v>15.00385893445948</v>
      </c>
      <c r="L6804" t="n">
        <v>11.77569258856468</v>
      </c>
      <c r="M6804" t="n">
        <v>14.20822941714738</v>
      </c>
      <c r="N6804" t="n">
        <v>17.86688174551135</v>
      </c>
      <c r="O6804" t="n">
        <v>15.00385893445948</v>
      </c>
      <c r="P6804" t="n">
        <v>3.811499679228129</v>
      </c>
      <c r="Q6804" t="n">
        <v>0.9793741464492751</v>
      </c>
      <c r="R6804" t="n">
        <v>0.9908082650585547</v>
      </c>
      <c r="S6804" t="n">
        <v>0.9998104126212207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14.09118487243323</v>
      </c>
      <c r="G6805" t="n">
        <v>6</v>
      </c>
      <c r="H6805" t="n">
        <v>7</v>
      </c>
      <c r="I6805" t="n">
        <v>14.69118487243323</v>
      </c>
      <c r="J6805" t="n">
        <v>14.69118487243323</v>
      </c>
      <c r="K6805" t="n">
        <v>18.06074643358648</v>
      </c>
      <c r="L6805" t="n">
        <v>14.62451820576656</v>
      </c>
      <c r="M6805" t="n">
        <v>14.62451820576656</v>
      </c>
      <c r="N6805" t="n">
        <v>17.50457389831262</v>
      </c>
      <c r="O6805" t="n">
        <v>17.50457389831262</v>
      </c>
      <c r="P6805" t="n">
        <v>3.41338902587939</v>
      </c>
      <c r="Q6805" t="n">
        <v>0.9902079211900697</v>
      </c>
      <c r="R6805" t="n">
        <v>0.9959174243262034</v>
      </c>
      <c r="S6805" t="n">
        <v>0.9999600230972547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19.54000814222476</v>
      </c>
      <c r="G6806" t="n">
        <v>3</v>
      </c>
      <c r="H6806" t="n">
        <v>7</v>
      </c>
      <c r="I6806" t="n">
        <v>20.21857957079619</v>
      </c>
      <c r="J6806" t="n">
        <v>20.21857957079619</v>
      </c>
      <c r="K6806" t="n">
        <v>23.07625274691914</v>
      </c>
      <c r="L6806" t="n">
        <v>19.96223036444698</v>
      </c>
      <c r="M6806" t="n">
        <v>19.96223036444698</v>
      </c>
      <c r="N6806" t="n">
        <v>22.72106011787544</v>
      </c>
      <c r="O6806" t="n">
        <v>22.72106011787544</v>
      </c>
      <c r="P6806" t="n">
        <v>3.181051975650679</v>
      </c>
      <c r="Q6806" t="n">
        <v>0.9807340439182114</v>
      </c>
      <c r="R6806" t="n">
        <v>0.9960889296750404</v>
      </c>
      <c r="S6806" t="n">
        <v>0.9999246494908866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20.80428520731566</v>
      </c>
      <c r="G6807" t="n">
        <v>7</v>
      </c>
      <c r="H6807" t="n">
        <v>8</v>
      </c>
      <c r="I6807" t="n">
        <v>21.78206298509344</v>
      </c>
      <c r="J6807" t="n">
        <v>22.72106011787544</v>
      </c>
      <c r="K6807" t="n">
        <v>27.08729390823478</v>
      </c>
      <c r="L6807" t="n">
        <v>21.68428520731566</v>
      </c>
      <c r="M6807" t="n">
        <v>21.68428520731566</v>
      </c>
      <c r="N6807" t="n">
        <v>26.12909754006801</v>
      </c>
      <c r="O6807" t="n">
        <v>26.12909754006801</v>
      </c>
      <c r="P6807" t="n">
        <v>5.324812332752352</v>
      </c>
      <c r="Q6807" t="n">
        <v>0.9938172407622494</v>
      </c>
      <c r="R6807" t="n">
        <v>0.9756118248847591</v>
      </c>
      <c r="S6807" t="n">
        <v>0.9998492137850143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21.27795158023138</v>
      </c>
      <c r="G6808" t="n">
        <v>5</v>
      </c>
      <c r="H6808" t="n">
        <v>6</v>
      </c>
      <c r="I6808" t="n">
        <v>23.0001738024536</v>
      </c>
      <c r="J6808" t="n">
        <v>23.0001738024536</v>
      </c>
      <c r="K6808" t="n">
        <v>26.34734281376237</v>
      </c>
      <c r="L6808" t="n">
        <v>22.82795158023138</v>
      </c>
      <c r="M6808" t="n">
        <v>22.82795158023138</v>
      </c>
      <c r="N6808" t="n">
        <v>25.99150790297015</v>
      </c>
      <c r="O6808" t="n">
        <v>25.99150790297015</v>
      </c>
      <c r="P6808" t="n">
        <v>4.713556322738775</v>
      </c>
      <c r="Q6808" t="n">
        <v>0.9915875120497543</v>
      </c>
      <c r="R6808" t="n">
        <v>0.9908038190958987</v>
      </c>
      <c r="S6808" t="n">
        <v>0.9999226372389559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31.3443265841926</v>
      </c>
      <c r="G6809" t="n">
        <v>5</v>
      </c>
      <c r="H6809" t="n">
        <v>8</v>
      </c>
      <c r="I6809" t="n">
        <v>32.20543769530371</v>
      </c>
      <c r="J6809" t="n">
        <v>32.20543769530371</v>
      </c>
      <c r="K6809" t="n">
        <v>35.49564228607723</v>
      </c>
      <c r="L6809" t="n">
        <v>31.9643265841926</v>
      </c>
      <c r="M6809" t="n">
        <v>31.9643265841926</v>
      </c>
      <c r="N6809" t="n">
        <v>34.67012081338115</v>
      </c>
      <c r="O6809" t="n">
        <v>34.67012081338115</v>
      </c>
      <c r="P6809" t="n">
        <v>3.325794229188553</v>
      </c>
      <c r="Q6809" t="n">
        <v>0.9917300878935732</v>
      </c>
      <c r="R6809" t="n">
        <v>0.9850819741018996</v>
      </c>
      <c r="S6809" t="n">
        <v>0.9998766292370214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32.77527173545577</v>
      </c>
      <c r="G6810" t="n">
        <v>4</v>
      </c>
      <c r="H6810" t="n">
        <v>7</v>
      </c>
      <c r="I6810" t="n">
        <v>35.55652173545577</v>
      </c>
      <c r="J6810" t="n">
        <v>35.55652173545577</v>
      </c>
      <c r="K6810" t="n">
        <v>37.73124056742474</v>
      </c>
      <c r="L6810" t="n">
        <v>34.75304951323355</v>
      </c>
      <c r="M6810" t="n">
        <v>34.75304951323355</v>
      </c>
      <c r="N6810" t="n">
        <v>37.1434014961049</v>
      </c>
      <c r="O6810" t="n">
        <v>37.1434014961049</v>
      </c>
      <c r="P6810" t="n">
        <v>4.368129760649126</v>
      </c>
      <c r="Q6810" t="n">
        <v>0.9942395265999582</v>
      </c>
      <c r="R6810" t="n">
        <v>0.9966104178383731</v>
      </c>
      <c r="S6810" t="n">
        <v>0.9999804744021207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34.3028832140255</v>
      </c>
      <c r="G6811" t="n">
        <v>6</v>
      </c>
      <c r="H6811" t="n">
        <v>8</v>
      </c>
      <c r="I6811" t="n">
        <v>35.0278832140255</v>
      </c>
      <c r="J6811" t="n">
        <v>35.0278832140255</v>
      </c>
      <c r="K6811" t="n">
        <v>39.28133287157672</v>
      </c>
      <c r="L6811" t="n">
        <v>34.8828832140255</v>
      </c>
      <c r="M6811" t="n">
        <v>34.8828832140255</v>
      </c>
      <c r="N6811" t="n">
        <v>38.58385036519682</v>
      </c>
      <c r="O6811" t="n">
        <v>38.58385036519682</v>
      </c>
      <c r="P6811" t="n">
        <v>4.280967151171325</v>
      </c>
      <c r="Q6811" t="n">
        <v>0.9876552208260662</v>
      </c>
      <c r="R6811" t="n">
        <v>0.9796513795029415</v>
      </c>
      <c r="S6811" t="n">
        <v>0.9997488007734696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35.11986064031979</v>
      </c>
      <c r="G6812" t="n">
        <v>2</v>
      </c>
      <c r="H6812" t="n">
        <v>3</v>
      </c>
      <c r="I6812" t="n">
        <v>38.74486064031979</v>
      </c>
      <c r="J6812" t="n">
        <v>38.74486064031979</v>
      </c>
      <c r="K6812" t="n">
        <v>43.6747314314286</v>
      </c>
      <c r="L6812" t="n">
        <v>38.22700349746265</v>
      </c>
      <c r="M6812" t="n">
        <v>38.22700349746265</v>
      </c>
      <c r="N6812" t="n">
        <v>43.13724900675971</v>
      </c>
      <c r="O6812" t="n">
        <v>43.13724900675971</v>
      </c>
      <c r="P6812" t="n">
        <v>8.017388366439917</v>
      </c>
      <c r="Q6812" t="n">
        <v>0.9726672499442296</v>
      </c>
      <c r="R6812" t="n">
        <v>0.967125409106675</v>
      </c>
      <c r="S6812" t="n">
        <v>0.999101447023927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39.15496282505925</v>
      </c>
      <c r="G6813" t="n">
        <v>1</v>
      </c>
      <c r="H6813" t="n">
        <v>2</v>
      </c>
      <c r="I6813" t="n">
        <v>43.55496282505925</v>
      </c>
      <c r="J6813" t="n">
        <v>43.55496282505925</v>
      </c>
      <c r="K6813" t="n">
        <v>50.62845153682635</v>
      </c>
      <c r="L6813" t="n">
        <v>42.82162949172591</v>
      </c>
      <c r="M6813" t="n">
        <v>43.6747314314286</v>
      </c>
      <c r="N6813" t="n">
        <v>49.66825504012014</v>
      </c>
      <c r="O6813" t="n">
        <v>49.66825504012014</v>
      </c>
      <c r="P6813" t="n">
        <v>10.51329221506089</v>
      </c>
      <c r="Q6813" t="n">
        <v>0.9384278581932005</v>
      </c>
      <c r="R6813" t="n">
        <v>0.9668687161653865</v>
      </c>
      <c r="S6813" t="n">
        <v>0.9979600358934938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42.10141891773436</v>
      </c>
      <c r="G6814" t="n">
        <v>3</v>
      </c>
      <c r="H6814" t="n">
        <v>7</v>
      </c>
      <c r="I6814" t="n">
        <v>44.27999034630579</v>
      </c>
      <c r="J6814" t="n">
        <v>44.27999034630579</v>
      </c>
      <c r="K6814" t="n">
        <v>48.53139944114685</v>
      </c>
      <c r="L6814" t="n">
        <v>43.45697447328992</v>
      </c>
      <c r="M6814" t="n">
        <v>43.45697447328992</v>
      </c>
      <c r="N6814" t="n">
        <v>47.561332523344</v>
      </c>
      <c r="O6814" t="n">
        <v>47.561332523344</v>
      </c>
      <c r="P6814" t="n">
        <v>5.459913605609636</v>
      </c>
      <c r="Q6814" t="n">
        <v>0.9714728152590933</v>
      </c>
      <c r="R6814" t="n">
        <v>0.9941869871674902</v>
      </c>
      <c r="S6814" t="n">
        <v>0.9998341711090257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42.26681552075873</v>
      </c>
      <c r="G6815" t="n">
        <v>4</v>
      </c>
      <c r="H6815" t="n">
        <v>5</v>
      </c>
      <c r="I6815" t="n">
        <v>43.26681552075873</v>
      </c>
      <c r="J6815" t="n">
        <v>45.82618096552644</v>
      </c>
      <c r="K6815" t="n">
        <v>48.03086654831513</v>
      </c>
      <c r="L6815" t="n">
        <v>43.15570440964761</v>
      </c>
      <c r="M6815" t="n">
        <v>43.15570440964761</v>
      </c>
      <c r="N6815" t="n">
        <v>46.15541933199569</v>
      </c>
      <c r="O6815" t="n">
        <v>46.15541933199569</v>
      </c>
      <c r="P6815" t="n">
        <v>3.888603811236962</v>
      </c>
      <c r="Q6815" t="n">
        <v>0.9941603818084959</v>
      </c>
      <c r="R6815" t="n">
        <v>0.9924574713098437</v>
      </c>
      <c r="S6815" t="n">
        <v>0.9999559545122511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42.61542129617998</v>
      </c>
      <c r="G6816" t="n">
        <v>4</v>
      </c>
      <c r="H6816" t="n">
        <v>8</v>
      </c>
      <c r="I6816" t="n">
        <v>43.20917129617998</v>
      </c>
      <c r="J6816" t="n">
        <v>43.20917129617998</v>
      </c>
      <c r="K6816" t="n">
        <v>45.82618096552644</v>
      </c>
      <c r="L6816" t="n">
        <v>42.99542129617998</v>
      </c>
      <c r="M6816" t="n">
        <v>42.99542129617998</v>
      </c>
      <c r="N6816" t="n">
        <v>45.92368720163024</v>
      </c>
      <c r="O6816" t="n">
        <v>45.82618096552644</v>
      </c>
      <c r="P6816" t="n">
        <v>3.210759669346459</v>
      </c>
      <c r="Q6816" t="n">
        <v>0.9930720375914743</v>
      </c>
      <c r="R6816" t="n">
        <v>0.9838653537113139</v>
      </c>
      <c r="S6816" t="n">
        <v>0.9998882197770371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42.73661273478677</v>
      </c>
      <c r="G6817" t="n">
        <v>2</v>
      </c>
      <c r="H6817" t="n">
        <v>7</v>
      </c>
      <c r="I6817" t="n">
        <v>45.4449460681201</v>
      </c>
      <c r="J6817" t="n">
        <v>49.66825504012014</v>
      </c>
      <c r="K6817" t="n">
        <v>53.1085698768962</v>
      </c>
      <c r="L6817" t="n">
        <v>44.18105717923121</v>
      </c>
      <c r="M6817" t="n">
        <v>47.561332523344</v>
      </c>
      <c r="N6817" t="n">
        <v>50.86942926493266</v>
      </c>
      <c r="O6817" t="n">
        <v>50.86942926493266</v>
      </c>
      <c r="P6817" t="n">
        <v>8.132816530145888</v>
      </c>
      <c r="Q6817" t="n">
        <v>0.9808461033015548</v>
      </c>
      <c r="R6817" t="n">
        <v>0.995312086071853</v>
      </c>
      <c r="S6817" t="n">
        <v>0.999910208180889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42.80693619172126</v>
      </c>
      <c r="G6818" t="n">
        <v>2</v>
      </c>
      <c r="H6818" t="n">
        <v>4</v>
      </c>
      <c r="I6818" t="n">
        <v>46.1402695250546</v>
      </c>
      <c r="J6818" t="n">
        <v>53.1085698768962</v>
      </c>
      <c r="K6818" t="n">
        <v>55.99739017613609</v>
      </c>
      <c r="L6818" t="n">
        <v>45.30693619172126</v>
      </c>
      <c r="M6818" t="n">
        <v>48.03086654831513</v>
      </c>
      <c r="N6818" t="n">
        <v>50.55807927163618</v>
      </c>
      <c r="O6818" t="n">
        <v>50.55807927163618</v>
      </c>
      <c r="P6818" t="n">
        <v>7.751143079914918</v>
      </c>
      <c r="Q6818" t="n">
        <v>0.9838916636798702</v>
      </c>
      <c r="R6818" t="n">
        <v>0.9933089583227522</v>
      </c>
      <c r="S6818" t="n">
        <v>0.9998922184503309</v>
      </c>
      <c r="T6818" t="b">
        <v>0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46.27125955347677</v>
      </c>
      <c r="G6819" t="n">
        <v>5</v>
      </c>
      <c r="H6819" t="n">
        <v>8</v>
      </c>
      <c r="I6819" t="n">
        <v>46.66014844236565</v>
      </c>
      <c r="J6819" t="n">
        <v>46.66014844236565</v>
      </c>
      <c r="K6819" t="n">
        <v>53.23068463644782</v>
      </c>
      <c r="L6819" t="n">
        <v>46.55125955347677</v>
      </c>
      <c r="M6819" t="n">
        <v>46.55125955347677</v>
      </c>
      <c r="N6819" t="n">
        <v>51.95472867709207</v>
      </c>
      <c r="O6819" t="n">
        <v>51.95472867709207</v>
      </c>
      <c r="P6819" t="n">
        <v>5.683469123615303</v>
      </c>
      <c r="Q6819" t="n">
        <v>0.9835530759727233</v>
      </c>
      <c r="R6819" t="n">
        <v>0.9704302631563374</v>
      </c>
      <c r="S6819" t="n">
        <v>0.9995136687846257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49.32375741039221</v>
      </c>
      <c r="G6820" t="n">
        <v>6</v>
      </c>
      <c r="H6820" t="n">
        <v>8</v>
      </c>
      <c r="I6820" t="n">
        <v>51.69875741039221</v>
      </c>
      <c r="J6820" t="n">
        <v>51.69875741039221</v>
      </c>
      <c r="K6820" t="n">
        <v>60.12521719002551</v>
      </c>
      <c r="L6820" t="n">
        <v>51.22375741039221</v>
      </c>
      <c r="M6820" t="n">
        <v>51.95472867709207</v>
      </c>
      <c r="N6820" t="n">
        <v>59.28667177173387</v>
      </c>
      <c r="O6820" t="n">
        <v>59.28667177173387</v>
      </c>
      <c r="P6820" t="n">
        <v>9.96291436134166</v>
      </c>
      <c r="Q6820" t="n">
        <v>0.9756920105456585</v>
      </c>
      <c r="R6820" t="n">
        <v>0.9600900302652303</v>
      </c>
      <c r="S6820" t="n">
        <v>0.9990298688765641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54.49927464787272</v>
      </c>
      <c r="G6821" t="n">
        <v>2</v>
      </c>
      <c r="H6821" t="n">
        <v>4</v>
      </c>
      <c r="I6821" t="n">
        <v>57.87427464787272</v>
      </c>
      <c r="J6821" t="n">
        <v>57.87427464787272</v>
      </c>
      <c r="K6821" t="n">
        <v>62.544587819726</v>
      </c>
      <c r="L6821" t="n">
        <v>57.03052464787272</v>
      </c>
      <c r="M6821" t="n">
        <v>57.03052464787272</v>
      </c>
      <c r="N6821" t="n">
        <v>61.11623218492759</v>
      </c>
      <c r="O6821" t="n">
        <v>61.11623218492759</v>
      </c>
      <c r="P6821" t="n">
        <v>6.616957537054873</v>
      </c>
      <c r="Q6821" t="n">
        <v>0.9740875061723948</v>
      </c>
      <c r="R6821" t="n">
        <v>0.9892050282775319</v>
      </c>
      <c r="S6821" t="n">
        <v>0.9997202753618724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55.85498581333853</v>
      </c>
      <c r="G6822" t="n">
        <v>2</v>
      </c>
      <c r="H6822" t="n">
        <v>3</v>
      </c>
      <c r="I6822" t="n">
        <v>58.47998581333853</v>
      </c>
      <c r="J6822" t="n">
        <v>62.544587819726</v>
      </c>
      <c r="K6822" t="n">
        <v>69.15271087002009</v>
      </c>
      <c r="L6822" t="n">
        <v>58.10498581333853</v>
      </c>
      <c r="M6822" t="n">
        <v>58.10498581333853</v>
      </c>
      <c r="N6822" t="n">
        <v>64.68680264129864</v>
      </c>
      <c r="O6822" t="n">
        <v>64.68680264129864</v>
      </c>
      <c r="P6822" t="n">
        <v>8.831816827960111</v>
      </c>
      <c r="Q6822" t="n">
        <v>0.9635339806255904</v>
      </c>
      <c r="R6822" t="n">
        <v>0.9561824552016339</v>
      </c>
      <c r="S6822" t="n">
        <v>0.9984021485624437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55.98757692803587</v>
      </c>
      <c r="G6823" t="n">
        <v>6</v>
      </c>
      <c r="H6823" t="n">
        <v>7</v>
      </c>
      <c r="I6823" t="n">
        <v>57.31257692803587</v>
      </c>
      <c r="J6823" t="n">
        <v>60.12521719002551</v>
      </c>
      <c r="K6823" t="n">
        <v>63.8759838802699</v>
      </c>
      <c r="L6823" t="n">
        <v>57.16535470581365</v>
      </c>
      <c r="M6823" t="n">
        <v>57.16535470581365</v>
      </c>
      <c r="N6823" t="n">
        <v>60.37123676542299</v>
      </c>
      <c r="O6823" t="n">
        <v>60.37123676542299</v>
      </c>
      <c r="P6823" t="n">
        <v>4.383659837387121</v>
      </c>
      <c r="Q6823" t="n">
        <v>0.9891061790319986</v>
      </c>
      <c r="R6823" t="n">
        <v>0.9954566052478411</v>
      </c>
      <c r="S6823" t="n">
        <v>0.999950505070983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57.92351970321344</v>
      </c>
      <c r="G6824" t="n">
        <v>1</v>
      </c>
      <c r="H6824" t="n">
        <v>3</v>
      </c>
      <c r="I6824" t="n">
        <v>60.72351970321343</v>
      </c>
      <c r="J6824" t="n">
        <v>60.72351970321343</v>
      </c>
      <c r="K6824" t="n">
        <v>66.26347279806099</v>
      </c>
      <c r="L6824" t="n">
        <v>59.92351970321344</v>
      </c>
      <c r="M6824" t="n">
        <v>64.68680264129864</v>
      </c>
      <c r="N6824" t="n">
        <v>69.36224076274641</v>
      </c>
      <c r="O6824" t="n">
        <v>66.26347279806099</v>
      </c>
      <c r="P6824" t="n">
        <v>8.339953094847552</v>
      </c>
      <c r="Q6824" t="n">
        <v>0.9514465401323327</v>
      </c>
      <c r="R6824" t="n">
        <v>0.9686725762587677</v>
      </c>
      <c r="S6824" t="n">
        <v>0.9984789451886227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58.14900855310499</v>
      </c>
      <c r="G6825" t="n">
        <v>1</v>
      </c>
      <c r="H6825" t="n">
        <v>3</v>
      </c>
      <c r="I6825" t="n">
        <v>62.09900855310499</v>
      </c>
      <c r="J6825" t="n">
        <v>66.26347279806099</v>
      </c>
      <c r="K6825" t="n">
        <v>72.40350314566099</v>
      </c>
      <c r="L6825" t="n">
        <v>60.97043712453356</v>
      </c>
      <c r="M6825" t="n">
        <v>69.36224076274641</v>
      </c>
      <c r="N6825" t="n">
        <v>74.5441135083324</v>
      </c>
      <c r="O6825" t="n">
        <v>72.40350314566099</v>
      </c>
      <c r="P6825" t="n">
        <v>14.254494592556</v>
      </c>
      <c r="Q6825" t="n">
        <v>0.9463309178104502</v>
      </c>
      <c r="R6825" t="n">
        <v>0.9653387151466089</v>
      </c>
      <c r="S6825" t="n">
        <v>0.9981397606544079</v>
      </c>
      <c r="T6825" t="b">
        <v>0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59.81054156809471</v>
      </c>
      <c r="G6826" t="n">
        <v>2</v>
      </c>
      <c r="H6826" t="n">
        <v>5</v>
      </c>
      <c r="I6826" t="n">
        <v>62.89387490142805</v>
      </c>
      <c r="J6826" t="n">
        <v>69.15271087002009</v>
      </c>
      <c r="K6826" t="n">
        <v>71.54272680348689</v>
      </c>
      <c r="L6826" t="n">
        <v>61.86609712365027</v>
      </c>
      <c r="M6826" t="n">
        <v>61.86609712365027</v>
      </c>
      <c r="N6826" t="n">
        <v>64.71092103684434</v>
      </c>
      <c r="O6826" t="n">
        <v>64.71092103684434</v>
      </c>
      <c r="P6826" t="n">
        <v>4.900379468749627</v>
      </c>
      <c r="Q6826" t="n">
        <v>0.9866543927937004</v>
      </c>
      <c r="R6826" t="n">
        <v>0.9928455349968448</v>
      </c>
      <c r="S6826" t="n">
        <v>0.9999045193202967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64.16566765634046</v>
      </c>
      <c r="G6827" t="n">
        <v>1</v>
      </c>
      <c r="H6827" t="n">
        <v>5</v>
      </c>
      <c r="I6827" t="n">
        <v>67.76566765634045</v>
      </c>
      <c r="J6827" t="n">
        <v>72.40350314566099</v>
      </c>
      <c r="K6827" t="n">
        <v>78.18169833648804</v>
      </c>
      <c r="L6827" t="n">
        <v>66.16566765634046</v>
      </c>
      <c r="M6827" t="n">
        <v>66.16566765634046</v>
      </c>
      <c r="N6827" t="n">
        <v>71.99334311045719</v>
      </c>
      <c r="O6827" t="n">
        <v>71.99334311045719</v>
      </c>
      <c r="P6827" t="n">
        <v>7.827675454116729</v>
      </c>
      <c r="Q6827" t="n">
        <v>0.9494122388819685</v>
      </c>
      <c r="R6827" t="n">
        <v>0.9853989089743511</v>
      </c>
      <c r="S6827" t="n">
        <v>0.9992613634951318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69.89547941146928</v>
      </c>
      <c r="G6828" t="n">
        <v>7</v>
      </c>
      <c r="H6828" t="n">
        <v>8</v>
      </c>
      <c r="I6828" t="n">
        <v>71.27325718924706</v>
      </c>
      <c r="J6828" t="n">
        <v>71.27325718924706</v>
      </c>
      <c r="K6828" t="n">
        <v>71.85885113479839</v>
      </c>
      <c r="L6828" t="n">
        <v>71.13547941146928</v>
      </c>
      <c r="M6828" t="n">
        <v>71.13547941146928</v>
      </c>
      <c r="N6828" t="n">
        <v>71.73161221519561</v>
      </c>
      <c r="O6828" t="n">
        <v>71.73161221519561</v>
      </c>
      <c r="P6828" t="n">
        <v>1.836132803726329</v>
      </c>
      <c r="Q6828" t="n">
        <v>0.9991685476654144</v>
      </c>
      <c r="R6828" t="n">
        <v>0.9966940181763668</v>
      </c>
      <c r="S6828" t="n">
        <v>0.9999972512336947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70.50855988833146</v>
      </c>
      <c r="G6829" t="n">
        <v>4</v>
      </c>
      <c r="H6829" t="n">
        <v>5</v>
      </c>
      <c r="I6829" t="n">
        <v>71.88355988833146</v>
      </c>
      <c r="J6829" t="n">
        <v>71.88355988833146</v>
      </c>
      <c r="K6829" t="n">
        <v>75.67103568388643</v>
      </c>
      <c r="L6829" t="n">
        <v>71.73078211055369</v>
      </c>
      <c r="M6829" t="n">
        <v>71.99334311045719</v>
      </c>
      <c r="N6829" t="n">
        <v>77.14661655255387</v>
      </c>
      <c r="O6829" t="n">
        <v>75.67103568388643</v>
      </c>
      <c r="P6829" t="n">
        <v>5.162475795554968</v>
      </c>
      <c r="Q6829" t="n">
        <v>0.989989037497902</v>
      </c>
      <c r="R6829" t="n">
        <v>0.9870776380099241</v>
      </c>
      <c r="S6829" t="n">
        <v>0.9998706347186788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71.09255313249619</v>
      </c>
      <c r="G6830" t="n">
        <v>1</v>
      </c>
      <c r="H6830" t="n">
        <v>3</v>
      </c>
      <c r="I6830" t="n">
        <v>72.94255313249619</v>
      </c>
      <c r="J6830" t="n">
        <v>78.18169833648804</v>
      </c>
      <c r="K6830" t="n">
        <v>83.55327907709274</v>
      </c>
      <c r="L6830" t="n">
        <v>72.41398170392476</v>
      </c>
      <c r="M6830" t="n">
        <v>74.5441135083324</v>
      </c>
      <c r="N6830" t="n">
        <v>79.07745394228223</v>
      </c>
      <c r="O6830" t="n">
        <v>79.07745394228223</v>
      </c>
      <c r="P6830" t="n">
        <v>7.984900809786041</v>
      </c>
      <c r="Q6830" t="n">
        <v>0.9528868660156947</v>
      </c>
      <c r="R6830" t="n">
        <v>0.9696100726886385</v>
      </c>
      <c r="S6830" t="n">
        <v>0.9985682352828066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71.88984943744062</v>
      </c>
      <c r="G6831" t="n">
        <v>5</v>
      </c>
      <c r="H6831" t="n">
        <v>7</v>
      </c>
      <c r="I6831" t="n">
        <v>72.5287383263295</v>
      </c>
      <c r="J6831" t="n">
        <v>77.14661655255387</v>
      </c>
      <c r="K6831" t="n">
        <v>82.48998222184247</v>
      </c>
      <c r="L6831" t="n">
        <v>72.40096054855172</v>
      </c>
      <c r="M6831" t="n">
        <v>72.40096054855172</v>
      </c>
      <c r="N6831" t="n">
        <v>76.71754572796934</v>
      </c>
      <c r="O6831" t="n">
        <v>76.71754572796934</v>
      </c>
      <c r="P6831" t="n">
        <v>4.827696290528721</v>
      </c>
      <c r="Q6831" t="n">
        <v>0.9866041690741854</v>
      </c>
      <c r="R6831" t="n">
        <v>0.993887329837866</v>
      </c>
      <c r="S6831" t="n">
        <v>0.9999181157040028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79.66880709493944</v>
      </c>
      <c r="G6832" t="n">
        <v>4</v>
      </c>
      <c r="H6832" t="n">
        <v>6</v>
      </c>
      <c r="I6832" t="n">
        <v>81.41880709493944</v>
      </c>
      <c r="J6832" t="n">
        <v>81.41880709493944</v>
      </c>
      <c r="K6832" t="n">
        <v>83.54550907741407</v>
      </c>
      <c r="L6832" t="n">
        <v>81.06880709493944</v>
      </c>
      <c r="M6832" t="n">
        <v>81.06880709493944</v>
      </c>
      <c r="N6832" t="n">
        <v>83.80368464434477</v>
      </c>
      <c r="O6832" t="n">
        <v>83.54550907741407</v>
      </c>
      <c r="P6832" t="n">
        <v>3.876701982474628</v>
      </c>
      <c r="Q6832" t="n">
        <v>0.9943663564062269</v>
      </c>
      <c r="R6832" t="n">
        <v>0.9920449799801269</v>
      </c>
      <c r="S6832" t="n">
        <v>0.9999551842524267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82.61767881093836</v>
      </c>
      <c r="G6833" t="n">
        <v>3</v>
      </c>
      <c r="H6833" t="n">
        <v>6</v>
      </c>
      <c r="I6833" t="n">
        <v>84.61767881093836</v>
      </c>
      <c r="J6833" t="n">
        <v>84.61767881093836</v>
      </c>
      <c r="K6833" t="n">
        <v>86.49199702795474</v>
      </c>
      <c r="L6833" t="n">
        <v>84.01767881093836</v>
      </c>
      <c r="M6833" t="n">
        <v>84.01767881093836</v>
      </c>
      <c r="N6833" t="n">
        <v>86.13471449490652</v>
      </c>
      <c r="O6833" t="n">
        <v>86.13471449490652</v>
      </c>
      <c r="P6833" t="n">
        <v>3.51703568396816</v>
      </c>
      <c r="Q6833" t="n">
        <v>0.987321406356502</v>
      </c>
      <c r="R6833" t="n">
        <v>0.993836563726616</v>
      </c>
      <c r="S6833" t="n">
        <v>0.9999218562960421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83.15390019885939</v>
      </c>
      <c r="G6834" t="n">
        <v>7</v>
      </c>
      <c r="H6834" t="n">
        <v>8</v>
      </c>
      <c r="I6834" t="n">
        <v>84.33167797663717</v>
      </c>
      <c r="J6834" t="n">
        <v>84.33167797663717</v>
      </c>
      <c r="K6834" t="n">
        <v>88.15978692464738</v>
      </c>
      <c r="L6834" t="n">
        <v>84.21390019885939</v>
      </c>
      <c r="M6834" t="n">
        <v>84.21390019885939</v>
      </c>
      <c r="N6834" t="n">
        <v>88.11090312637214</v>
      </c>
      <c r="O6834" t="n">
        <v>88.11090312637214</v>
      </c>
      <c r="P6834" t="n">
        <v>4.957002927512747</v>
      </c>
      <c r="Q6834" t="n">
        <v>0.9945771766409199</v>
      </c>
      <c r="R6834" t="n">
        <v>0.9785851596501226</v>
      </c>
      <c r="S6834" t="n">
        <v>0.9998838711035197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84.19679557329937</v>
      </c>
      <c r="G6835" t="n">
        <v>1</v>
      </c>
      <c r="H6835" t="n">
        <v>7</v>
      </c>
      <c r="I6835" t="n">
        <v>86.14679557329937</v>
      </c>
      <c r="J6835" t="n">
        <v>86.14679557329937</v>
      </c>
      <c r="K6835" t="n">
        <v>89.60327408586232</v>
      </c>
      <c r="L6835" t="n">
        <v>85.06346223996603</v>
      </c>
      <c r="M6835" t="n">
        <v>88.15978692464738</v>
      </c>
      <c r="N6835" t="n">
        <v>90.97598002481396</v>
      </c>
      <c r="O6835" t="n">
        <v>89.60327408586232</v>
      </c>
      <c r="P6835" t="n">
        <v>5.406478512562956</v>
      </c>
      <c r="Q6835" t="n">
        <v>0.9694236812674071</v>
      </c>
      <c r="R6835" t="n">
        <v>0.9960077707491028</v>
      </c>
      <c r="S6835" t="n">
        <v>0.999877932325971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85.70653395836665</v>
      </c>
      <c r="G6836" t="n">
        <v>2</v>
      </c>
      <c r="H6836" t="n">
        <v>4</v>
      </c>
      <c r="I6836" t="n">
        <v>87.49820062503332</v>
      </c>
      <c r="J6836" t="n">
        <v>87.49820062503332</v>
      </c>
      <c r="K6836" t="n">
        <v>92.14394054233802</v>
      </c>
      <c r="L6836" t="n">
        <v>87.05028395836665</v>
      </c>
      <c r="M6836" t="n">
        <v>87.05028395836665</v>
      </c>
      <c r="N6836" t="n">
        <v>91.11449419371502</v>
      </c>
      <c r="O6836" t="n">
        <v>91.11449419371502</v>
      </c>
      <c r="P6836" t="n">
        <v>5.407960235348369</v>
      </c>
      <c r="Q6836" t="n">
        <v>0.9742220743583442</v>
      </c>
      <c r="R6836" t="n">
        <v>0.989261520883856</v>
      </c>
      <c r="S6836" t="n">
        <v>0.9997231842838395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85.8696905924598</v>
      </c>
      <c r="G6837" t="n">
        <v>1</v>
      </c>
      <c r="H6837" t="n">
        <v>7</v>
      </c>
      <c r="I6837" t="n">
        <v>90.4696905924598</v>
      </c>
      <c r="J6837" t="n">
        <v>94.36281073091273</v>
      </c>
      <c r="K6837" t="n">
        <v>98.15785965236964</v>
      </c>
      <c r="L6837" t="n">
        <v>87.91413503690424</v>
      </c>
      <c r="M6837" t="n">
        <v>90.97598002481396</v>
      </c>
      <c r="N6837" t="n">
        <v>94.06802603307247</v>
      </c>
      <c r="O6837" t="n">
        <v>94.06802603307247</v>
      </c>
      <c r="P6837" t="n">
        <v>8.198335440612667</v>
      </c>
      <c r="Q6837" t="n">
        <v>0.9664793996201055</v>
      </c>
      <c r="R6837" t="n">
        <v>0.9956175803307173</v>
      </c>
      <c r="S6837" t="n">
        <v>0.999853098661569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86.59742002730098</v>
      </c>
      <c r="G6838" t="n">
        <v>1</v>
      </c>
      <c r="H6838" t="n">
        <v>7</v>
      </c>
      <c r="I6838" t="n">
        <v>90.29742002730099</v>
      </c>
      <c r="J6838" t="n">
        <v>90.29742002730099</v>
      </c>
      <c r="K6838" t="n">
        <v>94.36281073091273</v>
      </c>
      <c r="L6838" t="n">
        <v>88.24186447174543</v>
      </c>
      <c r="M6838" t="n">
        <v>94.06802603307247</v>
      </c>
      <c r="N6838" t="n">
        <v>97.38033513824422</v>
      </c>
      <c r="O6838" t="n">
        <v>94.36281073091273</v>
      </c>
      <c r="P6838" t="n">
        <v>7.765390703611743</v>
      </c>
      <c r="Q6838" t="n">
        <v>0.9641348709455787</v>
      </c>
      <c r="R6838" t="n">
        <v>0.9953061307502797</v>
      </c>
      <c r="S6838" t="n">
        <v>0.9998316537735942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90.20585417608469</v>
      </c>
      <c r="G6839" t="n">
        <v>5</v>
      </c>
      <c r="H6839" t="n">
        <v>8</v>
      </c>
      <c r="I6839" t="n">
        <v>91.65029862052913</v>
      </c>
      <c r="J6839" t="n">
        <v>91.65029862052913</v>
      </c>
      <c r="K6839" t="n">
        <v>95.06859622830058</v>
      </c>
      <c r="L6839" t="n">
        <v>91.24585417608469</v>
      </c>
      <c r="M6839" t="n">
        <v>91.24585417608469</v>
      </c>
      <c r="N6839" t="n">
        <v>94.05698937621599</v>
      </c>
      <c r="O6839" t="n">
        <v>94.05698937621599</v>
      </c>
      <c r="P6839" t="n">
        <v>3.85113520013131</v>
      </c>
      <c r="Q6839" t="n">
        <v>0.9914095135662233</v>
      </c>
      <c r="R6839" t="n">
        <v>0.9845057134765928</v>
      </c>
      <c r="S6839" t="n">
        <v>0.9998668965418196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93.27077732324062</v>
      </c>
      <c r="G6840" t="n">
        <v>3</v>
      </c>
      <c r="H6840" t="n">
        <v>7</v>
      </c>
      <c r="I6840" t="n">
        <v>95.84220589466919</v>
      </c>
      <c r="J6840" t="n">
        <v>95.84220589466919</v>
      </c>
      <c r="K6840" t="n">
        <v>101.5408037788205</v>
      </c>
      <c r="L6840" t="n">
        <v>94.87077732324062</v>
      </c>
      <c r="M6840" t="n">
        <v>97.38033513824422</v>
      </c>
      <c r="N6840" t="n">
        <v>102.881825486049</v>
      </c>
      <c r="O6840" t="n">
        <v>101.5408037788205</v>
      </c>
      <c r="P6840" t="n">
        <v>8.270026455579895</v>
      </c>
      <c r="Q6840" t="n">
        <v>0.9619489374359192</v>
      </c>
      <c r="R6840" t="n">
        <v>0.9922159440219168</v>
      </c>
      <c r="S6840" t="n">
        <v>0.9997038083989757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98.06931956571493</v>
      </c>
      <c r="G6841" t="n">
        <v>1</v>
      </c>
      <c r="H6841" t="n">
        <v>4</v>
      </c>
      <c r="I6841" t="n">
        <v>99.51931956571494</v>
      </c>
      <c r="J6841" t="n">
        <v>99.51931956571494</v>
      </c>
      <c r="K6841" t="n">
        <v>105.2257081668522</v>
      </c>
      <c r="L6841" t="n">
        <v>98.97556956571493</v>
      </c>
      <c r="M6841" t="n">
        <v>98.97556956571493</v>
      </c>
      <c r="N6841" t="n">
        <v>103.2054799973272</v>
      </c>
      <c r="O6841" t="n">
        <v>103.2054799973272</v>
      </c>
      <c r="P6841" t="n">
        <v>5.13616043161224</v>
      </c>
      <c r="Q6841" t="n">
        <v>0.950024922536819</v>
      </c>
      <c r="R6841" t="n">
        <v>0.988826161908033</v>
      </c>
      <c r="S6841" t="n">
        <v>0.9994415865757929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98.49708052754032</v>
      </c>
      <c r="G6842" t="n">
        <v>2</v>
      </c>
      <c r="H6842" t="n">
        <v>8</v>
      </c>
      <c r="I6842" t="n">
        <v>99.70541386087365</v>
      </c>
      <c r="J6842" t="n">
        <v>99.70541386087365</v>
      </c>
      <c r="K6842" t="n">
        <v>105.2116121990657</v>
      </c>
      <c r="L6842" t="n">
        <v>99.07708052754032</v>
      </c>
      <c r="M6842" t="n">
        <v>99.07708052754032</v>
      </c>
      <c r="N6842" t="n">
        <v>104.4669507318269</v>
      </c>
      <c r="O6842" t="n">
        <v>104.4669507318269</v>
      </c>
      <c r="P6842" t="n">
        <v>5.969870204286593</v>
      </c>
      <c r="Q6842" t="n">
        <v>0.9695210806228111</v>
      </c>
      <c r="R6842" t="n">
        <v>0.9705035728575063</v>
      </c>
      <c r="S6842" t="n">
        <v>0.9991009807752088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99.36291908149056</v>
      </c>
      <c r="G6843" t="n">
        <v>1</v>
      </c>
      <c r="H6843" t="n">
        <v>5</v>
      </c>
      <c r="I6843" t="n">
        <v>101.8129190814906</v>
      </c>
      <c r="J6843" t="n">
        <v>105.2257081668522</v>
      </c>
      <c r="K6843" t="n">
        <v>108.1234701011462</v>
      </c>
      <c r="L6843" t="n">
        <v>100.7240301926017</v>
      </c>
      <c r="M6843" t="n">
        <v>100.7240301926017</v>
      </c>
      <c r="N6843" t="n">
        <v>103.6466064536403</v>
      </c>
      <c r="O6843" t="n">
        <v>103.6466064536403</v>
      </c>
      <c r="P6843" t="n">
        <v>4.283687372149785</v>
      </c>
      <c r="Q6843" t="n">
        <v>0.9743020284267424</v>
      </c>
      <c r="R6843" t="n">
        <v>0.9926507154254823</v>
      </c>
      <c r="S6843" t="n">
        <v>0.9998111382939202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104.0832173211712</v>
      </c>
      <c r="G6844" t="n">
        <v>1</v>
      </c>
      <c r="H6844" t="n">
        <v>7</v>
      </c>
      <c r="I6844" t="n">
        <v>105.6832173211712</v>
      </c>
      <c r="J6844" t="n">
        <v>108.1234701011462</v>
      </c>
      <c r="K6844" t="n">
        <v>113.0051159379124</v>
      </c>
      <c r="L6844" t="n">
        <v>104.7943284322823</v>
      </c>
      <c r="M6844" t="n">
        <v>104.7943284322823</v>
      </c>
      <c r="N6844" t="n">
        <v>108.7716878381026</v>
      </c>
      <c r="O6844" t="n">
        <v>108.7716878381026</v>
      </c>
      <c r="P6844" t="n">
        <v>4.688470516931417</v>
      </c>
      <c r="Q6844" t="n">
        <v>0.9570903844025505</v>
      </c>
      <c r="R6844" t="n">
        <v>0.9943663480453784</v>
      </c>
      <c r="S6844" t="n">
        <v>0.9997582621602173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104.5174011889042</v>
      </c>
      <c r="G6845" t="n">
        <v>2</v>
      </c>
      <c r="H6845" t="n">
        <v>7</v>
      </c>
      <c r="I6845" t="n">
        <v>107.6424011889042</v>
      </c>
      <c r="J6845" t="n">
        <v>107.6424011889042</v>
      </c>
      <c r="K6845" t="n">
        <v>112.4689113170636</v>
      </c>
      <c r="L6845" t="n">
        <v>106.1840678555708</v>
      </c>
      <c r="M6845" t="n">
        <v>108.7716878381026</v>
      </c>
      <c r="N6845" t="n">
        <v>113.4127056477317</v>
      </c>
      <c r="O6845" t="n">
        <v>112.4689113170636</v>
      </c>
      <c r="P6845" t="n">
        <v>7.95151012815947</v>
      </c>
      <c r="Q6845" t="n">
        <v>0.9732325740518266</v>
      </c>
      <c r="R6845" t="n">
        <v>0.9934294168036086</v>
      </c>
      <c r="S6845" t="n">
        <v>0.9998241224008543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108.7576504373399</v>
      </c>
      <c r="G6846" t="n">
        <v>1</v>
      </c>
      <c r="H6846" t="n">
        <v>6</v>
      </c>
      <c r="I6846" t="n">
        <v>109.7076504373399</v>
      </c>
      <c r="J6846" t="n">
        <v>113.0051159379124</v>
      </c>
      <c r="K6846" t="n">
        <v>117.5654992135973</v>
      </c>
      <c r="L6846" t="n">
        <v>109.2326504373399</v>
      </c>
      <c r="M6846" t="n">
        <v>109.2326504373399</v>
      </c>
      <c r="N6846" t="n">
        <v>113.5797783799891</v>
      </c>
      <c r="O6846" t="n">
        <v>113.5797783799891</v>
      </c>
      <c r="P6846" t="n">
        <v>4.822127942649189</v>
      </c>
      <c r="Q6846" t="n">
        <v>0.9598567975520629</v>
      </c>
      <c r="R6846" t="n">
        <v>0.9873850605784789</v>
      </c>
      <c r="S6846" t="n">
        <v>0.9994935959329334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111.4803471220475</v>
      </c>
      <c r="G6847" t="n">
        <v>2</v>
      </c>
      <c r="H6847" t="n">
        <v>7</v>
      </c>
      <c r="I6847" t="n">
        <v>114.5220137887142</v>
      </c>
      <c r="J6847" t="n">
        <v>114.5220137887142</v>
      </c>
      <c r="K6847" t="n">
        <v>118.9176350164204</v>
      </c>
      <c r="L6847" t="n">
        <v>113.1025693442697</v>
      </c>
      <c r="M6847" t="n">
        <v>113.4127056477317</v>
      </c>
      <c r="N6847" t="n">
        <v>117.6393944685315</v>
      </c>
      <c r="O6847" t="n">
        <v>117.6393944685315</v>
      </c>
      <c r="P6847" t="n">
        <v>6.159047346483945</v>
      </c>
      <c r="Q6847" t="n">
        <v>0.9755928336955588</v>
      </c>
      <c r="R6847" t="n">
        <v>0.9940142493436023</v>
      </c>
      <c r="S6847" t="n">
        <v>0.9998539047882724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113.7088757619358</v>
      </c>
      <c r="G6848" t="n">
        <v>2</v>
      </c>
      <c r="H6848" t="n">
        <v>4</v>
      </c>
      <c r="I6848" t="n">
        <v>116.9172090952691</v>
      </c>
      <c r="J6848" t="n">
        <v>118.9176350164204</v>
      </c>
      <c r="K6848" t="n">
        <v>123.5527201371553</v>
      </c>
      <c r="L6848" t="n">
        <v>116.1151257619358</v>
      </c>
      <c r="M6848" t="n">
        <v>116.1151257619358</v>
      </c>
      <c r="N6848" t="n">
        <v>120.1700149130122</v>
      </c>
      <c r="O6848" t="n">
        <v>120.1700149130122</v>
      </c>
      <c r="P6848" t="n">
        <v>6.461139151076452</v>
      </c>
      <c r="Q6848" t="n">
        <v>0.9742804279891084</v>
      </c>
      <c r="R6848" t="n">
        <v>0.989286016697647</v>
      </c>
      <c r="S6848" t="n">
        <v>0.9997244409349316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120.1947599023131</v>
      </c>
      <c r="G6849" t="n">
        <v>4</v>
      </c>
      <c r="H6849" t="n">
        <v>7</v>
      </c>
      <c r="I6849" t="n">
        <v>122.1322599023131</v>
      </c>
      <c r="J6849" t="n">
        <v>122.1322599023131</v>
      </c>
      <c r="K6849" t="n">
        <v>124.7132753504838</v>
      </c>
      <c r="L6849" t="n">
        <v>121.5725376800909</v>
      </c>
      <c r="M6849" t="n">
        <v>121.5725376800909</v>
      </c>
      <c r="N6849" t="n">
        <v>124.4094724155898</v>
      </c>
      <c r="O6849" t="n">
        <v>124.4094724155898</v>
      </c>
      <c r="P6849" t="n">
        <v>4.214712513276694</v>
      </c>
      <c r="Q6849" t="n">
        <v>0.9931669981459438</v>
      </c>
      <c r="R6849" t="n">
        <v>0.9959784266545788</v>
      </c>
      <c r="S6849" t="n">
        <v>0.9999725205818745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125.9787420270836</v>
      </c>
      <c r="G6850" t="n">
        <v>3</v>
      </c>
      <c r="H6850" t="n">
        <v>8</v>
      </c>
      <c r="I6850" t="n">
        <v>128.8001705985122</v>
      </c>
      <c r="J6850" t="n">
        <v>128.8001705985122</v>
      </c>
      <c r="K6850" t="n">
        <v>134.9961651683177</v>
      </c>
      <c r="L6850" t="n">
        <v>127.5587420270836</v>
      </c>
      <c r="M6850" t="n">
        <v>127.5587420270836</v>
      </c>
      <c r="N6850" t="n">
        <v>133.6480762834809</v>
      </c>
      <c r="O6850" t="n">
        <v>133.6480762834809</v>
      </c>
      <c r="P6850" t="n">
        <v>7.669334256397249</v>
      </c>
      <c r="Q6850" t="n">
        <v>0.9586972007736283</v>
      </c>
      <c r="R6850" t="n">
        <v>0.966740042597558</v>
      </c>
      <c r="S6850" t="n">
        <v>0.9986262706571293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130.7455868792812</v>
      </c>
      <c r="G6851" t="n">
        <v>4</v>
      </c>
      <c r="H6851" t="n">
        <v>7</v>
      </c>
      <c r="I6851" t="n">
        <v>131.3705868792812</v>
      </c>
      <c r="J6851" t="n">
        <v>131.3705868792812</v>
      </c>
      <c r="K6851" t="n">
        <v>134.086949196459</v>
      </c>
      <c r="L6851" t="n">
        <v>131.1900313237257</v>
      </c>
      <c r="M6851" t="n">
        <v>131.1900313237257</v>
      </c>
      <c r="N6851" t="n">
        <v>134.1757331788865</v>
      </c>
      <c r="O6851" t="n">
        <v>134.086949196459</v>
      </c>
      <c r="P6851" t="n">
        <v>3.341362317177754</v>
      </c>
      <c r="Q6851" t="n">
        <v>0.9928099708957537</v>
      </c>
      <c r="R6851" t="n">
        <v>0.9957679846694345</v>
      </c>
      <c r="S6851" t="n">
        <v>0.9999695716866036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131.583674062782</v>
      </c>
      <c r="G6852" t="n">
        <v>3</v>
      </c>
      <c r="H6852" t="n">
        <v>8</v>
      </c>
      <c r="I6852" t="n">
        <v>134.0122454913534</v>
      </c>
      <c r="J6852" t="n">
        <v>134.9961651683177</v>
      </c>
      <c r="K6852" t="n">
        <v>138.5933431011676</v>
      </c>
      <c r="L6852" t="n">
        <v>132.943674062782</v>
      </c>
      <c r="M6852" t="n">
        <v>133.6480762834809</v>
      </c>
      <c r="N6852" t="n">
        <v>137.1833309655306</v>
      </c>
      <c r="O6852" t="n">
        <v>137.1833309655306</v>
      </c>
      <c r="P6852" t="n">
        <v>5.59965690274862</v>
      </c>
      <c r="Q6852" t="n">
        <v>0.9758091708974279</v>
      </c>
      <c r="R6852" t="n">
        <v>0.98055357979254</v>
      </c>
      <c r="S6852" t="n">
        <v>0.9995295749721045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132.5890133094388</v>
      </c>
      <c r="G6853" t="n">
        <v>4</v>
      </c>
      <c r="H6853" t="n">
        <v>7</v>
      </c>
      <c r="I6853" t="n">
        <v>132.9015133094388</v>
      </c>
      <c r="J6853" t="n">
        <v>134.086949196459</v>
      </c>
      <c r="K6853" t="n">
        <v>138.3315203387777</v>
      </c>
      <c r="L6853" t="n">
        <v>132.811235531661</v>
      </c>
      <c r="M6853" t="n">
        <v>134.1757331788865</v>
      </c>
      <c r="N6853" t="n">
        <v>138.8411726358548</v>
      </c>
      <c r="O6853" t="n">
        <v>138.3315203387777</v>
      </c>
      <c r="P6853" t="n">
        <v>5.742507029338924</v>
      </c>
      <c r="Q6853" t="n">
        <v>0.98878765173595</v>
      </c>
      <c r="R6853" t="n">
        <v>0.9933949559660926</v>
      </c>
      <c r="S6853" t="n">
        <v>0.9999259419459925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134.0895426922152</v>
      </c>
      <c r="G6854" t="n">
        <v>1</v>
      </c>
      <c r="H6854" t="n">
        <v>5</v>
      </c>
      <c r="I6854" t="n">
        <v>137.1395426922152</v>
      </c>
      <c r="J6854" t="n">
        <v>137.1395426922152</v>
      </c>
      <c r="K6854" t="n">
        <v>141.378787796553</v>
      </c>
      <c r="L6854" t="n">
        <v>135.7839871366596</v>
      </c>
      <c r="M6854" t="n">
        <v>135.7839871366596</v>
      </c>
      <c r="N6854" t="n">
        <v>140.0595340544504</v>
      </c>
      <c r="O6854" t="n">
        <v>140.0595340544504</v>
      </c>
      <c r="P6854" t="n">
        <v>5.969991362235248</v>
      </c>
      <c r="Q6854" t="n">
        <v>0.9626301310805113</v>
      </c>
      <c r="R6854" t="n">
        <v>0.9892667686296769</v>
      </c>
      <c r="S6854" t="n">
        <v>0.9995989005506085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134.2239063756097</v>
      </c>
      <c r="G6855" t="n">
        <v>1</v>
      </c>
      <c r="H6855" t="n">
        <v>7</v>
      </c>
      <c r="I6855" t="n">
        <v>138.4739063756097</v>
      </c>
      <c r="J6855" t="n">
        <v>141.378787796553</v>
      </c>
      <c r="K6855" t="n">
        <v>146.8596462704874</v>
      </c>
      <c r="L6855" t="n">
        <v>136.1127952644986</v>
      </c>
      <c r="M6855" t="n">
        <v>141.6021980897108</v>
      </c>
      <c r="N6855" t="n">
        <v>146.0677707125935</v>
      </c>
      <c r="O6855" t="n">
        <v>146.0677707125935</v>
      </c>
      <c r="P6855" t="n">
        <v>11.84386433698378</v>
      </c>
      <c r="Q6855" t="n">
        <v>0.9519518115218152</v>
      </c>
      <c r="R6855" t="n">
        <v>0.9936770187072494</v>
      </c>
      <c r="S6855" t="n">
        <v>0.9996961922031019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135.1621182663625</v>
      </c>
      <c r="G6856" t="n">
        <v>4</v>
      </c>
      <c r="H6856" t="n">
        <v>7</v>
      </c>
      <c r="I6856" t="n">
        <v>135.7871182663625</v>
      </c>
      <c r="J6856" t="n">
        <v>138.3315203387777</v>
      </c>
      <c r="K6856" t="n">
        <v>140.8434742656774</v>
      </c>
      <c r="L6856" t="n">
        <v>135.606562710807</v>
      </c>
      <c r="M6856" t="n">
        <v>138.8411726358548</v>
      </c>
      <c r="N6856" t="n">
        <v>141.6021980897108</v>
      </c>
      <c r="O6856" t="n">
        <v>140.8434742656774</v>
      </c>
      <c r="P6856" t="n">
        <v>5.681355999314889</v>
      </c>
      <c r="Q6856" t="n">
        <v>0.9933492228289307</v>
      </c>
      <c r="R6856" t="n">
        <v>0.9960858230280143</v>
      </c>
      <c r="S6856" t="n">
        <v>0.9999739676811512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138.3770365342626</v>
      </c>
      <c r="G6857" t="n">
        <v>3</v>
      </c>
      <c r="H6857" t="n">
        <v>7</v>
      </c>
      <c r="I6857" t="n">
        <v>139.305607962834</v>
      </c>
      <c r="J6857" t="n">
        <v>139.305607962834</v>
      </c>
      <c r="K6857" t="n">
        <v>142.3371144594443</v>
      </c>
      <c r="L6857" t="n">
        <v>138.9548143120404</v>
      </c>
      <c r="M6857" t="n">
        <v>146.0677707125935</v>
      </c>
      <c r="N6857" t="n">
        <v>148.9944211044017</v>
      </c>
      <c r="O6857" t="n">
        <v>142.3371144594443</v>
      </c>
      <c r="P6857" t="n">
        <v>3.960077925181679</v>
      </c>
      <c r="Q6857" t="n">
        <v>0.9795741377289086</v>
      </c>
      <c r="R6857" t="n">
        <v>0.9958515119662894</v>
      </c>
      <c r="S6857" t="n">
        <v>0.9999152635547901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141.3317875047108</v>
      </c>
      <c r="G6858" t="n">
        <v>1</v>
      </c>
      <c r="H6858" t="n">
        <v>6</v>
      </c>
      <c r="I6858" t="n">
        <v>145.5317875047108</v>
      </c>
      <c r="J6858" t="n">
        <v>151.5725290560681</v>
      </c>
      <c r="K6858" t="n">
        <v>158.5879516927729</v>
      </c>
      <c r="L6858" t="n">
        <v>143.4317875047108</v>
      </c>
      <c r="M6858" t="n">
        <v>143.4317875047108</v>
      </c>
      <c r="N6858" t="n">
        <v>150.1191508094833</v>
      </c>
      <c r="O6858" t="n">
        <v>150.1191508094833</v>
      </c>
      <c r="P6858" t="n">
        <v>8.787363304772526</v>
      </c>
      <c r="Q6858" t="n">
        <v>0.9389175397209203</v>
      </c>
      <c r="R6858" t="n">
        <v>0.9806599499515062</v>
      </c>
      <c r="S6858" t="n">
        <v>0.9988186621611175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143.2827435718616</v>
      </c>
      <c r="G6859" t="n">
        <v>1</v>
      </c>
      <c r="H6859" t="n">
        <v>4</v>
      </c>
      <c r="I6859" t="n">
        <v>145.3327435718616</v>
      </c>
      <c r="J6859" t="n">
        <v>146.8596462704874</v>
      </c>
      <c r="K6859" t="n">
        <v>151.5725290560681</v>
      </c>
      <c r="L6859" t="n">
        <v>144.5639935718616</v>
      </c>
      <c r="M6859" t="n">
        <v>144.5639935718616</v>
      </c>
      <c r="N6859" t="n">
        <v>148.0574591332011</v>
      </c>
      <c r="O6859" t="n">
        <v>148.0574591332011</v>
      </c>
      <c r="P6859" t="n">
        <v>4.774715561339576</v>
      </c>
      <c r="Q6859" t="n">
        <v>0.958542618648177</v>
      </c>
      <c r="R6859" t="n">
        <v>0.9907625572152003</v>
      </c>
      <c r="S6859" t="n">
        <v>0.9996170398117549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146.0007422438528</v>
      </c>
      <c r="G6860" t="n">
        <v>5</v>
      </c>
      <c r="H6860" t="n">
        <v>7</v>
      </c>
      <c r="I6860" t="n">
        <v>146.2785200216306</v>
      </c>
      <c r="J6860" t="n">
        <v>146.2785200216306</v>
      </c>
      <c r="K6860" t="n">
        <v>149.3243128590191</v>
      </c>
      <c r="L6860" t="n">
        <v>146.222964466075</v>
      </c>
      <c r="M6860" t="n">
        <v>148.9944211044017</v>
      </c>
      <c r="N6860" t="n">
        <v>151.4549347647363</v>
      </c>
      <c r="O6860" t="n">
        <v>149.3243128590191</v>
      </c>
      <c r="P6860" t="n">
        <v>3.323570615166346</v>
      </c>
      <c r="Q6860" t="n">
        <v>0.9923420570505168</v>
      </c>
      <c r="R6860" t="n">
        <v>0.99651110048564</v>
      </c>
      <c r="S6860" t="n">
        <v>0.9999732822065626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147.5927852489521</v>
      </c>
      <c r="G6861" t="n">
        <v>6</v>
      </c>
      <c r="H6861" t="n">
        <v>7</v>
      </c>
      <c r="I6861" t="n">
        <v>148.3927852489521</v>
      </c>
      <c r="J6861" t="n">
        <v>150.1191508094833</v>
      </c>
      <c r="K6861" t="n">
        <v>155.055962415429</v>
      </c>
      <c r="L6861" t="n">
        <v>148.3038963600632</v>
      </c>
      <c r="M6861" t="n">
        <v>151.4549347647363</v>
      </c>
      <c r="N6861" t="n">
        <v>155.6745615947222</v>
      </c>
      <c r="O6861" t="n">
        <v>155.055962415429</v>
      </c>
      <c r="P6861" t="n">
        <v>7.463177166476868</v>
      </c>
      <c r="Q6861" t="n">
        <v>0.9856861586495435</v>
      </c>
      <c r="R6861" t="n">
        <v>0.9940242204494379</v>
      </c>
      <c r="S6861" t="n">
        <v>0.9999144636395679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157.238592062988</v>
      </c>
      <c r="G6862" t="n">
        <v>4</v>
      </c>
      <c r="H6862" t="n">
        <v>7</v>
      </c>
      <c r="I6862" t="n">
        <v>159.176092062988</v>
      </c>
      <c r="J6862" t="n">
        <v>159.176092062988</v>
      </c>
      <c r="K6862" t="n">
        <v>163.6873662186676</v>
      </c>
      <c r="L6862" t="n">
        <v>158.6163698407658</v>
      </c>
      <c r="M6862" t="n">
        <v>158.6163698407658</v>
      </c>
      <c r="N6862" t="n">
        <v>163.5749571141107</v>
      </c>
      <c r="O6862" t="n">
        <v>163.5749571141107</v>
      </c>
      <c r="P6862" t="n">
        <v>6.336365051122669</v>
      </c>
      <c r="Q6862" t="n">
        <v>0.9880873486145967</v>
      </c>
      <c r="R6862" t="n">
        <v>0.9929813949564251</v>
      </c>
      <c r="S6862" t="n">
        <v>0.999916389804904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160.3334667354873</v>
      </c>
      <c r="G6863" t="n">
        <v>2</v>
      </c>
      <c r="H6863" t="n">
        <v>6</v>
      </c>
      <c r="I6863" t="n">
        <v>164.4168000688207</v>
      </c>
      <c r="J6863" t="n">
        <v>167.5044824588903</v>
      </c>
      <c r="K6863" t="n">
        <v>171.8604192982899</v>
      </c>
      <c r="L6863" t="n">
        <v>162.7834667354873</v>
      </c>
      <c r="M6863" t="n">
        <v>166.48958620871</v>
      </c>
      <c r="N6863" t="n">
        <v>171.3900151530345</v>
      </c>
      <c r="O6863" t="n">
        <v>171.3900151530345</v>
      </c>
      <c r="P6863" t="n">
        <v>11.05654841754719</v>
      </c>
      <c r="Q6863" t="n">
        <v>0.9758104986368645</v>
      </c>
      <c r="R6863" t="n">
        <v>0.985790893870235</v>
      </c>
      <c r="S6863" t="n">
        <v>0.9996562888079051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160.3986524603328</v>
      </c>
      <c r="G6864" t="n">
        <v>2</v>
      </c>
      <c r="H6864" t="n">
        <v>6</v>
      </c>
      <c r="I6864" t="n">
        <v>164.0236524603328</v>
      </c>
      <c r="J6864" t="n">
        <v>164.0236524603328</v>
      </c>
      <c r="K6864" t="n">
        <v>167.5044824588903</v>
      </c>
      <c r="L6864" t="n">
        <v>162.5736524603329</v>
      </c>
      <c r="M6864" t="n">
        <v>162.5736524603329</v>
      </c>
      <c r="N6864" t="n">
        <v>166.48958620871</v>
      </c>
      <c r="O6864" t="n">
        <v>166.48958620871</v>
      </c>
      <c r="P6864" t="n">
        <v>6.090933748377154</v>
      </c>
      <c r="Q6864" t="n">
        <v>0.980622735411612</v>
      </c>
      <c r="R6864" t="n">
        <v>0.9886292012312817</v>
      </c>
      <c r="S6864" t="n">
        <v>0.9997796650236772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162.7341091676001</v>
      </c>
      <c r="G6865" t="n">
        <v>6</v>
      </c>
      <c r="H6865" t="n">
        <v>7</v>
      </c>
      <c r="I6865" t="n">
        <v>165.1591091676001</v>
      </c>
      <c r="J6865" t="n">
        <v>171.3900151530345</v>
      </c>
      <c r="K6865" t="n">
        <v>173.7700468323978</v>
      </c>
      <c r="L6865" t="n">
        <v>164.8896647231557</v>
      </c>
      <c r="M6865" t="n">
        <v>164.8896647231557</v>
      </c>
      <c r="N6865" t="n">
        <v>166.9239423768467</v>
      </c>
      <c r="O6865" t="n">
        <v>166.9239423768467</v>
      </c>
      <c r="P6865" t="n">
        <v>4.189833209246558</v>
      </c>
      <c r="Q6865" t="n">
        <v>0.9930735472908142</v>
      </c>
      <c r="R6865" t="n">
        <v>0.9971146114169979</v>
      </c>
      <c r="S6865" t="n">
        <v>0.9999800144924322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164.4794733968115</v>
      </c>
      <c r="G6866" t="n">
        <v>1</v>
      </c>
      <c r="H6866" t="n">
        <v>6</v>
      </c>
      <c r="I6866" t="n">
        <v>169.4294733968115</v>
      </c>
      <c r="J6866" t="n">
        <v>169.4294733968115</v>
      </c>
      <c r="K6866" t="n">
        <v>174.1215614211647</v>
      </c>
      <c r="L6866" t="n">
        <v>166.9544733968115</v>
      </c>
      <c r="M6866" t="n">
        <v>173.7700468323978</v>
      </c>
      <c r="N6866" t="n">
        <v>178.2427206685619</v>
      </c>
      <c r="O6866" t="n">
        <v>174.1215614211647</v>
      </c>
      <c r="P6866" t="n">
        <v>9.642088024353228</v>
      </c>
      <c r="Q6866" t="n">
        <v>0.9587217134609846</v>
      </c>
      <c r="R6866" t="n">
        <v>0.9870231127243571</v>
      </c>
      <c r="S6866" t="n">
        <v>0.9994643363286515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167.2663790344429</v>
      </c>
      <c r="G6867" t="n">
        <v>2</v>
      </c>
      <c r="H6867" t="n">
        <v>8</v>
      </c>
      <c r="I6867" t="n">
        <v>170.3080457011096</v>
      </c>
      <c r="J6867" t="n">
        <v>171.8604192982899</v>
      </c>
      <c r="K6867" t="n">
        <v>176.5417645587635</v>
      </c>
      <c r="L6867" t="n">
        <v>168.7263790344429</v>
      </c>
      <c r="M6867" t="n">
        <v>168.7263790344429</v>
      </c>
      <c r="N6867" t="n">
        <v>173.308822634484</v>
      </c>
      <c r="O6867" t="n">
        <v>173.308822634484</v>
      </c>
      <c r="P6867" t="n">
        <v>6.042443600041054</v>
      </c>
      <c r="Q6867" t="n">
        <v>0.9740270982364256</v>
      </c>
      <c r="R6867" t="n">
        <v>0.9748662273278885</v>
      </c>
      <c r="S6867" t="n">
        <v>0.9993472029914392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168.6779923943177</v>
      </c>
      <c r="G6868" t="n">
        <v>5</v>
      </c>
      <c r="H6868" t="n">
        <v>6</v>
      </c>
      <c r="I6868" t="n">
        <v>171.0668812832066</v>
      </c>
      <c r="J6868" t="n">
        <v>171.0668812832066</v>
      </c>
      <c r="K6868" t="n">
        <v>177.4640974563954</v>
      </c>
      <c r="L6868" t="n">
        <v>170.8279923943177</v>
      </c>
      <c r="M6868" t="n">
        <v>178.2427206685619</v>
      </c>
      <c r="N6868" t="n">
        <v>184.289010414984</v>
      </c>
      <c r="O6868" t="n">
        <v>177.4640974563954</v>
      </c>
      <c r="P6868" t="n">
        <v>8.786105062077638</v>
      </c>
      <c r="Q6868" t="n">
        <v>0.983983425693483</v>
      </c>
      <c r="R6868" t="n">
        <v>0.9824976281255544</v>
      </c>
      <c r="S6868" t="n">
        <v>0.9997196719603326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169.3052154167001</v>
      </c>
      <c r="G6869" t="n">
        <v>1</v>
      </c>
      <c r="H6869" t="n">
        <v>4</v>
      </c>
      <c r="I6869" t="n">
        <v>174.2052154167001</v>
      </c>
      <c r="J6869" t="n">
        <v>180.303147234017</v>
      </c>
      <c r="K6869" t="n">
        <v>181.4325915762937</v>
      </c>
      <c r="L6869" t="n">
        <v>172.3677154167001</v>
      </c>
      <c r="M6869" t="n">
        <v>172.3677154167001</v>
      </c>
      <c r="N6869" t="n">
        <v>173.204925908178</v>
      </c>
      <c r="O6869" t="n">
        <v>173.204925908178</v>
      </c>
      <c r="P6869" t="n">
        <v>3.899710491477833</v>
      </c>
      <c r="Q6869" t="n">
        <v>0.9899042088873145</v>
      </c>
      <c r="R6869" t="n">
        <v>0.99777842617302</v>
      </c>
      <c r="S6869" t="n">
        <v>0.9999775714547015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169.365762774624</v>
      </c>
      <c r="G6870" t="n">
        <v>7</v>
      </c>
      <c r="H6870" t="n">
        <v>8</v>
      </c>
      <c r="I6870" t="n">
        <v>169.8546516635129</v>
      </c>
      <c r="J6870" t="n">
        <v>169.8546516635129</v>
      </c>
      <c r="K6870" t="n">
        <v>175.2261515158299</v>
      </c>
      <c r="L6870" t="n">
        <v>169.805762774624</v>
      </c>
      <c r="M6870" t="n">
        <v>173.308822634484</v>
      </c>
      <c r="N6870" t="n">
        <v>178.7769926719365</v>
      </c>
      <c r="O6870" t="n">
        <v>175.2261515158299</v>
      </c>
      <c r="P6870" t="n">
        <v>5.86038874120581</v>
      </c>
      <c r="Q6870" t="n">
        <v>0.992399166724718</v>
      </c>
      <c r="R6870" t="n">
        <v>0.9700815462357179</v>
      </c>
      <c r="S6870" t="n">
        <v>0.9997725948210835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170.0094826218654</v>
      </c>
      <c r="G6871" t="n">
        <v>1</v>
      </c>
      <c r="H6871" t="n">
        <v>8</v>
      </c>
      <c r="I6871" t="n">
        <v>174.0094826218654</v>
      </c>
      <c r="J6871" t="n">
        <v>174.1215614211647</v>
      </c>
      <c r="K6871" t="n">
        <v>180.303147234017</v>
      </c>
      <c r="L6871" t="n">
        <v>171.6094826218654</v>
      </c>
      <c r="M6871" t="n">
        <v>178.7769926719365</v>
      </c>
      <c r="N6871" t="n">
        <v>183.9041295746153</v>
      </c>
      <c r="O6871" t="n">
        <v>180.303147234017</v>
      </c>
      <c r="P6871" t="n">
        <v>10.29366461215164</v>
      </c>
      <c r="Q6871" t="n">
        <v>0.9459776799998658</v>
      </c>
      <c r="R6871" t="n">
        <v>0.971921015631075</v>
      </c>
      <c r="S6871" t="n">
        <v>0.9984831081211432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170.7661971482637</v>
      </c>
      <c r="G6872" t="n">
        <v>3</v>
      </c>
      <c r="H6872" t="n">
        <v>5</v>
      </c>
      <c r="I6872" t="n">
        <v>172.551911433978</v>
      </c>
      <c r="J6872" t="n">
        <v>172.551911433978</v>
      </c>
      <c r="K6872" t="n">
        <v>180.0445680731997</v>
      </c>
      <c r="L6872" t="n">
        <v>172.1550860371526</v>
      </c>
      <c r="M6872" t="n">
        <v>177.4640974563954</v>
      </c>
      <c r="N6872" t="n">
        <v>186.4182142393282</v>
      </c>
      <c r="O6872" t="n">
        <v>180.0445680731997</v>
      </c>
      <c r="P6872" t="n">
        <v>9.278370924935956</v>
      </c>
      <c r="Q6872" t="n">
        <v>0.9502718418604192</v>
      </c>
      <c r="R6872" t="n">
        <v>0.9776537563149947</v>
      </c>
      <c r="S6872" t="n">
        <v>0.9988887624602064</v>
      </c>
      <c r="T6872" t="b">
        <v>0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171.5632468742128</v>
      </c>
      <c r="G6873" t="n">
        <v>2</v>
      </c>
      <c r="H6873" t="n">
        <v>3</v>
      </c>
      <c r="I6873" t="n">
        <v>173.2299135408795</v>
      </c>
      <c r="J6873" t="n">
        <v>176.5417645587635</v>
      </c>
      <c r="K6873" t="n">
        <v>179.2847448133603</v>
      </c>
      <c r="L6873" t="n">
        <v>172.9918183027842</v>
      </c>
      <c r="M6873" t="n">
        <v>180.0445680731997</v>
      </c>
      <c r="N6873" t="n">
        <v>182.7766288204135</v>
      </c>
      <c r="O6873" t="n">
        <v>179.2847448133603</v>
      </c>
      <c r="P6873" t="n">
        <v>7.721497939147525</v>
      </c>
      <c r="Q6873" t="n">
        <v>0.9846986271142447</v>
      </c>
      <c r="R6873" t="n">
        <v>0.9815730499806022</v>
      </c>
      <c r="S6873" t="n">
        <v>0.999718042366606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171.7171823768173</v>
      </c>
      <c r="G6874" t="n">
        <v>3</v>
      </c>
      <c r="H6874" t="n">
        <v>4</v>
      </c>
      <c r="I6874" t="n">
        <v>173.1100395196744</v>
      </c>
      <c r="J6874" t="n">
        <v>182.7766288204135</v>
      </c>
      <c r="K6874" t="n">
        <v>186.2531877269867</v>
      </c>
      <c r="L6874" t="n">
        <v>172.9359323768173</v>
      </c>
      <c r="M6874" t="n">
        <v>173.204925908178</v>
      </c>
      <c r="N6874" t="n">
        <v>176.2584629617835</v>
      </c>
      <c r="O6874" t="n">
        <v>176.2584629617835</v>
      </c>
      <c r="P6874" t="n">
        <v>4.541280584966216</v>
      </c>
      <c r="Q6874" t="n">
        <v>0.9766107650960839</v>
      </c>
      <c r="R6874" t="n">
        <v>0.9919211062842573</v>
      </c>
      <c r="S6874" t="n">
        <v>0.9998110408571187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175.8509960459911</v>
      </c>
      <c r="G6875" t="n">
        <v>7</v>
      </c>
      <c r="H6875" t="n">
        <v>8</v>
      </c>
      <c r="I6875" t="n">
        <v>178.0287738237688</v>
      </c>
      <c r="J6875" t="n">
        <v>178.0287738237688</v>
      </c>
      <c r="K6875" t="n">
        <v>179.8143169072461</v>
      </c>
      <c r="L6875" t="n">
        <v>177.8109960459911</v>
      </c>
      <c r="M6875" t="n">
        <v>183.9041295746153</v>
      </c>
      <c r="N6875" t="n">
        <v>185.7218068450409</v>
      </c>
      <c r="O6875" t="n">
        <v>179.8143169072461</v>
      </c>
      <c r="P6875" t="n">
        <v>3.963320861255056</v>
      </c>
      <c r="Q6875" t="n">
        <v>0.9974669655273583</v>
      </c>
      <c r="R6875" t="n">
        <v>0.9899537866157175</v>
      </c>
      <c r="S6875" t="n">
        <v>0.9999745525951781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176.6320019894694</v>
      </c>
      <c r="G6876" t="n">
        <v>1</v>
      </c>
      <c r="H6876" t="n">
        <v>4</v>
      </c>
      <c r="I6876" t="n">
        <v>179.3820019894694</v>
      </c>
      <c r="J6876" t="n">
        <v>181.4325915762937</v>
      </c>
      <c r="K6876" t="n">
        <v>186.2948639145649</v>
      </c>
      <c r="L6876" t="n">
        <v>178.3507519894694</v>
      </c>
      <c r="M6876" t="n">
        <v>178.3507519894694</v>
      </c>
      <c r="N6876" t="n">
        <v>181.9549538625934</v>
      </c>
      <c r="O6876" t="n">
        <v>181.9549538625934</v>
      </c>
      <c r="P6876" t="n">
        <v>5.322951873124083</v>
      </c>
      <c r="Q6876" t="n">
        <v>0.9572569847396155</v>
      </c>
      <c r="R6876" t="n">
        <v>0.9904711470431532</v>
      </c>
      <c r="S6876" t="n">
        <v>0.9995927080926515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188.1207635013097</v>
      </c>
      <c r="G6877" t="n">
        <v>3</v>
      </c>
      <c r="H6877" t="n">
        <v>6</v>
      </c>
      <c r="I6877" t="n">
        <v>188.8350492155954</v>
      </c>
      <c r="J6877" t="n">
        <v>188.8350492155954</v>
      </c>
      <c r="K6877" t="n">
        <v>192.7254746945863</v>
      </c>
      <c r="L6877" t="n">
        <v>188.6207635013097</v>
      </c>
      <c r="M6877" t="n">
        <v>188.6207635013097</v>
      </c>
      <c r="N6877" t="n">
        <v>193.0149850854936</v>
      </c>
      <c r="O6877" t="n">
        <v>192.7254746945863</v>
      </c>
      <c r="P6877" t="n">
        <v>4.604711193276614</v>
      </c>
      <c r="Q6877" t="n">
        <v>0.9738630877455066</v>
      </c>
      <c r="R6877" t="n">
        <v>0.9872492744155058</v>
      </c>
      <c r="S6877" t="n">
        <v>0.9996667354042169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189.7151560424222</v>
      </c>
      <c r="G6878" t="n">
        <v>2</v>
      </c>
      <c r="H6878" t="n">
        <v>3</v>
      </c>
      <c r="I6878" t="n">
        <v>193.7984893757556</v>
      </c>
      <c r="J6878" t="n">
        <v>193.7984893757556</v>
      </c>
      <c r="K6878" t="n">
        <v>197.1875285723062</v>
      </c>
      <c r="L6878" t="n">
        <v>193.2151560424222</v>
      </c>
      <c r="M6878" t="n">
        <v>193.2151560424222</v>
      </c>
      <c r="N6878" t="n">
        <v>196.5907038408975</v>
      </c>
      <c r="O6878" t="n">
        <v>196.5907038408975</v>
      </c>
      <c r="P6878" t="n">
        <v>6.875547798475253</v>
      </c>
      <c r="Q6878" t="n">
        <v>0.9811288687262204</v>
      </c>
      <c r="R6878" t="n">
        <v>0.9772825581439412</v>
      </c>
      <c r="S6878" t="n">
        <v>0.9995712961725298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197.3577957462848</v>
      </c>
      <c r="G6879" t="n">
        <v>1</v>
      </c>
      <c r="H6879" t="n">
        <v>6</v>
      </c>
      <c r="I6879" t="n">
        <v>201.2077957462847</v>
      </c>
      <c r="J6879" t="n">
        <v>201.2077957462847</v>
      </c>
      <c r="K6879" t="n">
        <v>206.2335513331401</v>
      </c>
      <c r="L6879" t="n">
        <v>199.2827957462848</v>
      </c>
      <c r="M6879" t="n">
        <v>199.2827957462848</v>
      </c>
      <c r="N6879" t="n">
        <v>204.0735339855534</v>
      </c>
      <c r="O6879" t="n">
        <v>204.0735339855534</v>
      </c>
      <c r="P6879" t="n">
        <v>6.715738239268603</v>
      </c>
      <c r="Q6879" t="n">
        <v>0.9558520376191677</v>
      </c>
      <c r="R6879" t="n">
        <v>0.9861067292273235</v>
      </c>
      <c r="S6879" t="n">
        <v>0.9993866404045811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198.0816509305854</v>
      </c>
      <c r="G6880" t="n">
        <v>3</v>
      </c>
      <c r="H6880" t="n">
        <v>4</v>
      </c>
      <c r="I6880" t="n">
        <v>201.0102223591568</v>
      </c>
      <c r="J6880" t="n">
        <v>201.0102223591568</v>
      </c>
      <c r="K6880" t="n">
        <v>206.4161047055809</v>
      </c>
      <c r="L6880" t="n">
        <v>200.6441509305854</v>
      </c>
      <c r="M6880" t="n">
        <v>200.6441509305854</v>
      </c>
      <c r="N6880" t="n">
        <v>205.3922545859061</v>
      </c>
      <c r="O6880" t="n">
        <v>205.3922545859061</v>
      </c>
      <c r="P6880" t="n">
        <v>7.310603655320733</v>
      </c>
      <c r="Q6880" t="n">
        <v>0.9638677215292204</v>
      </c>
      <c r="R6880" t="n">
        <v>0.9874659025072754</v>
      </c>
      <c r="S6880" t="n">
        <v>0.999547114499013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200.3577385034934</v>
      </c>
      <c r="G6881" t="n">
        <v>2</v>
      </c>
      <c r="H6881" t="n">
        <v>5</v>
      </c>
      <c r="I6881" t="n">
        <v>202.3577385034934</v>
      </c>
      <c r="J6881" t="n">
        <v>202.3577385034934</v>
      </c>
      <c r="K6881" t="n">
        <v>205.3603767308807</v>
      </c>
      <c r="L6881" t="n">
        <v>201.6910718368268</v>
      </c>
      <c r="M6881" t="n">
        <v>201.6910718368268</v>
      </c>
      <c r="N6881" t="n">
        <v>205.2650969771327</v>
      </c>
      <c r="O6881" t="n">
        <v>205.2650969771327</v>
      </c>
      <c r="P6881" t="n">
        <v>4.907358473639249</v>
      </c>
      <c r="Q6881" t="n">
        <v>0.9832623447779465</v>
      </c>
      <c r="R6881" t="n">
        <v>0.9910199187809274</v>
      </c>
      <c r="S6881" t="n">
        <v>0.9998496944966891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200.8136519247635</v>
      </c>
      <c r="G6882" t="n">
        <v>4</v>
      </c>
      <c r="H6882" t="n">
        <v>6</v>
      </c>
      <c r="I6882" t="n">
        <v>203.6261519247635</v>
      </c>
      <c r="J6882" t="n">
        <v>205.3922545859061</v>
      </c>
      <c r="K6882" t="n">
        <v>207.8409332250249</v>
      </c>
      <c r="L6882" t="n">
        <v>203.0636519247635</v>
      </c>
      <c r="M6882" t="n">
        <v>204.0735339855534</v>
      </c>
      <c r="N6882" t="n">
        <v>207.2224642498877</v>
      </c>
      <c r="O6882" t="n">
        <v>207.2224642498877</v>
      </c>
      <c r="P6882" t="n">
        <v>6.408812325124188</v>
      </c>
      <c r="Q6882" t="n">
        <v>0.9935162093935709</v>
      </c>
      <c r="R6882" t="n">
        <v>0.9908461405718255</v>
      </c>
      <c r="S6882" t="n">
        <v>0.9999406482922271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203.8770452631802</v>
      </c>
      <c r="G6883" t="n">
        <v>2</v>
      </c>
      <c r="H6883" t="n">
        <v>5</v>
      </c>
      <c r="I6883" t="n">
        <v>205.1270452631802</v>
      </c>
      <c r="J6883" t="n">
        <v>205.3603767308807</v>
      </c>
      <c r="K6883" t="n">
        <v>211.1868242510961</v>
      </c>
      <c r="L6883" t="n">
        <v>204.7103785965135</v>
      </c>
      <c r="M6883" t="n">
        <v>205.2650969771327</v>
      </c>
      <c r="N6883" t="n">
        <v>212.2002880787401</v>
      </c>
      <c r="O6883" t="n">
        <v>211.1868242510961</v>
      </c>
      <c r="P6883" t="n">
        <v>7.309778987915905</v>
      </c>
      <c r="Q6883" t="n">
        <v>0.967777242501015</v>
      </c>
      <c r="R6883" t="n">
        <v>0.982648260495889</v>
      </c>
      <c r="S6883" t="n">
        <v>0.9994408791057735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204.7785549606157</v>
      </c>
      <c r="G6884" t="n">
        <v>2</v>
      </c>
      <c r="H6884" t="n">
        <v>6</v>
      </c>
      <c r="I6884" t="n">
        <v>207.6952216272823</v>
      </c>
      <c r="J6884" t="n">
        <v>215.019018801513</v>
      </c>
      <c r="K6884" t="n">
        <v>221.269779066662</v>
      </c>
      <c r="L6884" t="n">
        <v>206.5285549606157</v>
      </c>
      <c r="M6884" t="n">
        <v>211.5336831191068</v>
      </c>
      <c r="N6884" t="n">
        <v>218.5657884173994</v>
      </c>
      <c r="O6884" t="n">
        <v>218.5657884173994</v>
      </c>
      <c r="P6884" t="n">
        <v>13.78723345678372</v>
      </c>
      <c r="Q6884" t="n">
        <v>0.965471581898918</v>
      </c>
      <c r="R6884" t="n">
        <v>0.9796731466742103</v>
      </c>
      <c r="S6884" t="n">
        <v>0.9992981459096878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204.7797082243423</v>
      </c>
      <c r="G6885" t="n">
        <v>2</v>
      </c>
      <c r="H6885" t="n">
        <v>6</v>
      </c>
      <c r="I6885" t="n">
        <v>206.071374891009</v>
      </c>
      <c r="J6885" t="n">
        <v>211.1868242510961</v>
      </c>
      <c r="K6885" t="n">
        <v>215.019018801513</v>
      </c>
      <c r="L6885" t="n">
        <v>205.5547082243423</v>
      </c>
      <c r="M6885" t="n">
        <v>207.2224642498877</v>
      </c>
      <c r="N6885" t="n">
        <v>211.5336831191068</v>
      </c>
      <c r="O6885" t="n">
        <v>211.5336831191068</v>
      </c>
      <c r="P6885" t="n">
        <v>6.75397489476444</v>
      </c>
      <c r="Q6885" t="n">
        <v>0.9786877271921274</v>
      </c>
      <c r="R6885" t="n">
        <v>0.9874886105723409</v>
      </c>
      <c r="S6885" t="n">
        <v>0.9997333538553121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206.6547628139904</v>
      </c>
      <c r="G6886" t="n">
        <v>5</v>
      </c>
      <c r="H6886" t="n">
        <v>6</v>
      </c>
      <c r="I6886" t="n">
        <v>208.0992072584348</v>
      </c>
      <c r="J6886" t="n">
        <v>212.2002880787401</v>
      </c>
      <c r="K6886" t="n">
        <v>216.1716837262036</v>
      </c>
      <c r="L6886" t="n">
        <v>207.9547628139904</v>
      </c>
      <c r="M6886" t="n">
        <v>218.5657884173994</v>
      </c>
      <c r="N6886" t="n">
        <v>222.3193287280865</v>
      </c>
      <c r="O6886" t="n">
        <v>216.1716837262036</v>
      </c>
      <c r="P6886" t="n">
        <v>9.516920912213209</v>
      </c>
      <c r="Q6886" t="n">
        <v>0.9900264819807215</v>
      </c>
      <c r="R6886" t="n">
        <v>0.9890981673308624</v>
      </c>
      <c r="S6886" t="n">
        <v>0.9998912703754312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209.6270163953673</v>
      </c>
      <c r="G6887" t="n">
        <v>2</v>
      </c>
      <c r="H6887" t="n">
        <v>8</v>
      </c>
      <c r="I6887" t="n">
        <v>210.543683062034</v>
      </c>
      <c r="J6887" t="n">
        <v>221.269779066662</v>
      </c>
      <c r="K6887" t="n">
        <v>224.8857192238337</v>
      </c>
      <c r="L6887" t="n">
        <v>210.0670163953673</v>
      </c>
      <c r="M6887" t="n">
        <v>210.0670163953673</v>
      </c>
      <c r="N6887" t="n">
        <v>213.6065634506269</v>
      </c>
      <c r="O6887" t="n">
        <v>213.6065634506269</v>
      </c>
      <c r="P6887" t="n">
        <v>3.979547055259616</v>
      </c>
      <c r="Q6887" t="n">
        <v>0.9798782146839577</v>
      </c>
      <c r="R6887" t="n">
        <v>0.9805302000381704</v>
      </c>
      <c r="S6887" t="n">
        <v>0.9996082328650218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211.4461711602125</v>
      </c>
      <c r="G6888" t="n">
        <v>7</v>
      </c>
      <c r="H6888" t="n">
        <v>8</v>
      </c>
      <c r="I6888" t="n">
        <v>211.7572822713236</v>
      </c>
      <c r="J6888" t="n">
        <v>211.7572822713236</v>
      </c>
      <c r="K6888" t="n">
        <v>213.8335482916653</v>
      </c>
      <c r="L6888" t="n">
        <v>211.7261711602125</v>
      </c>
      <c r="M6888" t="n">
        <v>213.6065634506269</v>
      </c>
      <c r="N6888" t="n">
        <v>215.7201957608495</v>
      </c>
      <c r="O6888" t="n">
        <v>213.8335482916653</v>
      </c>
      <c r="P6888" t="n">
        <v>2.38737713145278</v>
      </c>
      <c r="Q6888" t="n">
        <v>0.997055143531086</v>
      </c>
      <c r="R6888" t="n">
        <v>0.9883276387395257</v>
      </c>
      <c r="S6888" t="n">
        <v>0.9999656265714346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212.4708815791579</v>
      </c>
      <c r="G6889" t="n">
        <v>2</v>
      </c>
      <c r="H6889" t="n">
        <v>3</v>
      </c>
      <c r="I6889" t="n">
        <v>213.2625482458245</v>
      </c>
      <c r="J6889" t="n">
        <v>224.8857192238337</v>
      </c>
      <c r="K6889" t="n">
        <v>228.9167789841689</v>
      </c>
      <c r="L6889" t="n">
        <v>213.1494530077293</v>
      </c>
      <c r="M6889" t="n">
        <v>213.1494530077293</v>
      </c>
      <c r="N6889" t="n">
        <v>217.1644655556428</v>
      </c>
      <c r="O6889" t="n">
        <v>217.1644655556428</v>
      </c>
      <c r="P6889" t="n">
        <v>4.693583976484916</v>
      </c>
      <c r="Q6889" t="n">
        <v>0.977594244348604</v>
      </c>
      <c r="R6889" t="n">
        <v>0.9730374638598467</v>
      </c>
      <c r="S6889" t="n">
        <v>0.9993958840035018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215.6091725640552</v>
      </c>
      <c r="G6890" t="n">
        <v>3</v>
      </c>
      <c r="H6890" t="n">
        <v>8</v>
      </c>
      <c r="I6890" t="n">
        <v>216.323458278341</v>
      </c>
      <c r="J6890" t="n">
        <v>217.1644655556428</v>
      </c>
      <c r="K6890" t="n">
        <v>221.2015180975202</v>
      </c>
      <c r="L6890" t="n">
        <v>216.0091725640552</v>
      </c>
      <c r="M6890" t="n">
        <v>216.0091725640552</v>
      </c>
      <c r="N6890" t="n">
        <v>219.9767296787641</v>
      </c>
      <c r="O6890" t="n">
        <v>219.9767296787641</v>
      </c>
      <c r="P6890" t="n">
        <v>4.367557114708916</v>
      </c>
      <c r="Q6890" t="n">
        <v>0.9728914802877071</v>
      </c>
      <c r="R6890" t="n">
        <v>0.978201706214735</v>
      </c>
      <c r="S6890" t="n">
        <v>0.9994090805232277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218.8812029037437</v>
      </c>
      <c r="G6891" t="n">
        <v>3</v>
      </c>
      <c r="H6891" t="n">
        <v>8</v>
      </c>
      <c r="I6891" t="n">
        <v>219.9526314751723</v>
      </c>
      <c r="J6891" t="n">
        <v>221.2015180975202</v>
      </c>
      <c r="K6891" t="n">
        <v>223.1880497895787</v>
      </c>
      <c r="L6891" t="n">
        <v>219.4812029037437</v>
      </c>
      <c r="M6891" t="n">
        <v>219.9767296787641</v>
      </c>
      <c r="N6891" t="n">
        <v>221.929064424637</v>
      </c>
      <c r="O6891" t="n">
        <v>221.929064424637</v>
      </c>
      <c r="P6891" t="n">
        <v>3.047861520893292</v>
      </c>
      <c r="Q6891" t="n">
        <v>0.9865674725301615</v>
      </c>
      <c r="R6891" t="n">
        <v>0.9892135692188845</v>
      </c>
      <c r="S6891" t="n">
        <v>0.9998551109722311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222.4995509352141</v>
      </c>
      <c r="G6892" t="n">
        <v>3</v>
      </c>
      <c r="H6892" t="n">
        <v>5</v>
      </c>
      <c r="I6892" t="n">
        <v>223.8209795066427</v>
      </c>
      <c r="J6892" t="n">
        <v>223.8209795066427</v>
      </c>
      <c r="K6892" t="n">
        <v>225.0362494886822</v>
      </c>
      <c r="L6892" t="n">
        <v>223.5273287129919</v>
      </c>
      <c r="M6892" t="n">
        <v>223.5273287129919</v>
      </c>
      <c r="N6892" t="n">
        <v>224.9796399379602</v>
      </c>
      <c r="O6892" t="n">
        <v>224.9796399379602</v>
      </c>
      <c r="P6892" t="n">
        <v>2.480089002746041</v>
      </c>
      <c r="Q6892" t="n">
        <v>0.9917610273347059</v>
      </c>
      <c r="R6892" t="n">
        <v>0.9963411553575388</v>
      </c>
      <c r="S6892" t="n">
        <v>0.9999698548790042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230.5569006093414</v>
      </c>
      <c r="G6893" t="n">
        <v>4</v>
      </c>
      <c r="H6893" t="n">
        <v>7</v>
      </c>
      <c r="I6893" t="n">
        <v>230.8694006093414</v>
      </c>
      <c r="J6893" t="n">
        <v>230.8694006093414</v>
      </c>
      <c r="K6893" t="n">
        <v>235.1537808407593</v>
      </c>
      <c r="L6893" t="n">
        <v>230.7791228315636</v>
      </c>
      <c r="M6893" t="n">
        <v>230.7791228315636</v>
      </c>
      <c r="N6893" t="n">
        <v>235.4883186278185</v>
      </c>
      <c r="O6893" t="n">
        <v>235.1537808407593</v>
      </c>
      <c r="P6893" t="n">
        <v>4.596880231417913</v>
      </c>
      <c r="Q6893" t="n">
        <v>0.9886830903683979</v>
      </c>
      <c r="R6893" t="n">
        <v>0.9933332153690693</v>
      </c>
      <c r="S6893" t="n">
        <v>0.9999245526007984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233.1491226820543</v>
      </c>
      <c r="G6894" t="n">
        <v>6</v>
      </c>
      <c r="H6894" t="n">
        <v>8</v>
      </c>
      <c r="I6894" t="n">
        <v>234.5241226820543</v>
      </c>
      <c r="J6894" t="n">
        <v>234.5241226820543</v>
      </c>
      <c r="K6894" t="n">
        <v>238.8730004015256</v>
      </c>
      <c r="L6894" t="n">
        <v>234.2491226820543</v>
      </c>
      <c r="M6894" t="n">
        <v>234.2491226820543</v>
      </c>
      <c r="N6894" t="n">
        <v>238.0331227008744</v>
      </c>
      <c r="O6894" t="n">
        <v>238.0331227008744</v>
      </c>
      <c r="P6894" t="n">
        <v>4.88400001882016</v>
      </c>
      <c r="Q6894" t="n">
        <v>0.9873800150732984</v>
      </c>
      <c r="R6894" t="n">
        <v>0.9791996299255108</v>
      </c>
      <c r="S6894" t="n">
        <v>0.9997374996431901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235.9151349010714</v>
      </c>
      <c r="G6895" t="n">
        <v>6</v>
      </c>
      <c r="H6895" t="n">
        <v>7</v>
      </c>
      <c r="I6895" t="n">
        <v>236.5401349010714</v>
      </c>
      <c r="J6895" t="n">
        <v>238.8730004015256</v>
      </c>
      <c r="K6895" t="n">
        <v>245.1583130749481</v>
      </c>
      <c r="L6895" t="n">
        <v>236.470690456627</v>
      </c>
      <c r="M6895" t="n">
        <v>236.470690456627</v>
      </c>
      <c r="N6895" t="n">
        <v>241.8429177378305</v>
      </c>
      <c r="O6895" t="n">
        <v>241.8429177378305</v>
      </c>
      <c r="P6895" t="n">
        <v>5.927782836759093</v>
      </c>
      <c r="Q6895" t="n">
        <v>0.9818120514111573</v>
      </c>
      <c r="R6895" t="n">
        <v>0.992398141313418</v>
      </c>
      <c r="S6895" t="n">
        <v>0.9998617377850288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236.2256697882272</v>
      </c>
      <c r="G6896" t="n">
        <v>2</v>
      </c>
      <c r="H6896" t="n">
        <v>6</v>
      </c>
      <c r="I6896" t="n">
        <v>237.6006697882272</v>
      </c>
      <c r="J6896" t="n">
        <v>237.6006697882272</v>
      </c>
      <c r="K6896" t="n">
        <v>242.8744054874664</v>
      </c>
      <c r="L6896" t="n">
        <v>237.0506697882272</v>
      </c>
      <c r="M6896" t="n">
        <v>245.1583130749481</v>
      </c>
      <c r="N6896" t="n">
        <v>251.0912657365922</v>
      </c>
      <c r="O6896" t="n">
        <v>242.8744054874664</v>
      </c>
      <c r="P6896" t="n">
        <v>6.648735699239154</v>
      </c>
      <c r="Q6896" t="n">
        <v>0.9707888666622321</v>
      </c>
      <c r="R6896" t="n">
        <v>0.9828228741354623</v>
      </c>
      <c r="S6896" t="n">
        <v>0.9994982366860113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236.4038680311213</v>
      </c>
      <c r="G6897" t="n">
        <v>3</v>
      </c>
      <c r="H6897" t="n">
        <v>7</v>
      </c>
      <c r="I6897" t="n">
        <v>237.9395823168356</v>
      </c>
      <c r="J6897" t="n">
        <v>237.9395823168356</v>
      </c>
      <c r="K6897" t="n">
        <v>243.4132018700682</v>
      </c>
      <c r="L6897" t="n">
        <v>237.3594235866768</v>
      </c>
      <c r="M6897" t="n">
        <v>241.8429177378305</v>
      </c>
      <c r="N6897" t="n">
        <v>247.1272114802288</v>
      </c>
      <c r="O6897" t="n">
        <v>243.4132018700682</v>
      </c>
      <c r="P6897" t="n">
        <v>7.009333838946901</v>
      </c>
      <c r="Q6897" t="n">
        <v>0.9634233562420287</v>
      </c>
      <c r="R6897" t="n">
        <v>0.9925221034364747</v>
      </c>
      <c r="S6897" t="n">
        <v>0.999726483641337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238.6239303696855</v>
      </c>
      <c r="G6898" t="n">
        <v>5</v>
      </c>
      <c r="H6898" t="n">
        <v>7</v>
      </c>
      <c r="I6898" t="n">
        <v>240.6239303696855</v>
      </c>
      <c r="J6898" t="n">
        <v>240.6239303696855</v>
      </c>
      <c r="K6898" t="n">
        <v>244.6366187052477</v>
      </c>
      <c r="L6898" t="n">
        <v>240.2239303696855</v>
      </c>
      <c r="M6898" t="n">
        <v>247.1272114802288</v>
      </c>
      <c r="N6898" t="n">
        <v>250.3688221187191</v>
      </c>
      <c r="O6898" t="n">
        <v>244.6366187052477</v>
      </c>
      <c r="P6898" t="n">
        <v>6.012688335562217</v>
      </c>
      <c r="Q6898" t="n">
        <v>0.9899233063022017</v>
      </c>
      <c r="R6898" t="n">
        <v>0.995406086980821</v>
      </c>
      <c r="S6898" t="n">
        <v>0.9999537085456314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241.44672013676</v>
      </c>
      <c r="G6899" t="n">
        <v>4</v>
      </c>
      <c r="H6899" t="n">
        <v>5</v>
      </c>
      <c r="I6899" t="n">
        <v>242.82172013676</v>
      </c>
      <c r="J6899" t="n">
        <v>242.82172013676</v>
      </c>
      <c r="K6899" t="n">
        <v>245.7715037541565</v>
      </c>
      <c r="L6899" t="n">
        <v>242.6689423589823</v>
      </c>
      <c r="M6899" t="n">
        <v>244.6366187052477</v>
      </c>
      <c r="N6899" t="n">
        <v>248.6501206775378</v>
      </c>
      <c r="O6899" t="n">
        <v>245.7715037541565</v>
      </c>
      <c r="P6899" t="n">
        <v>4.324783617396434</v>
      </c>
      <c r="Q6899" t="n">
        <v>0.9921945377030229</v>
      </c>
      <c r="R6899" t="n">
        <v>0.9899212734226608</v>
      </c>
      <c r="S6899" t="n">
        <v>0.999921330879699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244.6629513162089</v>
      </c>
      <c r="G6900" t="n">
        <v>7</v>
      </c>
      <c r="H6900" t="n">
        <v>8</v>
      </c>
      <c r="I6900" t="n">
        <v>245.0629513162089</v>
      </c>
      <c r="J6900" t="n">
        <v>250.3688221187191</v>
      </c>
      <c r="K6900" t="n">
        <v>253.035400669151</v>
      </c>
      <c r="L6900" t="n">
        <v>245.0229513162089</v>
      </c>
      <c r="M6900" t="n">
        <v>245.0229513162089</v>
      </c>
      <c r="N6900" t="n">
        <v>247.7375199344498</v>
      </c>
      <c r="O6900" t="n">
        <v>247.7375199344498</v>
      </c>
      <c r="P6900" t="n">
        <v>3.074568618240875</v>
      </c>
      <c r="Q6900" t="n">
        <v>0.9962194625777405</v>
      </c>
      <c r="R6900" t="n">
        <v>0.9850339615276756</v>
      </c>
      <c r="S6900" t="n">
        <v>0.9999434203314924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244.700959781212</v>
      </c>
      <c r="G6901" t="n">
        <v>2</v>
      </c>
      <c r="H6901" t="n">
        <v>6</v>
      </c>
      <c r="I6901" t="n">
        <v>246.0342931145454</v>
      </c>
      <c r="J6901" t="n">
        <v>246.0342931145454</v>
      </c>
      <c r="K6901" t="n">
        <v>248.9353024894733</v>
      </c>
      <c r="L6901" t="n">
        <v>245.5009597812121</v>
      </c>
      <c r="M6901" t="n">
        <v>251.0912657365922</v>
      </c>
      <c r="N6901" t="n">
        <v>254.3549012833861</v>
      </c>
      <c r="O6901" t="n">
        <v>248.9353024894733</v>
      </c>
      <c r="P6901" t="n">
        <v>4.234342708261295</v>
      </c>
      <c r="Q6901" t="n">
        <v>0.9838242489304768</v>
      </c>
      <c r="R6901" t="n">
        <v>0.9905142816810376</v>
      </c>
      <c r="S6901" t="n">
        <v>0.9998465613817569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246.6038243417726</v>
      </c>
      <c r="G6902" t="n">
        <v>2</v>
      </c>
      <c r="H6902" t="n">
        <v>7</v>
      </c>
      <c r="I6902" t="n">
        <v>247.4371576751059</v>
      </c>
      <c r="J6902" t="n">
        <v>248.9353024894733</v>
      </c>
      <c r="K6902" t="n">
        <v>252.3846491981218</v>
      </c>
      <c r="L6902" t="n">
        <v>247.048268786217</v>
      </c>
      <c r="M6902" t="n">
        <v>253.035400669151</v>
      </c>
      <c r="N6902" t="n">
        <v>256.3521821699344</v>
      </c>
      <c r="O6902" t="n">
        <v>252.3846491981218</v>
      </c>
      <c r="P6902" t="n">
        <v>5.780824856349227</v>
      </c>
      <c r="Q6902" t="n">
        <v>0.9807963044459421</v>
      </c>
      <c r="R6902" t="n">
        <v>0.9952998078417127</v>
      </c>
      <c r="S6902" t="n">
        <v>0.9999097389407466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255.6690592513119</v>
      </c>
      <c r="G6903" t="n">
        <v>1</v>
      </c>
      <c r="H6903" t="n">
        <v>8</v>
      </c>
      <c r="I6903" t="n">
        <v>260.4690592513119</v>
      </c>
      <c r="J6903" t="n">
        <v>262.4099082854084</v>
      </c>
      <c r="K6903" t="n">
        <v>266.2441458999023</v>
      </c>
      <c r="L6903" t="n">
        <v>257.5890592513119</v>
      </c>
      <c r="M6903" t="n">
        <v>257.5890592513119</v>
      </c>
      <c r="N6903" t="n">
        <v>260.7692563337559</v>
      </c>
      <c r="O6903" t="n">
        <v>260.7692563337559</v>
      </c>
      <c r="P6903" t="n">
        <v>5.100197082443998</v>
      </c>
      <c r="Q6903" t="n">
        <v>0.9661391841918341</v>
      </c>
      <c r="R6903" t="n">
        <v>0.9824894436460134</v>
      </c>
      <c r="S6903" t="n">
        <v>0.9994070782765991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255.7531246157562</v>
      </c>
      <c r="G6904" t="n">
        <v>1</v>
      </c>
      <c r="H6904" t="n">
        <v>3</v>
      </c>
      <c r="I6904" t="n">
        <v>258.1031246157562</v>
      </c>
      <c r="J6904" t="n">
        <v>258.1031246157562</v>
      </c>
      <c r="K6904" t="n">
        <v>262.4099082854084</v>
      </c>
      <c r="L6904" t="n">
        <v>257.4316960443276</v>
      </c>
      <c r="M6904" t="n">
        <v>257.4316960443276</v>
      </c>
      <c r="N6904" t="n">
        <v>261.0664020075692</v>
      </c>
      <c r="O6904" t="n">
        <v>261.0664020075692</v>
      </c>
      <c r="P6904" t="n">
        <v>5.313277391812989</v>
      </c>
      <c r="Q6904" t="n">
        <v>0.9620462067084604</v>
      </c>
      <c r="R6904" t="n">
        <v>0.975559906228237</v>
      </c>
      <c r="S6904" t="n">
        <v>0.9990724057329606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258.0653191386597</v>
      </c>
      <c r="G6905" t="n">
        <v>3</v>
      </c>
      <c r="H6905" t="n">
        <v>6</v>
      </c>
      <c r="I6905" t="n">
        <v>259.851033424374</v>
      </c>
      <c r="J6905" t="n">
        <v>261.0664020075692</v>
      </c>
      <c r="K6905" t="n">
        <v>263.1540202828398</v>
      </c>
      <c r="L6905" t="n">
        <v>259.3153191386597</v>
      </c>
      <c r="M6905" t="n">
        <v>259.3153191386597</v>
      </c>
      <c r="N6905" t="n">
        <v>261.6732764711596</v>
      </c>
      <c r="O6905" t="n">
        <v>261.6732764711596</v>
      </c>
      <c r="P6905" t="n">
        <v>3.60795733249995</v>
      </c>
      <c r="Q6905" t="n">
        <v>0.9858887903906127</v>
      </c>
      <c r="R6905" t="n">
        <v>0.9931375679039677</v>
      </c>
      <c r="S6905" t="n">
        <v>0.9999031627822627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258.2655634524986</v>
      </c>
      <c r="G6906" t="n">
        <v>7</v>
      </c>
      <c r="H6906" t="n">
        <v>8</v>
      </c>
      <c r="I6906" t="n">
        <v>258.6655634524985</v>
      </c>
      <c r="J6906" t="n">
        <v>258.6655634524985</v>
      </c>
      <c r="K6906" t="n">
        <v>263.6971186900759</v>
      </c>
      <c r="L6906" t="n">
        <v>258.6255634524986</v>
      </c>
      <c r="M6906" t="n">
        <v>260.7692563337559</v>
      </c>
      <c r="N6906" t="n">
        <v>265.891363817393</v>
      </c>
      <c r="O6906" t="n">
        <v>263.6971186900759</v>
      </c>
      <c r="P6906" t="n">
        <v>5.4315552375773</v>
      </c>
      <c r="Q6906" t="n">
        <v>0.9928784814858518</v>
      </c>
      <c r="R6906" t="n">
        <v>0.9719481694662682</v>
      </c>
      <c r="S6906" t="n">
        <v>0.9998002283694983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260.213011588775</v>
      </c>
      <c r="G6907" t="n">
        <v>1</v>
      </c>
      <c r="H6907" t="n">
        <v>2</v>
      </c>
      <c r="I6907" t="n">
        <v>263.763011588775</v>
      </c>
      <c r="J6907" t="n">
        <v>266.2441458999023</v>
      </c>
      <c r="K6907" t="n">
        <v>272.1622600719606</v>
      </c>
      <c r="L6907" t="n">
        <v>263.1713449221083</v>
      </c>
      <c r="M6907" t="n">
        <v>263.1713449221083</v>
      </c>
      <c r="N6907" t="n">
        <v>268.185894100671</v>
      </c>
      <c r="O6907" t="n">
        <v>268.185894100671</v>
      </c>
      <c r="P6907" t="n">
        <v>7.972882511895932</v>
      </c>
      <c r="Q6907" t="n">
        <v>0.9482195268605914</v>
      </c>
      <c r="R6907" t="n">
        <v>0.9722043519926267</v>
      </c>
      <c r="S6907" t="n">
        <v>0.9985607281949618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263.0943294280015</v>
      </c>
      <c r="G6908" t="n">
        <v>3</v>
      </c>
      <c r="H6908" t="n">
        <v>7</v>
      </c>
      <c r="I6908" t="n">
        <v>265.4514722851443</v>
      </c>
      <c r="J6908" t="n">
        <v>265.4514722851443</v>
      </c>
      <c r="K6908" t="n">
        <v>268.6850813735047</v>
      </c>
      <c r="L6908" t="n">
        <v>264.5609960946681</v>
      </c>
      <c r="M6908" t="n">
        <v>264.5609960946681</v>
      </c>
      <c r="N6908" t="n">
        <v>267.6827585965749</v>
      </c>
      <c r="O6908" t="n">
        <v>267.6827585965749</v>
      </c>
      <c r="P6908" t="n">
        <v>4.588429168573441</v>
      </c>
      <c r="Q6908" t="n">
        <v>0.9782273287534866</v>
      </c>
      <c r="R6908" t="n">
        <v>0.9955755558510982</v>
      </c>
      <c r="S6908" t="n">
        <v>0.9999036680320974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264.0125174898068</v>
      </c>
      <c r="G6909" t="n">
        <v>1</v>
      </c>
      <c r="H6909" t="n">
        <v>2</v>
      </c>
      <c r="I6909" t="n">
        <v>265.2625174898068</v>
      </c>
      <c r="J6909" t="n">
        <v>272.1622600719606</v>
      </c>
      <c r="K6909" t="n">
        <v>278.047340108631</v>
      </c>
      <c r="L6909" t="n">
        <v>265.0541841564735</v>
      </c>
      <c r="M6909" t="n">
        <v>268.185894100671</v>
      </c>
      <c r="N6909" t="n">
        <v>273.1724527248682</v>
      </c>
      <c r="O6909" t="n">
        <v>273.1724527248682</v>
      </c>
      <c r="P6909" t="n">
        <v>9.159935235061312</v>
      </c>
      <c r="Q6909" t="n">
        <v>0.9485009847065914</v>
      </c>
      <c r="R6909" t="n">
        <v>0.9723573391509326</v>
      </c>
      <c r="S6909" t="n">
        <v>0.9985764301861834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265.2312316294498</v>
      </c>
      <c r="G6910" t="n">
        <v>2</v>
      </c>
      <c r="H6910" t="n">
        <v>8</v>
      </c>
      <c r="I6910" t="n">
        <v>267.9395649627831</v>
      </c>
      <c r="J6910" t="n">
        <v>273.1724527248682</v>
      </c>
      <c r="K6910" t="n">
        <v>277.9401480113548</v>
      </c>
      <c r="L6910" t="n">
        <v>266.5312316294498</v>
      </c>
      <c r="M6910" t="n">
        <v>266.5312316294498</v>
      </c>
      <c r="N6910" t="n">
        <v>271.1982009591798</v>
      </c>
      <c r="O6910" t="n">
        <v>271.1982009591798</v>
      </c>
      <c r="P6910" t="n">
        <v>5.966969329729977</v>
      </c>
      <c r="Q6910" t="n">
        <v>0.9735544044881893</v>
      </c>
      <c r="R6910" t="n">
        <v>0.9744086038296004</v>
      </c>
      <c r="S6910" t="n">
        <v>0.9993232202882951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268.003824197643</v>
      </c>
      <c r="G6911" t="n">
        <v>5</v>
      </c>
      <c r="H6911" t="n">
        <v>8</v>
      </c>
      <c r="I6911" t="n">
        <v>270.503824197643</v>
      </c>
      <c r="J6911" t="n">
        <v>270.503824197643</v>
      </c>
      <c r="K6911" t="n">
        <v>271.8656373366962</v>
      </c>
      <c r="L6911" t="n">
        <v>269.803824197643</v>
      </c>
      <c r="M6911" t="n">
        <v>271.1982009591798</v>
      </c>
      <c r="N6911" t="n">
        <v>272.3181271009207</v>
      </c>
      <c r="O6911" t="n">
        <v>271.8656373366962</v>
      </c>
      <c r="P6911" t="n">
        <v>3.861813139053197</v>
      </c>
      <c r="Q6911" t="n">
        <v>0.9965687578747408</v>
      </c>
      <c r="R6911" t="n">
        <v>0.9937982320975212</v>
      </c>
      <c r="S6911" t="n">
        <v>0.9999787202327219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268.7086669171155</v>
      </c>
      <c r="G6912" t="n">
        <v>2</v>
      </c>
      <c r="H6912" t="n">
        <v>4</v>
      </c>
      <c r="I6912" t="n">
        <v>272.7503335837822</v>
      </c>
      <c r="J6912" t="n">
        <v>277.9401480113548</v>
      </c>
      <c r="K6912" t="n">
        <v>281.9303201990294</v>
      </c>
      <c r="L6912" t="n">
        <v>271.7399169171155</v>
      </c>
      <c r="M6912" t="n">
        <v>271.7399169171155</v>
      </c>
      <c r="N6912" t="n">
        <v>275.2306199987805</v>
      </c>
      <c r="O6912" t="n">
        <v>275.2306199987805</v>
      </c>
      <c r="P6912" t="n">
        <v>6.521953081665004</v>
      </c>
      <c r="Q6912" t="n">
        <v>0.977818969471035</v>
      </c>
      <c r="R6912" t="n">
        <v>0.9907698279652378</v>
      </c>
      <c r="S6912" t="n">
        <v>0.9997952652723093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271.670645186162</v>
      </c>
      <c r="G6913" t="n">
        <v>1</v>
      </c>
      <c r="H6913" t="n">
        <v>3</v>
      </c>
      <c r="I6913" t="n">
        <v>274.870645186162</v>
      </c>
      <c r="J6913" t="n">
        <v>278.047340108631</v>
      </c>
      <c r="K6913" t="n">
        <v>285.5354076807288</v>
      </c>
      <c r="L6913" t="n">
        <v>273.9563594718763</v>
      </c>
      <c r="M6913" t="n">
        <v>273.9563594718763</v>
      </c>
      <c r="N6913" t="n">
        <v>280.2759069451435</v>
      </c>
      <c r="O6913" t="n">
        <v>280.2759069451435</v>
      </c>
      <c r="P6913" t="n">
        <v>8.605261758981499</v>
      </c>
      <c r="Q6913" t="n">
        <v>0.9349390541708991</v>
      </c>
      <c r="R6913" t="n">
        <v>0.9578911779889849</v>
      </c>
      <c r="S6913" t="n">
        <v>0.9972603602122141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273.1078368365455</v>
      </c>
      <c r="G6914" t="n">
        <v>2</v>
      </c>
      <c r="H6914" t="n">
        <v>3</v>
      </c>
      <c r="I6914" t="n">
        <v>275.0245035032122</v>
      </c>
      <c r="J6914" t="n">
        <v>281.9303201990294</v>
      </c>
      <c r="K6914" t="n">
        <v>284.151261637698</v>
      </c>
      <c r="L6914" t="n">
        <v>274.7506939794027</v>
      </c>
      <c r="M6914" t="n">
        <v>280.2759069451435</v>
      </c>
      <c r="N6914" t="n">
        <v>282.4880070564288</v>
      </c>
      <c r="O6914" t="n">
        <v>282.4880070564288</v>
      </c>
      <c r="P6914" t="n">
        <v>9.380170219883325</v>
      </c>
      <c r="Q6914" t="n">
        <v>0.9875926054888087</v>
      </c>
      <c r="R6914" t="n">
        <v>0.9850536770055749</v>
      </c>
      <c r="S6914" t="n">
        <v>0.9998145550741164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285.1466707235938</v>
      </c>
      <c r="G6915" t="n">
        <v>1</v>
      </c>
      <c r="H6915" t="n">
        <v>4</v>
      </c>
      <c r="I6915" t="n">
        <v>285.6966707235939</v>
      </c>
      <c r="J6915" t="n">
        <v>285.6966707235939</v>
      </c>
      <c r="K6915" t="n">
        <v>291.7000981092583</v>
      </c>
      <c r="L6915" t="n">
        <v>285.4904207235938</v>
      </c>
      <c r="M6915" t="n">
        <v>285.4904207235938</v>
      </c>
      <c r="N6915" t="n">
        <v>289.9405137507297</v>
      </c>
      <c r="O6915" t="n">
        <v>289.9405137507297</v>
      </c>
      <c r="P6915" t="n">
        <v>4.793843027135892</v>
      </c>
      <c r="Q6915" t="n">
        <v>0.9474930264838659</v>
      </c>
      <c r="R6915" t="n">
        <v>0.9882479528740252</v>
      </c>
      <c r="S6915" t="n">
        <v>0.9993829355727961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289.6972411350621</v>
      </c>
      <c r="G6916" t="n">
        <v>1</v>
      </c>
      <c r="H6916" t="n">
        <v>4</v>
      </c>
      <c r="I6916" t="n">
        <v>294.0972411350621</v>
      </c>
      <c r="J6916" t="n">
        <v>294.0972411350621</v>
      </c>
      <c r="K6916" t="n">
        <v>297.6248913750075</v>
      </c>
      <c r="L6916" t="n">
        <v>292.4472411350621</v>
      </c>
      <c r="M6916" t="n">
        <v>292.4472411350621</v>
      </c>
      <c r="N6916" t="n">
        <v>295.0621427115251</v>
      </c>
      <c r="O6916" t="n">
        <v>295.0621427115251</v>
      </c>
      <c r="P6916" t="n">
        <v>5.364901576462955</v>
      </c>
      <c r="Q6916" t="n">
        <v>0.9688040128470811</v>
      </c>
      <c r="R6916" t="n">
        <v>0.9930775989469499</v>
      </c>
      <c r="S6916" t="n">
        <v>0.9997840488656817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295.2316266215861</v>
      </c>
      <c r="G6917" t="n">
        <v>3</v>
      </c>
      <c r="H6917" t="n">
        <v>4</v>
      </c>
      <c r="I6917" t="n">
        <v>297.6601980501575</v>
      </c>
      <c r="J6917" t="n">
        <v>297.6601980501575</v>
      </c>
      <c r="K6917" t="n">
        <v>301.9675546565183</v>
      </c>
      <c r="L6917" t="n">
        <v>297.3566266215861</v>
      </c>
      <c r="M6917" t="n">
        <v>297.3566266215861</v>
      </c>
      <c r="N6917" t="n">
        <v>301.1398713052149</v>
      </c>
      <c r="O6917" t="n">
        <v>301.1398713052149</v>
      </c>
      <c r="P6917" t="n">
        <v>5.908244683628766</v>
      </c>
      <c r="Q6917" t="n">
        <v>0.9711028812507605</v>
      </c>
      <c r="R6917" t="n">
        <v>0.9900001649641109</v>
      </c>
      <c r="S6917" t="n">
        <v>0.9997110335794951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296.0521648876414</v>
      </c>
      <c r="G6918" t="n">
        <v>2</v>
      </c>
      <c r="H6918" t="n">
        <v>6</v>
      </c>
      <c r="I6918" t="n">
        <v>298.2188315543081</v>
      </c>
      <c r="J6918" t="n">
        <v>298.2188315543081</v>
      </c>
      <c r="K6918" t="n">
        <v>300.6254310549081</v>
      </c>
      <c r="L6918" t="n">
        <v>297.3521648876414</v>
      </c>
      <c r="M6918" t="n">
        <v>297.3521648876414</v>
      </c>
      <c r="N6918" t="n">
        <v>300.0595893258164</v>
      </c>
      <c r="O6918" t="n">
        <v>300.0595893258164</v>
      </c>
      <c r="P6918" t="n">
        <v>4.007424438174951</v>
      </c>
      <c r="Q6918" t="n">
        <v>0.9865624167949441</v>
      </c>
      <c r="R6918" t="n">
        <v>0.9921245183887546</v>
      </c>
      <c r="S6918" t="n">
        <v>0.999894172560569</v>
      </c>
      <c r="T6918" t="b">
        <v>0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299.5940010316962</v>
      </c>
      <c r="G6919" t="n">
        <v>4</v>
      </c>
      <c r="H6919" t="n">
        <v>7</v>
      </c>
      <c r="I6919" t="n">
        <v>300.7190010316962</v>
      </c>
      <c r="J6919" t="n">
        <v>301.1398713052149</v>
      </c>
      <c r="K6919" t="n">
        <v>305.6433146669416</v>
      </c>
      <c r="L6919" t="n">
        <v>300.3940010316962</v>
      </c>
      <c r="M6919" t="n">
        <v>300.3940010316962</v>
      </c>
      <c r="N6919" t="n">
        <v>305.3439810526564</v>
      </c>
      <c r="O6919" t="n">
        <v>305.3439810526564</v>
      </c>
      <c r="P6919" t="n">
        <v>5.749980020960209</v>
      </c>
      <c r="Q6919" t="n">
        <v>0.9881079034780731</v>
      </c>
      <c r="R6919" t="n">
        <v>0.9929935352640985</v>
      </c>
      <c r="S6919" t="n">
        <v>0.9999166784450831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299.9676112646865</v>
      </c>
      <c r="G6920" t="n">
        <v>2</v>
      </c>
      <c r="H6920" t="n">
        <v>5</v>
      </c>
      <c r="I6920" t="n">
        <v>300.8009445980198</v>
      </c>
      <c r="J6920" t="n">
        <v>300.8009445980198</v>
      </c>
      <c r="K6920" t="n">
        <v>304.3514073427241</v>
      </c>
      <c r="L6920" t="n">
        <v>300.5231668202421</v>
      </c>
      <c r="M6920" t="n">
        <v>300.5231668202421</v>
      </c>
      <c r="N6920" t="n">
        <v>304.7492647209319</v>
      </c>
      <c r="O6920" t="n">
        <v>304.3514073427241</v>
      </c>
      <c r="P6920" t="n">
        <v>4.383796078037619</v>
      </c>
      <c r="Q6920" t="n">
        <v>0.9802389555053704</v>
      </c>
      <c r="R6920" t="n">
        <v>0.9893902433874986</v>
      </c>
      <c r="S6920" t="n">
        <v>0.9997903401275031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300.2962193107346</v>
      </c>
      <c r="G6921" t="n">
        <v>1</v>
      </c>
      <c r="H6921" t="n">
        <v>6</v>
      </c>
      <c r="I6921" t="n">
        <v>304.0462193107346</v>
      </c>
      <c r="J6921" t="n">
        <v>304.0462193107346</v>
      </c>
      <c r="K6921" t="n">
        <v>309.7030682562946</v>
      </c>
      <c r="L6921" t="n">
        <v>302.1712193107346</v>
      </c>
      <c r="M6921" t="n">
        <v>302.1712193107346</v>
      </c>
      <c r="N6921" t="n">
        <v>307.5635393487685</v>
      </c>
      <c r="O6921" t="n">
        <v>307.5635393487685</v>
      </c>
      <c r="P6921" t="n">
        <v>7.267320038033915</v>
      </c>
      <c r="Q6921" t="n">
        <v>0.9504478459265689</v>
      </c>
      <c r="R6921" t="n">
        <v>0.9843758222494059</v>
      </c>
      <c r="S6921" t="n">
        <v>0.9992257883368318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305.6854445877083</v>
      </c>
      <c r="G6922" t="n">
        <v>2</v>
      </c>
      <c r="H6922" t="n">
        <v>5</v>
      </c>
      <c r="I6922" t="n">
        <v>309.3104445877083</v>
      </c>
      <c r="J6922" t="n">
        <v>309.3104445877083</v>
      </c>
      <c r="K6922" t="n">
        <v>313.0421012786412</v>
      </c>
      <c r="L6922" t="n">
        <v>308.102111254375</v>
      </c>
      <c r="M6922" t="n">
        <v>308.102111254375</v>
      </c>
      <c r="N6922" t="n">
        <v>312.5438833955329</v>
      </c>
      <c r="O6922" t="n">
        <v>312.5438833955329</v>
      </c>
      <c r="P6922" t="n">
        <v>6.858438807824598</v>
      </c>
      <c r="Q6922" t="n">
        <v>0.9792410113778246</v>
      </c>
      <c r="R6922" t="n">
        <v>0.9888518153098618</v>
      </c>
      <c r="S6922" t="n">
        <v>0.9997685749608595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309.4260479861103</v>
      </c>
      <c r="G6923" t="n">
        <v>6</v>
      </c>
      <c r="H6923" t="n">
        <v>7</v>
      </c>
      <c r="I6923" t="n">
        <v>311.8260479861103</v>
      </c>
      <c r="J6923" t="n">
        <v>311.8260479861103</v>
      </c>
      <c r="K6923" t="n">
        <v>314.2108977922596</v>
      </c>
      <c r="L6923" t="n">
        <v>311.5593813194437</v>
      </c>
      <c r="M6923" t="n">
        <v>311.5593813194437</v>
      </c>
      <c r="N6923" t="n">
        <v>313.5977771568288</v>
      </c>
      <c r="O6923" t="n">
        <v>313.5977771568288</v>
      </c>
      <c r="P6923" t="n">
        <v>4.171729170718436</v>
      </c>
      <c r="Q6923" t="n">
        <v>0.993059574178919</v>
      </c>
      <c r="R6923" t="n">
        <v>0.9971087786998785</v>
      </c>
      <c r="S6923" t="n">
        <v>0.9999799336930342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310.7752225723807</v>
      </c>
      <c r="G6924" t="n">
        <v>2</v>
      </c>
      <c r="H6924" t="n">
        <v>4</v>
      </c>
      <c r="I6924" t="n">
        <v>312.1918892390474</v>
      </c>
      <c r="J6924" t="n">
        <v>313.0421012786412</v>
      </c>
      <c r="K6924" t="n">
        <v>316.9849032252949</v>
      </c>
      <c r="L6924" t="n">
        <v>311.8377225723807</v>
      </c>
      <c r="M6924" t="n">
        <v>311.8377225723807</v>
      </c>
      <c r="N6924" t="n">
        <v>315.2869849746631</v>
      </c>
      <c r="O6924" t="n">
        <v>315.2869849746631</v>
      </c>
      <c r="P6924" t="n">
        <v>4.511762402282443</v>
      </c>
      <c r="Q6924" t="n">
        <v>0.9780793890468422</v>
      </c>
      <c r="R6924" t="n">
        <v>0.9908789047903246</v>
      </c>
      <c r="S6924" t="n">
        <v>0.999800060020442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319.3021375230434</v>
      </c>
      <c r="G6925" t="n">
        <v>4</v>
      </c>
      <c r="H6925" t="n">
        <v>5</v>
      </c>
      <c r="I6925" t="n">
        <v>321.8333875230434</v>
      </c>
      <c r="J6925" t="n">
        <v>321.8333875230434</v>
      </c>
      <c r="K6925" t="n">
        <v>322.9472156649333</v>
      </c>
      <c r="L6925" t="n">
        <v>321.5521375230434</v>
      </c>
      <c r="M6925" t="n">
        <v>321.5521375230434</v>
      </c>
      <c r="N6925" t="n">
        <v>323.0676220548251</v>
      </c>
      <c r="O6925" t="n">
        <v>322.9472156649333</v>
      </c>
      <c r="P6925" t="n">
        <v>3.645078141889883</v>
      </c>
      <c r="Q6925" t="n">
        <v>0.9970454946780833</v>
      </c>
      <c r="R6925" t="n">
        <v>0.9961823054175817</v>
      </c>
      <c r="S6925" t="n">
        <v>0.9999887206010388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320.1683356579067</v>
      </c>
      <c r="G6926" t="n">
        <v>1</v>
      </c>
      <c r="H6926" t="n">
        <v>3</v>
      </c>
      <c r="I6926" t="n">
        <v>322.5683356579066</v>
      </c>
      <c r="J6926" t="n">
        <v>322.5683356579066</v>
      </c>
      <c r="K6926" t="n">
        <v>323.8161734415486</v>
      </c>
      <c r="L6926" t="n">
        <v>321.8826213721924</v>
      </c>
      <c r="M6926" t="n">
        <v>321.8826213721924</v>
      </c>
      <c r="N6926" t="n">
        <v>322.9357328774953</v>
      </c>
      <c r="O6926" t="n">
        <v>322.9357328774953</v>
      </c>
      <c r="P6926" t="n">
        <v>2.767397219588645</v>
      </c>
      <c r="Q6926" t="n">
        <v>0.9888518425750157</v>
      </c>
      <c r="R6926" t="n">
        <v>0.9928564506032269</v>
      </c>
      <c r="S6926" t="n">
        <v>0.9999203625867517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321.1998150362321</v>
      </c>
      <c r="G6927" t="n">
        <v>1</v>
      </c>
      <c r="H6927" t="n">
        <v>7</v>
      </c>
      <c r="I6927" t="n">
        <v>323.9498150362321</v>
      </c>
      <c r="J6927" t="n">
        <v>323.9498150362321</v>
      </c>
      <c r="K6927" t="n">
        <v>329.6210257666173</v>
      </c>
      <c r="L6927" t="n">
        <v>322.4220372584543</v>
      </c>
      <c r="M6927" t="n">
        <v>322.4220372584543</v>
      </c>
      <c r="N6927" t="n">
        <v>327.0427008819811</v>
      </c>
      <c r="O6927" t="n">
        <v>327.0427008819811</v>
      </c>
      <c r="P6927" t="n">
        <v>5.842885845749038</v>
      </c>
      <c r="Q6927" t="n">
        <v>0.9503252190230604</v>
      </c>
      <c r="R6927" t="n">
        <v>0.9934581390513866</v>
      </c>
      <c r="S6927" t="n">
        <v>0.999675034490196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321.4244647397092</v>
      </c>
      <c r="G6928" t="n">
        <v>3</v>
      </c>
      <c r="H6928" t="n">
        <v>6</v>
      </c>
      <c r="I6928" t="n">
        <v>322.5673218825664</v>
      </c>
      <c r="J6928" t="n">
        <v>322.9357328774953</v>
      </c>
      <c r="K6928" t="n">
        <v>326.8004248330308</v>
      </c>
      <c r="L6928" t="n">
        <v>322.2244647397092</v>
      </c>
      <c r="M6928" t="n">
        <v>322.2244647397092</v>
      </c>
      <c r="N6928" t="n">
        <v>326.5896204017169</v>
      </c>
      <c r="O6928" t="n">
        <v>326.5896204017169</v>
      </c>
      <c r="P6928" t="n">
        <v>5.165155662007692</v>
      </c>
      <c r="Q6928" t="n">
        <v>0.9740337080585368</v>
      </c>
      <c r="R6928" t="n">
        <v>0.9873330786409437</v>
      </c>
      <c r="S6928" t="n">
        <v>0.9996710870219911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321.6504072024067</v>
      </c>
      <c r="G6929" t="n">
        <v>5</v>
      </c>
      <c r="H6929" t="n">
        <v>8</v>
      </c>
      <c r="I6929" t="n">
        <v>323.8448516468511</v>
      </c>
      <c r="J6929" t="n">
        <v>323.8448516468511</v>
      </c>
      <c r="K6929" t="n">
        <v>324.0362529337698</v>
      </c>
      <c r="L6929" t="n">
        <v>323.2304072024066</v>
      </c>
      <c r="M6929" t="n">
        <v>323.2304072024066</v>
      </c>
      <c r="N6929" t="n">
        <v>323.3878115471262</v>
      </c>
      <c r="O6929" t="n">
        <v>323.3878115471262</v>
      </c>
      <c r="P6929" t="n">
        <v>1.73740434471955</v>
      </c>
      <c r="Q6929" t="n">
        <v>0.9995170302235389</v>
      </c>
      <c r="R6929" t="n">
        <v>0.9991260166079527</v>
      </c>
      <c r="S6929" t="n">
        <v>0.9999995778924365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324.2931145661795</v>
      </c>
      <c r="G6930" t="n">
        <v>4</v>
      </c>
      <c r="H6930" t="n">
        <v>7</v>
      </c>
      <c r="I6930" t="n">
        <v>326.2618645661795</v>
      </c>
      <c r="J6930" t="n">
        <v>326.2618645661795</v>
      </c>
      <c r="K6930" t="n">
        <v>329.5562849325384</v>
      </c>
      <c r="L6930" t="n">
        <v>325.6931145661795</v>
      </c>
      <c r="M6930" t="n">
        <v>327.0427008819811</v>
      </c>
      <c r="N6930" t="n">
        <v>330.6637778411612</v>
      </c>
      <c r="O6930" t="n">
        <v>329.5562849325384</v>
      </c>
      <c r="P6930" t="n">
        <v>5.263170366358906</v>
      </c>
      <c r="Q6930" t="n">
        <v>0.9912865738234181</v>
      </c>
      <c r="R6930" t="n">
        <v>0.9948697004309439</v>
      </c>
      <c r="S6930" t="n">
        <v>0.9999552975134413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324.4021346891548</v>
      </c>
      <c r="G6931" t="n">
        <v>1</v>
      </c>
      <c r="H6931" t="n">
        <v>8</v>
      </c>
      <c r="I6931" t="n">
        <v>325.0021346891548</v>
      </c>
      <c r="J6931" t="n">
        <v>329.6210257666173</v>
      </c>
      <c r="K6931" t="n">
        <v>338.2120355800822</v>
      </c>
      <c r="L6931" t="n">
        <v>324.6421346891548</v>
      </c>
      <c r="M6931" t="n">
        <v>324.6421346891548</v>
      </c>
      <c r="N6931" t="n">
        <v>331.7676983842039</v>
      </c>
      <c r="O6931" t="n">
        <v>331.7676983842039</v>
      </c>
      <c r="P6931" t="n">
        <v>7.365563695049104</v>
      </c>
      <c r="Q6931" t="n">
        <v>0.9257204915634087</v>
      </c>
      <c r="R6931" t="n">
        <v>0.9611913250590828</v>
      </c>
      <c r="S6931" t="n">
        <v>0.9971173107023132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325.9450780713256</v>
      </c>
      <c r="G6932" t="n">
        <v>1</v>
      </c>
      <c r="H6932" t="n">
        <v>6</v>
      </c>
      <c r="I6932" t="n">
        <v>329.0950780713255</v>
      </c>
      <c r="J6932" t="n">
        <v>338.2120355800822</v>
      </c>
      <c r="K6932" t="n">
        <v>344.4105528181176</v>
      </c>
      <c r="L6932" t="n">
        <v>327.5200780713255</v>
      </c>
      <c r="M6932" t="n">
        <v>327.5200780713255</v>
      </c>
      <c r="N6932" t="n">
        <v>333.4287365895968</v>
      </c>
      <c r="O6932" t="n">
        <v>333.4287365895968</v>
      </c>
      <c r="P6932" t="n">
        <v>7.483658518271227</v>
      </c>
      <c r="Q6932" t="n">
        <v>0.94583379403019</v>
      </c>
      <c r="R6932" t="n">
        <v>0.9828926056032148</v>
      </c>
      <c r="S6932" t="n">
        <v>0.9990733573514969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326.3952123838157</v>
      </c>
      <c r="G6933" t="n">
        <v>2</v>
      </c>
      <c r="H6933" t="n">
        <v>7</v>
      </c>
      <c r="I6933" t="n">
        <v>328.728545717149</v>
      </c>
      <c r="J6933" t="n">
        <v>332.5603056004097</v>
      </c>
      <c r="K6933" t="n">
        <v>336.920977635549</v>
      </c>
      <c r="L6933" t="n">
        <v>327.6396568282602</v>
      </c>
      <c r="M6933" t="n">
        <v>330.6637778411612</v>
      </c>
      <c r="N6933" t="n">
        <v>334.856860635903</v>
      </c>
      <c r="O6933" t="n">
        <v>334.856860635903</v>
      </c>
      <c r="P6933" t="n">
        <v>8.461648252087343</v>
      </c>
      <c r="Q6933" t="n">
        <v>0.9757845240055969</v>
      </c>
      <c r="R6933" t="n">
        <v>0.9940616999235555</v>
      </c>
      <c r="S6933" t="n">
        <v>0.9998562012370513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327.6866549816629</v>
      </c>
      <c r="G6934" t="n">
        <v>2</v>
      </c>
      <c r="H6934" t="n">
        <v>6</v>
      </c>
      <c r="I6934" t="n">
        <v>328.2283216483295</v>
      </c>
      <c r="J6934" t="n">
        <v>328.2283216483295</v>
      </c>
      <c r="K6934" t="n">
        <v>332.5603056004097</v>
      </c>
      <c r="L6934" t="n">
        <v>328.0116549816628</v>
      </c>
      <c r="M6934" t="n">
        <v>333.4287365895968</v>
      </c>
      <c r="N6934" t="n">
        <v>338.302218535687</v>
      </c>
      <c r="O6934" t="n">
        <v>332.5603056004097</v>
      </c>
      <c r="P6934" t="n">
        <v>4.873650618746865</v>
      </c>
      <c r="Q6934" t="n">
        <v>0.9759419013540983</v>
      </c>
      <c r="R6934" t="n">
        <v>0.9858684737030052</v>
      </c>
      <c r="S6934" t="n">
        <v>0.9996600223463298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335.1928498425308</v>
      </c>
      <c r="G6935" t="n">
        <v>2</v>
      </c>
      <c r="H6935" t="n">
        <v>6</v>
      </c>
      <c r="I6935" t="n">
        <v>338.2345165091975</v>
      </c>
      <c r="J6935" t="n">
        <v>338.2345165091975</v>
      </c>
      <c r="K6935" t="n">
        <v>344.0455837555962</v>
      </c>
      <c r="L6935" t="n">
        <v>337.0178498425308</v>
      </c>
      <c r="M6935" t="n">
        <v>338.302218535687</v>
      </c>
      <c r="N6935" t="n">
        <v>344.8396691878855</v>
      </c>
      <c r="O6935" t="n">
        <v>344.0455837555962</v>
      </c>
      <c r="P6935" t="n">
        <v>8.852733913065322</v>
      </c>
      <c r="Q6935" t="n">
        <v>0.9678609202514283</v>
      </c>
      <c r="R6935" t="n">
        <v>0.9810893759683997</v>
      </c>
      <c r="S6935" t="n">
        <v>0.9993922299461532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340.6939419741531</v>
      </c>
      <c r="G6936" t="n">
        <v>5</v>
      </c>
      <c r="H6936" t="n">
        <v>8</v>
      </c>
      <c r="I6936" t="n">
        <v>341.8883864185975</v>
      </c>
      <c r="J6936" t="n">
        <v>341.8883864185975</v>
      </c>
      <c r="K6936" t="n">
        <v>346.5829552859141</v>
      </c>
      <c r="L6936" t="n">
        <v>341.5539419741531</v>
      </c>
      <c r="M6936" t="n">
        <v>341.5539419741531</v>
      </c>
      <c r="N6936" t="n">
        <v>345.4146554949275</v>
      </c>
      <c r="O6936" t="n">
        <v>345.4146554949275</v>
      </c>
      <c r="P6936" t="n">
        <v>4.720713520774439</v>
      </c>
      <c r="Q6936" t="n">
        <v>0.9882210843991317</v>
      </c>
      <c r="R6936" t="n">
        <v>0.9787824467026106</v>
      </c>
      <c r="S6936" t="n">
        <v>0.9997500802304531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342.2080783229021</v>
      </c>
      <c r="G6937" t="n">
        <v>2</v>
      </c>
      <c r="H6937" t="n">
        <v>5</v>
      </c>
      <c r="I6937" t="n">
        <v>343.4997449895687</v>
      </c>
      <c r="J6937" t="n">
        <v>344.0455837555962</v>
      </c>
      <c r="K6937" t="n">
        <v>346.4884230156167</v>
      </c>
      <c r="L6937" t="n">
        <v>343.0691894340131</v>
      </c>
      <c r="M6937" t="n">
        <v>346.5829552859141</v>
      </c>
      <c r="N6937" t="n">
        <v>349.4906545383267</v>
      </c>
      <c r="O6937" t="n">
        <v>346.4884230156167</v>
      </c>
      <c r="P6937" t="n">
        <v>4.280344692714607</v>
      </c>
      <c r="Q6937" t="n">
        <v>0.9863614532028849</v>
      </c>
      <c r="R6937" t="n">
        <v>0.9926879889298172</v>
      </c>
      <c r="S6937" t="n">
        <v>0.9999002747948383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346.3177189768096</v>
      </c>
      <c r="G6938" t="n">
        <v>2</v>
      </c>
      <c r="H6938" t="n">
        <v>7</v>
      </c>
      <c r="I6938" t="n">
        <v>350.0677189768096</v>
      </c>
      <c r="J6938" t="n">
        <v>350.0677189768096</v>
      </c>
      <c r="K6938" t="n">
        <v>357.7010627916372</v>
      </c>
      <c r="L6938" t="n">
        <v>348.3177189768096</v>
      </c>
      <c r="M6938" t="n">
        <v>351.3049869889884</v>
      </c>
      <c r="N6938" t="n">
        <v>358.6449663220778</v>
      </c>
      <c r="O6938" t="n">
        <v>357.7010627916372</v>
      </c>
      <c r="P6938" t="n">
        <v>11.38334381482758</v>
      </c>
      <c r="Q6938" t="n">
        <v>0.9579968432279298</v>
      </c>
      <c r="R6938" t="n">
        <v>0.9896281978404143</v>
      </c>
      <c r="S6938" t="n">
        <v>0.999564351567882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346.394866282557</v>
      </c>
      <c r="G6939" t="n">
        <v>4</v>
      </c>
      <c r="H6939" t="n">
        <v>7</v>
      </c>
      <c r="I6939" t="n">
        <v>348.551116282557</v>
      </c>
      <c r="J6939" t="n">
        <v>348.551116282557</v>
      </c>
      <c r="K6939" t="n">
        <v>351.6232843751448</v>
      </c>
      <c r="L6939" t="n">
        <v>347.9281996158903</v>
      </c>
      <c r="M6939" t="n">
        <v>347.9281996158903</v>
      </c>
      <c r="N6939" t="n">
        <v>351.3049869889884</v>
      </c>
      <c r="O6939" t="n">
        <v>351.3049869889884</v>
      </c>
      <c r="P6939" t="n">
        <v>4.910120706431428</v>
      </c>
      <c r="Q6939" t="n">
        <v>0.9918720140946915</v>
      </c>
      <c r="R6939" t="n">
        <v>0.9952149776292356</v>
      </c>
      <c r="S6939" t="n">
        <v>0.9999611074056138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351.6835625875128</v>
      </c>
      <c r="G6940" t="n">
        <v>4</v>
      </c>
      <c r="H6940" t="n">
        <v>5</v>
      </c>
      <c r="I6940" t="n">
        <v>353.5273125875128</v>
      </c>
      <c r="J6940" t="n">
        <v>353.5273125875128</v>
      </c>
      <c r="K6940" t="n">
        <v>357.6826063082927</v>
      </c>
      <c r="L6940" t="n">
        <v>353.3224514764017</v>
      </c>
      <c r="M6940" t="n">
        <v>353.3224514764017</v>
      </c>
      <c r="N6940" t="n">
        <v>358.9761812772725</v>
      </c>
      <c r="O6940" t="n">
        <v>357.6826063082927</v>
      </c>
      <c r="P6940" t="n">
        <v>5.999043720779866</v>
      </c>
      <c r="Q6940" t="n">
        <v>0.9890221853617225</v>
      </c>
      <c r="R6940" t="n">
        <v>0.9858316230200436</v>
      </c>
      <c r="S6940" t="n">
        <v>0.9998444621837888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353.6483074157196</v>
      </c>
      <c r="G6941" t="n">
        <v>2</v>
      </c>
      <c r="H6941" t="n">
        <v>6</v>
      </c>
      <c r="I6941" t="n">
        <v>354.2316407490529</v>
      </c>
      <c r="J6941" t="n">
        <v>357.7010627916372</v>
      </c>
      <c r="K6941" t="n">
        <v>361.120779174493</v>
      </c>
      <c r="L6941" t="n">
        <v>353.9983074157196</v>
      </c>
      <c r="M6941" t="n">
        <v>353.9983074157196</v>
      </c>
      <c r="N6941" t="n">
        <v>357.8454883464324</v>
      </c>
      <c r="O6941" t="n">
        <v>357.8454883464324</v>
      </c>
      <c r="P6941" t="n">
        <v>4.197180930712818</v>
      </c>
      <c r="Q6941" t="n">
        <v>0.9809596860539981</v>
      </c>
      <c r="R6941" t="n">
        <v>0.9888277211507192</v>
      </c>
      <c r="S6941" t="n">
        <v>0.9997872763032174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356.3698855364705</v>
      </c>
      <c r="G6942" t="n">
        <v>1</v>
      </c>
      <c r="H6942" t="n">
        <v>7</v>
      </c>
      <c r="I6942" t="n">
        <v>361.2698855364705</v>
      </c>
      <c r="J6942" t="n">
        <v>368.7059508290934</v>
      </c>
      <c r="K6942" t="n">
        <v>376.1143747755147</v>
      </c>
      <c r="L6942" t="n">
        <v>358.5476633142483</v>
      </c>
      <c r="M6942" t="n">
        <v>358.6449663220778</v>
      </c>
      <c r="N6942" t="n">
        <v>364.6810381000998</v>
      </c>
      <c r="O6942" t="n">
        <v>364.6810381000998</v>
      </c>
      <c r="P6942" t="n">
        <v>8.311152563629264</v>
      </c>
      <c r="Q6942" t="n">
        <v>0.9356082708894272</v>
      </c>
      <c r="R6942" t="n">
        <v>0.9914628025173474</v>
      </c>
      <c r="S6942" t="n">
        <v>0.9994502750923335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356.4418108740126</v>
      </c>
      <c r="G6943" t="n">
        <v>1</v>
      </c>
      <c r="H6943" t="n">
        <v>6</v>
      </c>
      <c r="I6943" t="n">
        <v>360.8418108740125</v>
      </c>
      <c r="J6943" t="n">
        <v>360.8418108740125</v>
      </c>
      <c r="K6943" t="n">
        <v>368.7059508290934</v>
      </c>
      <c r="L6943" t="n">
        <v>358.6418108740125</v>
      </c>
      <c r="M6943" t="n">
        <v>358.6418108740125</v>
      </c>
      <c r="N6943" t="n">
        <v>366.138203277237</v>
      </c>
      <c r="O6943" t="n">
        <v>366.138203277237</v>
      </c>
      <c r="P6943" t="n">
        <v>9.696392403224479</v>
      </c>
      <c r="Q6943" t="n">
        <v>0.931785514128059</v>
      </c>
      <c r="R6943" t="n">
        <v>0.9783457216923029</v>
      </c>
      <c r="S6943" t="n">
        <v>0.9985228645383125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357.1863489189627</v>
      </c>
      <c r="G6944" t="n">
        <v>4</v>
      </c>
      <c r="H6944" t="n">
        <v>5</v>
      </c>
      <c r="I6944" t="n">
        <v>358.5925989189627</v>
      </c>
      <c r="J6944" t="n">
        <v>358.5925989189627</v>
      </c>
      <c r="K6944" t="n">
        <v>362.3080564793369</v>
      </c>
      <c r="L6944" t="n">
        <v>358.4363489189627</v>
      </c>
      <c r="M6944" t="n">
        <v>358.9761812772725</v>
      </c>
      <c r="N6944" t="n">
        <v>364.0314660644611</v>
      </c>
      <c r="O6944" t="n">
        <v>362.3080564793369</v>
      </c>
      <c r="P6944" t="n">
        <v>5.121707560374205</v>
      </c>
      <c r="Q6944" t="n">
        <v>0.9901784564146296</v>
      </c>
      <c r="R6944" t="n">
        <v>0.9873217903055821</v>
      </c>
      <c r="S6944" t="n">
        <v>0.9998754804109018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358.4455585435715</v>
      </c>
      <c r="G6945" t="n">
        <v>4</v>
      </c>
      <c r="H6945" t="n">
        <v>8</v>
      </c>
      <c r="I6945" t="n">
        <v>361.0080585435715</v>
      </c>
      <c r="J6945" t="n">
        <v>362.3080564793369</v>
      </c>
      <c r="K6945" t="n">
        <v>365.9761749581922</v>
      </c>
      <c r="L6945" t="n">
        <v>360.0855585435715</v>
      </c>
      <c r="M6945" t="n">
        <v>360.0855585435715</v>
      </c>
      <c r="N6945" t="n">
        <v>364.1899477648258</v>
      </c>
      <c r="O6945" t="n">
        <v>364.1899477648258</v>
      </c>
      <c r="P6945" t="n">
        <v>5.744389221254323</v>
      </c>
      <c r="Q6945" t="n">
        <v>0.9903029851426965</v>
      </c>
      <c r="R6945" t="n">
        <v>0.97745846855906</v>
      </c>
      <c r="S6945" t="n">
        <v>0.9997814144347108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359.6735279220853</v>
      </c>
      <c r="G6946" t="n">
        <v>3</v>
      </c>
      <c r="H6946" t="n">
        <v>4</v>
      </c>
      <c r="I6946" t="n">
        <v>362.9235279220853</v>
      </c>
      <c r="J6946" t="n">
        <v>362.9235279220853</v>
      </c>
      <c r="K6946" t="n">
        <v>368.306212172872</v>
      </c>
      <c r="L6946" t="n">
        <v>362.5172779220853</v>
      </c>
      <c r="M6946" t="n">
        <v>365.9761749581922</v>
      </c>
      <c r="N6946" t="n">
        <v>370.7039032232188</v>
      </c>
      <c r="O6946" t="n">
        <v>368.306212172872</v>
      </c>
      <c r="P6946" t="n">
        <v>8.632684250786724</v>
      </c>
      <c r="Q6946" t="n">
        <v>0.9640199513016395</v>
      </c>
      <c r="R6946" t="n">
        <v>0.9875193526343753</v>
      </c>
      <c r="S6946" t="n">
        <v>0.9995509456999978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363.0662591876395</v>
      </c>
      <c r="G6947" t="n">
        <v>1</v>
      </c>
      <c r="H6947" t="n">
        <v>4</v>
      </c>
      <c r="I6947" t="n">
        <v>364.0662591876395</v>
      </c>
      <c r="J6947" t="n">
        <v>376.1143747755147</v>
      </c>
      <c r="K6947" t="n">
        <v>382.8551854868076</v>
      </c>
      <c r="L6947" t="n">
        <v>363.6912591876395</v>
      </c>
      <c r="M6947" t="n">
        <v>370.7039032232188</v>
      </c>
      <c r="N6947" t="n">
        <v>375.7005880861353</v>
      </c>
      <c r="O6947" t="n">
        <v>375.7005880861353</v>
      </c>
      <c r="P6947" t="n">
        <v>12.63432889849577</v>
      </c>
      <c r="Q6947" t="n">
        <v>0.9412368548702111</v>
      </c>
      <c r="R6947" t="n">
        <v>0.9868140400651341</v>
      </c>
      <c r="S6947" t="n">
        <v>0.9992251515226719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363.5599339220385</v>
      </c>
      <c r="G6948" t="n">
        <v>7</v>
      </c>
      <c r="H6948" t="n">
        <v>8</v>
      </c>
      <c r="I6948" t="n">
        <v>365.0710450331496</v>
      </c>
      <c r="J6948" t="n">
        <v>365.0710450331496</v>
      </c>
      <c r="K6948" t="n">
        <v>369.5553881328388</v>
      </c>
      <c r="L6948" t="n">
        <v>364.9199339220385</v>
      </c>
      <c r="M6948" t="n">
        <v>364.9199339220385</v>
      </c>
      <c r="N6948" t="n">
        <v>369.4849811620194</v>
      </c>
      <c r="O6948" t="n">
        <v>369.4849811620194</v>
      </c>
      <c r="P6948" t="n">
        <v>5.925047239980984</v>
      </c>
      <c r="Q6948" t="n">
        <v>0.9936505254015837</v>
      </c>
      <c r="R6948" t="n">
        <v>0.9749604381326913</v>
      </c>
      <c r="S6948" t="n">
        <v>0.999841011937968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364.4292319553641</v>
      </c>
      <c r="G6949" t="n">
        <v>4</v>
      </c>
      <c r="H6949" t="n">
        <v>8</v>
      </c>
      <c r="I6949" t="n">
        <v>365.9292319553641</v>
      </c>
      <c r="J6949" t="n">
        <v>375.7005880861353</v>
      </c>
      <c r="K6949" t="n">
        <v>379.5441557240864</v>
      </c>
      <c r="L6949" t="n">
        <v>365.3892319553641</v>
      </c>
      <c r="M6949" t="n">
        <v>369.4849811620194</v>
      </c>
      <c r="N6949" t="n">
        <v>373.7856867350008</v>
      </c>
      <c r="O6949" t="n">
        <v>373.7856867350008</v>
      </c>
      <c r="P6949" t="n">
        <v>9.356454779636636</v>
      </c>
      <c r="Q6949" t="n">
        <v>0.989841532519484</v>
      </c>
      <c r="R6949" t="n">
        <v>0.976393113620593</v>
      </c>
      <c r="S6949" t="n">
        <v>0.9997601902123986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366.2558296023949</v>
      </c>
      <c r="G6950" t="n">
        <v>1</v>
      </c>
      <c r="H6950" t="n">
        <v>2</v>
      </c>
      <c r="I6950" t="n">
        <v>368.4058296023949</v>
      </c>
      <c r="J6950" t="n">
        <v>382.8551854868076</v>
      </c>
      <c r="K6950" t="n">
        <v>388.3831038310145</v>
      </c>
      <c r="L6950" t="n">
        <v>368.0474962690616</v>
      </c>
      <c r="M6950" t="n">
        <v>368.0474962690616</v>
      </c>
      <c r="N6950" t="n">
        <v>372.731423882858</v>
      </c>
      <c r="O6950" t="n">
        <v>372.731423882858</v>
      </c>
      <c r="P6950" t="n">
        <v>6.475594280463099</v>
      </c>
      <c r="Q6950" t="n">
        <v>0.9515494180201789</v>
      </c>
      <c r="R6950" t="n">
        <v>0.9740129586958339</v>
      </c>
      <c r="S6950" t="n">
        <v>0.9987409127248795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367.9501096135623</v>
      </c>
      <c r="G6951" t="n">
        <v>4</v>
      </c>
      <c r="H6951" t="n">
        <v>5</v>
      </c>
      <c r="I6951" t="n">
        <v>368.9501096135623</v>
      </c>
      <c r="J6951" t="n">
        <v>379.5441557240864</v>
      </c>
      <c r="K6951" t="n">
        <v>383.4804778824789</v>
      </c>
      <c r="L6951" t="n">
        <v>368.8389985024513</v>
      </c>
      <c r="M6951" t="n">
        <v>368.8389985024513</v>
      </c>
      <c r="N6951" t="n">
        <v>374.194793637086</v>
      </c>
      <c r="O6951" t="n">
        <v>374.194793637086</v>
      </c>
      <c r="P6951" t="n">
        <v>6.244684023523689</v>
      </c>
      <c r="Q6951" t="n">
        <v>0.9895976637447615</v>
      </c>
      <c r="R6951" t="n">
        <v>0.986573218509341</v>
      </c>
      <c r="S6951" t="n">
        <v>0.9998603301041086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369.6855384163336</v>
      </c>
      <c r="G6952" t="n">
        <v>2</v>
      </c>
      <c r="H6952" t="n">
        <v>5</v>
      </c>
      <c r="I6952" t="n">
        <v>373.8105384163336</v>
      </c>
      <c r="J6952" t="n">
        <v>373.8105384163336</v>
      </c>
      <c r="K6952" t="n">
        <v>377.0406223913189</v>
      </c>
      <c r="L6952" t="n">
        <v>372.4355384163336</v>
      </c>
      <c r="M6952" t="n">
        <v>374.194793637086</v>
      </c>
      <c r="N6952" t="n">
        <v>378.0395463037908</v>
      </c>
      <c r="O6952" t="n">
        <v>377.0406223913189</v>
      </c>
      <c r="P6952" t="n">
        <v>7.355083974985348</v>
      </c>
      <c r="Q6952" t="n">
        <v>0.9820059637597589</v>
      </c>
      <c r="R6952" t="n">
        <v>0.9903429846255213</v>
      </c>
      <c r="S6952" t="n">
        <v>0.9998262313153791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370.2617429514248</v>
      </c>
      <c r="G6953" t="n">
        <v>3</v>
      </c>
      <c r="H6953" t="n">
        <v>7</v>
      </c>
      <c r="I6953" t="n">
        <v>371.8688858085677</v>
      </c>
      <c r="J6953" t="n">
        <v>371.8688858085677</v>
      </c>
      <c r="K6953" t="n">
        <v>374.9532471932479</v>
      </c>
      <c r="L6953" t="n">
        <v>371.2617429514248</v>
      </c>
      <c r="M6953" t="n">
        <v>376.0574022344392</v>
      </c>
      <c r="N6953" t="n">
        <v>379.035079328335</v>
      </c>
      <c r="O6953" t="n">
        <v>374.9532471932479</v>
      </c>
      <c r="P6953" t="n">
        <v>4.691504241823054</v>
      </c>
      <c r="Q6953" t="n">
        <v>0.9792217345064821</v>
      </c>
      <c r="R6953" t="n">
        <v>0.9957793351472609</v>
      </c>
      <c r="S6953" t="n">
        <v>0.9999123019051306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370.2655567968226</v>
      </c>
      <c r="G6954" t="n">
        <v>6</v>
      </c>
      <c r="H6954" t="n">
        <v>7</v>
      </c>
      <c r="I6954" t="n">
        <v>371.1155567968227</v>
      </c>
      <c r="J6954" t="n">
        <v>371.1155567968227</v>
      </c>
      <c r="K6954" t="n">
        <v>377.0078347973276</v>
      </c>
      <c r="L6954" t="n">
        <v>371.0211123523782</v>
      </c>
      <c r="M6954" t="n">
        <v>371.0211123523782</v>
      </c>
      <c r="N6954" t="n">
        <v>376.0574022344392</v>
      </c>
      <c r="O6954" t="n">
        <v>376.0574022344392</v>
      </c>
      <c r="P6954" t="n">
        <v>5.791845437616587</v>
      </c>
      <c r="Q6954" t="n">
        <v>0.9829396253878152</v>
      </c>
      <c r="R6954" t="n">
        <v>0.9928718041472188</v>
      </c>
      <c r="S6954" t="n">
        <v>0.9998783903084425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372.5781820725911</v>
      </c>
      <c r="G6955" t="n">
        <v>4</v>
      </c>
      <c r="H6955" t="n">
        <v>5</v>
      </c>
      <c r="I6955" t="n">
        <v>375.5469320725911</v>
      </c>
      <c r="J6955" t="n">
        <v>383.4804778824789</v>
      </c>
      <c r="K6955" t="n">
        <v>388.4603783622206</v>
      </c>
      <c r="L6955" t="n">
        <v>375.21707096148</v>
      </c>
      <c r="M6955" t="n">
        <v>378.0395463037908</v>
      </c>
      <c r="N6955" t="n">
        <v>384.815243436075</v>
      </c>
      <c r="O6955" t="n">
        <v>384.815243436075</v>
      </c>
      <c r="P6955" t="n">
        <v>12.23706136348392</v>
      </c>
      <c r="Q6955" t="n">
        <v>0.9868580407393825</v>
      </c>
      <c r="R6955" t="n">
        <v>0.9830439092202715</v>
      </c>
      <c r="S6955" t="n">
        <v>0.9997771637457534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372.6266938758677</v>
      </c>
      <c r="G6956" t="n">
        <v>3</v>
      </c>
      <c r="H6956" t="n">
        <v>8</v>
      </c>
      <c r="I6956" t="n">
        <v>373.6981224472963</v>
      </c>
      <c r="J6956" t="n">
        <v>374.9532471932479</v>
      </c>
      <c r="K6956" t="n">
        <v>376.1353886371335</v>
      </c>
      <c r="L6956" t="n">
        <v>373.2266938758677</v>
      </c>
      <c r="M6956" t="n">
        <v>373.7856867350008</v>
      </c>
      <c r="N6956" t="n">
        <v>374.9474783261747</v>
      </c>
      <c r="O6956" t="n">
        <v>374.9474783261747</v>
      </c>
      <c r="P6956" t="n">
        <v>2.320784450307031</v>
      </c>
      <c r="Q6956" t="n">
        <v>0.9919847210679847</v>
      </c>
      <c r="R6956" t="n">
        <v>0.9935671428195237</v>
      </c>
      <c r="S6956" t="n">
        <v>0.9999484388553687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377.1459112531833</v>
      </c>
      <c r="G6957" t="n">
        <v>4</v>
      </c>
      <c r="H6957" t="n">
        <v>6</v>
      </c>
      <c r="I6957" t="n">
        <v>379.3334112531833</v>
      </c>
      <c r="J6957" t="n">
        <v>388.4603783622206</v>
      </c>
      <c r="K6957" t="n">
        <v>388.6300392799703</v>
      </c>
      <c r="L6957" t="n">
        <v>378.8959112531833</v>
      </c>
      <c r="M6957" t="n">
        <v>383.3358757841959</v>
      </c>
      <c r="N6957" t="n">
        <v>383.5540548420934</v>
      </c>
      <c r="O6957" t="n">
        <v>383.5540548420934</v>
      </c>
      <c r="P6957" t="n">
        <v>6.40814358891015</v>
      </c>
      <c r="Q6957" t="n">
        <v>0.9995493982328986</v>
      </c>
      <c r="R6957" t="n">
        <v>0.9993630413112673</v>
      </c>
      <c r="S6957" t="n">
        <v>0.9999997129852893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377.9285236081878</v>
      </c>
      <c r="G6958" t="n">
        <v>6</v>
      </c>
      <c r="H6958" t="n">
        <v>7</v>
      </c>
      <c r="I6958" t="n">
        <v>378.4035236081879</v>
      </c>
      <c r="J6958" t="n">
        <v>378.4035236081879</v>
      </c>
      <c r="K6958" t="n">
        <v>383.3358757841959</v>
      </c>
      <c r="L6958" t="n">
        <v>378.3507458304101</v>
      </c>
      <c r="M6958" t="n">
        <v>379.035079328335</v>
      </c>
      <c r="N6958" t="n">
        <v>383.2508945625556</v>
      </c>
      <c r="O6958" t="n">
        <v>383.2508945625556</v>
      </c>
      <c r="P6958" t="n">
        <v>5.322370954367727</v>
      </c>
      <c r="Q6958" t="n">
        <v>0.9856989954675991</v>
      </c>
      <c r="R6958" t="n">
        <v>0.9940296022347285</v>
      </c>
      <c r="S6958" t="n">
        <v>0.9999146173144986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381.5161357638056</v>
      </c>
      <c r="G6959" t="n">
        <v>3</v>
      </c>
      <c r="H6959" t="n">
        <v>6</v>
      </c>
      <c r="I6959" t="n">
        <v>382.7304214780913</v>
      </c>
      <c r="J6959" t="n">
        <v>382.7304214780913</v>
      </c>
      <c r="K6959" t="n">
        <v>386.9308048583115</v>
      </c>
      <c r="L6959" t="n">
        <v>382.3661357638056</v>
      </c>
      <c r="M6959" t="n">
        <v>383.5540548420934</v>
      </c>
      <c r="N6959" t="n">
        <v>388.2983727607594</v>
      </c>
      <c r="O6959" t="n">
        <v>386.9308048583115</v>
      </c>
      <c r="P6959" t="n">
        <v>5.414669094505939</v>
      </c>
      <c r="Q6959" t="n">
        <v>0.9718103284205909</v>
      </c>
      <c r="R6959" t="n">
        <v>0.9862404189586045</v>
      </c>
      <c r="S6959" t="n">
        <v>0.9996121219293728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386.3654666142713</v>
      </c>
      <c r="G6960" t="n">
        <v>2</v>
      </c>
      <c r="H6960" t="n">
        <v>5</v>
      </c>
      <c r="I6960" t="n">
        <v>390.1154666142713</v>
      </c>
      <c r="J6960" t="n">
        <v>390.1154666142713</v>
      </c>
      <c r="K6960" t="n">
        <v>396.6698553692552</v>
      </c>
      <c r="L6960" t="n">
        <v>388.8654666142713</v>
      </c>
      <c r="M6960" t="n">
        <v>388.8654666142713</v>
      </c>
      <c r="N6960" t="n">
        <v>396.6671224967498</v>
      </c>
      <c r="O6960" t="n">
        <v>396.6671224967498</v>
      </c>
      <c r="P6960" t="n">
        <v>10.30165588247854</v>
      </c>
      <c r="Q6960" t="n">
        <v>0.9638250764236957</v>
      </c>
      <c r="R6960" t="n">
        <v>0.9805016452640053</v>
      </c>
      <c r="S6960" t="n">
        <v>0.9992946485075617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389.8284125134914</v>
      </c>
      <c r="G6961" t="n">
        <v>2</v>
      </c>
      <c r="H6961" t="n">
        <v>7</v>
      </c>
      <c r="I6961" t="n">
        <v>391.7034125134914</v>
      </c>
      <c r="J6961" t="n">
        <v>396.6698553692552</v>
      </c>
      <c r="K6961" t="n">
        <v>401.1716654653322</v>
      </c>
      <c r="L6961" t="n">
        <v>390.8284125134914</v>
      </c>
      <c r="M6961" t="n">
        <v>390.8284125134914</v>
      </c>
      <c r="N6961" t="n">
        <v>395.1572091546846</v>
      </c>
      <c r="O6961" t="n">
        <v>395.1572091546846</v>
      </c>
      <c r="P6961" t="n">
        <v>5.328796641193208</v>
      </c>
      <c r="Q6961" t="n">
        <v>0.9750106370143165</v>
      </c>
      <c r="R6961" t="n">
        <v>0.9938700904265606</v>
      </c>
      <c r="S6961" t="n">
        <v>0.9998468174645999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391.5599018268255</v>
      </c>
      <c r="G6962" t="n">
        <v>1</v>
      </c>
      <c r="H6962" t="n">
        <v>2</v>
      </c>
      <c r="I6962" t="n">
        <v>396.1099018268255</v>
      </c>
      <c r="J6962" t="n">
        <v>396.1099018268255</v>
      </c>
      <c r="K6962" t="n">
        <v>399.9859018174823</v>
      </c>
      <c r="L6962" t="n">
        <v>395.3515684934922</v>
      </c>
      <c r="M6962" t="n">
        <v>401.1716654653322</v>
      </c>
      <c r="N6962" t="n">
        <v>404.4558860809167</v>
      </c>
      <c r="O6962" t="n">
        <v>399.9859018174823</v>
      </c>
      <c r="P6962" t="n">
        <v>8.425999990656749</v>
      </c>
      <c r="Q6962" t="n">
        <v>0.9657767572290413</v>
      </c>
      <c r="R6962" t="n">
        <v>0.9817071565349147</v>
      </c>
      <c r="S6962" t="n">
        <v>0.9993739595771233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392.0957056659647</v>
      </c>
      <c r="G6963" t="n">
        <v>2</v>
      </c>
      <c r="H6963" t="n">
        <v>7</v>
      </c>
      <c r="I6963" t="n">
        <v>395.7207056659647</v>
      </c>
      <c r="J6963" t="n">
        <v>404.4558860809167</v>
      </c>
      <c r="K6963" t="n">
        <v>410.6749781726592</v>
      </c>
      <c r="L6963" t="n">
        <v>394.0290389992981</v>
      </c>
      <c r="M6963" t="n">
        <v>395.1572091546846</v>
      </c>
      <c r="N6963" t="n">
        <v>401.137289252125</v>
      </c>
      <c r="O6963" t="n">
        <v>401.137289252125</v>
      </c>
      <c r="P6963" t="n">
        <v>9.041583586160243</v>
      </c>
      <c r="Q6963" t="n">
        <v>0.9656434728109276</v>
      </c>
      <c r="R6963" t="n">
        <v>0.9915416592153571</v>
      </c>
      <c r="S6963" t="n">
        <v>0.9997094007848579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392.1127665786192</v>
      </c>
      <c r="G6964" t="n">
        <v>4</v>
      </c>
      <c r="H6964" t="n">
        <v>8</v>
      </c>
      <c r="I6964" t="n">
        <v>394.9877665786192</v>
      </c>
      <c r="J6964" t="n">
        <v>394.9877665786192</v>
      </c>
      <c r="K6964" t="n">
        <v>398.741917529751</v>
      </c>
      <c r="L6964" t="n">
        <v>393.9527665786192</v>
      </c>
      <c r="M6964" t="n">
        <v>393.9527665786192</v>
      </c>
      <c r="N6964" t="n">
        <v>398.1534206162706</v>
      </c>
      <c r="O6964" t="n">
        <v>398.1534206162706</v>
      </c>
      <c r="P6964" t="n">
        <v>6.040654037651336</v>
      </c>
      <c r="Q6964" t="n">
        <v>0.990076682404723</v>
      </c>
      <c r="R6964" t="n">
        <v>0.9769359206617437</v>
      </c>
      <c r="S6964" t="n">
        <v>0.9997711278156838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392.7143339448663</v>
      </c>
      <c r="G6965" t="n">
        <v>2</v>
      </c>
      <c r="H6965" t="n">
        <v>7</v>
      </c>
      <c r="I6965" t="n">
        <v>396.4643339448663</v>
      </c>
      <c r="J6965" t="n">
        <v>410.6749781726592</v>
      </c>
      <c r="K6965" t="n">
        <v>411.8836283401409</v>
      </c>
      <c r="L6965" t="n">
        <v>394.7143339448663</v>
      </c>
      <c r="M6965" t="n">
        <v>401.137289252125</v>
      </c>
      <c r="N6965" t="n">
        <v>402.2994886060985</v>
      </c>
      <c r="O6965" t="n">
        <v>402.2994886060985</v>
      </c>
      <c r="P6965" t="n">
        <v>9.585154661232252</v>
      </c>
      <c r="Q6965" t="n">
        <v>0.9932286102592683</v>
      </c>
      <c r="R6965" t="n">
        <v>0.9983505331361083</v>
      </c>
      <c r="S6965" t="n">
        <v>0.9999888308170002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392.9465181998779</v>
      </c>
      <c r="G6966" t="n">
        <v>3</v>
      </c>
      <c r="H6966" t="n">
        <v>8</v>
      </c>
      <c r="I6966" t="n">
        <v>394.9822324855922</v>
      </c>
      <c r="J6966" t="n">
        <v>394.9822324855922</v>
      </c>
      <c r="K6966" t="n">
        <v>397.1353749761994</v>
      </c>
      <c r="L6966" t="n">
        <v>394.0865181998779</v>
      </c>
      <c r="M6966" t="n">
        <v>398.1534206162706</v>
      </c>
      <c r="N6966" t="n">
        <v>400.2694980561788</v>
      </c>
      <c r="O6966" t="n">
        <v>397.1353749761994</v>
      </c>
      <c r="P6966" t="n">
        <v>4.188856776321529</v>
      </c>
      <c r="Q6966" t="n">
        <v>0.9854491187709069</v>
      </c>
      <c r="R6966" t="n">
        <v>0.9883142149168666</v>
      </c>
      <c r="S6966" t="n">
        <v>0.9998299615291866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396.2540690153369</v>
      </c>
      <c r="G6967" t="n">
        <v>1</v>
      </c>
      <c r="H6967" t="n">
        <v>5</v>
      </c>
      <c r="I6967" t="n">
        <v>397.4540690153369</v>
      </c>
      <c r="J6967" t="n">
        <v>399.9859018174823</v>
      </c>
      <c r="K6967" t="n">
        <v>404.7012166909084</v>
      </c>
      <c r="L6967" t="n">
        <v>396.9207356820036</v>
      </c>
      <c r="M6967" t="n">
        <v>396.9207356820036</v>
      </c>
      <c r="N6967" t="n">
        <v>401.6764290843173</v>
      </c>
      <c r="O6967" t="n">
        <v>401.6764290843173</v>
      </c>
      <c r="P6967" t="n">
        <v>5.422360068980367</v>
      </c>
      <c r="Q6967" t="n">
        <v>0.958521674484983</v>
      </c>
      <c r="R6967" t="n">
        <v>0.9880686383472842</v>
      </c>
      <c r="S6967" t="n">
        <v>0.9995051070975313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396.4669882786895</v>
      </c>
      <c r="G6968" t="n">
        <v>2</v>
      </c>
      <c r="H6968" t="n">
        <v>6</v>
      </c>
      <c r="I6968" t="n">
        <v>397.0919882786895</v>
      </c>
      <c r="J6968" t="n">
        <v>411.8836283401409</v>
      </c>
      <c r="K6968" t="n">
        <v>416.0359979540207</v>
      </c>
      <c r="L6968" t="n">
        <v>396.8419882786895</v>
      </c>
      <c r="M6968" t="n">
        <v>396.8419882786895</v>
      </c>
      <c r="N6968" t="n">
        <v>401.5134040943042</v>
      </c>
      <c r="O6968" t="n">
        <v>401.5134040943042</v>
      </c>
      <c r="P6968" t="n">
        <v>5.046415815614694</v>
      </c>
      <c r="Q6968" t="n">
        <v>0.9769278084398658</v>
      </c>
      <c r="R6968" t="n">
        <v>0.986450412356165</v>
      </c>
      <c r="S6968" t="n">
        <v>0.9996873813183206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397.0132811252975</v>
      </c>
      <c r="G6969" t="n">
        <v>3</v>
      </c>
      <c r="H6969" t="n">
        <v>8</v>
      </c>
      <c r="I6969" t="n">
        <v>399.7632811252975</v>
      </c>
      <c r="J6969" t="n">
        <v>399.7632811252975</v>
      </c>
      <c r="K6969" t="n">
        <v>402.1240108488996</v>
      </c>
      <c r="L6969" t="n">
        <v>398.5532811252975</v>
      </c>
      <c r="M6969" t="n">
        <v>400.2694980561788</v>
      </c>
      <c r="N6969" t="n">
        <v>402.5895892399379</v>
      </c>
      <c r="O6969" t="n">
        <v>402.1240108488996</v>
      </c>
      <c r="P6969" t="n">
        <v>5.110729723602049</v>
      </c>
      <c r="Q6969" t="n">
        <v>0.9840574895215465</v>
      </c>
      <c r="R6969" t="n">
        <v>0.9871948164197882</v>
      </c>
      <c r="S6969" t="n">
        <v>0.9997958532265939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397.802815003552</v>
      </c>
      <c r="G6970" t="n">
        <v>1</v>
      </c>
      <c r="H6970" t="n">
        <v>2</v>
      </c>
      <c r="I6970" t="n">
        <v>400.6528150035521</v>
      </c>
      <c r="J6970" t="n">
        <v>404.7012166909084</v>
      </c>
      <c r="K6970" t="n">
        <v>410.2138365091101</v>
      </c>
      <c r="L6970" t="n">
        <v>400.177815003552</v>
      </c>
      <c r="M6970" t="n">
        <v>416.0359979540207</v>
      </c>
      <c r="N6970" t="n">
        <v>420.7069627879886</v>
      </c>
      <c r="O6970" t="n">
        <v>410.2138365091101</v>
      </c>
      <c r="P6970" t="n">
        <v>12.4110215055581</v>
      </c>
      <c r="Q6970" t="n">
        <v>0.9516802120306121</v>
      </c>
      <c r="R6970" t="n">
        <v>0.9740839377899044</v>
      </c>
      <c r="S6970" t="n">
        <v>0.9987477413690067</v>
      </c>
      <c r="T6970" t="b">
        <v>0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400.5751414333885</v>
      </c>
      <c r="G6971" t="n">
        <v>1</v>
      </c>
      <c r="H6971" t="n">
        <v>2</v>
      </c>
      <c r="I6971" t="n">
        <v>403.5751414333885</v>
      </c>
      <c r="J6971" t="n">
        <v>410.2138365091101</v>
      </c>
      <c r="K6971" t="n">
        <v>415.521409655482</v>
      </c>
      <c r="L6971" t="n">
        <v>403.0751414333885</v>
      </c>
      <c r="M6971" t="n">
        <v>420.7069627879886</v>
      </c>
      <c r="N6971" t="n">
        <v>425.204187036713</v>
      </c>
      <c r="O6971" t="n">
        <v>415.521409655482</v>
      </c>
      <c r="P6971" t="n">
        <v>14.94626822209358</v>
      </c>
      <c r="Q6971" t="n">
        <v>0.953434984938992</v>
      </c>
      <c r="R6971" t="n">
        <v>0.9750357724429026</v>
      </c>
      <c r="S6971" t="n">
        <v>0.9988375403678174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402.1394867303906</v>
      </c>
      <c r="G6972" t="n">
        <v>4</v>
      </c>
      <c r="H6972" t="n">
        <v>6</v>
      </c>
      <c r="I6972" t="n">
        <v>403.4832367303906</v>
      </c>
      <c r="J6972" t="n">
        <v>403.4832367303906</v>
      </c>
      <c r="K6972" t="n">
        <v>407.3901018162151</v>
      </c>
      <c r="L6972" t="n">
        <v>403.2144867303906</v>
      </c>
      <c r="M6972" t="n">
        <v>403.2144867303906</v>
      </c>
      <c r="N6972" t="n">
        <v>408.2386028029886</v>
      </c>
      <c r="O6972" t="n">
        <v>407.3901018162151</v>
      </c>
      <c r="P6972" t="n">
        <v>5.25061508582445</v>
      </c>
      <c r="Q6972" t="n">
        <v>0.9896751053207096</v>
      </c>
      <c r="R6972" t="n">
        <v>0.9854348795810536</v>
      </c>
      <c r="S6972" t="n">
        <v>0.9998496166656832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404.2024346629012</v>
      </c>
      <c r="G6973" t="n">
        <v>1</v>
      </c>
      <c r="H6973" t="n">
        <v>5</v>
      </c>
      <c r="I6973" t="n">
        <v>405.4024346629012</v>
      </c>
      <c r="J6973" t="n">
        <v>415.521409655482</v>
      </c>
      <c r="K6973" t="n">
        <v>420.2529348930035</v>
      </c>
      <c r="L6973" t="n">
        <v>404.8691013295679</v>
      </c>
      <c r="M6973" t="n">
        <v>404.8691013295679</v>
      </c>
      <c r="N6973" t="n">
        <v>409.6411439097512</v>
      </c>
      <c r="O6973" t="n">
        <v>409.6411439097512</v>
      </c>
      <c r="P6973" t="n">
        <v>5.438709246850067</v>
      </c>
      <c r="Q6973" t="n">
        <v>0.9583820890332181</v>
      </c>
      <c r="R6973" t="n">
        <v>0.9880278670931744</v>
      </c>
      <c r="S6973" t="n">
        <v>0.9995017448386012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408.4129460291185</v>
      </c>
      <c r="G6974" t="n">
        <v>3</v>
      </c>
      <c r="H6974" t="n">
        <v>6</v>
      </c>
      <c r="I6974" t="n">
        <v>409.84151745769</v>
      </c>
      <c r="J6974" t="n">
        <v>409.84151745769</v>
      </c>
      <c r="K6974" t="n">
        <v>414.1293650211618</v>
      </c>
      <c r="L6974" t="n">
        <v>409.4129460291185</v>
      </c>
      <c r="M6974" t="n">
        <v>409.4129460291185</v>
      </c>
      <c r="N6974" t="n">
        <v>414.2560544281479</v>
      </c>
      <c r="O6974" t="n">
        <v>414.1293650211618</v>
      </c>
      <c r="P6974" t="n">
        <v>5.716418992043259</v>
      </c>
      <c r="Q6974" t="n">
        <v>0.9712318622031981</v>
      </c>
      <c r="R6974" t="n">
        <v>0.9859559258160091</v>
      </c>
      <c r="S6974" t="n">
        <v>0.9995959781386464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413.1454788541169</v>
      </c>
      <c r="G6975" t="n">
        <v>1</v>
      </c>
      <c r="H6975" t="n">
        <v>3</v>
      </c>
      <c r="I6975" t="n">
        <v>414.4454788541169</v>
      </c>
      <c r="J6975" t="n">
        <v>420.2529348930035</v>
      </c>
      <c r="K6975" t="n">
        <v>421.5623188610659</v>
      </c>
      <c r="L6975" t="n">
        <v>414.0740502826883</v>
      </c>
      <c r="M6975" t="n">
        <v>414.1293650211618</v>
      </c>
      <c r="N6975" t="n">
        <v>415.2344183700043</v>
      </c>
      <c r="O6975" t="n">
        <v>415.2344183700043</v>
      </c>
      <c r="P6975" t="n">
        <v>2.088939515887375</v>
      </c>
      <c r="Q6975" t="n">
        <v>0.9883052177259704</v>
      </c>
      <c r="R6975" t="n">
        <v>0.9925054381100287</v>
      </c>
      <c r="S6975" t="n">
        <v>0.9999123527304575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414.3889996168055</v>
      </c>
      <c r="G6976" t="n">
        <v>1</v>
      </c>
      <c r="H6976" t="n">
        <v>7</v>
      </c>
      <c r="I6976" t="n">
        <v>418.2889996168055</v>
      </c>
      <c r="J6976" t="n">
        <v>421.5623188610659</v>
      </c>
      <c r="K6976" t="n">
        <v>425.2230365173825</v>
      </c>
      <c r="L6976" t="n">
        <v>416.1223329501389</v>
      </c>
      <c r="M6976" t="n">
        <v>416.1223329501389</v>
      </c>
      <c r="N6976" t="n">
        <v>419.104931501788</v>
      </c>
      <c r="O6976" t="n">
        <v>419.104931501788</v>
      </c>
      <c r="P6976" t="n">
        <v>4.715931884982524</v>
      </c>
      <c r="Q6976" t="n">
        <v>0.9676465017750037</v>
      </c>
      <c r="R6976" t="n">
        <v>0.9957723740653823</v>
      </c>
      <c r="S6976" t="n">
        <v>0.9998632215118284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415.3711775999089</v>
      </c>
      <c r="G6977" t="n">
        <v>4</v>
      </c>
      <c r="H6977" t="n">
        <v>5</v>
      </c>
      <c r="I6977" t="n">
        <v>417.2461775999089</v>
      </c>
      <c r="J6977" t="n">
        <v>417.2461775999089</v>
      </c>
      <c r="K6977" t="n">
        <v>419.5439183044454</v>
      </c>
      <c r="L6977" t="n">
        <v>417.0378442665756</v>
      </c>
      <c r="M6977" t="n">
        <v>417.0378442665756</v>
      </c>
      <c r="N6977" t="n">
        <v>420.1641708198459</v>
      </c>
      <c r="O6977" t="n">
        <v>419.5439183044454</v>
      </c>
      <c r="P6977" t="n">
        <v>4.172740704536466</v>
      </c>
      <c r="Q6977" t="n">
        <v>0.9939146553056079</v>
      </c>
      <c r="R6977" t="n">
        <v>0.9921403714019131</v>
      </c>
      <c r="S6977" t="n">
        <v>0.9999521714508107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418.5260533483245</v>
      </c>
      <c r="G6978" t="n">
        <v>2</v>
      </c>
      <c r="H6978" t="n">
        <v>7</v>
      </c>
      <c r="I6978" t="n">
        <v>420.6093866816578</v>
      </c>
      <c r="J6978" t="n">
        <v>425.204187036713</v>
      </c>
      <c r="K6978" t="n">
        <v>430.695185430792</v>
      </c>
      <c r="L6978" t="n">
        <v>419.6371644594356</v>
      </c>
      <c r="M6978" t="n">
        <v>419.6371644594356</v>
      </c>
      <c r="N6978" t="n">
        <v>424.9171329382925</v>
      </c>
      <c r="O6978" t="n">
        <v>424.9171329382925</v>
      </c>
      <c r="P6978" t="n">
        <v>6.391079589968001</v>
      </c>
      <c r="Q6978" t="n">
        <v>0.9696039262425296</v>
      </c>
      <c r="R6978" t="n">
        <v>0.9925282012688978</v>
      </c>
      <c r="S6978" t="n">
        <v>0.9997728866546685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418.9922066685108</v>
      </c>
      <c r="G6979" t="n">
        <v>4</v>
      </c>
      <c r="H6979" t="n">
        <v>8</v>
      </c>
      <c r="I6979" t="n">
        <v>420.0859566685108</v>
      </c>
      <c r="J6979" t="n">
        <v>420.0859566685108</v>
      </c>
      <c r="K6979" t="n">
        <v>424.1008933100996</v>
      </c>
      <c r="L6979" t="n">
        <v>419.6922066685108</v>
      </c>
      <c r="M6979" t="n">
        <v>419.6922066685108</v>
      </c>
      <c r="N6979" t="n">
        <v>424.1846631610554</v>
      </c>
      <c r="O6979" t="n">
        <v>424.1008933100996</v>
      </c>
      <c r="P6979" t="n">
        <v>5.108686641588747</v>
      </c>
      <c r="Q6979" t="n">
        <v>0.9893910187830645</v>
      </c>
      <c r="R6979" t="n">
        <v>0.9753536550029299</v>
      </c>
      <c r="S6979" t="n">
        <v>0.9997385273888599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420.9984114464121</v>
      </c>
      <c r="G6980" t="n">
        <v>5</v>
      </c>
      <c r="H6980" t="n">
        <v>6</v>
      </c>
      <c r="I6980" t="n">
        <v>423.7206336686344</v>
      </c>
      <c r="J6980" t="n">
        <v>423.7206336686344</v>
      </c>
      <c r="K6980" t="n">
        <v>427.7222170598228</v>
      </c>
      <c r="L6980" t="n">
        <v>423.4484114464121</v>
      </c>
      <c r="M6980" t="n">
        <v>423.4484114464121</v>
      </c>
      <c r="N6980" t="n">
        <v>427.2304835184796</v>
      </c>
      <c r="O6980" t="n">
        <v>427.2304835184796</v>
      </c>
      <c r="P6980" t="n">
        <v>6.232072072067467</v>
      </c>
      <c r="Q6980" t="n">
        <v>0.9899510525346411</v>
      </c>
      <c r="R6980" t="n">
        <v>0.9890157560921977</v>
      </c>
      <c r="S6980" t="n">
        <v>0.9998896199100238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422.4002282524025</v>
      </c>
      <c r="G6981" t="n">
        <v>3</v>
      </c>
      <c r="H6981" t="n">
        <v>6</v>
      </c>
      <c r="I6981" t="n">
        <v>424.078799680974</v>
      </c>
      <c r="J6981" t="n">
        <v>424.078799680974</v>
      </c>
      <c r="K6981" t="n">
        <v>427.8597614933853</v>
      </c>
      <c r="L6981" t="n">
        <v>423.5752282524026</v>
      </c>
      <c r="M6981" t="n">
        <v>427.2304835184796</v>
      </c>
      <c r="N6981" t="n">
        <v>431.5010662850161</v>
      </c>
      <c r="O6981" t="n">
        <v>427.8597614933853</v>
      </c>
      <c r="P6981" t="n">
        <v>5.459533240982751</v>
      </c>
      <c r="Q6981" t="n">
        <v>0.97458906874667</v>
      </c>
      <c r="R6981" t="n">
        <v>0.987605804866726</v>
      </c>
      <c r="S6981" t="n">
        <v>0.9996850519595281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424.0639554917163</v>
      </c>
      <c r="G6982" t="n">
        <v>4</v>
      </c>
      <c r="H6982" t="n">
        <v>8</v>
      </c>
      <c r="I6982" t="n">
        <v>425.8764554917163</v>
      </c>
      <c r="J6982" t="n">
        <v>425.8764554917163</v>
      </c>
      <c r="K6982" t="n">
        <v>429.4106042713196</v>
      </c>
      <c r="L6982" t="n">
        <v>425.2239554917164</v>
      </c>
      <c r="M6982" t="n">
        <v>425.2239554917164</v>
      </c>
      <c r="N6982" t="n">
        <v>429.1784412153726</v>
      </c>
      <c r="O6982" t="n">
        <v>429.1784412153726</v>
      </c>
      <c r="P6982" t="n">
        <v>5.114485723656287</v>
      </c>
      <c r="Q6982" t="n">
        <v>0.9906554865842044</v>
      </c>
      <c r="R6982" t="n">
        <v>0.978272736295294</v>
      </c>
      <c r="S6982" t="n">
        <v>0.9997969692928228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427.2848879641564</v>
      </c>
      <c r="G6983" t="n">
        <v>1</v>
      </c>
      <c r="H6983" t="n">
        <v>6</v>
      </c>
      <c r="I6983" t="n">
        <v>430.5848879641564</v>
      </c>
      <c r="J6983" t="n">
        <v>430.5848879641564</v>
      </c>
      <c r="K6983" t="n">
        <v>437.9345732010299</v>
      </c>
      <c r="L6983" t="n">
        <v>428.9348879641564</v>
      </c>
      <c r="M6983" t="n">
        <v>431.5010662850161</v>
      </c>
      <c r="N6983" t="n">
        <v>438.5070612050574</v>
      </c>
      <c r="O6983" t="n">
        <v>437.9345732010299</v>
      </c>
      <c r="P6983" t="n">
        <v>10.64968523687355</v>
      </c>
      <c r="Q6983" t="n">
        <v>0.936102138021965</v>
      </c>
      <c r="R6983" t="n">
        <v>0.9797478512974634</v>
      </c>
      <c r="S6983" t="n">
        <v>0.9987059309974466</v>
      </c>
      <c r="T6983" t="b">
        <v>0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427.8993611739504</v>
      </c>
      <c r="G6984" t="n">
        <v>2</v>
      </c>
      <c r="H6984" t="n">
        <v>6</v>
      </c>
      <c r="I6984" t="n">
        <v>430.5243611739504</v>
      </c>
      <c r="J6984" t="n">
        <v>430.695185430792</v>
      </c>
      <c r="K6984" t="n">
        <v>433.7166359068154</v>
      </c>
      <c r="L6984" t="n">
        <v>429.4743611739504</v>
      </c>
      <c r="M6984" t="n">
        <v>438.5070612050574</v>
      </c>
      <c r="N6984" t="n">
        <v>441.9061929905837</v>
      </c>
      <c r="O6984" t="n">
        <v>433.7166359068154</v>
      </c>
      <c r="P6984" t="n">
        <v>5.817274732864973</v>
      </c>
      <c r="Q6984" t="n">
        <v>0.9831583673901148</v>
      </c>
      <c r="R6984" t="n">
        <v>0.9901224147513304</v>
      </c>
      <c r="S6984" t="n">
        <v>0.9998336453381691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429.9952595616046</v>
      </c>
      <c r="G6985" t="n">
        <v>5</v>
      </c>
      <c r="H6985" t="n">
        <v>7</v>
      </c>
      <c r="I6985" t="n">
        <v>432.4952595616046</v>
      </c>
      <c r="J6985" t="n">
        <v>432.4952595616046</v>
      </c>
      <c r="K6985" t="n">
        <v>437.8875390830743</v>
      </c>
      <c r="L6985" t="n">
        <v>431.9952595616046</v>
      </c>
      <c r="M6985" t="n">
        <v>431.9952595616046</v>
      </c>
      <c r="N6985" t="n">
        <v>436.3513593133837</v>
      </c>
      <c r="O6985" t="n">
        <v>436.3513593133837</v>
      </c>
      <c r="P6985" t="n">
        <v>6.356099751779141</v>
      </c>
      <c r="Q6985" t="n">
        <v>0.9864823744828579</v>
      </c>
      <c r="R6985" t="n">
        <v>0.9938315466098776</v>
      </c>
      <c r="S6985" t="n">
        <v>0.9999166171570524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439.9076243209533</v>
      </c>
      <c r="G6986" t="n">
        <v>1</v>
      </c>
      <c r="H6986" t="n">
        <v>5</v>
      </c>
      <c r="I6986" t="n">
        <v>443.3076243209533</v>
      </c>
      <c r="J6986" t="n">
        <v>443.3076243209533</v>
      </c>
      <c r="K6986" t="n">
        <v>449.8938135944221</v>
      </c>
      <c r="L6986" t="n">
        <v>441.7965132098423</v>
      </c>
      <c r="M6986" t="n">
        <v>441.7965132098423</v>
      </c>
      <c r="N6986" t="n">
        <v>448.4391018205719</v>
      </c>
      <c r="O6986" t="n">
        <v>448.4391018205719</v>
      </c>
      <c r="P6986" t="n">
        <v>8.531477499618575</v>
      </c>
      <c r="Q6986" t="n">
        <v>0.942545275515594</v>
      </c>
      <c r="R6986" t="n">
        <v>0.9833742268307901</v>
      </c>
      <c r="S6986" t="n">
        <v>0.9990447707832228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441.3196171360431</v>
      </c>
      <c r="G6987" t="n">
        <v>4</v>
      </c>
      <c r="H6987" t="n">
        <v>7</v>
      </c>
      <c r="I6987" t="n">
        <v>443.1008671360431</v>
      </c>
      <c r="J6987" t="n">
        <v>443.1008671360431</v>
      </c>
      <c r="K6987" t="n">
        <v>445.8589042689987</v>
      </c>
      <c r="L6987" t="n">
        <v>442.5862838027097</v>
      </c>
      <c r="M6987" t="n">
        <v>442.5862838027097</v>
      </c>
      <c r="N6987" t="n">
        <v>445.6177927190253</v>
      </c>
      <c r="O6987" t="n">
        <v>445.6177927190253</v>
      </c>
      <c r="P6987" t="n">
        <v>4.298175582982253</v>
      </c>
      <c r="Q6987" t="n">
        <v>0.9927000640553625</v>
      </c>
      <c r="R6987" t="n">
        <v>0.9957031961807775</v>
      </c>
      <c r="S6987" t="n">
        <v>0.999968633607353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443.0907650573678</v>
      </c>
      <c r="G6988" t="n">
        <v>1</v>
      </c>
      <c r="H6988" t="n">
        <v>7</v>
      </c>
      <c r="I6988" t="n">
        <v>446.6907650573679</v>
      </c>
      <c r="J6988" t="n">
        <v>449.8938135944221</v>
      </c>
      <c r="K6988" t="n">
        <v>455.6692550319805</v>
      </c>
      <c r="L6988" t="n">
        <v>444.6907650573679</v>
      </c>
      <c r="M6988" t="n">
        <v>445.6177927190253</v>
      </c>
      <c r="N6988" t="n">
        <v>450.3233791324088</v>
      </c>
      <c r="O6988" t="n">
        <v>450.3233791324088</v>
      </c>
      <c r="P6988" t="n">
        <v>7.232614075040999</v>
      </c>
      <c r="Q6988" t="n">
        <v>0.9494357277613208</v>
      </c>
      <c r="R6988" t="n">
        <v>0.9933383080962728</v>
      </c>
      <c r="S6988" t="n">
        <v>0.9996631563970098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445.1695804549195</v>
      </c>
      <c r="G6989" t="n">
        <v>3</v>
      </c>
      <c r="H6989" t="n">
        <v>7</v>
      </c>
      <c r="I6989" t="n">
        <v>446.0267233120623</v>
      </c>
      <c r="J6989" t="n">
        <v>446.0267233120623</v>
      </c>
      <c r="K6989" t="n">
        <v>451.4836366633427</v>
      </c>
      <c r="L6989" t="n">
        <v>445.7029137882528</v>
      </c>
      <c r="M6989" t="n">
        <v>450.3233791324088</v>
      </c>
      <c r="N6989" t="n">
        <v>455.5915445199632</v>
      </c>
      <c r="O6989" t="n">
        <v>451.4836366633427</v>
      </c>
      <c r="P6989" t="n">
        <v>6.314056208423267</v>
      </c>
      <c r="Q6989" t="n">
        <v>0.9635329321625558</v>
      </c>
      <c r="R6989" t="n">
        <v>0.9925448416646985</v>
      </c>
      <c r="S6989" t="n">
        <v>0.9997281322352477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453.5619319266511</v>
      </c>
      <c r="G6990" t="n">
        <v>6</v>
      </c>
      <c r="H6990" t="n">
        <v>8</v>
      </c>
      <c r="I6990" t="n">
        <v>455.9619319266511</v>
      </c>
      <c r="J6990" t="n">
        <v>455.9619319266511</v>
      </c>
      <c r="K6990" t="n">
        <v>459.5885870344172</v>
      </c>
      <c r="L6990" t="n">
        <v>455.4819319266512</v>
      </c>
      <c r="M6990" t="n">
        <v>455.4819319266512</v>
      </c>
      <c r="N6990" t="n">
        <v>458.6375191565697</v>
      </c>
      <c r="O6990" t="n">
        <v>458.6375191565697</v>
      </c>
      <c r="P6990" t="n">
        <v>5.075587229918597</v>
      </c>
      <c r="Q6990" t="n">
        <v>0.9894647461744568</v>
      </c>
      <c r="R6990" t="n">
        <v>0.9826237643335191</v>
      </c>
      <c r="S6990" t="n">
        <v>0.9998169369467211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456.9682969291816</v>
      </c>
      <c r="G6991" t="n">
        <v>2</v>
      </c>
      <c r="H6991" t="n">
        <v>6</v>
      </c>
      <c r="I6991" t="n">
        <v>458.9266302625149</v>
      </c>
      <c r="J6991" t="n">
        <v>458.9266302625149</v>
      </c>
      <c r="K6991" t="n">
        <v>463.6525746157259</v>
      </c>
      <c r="L6991" t="n">
        <v>458.1432969291816</v>
      </c>
      <c r="M6991" t="n">
        <v>459.5885870344172</v>
      </c>
      <c r="N6991" t="n">
        <v>464.9052744317796</v>
      </c>
      <c r="O6991" t="n">
        <v>463.6525746157259</v>
      </c>
      <c r="P6991" t="n">
        <v>6.684277686544249</v>
      </c>
      <c r="Q6991" t="n">
        <v>0.973782927073458</v>
      </c>
      <c r="R6991" t="n">
        <v>0.9845932699000706</v>
      </c>
      <c r="S6991" t="n">
        <v>0.9995960806334107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458.3418323207292</v>
      </c>
      <c r="G6992" t="n">
        <v>6</v>
      </c>
      <c r="H6992" t="n">
        <v>7</v>
      </c>
      <c r="I6992" t="n">
        <v>460.4168323207292</v>
      </c>
      <c r="J6992" t="n">
        <v>464.9052744317796</v>
      </c>
      <c r="K6992" t="n">
        <v>469.8972361299128</v>
      </c>
      <c r="L6992" t="n">
        <v>460.1862767651736</v>
      </c>
      <c r="M6992" t="n">
        <v>460.1862767651736</v>
      </c>
      <c r="N6992" t="n">
        <v>464.4530418753382</v>
      </c>
      <c r="O6992" t="n">
        <v>464.4530418753382</v>
      </c>
      <c r="P6992" t="n">
        <v>6.111209554609047</v>
      </c>
      <c r="Q6992" t="n">
        <v>0.9855274186105882</v>
      </c>
      <c r="R6992" t="n">
        <v>0.9939576659303104</v>
      </c>
      <c r="S6992" t="n">
        <v>0.9999125518283944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460.5441470249482</v>
      </c>
      <c r="G6993" t="n">
        <v>2</v>
      </c>
      <c r="H6993" t="n">
        <v>5</v>
      </c>
      <c r="I6993" t="n">
        <v>462.3358136916149</v>
      </c>
      <c r="J6993" t="n">
        <v>463.6525746157259</v>
      </c>
      <c r="K6993" t="n">
        <v>468.9892872207907</v>
      </c>
      <c r="L6993" t="n">
        <v>461.7385914693927</v>
      </c>
      <c r="M6993" t="n">
        <v>461.7385914693927</v>
      </c>
      <c r="N6993" t="n">
        <v>468.0908535711397</v>
      </c>
      <c r="O6993" t="n">
        <v>468.0908535711397</v>
      </c>
      <c r="P6993" t="n">
        <v>7.546706546191444</v>
      </c>
      <c r="Q6993" t="n">
        <v>0.9704452446459906</v>
      </c>
      <c r="R6993" t="n">
        <v>0.9840950763934185</v>
      </c>
      <c r="S6993" t="n">
        <v>0.9995299338738832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461.1661324305869</v>
      </c>
      <c r="G6994" t="n">
        <v>1</v>
      </c>
      <c r="H6994" t="n">
        <v>2</v>
      </c>
      <c r="I6994" t="n">
        <v>465.1661324305869</v>
      </c>
      <c r="J6994" t="n">
        <v>465.1661324305869</v>
      </c>
      <c r="K6994" t="n">
        <v>468.1538212362086</v>
      </c>
      <c r="L6994" t="n">
        <v>464.4994657639202</v>
      </c>
      <c r="M6994" t="n">
        <v>468.9892872207907</v>
      </c>
      <c r="N6994" t="n">
        <v>471.5208221000545</v>
      </c>
      <c r="O6994" t="n">
        <v>468.1538212362086</v>
      </c>
      <c r="P6994" t="n">
        <v>6.987688805621701</v>
      </c>
      <c r="Q6994" t="n">
        <v>0.973515191489835</v>
      </c>
      <c r="R6994" t="n">
        <v>0.9858697741060449</v>
      </c>
      <c r="S6994" t="n">
        <v>0.9996257636729933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463.0365511136969</v>
      </c>
      <c r="G6995" t="n">
        <v>5</v>
      </c>
      <c r="H6995" t="n">
        <v>7</v>
      </c>
      <c r="I6995" t="n">
        <v>465.0921066692525</v>
      </c>
      <c r="J6995" t="n">
        <v>468.0908535711397</v>
      </c>
      <c r="K6995" t="n">
        <v>470.7617587870892</v>
      </c>
      <c r="L6995" t="n">
        <v>464.6809955581414</v>
      </c>
      <c r="M6995" t="n">
        <v>464.6809955581414</v>
      </c>
      <c r="N6995" t="n">
        <v>466.8386599562681</v>
      </c>
      <c r="O6995" t="n">
        <v>466.8386599562681</v>
      </c>
      <c r="P6995" t="n">
        <v>3.802108842571215</v>
      </c>
      <c r="Q6995" t="n">
        <v>0.9932814514694707</v>
      </c>
      <c r="R6995" t="n">
        <v>0.9969398695715965</v>
      </c>
      <c r="S6995" t="n">
        <v>0.999979440365207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465.7806626854319</v>
      </c>
      <c r="G6996" t="n">
        <v>2</v>
      </c>
      <c r="H6996" t="n">
        <v>8</v>
      </c>
      <c r="I6996" t="n">
        <v>467.6556626854319</v>
      </c>
      <c r="J6996" t="n">
        <v>471.5208221000545</v>
      </c>
      <c r="K6996" t="n">
        <v>475.8527842768247</v>
      </c>
      <c r="L6996" t="n">
        <v>466.6806626854319</v>
      </c>
      <c r="M6996" t="n">
        <v>466.6806626854319</v>
      </c>
      <c r="N6996" t="n">
        <v>470.9211045345238</v>
      </c>
      <c r="O6996" t="n">
        <v>470.9211045345238</v>
      </c>
      <c r="P6996" t="n">
        <v>5.140441849091872</v>
      </c>
      <c r="Q6996" t="n">
        <v>0.9759420208189331</v>
      </c>
      <c r="R6996" t="n">
        <v>0.9767200247325923</v>
      </c>
      <c r="S6996" t="n">
        <v>0.999439930839681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465.916827873691</v>
      </c>
      <c r="G6997" t="n">
        <v>4</v>
      </c>
      <c r="H6997" t="n">
        <v>7</v>
      </c>
      <c r="I6997" t="n">
        <v>466.823077873691</v>
      </c>
      <c r="J6997" t="n">
        <v>469.0706898492625</v>
      </c>
      <c r="K6997" t="n">
        <v>472.5063203790829</v>
      </c>
      <c r="L6997" t="n">
        <v>466.5612723181355</v>
      </c>
      <c r="M6997" t="n">
        <v>466.8386599562681</v>
      </c>
      <c r="N6997" t="n">
        <v>470.6149487015742</v>
      </c>
      <c r="O6997" t="n">
        <v>470.6149487015742</v>
      </c>
      <c r="P6997" t="n">
        <v>4.698120827883201</v>
      </c>
      <c r="Q6997" t="n">
        <v>0.9909147881339826</v>
      </c>
      <c r="R6997" t="n">
        <v>0.994650387410046</v>
      </c>
      <c r="S6997" t="n">
        <v>0.9999513976362192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465.936502788801</v>
      </c>
      <c r="G6998" t="n">
        <v>3</v>
      </c>
      <c r="H6998" t="n">
        <v>4</v>
      </c>
      <c r="I6998" t="n">
        <v>466.8293599316581</v>
      </c>
      <c r="J6998" t="n">
        <v>466.8293599316581</v>
      </c>
      <c r="K6998" t="n">
        <v>469.508261202725</v>
      </c>
      <c r="L6998" t="n">
        <v>466.717752788801</v>
      </c>
      <c r="M6998" t="n">
        <v>466.717752788801</v>
      </c>
      <c r="N6998" t="n">
        <v>469.0706898492625</v>
      </c>
      <c r="O6998" t="n">
        <v>469.0706898492625</v>
      </c>
      <c r="P6998" t="n">
        <v>3.1341870604615</v>
      </c>
      <c r="Q6998" t="n">
        <v>0.9819283354435024</v>
      </c>
      <c r="R6998" t="n">
        <v>0.993768929452957</v>
      </c>
      <c r="S6998" t="n">
        <v>0.999887394183246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467.2961679239216</v>
      </c>
      <c r="G6999" t="n">
        <v>1</v>
      </c>
      <c r="H6999" t="n">
        <v>2</v>
      </c>
      <c r="I6999" t="n">
        <v>468.2461679239216</v>
      </c>
      <c r="J6999" t="n">
        <v>468.2461679239216</v>
      </c>
      <c r="K6999" t="n">
        <v>471.7572962593105</v>
      </c>
      <c r="L6999" t="n">
        <v>468.0878345905883</v>
      </c>
      <c r="M6999" t="n">
        <v>475.8527842768247</v>
      </c>
      <c r="N6999" t="n">
        <v>478.827841059808</v>
      </c>
      <c r="O6999" t="n">
        <v>471.7572962593105</v>
      </c>
      <c r="P6999" t="n">
        <v>4.461128335388821</v>
      </c>
      <c r="Q6999" t="n">
        <v>0.9689478282307131</v>
      </c>
      <c r="R6999" t="n">
        <v>0.9834148103652893</v>
      </c>
      <c r="S6999" t="n">
        <v>0.9994849938426368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471.5743216868677</v>
      </c>
      <c r="G7000" t="n">
        <v>4</v>
      </c>
      <c r="H7000" t="n">
        <v>7</v>
      </c>
      <c r="I7000" t="n">
        <v>472.7618216868677</v>
      </c>
      <c r="J7000" t="n">
        <v>472.7618216868677</v>
      </c>
      <c r="K7000" t="n">
        <v>475.8529412270868</v>
      </c>
      <c r="L7000" t="n">
        <v>472.4187661313122</v>
      </c>
      <c r="M7000" t="n">
        <v>472.4187661313122</v>
      </c>
      <c r="N7000" t="n">
        <v>475.8163840732901</v>
      </c>
      <c r="O7000" t="n">
        <v>475.8163840732901</v>
      </c>
      <c r="P7000" t="n">
        <v>4.242062386422333</v>
      </c>
      <c r="Q7000" t="n">
        <v>0.9918220801313299</v>
      </c>
      <c r="R7000" t="n">
        <v>0.9951855311756004</v>
      </c>
      <c r="S7000" t="n">
        <v>0.9999606276597438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475.1986990686202</v>
      </c>
      <c r="G7001" t="n">
        <v>1</v>
      </c>
      <c r="H7001" t="n">
        <v>2</v>
      </c>
      <c r="I7001" t="n">
        <v>478.4486990686202</v>
      </c>
      <c r="J7001" t="n">
        <v>478.4486990686202</v>
      </c>
      <c r="K7001" t="n">
        <v>484.3180090936088</v>
      </c>
      <c r="L7001" t="n">
        <v>477.9070324019535</v>
      </c>
      <c r="M7001" t="n">
        <v>478.827841059808</v>
      </c>
      <c r="N7001" t="n">
        <v>483.801037403923</v>
      </c>
      <c r="O7001" t="n">
        <v>483.801037403923</v>
      </c>
      <c r="P7001" t="n">
        <v>8.602338335302818</v>
      </c>
      <c r="Q7001" t="n">
        <v>0.9486353780134775</v>
      </c>
      <c r="R7001" t="n">
        <v>0.9724303814655858</v>
      </c>
      <c r="S7001" t="n">
        <v>0.9985838969656672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2.65468079499736</v>
      </c>
      <c r="G7002" t="n">
        <v>3</v>
      </c>
      <c r="H7002" t="n">
        <v>7</v>
      </c>
      <c r="I7002" t="n">
        <v>3.011823652140218</v>
      </c>
      <c r="J7002" t="n">
        <v>3.011823652140218</v>
      </c>
      <c r="K7002" t="n">
        <v>6.291011607790258</v>
      </c>
      <c r="L7002" t="n">
        <v>2.876903017219583</v>
      </c>
      <c r="M7002" t="n">
        <v>2.876903017219583</v>
      </c>
      <c r="N7002" t="n">
        <v>6.042667869100022</v>
      </c>
      <c r="O7002" t="n">
        <v>6.042667869100022</v>
      </c>
      <c r="P7002" t="n">
        <v>3.387987074102662</v>
      </c>
      <c r="Q7002" t="n">
        <v>0.9929188982260834</v>
      </c>
      <c r="R7002" t="n">
        <v>0.9840837132782916</v>
      </c>
      <c r="S7002" t="n">
        <v>0.9998872951538608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4.032608511833469</v>
      </c>
      <c r="G7003" t="n">
        <v>3</v>
      </c>
      <c r="H7003" t="n">
        <v>6</v>
      </c>
      <c r="I7003" t="n">
        <v>4.925465654690612</v>
      </c>
      <c r="J7003" t="n">
        <v>6.291011607790258</v>
      </c>
      <c r="K7003" t="n">
        <v>10.47086331927905</v>
      </c>
      <c r="L7003" t="n">
        <v>4.657608511833469</v>
      </c>
      <c r="M7003" t="n">
        <v>4.657608511833469</v>
      </c>
      <c r="N7003" t="n">
        <v>9.378735984522249</v>
      </c>
      <c r="O7003" t="n">
        <v>9.378735984522249</v>
      </c>
      <c r="P7003" t="n">
        <v>5.346127472688781</v>
      </c>
      <c r="Q7003" t="n">
        <v>0.9909827909187731</v>
      </c>
      <c r="R7003" t="n">
        <v>0.9872079262903097</v>
      </c>
      <c r="S7003" t="n">
        <v>0.9998846511967773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6.086496396225325</v>
      </c>
      <c r="G7004" t="n">
        <v>4</v>
      </c>
      <c r="H7004" t="n">
        <v>5</v>
      </c>
      <c r="I7004" t="n">
        <v>6.742746396225325</v>
      </c>
      <c r="J7004" t="n">
        <v>6.742746396225325</v>
      </c>
      <c r="K7004" t="n">
        <v>9.431727932666256</v>
      </c>
      <c r="L7004" t="n">
        <v>6.669829729558658</v>
      </c>
      <c r="M7004" t="n">
        <v>6.669829729558658</v>
      </c>
      <c r="N7004" t="n">
        <v>10.32848205792263</v>
      </c>
      <c r="O7004" t="n">
        <v>9.431727932666256</v>
      </c>
      <c r="P7004" t="n">
        <v>3.345231536440931</v>
      </c>
      <c r="Q7004" t="n">
        <v>0.9927242598213817</v>
      </c>
      <c r="R7004" t="n">
        <v>0.9835832907177081</v>
      </c>
      <c r="S7004" t="n">
        <v>0.9998805562886741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7.59479874882856</v>
      </c>
      <c r="G7005" t="n">
        <v>3</v>
      </c>
      <c r="H7005" t="n">
        <v>5</v>
      </c>
      <c r="I7005" t="n">
        <v>8.451941605971417</v>
      </c>
      <c r="J7005" t="n">
        <v>10.47086331927905</v>
      </c>
      <c r="K7005" t="n">
        <v>13.45410572055486</v>
      </c>
      <c r="L7005" t="n">
        <v>8.261465415495227</v>
      </c>
      <c r="M7005" t="n">
        <v>10.32848205792263</v>
      </c>
      <c r="N7005" t="n">
        <v>13.8936128438431</v>
      </c>
      <c r="O7005" t="n">
        <v>13.45410572055486</v>
      </c>
      <c r="P7005" t="n">
        <v>5.8593069717263</v>
      </c>
      <c r="Q7005" t="n">
        <v>0.9935559013966455</v>
      </c>
      <c r="R7005" t="n">
        <v>0.9839995549762409</v>
      </c>
      <c r="S7005" t="n">
        <v>0.9998968915545693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9.064011434846924</v>
      </c>
      <c r="G7006" t="n">
        <v>6</v>
      </c>
      <c r="H7006" t="n">
        <v>8</v>
      </c>
      <c r="I7006" t="n">
        <v>9.539011434846923</v>
      </c>
      <c r="J7006" t="n">
        <v>9.539011434846923</v>
      </c>
      <c r="K7006" t="n">
        <v>12.76674300787788</v>
      </c>
      <c r="L7006" t="n">
        <v>9.444011434846924</v>
      </c>
      <c r="M7006" t="n">
        <v>9.444011434846924</v>
      </c>
      <c r="N7006" t="n">
        <v>12.25249148900218</v>
      </c>
      <c r="O7006" t="n">
        <v>12.25249148900218</v>
      </c>
      <c r="P7006" t="n">
        <v>3.18848005415526</v>
      </c>
      <c r="Q7006" t="n">
        <v>0.9912365447119246</v>
      </c>
      <c r="R7006" t="n">
        <v>0.9852856475871462</v>
      </c>
      <c r="S7006" t="n">
        <v>0.999871051430537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10.42845181697424</v>
      </c>
      <c r="G7007" t="n">
        <v>5</v>
      </c>
      <c r="H7007" t="n">
        <v>7</v>
      </c>
      <c r="I7007" t="n">
        <v>11.65067403919647</v>
      </c>
      <c r="J7007" t="n">
        <v>13.8936128438431</v>
      </c>
      <c r="K7007" t="n">
        <v>19.29843697444015</v>
      </c>
      <c r="L7007" t="n">
        <v>11.40622959475202</v>
      </c>
      <c r="M7007" t="n">
        <v>11.40622959475202</v>
      </c>
      <c r="N7007" t="n">
        <v>15.77246338511136</v>
      </c>
      <c r="O7007" t="n">
        <v>15.77246338511136</v>
      </c>
      <c r="P7007" t="n">
        <v>5.34401156813712</v>
      </c>
      <c r="Q7007" t="n">
        <v>0.9758433406445196</v>
      </c>
      <c r="R7007" t="n">
        <v>0.9781146672773038</v>
      </c>
      <c r="S7007" t="n">
        <v>0.9994713234725365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13.37661998331371</v>
      </c>
      <c r="G7008" t="n">
        <v>7</v>
      </c>
      <c r="H7008" t="n">
        <v>8</v>
      </c>
      <c r="I7008" t="n">
        <v>14.75439776109148</v>
      </c>
      <c r="J7008" t="n">
        <v>15.77246338511136</v>
      </c>
      <c r="K7008" t="n">
        <v>18.47644081084965</v>
      </c>
      <c r="L7008" t="n">
        <v>14.61661998331371</v>
      </c>
      <c r="M7008" t="n">
        <v>16.78606873322442</v>
      </c>
      <c r="N7008" t="n">
        <v>19.53870928947287</v>
      </c>
      <c r="O7008" t="n">
        <v>18.47644081084965</v>
      </c>
      <c r="P7008" t="n">
        <v>5.099820827535947</v>
      </c>
      <c r="Q7008" t="n">
        <v>0.9863895304681529</v>
      </c>
      <c r="R7008" t="n">
        <v>0.9855760849051098</v>
      </c>
      <c r="S7008" t="n">
        <v>0.999803683743071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13.46027450403587</v>
      </c>
      <c r="G7009" t="n">
        <v>4</v>
      </c>
      <c r="H7009" t="n">
        <v>8</v>
      </c>
      <c r="I7009" t="n">
        <v>14.42902450403587</v>
      </c>
      <c r="J7009" t="n">
        <v>14.42902450403587</v>
      </c>
      <c r="K7009" t="n">
        <v>16.84720983613584</v>
      </c>
      <c r="L7009" t="n">
        <v>14.08027450403587</v>
      </c>
      <c r="M7009" t="n">
        <v>14.08027450403587</v>
      </c>
      <c r="N7009" t="n">
        <v>16.78606873322442</v>
      </c>
      <c r="O7009" t="n">
        <v>16.78606873322442</v>
      </c>
      <c r="P7009" t="n">
        <v>3.325794229188551</v>
      </c>
      <c r="Q7009" t="n">
        <v>0.9934545660155348</v>
      </c>
      <c r="R7009" t="n">
        <v>0.9858198121905161</v>
      </c>
      <c r="S7009" t="n">
        <v>0.9999071845168057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14.02566038620983</v>
      </c>
      <c r="G7010" t="n">
        <v>5</v>
      </c>
      <c r="H7010" t="n">
        <v>6</v>
      </c>
      <c r="I7010" t="n">
        <v>16.49788260843205</v>
      </c>
      <c r="J7010" t="n">
        <v>23.79875668823364</v>
      </c>
      <c r="K7010" t="n">
        <v>26.75769858139789</v>
      </c>
      <c r="L7010" t="n">
        <v>16.25066038620983</v>
      </c>
      <c r="M7010" t="n">
        <v>16.25066038620983</v>
      </c>
      <c r="N7010" t="n">
        <v>19.04728622228503</v>
      </c>
      <c r="O7010" t="n">
        <v>19.04728622228503</v>
      </c>
      <c r="P7010" t="n">
        <v>5.021625836075202</v>
      </c>
      <c r="Q7010" t="n">
        <v>0.9867019759141995</v>
      </c>
      <c r="R7010" t="n">
        <v>0.9924025602239296</v>
      </c>
      <c r="S7010" t="n">
        <v>0.9998989690628673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14.10603812583831</v>
      </c>
      <c r="G7011" t="n">
        <v>4</v>
      </c>
      <c r="H7011" t="n">
        <v>5</v>
      </c>
      <c r="I7011" t="n">
        <v>15.01228812583831</v>
      </c>
      <c r="J7011" t="n">
        <v>16.84720983613584</v>
      </c>
      <c r="K7011" t="n">
        <v>20.15478747193791</v>
      </c>
      <c r="L7011" t="n">
        <v>14.91159368139386</v>
      </c>
      <c r="M7011" t="n">
        <v>19.29843697444015</v>
      </c>
      <c r="N7011" t="n">
        <v>23.79875668823364</v>
      </c>
      <c r="O7011" t="n">
        <v>20.15478747193791</v>
      </c>
      <c r="P7011" t="n">
        <v>6.0487493460996</v>
      </c>
      <c r="Q7011" t="n">
        <v>0.9910579906525994</v>
      </c>
      <c r="R7011" t="n">
        <v>0.9798449451292127</v>
      </c>
      <c r="S7011" t="n">
        <v>0.9998197733109481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15.2633978318665</v>
      </c>
      <c r="G7012" t="n">
        <v>7</v>
      </c>
      <c r="H7012" t="n">
        <v>8</v>
      </c>
      <c r="I7012" t="n">
        <v>17.19673116519983</v>
      </c>
      <c r="J7012" t="n">
        <v>18.47644081084965</v>
      </c>
      <c r="K7012" t="n">
        <v>23.21684692897195</v>
      </c>
      <c r="L7012" t="n">
        <v>17.0033978318665</v>
      </c>
      <c r="M7012" t="n">
        <v>19.53870928947287</v>
      </c>
      <c r="N7012" t="n">
        <v>24.36442788076951</v>
      </c>
      <c r="O7012" t="n">
        <v>23.21684692897195</v>
      </c>
      <c r="P7012" t="n">
        <v>7.953449097105457</v>
      </c>
      <c r="Q7012" t="n">
        <v>0.9762615959338913</v>
      </c>
      <c r="R7012" t="n">
        <v>0.9748506062486177</v>
      </c>
      <c r="S7012" t="n">
        <v>0.999402993529112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16.86098689455024</v>
      </c>
      <c r="G7013" t="n">
        <v>7</v>
      </c>
      <c r="H7013" t="n">
        <v>8</v>
      </c>
      <c r="I7013" t="n">
        <v>18.81654245010579</v>
      </c>
      <c r="J7013" t="n">
        <v>23.21684692897195</v>
      </c>
      <c r="K7013" t="n">
        <v>28.98002758575375</v>
      </c>
      <c r="L7013" t="n">
        <v>18.62098689455024</v>
      </c>
      <c r="M7013" t="n">
        <v>24.36442788076951</v>
      </c>
      <c r="N7013" t="n">
        <v>30.23132775124926</v>
      </c>
      <c r="O7013" t="n">
        <v>28.98002758575375</v>
      </c>
      <c r="P7013" t="n">
        <v>12.11904069120352</v>
      </c>
      <c r="Q7013" t="n">
        <v>0.9712142457187813</v>
      </c>
      <c r="R7013" t="n">
        <v>0.9695079605474538</v>
      </c>
      <c r="S7013" t="n">
        <v>0.9991222636447857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18.37877946825261</v>
      </c>
      <c r="G7014" t="n">
        <v>1</v>
      </c>
      <c r="H7014" t="n">
        <v>2</v>
      </c>
      <c r="I7014" t="n">
        <v>21.42877946825261</v>
      </c>
      <c r="J7014" t="n">
        <v>21.42877946825261</v>
      </c>
      <c r="K7014" t="n">
        <v>26.46629816930955</v>
      </c>
      <c r="L7014" t="n">
        <v>20.92044613491928</v>
      </c>
      <c r="M7014" t="n">
        <v>20.92044613491928</v>
      </c>
      <c r="N7014" t="n">
        <v>25.18884727250549</v>
      </c>
      <c r="O7014" t="n">
        <v>25.18884727250549</v>
      </c>
      <c r="P7014" t="n">
        <v>6.810067804252885</v>
      </c>
      <c r="Q7014" t="n">
        <v>0.9821041990100606</v>
      </c>
      <c r="R7014" t="n">
        <v>0.9884400145430884</v>
      </c>
      <c r="S7014" t="n">
        <v>0.9997931248008165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18.52798739900629</v>
      </c>
      <c r="G7015" t="n">
        <v>5</v>
      </c>
      <c r="H7015" t="n">
        <v>8</v>
      </c>
      <c r="I7015" t="n">
        <v>19.41687628789517</v>
      </c>
      <c r="J7015" t="n">
        <v>26.75769858139789</v>
      </c>
      <c r="K7015" t="n">
        <v>29.75741350374597</v>
      </c>
      <c r="L7015" t="n">
        <v>19.16798739900629</v>
      </c>
      <c r="M7015" t="n">
        <v>30.23132775124926</v>
      </c>
      <c r="N7015" t="n">
        <v>32.69822945969044</v>
      </c>
      <c r="O7015" t="n">
        <v>29.75741350374597</v>
      </c>
      <c r="P7015" t="n">
        <v>11.22942610473968</v>
      </c>
      <c r="Q7015" t="n">
        <v>0.9865199750895542</v>
      </c>
      <c r="R7015" t="n">
        <v>0.9870636354784612</v>
      </c>
      <c r="S7015" t="n">
        <v>0.999825617483999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19.48900520957884</v>
      </c>
      <c r="G7016" t="n">
        <v>6</v>
      </c>
      <c r="H7016" t="n">
        <v>7</v>
      </c>
      <c r="I7016" t="n">
        <v>19.96400520957884</v>
      </c>
      <c r="J7016" t="n">
        <v>19.96400520957884</v>
      </c>
      <c r="K7016" t="n">
        <v>23.32940433472761</v>
      </c>
      <c r="L7016" t="n">
        <v>19.91122743180106</v>
      </c>
      <c r="M7016" t="n">
        <v>28.98002758575375</v>
      </c>
      <c r="N7016" t="n">
        <v>31.85652553130751</v>
      </c>
      <c r="O7016" t="n">
        <v>23.32940433472761</v>
      </c>
      <c r="P7016" t="n">
        <v>3.840399125148775</v>
      </c>
      <c r="Q7016" t="n">
        <v>0.9908644827375701</v>
      </c>
      <c r="R7016" t="n">
        <v>0.9855274619509333</v>
      </c>
      <c r="S7016" t="n">
        <v>0.9998677858788215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20.67530248337499</v>
      </c>
      <c r="G7017" t="n">
        <v>6</v>
      </c>
      <c r="H7017" t="n">
        <v>8</v>
      </c>
      <c r="I7017" t="n">
        <v>22.30030248337499</v>
      </c>
      <c r="J7017" t="n">
        <v>23.32940433472761</v>
      </c>
      <c r="K7017" t="n">
        <v>27.19975852610067</v>
      </c>
      <c r="L7017" t="n">
        <v>21.97530248337499</v>
      </c>
      <c r="M7017" t="n">
        <v>32.69822945969044</v>
      </c>
      <c r="N7017" t="n">
        <v>36.06586158864728</v>
      </c>
      <c r="O7017" t="n">
        <v>27.19975852610067</v>
      </c>
      <c r="P7017" t="n">
        <v>6.524456042725681</v>
      </c>
      <c r="Q7017" t="n">
        <v>0.9895009802848185</v>
      </c>
      <c r="R7017" t="n">
        <v>0.9823820519102889</v>
      </c>
      <c r="S7017" t="n">
        <v>0.9998150288156651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22.53805440315049</v>
      </c>
      <c r="G7018" t="n">
        <v>3</v>
      </c>
      <c r="H7018" t="n">
        <v>8</v>
      </c>
      <c r="I7018" t="n">
        <v>25.39519726029335</v>
      </c>
      <c r="J7018" t="n">
        <v>25.39519726029335</v>
      </c>
      <c r="K7018" t="n">
        <v>28.27251747872416</v>
      </c>
      <c r="L7018" t="n">
        <v>24.13805440315049</v>
      </c>
      <c r="M7018" t="n">
        <v>36.06586158864728</v>
      </c>
      <c r="N7018" t="n">
        <v>38.8936504731145</v>
      </c>
      <c r="O7018" t="n">
        <v>28.27251747872416</v>
      </c>
      <c r="P7018" t="n">
        <v>5.734463075573672</v>
      </c>
      <c r="Q7018" t="n">
        <v>0.9937839911622882</v>
      </c>
      <c r="R7018" t="n">
        <v>0.9851852367132578</v>
      </c>
      <c r="S7018" t="n">
        <v>0.999907911300481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25.45289076254506</v>
      </c>
      <c r="G7019" t="n">
        <v>1</v>
      </c>
      <c r="H7019" t="n">
        <v>4</v>
      </c>
      <c r="I7019" t="n">
        <v>26.15289076254506</v>
      </c>
      <c r="J7019" t="n">
        <v>26.46629816930955</v>
      </c>
      <c r="K7019" t="n">
        <v>32.98104679193253</v>
      </c>
      <c r="L7019" t="n">
        <v>25.89039076254506</v>
      </c>
      <c r="M7019" t="n">
        <v>25.89039076254506</v>
      </c>
      <c r="N7019" t="n">
        <v>30.71950512616769</v>
      </c>
      <c r="O7019" t="n">
        <v>30.71950512616769</v>
      </c>
      <c r="P7019" t="n">
        <v>5.266614363622626</v>
      </c>
      <c r="Q7019" t="n">
        <v>0.9769173204809001</v>
      </c>
      <c r="R7019" t="n">
        <v>0.9869714233952552</v>
      </c>
      <c r="S7019" t="n">
        <v>0.9996992655416427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25.71680263293365</v>
      </c>
      <c r="G7020" t="n">
        <v>3</v>
      </c>
      <c r="H7020" t="n">
        <v>8</v>
      </c>
      <c r="I7020" t="n">
        <v>29.1096597757908</v>
      </c>
      <c r="J7020" t="n">
        <v>29.1096597757908</v>
      </c>
      <c r="K7020" t="n">
        <v>36.57002862527505</v>
      </c>
      <c r="L7020" t="n">
        <v>27.61680263293365</v>
      </c>
      <c r="M7020" t="n">
        <v>38.8936504731145</v>
      </c>
      <c r="N7020" t="n">
        <v>46.2255935677563</v>
      </c>
      <c r="O7020" t="n">
        <v>36.57002862527505</v>
      </c>
      <c r="P7020" t="n">
        <v>10.8532259923414</v>
      </c>
      <c r="Q7020" t="n">
        <v>0.9839627066544347</v>
      </c>
      <c r="R7020" t="n">
        <v>0.9620398884100659</v>
      </c>
      <c r="S7020" t="n">
        <v>0.9993912225550018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26.44590397093617</v>
      </c>
      <c r="G7021" t="n">
        <v>1</v>
      </c>
      <c r="H7021" t="n">
        <v>2</v>
      </c>
      <c r="I7021" t="n">
        <v>30.49590397093617</v>
      </c>
      <c r="J7021" t="n">
        <v>32.98104679193253</v>
      </c>
      <c r="K7021" t="n">
        <v>38.49289752588391</v>
      </c>
      <c r="L7021" t="n">
        <v>29.82090397093617</v>
      </c>
      <c r="M7021" t="n">
        <v>29.82090397093617</v>
      </c>
      <c r="N7021" t="n">
        <v>34.49121714278946</v>
      </c>
      <c r="O7021" t="n">
        <v>34.49121714278946</v>
      </c>
      <c r="P7021" t="n">
        <v>8.045313171853287</v>
      </c>
      <c r="Q7021" t="n">
        <v>0.98043572041583</v>
      </c>
      <c r="R7021" t="n">
        <v>0.9873584359902556</v>
      </c>
      <c r="S7021" t="n">
        <v>0.9997526769073322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33.58326896329905</v>
      </c>
      <c r="G7022" t="n">
        <v>1</v>
      </c>
      <c r="H7022" t="n">
        <v>5</v>
      </c>
      <c r="I7022" t="n">
        <v>36.73326896329905</v>
      </c>
      <c r="J7022" t="n">
        <v>38.49289752588391</v>
      </c>
      <c r="K7022" t="n">
        <v>46.2917295409008</v>
      </c>
      <c r="L7022" t="n">
        <v>35.33326896329905</v>
      </c>
      <c r="M7022" t="n">
        <v>35.33326896329905</v>
      </c>
      <c r="N7022" t="n">
        <v>43.19888450651304</v>
      </c>
      <c r="O7022" t="n">
        <v>43.19888450651304</v>
      </c>
      <c r="P7022" t="n">
        <v>9.615615543213991</v>
      </c>
      <c r="Q7022" t="n">
        <v>0.9724308824426454</v>
      </c>
      <c r="R7022" t="n">
        <v>0.9650391064408698</v>
      </c>
      <c r="S7022" t="n">
        <v>0.9990361590155582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35.03074632184283</v>
      </c>
      <c r="G7023" t="n">
        <v>4</v>
      </c>
      <c r="H7023" t="n">
        <v>5</v>
      </c>
      <c r="I7023" t="n">
        <v>36.68699632184283</v>
      </c>
      <c r="J7023" t="n">
        <v>36.68699632184283</v>
      </c>
      <c r="K7023" t="n">
        <v>39.60367643341748</v>
      </c>
      <c r="L7023" t="n">
        <v>36.50296854406505</v>
      </c>
      <c r="M7023" t="n">
        <v>43.19888450651304</v>
      </c>
      <c r="N7023" t="n">
        <v>47.16734555270882</v>
      </c>
      <c r="O7023" t="n">
        <v>39.60367643341748</v>
      </c>
      <c r="P7023" t="n">
        <v>4.572930111574657</v>
      </c>
      <c r="Q7023" t="n">
        <v>0.9921105984856795</v>
      </c>
      <c r="R7023" t="n">
        <v>0.9822055900200226</v>
      </c>
      <c r="S7023" t="n">
        <v>0.9998596127549575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36.00266942693687</v>
      </c>
      <c r="G7024" t="n">
        <v>4</v>
      </c>
      <c r="H7024" t="n">
        <v>7</v>
      </c>
      <c r="I7024" t="n">
        <v>37.75266942693687</v>
      </c>
      <c r="J7024" t="n">
        <v>39.60367643341748</v>
      </c>
      <c r="K7024" t="n">
        <v>43.71021509113665</v>
      </c>
      <c r="L7024" t="n">
        <v>37.24711387138132</v>
      </c>
      <c r="M7024" t="n">
        <v>37.24711387138132</v>
      </c>
      <c r="N7024" t="n">
        <v>41.76083430223328</v>
      </c>
      <c r="O7024" t="n">
        <v>41.76083430223328</v>
      </c>
      <c r="P7024" t="n">
        <v>5.758164875296409</v>
      </c>
      <c r="Q7024" t="n">
        <v>0.9889100232823822</v>
      </c>
      <c r="R7024" t="n">
        <v>0.9773838268312922</v>
      </c>
      <c r="S7024" t="n">
        <v>0.9997491871661174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41.85844798032012</v>
      </c>
      <c r="G7025" t="n">
        <v>3</v>
      </c>
      <c r="H7025" t="n">
        <v>5</v>
      </c>
      <c r="I7025" t="n">
        <v>44.67987655174869</v>
      </c>
      <c r="J7025" t="n">
        <v>44.67987655174869</v>
      </c>
      <c r="K7025" t="n">
        <v>49.86174929733468</v>
      </c>
      <c r="L7025" t="n">
        <v>44.05289242476456</v>
      </c>
      <c r="M7025" t="n">
        <v>47.16734555270882</v>
      </c>
      <c r="N7025" t="n">
        <v>53.35995465685345</v>
      </c>
      <c r="O7025" t="n">
        <v>49.86174929733468</v>
      </c>
      <c r="P7025" t="n">
        <v>8.003301317014561</v>
      </c>
      <c r="Q7025" t="n">
        <v>0.9888332375514998</v>
      </c>
      <c r="R7025" t="n">
        <v>0.9723714302703105</v>
      </c>
      <c r="S7025" t="n">
        <v>0.9996914783250367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46.90931106176923</v>
      </c>
      <c r="G7026" t="n">
        <v>6</v>
      </c>
      <c r="H7026" t="n">
        <v>8</v>
      </c>
      <c r="I7026" t="n">
        <v>48.75931106176923</v>
      </c>
      <c r="J7026" t="n">
        <v>48.75931106176923</v>
      </c>
      <c r="K7026" t="n">
        <v>51.44807898691938</v>
      </c>
      <c r="L7026" t="n">
        <v>48.38931106176923</v>
      </c>
      <c r="M7026" t="n">
        <v>48.38931106176923</v>
      </c>
      <c r="N7026" t="n">
        <v>50.72883370086701</v>
      </c>
      <c r="O7026" t="n">
        <v>50.72883370086701</v>
      </c>
      <c r="P7026" t="n">
        <v>3.819522639097777</v>
      </c>
      <c r="Q7026" t="n">
        <v>0.9926944989184692</v>
      </c>
      <c r="R7026" t="n">
        <v>0.9877274916263188</v>
      </c>
      <c r="S7026" t="n">
        <v>0.9999103431768029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47.10342637865702</v>
      </c>
      <c r="G7027" t="n">
        <v>1</v>
      </c>
      <c r="H7027" t="n">
        <v>2</v>
      </c>
      <c r="I7027" t="n">
        <v>50.70342637865702</v>
      </c>
      <c r="J7027" t="n">
        <v>50.70342637865702</v>
      </c>
      <c r="K7027" t="n">
        <v>56.48162156948408</v>
      </c>
      <c r="L7027" t="n">
        <v>50.10342637865702</v>
      </c>
      <c r="M7027" t="n">
        <v>50.10342637865702</v>
      </c>
      <c r="N7027" t="n">
        <v>54.99941910629625</v>
      </c>
      <c r="O7027" t="n">
        <v>54.99941910629625</v>
      </c>
      <c r="P7027" t="n">
        <v>7.895992727639232</v>
      </c>
      <c r="Q7027" t="n">
        <v>0.9795000879843425</v>
      </c>
      <c r="R7027" t="n">
        <v>0.9867516325593948</v>
      </c>
      <c r="S7027" t="n">
        <v>0.9997284096331165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50.02012365073548</v>
      </c>
      <c r="G7028" t="n">
        <v>1</v>
      </c>
      <c r="H7028" t="n">
        <v>6</v>
      </c>
      <c r="I7028" t="n">
        <v>53.12012365073549</v>
      </c>
      <c r="J7028" t="n">
        <v>56.48162156948408</v>
      </c>
      <c r="K7028" t="n">
        <v>57.20035527058055</v>
      </c>
      <c r="L7028" t="n">
        <v>51.57012365073548</v>
      </c>
      <c r="M7028" t="n">
        <v>51.57012365073548</v>
      </c>
      <c r="N7028" t="n">
        <v>52.2552475025001</v>
      </c>
      <c r="O7028" t="n">
        <v>52.2552475025001</v>
      </c>
      <c r="P7028" t="n">
        <v>2.235123851764619</v>
      </c>
      <c r="Q7028" t="n">
        <v>0.9974268894179975</v>
      </c>
      <c r="R7028" t="n">
        <v>0.9981333995993954</v>
      </c>
      <c r="S7028" t="n">
        <v>0.9999951970307568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50.57948240825937</v>
      </c>
      <c r="G7029" t="n">
        <v>4</v>
      </c>
      <c r="H7029" t="n">
        <v>7</v>
      </c>
      <c r="I7029" t="n">
        <v>51.95448240825937</v>
      </c>
      <c r="J7029" t="n">
        <v>51.95448240825937</v>
      </c>
      <c r="K7029" t="n">
        <v>55.74195820381434</v>
      </c>
      <c r="L7029" t="n">
        <v>51.55726018603715</v>
      </c>
      <c r="M7029" t="n">
        <v>51.55726018603715</v>
      </c>
      <c r="N7029" t="n">
        <v>55.72028123726206</v>
      </c>
      <c r="O7029" t="n">
        <v>55.72028123726206</v>
      </c>
      <c r="P7029" t="n">
        <v>5.140798829002684</v>
      </c>
      <c r="Q7029" t="n">
        <v>0.9897672491707121</v>
      </c>
      <c r="R7029" t="n">
        <v>0.979122542526688</v>
      </c>
      <c r="S7029" t="n">
        <v>0.9997863661797265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51.68395655274318</v>
      </c>
      <c r="G7030" t="n">
        <v>1</v>
      </c>
      <c r="H7030" t="n">
        <v>4</v>
      </c>
      <c r="I7030" t="n">
        <v>53.53395655274318</v>
      </c>
      <c r="J7030" t="n">
        <v>57.20035527058055</v>
      </c>
      <c r="K7030" t="n">
        <v>62.57193601118525</v>
      </c>
      <c r="L7030" t="n">
        <v>52.84020655274318</v>
      </c>
      <c r="M7030" t="n">
        <v>59.669145139774</v>
      </c>
      <c r="N7030" t="n">
        <v>63.65087631812434</v>
      </c>
      <c r="O7030" t="n">
        <v>62.57193601118525</v>
      </c>
      <c r="P7030" t="n">
        <v>10.88797945844208</v>
      </c>
      <c r="Q7030" t="n">
        <v>0.9809288293583674</v>
      </c>
      <c r="R7030" t="n">
        <v>0.9892452549755737</v>
      </c>
      <c r="S7030" t="n">
        <v>0.999794894422432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51.72233413076562</v>
      </c>
      <c r="G7031" t="n">
        <v>3</v>
      </c>
      <c r="H7031" t="n">
        <v>4</v>
      </c>
      <c r="I7031" t="n">
        <v>52.54376270219419</v>
      </c>
      <c r="J7031" t="n">
        <v>52.54376270219419</v>
      </c>
      <c r="K7031" t="n">
        <v>57.01500260539667</v>
      </c>
      <c r="L7031" t="n">
        <v>52.44108413076562</v>
      </c>
      <c r="M7031" t="n">
        <v>55.74195820381434</v>
      </c>
      <c r="N7031" t="n">
        <v>59.669145139774</v>
      </c>
      <c r="O7031" t="n">
        <v>57.01500260539667</v>
      </c>
      <c r="P7031" t="n">
        <v>5.292668474631057</v>
      </c>
      <c r="Q7031" t="n">
        <v>0.9903572183861582</v>
      </c>
      <c r="R7031" t="n">
        <v>0.9893917959697618</v>
      </c>
      <c r="S7031" t="n">
        <v>0.9998977074052213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54.63642360927326</v>
      </c>
      <c r="G7032" t="n">
        <v>6</v>
      </c>
      <c r="H7032" t="n">
        <v>7</v>
      </c>
      <c r="I7032" t="n">
        <v>56.03642360927326</v>
      </c>
      <c r="J7032" t="n">
        <v>56.03642360927326</v>
      </c>
      <c r="K7032" t="n">
        <v>58.77130115867858</v>
      </c>
      <c r="L7032" t="n">
        <v>55.88086805371771</v>
      </c>
      <c r="M7032" t="n">
        <v>55.88086805371771</v>
      </c>
      <c r="N7032" t="n">
        <v>58.21844210055761</v>
      </c>
      <c r="O7032" t="n">
        <v>58.21844210055761</v>
      </c>
      <c r="P7032" t="n">
        <v>3.582018491284352</v>
      </c>
      <c r="Q7032" t="n">
        <v>0.9925696836243602</v>
      </c>
      <c r="R7032" t="n">
        <v>0.9882229153268477</v>
      </c>
      <c r="S7032" t="n">
        <v>0.9999124925348958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56.17597442791656</v>
      </c>
      <c r="G7033" t="n">
        <v>2</v>
      </c>
      <c r="H7033" t="n">
        <v>6</v>
      </c>
      <c r="I7033" t="n">
        <v>58.50930776124989</v>
      </c>
      <c r="J7033" t="n">
        <v>58.50930776124989</v>
      </c>
      <c r="K7033" t="n">
        <v>60.39111725811047</v>
      </c>
      <c r="L7033" t="n">
        <v>57.57597442791656</v>
      </c>
      <c r="M7033" t="n">
        <v>58.77130115867858</v>
      </c>
      <c r="N7033" t="n">
        <v>60.88833684264672</v>
      </c>
      <c r="O7033" t="n">
        <v>60.39111725811047</v>
      </c>
      <c r="P7033" t="n">
        <v>4.215142830193912</v>
      </c>
      <c r="Q7033" t="n">
        <v>0.9948869803675171</v>
      </c>
      <c r="R7033" t="n">
        <v>0.9942434396935913</v>
      </c>
      <c r="S7033" t="n">
        <v>0.9999705665941377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57.30870928728771</v>
      </c>
      <c r="G7034" t="n">
        <v>1</v>
      </c>
      <c r="H7034" t="n">
        <v>2</v>
      </c>
      <c r="I7034" t="n">
        <v>59.95870928728771</v>
      </c>
      <c r="J7034" t="n">
        <v>62.57193601118525</v>
      </c>
      <c r="K7034" t="n">
        <v>67.27039803133741</v>
      </c>
      <c r="L7034" t="n">
        <v>59.51704262062105</v>
      </c>
      <c r="M7034" t="n">
        <v>60.39111725811047</v>
      </c>
      <c r="N7034" t="n">
        <v>64.37222816247601</v>
      </c>
      <c r="O7034" t="n">
        <v>64.37222816247601</v>
      </c>
      <c r="P7034" t="n">
        <v>7.063518875188294</v>
      </c>
      <c r="Q7034" t="n">
        <v>0.983298581997889</v>
      </c>
      <c r="R7034" t="n">
        <v>0.9892138623999021</v>
      </c>
      <c r="S7034" t="n">
        <v>0.9998198562073125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58.10891894689455</v>
      </c>
      <c r="G7035" t="n">
        <v>2</v>
      </c>
      <c r="H7035" t="n">
        <v>7</v>
      </c>
      <c r="I7035" t="n">
        <v>59.73391894689455</v>
      </c>
      <c r="J7035" t="n">
        <v>64.37222816247601</v>
      </c>
      <c r="K7035" t="n">
        <v>67.30097894050697</v>
      </c>
      <c r="L7035" t="n">
        <v>58.97558561356121</v>
      </c>
      <c r="M7035" t="n">
        <v>58.97558561356121</v>
      </c>
      <c r="N7035" t="n">
        <v>61.7917787137278</v>
      </c>
      <c r="O7035" t="n">
        <v>61.7917787137278</v>
      </c>
      <c r="P7035" t="n">
        <v>3.682859766833253</v>
      </c>
      <c r="Q7035" t="n">
        <v>0.9920536880208363</v>
      </c>
      <c r="R7035" t="n">
        <v>0.9858287138045548</v>
      </c>
      <c r="S7035" t="n">
        <v>0.999887390538745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59.42493717690684</v>
      </c>
      <c r="G7036" t="n">
        <v>4</v>
      </c>
      <c r="H7036" t="n">
        <v>7</v>
      </c>
      <c r="I7036" t="n">
        <v>60.76868717690684</v>
      </c>
      <c r="J7036" t="n">
        <v>63.65087631812434</v>
      </c>
      <c r="K7036" t="n">
        <v>67.71508655347272</v>
      </c>
      <c r="L7036" t="n">
        <v>60.3804927324624</v>
      </c>
      <c r="M7036" t="n">
        <v>61.7917787137278</v>
      </c>
      <c r="N7036" t="n">
        <v>66.25897366879941</v>
      </c>
      <c r="O7036" t="n">
        <v>66.25897366879941</v>
      </c>
      <c r="P7036" t="n">
        <v>6.834036491892569</v>
      </c>
      <c r="Q7036" t="n">
        <v>0.9890237042865336</v>
      </c>
      <c r="R7036" t="n">
        <v>0.9776143155083653</v>
      </c>
      <c r="S7036" t="n">
        <v>0.9997542881072714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64.25241746621006</v>
      </c>
      <c r="G7037" t="n">
        <v>1</v>
      </c>
      <c r="H7037" t="n">
        <v>3</v>
      </c>
      <c r="I7037" t="n">
        <v>68.85241746621006</v>
      </c>
      <c r="J7037" t="n">
        <v>68.85241746621006</v>
      </c>
      <c r="K7037" t="n">
        <v>72.64746638766697</v>
      </c>
      <c r="L7037" t="n">
        <v>67.53813175192435</v>
      </c>
      <c r="M7037" t="n">
        <v>67.53813175192435</v>
      </c>
      <c r="N7037" t="n">
        <v>70.740959663345</v>
      </c>
      <c r="O7037" t="n">
        <v>70.740959663345</v>
      </c>
      <c r="P7037" t="n">
        <v>6.488542197134933</v>
      </c>
      <c r="Q7037" t="n">
        <v>0.9864880995034937</v>
      </c>
      <c r="R7037" t="n">
        <v>0.9930832190507511</v>
      </c>
      <c r="S7037" t="n">
        <v>0.9999065411440576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67.8708720734673</v>
      </c>
      <c r="G7038" t="n">
        <v>6</v>
      </c>
      <c r="H7038" t="n">
        <v>7</v>
      </c>
      <c r="I7038" t="n">
        <v>69.72087207346729</v>
      </c>
      <c r="J7038" t="n">
        <v>69.72087207346729</v>
      </c>
      <c r="K7038" t="n">
        <v>73.59615457870869</v>
      </c>
      <c r="L7038" t="n">
        <v>69.51531651791174</v>
      </c>
      <c r="M7038" t="n">
        <v>69.51531651791174</v>
      </c>
      <c r="N7038" t="n">
        <v>72.82762562308349</v>
      </c>
      <c r="O7038" t="n">
        <v>72.82762562308349</v>
      </c>
      <c r="P7038" t="n">
        <v>4.956753549616195</v>
      </c>
      <c r="Q7038" t="n">
        <v>0.9894876818790741</v>
      </c>
      <c r="R7038" t="n">
        <v>0.9833531093669554</v>
      </c>
      <c r="S7038" t="n">
        <v>0.9998250025899412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70.44961412370243</v>
      </c>
      <c r="G7039" t="n">
        <v>6</v>
      </c>
      <c r="H7039" t="n">
        <v>7</v>
      </c>
      <c r="I7039" t="n">
        <v>71.74961412370243</v>
      </c>
      <c r="J7039" t="n">
        <v>73.59615457870869</v>
      </c>
      <c r="K7039" t="n">
        <v>76.82693765943513</v>
      </c>
      <c r="L7039" t="n">
        <v>71.60516967925798</v>
      </c>
      <c r="M7039" t="n">
        <v>72.82762562308349</v>
      </c>
      <c r="N7039" t="n">
        <v>75.58906358293575</v>
      </c>
      <c r="O7039" t="n">
        <v>75.58906358293575</v>
      </c>
      <c r="P7039" t="n">
        <v>5.139449459233319</v>
      </c>
      <c r="Q7039" t="n">
        <v>0.9912282961568615</v>
      </c>
      <c r="R7039" t="n">
        <v>0.9861023219616465</v>
      </c>
      <c r="S7039" t="n">
        <v>0.9998780936841403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70.59888708611211</v>
      </c>
      <c r="G7040" t="n">
        <v>5</v>
      </c>
      <c r="H7040" t="n">
        <v>7</v>
      </c>
      <c r="I7040" t="n">
        <v>72.59888708611211</v>
      </c>
      <c r="J7040" t="n">
        <v>72.59888708611211</v>
      </c>
      <c r="K7040" t="n">
        <v>79.40900977164405</v>
      </c>
      <c r="L7040" t="n">
        <v>72.19888708611211</v>
      </c>
      <c r="M7040" t="n">
        <v>75.58906358293575</v>
      </c>
      <c r="N7040" t="n">
        <v>81.09055393074057</v>
      </c>
      <c r="O7040" t="n">
        <v>79.40900977164405</v>
      </c>
      <c r="P7040" t="n">
        <v>8.810122685531937</v>
      </c>
      <c r="Q7040" t="n">
        <v>0.96965857510692</v>
      </c>
      <c r="R7040" t="n">
        <v>0.972503186994203</v>
      </c>
      <c r="S7040" t="n">
        <v>0.9991657075133855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77.97404578185836</v>
      </c>
      <c r="G7041" t="n">
        <v>1</v>
      </c>
      <c r="H7041" t="n">
        <v>4</v>
      </c>
      <c r="I7041" t="n">
        <v>79.42404578185837</v>
      </c>
      <c r="J7041" t="n">
        <v>79.42404578185837</v>
      </c>
      <c r="K7041" t="n">
        <v>85.13043438299563</v>
      </c>
      <c r="L7041" t="n">
        <v>78.88029578185836</v>
      </c>
      <c r="M7041" t="n">
        <v>78.88029578185836</v>
      </c>
      <c r="N7041" t="n">
        <v>83.1102062134706</v>
      </c>
      <c r="O7041" t="n">
        <v>83.1102062134706</v>
      </c>
      <c r="P7041" t="n">
        <v>5.13616043161224</v>
      </c>
      <c r="Q7041" t="n">
        <v>0.9797522469774897</v>
      </c>
      <c r="R7041" t="n">
        <v>0.9885787595298388</v>
      </c>
      <c r="S7041" t="n">
        <v>0.9997687455437495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79.61768719171336</v>
      </c>
      <c r="G7042" t="n">
        <v>2</v>
      </c>
      <c r="H7042" t="n">
        <v>8</v>
      </c>
      <c r="I7042" t="n">
        <v>80.82602052504669</v>
      </c>
      <c r="J7042" t="n">
        <v>80.82602052504669</v>
      </c>
      <c r="K7042" t="n">
        <v>86.33221886323875</v>
      </c>
      <c r="L7042" t="n">
        <v>80.19768719171336</v>
      </c>
      <c r="M7042" t="n">
        <v>80.19768719171336</v>
      </c>
      <c r="N7042" t="n">
        <v>85.58755739599995</v>
      </c>
      <c r="O7042" t="n">
        <v>85.58755739599995</v>
      </c>
      <c r="P7042" t="n">
        <v>5.969870204286593</v>
      </c>
      <c r="Q7042" t="n">
        <v>0.9851127885917441</v>
      </c>
      <c r="R7042" t="n">
        <v>0.9719521135097714</v>
      </c>
      <c r="S7042" t="n">
        <v>0.9995824451842652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87.92272202993341</v>
      </c>
      <c r="G7043" t="n">
        <v>1</v>
      </c>
      <c r="H7043" t="n">
        <v>4</v>
      </c>
      <c r="I7043" t="n">
        <v>90.37272202993341</v>
      </c>
      <c r="J7043" t="n">
        <v>90.37272202993341</v>
      </c>
      <c r="K7043" t="n">
        <v>93.27048396422742</v>
      </c>
      <c r="L7043" t="n">
        <v>89.45397202993341</v>
      </c>
      <c r="M7043" t="n">
        <v>89.45397202993341</v>
      </c>
      <c r="N7043" t="n">
        <v>91.60196339381568</v>
      </c>
      <c r="O7043" t="n">
        <v>91.60196339381568</v>
      </c>
      <c r="P7043" t="n">
        <v>3.679241363882269</v>
      </c>
      <c r="Q7043" t="n">
        <v>0.9896662293941593</v>
      </c>
      <c r="R7043" t="n">
        <v>0.9941837835130484</v>
      </c>
      <c r="S7043" t="n">
        <v>0.9999398965530299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88.18508993822591</v>
      </c>
      <c r="G7044" t="n">
        <v>7</v>
      </c>
      <c r="H7044" t="n">
        <v>8</v>
      </c>
      <c r="I7044" t="n">
        <v>88.89620104933702</v>
      </c>
      <c r="J7044" t="n">
        <v>88.89620104933702</v>
      </c>
      <c r="K7044" t="n">
        <v>92.87356045515733</v>
      </c>
      <c r="L7044" t="n">
        <v>88.82508993822591</v>
      </c>
      <c r="M7044" t="n">
        <v>88.82508993822591</v>
      </c>
      <c r="N7044" t="n">
        <v>92.87402936465175</v>
      </c>
      <c r="O7044" t="n">
        <v>92.87356045515733</v>
      </c>
      <c r="P7044" t="n">
        <v>4.688470516931417</v>
      </c>
      <c r="Q7044" t="n">
        <v>0.9800442773704495</v>
      </c>
      <c r="R7044" t="n">
        <v>0.9788556843901223</v>
      </c>
      <c r="S7044" t="n">
        <v>0.9995780499024977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89.29520341492672</v>
      </c>
      <c r="G7045" t="n">
        <v>3</v>
      </c>
      <c r="H7045" t="n">
        <v>4</v>
      </c>
      <c r="I7045" t="n">
        <v>91.97377484349815</v>
      </c>
      <c r="J7045" t="n">
        <v>94.14226396387117</v>
      </c>
      <c r="K7045" t="n">
        <v>98.94956027782619</v>
      </c>
      <c r="L7045" t="n">
        <v>91.63895341492672</v>
      </c>
      <c r="M7045" t="n">
        <v>91.63895341492672</v>
      </c>
      <c r="N7045" t="n">
        <v>95.86130598158931</v>
      </c>
      <c r="O7045" t="n">
        <v>95.86130598158931</v>
      </c>
      <c r="P7045" t="n">
        <v>6.566102566662593</v>
      </c>
      <c r="Q7045" t="n">
        <v>0.9896362393299185</v>
      </c>
      <c r="R7045" t="n">
        <v>0.9885990498517938</v>
      </c>
      <c r="S7045" t="n">
        <v>0.9998818432812525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89.61496142683963</v>
      </c>
      <c r="G7046" t="n">
        <v>3</v>
      </c>
      <c r="H7046" t="n">
        <v>7</v>
      </c>
      <c r="I7046" t="n">
        <v>90.29353285541106</v>
      </c>
      <c r="J7046" t="n">
        <v>90.29353285541106</v>
      </c>
      <c r="K7046" t="n">
        <v>94.14226396387117</v>
      </c>
      <c r="L7046" t="n">
        <v>90.03718364906184</v>
      </c>
      <c r="M7046" t="n">
        <v>92.87356045515733</v>
      </c>
      <c r="N7046" t="n">
        <v>96.58916865825181</v>
      </c>
      <c r="O7046" t="n">
        <v>94.14226396387117</v>
      </c>
      <c r="P7046" t="n">
        <v>4.527302537031545</v>
      </c>
      <c r="Q7046" t="n">
        <v>0.9916941434288237</v>
      </c>
      <c r="R7046" t="n">
        <v>0.9813452402269476</v>
      </c>
      <c r="S7046" t="n">
        <v>0.9998450562409553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90.52004530736671</v>
      </c>
      <c r="G7047" t="n">
        <v>5</v>
      </c>
      <c r="H7047" t="n">
        <v>7</v>
      </c>
      <c r="I7047" t="n">
        <v>92.54782308514449</v>
      </c>
      <c r="J7047" t="n">
        <v>92.54782308514449</v>
      </c>
      <c r="K7047" t="n">
        <v>97.77990886617253</v>
      </c>
      <c r="L7047" t="n">
        <v>92.14226752958893</v>
      </c>
      <c r="M7047" t="n">
        <v>96.58916865825181</v>
      </c>
      <c r="N7047" t="n">
        <v>100.8158574790516</v>
      </c>
      <c r="O7047" t="n">
        <v>97.77990886617253</v>
      </c>
      <c r="P7047" t="n">
        <v>7.259863558805819</v>
      </c>
      <c r="Q7047" t="n">
        <v>0.9766062852774839</v>
      </c>
      <c r="R7047" t="n">
        <v>0.9788066574998268</v>
      </c>
      <c r="S7047" t="n">
        <v>0.9995042089915344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91.45504577816024</v>
      </c>
      <c r="G7048" t="n">
        <v>7</v>
      </c>
      <c r="H7048" t="n">
        <v>8</v>
      </c>
      <c r="I7048" t="n">
        <v>93.16615688927135</v>
      </c>
      <c r="J7048" t="n">
        <v>100.8158574790516</v>
      </c>
      <c r="K7048" t="n">
        <v>105.2728071224331</v>
      </c>
      <c r="L7048" t="n">
        <v>92.99504577816025</v>
      </c>
      <c r="M7048" t="n">
        <v>92.99504577816025</v>
      </c>
      <c r="N7048" t="n">
        <v>97.53220656535846</v>
      </c>
      <c r="O7048" t="n">
        <v>97.53220656535846</v>
      </c>
      <c r="P7048" t="n">
        <v>6.077160787198224</v>
      </c>
      <c r="Q7048" t="n">
        <v>0.9776650784082654</v>
      </c>
      <c r="R7048" t="n">
        <v>0.9763364954139848</v>
      </c>
      <c r="S7048" t="n">
        <v>0.9994714774804857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92.91383450976051</v>
      </c>
      <c r="G7049" t="n">
        <v>3</v>
      </c>
      <c r="H7049" t="n">
        <v>7</v>
      </c>
      <c r="I7049" t="n">
        <v>95.12812022404621</v>
      </c>
      <c r="J7049" t="n">
        <v>98.94956027782619</v>
      </c>
      <c r="K7049" t="n">
        <v>101.8881367833071</v>
      </c>
      <c r="L7049" t="n">
        <v>94.29161228753829</v>
      </c>
      <c r="M7049" t="n">
        <v>105.2728071224331</v>
      </c>
      <c r="N7049" t="n">
        <v>108.109741857932</v>
      </c>
      <c r="O7049" t="n">
        <v>101.8881367833071</v>
      </c>
      <c r="P7049" t="n">
        <v>8.974302273546641</v>
      </c>
      <c r="Q7049" t="n">
        <v>0.9936520772611165</v>
      </c>
      <c r="R7049" t="n">
        <v>0.9857250889217318</v>
      </c>
      <c r="S7049" t="n">
        <v>0.9999093839673707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93.27068054293561</v>
      </c>
      <c r="G7050" t="n">
        <v>1</v>
      </c>
      <c r="H7050" t="n">
        <v>2</v>
      </c>
      <c r="I7050" t="n">
        <v>97.22068054293561</v>
      </c>
      <c r="J7050" t="n">
        <v>97.22068054293561</v>
      </c>
      <c r="K7050" t="n">
        <v>104.5623495803655</v>
      </c>
      <c r="L7050" t="n">
        <v>96.56234720960228</v>
      </c>
      <c r="M7050" t="n">
        <v>96.56234720960228</v>
      </c>
      <c r="N7050" t="n">
        <v>102.7831059463534</v>
      </c>
      <c r="O7050" t="n">
        <v>102.7831059463534</v>
      </c>
      <c r="P7050" t="n">
        <v>9.512425403417822</v>
      </c>
      <c r="Q7050" t="n">
        <v>0.9740257898907878</v>
      </c>
      <c r="R7050" t="n">
        <v>0.9831971360145455</v>
      </c>
      <c r="S7050" t="n">
        <v>0.9995635588804053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94.30470926753378</v>
      </c>
      <c r="G7051" t="n">
        <v>4</v>
      </c>
      <c r="H7051" t="n">
        <v>5</v>
      </c>
      <c r="I7051" t="n">
        <v>94.92970926753378</v>
      </c>
      <c r="J7051" t="n">
        <v>95.86130598158931</v>
      </c>
      <c r="K7051" t="n">
        <v>98.57766829876707</v>
      </c>
      <c r="L7051" t="n">
        <v>94.86026482308934</v>
      </c>
      <c r="M7051" t="n">
        <v>97.77990886617253</v>
      </c>
      <c r="N7051" t="n">
        <v>101.475815729697</v>
      </c>
      <c r="O7051" t="n">
        <v>98.57766829876707</v>
      </c>
      <c r="P7051" t="n">
        <v>4.272959031233285</v>
      </c>
      <c r="Q7051" t="n">
        <v>0.9926504468998081</v>
      </c>
      <c r="R7051" t="n">
        <v>0.9834175198817244</v>
      </c>
      <c r="S7051" t="n">
        <v>0.9998781261818379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102.929034152914</v>
      </c>
      <c r="G7052" t="n">
        <v>1</v>
      </c>
      <c r="H7052" t="n">
        <v>6</v>
      </c>
      <c r="I7052" t="n">
        <v>106.329034152914</v>
      </c>
      <c r="J7052" t="n">
        <v>111.9884736715041</v>
      </c>
      <c r="K7052" t="n">
        <v>116.2507901655225</v>
      </c>
      <c r="L7052" t="n">
        <v>104.629034152914</v>
      </c>
      <c r="M7052" t="n">
        <v>104.629034152914</v>
      </c>
      <c r="N7052" t="n">
        <v>108.692033688579</v>
      </c>
      <c r="O7052" t="n">
        <v>108.692033688579</v>
      </c>
      <c r="P7052" t="n">
        <v>5.762999535665045</v>
      </c>
      <c r="Q7052" t="n">
        <v>0.9848371126787193</v>
      </c>
      <c r="R7052" t="n">
        <v>0.9889812852302775</v>
      </c>
      <c r="S7052" t="n">
        <v>0.9998329244695213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105.7623069417722</v>
      </c>
      <c r="G7053" t="n">
        <v>1</v>
      </c>
      <c r="H7053" t="n">
        <v>7</v>
      </c>
      <c r="I7053" t="n">
        <v>106.2623069417722</v>
      </c>
      <c r="J7053" t="n">
        <v>106.2623069417722</v>
      </c>
      <c r="K7053" t="n">
        <v>111.9884736715041</v>
      </c>
      <c r="L7053" t="n">
        <v>105.9845291639944</v>
      </c>
      <c r="M7053" t="n">
        <v>108.109741857932</v>
      </c>
      <c r="N7053" t="n">
        <v>112.7751813149003</v>
      </c>
      <c r="O7053" t="n">
        <v>111.9884736715041</v>
      </c>
      <c r="P7053" t="n">
        <v>6.226166729731887</v>
      </c>
      <c r="Q7053" t="n">
        <v>0.9796827868054426</v>
      </c>
      <c r="R7053" t="n">
        <v>0.9766325834534482</v>
      </c>
      <c r="S7053" t="n">
        <v>0.9995252392162177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108.1370322848384</v>
      </c>
      <c r="G7054" t="n">
        <v>3</v>
      </c>
      <c r="H7054" t="n">
        <v>5</v>
      </c>
      <c r="I7054" t="n">
        <v>110.3156037134098</v>
      </c>
      <c r="J7054" t="n">
        <v>110.3156037134098</v>
      </c>
      <c r="K7054" t="n">
        <v>113.8933105689815</v>
      </c>
      <c r="L7054" t="n">
        <v>109.8314767292828</v>
      </c>
      <c r="M7054" t="n">
        <v>109.8314767292828</v>
      </c>
      <c r="N7054" t="n">
        <v>114.1070236470736</v>
      </c>
      <c r="O7054" t="n">
        <v>113.8933105689815</v>
      </c>
      <c r="P7054" t="n">
        <v>5.756278284143178</v>
      </c>
      <c r="Q7054" t="n">
        <v>0.992276769846301</v>
      </c>
      <c r="R7054" t="n">
        <v>0.9808419020368553</v>
      </c>
      <c r="S7054" t="n">
        <v>0.9998520376001235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113.0090199734364</v>
      </c>
      <c r="G7055" t="n">
        <v>1</v>
      </c>
      <c r="H7055" t="n">
        <v>5</v>
      </c>
      <c r="I7055" t="n">
        <v>117.2590199734364</v>
      </c>
      <c r="J7055" t="n">
        <v>117.2590199734364</v>
      </c>
      <c r="K7055" t="n">
        <v>122.7398784473708</v>
      </c>
      <c r="L7055" t="n">
        <v>115.3701310845476</v>
      </c>
      <c r="M7055" t="n">
        <v>115.3701310845476</v>
      </c>
      <c r="N7055" t="n">
        <v>120.8979236462701</v>
      </c>
      <c r="O7055" t="n">
        <v>120.8979236462701</v>
      </c>
      <c r="P7055" t="n">
        <v>7.888903672833678</v>
      </c>
      <c r="Q7055" t="n">
        <v>0.9805446501096126</v>
      </c>
      <c r="R7055" t="n">
        <v>0.9753005812276333</v>
      </c>
      <c r="S7055" t="n">
        <v>0.9995194641656944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118.0868977291111</v>
      </c>
      <c r="G7056" t="n">
        <v>3</v>
      </c>
      <c r="H7056" t="n">
        <v>4</v>
      </c>
      <c r="I7056" t="n">
        <v>118.8011834433968</v>
      </c>
      <c r="J7056" t="n">
        <v>118.8011834433968</v>
      </c>
      <c r="K7056" t="n">
        <v>121.6611309875581</v>
      </c>
      <c r="L7056" t="n">
        <v>118.7118977291111</v>
      </c>
      <c r="M7056" t="n">
        <v>118.7118977291111</v>
      </c>
      <c r="N7056" t="n">
        <v>121.2238516560108</v>
      </c>
      <c r="O7056" t="n">
        <v>121.2238516560108</v>
      </c>
      <c r="P7056" t="n">
        <v>3.136953926899722</v>
      </c>
      <c r="Q7056" t="n">
        <v>0.993821405974739</v>
      </c>
      <c r="R7056" t="n">
        <v>0.9932016221197552</v>
      </c>
      <c r="S7056" t="n">
        <v>0.9999579955830477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118.2933213120852</v>
      </c>
      <c r="G7057" t="n">
        <v>1</v>
      </c>
      <c r="H7057" t="n">
        <v>4</v>
      </c>
      <c r="I7057" t="n">
        <v>119.5933213120852</v>
      </c>
      <c r="J7057" t="n">
        <v>122.7398784473708</v>
      </c>
      <c r="K7057" t="n">
        <v>126.331927654675</v>
      </c>
      <c r="L7057" t="n">
        <v>119.1058213120852</v>
      </c>
      <c r="M7057" t="n">
        <v>121.2238516560108</v>
      </c>
      <c r="N7057" t="n">
        <v>123.8864895299566</v>
      </c>
      <c r="O7057" t="n">
        <v>123.8864895299566</v>
      </c>
      <c r="P7057" t="n">
        <v>5.593168217871437</v>
      </c>
      <c r="Q7057" t="n">
        <v>0.9872062163042093</v>
      </c>
      <c r="R7057" t="n">
        <v>0.9927952820674595</v>
      </c>
      <c r="S7057" t="n">
        <v>0.9999078243971818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118.4899528519802</v>
      </c>
      <c r="G7058" t="n">
        <v>4</v>
      </c>
      <c r="H7058" t="n">
        <v>5</v>
      </c>
      <c r="I7058" t="n">
        <v>121.1149528519802</v>
      </c>
      <c r="J7058" t="n">
        <v>127.7254647088458</v>
      </c>
      <c r="K7058" t="n">
        <v>132.9257080619277</v>
      </c>
      <c r="L7058" t="n">
        <v>120.8232861853136</v>
      </c>
      <c r="M7058" t="n">
        <v>128.6969569714946</v>
      </c>
      <c r="N7058" t="n">
        <v>135.7724545879619</v>
      </c>
      <c r="O7058" t="n">
        <v>132.9257080619277</v>
      </c>
      <c r="P7058" t="n">
        <v>14.43575520994746</v>
      </c>
      <c r="Q7058" t="n">
        <v>0.9859771983446536</v>
      </c>
      <c r="R7058" t="n">
        <v>0.9684950587778917</v>
      </c>
      <c r="S7058" t="n">
        <v>0.9995582124580791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119.2580289272845</v>
      </c>
      <c r="G7059" t="n">
        <v>1</v>
      </c>
      <c r="H7059" t="n">
        <v>5</v>
      </c>
      <c r="I7059" t="n">
        <v>121.3080289272845</v>
      </c>
      <c r="J7059" t="n">
        <v>126.331927654675</v>
      </c>
      <c r="K7059" t="n">
        <v>131.0448104402558</v>
      </c>
      <c r="L7059" t="n">
        <v>120.3969178161734</v>
      </c>
      <c r="M7059" t="n">
        <v>123.9437164836587</v>
      </c>
      <c r="N7059" t="n">
        <v>128.6969569714946</v>
      </c>
      <c r="O7059" t="n">
        <v>128.6969569714946</v>
      </c>
      <c r="P7059" t="n">
        <v>9.438928044210144</v>
      </c>
      <c r="Q7059" t="n">
        <v>0.9832477529135911</v>
      </c>
      <c r="R7059" t="n">
        <v>0.9787243523028238</v>
      </c>
      <c r="S7059" t="n">
        <v>0.9996435850928536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119.3664951873343</v>
      </c>
      <c r="G7060" t="n">
        <v>3</v>
      </c>
      <c r="H7060" t="n">
        <v>5</v>
      </c>
      <c r="I7060" t="n">
        <v>119.7236380444772</v>
      </c>
      <c r="J7060" t="n">
        <v>121.6611309875581</v>
      </c>
      <c r="K7060" t="n">
        <v>124.2097999940035</v>
      </c>
      <c r="L7060" t="n">
        <v>119.6442729651121</v>
      </c>
      <c r="M7060" t="n">
        <v>120.8979236462701</v>
      </c>
      <c r="N7060" t="n">
        <v>123.9437164836587</v>
      </c>
      <c r="O7060" t="n">
        <v>123.9437164836587</v>
      </c>
      <c r="P7060" t="n">
        <v>4.577221296324367</v>
      </c>
      <c r="Q7060" t="n">
        <v>0.9944920325158846</v>
      </c>
      <c r="R7060" t="n">
        <v>0.9863143349588714</v>
      </c>
      <c r="S7060" t="n">
        <v>0.999924619801955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119.5847075388471</v>
      </c>
      <c r="G7061" t="n">
        <v>2</v>
      </c>
      <c r="H7061" t="n">
        <v>4</v>
      </c>
      <c r="I7061" t="n">
        <v>120.9180408721804</v>
      </c>
      <c r="J7061" t="n">
        <v>120.9180408721804</v>
      </c>
      <c r="K7061" t="n">
        <v>125.3063178552432</v>
      </c>
      <c r="L7061" t="n">
        <v>120.5847075388471</v>
      </c>
      <c r="M7061" t="n">
        <v>123.8864895299566</v>
      </c>
      <c r="N7061" t="n">
        <v>127.7254647088458</v>
      </c>
      <c r="O7061" t="n">
        <v>125.3063178552432</v>
      </c>
      <c r="P7061" t="n">
        <v>5.721610316396166</v>
      </c>
      <c r="Q7061" t="n">
        <v>0.9881172947890697</v>
      </c>
      <c r="R7061" t="n">
        <v>0.9896288355535295</v>
      </c>
      <c r="S7061" t="n">
        <v>0.9998767625101885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119.8448548270372</v>
      </c>
      <c r="G7062" t="n">
        <v>1</v>
      </c>
      <c r="H7062" t="n">
        <v>8</v>
      </c>
      <c r="I7062" t="n">
        <v>122.9448548270372</v>
      </c>
      <c r="J7062" t="n">
        <v>131.0448104402558</v>
      </c>
      <c r="K7062" t="n">
        <v>137.1307746314083</v>
      </c>
      <c r="L7062" t="n">
        <v>121.0848548270372</v>
      </c>
      <c r="M7062" t="n">
        <v>121.0848548270372</v>
      </c>
      <c r="N7062" t="n">
        <v>126.1326811514673</v>
      </c>
      <c r="O7062" t="n">
        <v>126.1326811514673</v>
      </c>
      <c r="P7062" t="n">
        <v>6.287826324430128</v>
      </c>
      <c r="Q7062" t="n">
        <v>0.9784200485998993</v>
      </c>
      <c r="R7062" t="n">
        <v>0.9737084330685523</v>
      </c>
      <c r="S7062" t="n">
        <v>0.9994326292633868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120.153226373551</v>
      </c>
      <c r="G7063" t="n">
        <v>2</v>
      </c>
      <c r="H7063" t="n">
        <v>4</v>
      </c>
      <c r="I7063" t="n">
        <v>124.2365597068843</v>
      </c>
      <c r="J7063" t="n">
        <v>125.3063178552432</v>
      </c>
      <c r="K7063" t="n">
        <v>129.6622546946429</v>
      </c>
      <c r="L7063" t="n">
        <v>123.215726373551</v>
      </c>
      <c r="M7063" t="n">
        <v>132.9257080619277</v>
      </c>
      <c r="N7063" t="n">
        <v>136.7363912689829</v>
      </c>
      <c r="O7063" t="n">
        <v>129.6622546946429</v>
      </c>
      <c r="P7063" t="n">
        <v>9.509028321091904</v>
      </c>
      <c r="Q7063" t="n">
        <v>0.988204347846865</v>
      </c>
      <c r="R7063" t="n">
        <v>0.989704872789427</v>
      </c>
      <c r="S7063" t="n">
        <v>0.9998785622605518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120.821196557198</v>
      </c>
      <c r="G7064" t="n">
        <v>1</v>
      </c>
      <c r="H7064" t="n">
        <v>8</v>
      </c>
      <c r="I7064" t="n">
        <v>125.171196557198</v>
      </c>
      <c r="J7064" t="n">
        <v>137.1307746314083</v>
      </c>
      <c r="K7064" t="n">
        <v>141.2388107900832</v>
      </c>
      <c r="L7064" t="n">
        <v>122.561196557198</v>
      </c>
      <c r="M7064" t="n">
        <v>126.1326811514673</v>
      </c>
      <c r="N7064" t="n">
        <v>129.5399724880834</v>
      </c>
      <c r="O7064" t="n">
        <v>129.5399724880834</v>
      </c>
      <c r="P7064" t="n">
        <v>8.718775930885414</v>
      </c>
      <c r="Q7064" t="n">
        <v>0.985381922419188</v>
      </c>
      <c r="R7064" t="n">
        <v>0.9821764326686426</v>
      </c>
      <c r="S7064" t="n">
        <v>0.9997394537099834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120.999933221284</v>
      </c>
      <c r="G7065" t="n">
        <v>3</v>
      </c>
      <c r="H7065" t="n">
        <v>8</v>
      </c>
      <c r="I7065" t="n">
        <v>124.4642189355697</v>
      </c>
      <c r="J7065" t="n">
        <v>124.4642189355697</v>
      </c>
      <c r="K7065" t="n">
        <v>126.5713807408659</v>
      </c>
      <c r="L7065" t="n">
        <v>122.939933221284</v>
      </c>
      <c r="M7065" t="n">
        <v>129.5399724880834</v>
      </c>
      <c r="N7065" t="n">
        <v>131.6108607724747</v>
      </c>
      <c r="O7065" t="n">
        <v>126.5713807408659</v>
      </c>
      <c r="P7065" t="n">
        <v>5.571447519581881</v>
      </c>
      <c r="Q7065" t="n">
        <v>0.9954440032634573</v>
      </c>
      <c r="R7065" t="n">
        <v>0.9891289860650989</v>
      </c>
      <c r="S7065" t="n">
        <v>0.9999504716959897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121.1382647550617</v>
      </c>
      <c r="G7066" t="n">
        <v>1</v>
      </c>
      <c r="H7066" t="n">
        <v>2</v>
      </c>
      <c r="I7066" t="n">
        <v>126.0882647550617</v>
      </c>
      <c r="J7066" t="n">
        <v>141.2388107900832</v>
      </c>
      <c r="K7066" t="n">
        <v>145.9308988144365</v>
      </c>
      <c r="L7066" t="n">
        <v>125.2632647550617</v>
      </c>
      <c r="M7066" t="n">
        <v>129.6622546946429</v>
      </c>
      <c r="N7066" t="n">
        <v>133.6379647712331</v>
      </c>
      <c r="O7066" t="n">
        <v>133.6379647712331</v>
      </c>
      <c r="P7066" t="n">
        <v>12.49970001617146</v>
      </c>
      <c r="Q7066" t="n">
        <v>0.9833210493521272</v>
      </c>
      <c r="R7066" t="n">
        <v>0.9892284159240896</v>
      </c>
      <c r="S7066" t="n">
        <v>0.9998203412807984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124.0565474202164</v>
      </c>
      <c r="G7067" t="n">
        <v>3</v>
      </c>
      <c r="H7067" t="n">
        <v>6</v>
      </c>
      <c r="I7067" t="n">
        <v>126.6636902773592</v>
      </c>
      <c r="J7067" t="n">
        <v>126.6636902773592</v>
      </c>
      <c r="K7067" t="n">
        <v>131.3263996092481</v>
      </c>
      <c r="L7067" t="n">
        <v>125.8815474202164</v>
      </c>
      <c r="M7067" t="n">
        <v>125.8815474202164</v>
      </c>
      <c r="N7067" t="n">
        <v>131.1480608382492</v>
      </c>
      <c r="O7067" t="n">
        <v>131.1480608382492</v>
      </c>
      <c r="P7067" t="n">
        <v>7.09151341803279</v>
      </c>
      <c r="Q7067" t="n">
        <v>0.9899463734497271</v>
      </c>
      <c r="R7067" t="n">
        <v>0.985740765987457</v>
      </c>
      <c r="S7067" t="n">
        <v>0.9998566429863449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126.8959957244583</v>
      </c>
      <c r="G7068" t="n">
        <v>2</v>
      </c>
      <c r="H7068" t="n">
        <v>4</v>
      </c>
      <c r="I7068" t="n">
        <v>130.4793290577916</v>
      </c>
      <c r="J7068" t="n">
        <v>133.6379647712331</v>
      </c>
      <c r="K7068" t="n">
        <v>139.0124445458305</v>
      </c>
      <c r="L7068" t="n">
        <v>129.5834957244583</v>
      </c>
      <c r="M7068" t="n">
        <v>136.7363912689829</v>
      </c>
      <c r="N7068" t="n">
        <v>141.4381214773894</v>
      </c>
      <c r="O7068" t="n">
        <v>139.0124445458305</v>
      </c>
      <c r="P7068" t="n">
        <v>12.11644882137224</v>
      </c>
      <c r="Q7068" t="n">
        <v>0.9854663178113543</v>
      </c>
      <c r="R7068" t="n">
        <v>0.9873129064744068</v>
      </c>
      <c r="S7068" t="n">
        <v>0.9998156098148014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128.7370741841367</v>
      </c>
      <c r="G7069" t="n">
        <v>6</v>
      </c>
      <c r="H7069" t="n">
        <v>8</v>
      </c>
      <c r="I7069" t="n">
        <v>131.1870741841367</v>
      </c>
      <c r="J7069" t="n">
        <v>131.1870741841367</v>
      </c>
      <c r="K7069" t="n">
        <v>132.2637027837889</v>
      </c>
      <c r="L7069" t="n">
        <v>130.6970741841367</v>
      </c>
      <c r="M7069" t="n">
        <v>131.6108607724747</v>
      </c>
      <c r="N7069" t="n">
        <v>132.5476455947073</v>
      </c>
      <c r="O7069" t="n">
        <v>132.2637027837889</v>
      </c>
      <c r="P7069" t="n">
        <v>3.526628599652213</v>
      </c>
      <c r="Q7069" t="n">
        <v>0.9970683208561822</v>
      </c>
      <c r="R7069" t="n">
        <v>0.9950676787756012</v>
      </c>
      <c r="S7069" t="n">
        <v>0.9999855400167358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129.7489552458231</v>
      </c>
      <c r="G7070" t="n">
        <v>5</v>
      </c>
      <c r="H7070" t="n">
        <v>7</v>
      </c>
      <c r="I7070" t="n">
        <v>130.3600663569342</v>
      </c>
      <c r="J7070" t="n">
        <v>135.7724545879619</v>
      </c>
      <c r="K7070" t="n">
        <v>142.4216661082895</v>
      </c>
      <c r="L7070" t="n">
        <v>130.237844134712</v>
      </c>
      <c r="M7070" t="n">
        <v>130.237844134712</v>
      </c>
      <c r="N7070" t="n">
        <v>135.6093439870289</v>
      </c>
      <c r="O7070" t="n">
        <v>135.6093439870289</v>
      </c>
      <c r="P7070" t="n">
        <v>5.86038874120581</v>
      </c>
      <c r="Q7070" t="n">
        <v>0.9703647585886964</v>
      </c>
      <c r="R7070" t="n">
        <v>0.9731440838158124</v>
      </c>
      <c r="S7070" t="n">
        <v>0.9992041184405599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129.8921955464289</v>
      </c>
      <c r="G7071" t="n">
        <v>6</v>
      </c>
      <c r="H7071" t="n">
        <v>7</v>
      </c>
      <c r="I7071" t="n">
        <v>131.8921955464289</v>
      </c>
      <c r="J7071" t="n">
        <v>132.2637027837889</v>
      </c>
      <c r="K7071" t="n">
        <v>138.1562216341698</v>
      </c>
      <c r="L7071" t="n">
        <v>131.6699733242067</v>
      </c>
      <c r="M7071" t="n">
        <v>142.8428387901514</v>
      </c>
      <c r="N7071" t="n">
        <v>147.8793345331364</v>
      </c>
      <c r="O7071" t="n">
        <v>138.1562216341698</v>
      </c>
      <c r="P7071" t="n">
        <v>8.264026087740859</v>
      </c>
      <c r="Q7071" t="n">
        <v>0.9840594161575631</v>
      </c>
      <c r="R7071" t="n">
        <v>0.9747977141551185</v>
      </c>
      <c r="S7071" t="n">
        <v>0.9995982608494686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130.5317346030551</v>
      </c>
      <c r="G7072" t="n">
        <v>7</v>
      </c>
      <c r="H7072" t="n">
        <v>8</v>
      </c>
      <c r="I7072" t="n">
        <v>131.6428457141662</v>
      </c>
      <c r="J7072" t="n">
        <v>135.6093439870289</v>
      </c>
      <c r="K7072" t="n">
        <v>142.8428387901514</v>
      </c>
      <c r="L7072" t="n">
        <v>131.5317346030551</v>
      </c>
      <c r="M7072" t="n">
        <v>132.5476455947073</v>
      </c>
      <c r="N7072" t="n">
        <v>139.9113206642397</v>
      </c>
      <c r="O7072" t="n">
        <v>139.9113206642397</v>
      </c>
      <c r="P7072" t="n">
        <v>9.379586061184625</v>
      </c>
      <c r="Q7072" t="n">
        <v>0.9640039927890774</v>
      </c>
      <c r="R7072" t="n">
        <v>0.961878772448665</v>
      </c>
      <c r="S7072" t="n">
        <v>0.998627788018173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136.4211893882056</v>
      </c>
      <c r="G7073" t="n">
        <v>2</v>
      </c>
      <c r="H7073" t="n">
        <v>4</v>
      </c>
      <c r="I7073" t="n">
        <v>138.0878560548722</v>
      </c>
      <c r="J7073" t="n">
        <v>139.0124445458305</v>
      </c>
      <c r="K7073" t="n">
        <v>141.7554248004274</v>
      </c>
      <c r="L7073" t="n">
        <v>137.6711893882056</v>
      </c>
      <c r="M7073" t="n">
        <v>141.4381214773894</v>
      </c>
      <c r="N7073" t="n">
        <v>143.8377496581591</v>
      </c>
      <c r="O7073" t="n">
        <v>141.7554248004274</v>
      </c>
      <c r="P7073" t="n">
        <v>5.334235412221801</v>
      </c>
      <c r="Q7073" t="n">
        <v>0.9925558413280162</v>
      </c>
      <c r="R7073" t="n">
        <v>0.9935046321823072</v>
      </c>
      <c r="S7073" t="n">
        <v>0.9999516474513322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141.0638413135374</v>
      </c>
      <c r="G7074" t="n">
        <v>1</v>
      </c>
      <c r="H7074" t="n">
        <v>7</v>
      </c>
      <c r="I7074" t="n">
        <v>143.0138413135374</v>
      </c>
      <c r="J7074" t="n">
        <v>145.9308988144365</v>
      </c>
      <c r="K7074" t="n">
        <v>150.0502931414703</v>
      </c>
      <c r="L7074" t="n">
        <v>141.9305079802041</v>
      </c>
      <c r="M7074" t="n">
        <v>147.8793345331364</v>
      </c>
      <c r="N7074" t="n">
        <v>151.2356435159619</v>
      </c>
      <c r="O7074" t="n">
        <v>150.0502931414703</v>
      </c>
      <c r="P7074" t="n">
        <v>8.98645182793291</v>
      </c>
      <c r="Q7074" t="n">
        <v>0.9853418030739414</v>
      </c>
      <c r="R7074" t="n">
        <v>0.9831338516117898</v>
      </c>
      <c r="S7074" t="n">
        <v>0.9997527726755415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141.7973005936196</v>
      </c>
      <c r="G7075" t="n">
        <v>1</v>
      </c>
      <c r="H7075" t="n">
        <v>3</v>
      </c>
      <c r="I7075" t="n">
        <v>146.6973005936196</v>
      </c>
      <c r="J7075" t="n">
        <v>154.9125654797415</v>
      </c>
      <c r="K7075" t="n">
        <v>157.1040669435188</v>
      </c>
      <c r="L7075" t="n">
        <v>145.2973005936196</v>
      </c>
      <c r="M7075" t="n">
        <v>145.2973005936196</v>
      </c>
      <c r="N7075" t="n">
        <v>147.1468161601833</v>
      </c>
      <c r="O7075" t="n">
        <v>147.1468161601833</v>
      </c>
      <c r="P7075" t="n">
        <v>5.349515566563639</v>
      </c>
      <c r="Q7075" t="n">
        <v>0.9921749558322861</v>
      </c>
      <c r="R7075" t="n">
        <v>0.9959999569490026</v>
      </c>
      <c r="S7075" t="n">
        <v>0.9999686994864532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142.6713245170637</v>
      </c>
      <c r="G7076" t="n">
        <v>1</v>
      </c>
      <c r="H7076" t="n">
        <v>7</v>
      </c>
      <c r="I7076" t="n">
        <v>145.4213245170637</v>
      </c>
      <c r="J7076" t="n">
        <v>150.0502931414703</v>
      </c>
      <c r="K7076" t="n">
        <v>154.9125654797415</v>
      </c>
      <c r="L7076" t="n">
        <v>143.8935467392859</v>
      </c>
      <c r="M7076" t="n">
        <v>151.2356435159619</v>
      </c>
      <c r="N7076" t="n">
        <v>155.1972182112481</v>
      </c>
      <c r="O7076" t="n">
        <v>154.9125654797415</v>
      </c>
      <c r="P7076" t="n">
        <v>12.24124096267786</v>
      </c>
      <c r="Q7076" t="n">
        <v>0.9827213519265499</v>
      </c>
      <c r="R7076" t="n">
        <v>0.9801226820729765</v>
      </c>
      <c r="S7076" t="n">
        <v>0.9996565468188949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145.6254840059999</v>
      </c>
      <c r="G7077" t="n">
        <v>2</v>
      </c>
      <c r="H7077" t="n">
        <v>4</v>
      </c>
      <c r="I7077" t="n">
        <v>146.4588173393332</v>
      </c>
      <c r="J7077" t="n">
        <v>146.4588173393332</v>
      </c>
      <c r="K7077" t="n">
        <v>150.3647920808301</v>
      </c>
      <c r="L7077" t="n">
        <v>146.2504840059999</v>
      </c>
      <c r="M7077" t="n">
        <v>146.2504840059999</v>
      </c>
      <c r="N7077" t="n">
        <v>149.6675290420926</v>
      </c>
      <c r="O7077" t="n">
        <v>149.6675290420926</v>
      </c>
      <c r="P7077" t="n">
        <v>4.042045036092702</v>
      </c>
      <c r="Q7077" t="n">
        <v>0.9894163498476591</v>
      </c>
      <c r="R7077" t="n">
        <v>0.9907634173391379</v>
      </c>
      <c r="S7077" t="n">
        <v>0.9999022432405142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145.90359026638</v>
      </c>
      <c r="G7078" t="n">
        <v>1</v>
      </c>
      <c r="H7078" t="n">
        <v>8</v>
      </c>
      <c r="I7078" t="n">
        <v>150.80359026638</v>
      </c>
      <c r="J7078" t="n">
        <v>157.1040669435188</v>
      </c>
      <c r="K7078" t="n">
        <v>161.1037726368064</v>
      </c>
      <c r="L7078" t="n">
        <v>147.86359026638</v>
      </c>
      <c r="M7078" t="n">
        <v>147.86359026638</v>
      </c>
      <c r="N7078" t="n">
        <v>151.1810300432852</v>
      </c>
      <c r="O7078" t="n">
        <v>151.1810300432852</v>
      </c>
      <c r="P7078" t="n">
        <v>5.277439776905254</v>
      </c>
      <c r="Q7078" t="n">
        <v>0.9857646496052365</v>
      </c>
      <c r="R7078" t="n">
        <v>0.9826423435687696</v>
      </c>
      <c r="S7078" t="n">
        <v>0.9997529076786695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146.8917974091771</v>
      </c>
      <c r="G7079" t="n">
        <v>3</v>
      </c>
      <c r="H7079" t="n">
        <v>6</v>
      </c>
      <c r="I7079" t="n">
        <v>149.6417974091771</v>
      </c>
      <c r="J7079" t="n">
        <v>149.6417974091771</v>
      </c>
      <c r="K7079" t="n">
        <v>153.8832790350264</v>
      </c>
      <c r="L7079" t="n">
        <v>148.8167974091772</v>
      </c>
      <c r="M7079" t="n">
        <v>148.8167974091772</v>
      </c>
      <c r="N7079" t="n">
        <v>153.6075356484457</v>
      </c>
      <c r="O7079" t="n">
        <v>153.6075356484457</v>
      </c>
      <c r="P7079" t="n">
        <v>6.715738239268603</v>
      </c>
      <c r="Q7079" t="n">
        <v>0.9908504465704712</v>
      </c>
      <c r="R7079" t="n">
        <v>0.9870205426205996</v>
      </c>
      <c r="S7079" t="n">
        <v>0.9998812437612209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151.9928295376649</v>
      </c>
      <c r="G7080" t="n">
        <v>4</v>
      </c>
      <c r="H7080" t="n">
        <v>6</v>
      </c>
      <c r="I7080" t="n">
        <v>154.5553295376649</v>
      </c>
      <c r="J7080" t="n">
        <v>154.5553295376649</v>
      </c>
      <c r="K7080" t="n">
        <v>159.3034331929856</v>
      </c>
      <c r="L7080" t="n">
        <v>154.0428295376649</v>
      </c>
      <c r="M7080" t="n">
        <v>157.3874600735138</v>
      </c>
      <c r="N7080" t="n">
        <v>163.4933847381799</v>
      </c>
      <c r="O7080" t="n">
        <v>159.3034331929856</v>
      </c>
      <c r="P7080" t="n">
        <v>7.310603655320733</v>
      </c>
      <c r="Q7080" t="n">
        <v>0.987188577908181</v>
      </c>
      <c r="R7080" t="n">
        <v>0.9834868981989948</v>
      </c>
      <c r="S7080" t="n">
        <v>0.9997884436827822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152.8094920677031</v>
      </c>
      <c r="G7081" t="n">
        <v>5</v>
      </c>
      <c r="H7081" t="n">
        <v>6</v>
      </c>
      <c r="I7081" t="n">
        <v>154.1428254010365</v>
      </c>
      <c r="J7081" t="n">
        <v>154.1428254010365</v>
      </c>
      <c r="K7081" t="n">
        <v>157.7168505413424</v>
      </c>
      <c r="L7081" t="n">
        <v>154.0094920677031</v>
      </c>
      <c r="M7081" t="n">
        <v>154.0094920677031</v>
      </c>
      <c r="N7081" t="n">
        <v>157.3874600735138</v>
      </c>
      <c r="O7081" t="n">
        <v>157.3874600735138</v>
      </c>
      <c r="P7081" t="n">
        <v>4.577968005810703</v>
      </c>
      <c r="Q7081" t="n">
        <v>0.9839599586376047</v>
      </c>
      <c r="R7081" t="n">
        <v>0.9908305208881832</v>
      </c>
      <c r="S7081" t="n">
        <v>0.9998529211757748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152.9666838571245</v>
      </c>
      <c r="G7082" t="n">
        <v>5</v>
      </c>
      <c r="H7082" t="n">
        <v>6</v>
      </c>
      <c r="I7082" t="n">
        <v>155.4666838571245</v>
      </c>
      <c r="J7082" t="n">
        <v>157.7168505413424</v>
      </c>
      <c r="K7082" t="n">
        <v>161.0485445983736</v>
      </c>
      <c r="L7082" t="n">
        <v>155.2166838571245</v>
      </c>
      <c r="M7082" t="n">
        <v>163.4933847381799</v>
      </c>
      <c r="N7082" t="n">
        <v>166.6423150025142</v>
      </c>
      <c r="O7082" t="n">
        <v>161.0485445983736</v>
      </c>
      <c r="P7082" t="n">
        <v>8.081860741249073</v>
      </c>
      <c r="Q7082" t="n">
        <v>0.9850393503638618</v>
      </c>
      <c r="R7082" t="n">
        <v>0.9914495769399999</v>
      </c>
      <c r="S7082" t="n">
        <v>0.9998720801163585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155.5708039555035</v>
      </c>
      <c r="G7083" t="n">
        <v>2</v>
      </c>
      <c r="H7083" t="n">
        <v>7</v>
      </c>
      <c r="I7083" t="n">
        <v>156.8208039555035</v>
      </c>
      <c r="J7083" t="n">
        <v>156.8208039555035</v>
      </c>
      <c r="K7083" t="n">
        <v>162.6472514757188</v>
      </c>
      <c r="L7083" t="n">
        <v>156.2374706221701</v>
      </c>
      <c r="M7083" t="n">
        <v>156.2374706221701</v>
      </c>
      <c r="N7083" t="n">
        <v>161.8399962545986</v>
      </c>
      <c r="O7083" t="n">
        <v>161.8399962545986</v>
      </c>
      <c r="P7083" t="n">
        <v>6.269192299095096</v>
      </c>
      <c r="Q7083" t="n">
        <v>0.9842537770055207</v>
      </c>
      <c r="R7083" t="n">
        <v>0.9720053406332402</v>
      </c>
      <c r="S7083" t="n">
        <v>0.9995591898509565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158.6391719547456</v>
      </c>
      <c r="G7084" t="n">
        <v>2</v>
      </c>
      <c r="H7084" t="n">
        <v>5</v>
      </c>
      <c r="I7084" t="n">
        <v>161.5558386214123</v>
      </c>
      <c r="J7084" t="n">
        <v>162.6472514757188</v>
      </c>
      <c r="K7084" t="n">
        <v>168.8980117408678</v>
      </c>
      <c r="L7084" t="n">
        <v>160.5836163991901</v>
      </c>
      <c r="M7084" t="n">
        <v>161.0485445983736</v>
      </c>
      <c r="N7084" t="n">
        <v>168.4887930205443</v>
      </c>
      <c r="O7084" t="n">
        <v>168.4887930205443</v>
      </c>
      <c r="P7084" t="n">
        <v>9.84962106579863</v>
      </c>
      <c r="Q7084" t="n">
        <v>0.9831167869743043</v>
      </c>
      <c r="R7084" t="n">
        <v>0.9668981143367612</v>
      </c>
      <c r="S7084" t="n">
        <v>0.9994411338127953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158.9664034377876</v>
      </c>
      <c r="G7085" t="n">
        <v>4</v>
      </c>
      <c r="H7085" t="n">
        <v>7</v>
      </c>
      <c r="I7085" t="n">
        <v>159.9351534377876</v>
      </c>
      <c r="J7085" t="n">
        <v>159.9351534377876</v>
      </c>
      <c r="K7085" t="n">
        <v>163.2876537053202</v>
      </c>
      <c r="L7085" t="n">
        <v>159.6552923266765</v>
      </c>
      <c r="M7085" t="n">
        <v>161.8399962545986</v>
      </c>
      <c r="N7085" t="n">
        <v>165.5249119983123</v>
      </c>
      <c r="O7085" t="n">
        <v>163.2876537053202</v>
      </c>
      <c r="P7085" t="n">
        <v>4.321250267532577</v>
      </c>
      <c r="Q7085" t="n">
        <v>0.9909370946762478</v>
      </c>
      <c r="R7085" t="n">
        <v>0.9814979017915039</v>
      </c>
      <c r="S7085" t="n">
        <v>0.9998323172356456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160.1033056926813</v>
      </c>
      <c r="G7086" t="n">
        <v>2</v>
      </c>
      <c r="H7086" t="n">
        <v>6</v>
      </c>
      <c r="I7086" t="n">
        <v>162.269972359348</v>
      </c>
      <c r="J7086" t="n">
        <v>168.8980117408678</v>
      </c>
      <c r="K7086" t="n">
        <v>172.2344920170341</v>
      </c>
      <c r="L7086" t="n">
        <v>161.4033056926814</v>
      </c>
      <c r="M7086" t="n">
        <v>166.6423150025142</v>
      </c>
      <c r="N7086" t="n">
        <v>170.3958553132014</v>
      </c>
      <c r="O7086" t="n">
        <v>170.3958553132014</v>
      </c>
      <c r="P7086" t="n">
        <v>10.29254962052005</v>
      </c>
      <c r="Q7086" t="n">
        <v>0.9909524514985807</v>
      </c>
      <c r="R7086" t="n">
        <v>0.9898162394823455</v>
      </c>
      <c r="S7086" t="n">
        <v>0.9999078619327897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162.529385216959</v>
      </c>
      <c r="G7087" t="n">
        <v>7</v>
      </c>
      <c r="H7087" t="n">
        <v>8</v>
      </c>
      <c r="I7087" t="n">
        <v>163.0182741058479</v>
      </c>
      <c r="J7087" t="n">
        <v>165.5249119983123</v>
      </c>
      <c r="K7087" t="n">
        <v>169.0018844323029</v>
      </c>
      <c r="L7087" t="n">
        <v>162.969385216959</v>
      </c>
      <c r="M7087" t="n">
        <v>162.969385216959</v>
      </c>
      <c r="N7087" t="n">
        <v>166.5089322722186</v>
      </c>
      <c r="O7087" t="n">
        <v>166.5089322722186</v>
      </c>
      <c r="P7087" t="n">
        <v>3.979547055259616</v>
      </c>
      <c r="Q7087" t="n">
        <v>0.9825328190125695</v>
      </c>
      <c r="R7087" t="n">
        <v>0.9814910436398385</v>
      </c>
      <c r="S7087" t="n">
        <v>0.9996767007093686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163.244544904729</v>
      </c>
      <c r="G7088" t="n">
        <v>2</v>
      </c>
      <c r="H7088" t="n">
        <v>6</v>
      </c>
      <c r="I7088" t="n">
        <v>163.8278782380623</v>
      </c>
      <c r="J7088" t="n">
        <v>172.2344920170341</v>
      </c>
      <c r="K7088" t="n">
        <v>174.3937422907867</v>
      </c>
      <c r="L7088" t="n">
        <v>163.594544904729</v>
      </c>
      <c r="M7088" t="n">
        <v>170.3958553132014</v>
      </c>
      <c r="N7088" t="n">
        <v>172.8250118711731</v>
      </c>
      <c r="O7088" t="n">
        <v>172.8250118711731</v>
      </c>
      <c r="P7088" t="n">
        <v>9.580466966444106</v>
      </c>
      <c r="Q7088" t="n">
        <v>0.9941353671767742</v>
      </c>
      <c r="R7088" t="n">
        <v>0.9933975404338639</v>
      </c>
      <c r="S7088" t="n">
        <v>0.9999612789989144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163.691333605535</v>
      </c>
      <c r="G7089" t="n">
        <v>1</v>
      </c>
      <c r="H7089" t="n">
        <v>4</v>
      </c>
      <c r="I7089" t="n">
        <v>164.641333605535</v>
      </c>
      <c r="J7089" t="n">
        <v>164.641333605535</v>
      </c>
      <c r="K7089" t="n">
        <v>169.3987447000438</v>
      </c>
      <c r="L7089" t="n">
        <v>164.285083605535</v>
      </c>
      <c r="M7089" t="n">
        <v>164.285083605535</v>
      </c>
      <c r="N7089" t="n">
        <v>167.811556165101</v>
      </c>
      <c r="O7089" t="n">
        <v>167.811556165101</v>
      </c>
      <c r="P7089" t="n">
        <v>4.120222559566002</v>
      </c>
      <c r="Q7089" t="n">
        <v>0.9830908199090311</v>
      </c>
      <c r="R7089" t="n">
        <v>0.9904690388414645</v>
      </c>
      <c r="S7089" t="n">
        <v>0.9998388392613303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169.1716531245864</v>
      </c>
      <c r="G7090" t="n">
        <v>1</v>
      </c>
      <c r="H7090" t="n">
        <v>7</v>
      </c>
      <c r="I7090" t="n">
        <v>170.1716531245864</v>
      </c>
      <c r="J7090" t="n">
        <v>170.1716531245864</v>
      </c>
      <c r="K7090" t="n">
        <v>174.9551795326977</v>
      </c>
      <c r="L7090" t="n">
        <v>169.6160975690308</v>
      </c>
      <c r="M7090" t="n">
        <v>169.6160975690308</v>
      </c>
      <c r="N7090" t="n">
        <v>173.5135133973152</v>
      </c>
      <c r="O7090" t="n">
        <v>173.5135133973152</v>
      </c>
      <c r="P7090" t="n">
        <v>4.341860272728866</v>
      </c>
      <c r="Q7090" t="n">
        <v>0.9829987922566217</v>
      </c>
      <c r="R7090" t="n">
        <v>0.9804414320458267</v>
      </c>
      <c r="S7090" t="n">
        <v>0.9996674807230481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169.6818032423454</v>
      </c>
      <c r="G7091" t="n">
        <v>3</v>
      </c>
      <c r="H7091" t="n">
        <v>7</v>
      </c>
      <c r="I7091" t="n">
        <v>170.753231813774</v>
      </c>
      <c r="J7091" t="n">
        <v>170.753231813774</v>
      </c>
      <c r="K7091" t="n">
        <v>172.7397635058325</v>
      </c>
      <c r="L7091" t="n">
        <v>170.348469909012</v>
      </c>
      <c r="M7091" t="n">
        <v>173.5135133973152</v>
      </c>
      <c r="N7091" t="n">
        <v>175.431333385959</v>
      </c>
      <c r="O7091" t="n">
        <v>172.7397635058325</v>
      </c>
      <c r="P7091" t="n">
        <v>3.057960263487104</v>
      </c>
      <c r="Q7091" t="n">
        <v>0.9957042624459398</v>
      </c>
      <c r="R7091" t="n">
        <v>0.990327441217808</v>
      </c>
      <c r="S7091" t="n">
        <v>0.9999584492259955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170.070945830636</v>
      </c>
      <c r="G7092" t="n">
        <v>5</v>
      </c>
      <c r="H7092" t="n">
        <v>6</v>
      </c>
      <c r="I7092" t="n">
        <v>171.0987236084138</v>
      </c>
      <c r="J7092" t="n">
        <v>171.0987236084138</v>
      </c>
      <c r="K7092" t="n">
        <v>172.5510348333821</v>
      </c>
      <c r="L7092" t="n">
        <v>170.995945830636</v>
      </c>
      <c r="M7092" t="n">
        <v>172.8250118711731</v>
      </c>
      <c r="N7092" t="n">
        <v>174.197654944412</v>
      </c>
      <c r="O7092" t="n">
        <v>172.5510348333821</v>
      </c>
      <c r="P7092" t="n">
        <v>2.480089002746041</v>
      </c>
      <c r="Q7092" t="n">
        <v>0.9934508023957153</v>
      </c>
      <c r="R7092" t="n">
        <v>0.9962637755655165</v>
      </c>
      <c r="S7092" t="n">
        <v>0.9999755307278846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174.3860443246567</v>
      </c>
      <c r="G7093" t="n">
        <v>2</v>
      </c>
      <c r="H7093" t="n">
        <v>5</v>
      </c>
      <c r="I7093" t="n">
        <v>174.8027109913234</v>
      </c>
      <c r="J7093" t="n">
        <v>174.8027109913234</v>
      </c>
      <c r="K7093" t="n">
        <v>179.700124045622</v>
      </c>
      <c r="L7093" t="n">
        <v>174.6638221024345</v>
      </c>
      <c r="M7093" t="n">
        <v>174.6638221024345</v>
      </c>
      <c r="N7093" t="n">
        <v>180.4931881642115</v>
      </c>
      <c r="O7093" t="n">
        <v>179.700124045622</v>
      </c>
      <c r="P7093" t="n">
        <v>5.31407972096531</v>
      </c>
      <c r="Q7093" t="n">
        <v>0.9867478147898661</v>
      </c>
      <c r="R7093" t="n">
        <v>0.9739707704453144</v>
      </c>
      <c r="S7093" t="n">
        <v>0.9996550558290642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176.1574513776941</v>
      </c>
      <c r="G7094" t="n">
        <v>2</v>
      </c>
      <c r="H7094" t="n">
        <v>5</v>
      </c>
      <c r="I7094" t="n">
        <v>178.4491180443608</v>
      </c>
      <c r="J7094" t="n">
        <v>179.700124045622</v>
      </c>
      <c r="K7094" t="n">
        <v>183.5657931295966</v>
      </c>
      <c r="L7094" t="n">
        <v>177.6852291554719</v>
      </c>
      <c r="M7094" t="n">
        <v>180.4931881642115</v>
      </c>
      <c r="N7094" t="n">
        <v>185.0944745810071</v>
      </c>
      <c r="O7094" t="n">
        <v>183.5657931295966</v>
      </c>
      <c r="P7094" t="n">
        <v>7.408341751902441</v>
      </c>
      <c r="Q7094" t="n">
        <v>0.9895249882549499</v>
      </c>
      <c r="R7094" t="n">
        <v>0.9793974474602829</v>
      </c>
      <c r="S7094" t="n">
        <v>0.9997841880201684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178.2850497437</v>
      </c>
      <c r="G7095" t="n">
        <v>2</v>
      </c>
      <c r="H7095" t="n">
        <v>5</v>
      </c>
      <c r="I7095" t="n">
        <v>179.3267164103667</v>
      </c>
      <c r="J7095" t="n">
        <v>183.5657931295966</v>
      </c>
      <c r="K7095" t="n">
        <v>189.1527377281944</v>
      </c>
      <c r="L7095" t="n">
        <v>178.9794941881445</v>
      </c>
      <c r="M7095" t="n">
        <v>185.0944745810071</v>
      </c>
      <c r="N7095" t="n">
        <v>191.7445865627823</v>
      </c>
      <c r="O7095" t="n">
        <v>189.1527377281944</v>
      </c>
      <c r="P7095" t="n">
        <v>10.86768798449432</v>
      </c>
      <c r="Q7095" t="n">
        <v>0.9848961304229699</v>
      </c>
      <c r="R7095" t="n">
        <v>0.9703608053440533</v>
      </c>
      <c r="S7095" t="n">
        <v>0.9995523334695484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178.9108958968148</v>
      </c>
      <c r="G7096" t="n">
        <v>2</v>
      </c>
      <c r="H7096" t="n">
        <v>6</v>
      </c>
      <c r="I7096" t="n">
        <v>180.2858958968148</v>
      </c>
      <c r="J7096" t="n">
        <v>189.1527377281944</v>
      </c>
      <c r="K7096" t="n">
        <v>194.4264734274335</v>
      </c>
      <c r="L7096" t="n">
        <v>179.7358958968148</v>
      </c>
      <c r="M7096" t="n">
        <v>179.7358958968148</v>
      </c>
      <c r="N7096" t="n">
        <v>185.6688485584588</v>
      </c>
      <c r="O7096" t="n">
        <v>185.6688485584588</v>
      </c>
      <c r="P7096" t="n">
        <v>6.757952661644026</v>
      </c>
      <c r="Q7096" t="n">
        <v>0.9857367979303795</v>
      </c>
      <c r="R7096" t="n">
        <v>0.9839509161001857</v>
      </c>
      <c r="S7096" t="n">
        <v>0.9997710886733047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179.6806319552551</v>
      </c>
      <c r="G7097" t="n">
        <v>1</v>
      </c>
      <c r="H7097" t="n">
        <v>2</v>
      </c>
      <c r="I7097" t="n">
        <v>181.8306319552551</v>
      </c>
      <c r="J7097" t="n">
        <v>181.8306319552551</v>
      </c>
      <c r="K7097" t="n">
        <v>188.3163547466326</v>
      </c>
      <c r="L7097" t="n">
        <v>181.4722986219218</v>
      </c>
      <c r="M7097" t="n">
        <v>194.4264734274335</v>
      </c>
      <c r="N7097" t="n">
        <v>199.9219699572978</v>
      </c>
      <c r="O7097" t="n">
        <v>188.3163547466326</v>
      </c>
      <c r="P7097" t="n">
        <v>8.635722791377532</v>
      </c>
      <c r="Q7097" t="n">
        <v>0.9770189722298047</v>
      </c>
      <c r="R7097" t="n">
        <v>0.9851415072344732</v>
      </c>
      <c r="S7097" t="n">
        <v>0.9996585365651321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183.2989539850871</v>
      </c>
      <c r="G7098" t="n">
        <v>1</v>
      </c>
      <c r="H7098" t="n">
        <v>6</v>
      </c>
      <c r="I7098" t="n">
        <v>186.8989539850871</v>
      </c>
      <c r="J7098" t="n">
        <v>195.5686276400182</v>
      </c>
      <c r="K7098" t="n">
        <v>199.5472459802785</v>
      </c>
      <c r="L7098" t="n">
        <v>185.0989539850871</v>
      </c>
      <c r="M7098" t="n">
        <v>185.6688485584588</v>
      </c>
      <c r="N7098" t="n">
        <v>189.4614164007932</v>
      </c>
      <c r="O7098" t="n">
        <v>189.4614164007932</v>
      </c>
      <c r="P7098" t="n">
        <v>6.162462415706102</v>
      </c>
      <c r="Q7098" t="n">
        <v>0.9858391676598621</v>
      </c>
      <c r="R7098" t="n">
        <v>0.9897109001748233</v>
      </c>
      <c r="S7098" t="n">
        <v>0.9998542977824447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184.2033430704721</v>
      </c>
      <c r="G7099" t="n">
        <v>1</v>
      </c>
      <c r="H7099" t="n">
        <v>7</v>
      </c>
      <c r="I7099" t="n">
        <v>186.4033430704721</v>
      </c>
      <c r="J7099" t="n">
        <v>188.3163547466326</v>
      </c>
      <c r="K7099" t="n">
        <v>192.2957798153844</v>
      </c>
      <c r="L7099" t="n">
        <v>185.1811208482499</v>
      </c>
      <c r="M7099" t="n">
        <v>185.1811208482499</v>
      </c>
      <c r="N7099" t="n">
        <v>188.4233887751345</v>
      </c>
      <c r="O7099" t="n">
        <v>188.4233887751345</v>
      </c>
      <c r="P7099" t="n">
        <v>4.220045704662397</v>
      </c>
      <c r="Q7099" t="n">
        <v>0.9858363167556761</v>
      </c>
      <c r="R7099" t="n">
        <v>0.9837022355685762</v>
      </c>
      <c r="S7099" t="n">
        <v>0.9997691636270027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185.8150890050529</v>
      </c>
      <c r="G7100" t="n">
        <v>1</v>
      </c>
      <c r="H7100" t="n">
        <v>2</v>
      </c>
      <c r="I7100" t="n">
        <v>186.7150890050529</v>
      </c>
      <c r="J7100" t="n">
        <v>192.2957798153844</v>
      </c>
      <c r="K7100" t="n">
        <v>195.5686276400182</v>
      </c>
      <c r="L7100" t="n">
        <v>186.5650890050529</v>
      </c>
      <c r="M7100" t="n">
        <v>199.9219699572978</v>
      </c>
      <c r="N7100" t="n">
        <v>202.6951263874431</v>
      </c>
      <c r="O7100" t="n">
        <v>195.5686276400182</v>
      </c>
      <c r="P7100" t="n">
        <v>9.753538634965338</v>
      </c>
      <c r="Q7100" t="n">
        <v>0.9883364569504617</v>
      </c>
      <c r="R7100" t="n">
        <v>0.992474255307064</v>
      </c>
      <c r="S7100" t="n">
        <v>0.9999122231527942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194.2403130365541</v>
      </c>
      <c r="G7101" t="n">
        <v>5</v>
      </c>
      <c r="H7101" t="n">
        <v>6</v>
      </c>
      <c r="I7101" t="n">
        <v>195.129201925443</v>
      </c>
      <c r="J7101" t="n">
        <v>195.129201925443</v>
      </c>
      <c r="K7101" t="n">
        <v>198.5822587551621</v>
      </c>
      <c r="L7101" t="n">
        <v>195.0403130365541</v>
      </c>
      <c r="M7101" t="n">
        <v>195.0403130365541</v>
      </c>
      <c r="N7101" t="n">
        <v>198.303948583348</v>
      </c>
      <c r="O7101" t="n">
        <v>198.303948583348</v>
      </c>
      <c r="P7101" t="n">
        <v>4.063635546793961</v>
      </c>
      <c r="Q7101" t="n">
        <v>0.9844986280653525</v>
      </c>
      <c r="R7101" t="n">
        <v>0.9911394967381536</v>
      </c>
      <c r="S7101" t="n">
        <v>0.9998626500434099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194.3048622122242</v>
      </c>
      <c r="G7102" t="n">
        <v>3</v>
      </c>
      <c r="H7102" t="n">
        <v>4</v>
      </c>
      <c r="I7102" t="n">
        <v>195.0191479265099</v>
      </c>
      <c r="J7102" t="n">
        <v>195.0191479265099</v>
      </c>
      <c r="K7102" t="n">
        <v>198.4547631594073</v>
      </c>
      <c r="L7102" t="n">
        <v>194.9298622122242</v>
      </c>
      <c r="M7102" t="n">
        <v>194.9298622122242</v>
      </c>
      <c r="N7102" t="n">
        <v>197.9474375496502</v>
      </c>
      <c r="O7102" t="n">
        <v>197.9474375496502</v>
      </c>
      <c r="P7102" t="n">
        <v>3.642575337426024</v>
      </c>
      <c r="Q7102" t="n">
        <v>0.9925823638926606</v>
      </c>
      <c r="R7102" t="n">
        <v>0.9918388010914241</v>
      </c>
      <c r="S7102" t="n">
        <v>0.9999394631962966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197.9205845328004</v>
      </c>
      <c r="G7103" t="n">
        <v>3</v>
      </c>
      <c r="H7103" t="n">
        <v>6</v>
      </c>
      <c r="I7103" t="n">
        <v>201.3491559613718</v>
      </c>
      <c r="J7103" t="n">
        <v>201.3491559613718</v>
      </c>
      <c r="K7103" t="n">
        <v>204.5850571328396</v>
      </c>
      <c r="L7103" t="n">
        <v>200.3205845328004</v>
      </c>
      <c r="M7103" t="n">
        <v>203.3534669243724</v>
      </c>
      <c r="N7103" t="n">
        <v>207.0084056576129</v>
      </c>
      <c r="O7103" t="n">
        <v>204.5850571328396</v>
      </c>
      <c r="P7103" t="n">
        <v>6.664472600039119</v>
      </c>
      <c r="Q7103" t="n">
        <v>0.9930120446515972</v>
      </c>
      <c r="R7103" t="n">
        <v>0.990082425192725</v>
      </c>
      <c r="S7103" t="n">
        <v>0.9999306964300824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198.0730796133729</v>
      </c>
      <c r="G7104" t="n">
        <v>5</v>
      </c>
      <c r="H7104" t="n">
        <v>6</v>
      </c>
      <c r="I7104" t="n">
        <v>199.3786351689285</v>
      </c>
      <c r="J7104" t="n">
        <v>199.3786351689285</v>
      </c>
      <c r="K7104" t="n">
        <v>203.7222990032114</v>
      </c>
      <c r="L7104" t="n">
        <v>199.2480796133729</v>
      </c>
      <c r="M7104" t="n">
        <v>199.2480796133729</v>
      </c>
      <c r="N7104" t="n">
        <v>203.3534669243724</v>
      </c>
      <c r="O7104" t="n">
        <v>203.3534669243724</v>
      </c>
      <c r="P7104" t="n">
        <v>5.280387310999458</v>
      </c>
      <c r="Q7104" t="n">
        <v>0.9805396692971255</v>
      </c>
      <c r="R7104" t="n">
        <v>0.9888669733134814</v>
      </c>
      <c r="S7104" t="n">
        <v>0.9997833476189564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198.820882882862</v>
      </c>
      <c r="G7105" t="n">
        <v>5</v>
      </c>
      <c r="H7105" t="n">
        <v>8</v>
      </c>
      <c r="I7105" t="n">
        <v>200.2097717717509</v>
      </c>
      <c r="J7105" t="n">
        <v>203.7222990032114</v>
      </c>
      <c r="K7105" t="n">
        <v>206.2171120895482</v>
      </c>
      <c r="L7105" t="n">
        <v>199.820882882862</v>
      </c>
      <c r="M7105" t="n">
        <v>199.820882882862</v>
      </c>
      <c r="N7105" t="n">
        <v>201.872564067322</v>
      </c>
      <c r="O7105" t="n">
        <v>201.872564067322</v>
      </c>
      <c r="P7105" t="n">
        <v>3.051681184460051</v>
      </c>
      <c r="Q7105" t="n">
        <v>0.9887761013628714</v>
      </c>
      <c r="R7105" t="n">
        <v>0.989229267720374</v>
      </c>
      <c r="S7105" t="n">
        <v>0.9998791103926459</v>
      </c>
      <c r="T7105" t="b">
        <v>0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199.0627738212203</v>
      </c>
      <c r="G7106" t="n">
        <v>1</v>
      </c>
      <c r="H7106" t="n">
        <v>7</v>
      </c>
      <c r="I7106" t="n">
        <v>199.9627738212203</v>
      </c>
      <c r="J7106" t="n">
        <v>199.9627738212203</v>
      </c>
      <c r="K7106" t="n">
        <v>206.1382958628128</v>
      </c>
      <c r="L7106" t="n">
        <v>199.4627738212203</v>
      </c>
      <c r="M7106" t="n">
        <v>199.4627738212203</v>
      </c>
      <c r="N7106" t="n">
        <v>204.4943290587976</v>
      </c>
      <c r="O7106" t="n">
        <v>204.4943290587976</v>
      </c>
      <c r="P7106" t="n">
        <v>5.431555237577328</v>
      </c>
      <c r="Q7106" t="n">
        <v>0.9781059911647217</v>
      </c>
      <c r="R7106" t="n">
        <v>0.9748221222419161</v>
      </c>
      <c r="S7106" t="n">
        <v>0.9994487553219109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200.2811202799456</v>
      </c>
      <c r="G7107" t="n">
        <v>5</v>
      </c>
      <c r="H7107" t="n">
        <v>6</v>
      </c>
      <c r="I7107" t="n">
        <v>202.2533425021678</v>
      </c>
      <c r="J7107" t="n">
        <v>206.2171120895482</v>
      </c>
      <c r="K7107" t="n">
        <v>212.1859046893406</v>
      </c>
      <c r="L7107" t="n">
        <v>202.0561202799456</v>
      </c>
      <c r="M7107" t="n">
        <v>207.0084056576129</v>
      </c>
      <c r="N7107" t="n">
        <v>212.6497734834958</v>
      </c>
      <c r="O7107" t="n">
        <v>212.1859046893406</v>
      </c>
      <c r="P7107" t="n">
        <v>11.90478440939503</v>
      </c>
      <c r="Q7107" t="n">
        <v>0.9733565718312205</v>
      </c>
      <c r="R7107" t="n">
        <v>0.9847336226289107</v>
      </c>
      <c r="S7107" t="n">
        <v>0.9995932513711159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201.6362141227886</v>
      </c>
      <c r="G7108" t="n">
        <v>2</v>
      </c>
      <c r="H7108" t="n">
        <v>6</v>
      </c>
      <c r="I7108" t="n">
        <v>204.3862141227886</v>
      </c>
      <c r="J7108" t="n">
        <v>204.3862141227886</v>
      </c>
      <c r="K7108" t="n">
        <v>207.6327473082249</v>
      </c>
      <c r="L7108" t="n">
        <v>203.2862141227886</v>
      </c>
      <c r="M7108" t="n">
        <v>212.6497734834958</v>
      </c>
      <c r="N7108" t="n">
        <v>216.3021233171116</v>
      </c>
      <c r="O7108" t="n">
        <v>207.6327473082249</v>
      </c>
      <c r="P7108" t="n">
        <v>5.99653318543622</v>
      </c>
      <c r="Q7108" t="n">
        <v>0.9911952844391754</v>
      </c>
      <c r="R7108" t="n">
        <v>0.9900894151739187</v>
      </c>
      <c r="S7108" t="n">
        <v>0.9999127401195649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208.9857123530188</v>
      </c>
      <c r="G7109" t="n">
        <v>1</v>
      </c>
      <c r="H7109" t="n">
        <v>7</v>
      </c>
      <c r="I7109" t="n">
        <v>210.2357123530188</v>
      </c>
      <c r="J7109" t="n">
        <v>210.2357123530188</v>
      </c>
      <c r="K7109" t="n">
        <v>216.1207923896893</v>
      </c>
      <c r="L7109" t="n">
        <v>209.5412679085743</v>
      </c>
      <c r="M7109" t="n">
        <v>209.5412679085743</v>
      </c>
      <c r="N7109" t="n">
        <v>214.3361832343781</v>
      </c>
      <c r="O7109" t="n">
        <v>214.3361832343781</v>
      </c>
      <c r="P7109" t="n">
        <v>5.350470881359314</v>
      </c>
      <c r="Q7109" t="n">
        <v>0.9791248669266925</v>
      </c>
      <c r="R7109" t="n">
        <v>0.9759919347054067</v>
      </c>
      <c r="S7109" t="n">
        <v>0.9994988284421427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211.1912931339709</v>
      </c>
      <c r="G7110" t="n">
        <v>2</v>
      </c>
      <c r="H7110" t="n">
        <v>6</v>
      </c>
      <c r="I7110" t="n">
        <v>213.8996264673043</v>
      </c>
      <c r="J7110" t="n">
        <v>213.8996264673043</v>
      </c>
      <c r="K7110" t="n">
        <v>218.667321753791</v>
      </c>
      <c r="L7110" t="n">
        <v>212.8162931339709</v>
      </c>
      <c r="M7110" t="n">
        <v>216.3021233171116</v>
      </c>
      <c r="N7110" t="n">
        <v>221.6657805144091</v>
      </c>
      <c r="O7110" t="n">
        <v>218.667321753791</v>
      </c>
      <c r="P7110" t="n">
        <v>7.476028619820056</v>
      </c>
      <c r="Q7110" t="n">
        <v>0.9870965508268207</v>
      </c>
      <c r="R7110" t="n">
        <v>0.9854796652496429</v>
      </c>
      <c r="S7110" t="n">
        <v>0.9998126375985712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215.1467028384785</v>
      </c>
      <c r="G7111" t="n">
        <v>2</v>
      </c>
      <c r="H7111" t="n">
        <v>6</v>
      </c>
      <c r="I7111" t="n">
        <v>218.8967028384785</v>
      </c>
      <c r="J7111" t="n">
        <v>218.8967028384785</v>
      </c>
      <c r="K7111" t="n">
        <v>220.0408000480267</v>
      </c>
      <c r="L7111" t="n">
        <v>217.3967028384785</v>
      </c>
      <c r="M7111" t="n">
        <v>221.6657805144091</v>
      </c>
      <c r="N7111" t="n">
        <v>222.9528898751509</v>
      </c>
      <c r="O7111" t="n">
        <v>220.0408000480267</v>
      </c>
      <c r="P7111" t="n">
        <v>4.894097209548278</v>
      </c>
      <c r="Q7111" t="n">
        <v>0.9968882779174378</v>
      </c>
      <c r="R7111" t="n">
        <v>0.9964961831105881</v>
      </c>
      <c r="S7111" t="n">
        <v>0.999989097095612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215.280006156922</v>
      </c>
      <c r="G7112" t="n">
        <v>1</v>
      </c>
      <c r="H7112" t="n">
        <v>3</v>
      </c>
      <c r="I7112" t="n">
        <v>220.130006156922</v>
      </c>
      <c r="J7112" t="n">
        <v>220.130006156922</v>
      </c>
      <c r="K7112" t="n">
        <v>224.8391622010549</v>
      </c>
      <c r="L7112" t="n">
        <v>218.7442918712077</v>
      </c>
      <c r="M7112" t="n">
        <v>218.7442918712077</v>
      </c>
      <c r="N7112" t="n">
        <v>222.71857961546</v>
      </c>
      <c r="O7112" t="n">
        <v>222.71857961546</v>
      </c>
      <c r="P7112" t="n">
        <v>7.438573458538059</v>
      </c>
      <c r="Q7112" t="n">
        <v>0.9832608883622855</v>
      </c>
      <c r="R7112" t="n">
        <v>0.991424347706041</v>
      </c>
      <c r="S7112" t="n">
        <v>0.9998564511988852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216.9709024830774</v>
      </c>
      <c r="G7113" t="n">
        <v>2</v>
      </c>
      <c r="H7113" t="n">
        <v>8</v>
      </c>
      <c r="I7113" t="n">
        <v>219.6375691497441</v>
      </c>
      <c r="J7113" t="n">
        <v>220.0408000480267</v>
      </c>
      <c r="K7113" t="n">
        <v>226.3856055048002</v>
      </c>
      <c r="L7113" t="n">
        <v>218.2509024830774</v>
      </c>
      <c r="M7113" t="n">
        <v>218.2509024830774</v>
      </c>
      <c r="N7113" t="n">
        <v>224.4616627541444</v>
      </c>
      <c r="O7113" t="n">
        <v>224.4616627541444</v>
      </c>
      <c r="P7113" t="n">
        <v>7.490760271066989</v>
      </c>
      <c r="Q7113" t="n">
        <v>0.9828649609933773</v>
      </c>
      <c r="R7113" t="n">
        <v>0.9677499387919878</v>
      </c>
      <c r="S7113" t="n">
        <v>0.9994473939432348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219.0937166205796</v>
      </c>
      <c r="G7114" t="n">
        <v>2</v>
      </c>
      <c r="H7114" t="n">
        <v>4</v>
      </c>
      <c r="I7114" t="n">
        <v>221.0103832872463</v>
      </c>
      <c r="J7114" t="n">
        <v>226.3856055048002</v>
      </c>
      <c r="K7114" t="n">
        <v>228.6065469434688</v>
      </c>
      <c r="L7114" t="n">
        <v>220.5312166205796</v>
      </c>
      <c r="M7114" t="n">
        <v>224.9324940435071</v>
      </c>
      <c r="N7114" t="n">
        <v>226.8754295258668</v>
      </c>
      <c r="O7114" t="n">
        <v>226.8754295258668</v>
      </c>
      <c r="P7114" t="n">
        <v>7.781712905287208</v>
      </c>
      <c r="Q7114" t="n">
        <v>0.9939683171845796</v>
      </c>
      <c r="R7114" t="n">
        <v>0.9947375592334459</v>
      </c>
      <c r="S7114" t="n">
        <v>0.9999682586264612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220.1386510163713</v>
      </c>
      <c r="G7115" t="n">
        <v>4</v>
      </c>
      <c r="H7115" t="n">
        <v>8</v>
      </c>
      <c r="I7115" t="n">
        <v>220.4824010163713</v>
      </c>
      <c r="J7115" t="n">
        <v>220.4824010163713</v>
      </c>
      <c r="K7115" t="n">
        <v>224.9324940435071</v>
      </c>
      <c r="L7115" t="n">
        <v>220.3586510163713</v>
      </c>
      <c r="M7115" t="n">
        <v>224.4616627541444</v>
      </c>
      <c r="N7115" t="n">
        <v>229.4410313212839</v>
      </c>
      <c r="O7115" t="n">
        <v>224.9324940435071</v>
      </c>
      <c r="P7115" t="n">
        <v>4.793843027135892</v>
      </c>
      <c r="Q7115" t="n">
        <v>0.9879878261716794</v>
      </c>
      <c r="R7115" t="n">
        <v>0.9740603294639996</v>
      </c>
      <c r="S7115" t="n">
        <v>0.9996884081684722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220.4470683189841</v>
      </c>
      <c r="G7116" t="n">
        <v>4</v>
      </c>
      <c r="H7116" t="n">
        <v>6</v>
      </c>
      <c r="I7116" t="n">
        <v>223.1970683189841</v>
      </c>
      <c r="J7116" t="n">
        <v>226.8754295258668</v>
      </c>
      <c r="K7116" t="n">
        <v>229.4903311023298</v>
      </c>
      <c r="L7116" t="n">
        <v>222.6470683189841</v>
      </c>
      <c r="M7116" t="n">
        <v>222.9528898751509</v>
      </c>
      <c r="N7116" t="n">
        <v>226.3155780535161</v>
      </c>
      <c r="O7116" t="n">
        <v>226.3155780535161</v>
      </c>
      <c r="P7116" t="n">
        <v>5.868509734531983</v>
      </c>
      <c r="Q7116" t="n">
        <v>0.9929239915858289</v>
      </c>
      <c r="R7116" t="n">
        <v>0.9908718080266734</v>
      </c>
      <c r="S7116" t="n">
        <v>0.9999354088367906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222.2340897306794</v>
      </c>
      <c r="G7117" t="n">
        <v>3</v>
      </c>
      <c r="H7117" t="n">
        <v>8</v>
      </c>
      <c r="I7117" t="n">
        <v>224.6626611592508</v>
      </c>
      <c r="J7117" t="n">
        <v>224.6626611592508</v>
      </c>
      <c r="K7117" t="n">
        <v>228.9700177656116</v>
      </c>
      <c r="L7117" t="n">
        <v>223.5940897306794</v>
      </c>
      <c r="M7117" t="n">
        <v>229.4410313212839</v>
      </c>
      <c r="N7117" t="n">
        <v>233.6742393788654</v>
      </c>
      <c r="O7117" t="n">
        <v>228.9700177656116</v>
      </c>
      <c r="P7117" t="n">
        <v>6.735928034932186</v>
      </c>
      <c r="Q7117" t="n">
        <v>0.9907090058908909</v>
      </c>
      <c r="R7117" t="n">
        <v>0.9779041080166481</v>
      </c>
      <c r="S7117" t="n">
        <v>0.9997947071977472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224.1152569504523</v>
      </c>
      <c r="G7118" t="n">
        <v>4</v>
      </c>
      <c r="H7118" t="n">
        <v>5</v>
      </c>
      <c r="I7118" t="n">
        <v>225.7402569504523</v>
      </c>
      <c r="J7118" t="n">
        <v>229.4903311023298</v>
      </c>
      <c r="K7118" t="n">
        <v>231.5956849311764</v>
      </c>
      <c r="L7118" t="n">
        <v>225.5597013948967</v>
      </c>
      <c r="M7118" t="n">
        <v>225.5597013948967</v>
      </c>
      <c r="N7118" t="n">
        <v>228.4242646444215</v>
      </c>
      <c r="O7118" t="n">
        <v>228.4242646444215</v>
      </c>
      <c r="P7118" t="n">
        <v>4.309007693969249</v>
      </c>
      <c r="Q7118" t="n">
        <v>0.9942989054231176</v>
      </c>
      <c r="R7118" t="n">
        <v>0.9871233879073769</v>
      </c>
      <c r="S7118" t="n">
        <v>0.9999265892166301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227.5172808553667</v>
      </c>
      <c r="G7119" t="n">
        <v>6</v>
      </c>
      <c r="H7119" t="n">
        <v>8</v>
      </c>
      <c r="I7119" t="n">
        <v>228.4172808553667</v>
      </c>
      <c r="J7119" t="n">
        <v>232.3494107009242</v>
      </c>
      <c r="K7119" t="n">
        <v>238.1407092686123</v>
      </c>
      <c r="L7119" t="n">
        <v>228.2372808553667</v>
      </c>
      <c r="M7119" t="n">
        <v>233.6742393788654</v>
      </c>
      <c r="N7119" t="n">
        <v>238.7133035473076</v>
      </c>
      <c r="O7119" t="n">
        <v>238.1407092686123</v>
      </c>
      <c r="P7119" t="n">
        <v>10.62342841324556</v>
      </c>
      <c r="Q7119" t="n">
        <v>0.9843310830518101</v>
      </c>
      <c r="R7119" t="n">
        <v>0.9737534664656571</v>
      </c>
      <c r="S7119" t="n">
        <v>0.9995887452458725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227.8551401131318</v>
      </c>
      <c r="G7120" t="n">
        <v>2</v>
      </c>
      <c r="H7120" t="n">
        <v>6</v>
      </c>
      <c r="I7120" t="n">
        <v>228.6884734464652</v>
      </c>
      <c r="J7120" t="n">
        <v>228.6884734464652</v>
      </c>
      <c r="K7120" t="n">
        <v>232.2389361911695</v>
      </c>
      <c r="L7120" t="n">
        <v>228.3551401131318</v>
      </c>
      <c r="M7120" t="n">
        <v>228.3551401131318</v>
      </c>
      <c r="N7120" t="n">
        <v>232.3494107009242</v>
      </c>
      <c r="O7120" t="n">
        <v>232.2389361911695</v>
      </c>
      <c r="P7120" t="n">
        <v>4.383796078037648</v>
      </c>
      <c r="Q7120" t="n">
        <v>0.99037499550119</v>
      </c>
      <c r="R7120" t="n">
        <v>0.9891666624561219</v>
      </c>
      <c r="S7120" t="n">
        <v>0.9998957290774031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228.5822974897185</v>
      </c>
      <c r="G7121" t="n">
        <v>1</v>
      </c>
      <c r="H7121" t="n">
        <v>5</v>
      </c>
      <c r="I7121" t="n">
        <v>232.3322974897185</v>
      </c>
      <c r="J7121" t="n">
        <v>232.3322974897185</v>
      </c>
      <c r="K7121" t="n">
        <v>237.9891464352785</v>
      </c>
      <c r="L7121" t="n">
        <v>230.6656308230518</v>
      </c>
      <c r="M7121" t="n">
        <v>230.6656308230518</v>
      </c>
      <c r="N7121" t="n">
        <v>236.3709209108669</v>
      </c>
      <c r="O7121" t="n">
        <v>236.3709209108669</v>
      </c>
      <c r="P7121" t="n">
        <v>7.788623421148458</v>
      </c>
      <c r="Q7121" t="n">
        <v>0.9799262503231728</v>
      </c>
      <c r="R7121" t="n">
        <v>0.974517673005919</v>
      </c>
      <c r="S7121" t="n">
        <v>0.9994884741467378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229.4821239764024</v>
      </c>
      <c r="G7122" t="n">
        <v>1</v>
      </c>
      <c r="H7122" t="n">
        <v>8</v>
      </c>
      <c r="I7122" t="n">
        <v>233.8321239764024</v>
      </c>
      <c r="J7122" t="n">
        <v>237.9891464352785</v>
      </c>
      <c r="K7122" t="n">
        <v>242.3932054167474</v>
      </c>
      <c r="L7122" t="n">
        <v>231.2221239764024</v>
      </c>
      <c r="M7122" t="n">
        <v>238.7133035473076</v>
      </c>
      <c r="N7122" t="n">
        <v>242.3661224208264</v>
      </c>
      <c r="O7122" t="n">
        <v>242.3661224208264</v>
      </c>
      <c r="P7122" t="n">
        <v>12.88399844442401</v>
      </c>
      <c r="Q7122" t="n">
        <v>0.9843368433081255</v>
      </c>
      <c r="R7122" t="n">
        <v>0.9809044151533733</v>
      </c>
      <c r="S7122" t="n">
        <v>0.9997009028624243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235.1006775830895</v>
      </c>
      <c r="G7123" t="n">
        <v>2</v>
      </c>
      <c r="H7123" t="n">
        <v>7</v>
      </c>
      <c r="I7123" t="n">
        <v>239.1006775830895</v>
      </c>
      <c r="J7123" t="n">
        <v>240.7306359563045</v>
      </c>
      <c r="K7123" t="n">
        <v>242.8505024506594</v>
      </c>
      <c r="L7123" t="n">
        <v>237.2340109164228</v>
      </c>
      <c r="M7123" t="n">
        <v>237.2340109164228</v>
      </c>
      <c r="N7123" t="n">
        <v>239.2724067538079</v>
      </c>
      <c r="O7123" t="n">
        <v>239.2724067538079</v>
      </c>
      <c r="P7123" t="n">
        <v>4.171729170718436</v>
      </c>
      <c r="Q7123" t="n">
        <v>0.9942420269525013</v>
      </c>
      <c r="R7123" t="n">
        <v>0.9897224502754949</v>
      </c>
      <c r="S7123" t="n">
        <v>0.999940822145692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235.371167342984</v>
      </c>
      <c r="G7124" t="n">
        <v>2</v>
      </c>
      <c r="H7124" t="n">
        <v>8</v>
      </c>
      <c r="I7124" t="n">
        <v>236.7878340096507</v>
      </c>
      <c r="J7124" t="n">
        <v>236.7878340096507</v>
      </c>
      <c r="K7124" t="n">
        <v>240.7306359563045</v>
      </c>
      <c r="L7124" t="n">
        <v>236.051167342984</v>
      </c>
      <c r="M7124" t="n">
        <v>242.3661224208264</v>
      </c>
      <c r="N7124" t="n">
        <v>246.2256257348044</v>
      </c>
      <c r="O7124" t="n">
        <v>240.7306359563045</v>
      </c>
      <c r="P7124" t="n">
        <v>5.359468613320473</v>
      </c>
      <c r="Q7124" t="n">
        <v>0.9893170975623783</v>
      </c>
      <c r="R7124" t="n">
        <v>0.9798349112866326</v>
      </c>
      <c r="S7124" t="n">
        <v>0.9997845783246291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236.7456907846573</v>
      </c>
      <c r="G7125" t="n">
        <v>6</v>
      </c>
      <c r="H7125" t="n">
        <v>7</v>
      </c>
      <c r="I7125" t="n">
        <v>238.7706907846573</v>
      </c>
      <c r="J7125" t="n">
        <v>238.7706907846573</v>
      </c>
      <c r="K7125" t="n">
        <v>240.2030417225193</v>
      </c>
      <c r="L7125" t="n">
        <v>238.5456907846573</v>
      </c>
      <c r="M7125" t="n">
        <v>239.2724067538079</v>
      </c>
      <c r="N7125" t="n">
        <v>240.4966759643403</v>
      </c>
      <c r="O7125" t="n">
        <v>240.2030417225193</v>
      </c>
      <c r="P7125" t="n">
        <v>3.457350937862003</v>
      </c>
      <c r="Q7125" t="n">
        <v>0.9961015727334229</v>
      </c>
      <c r="R7125" t="n">
        <v>0.9938145298433823</v>
      </c>
      <c r="S7125" t="n">
        <v>0.9999758863944849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237.9624417839388</v>
      </c>
      <c r="G7126" t="n">
        <v>6</v>
      </c>
      <c r="H7126" t="n">
        <v>8</v>
      </c>
      <c r="I7126" t="n">
        <v>239.1624417839388</v>
      </c>
      <c r="J7126" t="n">
        <v>240.2030417225193</v>
      </c>
      <c r="K7126" t="n">
        <v>241.392527379588</v>
      </c>
      <c r="L7126" t="n">
        <v>238.9224417839388</v>
      </c>
      <c r="M7126" t="n">
        <v>246.2256257348044</v>
      </c>
      <c r="N7126" t="n">
        <v>247.2606085600474</v>
      </c>
      <c r="O7126" t="n">
        <v>241.392527379588</v>
      </c>
      <c r="P7126" t="n">
        <v>3.430085595649274</v>
      </c>
      <c r="Q7126" t="n">
        <v>0.9967615071742844</v>
      </c>
      <c r="R7126" t="n">
        <v>0.9945520614683164</v>
      </c>
      <c r="S7126" t="n">
        <v>0.9999823568901502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243.8928174358586</v>
      </c>
      <c r="G7127" t="n">
        <v>2</v>
      </c>
      <c r="H7127" t="n">
        <v>5</v>
      </c>
      <c r="I7127" t="n">
        <v>246.1844841025253</v>
      </c>
      <c r="J7127" t="n">
        <v>246.1844841025253</v>
      </c>
      <c r="K7127" t="n">
        <v>250.9898265279517</v>
      </c>
      <c r="L7127" t="n">
        <v>245.4205952136364</v>
      </c>
      <c r="M7127" t="n">
        <v>245.4205952136364</v>
      </c>
      <c r="N7127" t="n">
        <v>251.140370070162</v>
      </c>
      <c r="O7127" t="n">
        <v>250.9898265279517</v>
      </c>
      <c r="P7127" t="n">
        <v>7.097009092093032</v>
      </c>
      <c r="Q7127" t="n">
        <v>0.9869953267563257</v>
      </c>
      <c r="R7127" t="n">
        <v>0.9744538111566364</v>
      </c>
      <c r="S7127" t="n">
        <v>0.9996677801614708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244.0543874563063</v>
      </c>
      <c r="G7128" t="n">
        <v>4</v>
      </c>
      <c r="H7128" t="n">
        <v>8</v>
      </c>
      <c r="I7128" t="n">
        <v>245.0543874563063</v>
      </c>
      <c r="J7128" t="n">
        <v>245.0543874563063</v>
      </c>
      <c r="K7128" t="n">
        <v>248.4488301808885</v>
      </c>
      <c r="L7128" t="n">
        <v>244.6943874563063</v>
      </c>
      <c r="M7128" t="n">
        <v>247.2606085600474</v>
      </c>
      <c r="N7128" t="n">
        <v>251.0587721720603</v>
      </c>
      <c r="O7128" t="n">
        <v>248.4488301808885</v>
      </c>
      <c r="P7128" t="n">
        <v>4.394442724582206</v>
      </c>
      <c r="Q7128" t="n">
        <v>0.9908242322712427</v>
      </c>
      <c r="R7128" t="n">
        <v>0.9801521963529028</v>
      </c>
      <c r="S7128" t="n">
        <v>0.9998178811638082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245.3534943237029</v>
      </c>
      <c r="G7129" t="n">
        <v>5</v>
      </c>
      <c r="H7129" t="n">
        <v>8</v>
      </c>
      <c r="I7129" t="n">
        <v>247.5479387681474</v>
      </c>
      <c r="J7129" t="n">
        <v>251.140370070162</v>
      </c>
      <c r="K7129" t="n">
        <v>251.3317713570808</v>
      </c>
      <c r="L7129" t="n">
        <v>246.9334943237029</v>
      </c>
      <c r="M7129" t="n">
        <v>251.0587721720603</v>
      </c>
      <c r="N7129" t="n">
        <v>251.2161765167799</v>
      </c>
      <c r="O7129" t="n">
        <v>251.2161765167799</v>
      </c>
      <c r="P7129" t="n">
        <v>5.862682193076921</v>
      </c>
      <c r="Q7129" t="n">
        <v>0.9991344119299649</v>
      </c>
      <c r="R7129" t="n">
        <v>0.9991695354948722</v>
      </c>
      <c r="S7129" t="n">
        <v>0.9999992811598317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247.8165826738399</v>
      </c>
      <c r="G7130" t="n">
        <v>7</v>
      </c>
      <c r="H7130" t="n">
        <v>8</v>
      </c>
      <c r="I7130" t="n">
        <v>249.21658267384</v>
      </c>
      <c r="J7130" t="n">
        <v>249.21658267384</v>
      </c>
      <c r="K7130" t="n">
        <v>252.83765963302</v>
      </c>
      <c r="L7130" t="n">
        <v>249.0765826738399</v>
      </c>
      <c r="M7130" t="n">
        <v>251.2161765167799</v>
      </c>
      <c r="N7130" t="n">
        <v>254.9024215276509</v>
      </c>
      <c r="O7130" t="n">
        <v>252.83765963302</v>
      </c>
      <c r="P7130" t="n">
        <v>5.02107695918005</v>
      </c>
      <c r="Q7130" t="n">
        <v>0.9818155063034779</v>
      </c>
      <c r="R7130" t="n">
        <v>0.9807313700450881</v>
      </c>
      <c r="S7130" t="n">
        <v>0.9996496097200442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254.0189272731794</v>
      </c>
      <c r="G7131" t="n">
        <v>3</v>
      </c>
      <c r="H7131" t="n">
        <v>6</v>
      </c>
      <c r="I7131" t="n">
        <v>254.4474987017508</v>
      </c>
      <c r="J7131" t="n">
        <v>254.4474987017508</v>
      </c>
      <c r="K7131" t="n">
        <v>261.6978732258534</v>
      </c>
      <c r="L7131" t="n">
        <v>254.3189272731794</v>
      </c>
      <c r="M7131" t="n">
        <v>254.3189272731794</v>
      </c>
      <c r="N7131" t="n">
        <v>262.5081992176693</v>
      </c>
      <c r="O7131" t="n">
        <v>261.6978732258534</v>
      </c>
      <c r="P7131" t="n">
        <v>7.678945952673928</v>
      </c>
      <c r="Q7131" t="n">
        <v>0.9844105867311425</v>
      </c>
      <c r="R7131" t="n">
        <v>0.9779152323943365</v>
      </c>
      <c r="S7131" t="n">
        <v>0.9996557114308486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257.2508954925128</v>
      </c>
      <c r="G7132" t="n">
        <v>3</v>
      </c>
      <c r="H7132" t="n">
        <v>6</v>
      </c>
      <c r="I7132" t="n">
        <v>259.5008954925128</v>
      </c>
      <c r="J7132" t="n">
        <v>261.6978732258534</v>
      </c>
      <c r="K7132" t="n">
        <v>266.9291059267431</v>
      </c>
      <c r="L7132" t="n">
        <v>258.8258954925128</v>
      </c>
      <c r="M7132" t="n">
        <v>262.5081992176693</v>
      </c>
      <c r="N7132" t="n">
        <v>268.4168577359405</v>
      </c>
      <c r="O7132" t="n">
        <v>266.9291059267431</v>
      </c>
      <c r="P7132" t="n">
        <v>9.67821043423038</v>
      </c>
      <c r="Q7132" t="n">
        <v>0.9887274702777313</v>
      </c>
      <c r="R7132" t="n">
        <v>0.9840161055507923</v>
      </c>
      <c r="S7132" t="n">
        <v>0.9998198210747437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260.1758242488196</v>
      </c>
      <c r="G7133" t="n">
        <v>1</v>
      </c>
      <c r="H7133" t="n">
        <v>5</v>
      </c>
      <c r="I7133" t="n">
        <v>262.9758242488196</v>
      </c>
      <c r="J7133" t="n">
        <v>262.9758242488196</v>
      </c>
      <c r="K7133" t="n">
        <v>268.1222400185924</v>
      </c>
      <c r="L7133" t="n">
        <v>261.7313798043751</v>
      </c>
      <c r="M7133" t="n">
        <v>261.7313798043751</v>
      </c>
      <c r="N7133" t="n">
        <v>266.9218657377331</v>
      </c>
      <c r="O7133" t="n">
        <v>266.9218657377331</v>
      </c>
      <c r="P7133" t="n">
        <v>6.746041488913534</v>
      </c>
      <c r="Q7133" t="n">
        <v>0.9817208990447068</v>
      </c>
      <c r="R7133" t="n">
        <v>0.9767901111187284</v>
      </c>
      <c r="S7133" t="n">
        <v>0.9995757440979781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261.0379835312206</v>
      </c>
      <c r="G7134" t="n">
        <v>4</v>
      </c>
      <c r="H7134" t="n">
        <v>6</v>
      </c>
      <c r="I7134" t="n">
        <v>261.4442335312206</v>
      </c>
      <c r="J7134" t="n">
        <v>261.4442335312206</v>
      </c>
      <c r="K7134" t="n">
        <v>265.233962149439</v>
      </c>
      <c r="L7134" t="n">
        <v>261.3629835312206</v>
      </c>
      <c r="M7134" t="n">
        <v>268.4168577359405</v>
      </c>
      <c r="N7134" t="n">
        <v>273.2903396820308</v>
      </c>
      <c r="O7134" t="n">
        <v>265.233962149439</v>
      </c>
      <c r="P7134" t="n">
        <v>4.195978618218419</v>
      </c>
      <c r="Q7134" t="n">
        <v>0.9897611939101455</v>
      </c>
      <c r="R7134" t="n">
        <v>0.9867978529474903</v>
      </c>
      <c r="S7134" t="n">
        <v>0.9998648257763596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267.4263976642148</v>
      </c>
      <c r="G7135" t="n">
        <v>4</v>
      </c>
      <c r="H7135" t="n">
        <v>5</v>
      </c>
      <c r="I7135" t="n">
        <v>269.7076476642148</v>
      </c>
      <c r="J7135" t="n">
        <v>269.7076476642148</v>
      </c>
      <c r="K7135" t="n">
        <v>274.7913155839663</v>
      </c>
      <c r="L7135" t="n">
        <v>269.4541754419926</v>
      </c>
      <c r="M7135" t="n">
        <v>269.4541754419926</v>
      </c>
      <c r="N7135" t="n">
        <v>276.3710594812359</v>
      </c>
      <c r="O7135" t="n">
        <v>274.7913155839663</v>
      </c>
      <c r="P7135" t="n">
        <v>7.36491791975152</v>
      </c>
      <c r="Q7135" t="n">
        <v>0.986289386725302</v>
      </c>
      <c r="R7135" t="n">
        <v>0.9691903200590494</v>
      </c>
      <c r="S7135" t="n">
        <v>0.9995775803932124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269.7955836350848</v>
      </c>
      <c r="G7136" t="n">
        <v>2</v>
      </c>
      <c r="H7136" t="n">
        <v>4</v>
      </c>
      <c r="I7136" t="n">
        <v>271.5872503017515</v>
      </c>
      <c r="J7136" t="n">
        <v>273.6717409169241</v>
      </c>
      <c r="K7136" t="n">
        <v>277.6157791899455</v>
      </c>
      <c r="L7136" t="n">
        <v>271.1393336350848</v>
      </c>
      <c r="M7136" t="n">
        <v>274.7913155839663</v>
      </c>
      <c r="N7136" t="n">
        <v>278.2416595556794</v>
      </c>
      <c r="O7136" t="n">
        <v>277.6157791899455</v>
      </c>
      <c r="P7136" t="n">
        <v>7.820195554860732</v>
      </c>
      <c r="Q7136" t="n">
        <v>0.9893137657359388</v>
      </c>
      <c r="R7136" t="n">
        <v>0.9906738283250783</v>
      </c>
      <c r="S7136" t="n">
        <v>0.9999003383446949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269.937234990237</v>
      </c>
      <c r="G7137" t="n">
        <v>2</v>
      </c>
      <c r="H7137" t="n">
        <v>8</v>
      </c>
      <c r="I7137" t="n">
        <v>271.2289016569036</v>
      </c>
      <c r="J7137" t="n">
        <v>271.2289016569036</v>
      </c>
      <c r="K7137" t="n">
        <v>273.6717409169241</v>
      </c>
      <c r="L7137" t="n">
        <v>270.557234990237</v>
      </c>
      <c r="M7137" t="n">
        <v>270.557234990237</v>
      </c>
      <c r="N7137" t="n">
        <v>272.9484649701162</v>
      </c>
      <c r="O7137" t="n">
        <v>272.9484649701162</v>
      </c>
      <c r="P7137" t="n">
        <v>3.011229979879204</v>
      </c>
      <c r="Q7137" t="n">
        <v>0.9933676847446075</v>
      </c>
      <c r="R7137" t="n">
        <v>0.987457956831464</v>
      </c>
      <c r="S7137" t="n">
        <v>0.9999168172157595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270.3448215512984</v>
      </c>
      <c r="G7138" t="n">
        <v>1</v>
      </c>
      <c r="H7138" t="n">
        <v>6</v>
      </c>
      <c r="I7138" t="n">
        <v>274.8448215512984</v>
      </c>
      <c r="J7138" t="n">
        <v>274.8448215512984</v>
      </c>
      <c r="K7138" t="n">
        <v>283.8536075063449</v>
      </c>
      <c r="L7138" t="n">
        <v>272.5948215512984</v>
      </c>
      <c r="M7138" t="n">
        <v>273.2903396820308</v>
      </c>
      <c r="N7138" t="n">
        <v>281.8778514737118</v>
      </c>
      <c r="O7138" t="n">
        <v>281.8778514737118</v>
      </c>
      <c r="P7138" t="n">
        <v>11.53302992241345</v>
      </c>
      <c r="Q7138" t="n">
        <v>0.9682222996439707</v>
      </c>
      <c r="R7138" t="n">
        <v>0.9768537860841947</v>
      </c>
      <c r="S7138" t="n">
        <v>0.9992644665498069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272.886648482026</v>
      </c>
      <c r="G7139" t="n">
        <v>3</v>
      </c>
      <c r="H7139" t="n">
        <v>6</v>
      </c>
      <c r="I7139" t="n">
        <v>275.3509341963118</v>
      </c>
      <c r="J7139" t="n">
        <v>275.3509341963118</v>
      </c>
      <c r="K7139" t="n">
        <v>278.848705193446</v>
      </c>
      <c r="L7139" t="n">
        <v>274.6116484820261</v>
      </c>
      <c r="M7139" t="n">
        <v>281.8778514737118</v>
      </c>
      <c r="N7139" t="n">
        <v>285.8285712330648</v>
      </c>
      <c r="O7139" t="n">
        <v>278.848705193446</v>
      </c>
      <c r="P7139" t="n">
        <v>5.962056711419962</v>
      </c>
      <c r="Q7139" t="n">
        <v>0.9924486749648023</v>
      </c>
      <c r="R7139" t="n">
        <v>0.9892841466906267</v>
      </c>
      <c r="S7139" t="n">
        <v>0.9999190811086314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274.960021561758</v>
      </c>
      <c r="G7140" t="n">
        <v>3</v>
      </c>
      <c r="H7140" t="n">
        <v>6</v>
      </c>
      <c r="I7140" t="n">
        <v>277.0671644189008</v>
      </c>
      <c r="J7140" t="n">
        <v>278.848705193446</v>
      </c>
      <c r="K7140" t="n">
        <v>283.5796526621683</v>
      </c>
      <c r="L7140" t="n">
        <v>276.435021561758</v>
      </c>
      <c r="M7140" t="n">
        <v>285.8285712330648</v>
      </c>
      <c r="N7140" t="n">
        <v>291.17215938119</v>
      </c>
      <c r="O7140" t="n">
        <v>283.5796526621683</v>
      </c>
      <c r="P7140" t="n">
        <v>8.619631100410288</v>
      </c>
      <c r="Q7140" t="n">
        <v>0.9897999928768426</v>
      </c>
      <c r="R7140" t="n">
        <v>0.9855336006937142</v>
      </c>
      <c r="S7140" t="n">
        <v>0.9998524426240294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277.1942461619728</v>
      </c>
      <c r="G7141" t="n">
        <v>2</v>
      </c>
      <c r="H7141" t="n">
        <v>5</v>
      </c>
      <c r="I7141" t="n">
        <v>277.7775794953062</v>
      </c>
      <c r="J7141" t="n">
        <v>277.7775794953062</v>
      </c>
      <c r="K7141" t="n">
        <v>281.197295878162</v>
      </c>
      <c r="L7141" t="n">
        <v>277.5831350508618</v>
      </c>
      <c r="M7141" t="n">
        <v>277.5831350508618</v>
      </c>
      <c r="N7141" t="n">
        <v>281.6536062163733</v>
      </c>
      <c r="O7141" t="n">
        <v>281.197295878162</v>
      </c>
      <c r="P7141" t="n">
        <v>4.003049716189139</v>
      </c>
      <c r="Q7141" t="n">
        <v>0.9907277894085132</v>
      </c>
      <c r="R7141" t="n">
        <v>0.9817523796088218</v>
      </c>
      <c r="S7141" t="n">
        <v>0.9998308042209395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277.3292618647747</v>
      </c>
      <c r="G7142" t="n">
        <v>1</v>
      </c>
      <c r="H7142" t="n">
        <v>2</v>
      </c>
      <c r="I7142" t="n">
        <v>282.2292618647746</v>
      </c>
      <c r="J7142" t="n">
        <v>283.8536075063449</v>
      </c>
      <c r="K7142" t="n">
        <v>291.2620314527663</v>
      </c>
      <c r="L7142" t="n">
        <v>281.412595198108</v>
      </c>
      <c r="M7142" t="n">
        <v>281.412595198108</v>
      </c>
      <c r="N7142" t="n">
        <v>287.6899168473539</v>
      </c>
      <c r="O7142" t="n">
        <v>287.6899168473539</v>
      </c>
      <c r="P7142" t="n">
        <v>10.36065498257926</v>
      </c>
      <c r="Q7142" t="n">
        <v>0.9737927386129099</v>
      </c>
      <c r="R7142" t="n">
        <v>0.9830456566878657</v>
      </c>
      <c r="S7142" t="n">
        <v>0.9995556730931724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278.0165893014462</v>
      </c>
      <c r="G7143" t="n">
        <v>1</v>
      </c>
      <c r="H7143" t="n">
        <v>5</v>
      </c>
      <c r="I7143" t="n">
        <v>282.4165893014462</v>
      </c>
      <c r="J7143" t="n">
        <v>291.2620314527663</v>
      </c>
      <c r="K7143" t="n">
        <v>299.1261714078471</v>
      </c>
      <c r="L7143" t="n">
        <v>280.4610337458906</v>
      </c>
      <c r="M7143" t="n">
        <v>281.6536062163733</v>
      </c>
      <c r="N7143" t="n">
        <v>289.5850889493759</v>
      </c>
      <c r="O7143" t="n">
        <v>289.5850889493759</v>
      </c>
      <c r="P7143" t="n">
        <v>11.56849964792968</v>
      </c>
      <c r="Q7143" t="n">
        <v>0.9722032554928705</v>
      </c>
      <c r="R7143" t="n">
        <v>0.9647515627952763</v>
      </c>
      <c r="S7143" t="n">
        <v>0.9990202081967446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278.2137740019635</v>
      </c>
      <c r="G7144" t="n">
        <v>7</v>
      </c>
      <c r="H7144" t="n">
        <v>8</v>
      </c>
      <c r="I7144" t="n">
        <v>279.2137740019635</v>
      </c>
      <c r="J7144" t="n">
        <v>279.2137740019635</v>
      </c>
      <c r="K7144" t="n">
        <v>283.2976358861566</v>
      </c>
      <c r="L7144" t="n">
        <v>279.1137740019635</v>
      </c>
      <c r="M7144" t="n">
        <v>279.1137740019635</v>
      </c>
      <c r="N7144" t="n">
        <v>283.2711326180317</v>
      </c>
      <c r="O7144" t="n">
        <v>283.2711326180317</v>
      </c>
      <c r="P7144" t="n">
        <v>5.057358616068143</v>
      </c>
      <c r="Q7144" t="n">
        <v>0.979515429658692</v>
      </c>
      <c r="R7144" t="n">
        <v>0.978295687879538</v>
      </c>
      <c r="S7144" t="n">
        <v>0.9995553964916587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278.3886689427825</v>
      </c>
      <c r="G7145" t="n">
        <v>4</v>
      </c>
      <c r="H7145" t="n">
        <v>7</v>
      </c>
      <c r="I7145" t="n">
        <v>280.9511689427825</v>
      </c>
      <c r="J7145" t="n">
        <v>280.9511689427825</v>
      </c>
      <c r="K7145" t="n">
        <v>284.6192874216378</v>
      </c>
      <c r="L7145" t="n">
        <v>280.2108911650047</v>
      </c>
      <c r="M7145" t="n">
        <v>283.2976358861566</v>
      </c>
      <c r="N7145" t="n">
        <v>287.329464806036</v>
      </c>
      <c r="O7145" t="n">
        <v>284.6192874216378</v>
      </c>
      <c r="P7145" t="n">
        <v>6.230618478855263</v>
      </c>
      <c r="Q7145" t="n">
        <v>0.9900881173067482</v>
      </c>
      <c r="R7145" t="n">
        <v>0.9797737683975188</v>
      </c>
      <c r="S7145" t="n">
        <v>0.9997995199650297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286.400816757632</v>
      </c>
      <c r="G7146" t="n">
        <v>2</v>
      </c>
      <c r="H7146" t="n">
        <v>8</v>
      </c>
      <c r="I7146" t="n">
        <v>290.1924834242987</v>
      </c>
      <c r="J7146" t="n">
        <v>290.1924834242987</v>
      </c>
      <c r="K7146" t="n">
        <v>295.5966812012676</v>
      </c>
      <c r="L7146" t="n">
        <v>288.220816757632</v>
      </c>
      <c r="M7146" t="n">
        <v>288.220816757632</v>
      </c>
      <c r="N7146" t="n">
        <v>293.5108413421298</v>
      </c>
      <c r="O7146" t="n">
        <v>293.5108413421298</v>
      </c>
      <c r="P7146" t="n">
        <v>7.110024584497751</v>
      </c>
      <c r="Q7146" t="n">
        <v>0.9853865443797172</v>
      </c>
      <c r="R7146" t="n">
        <v>0.9724644709921306</v>
      </c>
      <c r="S7146" t="n">
        <v>0.9995976107688624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287.9214065022113</v>
      </c>
      <c r="G7147" t="n">
        <v>6</v>
      </c>
      <c r="H7147" t="n">
        <v>7</v>
      </c>
      <c r="I7147" t="n">
        <v>288.4214065022113</v>
      </c>
      <c r="J7147" t="n">
        <v>291.17215938119</v>
      </c>
      <c r="K7147" t="n">
        <v>297.5977523254081</v>
      </c>
      <c r="L7147" t="n">
        <v>288.3658509466557</v>
      </c>
      <c r="M7147" t="n">
        <v>288.3658509466557</v>
      </c>
      <c r="N7147" t="n">
        <v>293.8579795815293</v>
      </c>
      <c r="O7147" t="n">
        <v>293.8579795815293</v>
      </c>
      <c r="P7147" t="n">
        <v>5.936573079318009</v>
      </c>
      <c r="Q7147" t="n">
        <v>0.9826299259664734</v>
      </c>
      <c r="R7147" t="n">
        <v>0.9725493292769966</v>
      </c>
      <c r="S7147" t="n">
        <v>0.9995231798172715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289.5689643952697</v>
      </c>
      <c r="G7148" t="n">
        <v>1</v>
      </c>
      <c r="H7148" t="n">
        <v>5</v>
      </c>
      <c r="I7148" t="n">
        <v>292.9689643952697</v>
      </c>
      <c r="J7148" t="n">
        <v>299.1261714078471</v>
      </c>
      <c r="K7148" t="n">
        <v>304.6300679858619</v>
      </c>
      <c r="L7148" t="n">
        <v>291.4578532841586</v>
      </c>
      <c r="M7148" t="n">
        <v>291.4578532841586</v>
      </c>
      <c r="N7148" t="n">
        <v>297.0088812315379</v>
      </c>
      <c r="O7148" t="n">
        <v>297.0088812315379</v>
      </c>
      <c r="P7148" t="n">
        <v>7.439916836268253</v>
      </c>
      <c r="Q7148" t="n">
        <v>0.980463676040656</v>
      </c>
      <c r="R7148" t="n">
        <v>0.9751980585412361</v>
      </c>
      <c r="S7148" t="n">
        <v>0.9995154612368409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292.2433003584448</v>
      </c>
      <c r="G7149" t="n">
        <v>3</v>
      </c>
      <c r="H7149" t="n">
        <v>4</v>
      </c>
      <c r="I7149" t="n">
        <v>293.9575860727305</v>
      </c>
      <c r="J7149" t="n">
        <v>293.9575860727305</v>
      </c>
      <c r="K7149" t="n">
        <v>298.3336224758118</v>
      </c>
      <c r="L7149" t="n">
        <v>293.7433003584448</v>
      </c>
      <c r="M7149" t="n">
        <v>293.7433003584448</v>
      </c>
      <c r="N7149" t="n">
        <v>297.5868679963959</v>
      </c>
      <c r="O7149" t="n">
        <v>297.5868679963959</v>
      </c>
      <c r="P7149" t="n">
        <v>5.343567637951139</v>
      </c>
      <c r="Q7149" t="n">
        <v>0.9905615644666974</v>
      </c>
      <c r="R7149" t="n">
        <v>0.9896164934550997</v>
      </c>
      <c r="S7149" t="n">
        <v>0.9999019959428663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294.2813982506019</v>
      </c>
      <c r="G7150" t="n">
        <v>1</v>
      </c>
      <c r="H7150" t="n">
        <v>2</v>
      </c>
      <c r="I7150" t="n">
        <v>296.4313982506018</v>
      </c>
      <c r="J7150" t="n">
        <v>304.6300679858619</v>
      </c>
      <c r="K7150" t="n">
        <v>310.1579863300688</v>
      </c>
      <c r="L7150" t="n">
        <v>296.0730649172685</v>
      </c>
      <c r="M7150" t="n">
        <v>296.0730649172685</v>
      </c>
      <c r="N7150" t="n">
        <v>300.756992531065</v>
      </c>
      <c r="O7150" t="n">
        <v>300.756992531065</v>
      </c>
      <c r="P7150" t="n">
        <v>6.475594280463099</v>
      </c>
      <c r="Q7150" t="n">
        <v>0.9803792517284295</v>
      </c>
      <c r="R7150" t="n">
        <v>0.987321819131287</v>
      </c>
      <c r="S7150" t="n">
        <v>0.9997512446046335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296.8380953233318</v>
      </c>
      <c r="G7151" t="n">
        <v>6</v>
      </c>
      <c r="H7151" t="n">
        <v>7</v>
      </c>
      <c r="I7151" t="n">
        <v>297.6380953233318</v>
      </c>
      <c r="J7151" t="n">
        <v>297.6380953233318</v>
      </c>
      <c r="K7151" t="n">
        <v>302.7000923435667</v>
      </c>
      <c r="L7151" t="n">
        <v>297.5492064344429</v>
      </c>
      <c r="M7151" t="n">
        <v>297.5492064344429</v>
      </c>
      <c r="N7151" t="n">
        <v>301.8758326346744</v>
      </c>
      <c r="O7151" t="n">
        <v>301.8758326346744</v>
      </c>
      <c r="P7151" t="n">
        <v>5.037737311342596</v>
      </c>
      <c r="Q7151" t="n">
        <v>0.9862906864440567</v>
      </c>
      <c r="R7151" t="n">
        <v>0.9783110278096749</v>
      </c>
      <c r="S7151" t="n">
        <v>0.9997026590795367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299.1877357450941</v>
      </c>
      <c r="G7152" t="n">
        <v>1</v>
      </c>
      <c r="H7152" t="n">
        <v>3</v>
      </c>
      <c r="I7152" t="n">
        <v>304.1377357450941</v>
      </c>
      <c r="J7152" t="n">
        <v>310.1579863300688</v>
      </c>
      <c r="K7152" t="n">
        <v>313.9700948703581</v>
      </c>
      <c r="L7152" t="n">
        <v>302.7234500308084</v>
      </c>
      <c r="M7152" t="n">
        <v>309.4614647102791</v>
      </c>
      <c r="N7152" t="n">
        <v>312.6786900707143</v>
      </c>
      <c r="O7152" t="n">
        <v>312.6786900707143</v>
      </c>
      <c r="P7152" t="n">
        <v>13.49095432562024</v>
      </c>
      <c r="Q7152" t="n">
        <v>0.986427774454931</v>
      </c>
      <c r="R7152" t="n">
        <v>0.9930522347898092</v>
      </c>
      <c r="S7152" t="n">
        <v>0.9999057033635331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299.8767133052474</v>
      </c>
      <c r="G7153" t="n">
        <v>3</v>
      </c>
      <c r="H7153" t="n">
        <v>8</v>
      </c>
      <c r="I7153" t="n">
        <v>301.4838561623903</v>
      </c>
      <c r="J7153" t="n">
        <v>306.3771033255989</v>
      </c>
      <c r="K7153" t="n">
        <v>309.4614647102791</v>
      </c>
      <c r="L7153" t="n">
        <v>300.7767133052474</v>
      </c>
      <c r="M7153" t="n">
        <v>300.7767133052474</v>
      </c>
      <c r="N7153" t="n">
        <v>303.8079792670302</v>
      </c>
      <c r="O7153" t="n">
        <v>303.8079792670302</v>
      </c>
      <c r="P7153" t="n">
        <v>3.931265961782742</v>
      </c>
      <c r="Q7153" t="n">
        <v>0.9933382035452744</v>
      </c>
      <c r="R7153" t="n">
        <v>0.9841277255809948</v>
      </c>
      <c r="S7153" t="n">
        <v>0.999894262138547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299.9460874070444</v>
      </c>
      <c r="G7154" t="n">
        <v>3</v>
      </c>
      <c r="H7154" t="n">
        <v>5</v>
      </c>
      <c r="I7154" t="n">
        <v>301.1603731213302</v>
      </c>
      <c r="J7154" t="n">
        <v>301.1603731213302</v>
      </c>
      <c r="K7154" t="n">
        <v>306.3771033255989</v>
      </c>
      <c r="L7154" t="n">
        <v>300.8905318514889</v>
      </c>
      <c r="M7154" t="n">
        <v>300.8905318514889</v>
      </c>
      <c r="N7154" t="n">
        <v>307.124797442889</v>
      </c>
      <c r="O7154" t="n">
        <v>306.3771033255989</v>
      </c>
      <c r="P7154" t="n">
        <v>6.431015918554408</v>
      </c>
      <c r="Q7154" t="n">
        <v>0.988758544689915</v>
      </c>
      <c r="R7154" t="n">
        <v>0.9721881868680475</v>
      </c>
      <c r="S7154" t="n">
        <v>0.9996873547455847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303.8283504156159</v>
      </c>
      <c r="G7155" t="n">
        <v>7</v>
      </c>
      <c r="H7155" t="n">
        <v>8</v>
      </c>
      <c r="I7155" t="n">
        <v>305.939461526727</v>
      </c>
      <c r="J7155" t="n">
        <v>305.939461526727</v>
      </c>
      <c r="K7155" t="n">
        <v>311.4131415313624</v>
      </c>
      <c r="L7155" t="n">
        <v>305.7283504156159</v>
      </c>
      <c r="M7155" t="n">
        <v>305.7283504156159</v>
      </c>
      <c r="N7155" t="n">
        <v>311.3005395283159</v>
      </c>
      <c r="O7155" t="n">
        <v>311.3005395283159</v>
      </c>
      <c r="P7155" t="n">
        <v>7.47218911270005</v>
      </c>
      <c r="Q7155" t="n">
        <v>0.9726402658302348</v>
      </c>
      <c r="R7155" t="n">
        <v>0.9710172410023034</v>
      </c>
      <c r="S7155" t="n">
        <v>0.9992070394183167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309.3214903998952</v>
      </c>
      <c r="G7156" t="n">
        <v>4</v>
      </c>
      <c r="H7156" t="n">
        <v>7</v>
      </c>
      <c r="I7156" t="n">
        <v>310.2589903998952</v>
      </c>
      <c r="J7156" t="n">
        <v>310.2589903998952</v>
      </c>
      <c r="K7156" t="n">
        <v>311.2972908569025</v>
      </c>
      <c r="L7156" t="n">
        <v>309.9881570665619</v>
      </c>
      <c r="M7156" t="n">
        <v>311.4131415313624</v>
      </c>
      <c r="N7156" t="n">
        <v>312.5543941474426</v>
      </c>
      <c r="O7156" t="n">
        <v>311.2972908569025</v>
      </c>
      <c r="P7156" t="n">
        <v>1.975800457007267</v>
      </c>
      <c r="Q7156" t="n">
        <v>0.997184309042354</v>
      </c>
      <c r="R7156" t="n">
        <v>0.9942327491144168</v>
      </c>
      <c r="S7156" t="n">
        <v>0.999983761203831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309.8591617422152</v>
      </c>
      <c r="G7157" t="n">
        <v>3</v>
      </c>
      <c r="H7157" t="n">
        <v>7</v>
      </c>
      <c r="I7157" t="n">
        <v>312.3591617422152</v>
      </c>
      <c r="J7157" t="n">
        <v>317.0455496405559</v>
      </c>
      <c r="K7157" t="n">
        <v>317.2387145389492</v>
      </c>
      <c r="L7157" t="n">
        <v>311.4147172977707</v>
      </c>
      <c r="M7157" t="n">
        <v>312.5543941474426</v>
      </c>
      <c r="N7157" t="n">
        <v>312.7408777080745</v>
      </c>
      <c r="O7157" t="n">
        <v>312.7408777080745</v>
      </c>
      <c r="P7157" t="n">
        <v>2.881715965859314</v>
      </c>
      <c r="Q7157" t="n">
        <v>0.9995814820993539</v>
      </c>
      <c r="R7157" t="n">
        <v>0.9990553351381415</v>
      </c>
      <c r="S7157" t="n">
        <v>0.9999996046408453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309.8608869525982</v>
      </c>
      <c r="G7158" t="n">
        <v>3</v>
      </c>
      <c r="H7158" t="n">
        <v>5</v>
      </c>
      <c r="I7158" t="n">
        <v>310.5394583811696</v>
      </c>
      <c r="J7158" t="n">
        <v>312.6786900707143</v>
      </c>
      <c r="K7158" t="n">
        <v>317.0455496405559</v>
      </c>
      <c r="L7158" t="n">
        <v>310.3886647303759</v>
      </c>
      <c r="M7158" t="n">
        <v>310.3886647303759</v>
      </c>
      <c r="N7158" t="n">
        <v>315.6072904389591</v>
      </c>
      <c r="O7158" t="n">
        <v>315.6072904389591</v>
      </c>
      <c r="P7158" t="n">
        <v>5.746403486360975</v>
      </c>
      <c r="Q7158" t="n">
        <v>0.9905812639735722</v>
      </c>
      <c r="R7158" t="n">
        <v>0.9766657602941967</v>
      </c>
      <c r="S7158" t="n">
        <v>0.9997802209558336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312.1791518518256</v>
      </c>
      <c r="G7159" t="n">
        <v>4</v>
      </c>
      <c r="H7159" t="n">
        <v>5</v>
      </c>
      <c r="I7159" t="n">
        <v>313.2416518518256</v>
      </c>
      <c r="J7159" t="n">
        <v>313.2416518518256</v>
      </c>
      <c r="K7159" t="n">
        <v>316.9309396319351</v>
      </c>
      <c r="L7159" t="n">
        <v>313.12359629627</v>
      </c>
      <c r="M7159" t="n">
        <v>315.6072904389591</v>
      </c>
      <c r="N7159" t="n">
        <v>320.6269683890605</v>
      </c>
      <c r="O7159" t="n">
        <v>316.9309396319351</v>
      </c>
      <c r="P7159" t="n">
        <v>4.75178778010951</v>
      </c>
      <c r="Q7159" t="n">
        <v>0.9900312003111881</v>
      </c>
      <c r="R7159" t="n">
        <v>0.977545258422619</v>
      </c>
      <c r="S7159" t="n">
        <v>0.999776153179151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315.2946704002223</v>
      </c>
      <c r="G7160" t="n">
        <v>3</v>
      </c>
      <c r="H7160" t="n">
        <v>7</v>
      </c>
      <c r="I7160" t="n">
        <v>318.508956114508</v>
      </c>
      <c r="J7160" t="n">
        <v>318.508956114508</v>
      </c>
      <c r="K7160" t="n">
        <v>325.0372525575693</v>
      </c>
      <c r="L7160" t="n">
        <v>317.2946704002223</v>
      </c>
      <c r="M7160" t="n">
        <v>317.2946704002223</v>
      </c>
      <c r="N7160" t="n">
        <v>323.5971610477895</v>
      </c>
      <c r="O7160" t="n">
        <v>323.5971610477895</v>
      </c>
      <c r="P7160" t="n">
        <v>8.302490647567254</v>
      </c>
      <c r="Q7160" t="n">
        <v>0.9859522055372398</v>
      </c>
      <c r="R7160" t="n">
        <v>0.9685632895573426</v>
      </c>
      <c r="S7160" t="n">
        <v>0.9995583835531162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315.4780439436506</v>
      </c>
      <c r="G7161" t="n">
        <v>1</v>
      </c>
      <c r="H7161" t="n">
        <v>6</v>
      </c>
      <c r="I7161" t="n">
        <v>317.7280439436506</v>
      </c>
      <c r="J7161" t="n">
        <v>317.7280439436506</v>
      </c>
      <c r="K7161" t="n">
        <v>323.0410292551528</v>
      </c>
      <c r="L7161" t="n">
        <v>316.6030439436506</v>
      </c>
      <c r="M7161" t="n">
        <v>316.6030439436506</v>
      </c>
      <c r="N7161" t="n">
        <v>321.6675803017372</v>
      </c>
      <c r="O7161" t="n">
        <v>321.6675803017372</v>
      </c>
      <c r="P7161" t="n">
        <v>6.189536358086627</v>
      </c>
      <c r="Q7161" t="n">
        <v>0.9811348907529296</v>
      </c>
      <c r="R7161" t="n">
        <v>0.9862838565836877</v>
      </c>
      <c r="S7161" t="n">
        <v>0.9997412434560028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319.3198790973203</v>
      </c>
      <c r="G7162" t="n">
        <v>4</v>
      </c>
      <c r="H7162" t="n">
        <v>5</v>
      </c>
      <c r="I7162" t="n">
        <v>322.1636290973203</v>
      </c>
      <c r="J7162" t="n">
        <v>322.1636290973203</v>
      </c>
      <c r="K7162" t="n">
        <v>325.0367479715134</v>
      </c>
      <c r="L7162" t="n">
        <v>321.8476568750981</v>
      </c>
      <c r="M7162" t="n">
        <v>321.8476568750981</v>
      </c>
      <c r="N7162" t="n">
        <v>325.7568481121068</v>
      </c>
      <c r="O7162" t="n">
        <v>325.0367479715134</v>
      </c>
      <c r="P7162" t="n">
        <v>5.716868874193096</v>
      </c>
      <c r="Q7162" t="n">
        <v>0.9922279692854631</v>
      </c>
      <c r="R7162" t="n">
        <v>0.9824690099304847</v>
      </c>
      <c r="S7162" t="n">
        <v>0.9998637486067234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319.5995440423855</v>
      </c>
      <c r="G7163" t="n">
        <v>3</v>
      </c>
      <c r="H7163" t="n">
        <v>7</v>
      </c>
      <c r="I7163" t="n">
        <v>322.7066868995283</v>
      </c>
      <c r="J7163" t="n">
        <v>325.0372525575693</v>
      </c>
      <c r="K7163" t="n">
        <v>331.2315871170994</v>
      </c>
      <c r="L7163" t="n">
        <v>321.5328773757188</v>
      </c>
      <c r="M7163" t="n">
        <v>323.5971610477895</v>
      </c>
      <c r="N7163" t="n">
        <v>329.5772411452299</v>
      </c>
      <c r="O7163" t="n">
        <v>329.5772411452299</v>
      </c>
      <c r="P7163" t="n">
        <v>9.977697102844388</v>
      </c>
      <c r="Q7163" t="n">
        <v>0.9866660221531599</v>
      </c>
      <c r="R7163" t="n">
        <v>0.9701472142759946</v>
      </c>
      <c r="S7163" t="n">
        <v>0.9996019436164897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324.7599386513509</v>
      </c>
      <c r="G7164" t="n">
        <v>1</v>
      </c>
      <c r="H7164" t="n">
        <v>8</v>
      </c>
      <c r="I7164" t="n">
        <v>329.3599386513509</v>
      </c>
      <c r="J7164" t="n">
        <v>329.3599386513509</v>
      </c>
      <c r="K7164" t="n">
        <v>334.4245007835382</v>
      </c>
      <c r="L7164" t="n">
        <v>326.5999386513509</v>
      </c>
      <c r="M7164" t="n">
        <v>326.5999386513509</v>
      </c>
      <c r="N7164" t="n">
        <v>330.8005926890023</v>
      </c>
      <c r="O7164" t="n">
        <v>330.8005926890023</v>
      </c>
      <c r="P7164" t="n">
        <v>6.040654037651336</v>
      </c>
      <c r="Q7164" t="n">
        <v>0.9820089965666969</v>
      </c>
      <c r="R7164" t="n">
        <v>0.9780721519980221</v>
      </c>
      <c r="S7164" t="n">
        <v>0.9996054960113114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325.3512014963124</v>
      </c>
      <c r="G7165" t="n">
        <v>5</v>
      </c>
      <c r="H7165" t="n">
        <v>7</v>
      </c>
      <c r="I7165" t="n">
        <v>327.8512014963124</v>
      </c>
      <c r="J7165" t="n">
        <v>327.8512014963124</v>
      </c>
      <c r="K7165" t="n">
        <v>329.289851695665</v>
      </c>
      <c r="L7165" t="n">
        <v>327.3512014963124</v>
      </c>
      <c r="M7165" t="n">
        <v>329.5772411452299</v>
      </c>
      <c r="N7165" t="n">
        <v>330.7394404992035</v>
      </c>
      <c r="O7165" t="n">
        <v>329.289851695665</v>
      </c>
      <c r="P7165" t="n">
        <v>3.938650199352651</v>
      </c>
      <c r="Q7165" t="n">
        <v>0.9935122065180655</v>
      </c>
      <c r="R7165" t="n">
        <v>0.9941272074760853</v>
      </c>
      <c r="S7165" t="n">
        <v>0.9999618985349426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328.407718932314</v>
      </c>
      <c r="G7166" t="n">
        <v>2</v>
      </c>
      <c r="H7166" t="n">
        <v>5</v>
      </c>
      <c r="I7166" t="n">
        <v>330.782718932314</v>
      </c>
      <c r="J7166" t="n">
        <v>330.782718932314</v>
      </c>
      <c r="K7166" t="n">
        <v>332.9444671083353</v>
      </c>
      <c r="L7166" t="n">
        <v>329.9910522656473</v>
      </c>
      <c r="M7166" t="n">
        <v>329.9910522656473</v>
      </c>
      <c r="N7166" t="n">
        <v>332.5641702182664</v>
      </c>
      <c r="O7166" t="n">
        <v>332.5641702182664</v>
      </c>
      <c r="P7166" t="n">
        <v>4.156451285952471</v>
      </c>
      <c r="Q7166" t="n">
        <v>0.9941286027041356</v>
      </c>
      <c r="R7166" t="n">
        <v>0.9884258625906666</v>
      </c>
      <c r="S7166" t="n">
        <v>0.9999320436409129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331.5359099315413</v>
      </c>
      <c r="G7167" t="n">
        <v>3</v>
      </c>
      <c r="H7167" t="n">
        <v>8</v>
      </c>
      <c r="I7167" t="n">
        <v>332.3930527886841</v>
      </c>
      <c r="J7167" t="n">
        <v>332.3930527886841</v>
      </c>
      <c r="K7167" t="n">
        <v>336.3725382710342</v>
      </c>
      <c r="L7167" t="n">
        <v>332.0159099315413</v>
      </c>
      <c r="M7167" t="n">
        <v>332.0159099315413</v>
      </c>
      <c r="N7167" t="n">
        <v>335.9268909689683</v>
      </c>
      <c r="O7167" t="n">
        <v>335.9268909689683</v>
      </c>
      <c r="P7167" t="n">
        <v>4.390981037427025</v>
      </c>
      <c r="Q7167" t="n">
        <v>0.9914131804043</v>
      </c>
      <c r="R7167" t="n">
        <v>0.9795687174492895</v>
      </c>
      <c r="S7167" t="n">
        <v>0.9998245602626282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334.5468794183512</v>
      </c>
      <c r="G7168" t="n">
        <v>6</v>
      </c>
      <c r="H7168" t="n">
        <v>7</v>
      </c>
      <c r="I7168" t="n">
        <v>334.9218794183512</v>
      </c>
      <c r="J7168" t="n">
        <v>334.9218794183512</v>
      </c>
      <c r="K7168" t="n">
        <v>339.5932952339659</v>
      </c>
      <c r="L7168" t="n">
        <v>334.8802127516846</v>
      </c>
      <c r="M7168" t="n">
        <v>334.8802127516846</v>
      </c>
      <c r="N7168" t="n">
        <v>338.8729985986973</v>
      </c>
      <c r="O7168" t="n">
        <v>338.8729985986973</v>
      </c>
      <c r="P7168" t="n">
        <v>4.326119180346041</v>
      </c>
      <c r="Q7168" t="n">
        <v>0.987341765764475</v>
      </c>
      <c r="R7168" t="n">
        <v>0.9799676582982172</v>
      </c>
      <c r="S7168" t="n">
        <v>0.9997464259264528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335.3497775645586</v>
      </c>
      <c r="G7169" t="n">
        <v>2</v>
      </c>
      <c r="H7169" t="n">
        <v>6</v>
      </c>
      <c r="I7169" t="n">
        <v>338.5581108978919</v>
      </c>
      <c r="J7169" t="n">
        <v>338.5581108978919</v>
      </c>
      <c r="K7169" t="n">
        <v>340.9282759920919</v>
      </c>
      <c r="L7169" t="n">
        <v>337.2747775645586</v>
      </c>
      <c r="M7169" t="n">
        <v>339.5932952339659</v>
      </c>
      <c r="N7169" t="n">
        <v>342.2597309649409</v>
      </c>
      <c r="O7169" t="n">
        <v>340.9282759920919</v>
      </c>
      <c r="P7169" t="n">
        <v>5.578498427533304</v>
      </c>
      <c r="Q7169" t="n">
        <v>0.9935643590057512</v>
      </c>
      <c r="R7169" t="n">
        <v>0.9927549561345661</v>
      </c>
      <c r="S7169" t="n">
        <v>0.9999533734986945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338.1284806216389</v>
      </c>
      <c r="G7170" t="n">
        <v>5</v>
      </c>
      <c r="H7170" t="n">
        <v>7</v>
      </c>
      <c r="I7170" t="n">
        <v>339.7118139549722</v>
      </c>
      <c r="J7170" t="n">
        <v>339.7118139549722</v>
      </c>
      <c r="K7170" t="n">
        <v>345.2716398420263</v>
      </c>
      <c r="L7170" t="n">
        <v>339.3951472883055</v>
      </c>
      <c r="M7170" t="n">
        <v>339.3951472883055</v>
      </c>
      <c r="N7170" t="n">
        <v>343.8865977166636</v>
      </c>
      <c r="O7170" t="n">
        <v>343.8865977166636</v>
      </c>
      <c r="P7170" t="n">
        <v>5.758117095024716</v>
      </c>
      <c r="Q7170" t="n">
        <v>0.9751592417527722</v>
      </c>
      <c r="R7170" t="n">
        <v>0.9774941463462029</v>
      </c>
      <c r="S7170" t="n">
        <v>0.9994409375302385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340.2529702128912</v>
      </c>
      <c r="G7171" t="n">
        <v>2</v>
      </c>
      <c r="H7171" t="n">
        <v>7</v>
      </c>
      <c r="I7171" t="n">
        <v>342.7529702128912</v>
      </c>
      <c r="J7171" t="n">
        <v>342.7529702128912</v>
      </c>
      <c r="K7171" t="n">
        <v>347.2501944616156</v>
      </c>
      <c r="L7171" t="n">
        <v>341.5863035462245</v>
      </c>
      <c r="M7171" t="n">
        <v>343.8865977166636</v>
      </c>
      <c r="N7171" t="n">
        <v>348.2109847536768</v>
      </c>
      <c r="O7171" t="n">
        <v>347.2501944616156</v>
      </c>
      <c r="P7171" t="n">
        <v>6.997224248724422</v>
      </c>
      <c r="Q7171" t="n">
        <v>0.9878240874423887</v>
      </c>
      <c r="R7171" t="n">
        <v>0.9783221299723264</v>
      </c>
      <c r="S7171" t="n">
        <v>0.9997360521501077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341.5273380102258</v>
      </c>
      <c r="G7172" t="n">
        <v>2</v>
      </c>
      <c r="H7172" t="n">
        <v>3</v>
      </c>
      <c r="I7172" t="n">
        <v>343.3190046768925</v>
      </c>
      <c r="J7172" t="n">
        <v>347.2501944616156</v>
      </c>
      <c r="K7172" t="n">
        <v>351.7160754150361</v>
      </c>
      <c r="L7172" t="n">
        <v>343.0630522959401</v>
      </c>
      <c r="M7172" t="n">
        <v>343.0630522959401</v>
      </c>
      <c r="N7172" t="n">
        <v>347.5111550608517</v>
      </c>
      <c r="O7172" t="n">
        <v>347.5111550608517</v>
      </c>
      <c r="P7172" t="n">
        <v>5.983817050625873</v>
      </c>
      <c r="Q7172" t="n">
        <v>0.9879084320382785</v>
      </c>
      <c r="R7172" t="n">
        <v>0.9904068763748938</v>
      </c>
      <c r="S7172" t="n">
        <v>0.9998840040937218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342.3083835376981</v>
      </c>
      <c r="G7173" t="n">
        <v>5</v>
      </c>
      <c r="H7173" t="n">
        <v>8</v>
      </c>
      <c r="I7173" t="n">
        <v>342.9750502043648</v>
      </c>
      <c r="J7173" t="n">
        <v>345.2716398420263</v>
      </c>
      <c r="K7173" t="n">
        <v>350.0436824222097</v>
      </c>
      <c r="L7173" t="n">
        <v>342.7883835376981</v>
      </c>
      <c r="M7173" t="n">
        <v>342.7883835376981</v>
      </c>
      <c r="N7173" t="n">
        <v>346.7128097910414</v>
      </c>
      <c r="O7173" t="n">
        <v>346.7128097910414</v>
      </c>
      <c r="P7173" t="n">
        <v>4.404426253343274</v>
      </c>
      <c r="Q7173" t="n">
        <v>0.97864109879515</v>
      </c>
      <c r="R7173" t="n">
        <v>0.9794992034887295</v>
      </c>
      <c r="S7173" t="n">
        <v>0.9995621255126951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345.4307546215639</v>
      </c>
      <c r="G7174" t="n">
        <v>3</v>
      </c>
      <c r="H7174" t="n">
        <v>7</v>
      </c>
      <c r="I7174" t="n">
        <v>346.8593260501353</v>
      </c>
      <c r="J7174" t="n">
        <v>347.5111550608517</v>
      </c>
      <c r="K7174" t="n">
        <v>351.7990026243235</v>
      </c>
      <c r="L7174" t="n">
        <v>346.3196435104528</v>
      </c>
      <c r="M7174" t="n">
        <v>348.2109847536768</v>
      </c>
      <c r="N7174" t="n">
        <v>352.3505209102645</v>
      </c>
      <c r="O7174" t="n">
        <v>351.7990026243235</v>
      </c>
      <c r="P7174" t="n">
        <v>6.368248002759628</v>
      </c>
      <c r="Q7174" t="n">
        <v>0.9907508918031821</v>
      </c>
      <c r="R7174" t="n">
        <v>0.9792390876034404</v>
      </c>
      <c r="S7174" t="n">
        <v>0.9998079800749795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348.2112902474973</v>
      </c>
      <c r="G7175" t="n">
        <v>1</v>
      </c>
      <c r="H7175" t="n">
        <v>8</v>
      </c>
      <c r="I7175" t="n">
        <v>349.5112902474974</v>
      </c>
      <c r="J7175" t="n">
        <v>349.5112902474974</v>
      </c>
      <c r="K7175" t="n">
        <v>350.8206742155597</v>
      </c>
      <c r="L7175" t="n">
        <v>348.7312902474973</v>
      </c>
      <c r="M7175" t="n">
        <v>348.7312902474973</v>
      </c>
      <c r="N7175" t="n">
        <v>349.8173207687385</v>
      </c>
      <c r="O7175" t="n">
        <v>349.8173207687385</v>
      </c>
      <c r="P7175" t="n">
        <v>1.606030521241109</v>
      </c>
      <c r="Q7175" t="n">
        <v>0.9953172823114703</v>
      </c>
      <c r="R7175" t="n">
        <v>0.994284126180391</v>
      </c>
      <c r="S7175" t="n">
        <v>0.9999732341765595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348.6301108238495</v>
      </c>
      <c r="G7176" t="n">
        <v>1</v>
      </c>
      <c r="H7176" t="n">
        <v>7</v>
      </c>
      <c r="I7176" t="n">
        <v>352.5301108238495</v>
      </c>
      <c r="J7176" t="n">
        <v>352.5301108238495</v>
      </c>
      <c r="K7176" t="n">
        <v>356.1908284801661</v>
      </c>
      <c r="L7176" t="n">
        <v>350.3634441571829</v>
      </c>
      <c r="M7176" t="n">
        <v>352.3505209102645</v>
      </c>
      <c r="N7176" t="n">
        <v>355.3331194619137</v>
      </c>
      <c r="O7176" t="n">
        <v>355.3331194619137</v>
      </c>
      <c r="P7176" t="n">
        <v>6.703008638064205</v>
      </c>
      <c r="Q7176" t="n">
        <v>0.9869632413804322</v>
      </c>
      <c r="R7176" t="n">
        <v>0.9849976615826923</v>
      </c>
      <c r="S7176" t="n">
        <v>0.9998044181353245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353.0193046205113</v>
      </c>
      <c r="G7177" t="n">
        <v>6</v>
      </c>
      <c r="H7177" t="n">
        <v>7</v>
      </c>
      <c r="I7177" t="n">
        <v>354.5193046205113</v>
      </c>
      <c r="J7177" t="n">
        <v>354.5193046205113</v>
      </c>
      <c r="K7177" t="n">
        <v>357.4741330445105</v>
      </c>
      <c r="L7177" t="n">
        <v>354.3526379538446</v>
      </c>
      <c r="M7177" t="n">
        <v>355.3331194619137</v>
      </c>
      <c r="N7177" t="n">
        <v>357.8586914891906</v>
      </c>
      <c r="O7177" t="n">
        <v>357.4741330445105</v>
      </c>
      <c r="P7177" t="n">
        <v>4.454828423999231</v>
      </c>
      <c r="Q7177" t="n">
        <v>0.9919745090512398</v>
      </c>
      <c r="R7177" t="n">
        <v>0.9872817982661614</v>
      </c>
      <c r="S7177" t="n">
        <v>0.9998979301871006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353.3521152490579</v>
      </c>
      <c r="G7178" t="n">
        <v>1</v>
      </c>
      <c r="H7178" t="n">
        <v>2</v>
      </c>
      <c r="I7178" t="n">
        <v>355.8521152490579</v>
      </c>
      <c r="J7178" t="n">
        <v>356.1908284801661</v>
      </c>
      <c r="K7178" t="n">
        <v>362.6712426226122</v>
      </c>
      <c r="L7178" t="n">
        <v>355.4354485823912</v>
      </c>
      <c r="M7178" t="n">
        <v>355.4354485823912</v>
      </c>
      <c r="N7178" t="n">
        <v>360.9264469764703</v>
      </c>
      <c r="O7178" t="n">
        <v>360.9264469764703</v>
      </c>
      <c r="P7178" t="n">
        <v>7.574331727412357</v>
      </c>
      <c r="Q7178" t="n">
        <v>0.977037564863825</v>
      </c>
      <c r="R7178" t="n">
        <v>0.9851535783746964</v>
      </c>
      <c r="S7178" t="n">
        <v>0.9996590900064246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356.0892539802578</v>
      </c>
      <c r="G7179" t="n">
        <v>6</v>
      </c>
      <c r="H7179" t="n">
        <v>8</v>
      </c>
      <c r="I7179" t="n">
        <v>356.9642539802578</v>
      </c>
      <c r="J7179" t="n">
        <v>357.4741330445105</v>
      </c>
      <c r="K7179" t="n">
        <v>362.6372260278485</v>
      </c>
      <c r="L7179" t="n">
        <v>356.7892539802578</v>
      </c>
      <c r="M7179" t="n">
        <v>356.7892539802578</v>
      </c>
      <c r="N7179" t="n">
        <v>361.2817104728023</v>
      </c>
      <c r="O7179" t="n">
        <v>361.2817104728023</v>
      </c>
      <c r="P7179" t="n">
        <v>5.192456492544522</v>
      </c>
      <c r="Q7179" t="n">
        <v>0.9860188129978672</v>
      </c>
      <c r="R7179" t="n">
        <v>0.9765668966283837</v>
      </c>
      <c r="S7179" t="n">
        <v>0.9996723773997211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358.4798041185278</v>
      </c>
      <c r="G7180" t="n">
        <v>1</v>
      </c>
      <c r="H7180" t="n">
        <v>5</v>
      </c>
      <c r="I7180" t="n">
        <v>363.3798041185278</v>
      </c>
      <c r="J7180" t="n">
        <v>363.3798041185278</v>
      </c>
      <c r="K7180" t="n">
        <v>367.3474118016778</v>
      </c>
      <c r="L7180" t="n">
        <v>361.20202634075</v>
      </c>
      <c r="M7180" t="n">
        <v>361.20202634075</v>
      </c>
      <c r="N7180" t="n">
        <v>365.2036097319384</v>
      </c>
      <c r="O7180" t="n">
        <v>365.2036097319384</v>
      </c>
      <c r="P7180" t="n">
        <v>6.723805613410605</v>
      </c>
      <c r="Q7180" t="n">
        <v>0.9858780791321312</v>
      </c>
      <c r="R7180" t="n">
        <v>0.9820584111806427</v>
      </c>
      <c r="S7180" t="n">
        <v>0.9997466303024491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361.8692201837798</v>
      </c>
      <c r="G7181" t="n">
        <v>1</v>
      </c>
      <c r="H7181" t="n">
        <v>8</v>
      </c>
      <c r="I7181" t="n">
        <v>364.2192201837798</v>
      </c>
      <c r="J7181" t="n">
        <v>367.3474118016778</v>
      </c>
      <c r="K7181" t="n">
        <v>371.8274948548746</v>
      </c>
      <c r="L7181" t="n">
        <v>362.8092201837798</v>
      </c>
      <c r="M7181" t="n">
        <v>362.8092201837798</v>
      </c>
      <c r="N7181" t="n">
        <v>366.5250950166347</v>
      </c>
      <c r="O7181" t="n">
        <v>366.5250950166347</v>
      </c>
      <c r="P7181" t="n">
        <v>4.65587483285492</v>
      </c>
      <c r="Q7181" t="n">
        <v>0.9840686268171687</v>
      </c>
      <c r="R7181" t="n">
        <v>0.9805780037577122</v>
      </c>
      <c r="S7181" t="n">
        <v>0.9996905809299086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365.3942714631125</v>
      </c>
      <c r="G7182" t="n">
        <v>4</v>
      </c>
      <c r="H7182" t="n">
        <v>8</v>
      </c>
      <c r="I7182" t="n">
        <v>367.2067714631125</v>
      </c>
      <c r="J7182" t="n">
        <v>367.2067714631125</v>
      </c>
      <c r="K7182" t="n">
        <v>370.7409202427158</v>
      </c>
      <c r="L7182" t="n">
        <v>366.5542714631126</v>
      </c>
      <c r="M7182" t="n">
        <v>366.5542714631126</v>
      </c>
      <c r="N7182" t="n">
        <v>370.5087571867688</v>
      </c>
      <c r="O7182" t="n">
        <v>370.5087571867688</v>
      </c>
      <c r="P7182" t="n">
        <v>5.114485723656287</v>
      </c>
      <c r="Q7182" t="n">
        <v>0.9904483917979992</v>
      </c>
      <c r="R7182" t="n">
        <v>0.9793438089636703</v>
      </c>
      <c r="S7182" t="n">
        <v>0.9998027001562753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365.4564785025912</v>
      </c>
      <c r="G7183" t="n">
        <v>3</v>
      </c>
      <c r="H7183" t="n">
        <v>5</v>
      </c>
      <c r="I7183" t="n">
        <v>367.813621359734</v>
      </c>
      <c r="J7183" t="n">
        <v>367.813621359734</v>
      </c>
      <c r="K7183" t="n">
        <v>374.0163811934012</v>
      </c>
      <c r="L7183" t="n">
        <v>367.2898118359245</v>
      </c>
      <c r="M7183" t="n">
        <v>367.2898118359245</v>
      </c>
      <c r="N7183" t="n">
        <v>374.7024344344839</v>
      </c>
      <c r="O7183" t="n">
        <v>374.0163811934012</v>
      </c>
      <c r="P7183" t="n">
        <v>8.559902690809963</v>
      </c>
      <c r="Q7183" t="n">
        <v>0.9866480074557157</v>
      </c>
      <c r="R7183" t="n">
        <v>0.9670189729273928</v>
      </c>
      <c r="S7183" t="n">
        <v>0.9995596375724237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367.801843726667</v>
      </c>
      <c r="G7184" t="n">
        <v>2</v>
      </c>
      <c r="H7184" t="n">
        <v>8</v>
      </c>
      <c r="I7184" t="n">
        <v>370.426843726667</v>
      </c>
      <c r="J7184" t="n">
        <v>370.426843726667</v>
      </c>
      <c r="K7184" t="n">
        <v>373.4482942026903</v>
      </c>
      <c r="L7184" t="n">
        <v>369.061843726667</v>
      </c>
      <c r="M7184" t="n">
        <v>370.5087571867688</v>
      </c>
      <c r="N7184" t="n">
        <v>373.4663742020311</v>
      </c>
      <c r="O7184" t="n">
        <v>373.4482942026903</v>
      </c>
      <c r="P7184" t="n">
        <v>5.646450476023347</v>
      </c>
      <c r="Q7184" t="n">
        <v>0.991803207984371</v>
      </c>
      <c r="R7184" t="n">
        <v>0.9845103627688763</v>
      </c>
      <c r="S7184" t="n">
        <v>0.9998730346652189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376.3415431080191</v>
      </c>
      <c r="G7185" t="n">
        <v>2</v>
      </c>
      <c r="H7185" t="n">
        <v>4</v>
      </c>
      <c r="I7185" t="n">
        <v>380.0915431080191</v>
      </c>
      <c r="J7185" t="n">
        <v>380.0915431080191</v>
      </c>
      <c r="K7185" t="n">
        <v>384.6217475661044</v>
      </c>
      <c r="L7185" t="n">
        <v>379.1540431080191</v>
      </c>
      <c r="M7185" t="n">
        <v>379.1540431080191</v>
      </c>
      <c r="N7185" t="n">
        <v>383.1171800150573</v>
      </c>
      <c r="O7185" t="n">
        <v>383.1171800150573</v>
      </c>
      <c r="P7185" t="n">
        <v>6.775636907038233</v>
      </c>
      <c r="Q7185" t="n">
        <v>0.9877353456968423</v>
      </c>
      <c r="R7185" t="n">
        <v>0.9892952087356212</v>
      </c>
      <c r="S7185" t="n">
        <v>0.9998687094357549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378.1593221472172</v>
      </c>
      <c r="G7186" t="n">
        <v>1</v>
      </c>
      <c r="H7186" t="n">
        <v>5</v>
      </c>
      <c r="I7186" t="n">
        <v>381.5593221472172</v>
      </c>
      <c r="J7186" t="n">
        <v>381.5593221472172</v>
      </c>
      <c r="K7186" t="n">
        <v>388.145511420686</v>
      </c>
      <c r="L7186" t="n">
        <v>380.0482110361061</v>
      </c>
      <c r="M7186" t="n">
        <v>380.0482110361061</v>
      </c>
      <c r="N7186" t="n">
        <v>386.6907996468358</v>
      </c>
      <c r="O7186" t="n">
        <v>386.6907996468358</v>
      </c>
      <c r="P7186" t="n">
        <v>8.531477499618575</v>
      </c>
      <c r="Q7186" t="n">
        <v>0.9766671722768754</v>
      </c>
      <c r="R7186" t="n">
        <v>0.9703938352666122</v>
      </c>
      <c r="S7186" t="n">
        <v>0.9993092044587334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379.9771823492904</v>
      </c>
      <c r="G7187" t="n">
        <v>4</v>
      </c>
      <c r="H7187" t="n">
        <v>5</v>
      </c>
      <c r="I7187" t="n">
        <v>381.7584323492904</v>
      </c>
      <c r="J7187" t="n">
        <v>383.1171800150573</v>
      </c>
      <c r="K7187" t="n">
        <v>385.875217148013</v>
      </c>
      <c r="L7187" t="n">
        <v>381.5605156826238</v>
      </c>
      <c r="M7187" t="n">
        <v>393.2120966679664</v>
      </c>
      <c r="N7187" t="n">
        <v>396.964706658572</v>
      </c>
      <c r="O7187" t="n">
        <v>385.875217148013</v>
      </c>
      <c r="P7187" t="n">
        <v>5.898034798722506</v>
      </c>
      <c r="Q7187" t="n">
        <v>0.9925381107499772</v>
      </c>
      <c r="R7187" t="n">
        <v>0.9831652626176181</v>
      </c>
      <c r="S7187" t="n">
        <v>0.9998743810540994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380.131985714897</v>
      </c>
      <c r="G7188" t="n">
        <v>3</v>
      </c>
      <c r="H7188" t="n">
        <v>6</v>
      </c>
      <c r="I7188" t="n">
        <v>382.7034142863255</v>
      </c>
      <c r="J7188" t="n">
        <v>382.7034142863255</v>
      </c>
      <c r="K7188" t="n">
        <v>387.5775925696153</v>
      </c>
      <c r="L7188" t="n">
        <v>381.931985714897</v>
      </c>
      <c r="M7188" t="n">
        <v>381.931985714897</v>
      </c>
      <c r="N7188" t="n">
        <v>387.4373525528574</v>
      </c>
      <c r="O7188" t="n">
        <v>387.4373525528574</v>
      </c>
      <c r="P7188" t="n">
        <v>7.305366837960378</v>
      </c>
      <c r="Q7188" t="n">
        <v>0.9894928126669792</v>
      </c>
      <c r="R7188" t="n">
        <v>0.9850989054745577</v>
      </c>
      <c r="S7188" t="n">
        <v>0.9998434314083541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380.7076450265771</v>
      </c>
      <c r="G7189" t="n">
        <v>5</v>
      </c>
      <c r="H7189" t="n">
        <v>8</v>
      </c>
      <c r="I7189" t="n">
        <v>381.3743116932438</v>
      </c>
      <c r="J7189" t="n">
        <v>386.6907996468358</v>
      </c>
      <c r="K7189" t="n">
        <v>393.2120966679664</v>
      </c>
      <c r="L7189" t="n">
        <v>381.1876450265771</v>
      </c>
      <c r="M7189" t="n">
        <v>381.1876450265771</v>
      </c>
      <c r="N7189" t="n">
        <v>386.5506209023269</v>
      </c>
      <c r="O7189" t="n">
        <v>386.5506209023269</v>
      </c>
      <c r="P7189" t="n">
        <v>5.842975875749801</v>
      </c>
      <c r="Q7189" t="n">
        <v>0.9709264980094728</v>
      </c>
      <c r="R7189" t="n">
        <v>0.9720900951026696</v>
      </c>
      <c r="S7189" t="n">
        <v>0.999188561324412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384.2524079489515</v>
      </c>
      <c r="G7190" t="n">
        <v>3</v>
      </c>
      <c r="H7190" t="n">
        <v>6</v>
      </c>
      <c r="I7190" t="n">
        <v>387.6809793775229</v>
      </c>
      <c r="J7190" t="n">
        <v>387.6809793775229</v>
      </c>
      <c r="K7190" t="n">
        <v>390.8918396321694</v>
      </c>
      <c r="L7190" t="n">
        <v>386.6524079489515</v>
      </c>
      <c r="M7190" t="n">
        <v>392.7540399502197</v>
      </c>
      <c r="N7190" t="n">
        <v>396.3806950579858</v>
      </c>
      <c r="O7190" t="n">
        <v>390.8918396321694</v>
      </c>
      <c r="P7190" t="n">
        <v>6.639431683217879</v>
      </c>
      <c r="Q7190" t="n">
        <v>0.9930659327985338</v>
      </c>
      <c r="R7190" t="n">
        <v>0.9901587931348895</v>
      </c>
      <c r="S7190" t="n">
        <v>0.9999317604102538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384.8400294740965</v>
      </c>
      <c r="G7191" t="n">
        <v>5</v>
      </c>
      <c r="H7191" t="n">
        <v>6</v>
      </c>
      <c r="I7191" t="n">
        <v>386.1455850296521</v>
      </c>
      <c r="J7191" t="n">
        <v>396.964706658572</v>
      </c>
      <c r="K7191" t="n">
        <v>402.5899743901295</v>
      </c>
      <c r="L7191" t="n">
        <v>386.0150294740965</v>
      </c>
      <c r="M7191" t="n">
        <v>387.4373525528574</v>
      </c>
      <c r="N7191" t="n">
        <v>392.7540399502197</v>
      </c>
      <c r="O7191" t="n">
        <v>392.7540399502197</v>
      </c>
      <c r="P7191" t="n">
        <v>7.914010476123167</v>
      </c>
      <c r="Q7191" t="n">
        <v>0.9748705587476094</v>
      </c>
      <c r="R7191" t="n">
        <v>0.9856059009232967</v>
      </c>
      <c r="S7191" t="n">
        <v>0.9996382843328709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388.0312079849085</v>
      </c>
      <c r="G7192" t="n">
        <v>2</v>
      </c>
      <c r="H7192" t="n">
        <v>6</v>
      </c>
      <c r="I7192" t="n">
        <v>391.4895413182418</v>
      </c>
      <c r="J7192" t="n">
        <v>391.4895413182418</v>
      </c>
      <c r="K7192" t="n">
        <v>395.9268406054713</v>
      </c>
      <c r="L7192" t="n">
        <v>390.1062079849085</v>
      </c>
      <c r="M7192" t="n">
        <v>396.3806950579858</v>
      </c>
      <c r="N7192" t="n">
        <v>401.3726567561191</v>
      </c>
      <c r="O7192" t="n">
        <v>395.9268406054713</v>
      </c>
      <c r="P7192" t="n">
        <v>7.895632620562878</v>
      </c>
      <c r="Q7192" t="n">
        <v>0.9879853513867182</v>
      </c>
      <c r="R7192" t="n">
        <v>0.9864790736676943</v>
      </c>
      <c r="S7192" t="n">
        <v>0.9998375508211913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390.2144257943784</v>
      </c>
      <c r="G7193" t="n">
        <v>1</v>
      </c>
      <c r="H7193" t="n">
        <v>6</v>
      </c>
      <c r="I7193" t="n">
        <v>392.3644257943784</v>
      </c>
      <c r="J7193" t="n">
        <v>392.3644257943784</v>
      </c>
      <c r="K7193" t="n">
        <v>398.6627535952615</v>
      </c>
      <c r="L7193" t="n">
        <v>391.2894257943784</v>
      </c>
      <c r="M7193" t="n">
        <v>401.3726567561191</v>
      </c>
      <c r="N7193" t="n">
        <v>407.376458436817</v>
      </c>
      <c r="O7193" t="n">
        <v>398.6627535952615</v>
      </c>
      <c r="P7193" t="n">
        <v>8.448327800883078</v>
      </c>
      <c r="Q7193" t="n">
        <v>0.977675505344864</v>
      </c>
      <c r="R7193" t="n">
        <v>0.9837608287430327</v>
      </c>
      <c r="S7193" t="n">
        <v>0.99963746870807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390.897579924096</v>
      </c>
      <c r="G7194" t="n">
        <v>5</v>
      </c>
      <c r="H7194" t="n">
        <v>7</v>
      </c>
      <c r="I7194" t="n">
        <v>393.1198021463182</v>
      </c>
      <c r="J7194" t="n">
        <v>402.5899743901295</v>
      </c>
      <c r="K7194" t="n">
        <v>405.6032475908517</v>
      </c>
      <c r="L7194" t="n">
        <v>392.6753577018738</v>
      </c>
      <c r="M7194" t="n">
        <v>392.6753577018738</v>
      </c>
      <c r="N7194" t="n">
        <v>395.1096006949246</v>
      </c>
      <c r="O7194" t="n">
        <v>395.1096006949246</v>
      </c>
      <c r="P7194" t="n">
        <v>4.212020770828531</v>
      </c>
      <c r="Q7194" t="n">
        <v>0.9864594616907787</v>
      </c>
      <c r="R7194" t="n">
        <v>0.9877388790140662</v>
      </c>
      <c r="S7194" t="n">
        <v>0.999833977821576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393.821992377904</v>
      </c>
      <c r="G7195" t="n">
        <v>1</v>
      </c>
      <c r="H7195" t="n">
        <v>3</v>
      </c>
      <c r="I7195" t="n">
        <v>397.521992377904</v>
      </c>
      <c r="J7195" t="n">
        <v>398.6627535952615</v>
      </c>
      <c r="K7195" t="n">
        <v>401.3109813140945</v>
      </c>
      <c r="L7195" t="n">
        <v>396.4648495207612</v>
      </c>
      <c r="M7195" t="n">
        <v>396.4648495207612</v>
      </c>
      <c r="N7195" t="n">
        <v>398.6998187739164</v>
      </c>
      <c r="O7195" t="n">
        <v>398.6998187739164</v>
      </c>
      <c r="P7195" t="n">
        <v>4.877826396012381</v>
      </c>
      <c r="Q7195" t="n">
        <v>0.9905518809548676</v>
      </c>
      <c r="R7195" t="n">
        <v>0.9951683332169728</v>
      </c>
      <c r="S7195" t="n">
        <v>0.9999543498370476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397.9490238496371</v>
      </c>
      <c r="G7196" t="n">
        <v>4</v>
      </c>
      <c r="H7196" t="n">
        <v>5</v>
      </c>
      <c r="I7196" t="n">
        <v>399.3552738496371</v>
      </c>
      <c r="J7196" t="n">
        <v>399.3552738496371</v>
      </c>
      <c r="K7196" t="n">
        <v>403.1449834182661</v>
      </c>
      <c r="L7196" t="n">
        <v>399.1990238496371</v>
      </c>
      <c r="M7196" t="n">
        <v>405.6032475908517</v>
      </c>
      <c r="N7196" t="n">
        <v>410.7595603245715</v>
      </c>
      <c r="O7196" t="n">
        <v>403.1449834182661</v>
      </c>
      <c r="P7196" t="n">
        <v>5.195959568629007</v>
      </c>
      <c r="Q7196" t="n">
        <v>0.9897612451125236</v>
      </c>
      <c r="R7196" t="n">
        <v>0.9769411451826406</v>
      </c>
      <c r="S7196" t="n">
        <v>0.9997639060375392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399.6003928697021</v>
      </c>
      <c r="G7197" t="n">
        <v>4</v>
      </c>
      <c r="H7197" t="n">
        <v>6</v>
      </c>
      <c r="I7197" t="n">
        <v>400.5066428697021</v>
      </c>
      <c r="J7197" t="n">
        <v>403.1449834182661</v>
      </c>
      <c r="K7197" t="n">
        <v>406.5806139480865</v>
      </c>
      <c r="L7197" t="n">
        <v>400.3253928697021</v>
      </c>
      <c r="M7197" t="n">
        <v>407.376458436817</v>
      </c>
      <c r="N7197" t="n">
        <v>411.7945804311004</v>
      </c>
      <c r="O7197" t="n">
        <v>406.5806139480865</v>
      </c>
      <c r="P7197" t="n">
        <v>6.980221078384375</v>
      </c>
      <c r="Q7197" t="n">
        <v>0.9907134130584373</v>
      </c>
      <c r="R7197" t="n">
        <v>0.9880239945110921</v>
      </c>
      <c r="S7197" t="n">
        <v>0.9998887837838146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404.100556050091</v>
      </c>
      <c r="G7198" t="n">
        <v>7</v>
      </c>
      <c r="H7198" t="n">
        <v>8</v>
      </c>
      <c r="I7198" t="n">
        <v>404.6561116056466</v>
      </c>
      <c r="J7198" t="n">
        <v>404.6561116056466</v>
      </c>
      <c r="K7198" t="n">
        <v>407.2423529557311</v>
      </c>
      <c r="L7198" t="n">
        <v>404.600556050091</v>
      </c>
      <c r="M7198" t="n">
        <v>404.600556050091</v>
      </c>
      <c r="N7198" t="n">
        <v>407.2333416498249</v>
      </c>
      <c r="O7198" t="n">
        <v>407.2333416498249</v>
      </c>
      <c r="P7198" t="n">
        <v>3.132785599733893</v>
      </c>
      <c r="Q7198" t="n">
        <v>0.9869782792312697</v>
      </c>
      <c r="R7198" t="n">
        <v>0.9861997741980881</v>
      </c>
      <c r="S7198" t="n">
        <v>0.9998202973130621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406.8612752457066</v>
      </c>
      <c r="G7199" t="n">
        <v>3</v>
      </c>
      <c r="H7199" t="n">
        <v>4</v>
      </c>
      <c r="I7199" t="n">
        <v>407.539846674278</v>
      </c>
      <c r="J7199" t="n">
        <v>407.539846674278</v>
      </c>
      <c r="K7199" t="n">
        <v>410.5030600783482</v>
      </c>
      <c r="L7199" t="n">
        <v>407.4550252457066</v>
      </c>
      <c r="M7199" t="n">
        <v>407.4550252457066</v>
      </c>
      <c r="N7199" t="n">
        <v>410.0576798159948</v>
      </c>
      <c r="O7199" t="n">
        <v>410.0576798159948</v>
      </c>
      <c r="P7199" t="n">
        <v>3.196404570288223</v>
      </c>
      <c r="Q7199" t="n">
        <v>0.9935990272460987</v>
      </c>
      <c r="R7199" t="n">
        <v>0.9929570154008035</v>
      </c>
      <c r="S7199" t="n">
        <v>0.9999549180474744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411.0679163981373</v>
      </c>
      <c r="G7200" t="n">
        <v>1</v>
      </c>
      <c r="H7200" t="n">
        <v>4</v>
      </c>
      <c r="I7200" t="n">
        <v>412.9679163981373</v>
      </c>
      <c r="J7200" t="n">
        <v>412.9679163981373</v>
      </c>
      <c r="K7200" t="n">
        <v>417.1380116269234</v>
      </c>
      <c r="L7200" t="n">
        <v>412.2554163981373</v>
      </c>
      <c r="M7200" t="n">
        <v>412.2554163981373</v>
      </c>
      <c r="N7200" t="n">
        <v>415.3465359383564</v>
      </c>
      <c r="O7200" t="n">
        <v>415.3465359383564</v>
      </c>
      <c r="P7200" t="n">
        <v>4.278619540219097</v>
      </c>
      <c r="Q7200" t="n">
        <v>0.9851627371647599</v>
      </c>
      <c r="R7200" t="n">
        <v>0.9916407303853679</v>
      </c>
      <c r="S7200" t="n">
        <v>0.999875971319617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413.5226967771205</v>
      </c>
      <c r="G7201" t="n">
        <v>2</v>
      </c>
      <c r="H7201" t="n">
        <v>8</v>
      </c>
      <c r="I7201" t="n">
        <v>416.2310301104538</v>
      </c>
      <c r="J7201" t="n">
        <v>416.2310301104538</v>
      </c>
      <c r="K7201" t="n">
        <v>421.2042264545689</v>
      </c>
      <c r="L7201" t="n">
        <v>414.8226967771205</v>
      </c>
      <c r="M7201" t="n">
        <v>414.8226967771205</v>
      </c>
      <c r="N7201" t="n">
        <v>419.6908255928387</v>
      </c>
      <c r="O7201" t="n">
        <v>419.6908255928387</v>
      </c>
      <c r="P7201" t="n">
        <v>6.168128815718205</v>
      </c>
      <c r="Q7201" t="n">
        <v>0.986544134381826</v>
      </c>
      <c r="R7201" t="n">
        <v>0.9746324112537228</v>
      </c>
      <c r="S7201" t="n">
        <v>0.999658657134773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1.153572786992473</v>
      </c>
      <c r="G7202" t="n">
        <v>2</v>
      </c>
      <c r="H7202" t="n">
        <v>4</v>
      </c>
      <c r="I7202" t="n">
        <v>1.57023945365914</v>
      </c>
      <c r="J7202" t="n">
        <v>1.57023945365914</v>
      </c>
      <c r="K7202" t="n">
        <v>4.862533676118334</v>
      </c>
      <c r="L7202" t="n">
        <v>1.466072786992473</v>
      </c>
      <c r="M7202" t="n">
        <v>1.466072786992473</v>
      </c>
      <c r="N7202" t="n">
        <v>4.346254655731251</v>
      </c>
      <c r="O7202" t="n">
        <v>4.346254655731251</v>
      </c>
      <c r="P7202" t="n">
        <v>3.192681868738777</v>
      </c>
      <c r="Q7202" t="n">
        <v>0.9911994231942071</v>
      </c>
      <c r="R7202" t="n">
        <v>0.9852832046177523</v>
      </c>
      <c r="S7202" t="n">
        <v>0.9998704837119033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1.823871032177808</v>
      </c>
      <c r="G7203" t="n">
        <v>2</v>
      </c>
      <c r="H7203" t="n">
        <v>6</v>
      </c>
      <c r="I7203" t="n">
        <v>2.865537698844475</v>
      </c>
      <c r="J7203" t="n">
        <v>4.862533676118334</v>
      </c>
      <c r="K7203" t="n">
        <v>9.059091429619471</v>
      </c>
      <c r="L7203" t="n">
        <v>2.448871032177808</v>
      </c>
      <c r="M7203" t="n">
        <v>2.448871032177808</v>
      </c>
      <c r="N7203" t="n">
        <v>7.169998504866589</v>
      </c>
      <c r="O7203" t="n">
        <v>7.169998504866589</v>
      </c>
      <c r="P7203" t="n">
        <v>5.346127472688782</v>
      </c>
      <c r="Q7203" t="n">
        <v>0.9887958379933703</v>
      </c>
      <c r="R7203" t="n">
        <v>0.9741762833214783</v>
      </c>
      <c r="S7203" t="n">
        <v>0.9997106668947205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3.710164269008503</v>
      </c>
      <c r="G7204" t="n">
        <v>4</v>
      </c>
      <c r="H7204" t="n">
        <v>7</v>
      </c>
      <c r="I7204" t="n">
        <v>4.366414269008503</v>
      </c>
      <c r="J7204" t="n">
        <v>4.366414269008503</v>
      </c>
      <c r="K7204" t="n">
        <v>7.055395805449433</v>
      </c>
      <c r="L7204" t="n">
        <v>4.17683093567517</v>
      </c>
      <c r="M7204" t="n">
        <v>4.17683093567517</v>
      </c>
      <c r="N7204" t="n">
        <v>7.132437082570274</v>
      </c>
      <c r="O7204" t="n">
        <v>7.055395805449433</v>
      </c>
      <c r="P7204" t="n">
        <v>3.34523153644093</v>
      </c>
      <c r="Q7204" t="n">
        <v>0.9862534292251046</v>
      </c>
      <c r="R7204" t="n">
        <v>0.9905884171781411</v>
      </c>
      <c r="S7204" t="n">
        <v>0.9998706230106356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4.815750164148582</v>
      </c>
      <c r="G7205" t="n">
        <v>3</v>
      </c>
      <c r="H7205" t="n">
        <v>4</v>
      </c>
      <c r="I7205" t="n">
        <v>5.672893021291439</v>
      </c>
      <c r="J7205" t="n">
        <v>5.672893021291439</v>
      </c>
      <c r="K7205" t="n">
        <v>8.65613542256725</v>
      </c>
      <c r="L7205" t="n">
        <v>5.565750164148582</v>
      </c>
      <c r="M7205" t="n">
        <v>7.055395805449433</v>
      </c>
      <c r="N7205" t="n">
        <v>9.675642278178398</v>
      </c>
      <c r="O7205" t="n">
        <v>8.65613542256725</v>
      </c>
      <c r="P7205" t="n">
        <v>3.840385258418667</v>
      </c>
      <c r="Q7205" t="n">
        <v>0.9892710639836541</v>
      </c>
      <c r="R7205" t="n">
        <v>0.9866024509993755</v>
      </c>
      <c r="S7205" t="n">
        <v>0.9998562585539964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5.525882389405854</v>
      </c>
      <c r="G7206" t="n">
        <v>4</v>
      </c>
      <c r="H7206" t="n">
        <v>7</v>
      </c>
      <c r="I7206" t="n">
        <v>6.119632389405854</v>
      </c>
      <c r="J7206" t="n">
        <v>9.675642278178398</v>
      </c>
      <c r="K7206" t="n">
        <v>12.18559857832555</v>
      </c>
      <c r="L7206" t="n">
        <v>5.948104611628077</v>
      </c>
      <c r="M7206" t="n">
        <v>7.132437082570274</v>
      </c>
      <c r="N7206" t="n">
        <v>9.89126683599873</v>
      </c>
      <c r="O7206" t="n">
        <v>9.89126683599873</v>
      </c>
      <c r="P7206" t="n">
        <v>4.365384446592875</v>
      </c>
      <c r="Q7206" t="n">
        <v>0.9871627387351369</v>
      </c>
      <c r="R7206" t="n">
        <v>0.99121225373958</v>
      </c>
      <c r="S7206" t="n">
        <v>0.9998871894053256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6.362748377805822</v>
      </c>
      <c r="G7207" t="n">
        <v>5</v>
      </c>
      <c r="H7207" t="n">
        <v>6</v>
      </c>
      <c r="I7207" t="n">
        <v>7.584970600028044</v>
      </c>
      <c r="J7207" t="n">
        <v>7.584970600028044</v>
      </c>
      <c r="K7207" t="n">
        <v>12.9897947306251</v>
      </c>
      <c r="L7207" t="n">
        <v>7.462748377805822</v>
      </c>
      <c r="M7207" t="n">
        <v>7.462748377805822</v>
      </c>
      <c r="N7207" t="n">
        <v>12.57108485375682</v>
      </c>
      <c r="O7207" t="n">
        <v>12.57108485375682</v>
      </c>
      <c r="P7207" t="n">
        <v>6.208336475950993</v>
      </c>
      <c r="Q7207" t="n">
        <v>0.9796585665439829</v>
      </c>
      <c r="R7207" t="n">
        <v>0.9720881463207143</v>
      </c>
      <c r="S7207" t="n">
        <v>0.9994322328857487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8.067200758961544</v>
      </c>
      <c r="G7208" t="n">
        <v>1</v>
      </c>
      <c r="H7208" t="n">
        <v>6</v>
      </c>
      <c r="I7208" t="n">
        <v>11.16720075896154</v>
      </c>
      <c r="J7208" t="n">
        <v>14.37082030080519</v>
      </c>
      <c r="K7208" t="n">
        <v>17.68956995258398</v>
      </c>
      <c r="L7208" t="n">
        <v>9.617200758961545</v>
      </c>
      <c r="M7208" t="n">
        <v>12.57108485375682</v>
      </c>
      <c r="N7208" t="n">
        <v>15.73464117649559</v>
      </c>
      <c r="O7208" t="n">
        <v>15.73464117649559</v>
      </c>
      <c r="P7208" t="n">
        <v>7.667440417534046</v>
      </c>
      <c r="Q7208" t="n">
        <v>0.9918986902922761</v>
      </c>
      <c r="R7208" t="n">
        <v>0.9826213479063611</v>
      </c>
      <c r="S7208" t="n">
        <v>0.9998592101570867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9.558551409387297</v>
      </c>
      <c r="G7209" t="n">
        <v>1</v>
      </c>
      <c r="H7209" t="n">
        <v>7</v>
      </c>
      <c r="I7209" t="n">
        <v>11.1085514093873</v>
      </c>
      <c r="J7209" t="n">
        <v>11.1085514093873</v>
      </c>
      <c r="K7209" t="n">
        <v>14.37082030080519</v>
      </c>
      <c r="L7209" t="n">
        <v>10.24744029827619</v>
      </c>
      <c r="M7209" t="n">
        <v>10.24744029827619</v>
      </c>
      <c r="N7209" t="n">
        <v>12.90539957952366</v>
      </c>
      <c r="O7209" t="n">
        <v>12.90539957952366</v>
      </c>
      <c r="P7209" t="n">
        <v>3.346848170136365</v>
      </c>
      <c r="Q7209" t="n">
        <v>0.9920360134556756</v>
      </c>
      <c r="R7209" t="n">
        <v>0.9915321938299529</v>
      </c>
      <c r="S7209" t="n">
        <v>0.9999325625056018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16.25436049028794</v>
      </c>
      <c r="G7210" t="n">
        <v>4</v>
      </c>
      <c r="H7210" t="n">
        <v>8</v>
      </c>
      <c r="I7210" t="n">
        <v>19.03561049028794</v>
      </c>
      <c r="J7210" t="n">
        <v>19.03561049028794</v>
      </c>
      <c r="K7210" t="n">
        <v>21.21032932225691</v>
      </c>
      <c r="L7210" t="n">
        <v>18.03436049028794</v>
      </c>
      <c r="M7210" t="n">
        <v>18.03436049028794</v>
      </c>
      <c r="N7210" t="n">
        <v>20.46773132731112</v>
      </c>
      <c r="O7210" t="n">
        <v>20.46773132731112</v>
      </c>
      <c r="P7210" t="n">
        <v>4.213370837023181</v>
      </c>
      <c r="Q7210" t="n">
        <v>0.9888677408017134</v>
      </c>
      <c r="R7210" t="n">
        <v>0.9956473284369185</v>
      </c>
      <c r="S7210" t="n">
        <v>0.9999515449319548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19.4497360751803</v>
      </c>
      <c r="G7211" t="n">
        <v>4</v>
      </c>
      <c r="H7211" t="n">
        <v>8</v>
      </c>
      <c r="I7211" t="n">
        <v>20.3559860751803</v>
      </c>
      <c r="J7211" t="n">
        <v>21.21032932225691</v>
      </c>
      <c r="K7211" t="n">
        <v>24.51790695805898</v>
      </c>
      <c r="L7211" t="n">
        <v>20.0297360751803</v>
      </c>
      <c r="M7211" t="n">
        <v>20.46773132731112</v>
      </c>
      <c r="N7211" t="n">
        <v>24.16869847848245</v>
      </c>
      <c r="O7211" t="n">
        <v>24.16869847848245</v>
      </c>
      <c r="P7211" t="n">
        <v>4.718962403302154</v>
      </c>
      <c r="Q7211" t="n">
        <v>0.9831178827395789</v>
      </c>
      <c r="R7211" t="n">
        <v>0.9933874366303345</v>
      </c>
      <c r="S7211" t="n">
        <v>0.9998883659298013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25.49299066814448</v>
      </c>
      <c r="G7212" t="n">
        <v>2</v>
      </c>
      <c r="H7212" t="n">
        <v>8</v>
      </c>
      <c r="I7212" t="n">
        <v>29.11799066814448</v>
      </c>
      <c r="J7212" t="n">
        <v>29.11799066814448</v>
      </c>
      <c r="K7212" t="n">
        <v>34.04786145925328</v>
      </c>
      <c r="L7212" t="n">
        <v>27.23299066814447</v>
      </c>
      <c r="M7212" t="n">
        <v>27.23299066814447</v>
      </c>
      <c r="N7212" t="n">
        <v>32.05870925944112</v>
      </c>
      <c r="O7212" t="n">
        <v>32.05870925944112</v>
      </c>
      <c r="P7212" t="n">
        <v>6.565718591296648</v>
      </c>
      <c r="Q7212" t="n">
        <v>0.9868509296825577</v>
      </c>
      <c r="R7212" t="n">
        <v>0.9913865063648688</v>
      </c>
      <c r="S7212" t="n">
        <v>0.9998867405665128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28.46283372848655</v>
      </c>
      <c r="G7213" t="n">
        <v>1</v>
      </c>
      <c r="H7213" t="n">
        <v>2</v>
      </c>
      <c r="I7213" t="n">
        <v>32.86283372848655</v>
      </c>
      <c r="J7213" t="n">
        <v>35.57421812720798</v>
      </c>
      <c r="K7213" t="n">
        <v>42.64770683897508</v>
      </c>
      <c r="L7213" t="n">
        <v>32.12950039515322</v>
      </c>
      <c r="M7213" t="n">
        <v>43.82787267721781</v>
      </c>
      <c r="N7213" t="n">
        <v>49.82139628590936</v>
      </c>
      <c r="O7213" t="n">
        <v>42.64770683897508</v>
      </c>
      <c r="P7213" t="n">
        <v>14.18487311048852</v>
      </c>
      <c r="Q7213" t="n">
        <v>0.9828122012335132</v>
      </c>
      <c r="R7213" t="n">
        <v>0.9840366838766113</v>
      </c>
      <c r="S7213" t="n">
        <v>0.9997256257348254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28.78349107670614</v>
      </c>
      <c r="G7214" t="n">
        <v>2</v>
      </c>
      <c r="H7214" t="n">
        <v>6</v>
      </c>
      <c r="I7214" t="n">
        <v>31.32515774337281</v>
      </c>
      <c r="J7214" t="n">
        <v>34.04786145925328</v>
      </c>
      <c r="K7214" t="n">
        <v>38.3162625968395</v>
      </c>
      <c r="L7214" t="n">
        <v>30.30849107670614</v>
      </c>
      <c r="M7214" t="n">
        <v>30.30849107670614</v>
      </c>
      <c r="N7214" t="n">
        <v>35.11044235649063</v>
      </c>
      <c r="O7214" t="n">
        <v>35.11044235649063</v>
      </c>
      <c r="P7214" t="n">
        <v>6.326951279784492</v>
      </c>
      <c r="Q7214" t="n">
        <v>0.988605124207021</v>
      </c>
      <c r="R7214" t="n">
        <v>0.9737400473661266</v>
      </c>
      <c r="S7214" t="n">
        <v>0.9997007711014075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30.58469341723825</v>
      </c>
      <c r="G7215" t="n">
        <v>2</v>
      </c>
      <c r="H7215" t="n">
        <v>3</v>
      </c>
      <c r="I7215" t="n">
        <v>31.91802675057158</v>
      </c>
      <c r="J7215" t="n">
        <v>41.30772848586064</v>
      </c>
      <c r="K7215" t="n">
        <v>43.82787267721781</v>
      </c>
      <c r="L7215" t="n">
        <v>31.72755056009539</v>
      </c>
      <c r="M7215" t="n">
        <v>31.72755056009539</v>
      </c>
      <c r="N7215" t="n">
        <v>34.23766233030863</v>
      </c>
      <c r="O7215" t="n">
        <v>34.23766233030863</v>
      </c>
      <c r="P7215" t="n">
        <v>3.652968913070382</v>
      </c>
      <c r="Q7215" t="n">
        <v>0.9932564670718347</v>
      </c>
      <c r="R7215" t="n">
        <v>0.9909649191206525</v>
      </c>
      <c r="S7215" t="n">
        <v>0.9999390716345815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31.09372395063681</v>
      </c>
      <c r="G7216" t="n">
        <v>1</v>
      </c>
      <c r="H7216" t="n">
        <v>2</v>
      </c>
      <c r="I7216" t="n">
        <v>32.04372395063681</v>
      </c>
      <c r="J7216" t="n">
        <v>32.04372395063681</v>
      </c>
      <c r="K7216" t="n">
        <v>35.57421812720798</v>
      </c>
      <c r="L7216" t="n">
        <v>31.88539061730348</v>
      </c>
      <c r="M7216" t="n">
        <v>38.3162625968395</v>
      </c>
      <c r="N7216" t="n">
        <v>41.30772848586064</v>
      </c>
      <c r="O7216" t="n">
        <v>35.57421812720798</v>
      </c>
      <c r="P7216" t="n">
        <v>4.48049417657117</v>
      </c>
      <c r="Q7216" t="n">
        <v>0.9913840394348075</v>
      </c>
      <c r="R7216" t="n">
        <v>0.9920003369321631</v>
      </c>
      <c r="S7216" t="n">
        <v>0.9999310752184727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34.25116275847017</v>
      </c>
      <c r="G7217" t="n">
        <v>1</v>
      </c>
      <c r="H7217" t="n">
        <v>6</v>
      </c>
      <c r="I7217" t="n">
        <v>37.50116275847017</v>
      </c>
      <c r="J7217" t="n">
        <v>42.64770683897508</v>
      </c>
      <c r="K7217" t="n">
        <v>46.70792746237776</v>
      </c>
      <c r="L7217" t="n">
        <v>35.87616275847017</v>
      </c>
      <c r="M7217" t="n">
        <v>35.87616275847017</v>
      </c>
      <c r="N7217" t="n">
        <v>39.74651694984323</v>
      </c>
      <c r="O7217" t="n">
        <v>39.74651694984323</v>
      </c>
      <c r="P7217" t="n">
        <v>5.49535419137306</v>
      </c>
      <c r="Q7217" t="n">
        <v>0.9900976941498816</v>
      </c>
      <c r="R7217" t="n">
        <v>0.9787800938713958</v>
      </c>
      <c r="S7217" t="n">
        <v>0.9997898739994038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35.64369503348268</v>
      </c>
      <c r="G7218" t="n">
        <v>6</v>
      </c>
      <c r="H7218" t="n">
        <v>7</v>
      </c>
      <c r="I7218" t="n">
        <v>37.64369503348268</v>
      </c>
      <c r="J7218" t="n">
        <v>39.74651694984323</v>
      </c>
      <c r="K7218" t="n">
        <v>42.9964397864881</v>
      </c>
      <c r="L7218" t="n">
        <v>37.42147281126046</v>
      </c>
      <c r="M7218" t="n">
        <v>37.42147281126046</v>
      </c>
      <c r="N7218" t="n">
        <v>40.19927003981473</v>
      </c>
      <c r="O7218" t="n">
        <v>40.19927003981473</v>
      </c>
      <c r="P7218" t="n">
        <v>4.555575006332049</v>
      </c>
      <c r="Q7218" t="n">
        <v>0.982151162096332</v>
      </c>
      <c r="R7218" t="n">
        <v>0.9911521043984421</v>
      </c>
      <c r="S7218" t="n">
        <v>0.9998420753456192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37.0106318217337</v>
      </c>
      <c r="G7219" t="n">
        <v>4</v>
      </c>
      <c r="H7219" t="n">
        <v>8</v>
      </c>
      <c r="I7219" t="n">
        <v>37.4481318217337</v>
      </c>
      <c r="J7219" t="n">
        <v>37.4481318217337</v>
      </c>
      <c r="K7219" t="n">
        <v>42.27724618535633</v>
      </c>
      <c r="L7219" t="n">
        <v>37.2906318217337</v>
      </c>
      <c r="M7219" t="n">
        <v>37.2906318217337</v>
      </c>
      <c r="N7219" t="n">
        <v>42.69410094534901</v>
      </c>
      <c r="O7219" t="n">
        <v>42.27724618535633</v>
      </c>
      <c r="P7219" t="n">
        <v>5.266614363622629</v>
      </c>
      <c r="Q7219" t="n">
        <v>0.9754478503469908</v>
      </c>
      <c r="R7219" t="n">
        <v>0.9903602568476505</v>
      </c>
      <c r="S7219" t="n">
        <v>0.9997633235835069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39.13035162486368</v>
      </c>
      <c r="G7220" t="n">
        <v>4</v>
      </c>
      <c r="H7220" t="n">
        <v>8</v>
      </c>
      <c r="I7220" t="n">
        <v>42.09910162486368</v>
      </c>
      <c r="J7220" t="n">
        <v>42.27724618535633</v>
      </c>
      <c r="K7220" t="n">
        <v>48.82984987413411</v>
      </c>
      <c r="L7220" t="n">
        <v>41.03035162486368</v>
      </c>
      <c r="M7220" t="n">
        <v>42.69410094534901</v>
      </c>
      <c r="N7220" t="n">
        <v>50.02604403999081</v>
      </c>
      <c r="O7220" t="n">
        <v>48.82984987413411</v>
      </c>
      <c r="P7220" t="n">
        <v>9.699498249270434</v>
      </c>
      <c r="Q7220" t="n">
        <v>0.966832034893035</v>
      </c>
      <c r="R7220" t="n">
        <v>0.9869424226044928</v>
      </c>
      <c r="S7220" t="n">
        <v>0.9995669067285643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39.30501368567583</v>
      </c>
      <c r="G7221" t="n">
        <v>2</v>
      </c>
      <c r="H7221" t="n">
        <v>5</v>
      </c>
      <c r="I7221" t="n">
        <v>42.68001368567583</v>
      </c>
      <c r="J7221" t="n">
        <v>49.82139628590936</v>
      </c>
      <c r="K7221" t="n">
        <v>54.49170945776265</v>
      </c>
      <c r="L7221" t="n">
        <v>41.55501368567583</v>
      </c>
      <c r="M7221" t="n">
        <v>41.55501368567583</v>
      </c>
      <c r="N7221" t="n">
        <v>47.11406390260111</v>
      </c>
      <c r="O7221" t="n">
        <v>47.11406390260111</v>
      </c>
      <c r="P7221" t="n">
        <v>7.809050216925279</v>
      </c>
      <c r="Q7221" t="n">
        <v>0.9875388960961662</v>
      </c>
      <c r="R7221" t="n">
        <v>0.9790842382414693</v>
      </c>
      <c r="S7221" t="n">
        <v>0.9997393665194991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46.90120649584942</v>
      </c>
      <c r="G7222" t="n">
        <v>1</v>
      </c>
      <c r="H7222" t="n">
        <v>6</v>
      </c>
      <c r="I7222" t="n">
        <v>50.05120649584941</v>
      </c>
      <c r="J7222" t="n">
        <v>50.05120649584941</v>
      </c>
      <c r="K7222" t="n">
        <v>57.85003851086631</v>
      </c>
      <c r="L7222" t="n">
        <v>48.47620649584942</v>
      </c>
      <c r="M7222" t="n">
        <v>48.47620649584942</v>
      </c>
      <c r="N7222" t="n">
        <v>55.91034492743027</v>
      </c>
      <c r="O7222" t="n">
        <v>55.91034492743027</v>
      </c>
      <c r="P7222" t="n">
        <v>9.009138431580851</v>
      </c>
      <c r="Q7222" t="n">
        <v>0.9810664834387461</v>
      </c>
      <c r="R7222" t="n">
        <v>0.9596394330843605</v>
      </c>
      <c r="S7222" t="n">
        <v>0.9992358325378812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47.50977245295261</v>
      </c>
      <c r="G7223" t="n">
        <v>6</v>
      </c>
      <c r="H7223" t="n">
        <v>7</v>
      </c>
      <c r="I7223" t="n">
        <v>48.83477245295261</v>
      </c>
      <c r="J7223" t="n">
        <v>55.91034492743027</v>
      </c>
      <c r="K7223" t="n">
        <v>59.66111161767466</v>
      </c>
      <c r="L7223" t="n">
        <v>48.68755023073039</v>
      </c>
      <c r="M7223" t="n">
        <v>48.68755023073039</v>
      </c>
      <c r="N7223" t="n">
        <v>51.89343229033973</v>
      </c>
      <c r="O7223" t="n">
        <v>51.89343229033973</v>
      </c>
      <c r="P7223" t="n">
        <v>4.383659837387121</v>
      </c>
      <c r="Q7223" t="n">
        <v>0.9794289623740973</v>
      </c>
      <c r="R7223" t="n">
        <v>0.9897955393002439</v>
      </c>
      <c r="S7223" t="n">
        <v>0.9997900836549932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50.45310065033956</v>
      </c>
      <c r="G7224" t="n">
        <v>7</v>
      </c>
      <c r="H7224" t="n">
        <v>8</v>
      </c>
      <c r="I7224" t="n">
        <v>51.69754509478401</v>
      </c>
      <c r="J7224" t="n">
        <v>51.89343229033973</v>
      </c>
      <c r="K7224" t="n">
        <v>56.40715272119169</v>
      </c>
      <c r="L7224" t="n">
        <v>51.57310065033956</v>
      </c>
      <c r="M7224" t="n">
        <v>51.57310065033956</v>
      </c>
      <c r="N7224" t="n">
        <v>56.16805392149637</v>
      </c>
      <c r="O7224" t="n">
        <v>56.16805392149637</v>
      </c>
      <c r="P7224" t="n">
        <v>5.714953271156809</v>
      </c>
      <c r="Q7224" t="n">
        <v>0.9856625988925887</v>
      </c>
      <c r="R7224" t="n">
        <v>0.9917967084535595</v>
      </c>
      <c r="S7224" t="n">
        <v>0.9998823861186976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62.82815183364508</v>
      </c>
      <c r="G7225" t="n">
        <v>2</v>
      </c>
      <c r="H7225" t="n">
        <v>8</v>
      </c>
      <c r="I7225" t="n">
        <v>66.11981850031175</v>
      </c>
      <c r="J7225" t="n">
        <v>66.11981850031175</v>
      </c>
      <c r="K7225" t="n">
        <v>71.32240216814229</v>
      </c>
      <c r="L7225" t="n">
        <v>64.40815183364508</v>
      </c>
      <c r="M7225" t="n">
        <v>64.40815183364508</v>
      </c>
      <c r="N7225" t="n">
        <v>69.50082176201441</v>
      </c>
      <c r="O7225" t="n">
        <v>69.50082176201441</v>
      </c>
      <c r="P7225" t="n">
        <v>6.672669928369331</v>
      </c>
      <c r="Q7225" t="n">
        <v>0.986128611121789</v>
      </c>
      <c r="R7225" t="n">
        <v>0.9909121926517807</v>
      </c>
      <c r="S7225" t="n">
        <v>0.9998739394902226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65.6388733903991</v>
      </c>
      <c r="G7226" t="n">
        <v>5</v>
      </c>
      <c r="H7226" t="n">
        <v>6</v>
      </c>
      <c r="I7226" t="n">
        <v>67.69442894595466</v>
      </c>
      <c r="J7226" t="n">
        <v>67.69442894595466</v>
      </c>
      <c r="K7226" t="n">
        <v>70.53925285914872</v>
      </c>
      <c r="L7226" t="n">
        <v>67.48887339039909</v>
      </c>
      <c r="M7226" t="n">
        <v>67.48887339039909</v>
      </c>
      <c r="N7226" t="n">
        <v>70.17764131554924</v>
      </c>
      <c r="O7226" t="n">
        <v>70.17764131554924</v>
      </c>
      <c r="P7226" t="n">
        <v>4.53876792515014</v>
      </c>
      <c r="Q7226" t="n">
        <v>0.9892412062754853</v>
      </c>
      <c r="R7226" t="n">
        <v>0.9852101545775319</v>
      </c>
      <c r="S7226" t="n">
        <v>0.9998408791038822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66.50398943987578</v>
      </c>
      <c r="G7227" t="n">
        <v>6</v>
      </c>
      <c r="H7227" t="n">
        <v>8</v>
      </c>
      <c r="I7227" t="n">
        <v>68.30398943987578</v>
      </c>
      <c r="J7227" t="n">
        <v>70.17764131554924</v>
      </c>
      <c r="K7227" t="n">
        <v>75.68563313414337</v>
      </c>
      <c r="L7227" t="n">
        <v>67.94398943987578</v>
      </c>
      <c r="M7227" t="n">
        <v>69.50082176201441</v>
      </c>
      <c r="N7227" t="n">
        <v>74.29337802357676</v>
      </c>
      <c r="O7227" t="n">
        <v>74.29337802357676</v>
      </c>
      <c r="P7227" t="n">
        <v>7.789388583700983</v>
      </c>
      <c r="Q7227" t="n">
        <v>0.9699375827333746</v>
      </c>
      <c r="R7227" t="n">
        <v>0.9914454443702735</v>
      </c>
      <c r="S7227" t="n">
        <v>0.9997428293791286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69.08967751549005</v>
      </c>
      <c r="G7228" t="n">
        <v>5</v>
      </c>
      <c r="H7228" t="n">
        <v>8</v>
      </c>
      <c r="I7228" t="n">
        <v>70.81189973771228</v>
      </c>
      <c r="J7228" t="n">
        <v>70.81189973771228</v>
      </c>
      <c r="K7228" t="n">
        <v>71.5367881517582</v>
      </c>
      <c r="L7228" t="n">
        <v>70.32967751549005</v>
      </c>
      <c r="M7228" t="n">
        <v>74.29337802357676</v>
      </c>
      <c r="N7228" t="n">
        <v>74.8895108273031</v>
      </c>
      <c r="O7228" t="n">
        <v>71.5367881517582</v>
      </c>
      <c r="P7228" t="n">
        <v>2.44711063626815</v>
      </c>
      <c r="Q7228" t="n">
        <v>0.9972474973359096</v>
      </c>
      <c r="R7228" t="n">
        <v>0.9989319158402109</v>
      </c>
      <c r="S7228" t="n">
        <v>0.9999970600955047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73.19494115479718</v>
      </c>
      <c r="G7229" t="n">
        <v>5</v>
      </c>
      <c r="H7229" t="n">
        <v>6</v>
      </c>
      <c r="I7229" t="n">
        <v>74.41716337701941</v>
      </c>
      <c r="J7229" t="n">
        <v>74.41716337701941</v>
      </c>
      <c r="K7229" t="n">
        <v>79.57043681911608</v>
      </c>
      <c r="L7229" t="n">
        <v>74.29494115479717</v>
      </c>
      <c r="M7229" t="n">
        <v>75.68563313414337</v>
      </c>
      <c r="N7229" t="n">
        <v>80.55621801511784</v>
      </c>
      <c r="O7229" t="n">
        <v>79.57043681911608</v>
      </c>
      <c r="P7229" t="n">
        <v>6.375495664318905</v>
      </c>
      <c r="Q7229" t="n">
        <v>0.9805960485509519</v>
      </c>
      <c r="R7229" t="n">
        <v>0.9733697598341304</v>
      </c>
      <c r="S7229" t="n">
        <v>0.999483268112745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77.06404833036501</v>
      </c>
      <c r="G7230" t="n">
        <v>5</v>
      </c>
      <c r="H7230" t="n">
        <v>8</v>
      </c>
      <c r="I7230" t="n">
        <v>78.09182610814278</v>
      </c>
      <c r="J7230" t="n">
        <v>79.57043681911608</v>
      </c>
      <c r="K7230" t="n">
        <v>84.98801587243767</v>
      </c>
      <c r="L7230" t="n">
        <v>77.80404833036501</v>
      </c>
      <c r="M7230" t="n">
        <v>77.80404833036501</v>
      </c>
      <c r="N7230" t="n">
        <v>82.25935004009973</v>
      </c>
      <c r="O7230" t="n">
        <v>82.25935004009973</v>
      </c>
      <c r="P7230" t="n">
        <v>5.195301709734721</v>
      </c>
      <c r="Q7230" t="n">
        <v>0.979611055232856</v>
      </c>
      <c r="R7230" t="n">
        <v>0.9920450316614873</v>
      </c>
      <c r="S7230" t="n">
        <v>0.9998378065899217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78.70741226437107</v>
      </c>
      <c r="G7231" t="n">
        <v>3</v>
      </c>
      <c r="H7231" t="n">
        <v>4</v>
      </c>
      <c r="I7231" t="n">
        <v>79.52884083579964</v>
      </c>
      <c r="J7231" t="n">
        <v>79.52884083579964</v>
      </c>
      <c r="K7231" t="n">
        <v>84.00008073900213</v>
      </c>
      <c r="L7231" t="n">
        <v>79.42616226437107</v>
      </c>
      <c r="M7231" t="n">
        <v>79.42616226437107</v>
      </c>
      <c r="N7231" t="n">
        <v>83.35334920033074</v>
      </c>
      <c r="O7231" t="n">
        <v>83.35334920033074</v>
      </c>
      <c r="P7231" t="n">
        <v>4.645936935959668</v>
      </c>
      <c r="Q7231" t="n">
        <v>0.9839627322245323</v>
      </c>
      <c r="R7231" t="n">
        <v>0.9799871937057432</v>
      </c>
      <c r="S7231" t="n">
        <v>0.9996790492665204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80.47941369878417</v>
      </c>
      <c r="G7232" t="n">
        <v>1</v>
      </c>
      <c r="H7232" t="n">
        <v>3</v>
      </c>
      <c r="I7232" t="n">
        <v>83.27941369878417</v>
      </c>
      <c r="J7232" t="n">
        <v>83.27941369878417</v>
      </c>
      <c r="K7232" t="n">
        <v>86.14845505249994</v>
      </c>
      <c r="L7232" t="n">
        <v>82.47941369878417</v>
      </c>
      <c r="M7232" t="n">
        <v>84.00008073900213</v>
      </c>
      <c r="N7232" t="n">
        <v>86.42140544834824</v>
      </c>
      <c r="O7232" t="n">
        <v>86.14845505249994</v>
      </c>
      <c r="P7232" t="n">
        <v>5.66904135371577</v>
      </c>
      <c r="Q7232" t="n">
        <v>0.9929926050353025</v>
      </c>
      <c r="R7232" t="n">
        <v>0.9912831087555671</v>
      </c>
      <c r="S7232" t="n">
        <v>0.9999389173001859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82.55731341055913</v>
      </c>
      <c r="G7233" t="n">
        <v>5</v>
      </c>
      <c r="H7233" t="n">
        <v>6</v>
      </c>
      <c r="I7233" t="n">
        <v>84.11286896611469</v>
      </c>
      <c r="J7233" t="n">
        <v>84.98801587243767</v>
      </c>
      <c r="K7233" t="n">
        <v>87.22792422693109</v>
      </c>
      <c r="L7233" t="n">
        <v>83.95731341055914</v>
      </c>
      <c r="M7233" t="n">
        <v>83.95731341055914</v>
      </c>
      <c r="N7233" t="n">
        <v>86.07434909452729</v>
      </c>
      <c r="O7233" t="n">
        <v>86.07434909452729</v>
      </c>
      <c r="P7233" t="n">
        <v>3.51703568396816</v>
      </c>
      <c r="Q7233" t="n">
        <v>0.991519194565962</v>
      </c>
      <c r="R7233" t="n">
        <v>0.9883366054186039</v>
      </c>
      <c r="S7233" t="n">
        <v>0.9999010850198548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83.64194697481209</v>
      </c>
      <c r="G7234" t="n">
        <v>3</v>
      </c>
      <c r="H7234" t="n">
        <v>4</v>
      </c>
      <c r="I7234" t="n">
        <v>85.53480411766922</v>
      </c>
      <c r="J7234" t="n">
        <v>86.42140544834824</v>
      </c>
      <c r="K7234" t="n">
        <v>90.3866679812792</v>
      </c>
      <c r="L7234" t="n">
        <v>85.29819697481209</v>
      </c>
      <c r="M7234" t="n">
        <v>85.29819697481209</v>
      </c>
      <c r="N7234" t="n">
        <v>88.78097301772208</v>
      </c>
      <c r="O7234" t="n">
        <v>88.78097301772208</v>
      </c>
      <c r="P7234" t="n">
        <v>5.13902604290999</v>
      </c>
      <c r="Q7234" t="n">
        <v>0.9857645689507453</v>
      </c>
      <c r="R7234" t="n">
        <v>0.982231648041714</v>
      </c>
      <c r="S7234" t="n">
        <v>0.9997470598508389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85.27916289712334</v>
      </c>
      <c r="G7235" t="n">
        <v>6</v>
      </c>
      <c r="H7235" t="n">
        <v>7</v>
      </c>
      <c r="I7235" t="n">
        <v>86.25416289712334</v>
      </c>
      <c r="J7235" t="n">
        <v>86.25416289712334</v>
      </c>
      <c r="K7235" t="n">
        <v>89.54900752240816</v>
      </c>
      <c r="L7235" t="n">
        <v>86.14582956379</v>
      </c>
      <c r="M7235" t="n">
        <v>86.14582956379</v>
      </c>
      <c r="N7235" t="n">
        <v>88.96202266395659</v>
      </c>
      <c r="O7235" t="n">
        <v>88.96202266395659</v>
      </c>
      <c r="P7235" t="n">
        <v>3.682859766833246</v>
      </c>
      <c r="Q7235" t="n">
        <v>0.9819066934443015</v>
      </c>
      <c r="R7235" t="n">
        <v>0.9910303552226728</v>
      </c>
      <c r="S7235" t="n">
        <v>0.9998377094673481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85.96691152829882</v>
      </c>
      <c r="G7236" t="n">
        <v>4</v>
      </c>
      <c r="H7236" t="n">
        <v>6</v>
      </c>
      <c r="I7236" t="n">
        <v>87.31066152829882</v>
      </c>
      <c r="J7236" t="n">
        <v>88.78097301772208</v>
      </c>
      <c r="K7236" t="n">
        <v>92.84518325307045</v>
      </c>
      <c r="L7236" t="n">
        <v>87.04191152829883</v>
      </c>
      <c r="M7236" t="n">
        <v>89.54900752240816</v>
      </c>
      <c r="N7236" t="n">
        <v>94.77546492937594</v>
      </c>
      <c r="O7236" t="n">
        <v>92.84518325307045</v>
      </c>
      <c r="P7236" t="n">
        <v>6.878271724771622</v>
      </c>
      <c r="Q7236" t="n">
        <v>0.9792962057335494</v>
      </c>
      <c r="R7236" t="n">
        <v>0.9714520363057042</v>
      </c>
      <c r="S7236" t="n">
        <v>0.9994089488329472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87.48638373725363</v>
      </c>
      <c r="G7237" t="n">
        <v>4</v>
      </c>
      <c r="H7237" t="n">
        <v>5</v>
      </c>
      <c r="I7237" t="n">
        <v>90.36138373725363</v>
      </c>
      <c r="J7237" t="n">
        <v>95.35751247388708</v>
      </c>
      <c r="K7237" t="n">
        <v>98.17062566042158</v>
      </c>
      <c r="L7237" t="n">
        <v>90.04193929280919</v>
      </c>
      <c r="M7237" t="n">
        <v>90.04193929280919</v>
      </c>
      <c r="N7237" t="n">
        <v>93.86948625450692</v>
      </c>
      <c r="O7237" t="n">
        <v>93.86948625450692</v>
      </c>
      <c r="P7237" t="n">
        <v>6.383102517253292</v>
      </c>
      <c r="Q7237" t="n">
        <v>0.98562342838277</v>
      </c>
      <c r="R7237" t="n">
        <v>0.9855516243560072</v>
      </c>
      <c r="S7237" t="n">
        <v>0.9997922818928014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88.35699243203707</v>
      </c>
      <c r="G7238" t="n">
        <v>3</v>
      </c>
      <c r="H7238" t="n">
        <v>6</v>
      </c>
      <c r="I7238" t="n">
        <v>90.99984957489421</v>
      </c>
      <c r="J7238" t="n">
        <v>90.99984957489421</v>
      </c>
      <c r="K7238" t="n">
        <v>94.43083217507609</v>
      </c>
      <c r="L7238" t="n">
        <v>90.20699243203707</v>
      </c>
      <c r="M7238" t="n">
        <v>94.77546492937594</v>
      </c>
      <c r="N7238" t="n">
        <v>98.65074743461734</v>
      </c>
      <c r="O7238" t="n">
        <v>94.43083217507609</v>
      </c>
      <c r="P7238" t="n">
        <v>6.073839743039017</v>
      </c>
      <c r="Q7238" t="n">
        <v>0.9876707756332145</v>
      </c>
      <c r="R7238" t="n">
        <v>0.9787533626122935</v>
      </c>
      <c r="S7238" t="n">
        <v>0.9997380454406072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88.62899694256376</v>
      </c>
      <c r="G7239" t="n">
        <v>2</v>
      </c>
      <c r="H7239" t="n">
        <v>4</v>
      </c>
      <c r="I7239" t="n">
        <v>90.79566360923043</v>
      </c>
      <c r="J7239" t="n">
        <v>90.79566360923043</v>
      </c>
      <c r="K7239" t="n">
        <v>93.66747079209837</v>
      </c>
      <c r="L7239" t="n">
        <v>90.25399694256376</v>
      </c>
      <c r="M7239" t="n">
        <v>92.84518325307045</v>
      </c>
      <c r="N7239" t="n">
        <v>95.35751247388708</v>
      </c>
      <c r="O7239" t="n">
        <v>93.66747079209837</v>
      </c>
      <c r="P7239" t="n">
        <v>5.038473849534611</v>
      </c>
      <c r="Q7239" t="n">
        <v>0.9923190915250474</v>
      </c>
      <c r="R7239" t="n">
        <v>0.9871506806556329</v>
      </c>
      <c r="S7239" t="n">
        <v>0.9999013055541505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88.85275942880932</v>
      </c>
      <c r="G7240" t="n">
        <v>3</v>
      </c>
      <c r="H7240" t="n">
        <v>4</v>
      </c>
      <c r="I7240" t="n">
        <v>91.42418800023789</v>
      </c>
      <c r="J7240" t="n">
        <v>94.43083217507609</v>
      </c>
      <c r="K7240" t="n">
        <v>100.1294300592274</v>
      </c>
      <c r="L7240" t="n">
        <v>91.10275942880932</v>
      </c>
      <c r="M7240" t="n">
        <v>98.17062566042158</v>
      </c>
      <c r="N7240" t="n">
        <v>103.1758277181097</v>
      </c>
      <c r="O7240" t="n">
        <v>100.1294300592274</v>
      </c>
      <c r="P7240" t="n">
        <v>11.2766706304181</v>
      </c>
      <c r="Q7240" t="n">
        <v>0.9796056583017795</v>
      </c>
      <c r="R7240" t="n">
        <v>0.9745640685166242</v>
      </c>
      <c r="S7240" t="n">
        <v>0.9994812509219155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89.33194536233418</v>
      </c>
      <c r="G7241" t="n">
        <v>5</v>
      </c>
      <c r="H7241" t="n">
        <v>7</v>
      </c>
      <c r="I7241" t="n">
        <v>90.13750091788974</v>
      </c>
      <c r="J7241" t="n">
        <v>93.86948625450692</v>
      </c>
      <c r="K7241" t="n">
        <v>99.62474021949788</v>
      </c>
      <c r="L7241" t="n">
        <v>89.97638980677863</v>
      </c>
      <c r="M7241" t="n">
        <v>89.97638980677863</v>
      </c>
      <c r="N7241" t="n">
        <v>94.62571487765142</v>
      </c>
      <c r="O7241" t="n">
        <v>94.62571487765142</v>
      </c>
      <c r="P7241" t="n">
        <v>5.293769515317237</v>
      </c>
      <c r="Q7241" t="n">
        <v>0.9783540743660741</v>
      </c>
      <c r="R7241" t="n">
        <v>0.9852350591538204</v>
      </c>
      <c r="S7241" t="n">
        <v>0.9996803991884543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90.28540130025758</v>
      </c>
      <c r="G7242" t="n">
        <v>1</v>
      </c>
      <c r="H7242" t="n">
        <v>7</v>
      </c>
      <c r="I7242" t="n">
        <v>91.73540130025758</v>
      </c>
      <c r="J7242" t="n">
        <v>91.73540130025758</v>
      </c>
      <c r="K7242" t="n">
        <v>98.23375424467103</v>
      </c>
      <c r="L7242" t="n">
        <v>90.92984574470202</v>
      </c>
      <c r="M7242" t="n">
        <v>94.62571487765142</v>
      </c>
      <c r="N7242" t="n">
        <v>99.9202991367431</v>
      </c>
      <c r="O7242" t="n">
        <v>98.23375424467103</v>
      </c>
      <c r="P7242" t="n">
        <v>7.948352944413458</v>
      </c>
      <c r="Q7242" t="n">
        <v>0.9841986152619817</v>
      </c>
      <c r="R7242" t="n">
        <v>0.983203199478355</v>
      </c>
      <c r="S7242" t="n">
        <v>0.9997345872925898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91.57201429539425</v>
      </c>
      <c r="G7243" t="n">
        <v>4</v>
      </c>
      <c r="H7243" t="n">
        <v>8</v>
      </c>
      <c r="I7243" t="n">
        <v>93.10326429539425</v>
      </c>
      <c r="J7243" t="n">
        <v>103.1758277181097</v>
      </c>
      <c r="K7243" t="n">
        <v>105.323819081992</v>
      </c>
      <c r="L7243" t="n">
        <v>92.55201429539426</v>
      </c>
      <c r="M7243" t="n">
        <v>92.55201429539426</v>
      </c>
      <c r="N7243" t="n">
        <v>94.95547881053639</v>
      </c>
      <c r="O7243" t="n">
        <v>94.95547881053639</v>
      </c>
      <c r="P7243" t="n">
        <v>3.383464515142137</v>
      </c>
      <c r="Q7243" t="n">
        <v>0.9890038021365387</v>
      </c>
      <c r="R7243" t="n">
        <v>0.995700707957161</v>
      </c>
      <c r="S7243" t="n">
        <v>0.9999527241340241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93.19558934871809</v>
      </c>
      <c r="G7244" t="n">
        <v>2</v>
      </c>
      <c r="H7244" t="n">
        <v>8</v>
      </c>
      <c r="I7244" t="n">
        <v>94.52892268205142</v>
      </c>
      <c r="J7244" t="n">
        <v>94.52892268205142</v>
      </c>
      <c r="K7244" t="n">
        <v>98.66524929034256</v>
      </c>
      <c r="L7244" t="n">
        <v>93.83558934871809</v>
      </c>
      <c r="M7244" t="n">
        <v>94.95547881053639</v>
      </c>
      <c r="N7244" t="n">
        <v>99.00441823696222</v>
      </c>
      <c r="O7244" t="n">
        <v>98.66524929034256</v>
      </c>
      <c r="P7244" t="n">
        <v>5.469659941624471</v>
      </c>
      <c r="Q7244" t="n">
        <v>0.9889557545502111</v>
      </c>
      <c r="R7244" t="n">
        <v>0.9927679636805107</v>
      </c>
      <c r="S7244" t="n">
        <v>0.9999201276157857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97.45626098038454</v>
      </c>
      <c r="G7245" t="n">
        <v>2</v>
      </c>
      <c r="H7245" t="n">
        <v>4</v>
      </c>
      <c r="I7245" t="n">
        <v>100.5812609803845</v>
      </c>
      <c r="J7245" t="n">
        <v>100.5812609803845</v>
      </c>
      <c r="K7245" t="n">
        <v>105.407771108544</v>
      </c>
      <c r="L7245" t="n">
        <v>99.80001098038454</v>
      </c>
      <c r="M7245" t="n">
        <v>105.323819081992</v>
      </c>
      <c r="N7245" t="n">
        <v>109.5461716486546</v>
      </c>
      <c r="O7245" t="n">
        <v>105.407771108544</v>
      </c>
      <c r="P7245" t="n">
        <v>7.95151012815947</v>
      </c>
      <c r="Q7245" t="n">
        <v>0.9871248332363644</v>
      </c>
      <c r="R7245" t="n">
        <v>0.9784993232666748</v>
      </c>
      <c r="S7245" t="n">
        <v>0.9997231752015274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97.7452964625255</v>
      </c>
      <c r="G7246" t="n">
        <v>1</v>
      </c>
      <c r="H7246" t="n">
        <v>5</v>
      </c>
      <c r="I7246" t="n">
        <v>98.6952964625255</v>
      </c>
      <c r="J7246" t="n">
        <v>98.6952964625255</v>
      </c>
      <c r="K7246" t="n">
        <v>103.2556797382103</v>
      </c>
      <c r="L7246" t="n">
        <v>98.27307424030327</v>
      </c>
      <c r="M7246" t="n">
        <v>99.62474021949788</v>
      </c>
      <c r="N7246" t="n">
        <v>104.2241753024911</v>
      </c>
      <c r="O7246" t="n">
        <v>103.2556797382103</v>
      </c>
      <c r="P7246" t="n">
        <v>5.510383275684816</v>
      </c>
      <c r="Q7246" t="n">
        <v>0.9888846711927489</v>
      </c>
      <c r="R7246" t="n">
        <v>0.9826632629252736</v>
      </c>
      <c r="S7246" t="n">
        <v>0.9998072964669695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97.81937870897815</v>
      </c>
      <c r="G7247" t="n">
        <v>1</v>
      </c>
      <c r="H7247" t="n">
        <v>7</v>
      </c>
      <c r="I7247" t="n">
        <v>101.4693787089782</v>
      </c>
      <c r="J7247" t="n">
        <v>103.2556797382103</v>
      </c>
      <c r="K7247" t="n">
        <v>108.4433421493995</v>
      </c>
      <c r="L7247" t="n">
        <v>99.44160093120037</v>
      </c>
      <c r="M7247" t="n">
        <v>99.9202991367431</v>
      </c>
      <c r="N7247" t="n">
        <v>104.1469879575428</v>
      </c>
      <c r="O7247" t="n">
        <v>104.1469879575428</v>
      </c>
      <c r="P7247" t="n">
        <v>6.327609248564698</v>
      </c>
      <c r="Q7247" t="n">
        <v>0.9873654585732811</v>
      </c>
      <c r="R7247" t="n">
        <v>0.9865681757150786</v>
      </c>
      <c r="S7247" t="n">
        <v>0.9998302950596357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101.2438354570907</v>
      </c>
      <c r="G7248" t="n">
        <v>4</v>
      </c>
      <c r="H7248" t="n">
        <v>7</v>
      </c>
      <c r="I7248" t="n">
        <v>103.6500854570907</v>
      </c>
      <c r="J7248" t="n">
        <v>109.5461716486546</v>
      </c>
      <c r="K7248" t="n">
        <v>113.6010607997311</v>
      </c>
      <c r="L7248" t="n">
        <v>102.9549465682018</v>
      </c>
      <c r="M7248" t="n">
        <v>104.1469879575428</v>
      </c>
      <c r="N7248" t="n">
        <v>108.6039376009244</v>
      </c>
      <c r="O7248" t="n">
        <v>108.6039376009244</v>
      </c>
      <c r="P7248" t="n">
        <v>7.360102143833643</v>
      </c>
      <c r="Q7248" t="n">
        <v>0.9793431951170776</v>
      </c>
      <c r="R7248" t="n">
        <v>0.9858416431943748</v>
      </c>
      <c r="S7248" t="n">
        <v>0.9997075335860034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105.676342065467</v>
      </c>
      <c r="G7249" t="n">
        <v>1</v>
      </c>
      <c r="H7249" t="n">
        <v>5</v>
      </c>
      <c r="I7249" t="n">
        <v>108.776342065467</v>
      </c>
      <c r="J7249" t="n">
        <v>108.776342065467</v>
      </c>
      <c r="K7249" t="n">
        <v>112.2582780002633</v>
      </c>
      <c r="L7249" t="n">
        <v>107.3985642876892</v>
      </c>
      <c r="M7249" t="n">
        <v>107.3985642876892</v>
      </c>
      <c r="N7249" t="n">
        <v>110.9103169907188</v>
      </c>
      <c r="O7249" t="n">
        <v>110.9103169907188</v>
      </c>
      <c r="P7249" t="n">
        <v>5.2339749252518</v>
      </c>
      <c r="Q7249" t="n">
        <v>0.9915020379675558</v>
      </c>
      <c r="R7249" t="n">
        <v>0.9867357542689751</v>
      </c>
      <c r="S7249" t="n">
        <v>0.9998872809433887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106.00273690525</v>
      </c>
      <c r="G7250" t="n">
        <v>2</v>
      </c>
      <c r="H7250" t="n">
        <v>3</v>
      </c>
      <c r="I7250" t="n">
        <v>109.2944035719167</v>
      </c>
      <c r="J7250" t="n">
        <v>109.2944035719167</v>
      </c>
      <c r="K7250" t="n">
        <v>115.5151623086678</v>
      </c>
      <c r="L7250" t="n">
        <v>108.8241654766786</v>
      </c>
      <c r="M7250" t="n">
        <v>108.8241654766786</v>
      </c>
      <c r="N7250" t="n">
        <v>115.0201600464841</v>
      </c>
      <c r="O7250" t="n">
        <v>115.0201600464841</v>
      </c>
      <c r="P7250" t="n">
        <v>9.017423141234062</v>
      </c>
      <c r="Q7250" t="n">
        <v>0.9834364992800807</v>
      </c>
      <c r="R7250" t="n">
        <v>0.977845417659877</v>
      </c>
      <c r="S7250" t="n">
        <v>0.9996330425594598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108.6578920127248</v>
      </c>
      <c r="G7251" t="n">
        <v>4</v>
      </c>
      <c r="H7251" t="n">
        <v>6</v>
      </c>
      <c r="I7251" t="n">
        <v>109.2828920127248</v>
      </c>
      <c r="J7251" t="n">
        <v>113.6010607997311</v>
      </c>
      <c r="K7251" t="n">
        <v>116.3174231169088</v>
      </c>
      <c r="L7251" t="n">
        <v>109.1578920127248</v>
      </c>
      <c r="M7251" t="n">
        <v>109.1578920127248</v>
      </c>
      <c r="N7251" t="n">
        <v>112.6510557839156</v>
      </c>
      <c r="O7251" t="n">
        <v>112.6510557839156</v>
      </c>
      <c r="P7251" t="n">
        <v>3.993163771190822</v>
      </c>
      <c r="Q7251" t="n">
        <v>0.9861144299389498</v>
      </c>
      <c r="R7251" t="n">
        <v>0.9808281488783008</v>
      </c>
      <c r="S7251" t="n">
        <v>0.9997337879180497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111.3639550434715</v>
      </c>
      <c r="G7252" t="n">
        <v>3</v>
      </c>
      <c r="H7252" t="n">
        <v>6</v>
      </c>
      <c r="I7252" t="n">
        <v>113.792526472043</v>
      </c>
      <c r="J7252" t="n">
        <v>115.0201600464841</v>
      </c>
      <c r="K7252" t="n">
        <v>118.617337979334</v>
      </c>
      <c r="L7252" t="n">
        <v>113.0639550434716</v>
      </c>
      <c r="M7252" t="n">
        <v>113.0639550434716</v>
      </c>
      <c r="N7252" t="n">
        <v>117.1269545791366</v>
      </c>
      <c r="O7252" t="n">
        <v>117.1269545791366</v>
      </c>
      <c r="P7252" t="n">
        <v>5.762999535665045</v>
      </c>
      <c r="Q7252" t="n">
        <v>0.987077428435629</v>
      </c>
      <c r="R7252" t="n">
        <v>0.9777357255174101</v>
      </c>
      <c r="S7252" t="n">
        <v>0.99971228831967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111.7643793897936</v>
      </c>
      <c r="G7253" t="n">
        <v>1</v>
      </c>
      <c r="H7253" t="n">
        <v>4</v>
      </c>
      <c r="I7253" t="n">
        <v>112.2643793897936</v>
      </c>
      <c r="J7253" t="n">
        <v>112.2643793897936</v>
      </c>
      <c r="K7253" t="n">
        <v>117.9905461195255</v>
      </c>
      <c r="L7253" t="n">
        <v>112.0768793897936</v>
      </c>
      <c r="M7253" t="n">
        <v>116.3174231169088</v>
      </c>
      <c r="N7253" t="n">
        <v>120.5619942592276</v>
      </c>
      <c r="O7253" t="n">
        <v>117.9905461195255</v>
      </c>
      <c r="P7253" t="n">
        <v>6.226166729731887</v>
      </c>
      <c r="Q7253" t="n">
        <v>0.986063112424774</v>
      </c>
      <c r="R7253" t="n">
        <v>0.9783874153706703</v>
      </c>
      <c r="S7253" t="n">
        <v>0.999698787837811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112.5084565869786</v>
      </c>
      <c r="G7254" t="n">
        <v>4</v>
      </c>
      <c r="H7254" t="n">
        <v>7</v>
      </c>
      <c r="I7254" t="n">
        <v>114.4147065869786</v>
      </c>
      <c r="J7254" t="n">
        <v>123.0739481861273</v>
      </c>
      <c r="K7254" t="n">
        <v>126.216325676056</v>
      </c>
      <c r="L7254" t="n">
        <v>113.8640121425341</v>
      </c>
      <c r="M7254" t="n">
        <v>113.8640121425341</v>
      </c>
      <c r="N7254" t="n">
        <v>117.3179704904189</v>
      </c>
      <c r="O7254" t="n">
        <v>117.3179704904189</v>
      </c>
      <c r="P7254" t="n">
        <v>4.809513903440347</v>
      </c>
      <c r="Q7254" t="n">
        <v>0.9839542740608322</v>
      </c>
      <c r="R7254" t="n">
        <v>0.9890102561535826</v>
      </c>
      <c r="S7254" t="n">
        <v>0.9998236615820987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112.8950689744012</v>
      </c>
      <c r="G7255" t="n">
        <v>5</v>
      </c>
      <c r="H7255" t="n">
        <v>8</v>
      </c>
      <c r="I7255" t="n">
        <v>115.2561800855124</v>
      </c>
      <c r="J7255" t="n">
        <v>115.2561800855124</v>
      </c>
      <c r="K7255" t="n">
        <v>120.7839726472349</v>
      </c>
      <c r="L7255" t="n">
        <v>114.5950689744012</v>
      </c>
      <c r="M7255" t="n">
        <v>114.5950689744012</v>
      </c>
      <c r="N7255" t="n">
        <v>119.1410079277427</v>
      </c>
      <c r="O7255" t="n">
        <v>119.1410079277427</v>
      </c>
      <c r="P7255" t="n">
        <v>6.245938953341494</v>
      </c>
      <c r="Q7255" t="n">
        <v>0.9792006125835832</v>
      </c>
      <c r="R7255" t="n">
        <v>0.9918838568084782</v>
      </c>
      <c r="S7255" t="n">
        <v>0.9998311891934324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112.9202914598924</v>
      </c>
      <c r="G7256" t="n">
        <v>2</v>
      </c>
      <c r="H7256" t="n">
        <v>4</v>
      </c>
      <c r="I7256" t="n">
        <v>113.7536247932257</v>
      </c>
      <c r="J7256" t="n">
        <v>115.5151623086678</v>
      </c>
      <c r="K7256" t="n">
        <v>118.3865404984892</v>
      </c>
      <c r="L7256" t="n">
        <v>113.5452914598924</v>
      </c>
      <c r="M7256" t="n">
        <v>120.5619942592276</v>
      </c>
      <c r="N7256" t="n">
        <v>123.0739481861273</v>
      </c>
      <c r="O7256" t="n">
        <v>118.3865404984892</v>
      </c>
      <c r="P7256" t="n">
        <v>5.466249038596814</v>
      </c>
      <c r="Q7256" t="n">
        <v>0.9923202344886833</v>
      </c>
      <c r="R7256" t="n">
        <v>0.9871525877150128</v>
      </c>
      <c r="S7256" t="n">
        <v>0.9999013348862241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116.1782356677115</v>
      </c>
      <c r="G7257" t="n">
        <v>1</v>
      </c>
      <c r="H7257" t="n">
        <v>5</v>
      </c>
      <c r="I7257" t="n">
        <v>117.4782356677115</v>
      </c>
      <c r="J7257" t="n">
        <v>117.9905461195255</v>
      </c>
      <c r="K7257" t="n">
        <v>121.5825953268297</v>
      </c>
      <c r="L7257" t="n">
        <v>116.9004578899338</v>
      </c>
      <c r="M7257" t="n">
        <v>120.7839726472349</v>
      </c>
      <c r="N7257" t="n">
        <v>124.4067815527939</v>
      </c>
      <c r="O7257" t="n">
        <v>121.5825953268297</v>
      </c>
      <c r="P7257" t="n">
        <v>5.404359659118185</v>
      </c>
      <c r="Q7257" t="n">
        <v>0.9912344783519536</v>
      </c>
      <c r="R7257" t="n">
        <v>0.9863191660677171</v>
      </c>
      <c r="S7257" t="n">
        <v>0.9998800803540032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116.6285942059901</v>
      </c>
      <c r="G7258" t="n">
        <v>2</v>
      </c>
      <c r="H7258" t="n">
        <v>8</v>
      </c>
      <c r="I7258" t="n">
        <v>120.1285942059901</v>
      </c>
      <c r="J7258" t="n">
        <v>120.1285942059901</v>
      </c>
      <c r="K7258" t="n">
        <v>126.0729171435657</v>
      </c>
      <c r="L7258" t="n">
        <v>118.3085942059901</v>
      </c>
      <c r="M7258" t="n">
        <v>119.1410079277427</v>
      </c>
      <c r="N7258" t="n">
        <v>124.9597465779048</v>
      </c>
      <c r="O7258" t="n">
        <v>124.9597465779048</v>
      </c>
      <c r="P7258" t="n">
        <v>8.331152371914612</v>
      </c>
      <c r="Q7258" t="n">
        <v>0.9841666833414041</v>
      </c>
      <c r="R7258" t="n">
        <v>0.9896232761491469</v>
      </c>
      <c r="S7258" t="n">
        <v>0.9998357020453906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119.9703662528516</v>
      </c>
      <c r="G7259" t="n">
        <v>1</v>
      </c>
      <c r="H7259" t="n">
        <v>5</v>
      </c>
      <c r="I7259" t="n">
        <v>122.0203662528516</v>
      </c>
      <c r="J7259" t="n">
        <v>122.0203662528516</v>
      </c>
      <c r="K7259" t="n">
        <v>126.7332490384323</v>
      </c>
      <c r="L7259" t="n">
        <v>121.1092551417405</v>
      </c>
      <c r="M7259" t="n">
        <v>124.4067815527939</v>
      </c>
      <c r="N7259" t="n">
        <v>129.1600220406299</v>
      </c>
      <c r="O7259" t="n">
        <v>126.7332490384323</v>
      </c>
      <c r="P7259" t="n">
        <v>6.762882785580757</v>
      </c>
      <c r="Q7259" t="n">
        <v>0.9885151164186547</v>
      </c>
      <c r="R7259" t="n">
        <v>0.982088744045837</v>
      </c>
      <c r="S7259" t="n">
        <v>0.9997942913105707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121.1768198272361</v>
      </c>
      <c r="G7260" t="n">
        <v>6</v>
      </c>
      <c r="H7260" t="n">
        <v>8</v>
      </c>
      <c r="I7260" t="n">
        <v>121.4268198272361</v>
      </c>
      <c r="J7260" t="n">
        <v>121.4268198272361</v>
      </c>
      <c r="K7260" t="n">
        <v>124.305532302142</v>
      </c>
      <c r="L7260" t="n">
        <v>121.3768198272361</v>
      </c>
      <c r="M7260" t="n">
        <v>124.9597465779048</v>
      </c>
      <c r="N7260" t="n">
        <v>127.4645417829872</v>
      </c>
      <c r="O7260" t="n">
        <v>124.305532302142</v>
      </c>
      <c r="P7260" t="n">
        <v>3.12871247490591</v>
      </c>
      <c r="Q7260" t="n">
        <v>0.984173655254083</v>
      </c>
      <c r="R7260" t="n">
        <v>0.9955198553142006</v>
      </c>
      <c r="S7260" t="n">
        <v>0.999929095685691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123.0218207078639</v>
      </c>
      <c r="G7261" t="n">
        <v>5</v>
      </c>
      <c r="H7261" t="n">
        <v>8</v>
      </c>
      <c r="I7261" t="n">
        <v>123.9107095967528</v>
      </c>
      <c r="J7261" t="n">
        <v>129.1600220406299</v>
      </c>
      <c r="K7261" t="n">
        <v>134.3833660042946</v>
      </c>
      <c r="L7261" t="n">
        <v>123.6618207078639</v>
      </c>
      <c r="M7261" t="n">
        <v>127.4645417829872</v>
      </c>
      <c r="N7261" t="n">
        <v>131.7601086889431</v>
      </c>
      <c r="O7261" t="n">
        <v>131.7601086889431</v>
      </c>
      <c r="P7261" t="n">
        <v>8.738287981079154</v>
      </c>
      <c r="Q7261" t="n">
        <v>0.9803348188162642</v>
      </c>
      <c r="R7261" t="n">
        <v>0.9923291423735825</v>
      </c>
      <c r="S7261" t="n">
        <v>0.9998491511949419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123.0848480151525</v>
      </c>
      <c r="G7262" t="n">
        <v>1</v>
      </c>
      <c r="H7262" t="n">
        <v>6</v>
      </c>
      <c r="I7262" t="n">
        <v>126.1848480151525</v>
      </c>
      <c r="J7262" t="n">
        <v>126.7332490384323</v>
      </c>
      <c r="K7262" t="n">
        <v>132.8192132295849</v>
      </c>
      <c r="L7262" t="n">
        <v>124.6348480151525</v>
      </c>
      <c r="M7262" t="n">
        <v>124.6348480151525</v>
      </c>
      <c r="N7262" t="n">
        <v>130.4362167585173</v>
      </c>
      <c r="O7262" t="n">
        <v>130.4362167585173</v>
      </c>
      <c r="P7262" t="n">
        <v>7.351368743364844</v>
      </c>
      <c r="Q7262" t="n">
        <v>0.9851939174379593</v>
      </c>
      <c r="R7262" t="n">
        <v>0.9683619368916356</v>
      </c>
      <c r="S7262" t="n">
        <v>0.9995315642255145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129.6669977828559</v>
      </c>
      <c r="G7263" t="n">
        <v>3</v>
      </c>
      <c r="H7263" t="n">
        <v>8</v>
      </c>
      <c r="I7263" t="n">
        <v>133.1669977828559</v>
      </c>
      <c r="J7263" t="n">
        <v>133.1669977828559</v>
      </c>
      <c r="K7263" t="n">
        <v>137.5055941093598</v>
      </c>
      <c r="L7263" t="n">
        <v>131.6269977828559</v>
      </c>
      <c r="M7263" t="n">
        <v>131.7601086889431</v>
      </c>
      <c r="N7263" t="n">
        <v>136.0240186937075</v>
      </c>
      <c r="O7263" t="n">
        <v>136.0240186937075</v>
      </c>
      <c r="P7263" t="n">
        <v>6.357020910851588</v>
      </c>
      <c r="Q7263" t="n">
        <v>0.9844347706781836</v>
      </c>
      <c r="R7263" t="n">
        <v>0.9923854582643651</v>
      </c>
      <c r="S7263" t="n">
        <v>0.9998814779117043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130.9225834003616</v>
      </c>
      <c r="G7264" t="n">
        <v>3</v>
      </c>
      <c r="H7264" t="n">
        <v>6</v>
      </c>
      <c r="I7264" t="n">
        <v>134.0297262575045</v>
      </c>
      <c r="J7264" t="n">
        <v>137.5055941093598</v>
      </c>
      <c r="K7264" t="n">
        <v>140.9725673005982</v>
      </c>
      <c r="L7264" t="n">
        <v>133.0975834003616</v>
      </c>
      <c r="M7264" t="n">
        <v>133.0975834003616</v>
      </c>
      <c r="N7264" t="n">
        <v>137.0135171487388</v>
      </c>
      <c r="O7264" t="n">
        <v>137.0135171487388</v>
      </c>
      <c r="P7264" t="n">
        <v>6.090933748377154</v>
      </c>
      <c r="Q7264" t="n">
        <v>0.9875422525079405</v>
      </c>
      <c r="R7264" t="n">
        <v>0.9785328974157209</v>
      </c>
      <c r="S7264" t="n">
        <v>0.9997325682566189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132.7675826882729</v>
      </c>
      <c r="G7265" t="n">
        <v>1</v>
      </c>
      <c r="H7265" t="n">
        <v>4</v>
      </c>
      <c r="I7265" t="n">
        <v>137.6175826882729</v>
      </c>
      <c r="J7265" t="n">
        <v>137.6175826882729</v>
      </c>
      <c r="K7265" t="n">
        <v>140.1143706386993</v>
      </c>
      <c r="L7265" t="n">
        <v>135.7988326882729</v>
      </c>
      <c r="M7265" t="n">
        <v>135.7988326882729</v>
      </c>
      <c r="N7265" t="n">
        <v>137.649598581596</v>
      </c>
      <c r="O7265" t="n">
        <v>137.649598581596</v>
      </c>
      <c r="P7265" t="n">
        <v>4.882015893323086</v>
      </c>
      <c r="Q7265" t="n">
        <v>0.9938990234452629</v>
      </c>
      <c r="R7265" t="n">
        <v>0.9905181480388006</v>
      </c>
      <c r="S7265" t="n">
        <v>0.9999421514434892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136.9276899597195</v>
      </c>
      <c r="G7266" t="n">
        <v>7</v>
      </c>
      <c r="H7266" t="n">
        <v>8</v>
      </c>
      <c r="I7266" t="n">
        <v>139.1276899597194</v>
      </c>
      <c r="J7266" t="n">
        <v>139.1276899597194</v>
      </c>
      <c r="K7266" t="n">
        <v>142.9506056444346</v>
      </c>
      <c r="L7266" t="n">
        <v>138.9076899597194</v>
      </c>
      <c r="M7266" t="n">
        <v>138.9076899597194</v>
      </c>
      <c r="N7266" t="n">
        <v>142.7994061614522</v>
      </c>
      <c r="O7266" t="n">
        <v>142.7994061614522</v>
      </c>
      <c r="P7266" t="n">
        <v>5.871716201732738</v>
      </c>
      <c r="Q7266" t="n">
        <v>0.9878434774102376</v>
      </c>
      <c r="R7266" t="n">
        <v>0.9930478103519027</v>
      </c>
      <c r="S7266" t="n">
        <v>0.9999154855494946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144.830101643271</v>
      </c>
      <c r="G7267" t="n">
        <v>1</v>
      </c>
      <c r="H7267" t="n">
        <v>4</v>
      </c>
      <c r="I7267" t="n">
        <v>148.480101643271</v>
      </c>
      <c r="J7267" t="n">
        <v>148.480101643271</v>
      </c>
      <c r="K7267" t="n">
        <v>154.0049723233205</v>
      </c>
      <c r="L7267" t="n">
        <v>147.111351643271</v>
      </c>
      <c r="M7267" t="n">
        <v>147.111351643271</v>
      </c>
      <c r="N7267" t="n">
        <v>151.2067103291818</v>
      </c>
      <c r="O7267" t="n">
        <v>151.2067103291818</v>
      </c>
      <c r="P7267" t="n">
        <v>6.37660868591081</v>
      </c>
      <c r="Q7267" t="n">
        <v>0.9865497358282683</v>
      </c>
      <c r="R7267" t="n">
        <v>0.9791391967417936</v>
      </c>
      <c r="S7267" t="n">
        <v>0.9997194166853426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145.7778805892555</v>
      </c>
      <c r="G7268" t="n">
        <v>4</v>
      </c>
      <c r="H7268" t="n">
        <v>8</v>
      </c>
      <c r="I7268" t="n">
        <v>148.4653805892555</v>
      </c>
      <c r="J7268" t="n">
        <v>151.2067103291818</v>
      </c>
      <c r="K7268" t="n">
        <v>155.9084405375884</v>
      </c>
      <c r="L7268" t="n">
        <v>147.4978805892555</v>
      </c>
      <c r="M7268" t="n">
        <v>147.4978805892555</v>
      </c>
      <c r="N7268" t="n">
        <v>152.7588150165022</v>
      </c>
      <c r="O7268" t="n">
        <v>152.7588150165022</v>
      </c>
      <c r="P7268" t="n">
        <v>6.98093442724678</v>
      </c>
      <c r="Q7268" t="n">
        <v>0.9760876893155606</v>
      </c>
      <c r="R7268" t="n">
        <v>0.9906133403130987</v>
      </c>
      <c r="S7268" t="n">
        <v>0.9997755432772777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149.2303301884369</v>
      </c>
      <c r="G7269" t="n">
        <v>2</v>
      </c>
      <c r="H7269" t="n">
        <v>6</v>
      </c>
      <c r="I7269" t="n">
        <v>153.3136635217703</v>
      </c>
      <c r="J7269" t="n">
        <v>153.3136635217703</v>
      </c>
      <c r="K7269" t="n">
        <v>154.2706667214611</v>
      </c>
      <c r="L7269" t="n">
        <v>151.6803301884369</v>
      </c>
      <c r="M7269" t="n">
        <v>151.6803301884369</v>
      </c>
      <c r="N7269" t="n">
        <v>152.7569587880891</v>
      </c>
      <c r="O7269" t="n">
        <v>152.7569587880891</v>
      </c>
      <c r="P7269" t="n">
        <v>3.526628599652213</v>
      </c>
      <c r="Q7269" t="n">
        <v>0.997433825891372</v>
      </c>
      <c r="R7269" t="n">
        <v>0.9940514263668928</v>
      </c>
      <c r="S7269" t="n">
        <v>0.9999847349243595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152.5132083402788</v>
      </c>
      <c r="G7270" t="n">
        <v>2</v>
      </c>
      <c r="H7270" t="n">
        <v>5</v>
      </c>
      <c r="I7270" t="n">
        <v>153.4298750069455</v>
      </c>
      <c r="J7270" t="n">
        <v>154.2706667214611</v>
      </c>
      <c r="K7270" t="n">
        <v>159.856854817276</v>
      </c>
      <c r="L7270" t="n">
        <v>153.1243194513899</v>
      </c>
      <c r="M7270" t="n">
        <v>153.1243194513899</v>
      </c>
      <c r="N7270" t="n">
        <v>159.7735309717175</v>
      </c>
      <c r="O7270" t="n">
        <v>159.7735309717175</v>
      </c>
      <c r="P7270" t="n">
        <v>7.260322631438754</v>
      </c>
      <c r="Q7270" t="n">
        <v>0.9851134754155328</v>
      </c>
      <c r="R7270" t="n">
        <v>0.9750341359930201</v>
      </c>
      <c r="S7270" t="n">
        <v>0.9996283450516876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152.9081346507557</v>
      </c>
      <c r="G7271" t="n">
        <v>2</v>
      </c>
      <c r="H7271" t="n">
        <v>8</v>
      </c>
      <c r="I7271" t="n">
        <v>156.2414679840891</v>
      </c>
      <c r="J7271" t="n">
        <v>159.856854817276</v>
      </c>
      <c r="K7271" t="n">
        <v>165.0946493509478</v>
      </c>
      <c r="L7271" t="n">
        <v>154.5081346507557</v>
      </c>
      <c r="M7271" t="n">
        <v>154.5081346507557</v>
      </c>
      <c r="N7271" t="n">
        <v>159.6352715534345</v>
      </c>
      <c r="O7271" t="n">
        <v>159.6352715534345</v>
      </c>
      <c r="P7271" t="n">
        <v>6.727136902678751</v>
      </c>
      <c r="Q7271" t="n">
        <v>0.9860353887176558</v>
      </c>
      <c r="R7271" t="n">
        <v>0.9908509689754561</v>
      </c>
      <c r="S7271" t="n">
        <v>0.9998722373381321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156.0372007904151</v>
      </c>
      <c r="G7272" t="n">
        <v>2</v>
      </c>
      <c r="H7272" t="n">
        <v>5</v>
      </c>
      <c r="I7272" t="n">
        <v>158.1205341237485</v>
      </c>
      <c r="J7272" t="n">
        <v>165.0946493509478</v>
      </c>
      <c r="K7272" t="n">
        <v>172.617252659391</v>
      </c>
      <c r="L7272" t="n">
        <v>157.426089679304</v>
      </c>
      <c r="M7272" t="n">
        <v>159.7735309717175</v>
      </c>
      <c r="N7272" t="n">
        <v>168.7276477546504</v>
      </c>
      <c r="O7272" t="n">
        <v>168.7276477546504</v>
      </c>
      <c r="P7272" t="n">
        <v>12.69044696423526</v>
      </c>
      <c r="Q7272" t="n">
        <v>0.9800050527198042</v>
      </c>
      <c r="R7272" t="n">
        <v>0.9665261618520005</v>
      </c>
      <c r="S7272" t="n">
        <v>0.9993306923709649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170.7954347093536</v>
      </c>
      <c r="G7273" t="n">
        <v>7</v>
      </c>
      <c r="H7273" t="n">
        <v>8</v>
      </c>
      <c r="I7273" t="n">
        <v>171.6843235982425</v>
      </c>
      <c r="J7273" t="n">
        <v>171.6843235982425</v>
      </c>
      <c r="K7273" t="n">
        <v>174.3218857031623</v>
      </c>
      <c r="L7273" t="n">
        <v>171.5954347093536</v>
      </c>
      <c r="M7273" t="n">
        <v>171.5954347093536</v>
      </c>
      <c r="N7273" t="n">
        <v>174.2804646768815</v>
      </c>
      <c r="O7273" t="n">
        <v>174.2804646768815</v>
      </c>
      <c r="P7273" t="n">
        <v>3.485029967527879</v>
      </c>
      <c r="Q7273" t="n">
        <v>0.9915969019685854</v>
      </c>
      <c r="R7273" t="n">
        <v>0.995198257702027</v>
      </c>
      <c r="S7273" t="n">
        <v>0.9999596504887486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173.7000639157935</v>
      </c>
      <c r="G7274" t="n">
        <v>5</v>
      </c>
      <c r="H7274" t="n">
        <v>8</v>
      </c>
      <c r="I7274" t="n">
        <v>174.7833972491269</v>
      </c>
      <c r="J7274" t="n">
        <v>174.7833972491269</v>
      </c>
      <c r="K7274" t="n">
        <v>178.9380670746796</v>
      </c>
      <c r="L7274" t="n">
        <v>174.4800639157935</v>
      </c>
      <c r="M7274" t="n">
        <v>174.4800639157935</v>
      </c>
      <c r="N7274" t="n">
        <v>177.8967759554304</v>
      </c>
      <c r="O7274" t="n">
        <v>177.8967759554304</v>
      </c>
      <c r="P7274" t="n">
        <v>4.196712039636878</v>
      </c>
      <c r="Q7274" t="n">
        <v>0.9843265140790673</v>
      </c>
      <c r="R7274" t="n">
        <v>0.9938937648007946</v>
      </c>
      <c r="S7274" t="n">
        <v>0.9999042940085754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175.0836650220345</v>
      </c>
      <c r="G7275" t="n">
        <v>5</v>
      </c>
      <c r="H7275" t="n">
        <v>6</v>
      </c>
      <c r="I7275" t="n">
        <v>177.8058872442567</v>
      </c>
      <c r="J7275" t="n">
        <v>178.9380670746796</v>
      </c>
      <c r="K7275" t="n">
        <v>181.1483349639317</v>
      </c>
      <c r="L7275" t="n">
        <v>177.5336650220345</v>
      </c>
      <c r="M7275" t="n">
        <v>177.5336650220345</v>
      </c>
      <c r="N7275" t="n">
        <v>179.6226862015344</v>
      </c>
      <c r="O7275" t="n">
        <v>179.6226862015344</v>
      </c>
      <c r="P7275" t="n">
        <v>4.53902117949994</v>
      </c>
      <c r="Q7275" t="n">
        <v>0.9916309492127575</v>
      </c>
      <c r="R7275" t="n">
        <v>0.9884900541833231</v>
      </c>
      <c r="S7275" t="n">
        <v>0.9999036726789018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179.8725902922987</v>
      </c>
      <c r="G7276" t="n">
        <v>5</v>
      </c>
      <c r="H7276" t="n">
        <v>7</v>
      </c>
      <c r="I7276" t="n">
        <v>181.4003680700765</v>
      </c>
      <c r="J7276" t="n">
        <v>181.4003680700765</v>
      </c>
      <c r="K7276" t="n">
        <v>186.3042773741368</v>
      </c>
      <c r="L7276" t="n">
        <v>181.0948125145209</v>
      </c>
      <c r="M7276" t="n">
        <v>181.0948125145209</v>
      </c>
      <c r="N7276" t="n">
        <v>185.0563872098072</v>
      </c>
      <c r="O7276" t="n">
        <v>185.0563872098072</v>
      </c>
      <c r="P7276" t="n">
        <v>5.183796917508488</v>
      </c>
      <c r="Q7276" t="n">
        <v>0.9815262671520658</v>
      </c>
      <c r="R7276" t="n">
        <v>0.987405342588026</v>
      </c>
      <c r="S7276" t="n">
        <v>0.9997673296636599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180.7289197975409</v>
      </c>
      <c r="G7277" t="n">
        <v>1</v>
      </c>
      <c r="H7277" t="n">
        <v>3</v>
      </c>
      <c r="I7277" t="n">
        <v>181.7289197975409</v>
      </c>
      <c r="J7277" t="n">
        <v>181.7289197975409</v>
      </c>
      <c r="K7277" t="n">
        <v>186.3387069688735</v>
      </c>
      <c r="L7277" t="n">
        <v>181.4432055118266</v>
      </c>
      <c r="M7277" t="n">
        <v>181.4432055118266</v>
      </c>
      <c r="N7277" t="n">
        <v>185.3336309908175</v>
      </c>
      <c r="O7277" t="n">
        <v>185.3336309908175</v>
      </c>
      <c r="P7277" t="n">
        <v>4.604711193276614</v>
      </c>
      <c r="Q7277" t="n">
        <v>0.9887649347274647</v>
      </c>
      <c r="R7277" t="n">
        <v>0.9860313512440643</v>
      </c>
      <c r="S7277" t="n">
        <v>0.999843061319458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182.5561615954269</v>
      </c>
      <c r="G7278" t="n">
        <v>3</v>
      </c>
      <c r="H7278" t="n">
        <v>5</v>
      </c>
      <c r="I7278" t="n">
        <v>186.0561615954269</v>
      </c>
      <c r="J7278" t="n">
        <v>186.0561615954269</v>
      </c>
      <c r="K7278" t="n">
        <v>189.4317093939021</v>
      </c>
      <c r="L7278" t="n">
        <v>185.2783838176491</v>
      </c>
      <c r="M7278" t="n">
        <v>186.3042773741368</v>
      </c>
      <c r="N7278" t="n">
        <v>190.3382336394887</v>
      </c>
      <c r="O7278" t="n">
        <v>189.4317093939021</v>
      </c>
      <c r="P7278" t="n">
        <v>6.875547798475253</v>
      </c>
      <c r="Q7278" t="n">
        <v>0.9878687671495978</v>
      </c>
      <c r="R7278" t="n">
        <v>0.9847784219346681</v>
      </c>
      <c r="S7278" t="n">
        <v>0.9998153434921389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184.6407596855182</v>
      </c>
      <c r="G7279" t="n">
        <v>1</v>
      </c>
      <c r="H7279" t="n">
        <v>4</v>
      </c>
      <c r="I7279" t="n">
        <v>188.4907596855182</v>
      </c>
      <c r="J7279" t="n">
        <v>188.4907596855182</v>
      </c>
      <c r="K7279" t="n">
        <v>193.5165152723736</v>
      </c>
      <c r="L7279" t="n">
        <v>187.0470096855182</v>
      </c>
      <c r="M7279" t="n">
        <v>187.0470096855182</v>
      </c>
      <c r="N7279" t="n">
        <v>190.7723949457047</v>
      </c>
      <c r="O7279" t="n">
        <v>190.7723949457047</v>
      </c>
      <c r="P7279" t="n">
        <v>6.131635260186499</v>
      </c>
      <c r="Q7279" t="n">
        <v>0.9877573584672357</v>
      </c>
      <c r="R7279" t="n">
        <v>0.98100573721061</v>
      </c>
      <c r="S7279" t="n">
        <v>0.9997674600494904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185.0641776335173</v>
      </c>
      <c r="G7280" t="n">
        <v>1</v>
      </c>
      <c r="H7280" t="n">
        <v>7</v>
      </c>
      <c r="I7280" t="n">
        <v>189.1641776335173</v>
      </c>
      <c r="J7280" t="n">
        <v>193.5165152723736</v>
      </c>
      <c r="K7280" t="n">
        <v>199.9219758639855</v>
      </c>
      <c r="L7280" t="n">
        <v>186.8863998557396</v>
      </c>
      <c r="M7280" t="n">
        <v>186.8863998557396</v>
      </c>
      <c r="N7280" t="n">
        <v>192.1052993385287</v>
      </c>
      <c r="O7280" t="n">
        <v>192.1052993385287</v>
      </c>
      <c r="P7280" t="n">
        <v>7.041121705011335</v>
      </c>
      <c r="Q7280" t="n">
        <v>0.9844227236131716</v>
      </c>
      <c r="R7280" t="n">
        <v>0.9834413065333282</v>
      </c>
      <c r="S7280" t="n">
        <v>0.9997420606552648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186.2192070275932</v>
      </c>
      <c r="G7281" t="n">
        <v>2</v>
      </c>
      <c r="H7281" t="n">
        <v>5</v>
      </c>
      <c r="I7281" t="n">
        <v>188.2192070275932</v>
      </c>
      <c r="J7281" t="n">
        <v>188.2192070275932</v>
      </c>
      <c r="K7281" t="n">
        <v>191.2218452549805</v>
      </c>
      <c r="L7281" t="n">
        <v>187.5525403609266</v>
      </c>
      <c r="M7281" t="n">
        <v>190.3382336394887</v>
      </c>
      <c r="N7281" t="n">
        <v>193.9122587797947</v>
      </c>
      <c r="O7281" t="n">
        <v>191.2218452549805</v>
      </c>
      <c r="P7281" t="n">
        <v>5.00263822738728</v>
      </c>
      <c r="Q7281" t="n">
        <v>0.9919705805622016</v>
      </c>
      <c r="R7281" t="n">
        <v>0.9865021395039913</v>
      </c>
      <c r="S7281" t="n">
        <v>0.9998916200165646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192.6392720652065</v>
      </c>
      <c r="G7282" t="n">
        <v>2</v>
      </c>
      <c r="H7282" t="n">
        <v>8</v>
      </c>
      <c r="I7282" t="n">
        <v>196.3892720652065</v>
      </c>
      <c r="J7282" t="n">
        <v>196.3892720652065</v>
      </c>
      <c r="K7282" t="n">
        <v>199.1883211890593</v>
      </c>
      <c r="L7282" t="n">
        <v>194.4392720652065</v>
      </c>
      <c r="M7282" t="n">
        <v>199.3973231548812</v>
      </c>
      <c r="N7282" t="n">
        <v>202.1372374380892</v>
      </c>
      <c r="O7282" t="n">
        <v>199.1883211890593</v>
      </c>
      <c r="P7282" t="n">
        <v>6.549049123852768</v>
      </c>
      <c r="Q7282" t="n">
        <v>0.9925129592149537</v>
      </c>
      <c r="R7282" t="n">
        <v>0.9951003468151142</v>
      </c>
      <c r="S7282" t="n">
        <v>0.9999633160967721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193.0939695963606</v>
      </c>
      <c r="G7283" t="n">
        <v>3</v>
      </c>
      <c r="H7283" t="n">
        <v>8</v>
      </c>
      <c r="I7283" t="n">
        <v>194.1653981677891</v>
      </c>
      <c r="J7283" t="n">
        <v>194.1653981677891</v>
      </c>
      <c r="K7283" t="n">
        <v>199.9686512313157</v>
      </c>
      <c r="L7283" t="n">
        <v>193.6939695963605</v>
      </c>
      <c r="M7283" t="n">
        <v>193.6939695963605</v>
      </c>
      <c r="N7283" t="n">
        <v>199.3973231548812</v>
      </c>
      <c r="O7283" t="n">
        <v>199.3973231548812</v>
      </c>
      <c r="P7283" t="n">
        <v>6.303353558520627</v>
      </c>
      <c r="Q7283" t="n">
        <v>0.9792350303277503</v>
      </c>
      <c r="R7283" t="n">
        <v>0.9898279955518409</v>
      </c>
      <c r="S7283" t="n">
        <v>0.999788778636128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199.9559148452616</v>
      </c>
      <c r="G7284" t="n">
        <v>4</v>
      </c>
      <c r="H7284" t="n">
        <v>6</v>
      </c>
      <c r="I7284" t="n">
        <v>202.1434148452616</v>
      </c>
      <c r="J7284" t="n">
        <v>202.1434148452616</v>
      </c>
      <c r="K7284" t="n">
        <v>207.6117372870108</v>
      </c>
      <c r="L7284" t="n">
        <v>201.7059148452616</v>
      </c>
      <c r="M7284" t="n">
        <v>201.7059148452616</v>
      </c>
      <c r="N7284" t="n">
        <v>208.7380201435542</v>
      </c>
      <c r="O7284" t="n">
        <v>207.6117372870108</v>
      </c>
      <c r="P7284" t="n">
        <v>7.655822441749223</v>
      </c>
      <c r="Q7284" t="n">
        <v>0.9722434938760725</v>
      </c>
      <c r="R7284" t="n">
        <v>0.9617798366815116</v>
      </c>
      <c r="S7284" t="n">
        <v>0.9989391418027929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201.3244272415728</v>
      </c>
      <c r="G7285" t="n">
        <v>6</v>
      </c>
      <c r="H7285" t="n">
        <v>8</v>
      </c>
      <c r="I7285" t="n">
        <v>202.0994272415728</v>
      </c>
      <c r="J7285" t="n">
        <v>208.7380201435542</v>
      </c>
      <c r="K7285" t="n">
        <v>213.0492390127733</v>
      </c>
      <c r="L7285" t="n">
        <v>201.9444272415728</v>
      </c>
      <c r="M7285" t="n">
        <v>202.1372374380892</v>
      </c>
      <c r="N7285" t="n">
        <v>205.8884701318071</v>
      </c>
      <c r="O7285" t="n">
        <v>205.8884701318071</v>
      </c>
      <c r="P7285" t="n">
        <v>4.564042890234333</v>
      </c>
      <c r="Q7285" t="n">
        <v>0.9763917223724459</v>
      </c>
      <c r="R7285" t="n">
        <v>0.9932979281962155</v>
      </c>
      <c r="S7285" t="n">
        <v>0.9998417756281764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203.4692571851198</v>
      </c>
      <c r="G7286" t="n">
        <v>3</v>
      </c>
      <c r="H7286" t="n">
        <v>4</v>
      </c>
      <c r="I7286" t="n">
        <v>205.3264000422627</v>
      </c>
      <c r="J7286" t="n">
        <v>205.3264000422627</v>
      </c>
      <c r="K7286" t="n">
        <v>208.6495981517245</v>
      </c>
      <c r="L7286" t="n">
        <v>205.0942571851198</v>
      </c>
      <c r="M7286" t="n">
        <v>207.6117372870108</v>
      </c>
      <c r="N7286" t="n">
        <v>210.5305742279088</v>
      </c>
      <c r="O7286" t="n">
        <v>208.6495981517245</v>
      </c>
      <c r="P7286" t="n">
        <v>5.180340966604717</v>
      </c>
      <c r="Q7286" t="n">
        <v>0.9880557762833015</v>
      </c>
      <c r="R7286" t="n">
        <v>0.9850871698140128</v>
      </c>
      <c r="S7286" t="n">
        <v>0.9998218778200094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203.887939494341</v>
      </c>
      <c r="G7287" t="n">
        <v>7</v>
      </c>
      <c r="H7287" t="n">
        <v>8</v>
      </c>
      <c r="I7287" t="n">
        <v>204.3768283832299</v>
      </c>
      <c r="J7287" t="n">
        <v>204.3768283832299</v>
      </c>
      <c r="K7287" t="n">
        <v>207.8538008172205</v>
      </c>
      <c r="L7287" t="n">
        <v>204.327939494341</v>
      </c>
      <c r="M7287" t="n">
        <v>205.8884701318071</v>
      </c>
      <c r="N7287" t="n">
        <v>209.4280171870668</v>
      </c>
      <c r="O7287" t="n">
        <v>207.8538008172205</v>
      </c>
      <c r="P7287" t="n">
        <v>3.965861322879505</v>
      </c>
      <c r="Q7287" t="n">
        <v>0.9889374368692005</v>
      </c>
      <c r="R7287" t="n">
        <v>0.9936749338108219</v>
      </c>
      <c r="S7287" t="n">
        <v>0.9999300285559757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213.5484706313297</v>
      </c>
      <c r="G7288" t="n">
        <v>1</v>
      </c>
      <c r="H7288" t="n">
        <v>3</v>
      </c>
      <c r="I7288" t="n">
        <v>214.2484706313297</v>
      </c>
      <c r="J7288" t="n">
        <v>214.2484706313297</v>
      </c>
      <c r="K7288" t="n">
        <v>216.7967933600698</v>
      </c>
      <c r="L7288" t="n">
        <v>214.0484706313297</v>
      </c>
      <c r="M7288" t="n">
        <v>214.0484706313297</v>
      </c>
      <c r="N7288" t="n">
        <v>216.1991251635467</v>
      </c>
      <c r="O7288" t="n">
        <v>216.1991251635467</v>
      </c>
      <c r="P7288" t="n">
        <v>2.650654532216976</v>
      </c>
      <c r="Q7288" t="n">
        <v>0.9937734895125288</v>
      </c>
      <c r="R7288" t="n">
        <v>0.9922537505905185</v>
      </c>
      <c r="S7288" t="n">
        <v>0.9999517678968133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216.0393295149771</v>
      </c>
      <c r="G7289" t="n">
        <v>1</v>
      </c>
      <c r="H7289" t="n">
        <v>7</v>
      </c>
      <c r="I7289" t="n">
        <v>216.9893295149771</v>
      </c>
      <c r="J7289" t="n">
        <v>216.9893295149771</v>
      </c>
      <c r="K7289" t="n">
        <v>221.7467406094859</v>
      </c>
      <c r="L7289" t="n">
        <v>216.4615517371993</v>
      </c>
      <c r="M7289" t="n">
        <v>216.4615517371993</v>
      </c>
      <c r="N7289" t="n">
        <v>220.3376899079751</v>
      </c>
      <c r="O7289" t="n">
        <v>220.3376899079751</v>
      </c>
      <c r="P7289" t="n">
        <v>4.298360392998063</v>
      </c>
      <c r="Q7289" t="n">
        <v>0.9884072362281872</v>
      </c>
      <c r="R7289" t="n">
        <v>0.9876752819828833</v>
      </c>
      <c r="S7289" t="n">
        <v>0.9998571224554733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216.8663640423451</v>
      </c>
      <c r="G7290" t="n">
        <v>3</v>
      </c>
      <c r="H7290" t="n">
        <v>4</v>
      </c>
      <c r="I7290" t="n">
        <v>217.5806497566309</v>
      </c>
      <c r="J7290" t="n">
        <v>217.5806497566309</v>
      </c>
      <c r="K7290" t="n">
        <v>221.6177022985082</v>
      </c>
      <c r="L7290" t="n">
        <v>217.4913640423451</v>
      </c>
      <c r="M7290" t="n">
        <v>217.4913640423451</v>
      </c>
      <c r="N7290" t="n">
        <v>221.0371948063997</v>
      </c>
      <c r="O7290" t="n">
        <v>221.0371948063997</v>
      </c>
      <c r="P7290" t="n">
        <v>4.170830764054557</v>
      </c>
      <c r="Q7290" t="n">
        <v>0.9855087167250072</v>
      </c>
      <c r="R7290" t="n">
        <v>0.9819128835968024</v>
      </c>
      <c r="S7290" t="n">
        <v>0.9997378944725734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217.6676550816456</v>
      </c>
      <c r="G7291" t="n">
        <v>3</v>
      </c>
      <c r="H7291" t="n">
        <v>5</v>
      </c>
      <c r="I7291" t="n">
        <v>218.7390836530742</v>
      </c>
      <c r="J7291" t="n">
        <v>221.6177022985082</v>
      </c>
      <c r="K7291" t="n">
        <v>223.6042339905668</v>
      </c>
      <c r="L7291" t="n">
        <v>218.5009884149789</v>
      </c>
      <c r="M7291" t="n">
        <v>218.5009884149789</v>
      </c>
      <c r="N7291" t="n">
        <v>220.8749977444038</v>
      </c>
      <c r="O7291" t="n">
        <v>220.8749977444038</v>
      </c>
      <c r="P7291" t="n">
        <v>3.20734266275818</v>
      </c>
      <c r="Q7291" t="n">
        <v>0.9928427691740339</v>
      </c>
      <c r="R7291" t="n">
        <v>0.9910137455950909</v>
      </c>
      <c r="S7291" t="n">
        <v>0.9999356833029632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218.446513396846</v>
      </c>
      <c r="G7292" t="n">
        <v>5</v>
      </c>
      <c r="H7292" t="n">
        <v>6</v>
      </c>
      <c r="I7292" t="n">
        <v>219.4742911746238</v>
      </c>
      <c r="J7292" t="n">
        <v>226.7043638061807</v>
      </c>
      <c r="K7292" t="n">
        <v>228.156675031149</v>
      </c>
      <c r="L7292" t="n">
        <v>219.371513396846</v>
      </c>
      <c r="M7292" t="n">
        <v>219.371513396846</v>
      </c>
      <c r="N7292" t="n">
        <v>220.7441564700849</v>
      </c>
      <c r="O7292" t="n">
        <v>220.7441564700849</v>
      </c>
      <c r="P7292" t="n">
        <v>2.29764307323893</v>
      </c>
      <c r="Q7292" t="n">
        <v>0.9944929872381824</v>
      </c>
      <c r="R7292" t="n">
        <v>0.9924221022183297</v>
      </c>
      <c r="S7292" t="n">
        <v>0.9999582684202086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218.593383083003</v>
      </c>
      <c r="G7293" t="n">
        <v>2</v>
      </c>
      <c r="H7293" t="n">
        <v>5</v>
      </c>
      <c r="I7293" t="n">
        <v>219.0100497496697</v>
      </c>
      <c r="J7293" t="n">
        <v>219.0100497496697</v>
      </c>
      <c r="K7293" t="n">
        <v>223.9074628039683</v>
      </c>
      <c r="L7293" t="n">
        <v>218.8711608607808</v>
      </c>
      <c r="M7293" t="n">
        <v>220.8749977444038</v>
      </c>
      <c r="N7293" t="n">
        <v>226.7043638061807</v>
      </c>
      <c r="O7293" t="n">
        <v>223.9074628039683</v>
      </c>
      <c r="P7293" t="n">
        <v>5.31407972096531</v>
      </c>
      <c r="Q7293" t="n">
        <v>0.9869369338064372</v>
      </c>
      <c r="R7293" t="n">
        <v>0.9780784110717199</v>
      </c>
      <c r="S7293" t="n">
        <v>0.9997136368327618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219.2979679314626</v>
      </c>
      <c r="G7294" t="n">
        <v>3</v>
      </c>
      <c r="H7294" t="n">
        <v>6</v>
      </c>
      <c r="I7294" t="n">
        <v>221.2622536457484</v>
      </c>
      <c r="J7294" t="n">
        <v>223.6042339905668</v>
      </c>
      <c r="K7294" t="n">
        <v>227.4545142644937</v>
      </c>
      <c r="L7294" t="n">
        <v>220.6729679314626</v>
      </c>
      <c r="M7294" t="n">
        <v>227.0294691435074</v>
      </c>
      <c r="N7294" t="n">
        <v>231.3783468629788</v>
      </c>
      <c r="O7294" t="n">
        <v>227.4545142644937</v>
      </c>
      <c r="P7294" t="n">
        <v>8.156546333031031</v>
      </c>
      <c r="Q7294" t="n">
        <v>0.9861744923205752</v>
      </c>
      <c r="R7294" t="n">
        <v>0.9761879770307774</v>
      </c>
      <c r="S7294" t="n">
        <v>0.9996707866935763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219.9074327451192</v>
      </c>
      <c r="G7295" t="n">
        <v>6</v>
      </c>
      <c r="H7295" t="n">
        <v>7</v>
      </c>
      <c r="I7295" t="n">
        <v>220.5324327451192</v>
      </c>
      <c r="J7295" t="n">
        <v>220.7441564700849</v>
      </c>
      <c r="K7295" t="n">
        <v>227.0294691435074</v>
      </c>
      <c r="L7295" t="n">
        <v>220.4629883006747</v>
      </c>
      <c r="M7295" t="n">
        <v>220.4629883006747</v>
      </c>
      <c r="N7295" t="n">
        <v>225.8352155818783</v>
      </c>
      <c r="O7295" t="n">
        <v>225.8352155818783</v>
      </c>
      <c r="P7295" t="n">
        <v>5.927782836759093</v>
      </c>
      <c r="Q7295" t="n">
        <v>0.965768400256841</v>
      </c>
      <c r="R7295" t="n">
        <v>0.982958991617101</v>
      </c>
      <c r="S7295" t="n">
        <v>0.9994166590218168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223.0514477860373</v>
      </c>
      <c r="G7296" t="n">
        <v>5</v>
      </c>
      <c r="H7296" t="n">
        <v>8</v>
      </c>
      <c r="I7296" t="n">
        <v>223.968114452704</v>
      </c>
      <c r="J7296" t="n">
        <v>228.156675031149</v>
      </c>
      <c r="K7296" t="n">
        <v>234.4339760394727</v>
      </c>
      <c r="L7296" t="n">
        <v>223.7114477860373</v>
      </c>
      <c r="M7296" t="n">
        <v>223.7114477860373</v>
      </c>
      <c r="N7296" t="n">
        <v>228.8737665338841</v>
      </c>
      <c r="O7296" t="n">
        <v>228.8737665338841</v>
      </c>
      <c r="P7296" t="n">
        <v>5.822318747846765</v>
      </c>
      <c r="Q7296" t="n">
        <v>0.9764139494064259</v>
      </c>
      <c r="R7296" t="n">
        <v>0.9907884793754475</v>
      </c>
      <c r="S7296" t="n">
        <v>0.9997827366085056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223.6705152369803</v>
      </c>
      <c r="G7297" t="n">
        <v>3</v>
      </c>
      <c r="H7297" t="n">
        <v>5</v>
      </c>
      <c r="I7297" t="n">
        <v>225.2062295226946</v>
      </c>
      <c r="J7297" t="n">
        <v>227.4545142644937</v>
      </c>
      <c r="K7297" t="n">
        <v>232.9281338177263</v>
      </c>
      <c r="L7297" t="n">
        <v>224.8649596814248</v>
      </c>
      <c r="M7297" t="n">
        <v>234.4339760394727</v>
      </c>
      <c r="N7297" t="n">
        <v>240.9752378461903</v>
      </c>
      <c r="O7297" t="n">
        <v>232.9281338177263</v>
      </c>
      <c r="P7297" t="n">
        <v>9.257618580745969</v>
      </c>
      <c r="Q7297" t="n">
        <v>0.9804028761016294</v>
      </c>
      <c r="R7297" t="n">
        <v>0.9754344358400219</v>
      </c>
      <c r="S7297" t="n">
        <v>0.9995185855955235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223.8130097038052</v>
      </c>
      <c r="G7298" t="n">
        <v>6</v>
      </c>
      <c r="H7298" t="n">
        <v>8</v>
      </c>
      <c r="I7298" t="n">
        <v>225.6130097038052</v>
      </c>
      <c r="J7298" t="n">
        <v>231.3783468629788</v>
      </c>
      <c r="K7298" t="n">
        <v>235.1709147053132</v>
      </c>
      <c r="L7298" t="n">
        <v>225.2530097038052</v>
      </c>
      <c r="M7298" t="n">
        <v>232.1743851355092</v>
      </c>
      <c r="N7298" t="n">
        <v>235.4743346196061</v>
      </c>
      <c r="O7298" t="n">
        <v>235.1709147053132</v>
      </c>
      <c r="P7298" t="n">
        <v>11.35790500150802</v>
      </c>
      <c r="Q7298" t="n">
        <v>0.9792021050777685</v>
      </c>
      <c r="R7298" t="n">
        <v>0.9941018223598143</v>
      </c>
      <c r="S7298" t="n">
        <v>0.9998773303212067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224.0000537901768</v>
      </c>
      <c r="G7299" t="n">
        <v>4</v>
      </c>
      <c r="H7299" t="n">
        <v>8</v>
      </c>
      <c r="I7299" t="n">
        <v>225.3750537901768</v>
      </c>
      <c r="J7299" t="n">
        <v>225.3750537901768</v>
      </c>
      <c r="K7299" t="n">
        <v>228.3248374075733</v>
      </c>
      <c r="L7299" t="n">
        <v>224.8800537901768</v>
      </c>
      <c r="M7299" t="n">
        <v>228.8737665338841</v>
      </c>
      <c r="N7299" t="n">
        <v>232.1743851355092</v>
      </c>
      <c r="O7299" t="n">
        <v>228.3248374075733</v>
      </c>
      <c r="P7299" t="n">
        <v>4.324783617396434</v>
      </c>
      <c r="Q7299" t="n">
        <v>0.9849302553751734</v>
      </c>
      <c r="R7299" t="n">
        <v>0.9941006299446107</v>
      </c>
      <c r="S7299" t="n">
        <v>0.9999110979998179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227.7677131302288</v>
      </c>
      <c r="G7300" t="n">
        <v>1</v>
      </c>
      <c r="H7300" t="n">
        <v>3</v>
      </c>
      <c r="I7300" t="n">
        <v>228.6677131302288</v>
      </c>
      <c r="J7300" t="n">
        <v>228.6677131302288</v>
      </c>
      <c r="K7300" t="n">
        <v>231.9405609548625</v>
      </c>
      <c r="L7300" t="n">
        <v>228.4105702730859</v>
      </c>
      <c r="M7300" t="n">
        <v>232.9281338177263</v>
      </c>
      <c r="N7300" t="n">
        <v>235.6902506124013</v>
      </c>
      <c r="O7300" t="n">
        <v>231.9405609548625</v>
      </c>
      <c r="P7300" t="n">
        <v>4.172847824633777</v>
      </c>
      <c r="Q7300" t="n">
        <v>0.9920102911692351</v>
      </c>
      <c r="R7300" t="n">
        <v>0.9900623551717904</v>
      </c>
      <c r="S7300" t="n">
        <v>0.9999206011113591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227.9550340161415</v>
      </c>
      <c r="G7301" t="n">
        <v>4</v>
      </c>
      <c r="H7301" t="n">
        <v>6</v>
      </c>
      <c r="I7301" t="n">
        <v>228.9550340161415</v>
      </c>
      <c r="J7301" t="n">
        <v>228.9550340161415</v>
      </c>
      <c r="K7301" t="n">
        <v>231.4929100497323</v>
      </c>
      <c r="L7301" t="n">
        <v>228.7550340161415</v>
      </c>
      <c r="M7301" t="n">
        <v>235.1709147053132</v>
      </c>
      <c r="N7301" t="n">
        <v>238.4345502521072</v>
      </c>
      <c r="O7301" t="n">
        <v>231.4929100497323</v>
      </c>
      <c r="P7301" t="n">
        <v>3.537876033590805</v>
      </c>
      <c r="Q7301" t="n">
        <v>0.9870208729599164</v>
      </c>
      <c r="R7301" t="n">
        <v>0.9820765297683226</v>
      </c>
      <c r="S7301" t="n">
        <v>0.9997673690028639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228.5853977965974</v>
      </c>
      <c r="G7302" t="n">
        <v>1</v>
      </c>
      <c r="H7302" t="n">
        <v>7</v>
      </c>
      <c r="I7302" t="n">
        <v>229.5853977965974</v>
      </c>
      <c r="J7302" t="n">
        <v>231.9405609548625</v>
      </c>
      <c r="K7302" t="n">
        <v>236.0114408912014</v>
      </c>
      <c r="L7302" t="n">
        <v>229.0298422410418</v>
      </c>
      <c r="M7302" t="n">
        <v>229.0298422410418</v>
      </c>
      <c r="N7302" t="n">
        <v>232.3466237418253</v>
      </c>
      <c r="O7302" t="n">
        <v>232.3466237418253</v>
      </c>
      <c r="P7302" t="n">
        <v>3.761225945227864</v>
      </c>
      <c r="Q7302" t="n">
        <v>0.9900718270657876</v>
      </c>
      <c r="R7302" t="n">
        <v>0.9894444111307554</v>
      </c>
      <c r="S7302" t="n">
        <v>0.9998952022882837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229.6552188056154</v>
      </c>
      <c r="G7303" t="n">
        <v>5</v>
      </c>
      <c r="H7303" t="n">
        <v>8</v>
      </c>
      <c r="I7303" t="n">
        <v>232.3218854722821</v>
      </c>
      <c r="J7303" t="n">
        <v>240.9752378461903</v>
      </c>
      <c r="K7303" t="n">
        <v>244.8423090844047</v>
      </c>
      <c r="L7303" t="n">
        <v>231.5752188056154</v>
      </c>
      <c r="M7303" t="n">
        <v>235.4743346196061</v>
      </c>
      <c r="N7303" t="n">
        <v>238.6545317020501</v>
      </c>
      <c r="O7303" t="n">
        <v>238.6545317020501</v>
      </c>
      <c r="P7303" t="n">
        <v>8.999312896434702</v>
      </c>
      <c r="Q7303" t="n">
        <v>0.9854035207448844</v>
      </c>
      <c r="R7303" t="n">
        <v>0.9943152527247947</v>
      </c>
      <c r="S7303" t="n">
        <v>0.9999170227043269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231.8784159406961</v>
      </c>
      <c r="G7304" t="n">
        <v>2</v>
      </c>
      <c r="H7304" t="n">
        <v>6</v>
      </c>
      <c r="I7304" t="n">
        <v>233.8367492740295</v>
      </c>
      <c r="J7304" t="n">
        <v>233.8367492740295</v>
      </c>
      <c r="K7304" t="n">
        <v>237.4859824393623</v>
      </c>
      <c r="L7304" t="n">
        <v>233.0534159406961</v>
      </c>
      <c r="M7304" t="n">
        <v>238.4345502521072</v>
      </c>
      <c r="N7304" t="n">
        <v>242.5399375631066</v>
      </c>
      <c r="O7304" t="n">
        <v>237.4859824393623</v>
      </c>
      <c r="P7304" t="n">
        <v>5.607566498666188</v>
      </c>
      <c r="Q7304" t="n">
        <v>0.9902499614943254</v>
      </c>
      <c r="R7304" t="n">
        <v>0.9775060826504774</v>
      </c>
      <c r="S7304" t="n">
        <v>0.9997806834396987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232.4700219057677</v>
      </c>
      <c r="G7305" t="n">
        <v>4</v>
      </c>
      <c r="H7305" t="n">
        <v>8</v>
      </c>
      <c r="I7305" t="n">
        <v>234.0325219057677</v>
      </c>
      <c r="J7305" t="n">
        <v>234.0325219057677</v>
      </c>
      <c r="K7305" t="n">
        <v>235.8661222929985</v>
      </c>
      <c r="L7305" t="n">
        <v>233.4700219057677</v>
      </c>
      <c r="M7305" t="n">
        <v>238.6545317020501</v>
      </c>
      <c r="N7305" t="n">
        <v>240.7062128865102</v>
      </c>
      <c r="O7305" t="n">
        <v>235.8661222929985</v>
      </c>
      <c r="P7305" t="n">
        <v>3.396100387230746</v>
      </c>
      <c r="Q7305" t="n">
        <v>0.9906056760496692</v>
      </c>
      <c r="R7305" t="n">
        <v>0.9963288176655025</v>
      </c>
      <c r="S7305" t="n">
        <v>0.999965511723869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234.9664594556436</v>
      </c>
      <c r="G7306" t="n">
        <v>4</v>
      </c>
      <c r="H7306" t="n">
        <v>5</v>
      </c>
      <c r="I7306" t="n">
        <v>235.5289594556436</v>
      </c>
      <c r="J7306" t="n">
        <v>235.8661222929985</v>
      </c>
      <c r="K7306" t="n">
        <v>240.443781988165</v>
      </c>
      <c r="L7306" t="n">
        <v>235.4664594556436</v>
      </c>
      <c r="M7306" t="n">
        <v>244.8423090844047</v>
      </c>
      <c r="N7306" t="n">
        <v>251.0707138076094</v>
      </c>
      <c r="O7306" t="n">
        <v>240.443781988165</v>
      </c>
      <c r="P7306" t="n">
        <v>5.477322532521356</v>
      </c>
      <c r="Q7306" t="n">
        <v>0.9767112876250534</v>
      </c>
      <c r="R7306" t="n">
        <v>0.9765955031414411</v>
      </c>
      <c r="S7306" t="n">
        <v>0.9994549394043807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236.9513918581355</v>
      </c>
      <c r="G7307" t="n">
        <v>1</v>
      </c>
      <c r="H7307" t="n">
        <v>7</v>
      </c>
      <c r="I7307" t="n">
        <v>240.5013918581355</v>
      </c>
      <c r="J7307" t="n">
        <v>240.5013918581355</v>
      </c>
      <c r="K7307" t="n">
        <v>246.4195060301939</v>
      </c>
      <c r="L7307" t="n">
        <v>238.5291696359133</v>
      </c>
      <c r="M7307" t="n">
        <v>238.5291696359133</v>
      </c>
      <c r="N7307" t="n">
        <v>243.3509997837856</v>
      </c>
      <c r="O7307" t="n">
        <v>243.3509997837856</v>
      </c>
      <c r="P7307" t="n">
        <v>6.399607925650031</v>
      </c>
      <c r="Q7307" t="n">
        <v>0.9855993123946712</v>
      </c>
      <c r="R7307" t="n">
        <v>0.9846914462404391</v>
      </c>
      <c r="S7307" t="n">
        <v>0.9997795462996192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237.3721116197148</v>
      </c>
      <c r="G7308" t="n">
        <v>7</v>
      </c>
      <c r="H7308" t="n">
        <v>8</v>
      </c>
      <c r="I7308" t="n">
        <v>238.8387782863815</v>
      </c>
      <c r="J7308" t="n">
        <v>243.3509997837856</v>
      </c>
      <c r="K7308" t="n">
        <v>246.4727622856923</v>
      </c>
      <c r="L7308" t="n">
        <v>238.6921116197148</v>
      </c>
      <c r="M7308" t="n">
        <v>240.7062128865102</v>
      </c>
      <c r="N7308" t="n">
        <v>243.8841573426766</v>
      </c>
      <c r="O7308" t="n">
        <v>243.8841573426766</v>
      </c>
      <c r="P7308" t="n">
        <v>6.512045722961801</v>
      </c>
      <c r="Q7308" t="n">
        <v>0.9900619605012303</v>
      </c>
      <c r="R7308" t="n">
        <v>0.9943192679380172</v>
      </c>
      <c r="S7308" t="n">
        <v>0.999943544660386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240.6672604280413</v>
      </c>
      <c r="G7309" t="n">
        <v>6</v>
      </c>
      <c r="H7309" t="n">
        <v>7</v>
      </c>
      <c r="I7309" t="n">
        <v>241.2922604280413</v>
      </c>
      <c r="J7309" t="n">
        <v>242.5399375631066</v>
      </c>
      <c r="K7309" t="n">
        <v>248.1498160153284</v>
      </c>
      <c r="L7309" t="n">
        <v>241.2228159835969</v>
      </c>
      <c r="M7309" t="n">
        <v>246.4727622856923</v>
      </c>
      <c r="N7309" t="n">
        <v>251.2676776114961</v>
      </c>
      <c r="O7309" t="n">
        <v>248.1498160153284</v>
      </c>
      <c r="P7309" t="n">
        <v>7.482555587287123</v>
      </c>
      <c r="Q7309" t="n">
        <v>0.9693900876052255</v>
      </c>
      <c r="R7309" t="n">
        <v>0.9847762428022885</v>
      </c>
      <c r="S7309" t="n">
        <v>0.9995340021258587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241.4980135931978</v>
      </c>
      <c r="G7310" t="n">
        <v>3</v>
      </c>
      <c r="H7310" t="n">
        <v>8</v>
      </c>
      <c r="I7310" t="n">
        <v>243.8194421646264</v>
      </c>
      <c r="J7310" t="n">
        <v>243.8194421646264</v>
      </c>
      <c r="K7310" t="n">
        <v>248.5681577724249</v>
      </c>
      <c r="L7310" t="n">
        <v>242.7980135931978</v>
      </c>
      <c r="M7310" t="n">
        <v>243.8841573426766</v>
      </c>
      <c r="N7310" t="n">
        <v>248.5511266724066</v>
      </c>
      <c r="O7310" t="n">
        <v>248.5511266724066</v>
      </c>
      <c r="P7310" t="n">
        <v>7.053113079208742</v>
      </c>
      <c r="Q7310" t="n">
        <v>0.982976011796839</v>
      </c>
      <c r="R7310" t="n">
        <v>0.9916686764721372</v>
      </c>
      <c r="S7310" t="n">
        <v>0.9998581676465449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242.7457354961689</v>
      </c>
      <c r="G7311" t="n">
        <v>3</v>
      </c>
      <c r="H7311" t="n">
        <v>5</v>
      </c>
      <c r="I7311" t="n">
        <v>245.9600212104547</v>
      </c>
      <c r="J7311" t="n">
        <v>248.5681577724249</v>
      </c>
      <c r="K7311" t="n">
        <v>249.7077004548651</v>
      </c>
      <c r="L7311" t="n">
        <v>245.2457354961689</v>
      </c>
      <c r="M7311" t="n">
        <v>251.0707138076094</v>
      </c>
      <c r="N7311" t="n">
        <v>252.4325269466626</v>
      </c>
      <c r="O7311" t="n">
        <v>249.7077004548651</v>
      </c>
      <c r="P7311" t="n">
        <v>6.961964958696115</v>
      </c>
      <c r="Q7311" t="n">
        <v>0.9958880812476049</v>
      </c>
      <c r="R7311" t="n">
        <v>0.9948352588006741</v>
      </c>
      <c r="S7311" t="n">
        <v>0.9999787630038113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242.7589523666027</v>
      </c>
      <c r="G7312" t="n">
        <v>3</v>
      </c>
      <c r="H7312" t="n">
        <v>6</v>
      </c>
      <c r="I7312" t="n">
        <v>246.2232380808884</v>
      </c>
      <c r="J7312" t="n">
        <v>249.7077004548651</v>
      </c>
      <c r="K7312" t="n">
        <v>253.6819881991174</v>
      </c>
      <c r="L7312" t="n">
        <v>245.1839523666027</v>
      </c>
      <c r="M7312" t="n">
        <v>248.1498160153284</v>
      </c>
      <c r="N7312" t="n">
        <v>252.6387597264624</v>
      </c>
      <c r="O7312" t="n">
        <v>252.6387597264624</v>
      </c>
      <c r="P7312" t="n">
        <v>9.879807359859626</v>
      </c>
      <c r="Q7312" t="n">
        <v>0.9857324003736591</v>
      </c>
      <c r="R7312" t="n">
        <v>0.975430552311401</v>
      </c>
      <c r="S7312" t="n">
        <v>0.9996494529573388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245.1561756612415</v>
      </c>
      <c r="G7313" t="n">
        <v>3</v>
      </c>
      <c r="H7313" t="n">
        <v>4</v>
      </c>
      <c r="I7313" t="n">
        <v>247.4418899469557</v>
      </c>
      <c r="J7313" t="n">
        <v>255.8940883104027</v>
      </c>
      <c r="K7313" t="n">
        <v>262.2136357836699</v>
      </c>
      <c r="L7313" t="n">
        <v>247.1561756612415</v>
      </c>
      <c r="M7313" t="n">
        <v>247.1561756612415</v>
      </c>
      <c r="N7313" t="n">
        <v>252.706771204195</v>
      </c>
      <c r="O7313" t="n">
        <v>252.706771204195</v>
      </c>
      <c r="P7313" t="n">
        <v>7.550595542953573</v>
      </c>
      <c r="Q7313" t="n">
        <v>0.9774086660565497</v>
      </c>
      <c r="R7313" t="n">
        <v>0.9718318233503281</v>
      </c>
      <c r="S7313" t="n">
        <v>0.9993636433147292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245.7120781430791</v>
      </c>
      <c r="G7314" t="n">
        <v>1</v>
      </c>
      <c r="H7314" t="n">
        <v>3</v>
      </c>
      <c r="I7314" t="n">
        <v>248.0120781430791</v>
      </c>
      <c r="J7314" t="n">
        <v>248.0120781430791</v>
      </c>
      <c r="K7314" t="n">
        <v>250.6332080862624</v>
      </c>
      <c r="L7314" t="n">
        <v>247.3549352859362</v>
      </c>
      <c r="M7314" t="n">
        <v>253.6819881991174</v>
      </c>
      <c r="N7314" t="n">
        <v>255.8940883104027</v>
      </c>
      <c r="O7314" t="n">
        <v>250.6332080862624</v>
      </c>
      <c r="P7314" t="n">
        <v>4.921129943183388</v>
      </c>
      <c r="Q7314" t="n">
        <v>0.9935961649244702</v>
      </c>
      <c r="R7314" t="n">
        <v>0.9920333191697243</v>
      </c>
      <c r="S7314" t="n">
        <v>0.9999489826898635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251.7879334449317</v>
      </c>
      <c r="G7315" t="n">
        <v>4</v>
      </c>
      <c r="H7315" t="n">
        <v>5</v>
      </c>
      <c r="I7315" t="n">
        <v>252.1316834449317</v>
      </c>
      <c r="J7315" t="n">
        <v>252.706771204195</v>
      </c>
      <c r="K7315" t="n">
        <v>257.1568642313309</v>
      </c>
      <c r="L7315" t="n">
        <v>252.0934890004873</v>
      </c>
      <c r="M7315" t="n">
        <v>252.4325269466626</v>
      </c>
      <c r="N7315" t="n">
        <v>258.487363320406</v>
      </c>
      <c r="O7315" t="n">
        <v>257.1568642313309</v>
      </c>
      <c r="P7315" t="n">
        <v>5.368930786399204</v>
      </c>
      <c r="Q7315" t="n">
        <v>0.9773528735714817</v>
      </c>
      <c r="R7315" t="n">
        <v>0.977240241556489</v>
      </c>
      <c r="S7315" t="n">
        <v>0.9994845568730473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252.7218450918405</v>
      </c>
      <c r="G7316" t="n">
        <v>2</v>
      </c>
      <c r="H7316" t="n">
        <v>3</v>
      </c>
      <c r="I7316" t="n">
        <v>256.3885117585072</v>
      </c>
      <c r="J7316" t="n">
        <v>256.3885117585072</v>
      </c>
      <c r="K7316" t="n">
        <v>259.377567917054</v>
      </c>
      <c r="L7316" t="n">
        <v>255.8647022346977</v>
      </c>
      <c r="M7316" t="n">
        <v>262.2136357836699</v>
      </c>
      <c r="N7316" t="n">
        <v>265.1907928333053</v>
      </c>
      <c r="O7316" t="n">
        <v>259.377567917054</v>
      </c>
      <c r="P7316" t="n">
        <v>6.655722825213473</v>
      </c>
      <c r="Q7316" t="n">
        <v>0.9920067551175581</v>
      </c>
      <c r="R7316" t="n">
        <v>0.9892928317625103</v>
      </c>
      <c r="S7316" t="n">
        <v>0.9999144149822803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255.7028334443143</v>
      </c>
      <c r="G7317" t="n">
        <v>4</v>
      </c>
      <c r="H7317" t="n">
        <v>7</v>
      </c>
      <c r="I7317" t="n">
        <v>257.8278334443143</v>
      </c>
      <c r="J7317" t="n">
        <v>257.8278334443143</v>
      </c>
      <c r="K7317" t="n">
        <v>261.611078127943</v>
      </c>
      <c r="L7317" t="n">
        <v>257.2139445554254</v>
      </c>
      <c r="M7317" t="n">
        <v>257.2139445554254</v>
      </c>
      <c r="N7317" t="n">
        <v>261.3723149609512</v>
      </c>
      <c r="O7317" t="n">
        <v>261.3723149609512</v>
      </c>
      <c r="P7317" t="n">
        <v>5.669481516636949</v>
      </c>
      <c r="Q7317" t="n">
        <v>0.9807135980363429</v>
      </c>
      <c r="R7317" t="n">
        <v>0.9867838409867048</v>
      </c>
      <c r="S7317" t="n">
        <v>0.9997451078448539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256.8610429756877</v>
      </c>
      <c r="G7318" t="n">
        <v>4</v>
      </c>
      <c r="H7318" t="n">
        <v>7</v>
      </c>
      <c r="I7318" t="n">
        <v>258.4860429756877</v>
      </c>
      <c r="J7318" t="n">
        <v>261.611078127943</v>
      </c>
      <c r="K7318" t="n">
        <v>263.7164319567896</v>
      </c>
      <c r="L7318" t="n">
        <v>258.0165985312432</v>
      </c>
      <c r="M7318" t="n">
        <v>261.3723149609512</v>
      </c>
      <c r="N7318" t="n">
        <v>263.686424088738</v>
      </c>
      <c r="O7318" t="n">
        <v>263.686424088738</v>
      </c>
      <c r="P7318" t="n">
        <v>6.825381113050298</v>
      </c>
      <c r="Q7318" t="n">
        <v>0.9892208954930861</v>
      </c>
      <c r="R7318" t="n">
        <v>0.9926235909840493</v>
      </c>
      <c r="S7318" t="n">
        <v>0.9999204889163313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261.7885890785757</v>
      </c>
      <c r="G7319" t="n">
        <v>3</v>
      </c>
      <c r="H7319" t="n">
        <v>8</v>
      </c>
      <c r="I7319" t="n">
        <v>263.07430336429</v>
      </c>
      <c r="J7319" t="n">
        <v>265.1907928333053</v>
      </c>
      <c r="K7319" t="n">
        <v>270.3181208645706</v>
      </c>
      <c r="L7319" t="n">
        <v>262.5085890785758</v>
      </c>
      <c r="M7319" t="n">
        <v>262.5085890785758</v>
      </c>
      <c r="N7319" t="n">
        <v>267.547653247018</v>
      </c>
      <c r="O7319" t="n">
        <v>267.547653247018</v>
      </c>
      <c r="P7319" t="n">
        <v>5.759064168442308</v>
      </c>
      <c r="Q7319" t="n">
        <v>0.9816312390686508</v>
      </c>
      <c r="R7319" t="n">
        <v>0.9910074200644964</v>
      </c>
      <c r="S7319" t="n">
        <v>0.9998348174490087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262.374920862158</v>
      </c>
      <c r="G7320" t="n">
        <v>5</v>
      </c>
      <c r="H7320" t="n">
        <v>6</v>
      </c>
      <c r="I7320" t="n">
        <v>262.9304764177136</v>
      </c>
      <c r="J7320" t="n">
        <v>262.9304764177136</v>
      </c>
      <c r="K7320" t="n">
        <v>267.1565743184034</v>
      </c>
      <c r="L7320" t="n">
        <v>262.874920862158</v>
      </c>
      <c r="M7320" t="n">
        <v>262.874920862158</v>
      </c>
      <c r="N7320" t="n">
        <v>266.8691914499504</v>
      </c>
      <c r="O7320" t="n">
        <v>266.8691914499504</v>
      </c>
      <c r="P7320" t="n">
        <v>4.494270587792357</v>
      </c>
      <c r="Q7320" t="n">
        <v>0.9840592108963712</v>
      </c>
      <c r="R7320" t="n">
        <v>0.9781081907559835</v>
      </c>
      <c r="S7320" t="n">
        <v>0.9996510272857443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264.9648826112875</v>
      </c>
      <c r="G7321" t="n">
        <v>4</v>
      </c>
      <c r="H7321" t="n">
        <v>8</v>
      </c>
      <c r="I7321" t="n">
        <v>267.3086326112875</v>
      </c>
      <c r="J7321" t="n">
        <v>267.3086326112875</v>
      </c>
      <c r="K7321" t="n">
        <v>271.5018213401642</v>
      </c>
      <c r="L7321" t="n">
        <v>266.4648826112875</v>
      </c>
      <c r="M7321" t="n">
        <v>267.547653247018</v>
      </c>
      <c r="N7321" t="n">
        <v>272.2395623880929</v>
      </c>
      <c r="O7321" t="n">
        <v>271.5018213401642</v>
      </c>
      <c r="P7321" t="n">
        <v>6.536938728876692</v>
      </c>
      <c r="Q7321" t="n">
        <v>0.978646231665465</v>
      </c>
      <c r="R7321" t="n">
        <v>0.9916243416939737</v>
      </c>
      <c r="S7321" t="n">
        <v>0.9998211481328839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265.1971837949055</v>
      </c>
      <c r="G7322" t="n">
        <v>1</v>
      </c>
      <c r="H7322" t="n">
        <v>3</v>
      </c>
      <c r="I7322" t="n">
        <v>269.5471837949055</v>
      </c>
      <c r="J7322" t="n">
        <v>269.5471837949055</v>
      </c>
      <c r="K7322" t="n">
        <v>273.9512427763744</v>
      </c>
      <c r="L7322" t="n">
        <v>268.3043266520484</v>
      </c>
      <c r="M7322" t="n">
        <v>270.3181208645706</v>
      </c>
      <c r="N7322" t="n">
        <v>274.0349222342815</v>
      </c>
      <c r="O7322" t="n">
        <v>273.9512427763744</v>
      </c>
      <c r="P7322" t="n">
        <v>8.754058981468859</v>
      </c>
      <c r="Q7322" t="n">
        <v>0.989263638033668</v>
      </c>
      <c r="R7322" t="n">
        <v>0.986650571905974</v>
      </c>
      <c r="S7322" t="n">
        <v>0.999856675707939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266.728230960635</v>
      </c>
      <c r="G7323" t="n">
        <v>1</v>
      </c>
      <c r="H7323" t="n">
        <v>4</v>
      </c>
      <c r="I7323" t="n">
        <v>271.528230960635</v>
      </c>
      <c r="J7323" t="n">
        <v>278.6044929983215</v>
      </c>
      <c r="K7323" t="n">
        <v>281.1063354364705</v>
      </c>
      <c r="L7323" t="n">
        <v>269.728230960635</v>
      </c>
      <c r="M7323" t="n">
        <v>274.9510837424466</v>
      </c>
      <c r="N7323" t="n">
        <v>276.8055963189767</v>
      </c>
      <c r="O7323" t="n">
        <v>276.8055963189767</v>
      </c>
      <c r="P7323" t="n">
        <v>10.07736535834175</v>
      </c>
      <c r="Q7323" t="n">
        <v>0.9938867104813566</v>
      </c>
      <c r="R7323" t="n">
        <v>0.9904990444903266</v>
      </c>
      <c r="S7323" t="n">
        <v>0.9999419179082656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268.3937959124153</v>
      </c>
      <c r="G7324" t="n">
        <v>1</v>
      </c>
      <c r="H7324" t="n">
        <v>4</v>
      </c>
      <c r="I7324" t="n">
        <v>270.0937959124153</v>
      </c>
      <c r="J7324" t="n">
        <v>273.9512427763744</v>
      </c>
      <c r="K7324" t="n">
        <v>278.6044929983215</v>
      </c>
      <c r="L7324" t="n">
        <v>269.4562959124153</v>
      </c>
      <c r="M7324" t="n">
        <v>271.5018213401642</v>
      </c>
      <c r="N7324" t="n">
        <v>274.9510837424466</v>
      </c>
      <c r="O7324" t="n">
        <v>274.9510837424466</v>
      </c>
      <c r="P7324" t="n">
        <v>6.557287830031328</v>
      </c>
      <c r="Q7324" t="n">
        <v>0.9886596086243223</v>
      </c>
      <c r="R7324" t="n">
        <v>0.9824011137439247</v>
      </c>
      <c r="S7324" t="n">
        <v>0.9998004217420801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271.6723237061638</v>
      </c>
      <c r="G7325" t="n">
        <v>3</v>
      </c>
      <c r="H7325" t="n">
        <v>7</v>
      </c>
      <c r="I7325" t="n">
        <v>274.5651808490209</v>
      </c>
      <c r="J7325" t="n">
        <v>275.2429136094474</v>
      </c>
      <c r="K7325" t="n">
        <v>276.5110459684463</v>
      </c>
      <c r="L7325" t="n">
        <v>273.4723237061638</v>
      </c>
      <c r="M7325" t="n">
        <v>273.4723237061638</v>
      </c>
      <c r="N7325" t="n">
        <v>274.6965929166961</v>
      </c>
      <c r="O7325" t="n">
        <v>274.6965929166961</v>
      </c>
      <c r="P7325" t="n">
        <v>3.024269210532339</v>
      </c>
      <c r="Q7325" t="n">
        <v>0.9954251419677966</v>
      </c>
      <c r="R7325" t="n">
        <v>0.9960907402955607</v>
      </c>
      <c r="S7325" t="n">
        <v>0.9999821156918411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272.4755163898588</v>
      </c>
      <c r="G7326" t="n">
        <v>3</v>
      </c>
      <c r="H7326" t="n">
        <v>6</v>
      </c>
      <c r="I7326" t="n">
        <v>274.1898021041445</v>
      </c>
      <c r="J7326" t="n">
        <v>274.1898021041445</v>
      </c>
      <c r="K7326" t="n">
        <v>275.2429136094474</v>
      </c>
      <c r="L7326" t="n">
        <v>273.6755163898588</v>
      </c>
      <c r="M7326" t="n">
        <v>273.6755163898588</v>
      </c>
      <c r="N7326" t="n">
        <v>274.8650020469275</v>
      </c>
      <c r="O7326" t="n">
        <v>274.8650020469275</v>
      </c>
      <c r="P7326" t="n">
        <v>2.389485657068747</v>
      </c>
      <c r="Q7326" t="n">
        <v>0.996199365521732</v>
      </c>
      <c r="R7326" t="n">
        <v>0.993429922788539</v>
      </c>
      <c r="S7326" t="n">
        <v>0.9999750295380252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273.5234502836412</v>
      </c>
      <c r="G7327" t="n">
        <v>2</v>
      </c>
      <c r="H7327" t="n">
        <v>4</v>
      </c>
      <c r="I7327" t="n">
        <v>275.8151169503079</v>
      </c>
      <c r="J7327" t="n">
        <v>275.8151169503079</v>
      </c>
      <c r="K7327" t="n">
        <v>280.6204593757342</v>
      </c>
      <c r="L7327" t="n">
        <v>275.2422002836412</v>
      </c>
      <c r="M7327" t="n">
        <v>276.8055963189767</v>
      </c>
      <c r="N7327" t="n">
        <v>281.0094308463952</v>
      </c>
      <c r="O7327" t="n">
        <v>280.6204593757342</v>
      </c>
      <c r="P7327" t="n">
        <v>7.09700909209306</v>
      </c>
      <c r="Q7327" t="n">
        <v>0.9871809365755086</v>
      </c>
      <c r="R7327" t="n">
        <v>0.9785926025179161</v>
      </c>
      <c r="S7327" t="n">
        <v>0.9997255772139239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273.7360272823419</v>
      </c>
      <c r="G7328" t="n">
        <v>1</v>
      </c>
      <c r="H7328" t="n">
        <v>6</v>
      </c>
      <c r="I7328" t="n">
        <v>275.3360272823419</v>
      </c>
      <c r="J7328" t="n">
        <v>281.1063354364705</v>
      </c>
      <c r="K7328" t="n">
        <v>285.6856308101994</v>
      </c>
      <c r="L7328" t="n">
        <v>274.5360272823419</v>
      </c>
      <c r="M7328" t="n">
        <v>274.8650020469275</v>
      </c>
      <c r="N7328" t="n">
        <v>279.2301577089352</v>
      </c>
      <c r="O7328" t="n">
        <v>279.2301577089352</v>
      </c>
      <c r="P7328" t="n">
        <v>5.494130426593358</v>
      </c>
      <c r="Q7328" t="n">
        <v>0.9888388336659699</v>
      </c>
      <c r="R7328" t="n">
        <v>0.9760999217844464</v>
      </c>
      <c r="S7328" t="n">
        <v>0.9997332472516399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274.02636512762</v>
      </c>
      <c r="G7329" t="n">
        <v>4</v>
      </c>
      <c r="H7329" t="n">
        <v>6</v>
      </c>
      <c r="I7329" t="n">
        <v>276.49511512762</v>
      </c>
      <c r="J7329" t="n">
        <v>281.0094308463952</v>
      </c>
      <c r="K7329" t="n">
        <v>281.1501040999278</v>
      </c>
      <c r="L7329" t="n">
        <v>276.00136512762</v>
      </c>
      <c r="M7329" t="n">
        <v>279.2301577089352</v>
      </c>
      <c r="N7329" t="n">
        <v>279.411059464827</v>
      </c>
      <c r="O7329" t="n">
        <v>279.411059464827</v>
      </c>
      <c r="P7329" t="n">
        <v>5.384694337206952</v>
      </c>
      <c r="Q7329" t="n">
        <v>0.9992761257644424</v>
      </c>
      <c r="R7329" t="n">
        <v>0.9989980017358244</v>
      </c>
      <c r="S7329" t="n">
        <v>0.9999992746792725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275.8154551718414</v>
      </c>
      <c r="G7330" t="n">
        <v>4</v>
      </c>
      <c r="H7330" t="n">
        <v>7</v>
      </c>
      <c r="I7330" t="n">
        <v>277.7842051718414</v>
      </c>
      <c r="J7330" t="n">
        <v>281.1501040999278</v>
      </c>
      <c r="K7330" t="n">
        <v>284.4445244662867</v>
      </c>
      <c r="L7330" t="n">
        <v>277.2154551718414</v>
      </c>
      <c r="M7330" t="n">
        <v>277.2154551718414</v>
      </c>
      <c r="N7330" t="n">
        <v>280.8365321310215</v>
      </c>
      <c r="O7330" t="n">
        <v>280.8365321310215</v>
      </c>
      <c r="P7330" t="n">
        <v>5.02107695918005</v>
      </c>
      <c r="Q7330" t="n">
        <v>0.9831844705744196</v>
      </c>
      <c r="R7330" t="n">
        <v>0.9884815950221698</v>
      </c>
      <c r="S7330" t="n">
        <v>0.9998063119221595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279.3706573564586</v>
      </c>
      <c r="G7331" t="n">
        <v>4</v>
      </c>
      <c r="H7331" t="n">
        <v>8</v>
      </c>
      <c r="I7331" t="n">
        <v>279.7456573564586</v>
      </c>
      <c r="J7331" t="n">
        <v>284.4445244662867</v>
      </c>
      <c r="K7331" t="n">
        <v>290.8126855867571</v>
      </c>
      <c r="L7331" t="n">
        <v>279.6106573564586</v>
      </c>
      <c r="M7331" t="n">
        <v>279.6106573564586</v>
      </c>
      <c r="N7331" t="n">
        <v>286.7362210515077</v>
      </c>
      <c r="O7331" t="n">
        <v>286.7362210515077</v>
      </c>
      <c r="P7331" t="n">
        <v>7.365563695049104</v>
      </c>
      <c r="Q7331" t="n">
        <v>0.9677504250079734</v>
      </c>
      <c r="R7331" t="n">
        <v>0.987307624471887</v>
      </c>
      <c r="S7331" t="n">
        <v>0.9995906762835791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281.2545306206415</v>
      </c>
      <c r="G7332" t="n">
        <v>5</v>
      </c>
      <c r="H7332" t="n">
        <v>7</v>
      </c>
      <c r="I7332" t="n">
        <v>283.0045306206415</v>
      </c>
      <c r="J7332" t="n">
        <v>283.0045306206415</v>
      </c>
      <c r="K7332" t="n">
        <v>289.2561274544356</v>
      </c>
      <c r="L7332" t="n">
        <v>282.6545306206415</v>
      </c>
      <c r="M7332" t="n">
        <v>282.6545306206415</v>
      </c>
      <c r="N7332" t="n">
        <v>287.7048213756896</v>
      </c>
      <c r="O7332" t="n">
        <v>287.7048213756896</v>
      </c>
      <c r="P7332" t="n">
        <v>6.450290755048059</v>
      </c>
      <c r="Q7332" t="n">
        <v>0.9765093857593802</v>
      </c>
      <c r="R7332" t="n">
        <v>0.9839719630572598</v>
      </c>
      <c r="S7332" t="n">
        <v>0.9996234915671437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282.8785175209209</v>
      </c>
      <c r="G7333" t="n">
        <v>4</v>
      </c>
      <c r="H7333" t="n">
        <v>8</v>
      </c>
      <c r="I7333" t="n">
        <v>284.6285175209209</v>
      </c>
      <c r="J7333" t="n">
        <v>290.8126855867571</v>
      </c>
      <c r="K7333" t="n">
        <v>294.6275112622531</v>
      </c>
      <c r="L7333" t="n">
        <v>283.9985175209209</v>
      </c>
      <c r="M7333" t="n">
        <v>286.7362210515077</v>
      </c>
      <c r="N7333" t="n">
        <v>291.0047662126652</v>
      </c>
      <c r="O7333" t="n">
        <v>291.0047662126652</v>
      </c>
      <c r="P7333" t="n">
        <v>8.126248691744308</v>
      </c>
      <c r="Q7333" t="n">
        <v>0.9805541785211271</v>
      </c>
      <c r="R7333" t="n">
        <v>0.9923772123756748</v>
      </c>
      <c r="S7333" t="n">
        <v>0.999851768632686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285.7561009330224</v>
      </c>
      <c r="G7334" t="n">
        <v>1</v>
      </c>
      <c r="H7334" t="n">
        <v>5</v>
      </c>
      <c r="I7334" t="n">
        <v>286.4061009330223</v>
      </c>
      <c r="J7334" t="n">
        <v>286.4061009330223</v>
      </c>
      <c r="K7334" t="n">
        <v>291.5186593519396</v>
      </c>
      <c r="L7334" t="n">
        <v>286.1172120441335</v>
      </c>
      <c r="M7334" t="n">
        <v>289.2561274544356</v>
      </c>
      <c r="N7334" t="n">
        <v>294.4124661071971</v>
      </c>
      <c r="O7334" t="n">
        <v>291.5186593519396</v>
      </c>
      <c r="P7334" t="n">
        <v>5.762558418917251</v>
      </c>
      <c r="Q7334" t="n">
        <v>0.9875472305011027</v>
      </c>
      <c r="R7334" t="n">
        <v>0.980584619691013</v>
      </c>
      <c r="S7334" t="n">
        <v>0.9997582247442788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287.9358529562603</v>
      </c>
      <c r="G7335" t="n">
        <v>3</v>
      </c>
      <c r="H7335" t="n">
        <v>5</v>
      </c>
      <c r="I7335" t="n">
        <v>290.5429958134031</v>
      </c>
      <c r="J7335" t="n">
        <v>290.5429958134031</v>
      </c>
      <c r="K7335" t="n">
        <v>296.3309298303177</v>
      </c>
      <c r="L7335" t="n">
        <v>289.9636307340381</v>
      </c>
      <c r="M7335" t="n">
        <v>294.4124661071971</v>
      </c>
      <c r="N7335" t="n">
        <v>301.3293501464404</v>
      </c>
      <c r="O7335" t="n">
        <v>296.3309298303177</v>
      </c>
      <c r="P7335" t="n">
        <v>8.395076874057395</v>
      </c>
      <c r="Q7335" t="n">
        <v>0.9792892727481615</v>
      </c>
      <c r="R7335" t="n">
        <v>0.9740422595197629</v>
      </c>
      <c r="S7335" t="n">
        <v>0.9994623963168398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290.672787413251</v>
      </c>
      <c r="G7336" t="n">
        <v>3</v>
      </c>
      <c r="H7336" t="n">
        <v>7</v>
      </c>
      <c r="I7336" t="n">
        <v>292.2085016989653</v>
      </c>
      <c r="J7336" t="n">
        <v>296.3309298303177</v>
      </c>
      <c r="K7336" t="n">
        <v>300.2592673140356</v>
      </c>
      <c r="L7336" t="n">
        <v>291.6283429688066</v>
      </c>
      <c r="M7336" t="n">
        <v>291.6283429688066</v>
      </c>
      <c r="N7336" t="n">
        <v>295.4208040599286</v>
      </c>
      <c r="O7336" t="n">
        <v>295.4208040599286</v>
      </c>
      <c r="P7336" t="n">
        <v>4.74801664667757</v>
      </c>
      <c r="Q7336" t="n">
        <v>0.9858961919047577</v>
      </c>
      <c r="R7336" t="n">
        <v>0.9879397338888291</v>
      </c>
      <c r="S7336" t="n">
        <v>0.9998299043211905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292.4827299205664</v>
      </c>
      <c r="G7337" t="n">
        <v>6</v>
      </c>
      <c r="H7337" t="n">
        <v>7</v>
      </c>
      <c r="I7337" t="n">
        <v>293.2577299205664</v>
      </c>
      <c r="J7337" t="n">
        <v>293.2577299205664</v>
      </c>
      <c r="K7337" t="n">
        <v>296.0059240880895</v>
      </c>
      <c r="L7337" t="n">
        <v>293.1716188094553</v>
      </c>
      <c r="M7337" t="n">
        <v>295.4208040599286</v>
      </c>
      <c r="N7337" t="n">
        <v>297.7697601815932</v>
      </c>
      <c r="O7337" t="n">
        <v>296.0059240880895</v>
      </c>
      <c r="P7337" t="n">
        <v>3.523194167523059</v>
      </c>
      <c r="Q7337" t="n">
        <v>0.984885757077227</v>
      </c>
      <c r="R7337" t="n">
        <v>0.9925129302444043</v>
      </c>
      <c r="S7337" t="n">
        <v>0.9998868386089341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293.9024414378922</v>
      </c>
      <c r="G7338" t="n">
        <v>2</v>
      </c>
      <c r="H7338" t="n">
        <v>8</v>
      </c>
      <c r="I7338" t="n">
        <v>297.6524414378922</v>
      </c>
      <c r="J7338" t="n">
        <v>301.3179347101159</v>
      </c>
      <c r="K7338" t="n">
        <v>308.9512785249435</v>
      </c>
      <c r="L7338" t="n">
        <v>295.7024414378922</v>
      </c>
      <c r="M7338" t="n">
        <v>295.7024414378922</v>
      </c>
      <c r="N7338" t="n">
        <v>303.174517425646</v>
      </c>
      <c r="O7338" t="n">
        <v>303.174517425646</v>
      </c>
      <c r="P7338" t="n">
        <v>9.272075987753794</v>
      </c>
      <c r="Q7338" t="n">
        <v>0.9797137122469377</v>
      </c>
      <c r="R7338" t="n">
        <v>0.9866945252764766</v>
      </c>
      <c r="S7338" t="n">
        <v>0.9997300813110676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294.0454430804226</v>
      </c>
      <c r="G7339" t="n">
        <v>4</v>
      </c>
      <c r="H7339" t="n">
        <v>6</v>
      </c>
      <c r="I7339" t="n">
        <v>296.2016930804226</v>
      </c>
      <c r="J7339" t="n">
        <v>300.1087889658957</v>
      </c>
      <c r="K7339" t="n">
        <v>303.1809570584835</v>
      </c>
      <c r="L7339" t="n">
        <v>295.7704430804226</v>
      </c>
      <c r="M7339" t="n">
        <v>296.0059240880895</v>
      </c>
      <c r="N7339" t="n">
        <v>299.9566438474425</v>
      </c>
      <c r="O7339" t="n">
        <v>299.9566438474425</v>
      </c>
      <c r="P7339" t="n">
        <v>5.911200767019977</v>
      </c>
      <c r="Q7339" t="n">
        <v>0.9843099524397246</v>
      </c>
      <c r="R7339" t="n">
        <v>0.9783442807514635</v>
      </c>
      <c r="S7339" t="n">
        <v>0.9996602207350385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294.1097452451158</v>
      </c>
      <c r="G7340" t="n">
        <v>2</v>
      </c>
      <c r="H7340" t="n">
        <v>4</v>
      </c>
      <c r="I7340" t="n">
        <v>296.5680785784491</v>
      </c>
      <c r="J7340" t="n">
        <v>296.5680785784491</v>
      </c>
      <c r="K7340" t="n">
        <v>301.3179347101159</v>
      </c>
      <c r="L7340" t="n">
        <v>295.9534952451158</v>
      </c>
      <c r="M7340" t="n">
        <v>295.9534952451158</v>
      </c>
      <c r="N7340" t="n">
        <v>300.1087889658957</v>
      </c>
      <c r="O7340" t="n">
        <v>300.1087889658957</v>
      </c>
      <c r="P7340" t="n">
        <v>5.999043720779866</v>
      </c>
      <c r="Q7340" t="n">
        <v>0.9873280137880828</v>
      </c>
      <c r="R7340" t="n">
        <v>0.9788371549574069</v>
      </c>
      <c r="S7340" t="n">
        <v>0.9997318247194154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297.3703889436817</v>
      </c>
      <c r="G7341" t="n">
        <v>5</v>
      </c>
      <c r="H7341" t="n">
        <v>8</v>
      </c>
      <c r="I7341" t="n">
        <v>297.7592778325707</v>
      </c>
      <c r="J7341" t="n">
        <v>301.3293501464404</v>
      </c>
      <c r="K7341" t="n">
        <v>305.399821311952</v>
      </c>
      <c r="L7341" t="n">
        <v>297.6503889436817</v>
      </c>
      <c r="M7341" t="n">
        <v>303.174517425646</v>
      </c>
      <c r="N7341" t="n">
        <v>306.5219862792866</v>
      </c>
      <c r="O7341" t="n">
        <v>305.399821311952</v>
      </c>
      <c r="P7341" t="n">
        <v>8.02943236827025</v>
      </c>
      <c r="Q7341" t="n">
        <v>0.9846417014885289</v>
      </c>
      <c r="R7341" t="n">
        <v>0.9940171430068634</v>
      </c>
      <c r="S7341" t="n">
        <v>0.999908113496348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300.0755750464851</v>
      </c>
      <c r="G7342" t="n">
        <v>4</v>
      </c>
      <c r="H7342" t="n">
        <v>8</v>
      </c>
      <c r="I7342" t="n">
        <v>303.1380750464851</v>
      </c>
      <c r="J7342" t="n">
        <v>306.8964146188577</v>
      </c>
      <c r="K7342" t="n">
        <v>312.3879736280931</v>
      </c>
      <c r="L7342" t="n">
        <v>302.0355750464851</v>
      </c>
      <c r="M7342" t="n">
        <v>306.5219862792866</v>
      </c>
      <c r="N7342" t="n">
        <v>312.6666884570695</v>
      </c>
      <c r="O7342" t="n">
        <v>312.3879736280931</v>
      </c>
      <c r="P7342" t="n">
        <v>12.31239858160797</v>
      </c>
      <c r="Q7342" t="n">
        <v>0.9721272072236975</v>
      </c>
      <c r="R7342" t="n">
        <v>0.9890451714254024</v>
      </c>
      <c r="S7342" t="n">
        <v>0.9996946583332403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300.3921695549997</v>
      </c>
      <c r="G7343" t="n">
        <v>4</v>
      </c>
      <c r="H7343" t="n">
        <v>6</v>
      </c>
      <c r="I7343" t="n">
        <v>303.1421695549997</v>
      </c>
      <c r="J7343" t="n">
        <v>312.3879736280931</v>
      </c>
      <c r="K7343" t="n">
        <v>318.2173361122789</v>
      </c>
      <c r="L7343" t="n">
        <v>302.5921695549997</v>
      </c>
      <c r="M7343" t="n">
        <v>302.5921695549997</v>
      </c>
      <c r="N7343" t="n">
        <v>310.0885619582242</v>
      </c>
      <c r="O7343" t="n">
        <v>310.0885619582242</v>
      </c>
      <c r="P7343" t="n">
        <v>9.696392403224479</v>
      </c>
      <c r="Q7343" t="n">
        <v>0.9704382506170927</v>
      </c>
      <c r="R7343" t="n">
        <v>0.9593084223360335</v>
      </c>
      <c r="S7343" t="n">
        <v>0.9987970857791028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300.4142408568283</v>
      </c>
      <c r="G7344" t="n">
        <v>2</v>
      </c>
      <c r="H7344" t="n">
        <v>4</v>
      </c>
      <c r="I7344" t="n">
        <v>302.2892408568283</v>
      </c>
      <c r="J7344" t="n">
        <v>308.9512785249435</v>
      </c>
      <c r="K7344" t="n">
        <v>313.1983643053873</v>
      </c>
      <c r="L7344" t="n">
        <v>301.8204908568283</v>
      </c>
      <c r="M7344" t="n">
        <v>303.1809570584835</v>
      </c>
      <c r="N7344" t="n">
        <v>306.8964146188577</v>
      </c>
      <c r="O7344" t="n">
        <v>306.8964146188577</v>
      </c>
      <c r="P7344" t="n">
        <v>6.48217376202939</v>
      </c>
      <c r="Q7344" t="n">
        <v>0.9886617036231832</v>
      </c>
      <c r="R7344" t="n">
        <v>0.9810558721048579</v>
      </c>
      <c r="S7344" t="n">
        <v>0.9997852058633245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301.8881666244373</v>
      </c>
      <c r="G7345" t="n">
        <v>2</v>
      </c>
      <c r="H7345" t="n">
        <v>6</v>
      </c>
      <c r="I7345" t="n">
        <v>305.304833291104</v>
      </c>
      <c r="J7345" t="n">
        <v>313.1983643053873</v>
      </c>
      <c r="K7345" t="n">
        <v>317.3913374666687</v>
      </c>
      <c r="L7345" t="n">
        <v>303.9381666244373</v>
      </c>
      <c r="M7345" t="n">
        <v>310.0885619582242</v>
      </c>
      <c r="N7345" t="n">
        <v>314.8056567646658</v>
      </c>
      <c r="O7345" t="n">
        <v>314.8056567646658</v>
      </c>
      <c r="P7345" t="n">
        <v>12.91749014022849</v>
      </c>
      <c r="Q7345" t="n">
        <v>0.9888053545325702</v>
      </c>
      <c r="R7345" t="n">
        <v>0.9741980542295654</v>
      </c>
      <c r="S7345" t="n">
        <v>0.9997111563647302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302.6616487794759</v>
      </c>
      <c r="G7346" t="n">
        <v>4</v>
      </c>
      <c r="H7346" t="n">
        <v>5</v>
      </c>
      <c r="I7346" t="n">
        <v>305.5053987794759</v>
      </c>
      <c r="J7346" t="n">
        <v>318.2173361122789</v>
      </c>
      <c r="K7346" t="n">
        <v>322.9450643773055</v>
      </c>
      <c r="L7346" t="n">
        <v>305.1894265572537</v>
      </c>
      <c r="M7346" t="n">
        <v>312.1983554261009</v>
      </c>
      <c r="N7346" t="n">
        <v>318.63094478765</v>
      </c>
      <c r="O7346" t="n">
        <v>318.63094478765</v>
      </c>
      <c r="P7346" t="n">
        <v>15.96929600817407</v>
      </c>
      <c r="Q7346" t="n">
        <v>0.9759570693748351</v>
      </c>
      <c r="R7346" t="n">
        <v>0.9758375817222013</v>
      </c>
      <c r="S7346" t="n">
        <v>0.9994190646536106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302.876209356663</v>
      </c>
      <c r="G7347" t="n">
        <v>5</v>
      </c>
      <c r="H7347" t="n">
        <v>7</v>
      </c>
      <c r="I7347" t="n">
        <v>303.4317649122185</v>
      </c>
      <c r="J7347" t="n">
        <v>305.399821311952</v>
      </c>
      <c r="K7347" t="n">
        <v>312.1983554261009</v>
      </c>
      <c r="L7347" t="n">
        <v>303.3206538011074</v>
      </c>
      <c r="M7347" t="n">
        <v>303.3206538011074</v>
      </c>
      <c r="N7347" t="n">
        <v>308.812782435981</v>
      </c>
      <c r="O7347" t="n">
        <v>308.812782435981</v>
      </c>
      <c r="P7347" t="n">
        <v>5.936573079318009</v>
      </c>
      <c r="Q7347" t="n">
        <v>0.9744806877229593</v>
      </c>
      <c r="R7347" t="n">
        <v>0.9825819892692762</v>
      </c>
      <c r="S7347" t="n">
        <v>0.9995555043449178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303.7686718605837</v>
      </c>
      <c r="G7348" t="n">
        <v>1</v>
      </c>
      <c r="H7348" t="n">
        <v>4</v>
      </c>
      <c r="I7348" t="n">
        <v>307.1686718605836</v>
      </c>
      <c r="J7348" t="n">
        <v>307.1686718605836</v>
      </c>
      <c r="K7348" t="n">
        <v>312.6725684385984</v>
      </c>
      <c r="L7348" t="n">
        <v>305.8936718605837</v>
      </c>
      <c r="M7348" t="n">
        <v>322.9450643773055</v>
      </c>
      <c r="N7348" t="n">
        <v>327.0248758267431</v>
      </c>
      <c r="O7348" t="n">
        <v>312.6725684385984</v>
      </c>
      <c r="P7348" t="n">
        <v>8.903896578014781</v>
      </c>
      <c r="Q7348" t="n">
        <v>0.9866004535119628</v>
      </c>
      <c r="R7348" t="n">
        <v>0.9792175620491885</v>
      </c>
      <c r="S7348" t="n">
        <v>0.9997215247565433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304.4072883047994</v>
      </c>
      <c r="G7349" t="n">
        <v>3</v>
      </c>
      <c r="H7349" t="n">
        <v>5</v>
      </c>
      <c r="I7349" t="n">
        <v>306.1215740190851</v>
      </c>
      <c r="J7349" t="n">
        <v>306.1215740190851</v>
      </c>
      <c r="K7349" t="n">
        <v>310.4976104221664</v>
      </c>
      <c r="L7349" t="n">
        <v>305.7406216381327</v>
      </c>
      <c r="M7349" t="n">
        <v>318.63094478765</v>
      </c>
      <c r="N7349" t="n">
        <v>323.8605372921886</v>
      </c>
      <c r="O7349" t="n">
        <v>310.4976104221664</v>
      </c>
      <c r="P7349" t="n">
        <v>6.090322117367009</v>
      </c>
      <c r="Q7349" t="n">
        <v>0.9843015098124777</v>
      </c>
      <c r="R7349" t="n">
        <v>0.9803115270266746</v>
      </c>
      <c r="S7349" t="n">
        <v>0.9996909207002209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305.0831722600306</v>
      </c>
      <c r="G7350" t="n">
        <v>7</v>
      </c>
      <c r="H7350" t="n">
        <v>8</v>
      </c>
      <c r="I7350" t="n">
        <v>306.0387278155862</v>
      </c>
      <c r="J7350" t="n">
        <v>308.812782435981</v>
      </c>
      <c r="K7350" t="n">
        <v>313.316697458932</v>
      </c>
      <c r="L7350" t="n">
        <v>305.9431722600306</v>
      </c>
      <c r="M7350" t="n">
        <v>317.0711803870391</v>
      </c>
      <c r="N7350" t="n">
        <v>321.6561517836427</v>
      </c>
      <c r="O7350" t="n">
        <v>313.316697458932</v>
      </c>
      <c r="P7350" t="n">
        <v>8.233525198901418</v>
      </c>
      <c r="Q7350" t="n">
        <v>0.9856935209670051</v>
      </c>
      <c r="R7350" t="n">
        <v>0.9918144557884442</v>
      </c>
      <c r="S7350" t="n">
        <v>0.9998828936833637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305.2659248614356</v>
      </c>
      <c r="G7351" t="n">
        <v>2</v>
      </c>
      <c r="H7351" t="n">
        <v>8</v>
      </c>
      <c r="I7351" t="n">
        <v>306.5992581947689</v>
      </c>
      <c r="J7351" t="n">
        <v>317.3913374666687</v>
      </c>
      <c r="K7351" t="n">
        <v>321.8908903735441</v>
      </c>
      <c r="L7351" t="n">
        <v>305.9059248614356</v>
      </c>
      <c r="M7351" t="n">
        <v>312.6666884570695</v>
      </c>
      <c r="N7351" t="n">
        <v>317.0711803870391</v>
      </c>
      <c r="O7351" t="n">
        <v>317.0711803870391</v>
      </c>
      <c r="P7351" t="n">
        <v>11.80525552560351</v>
      </c>
      <c r="Q7351" t="n">
        <v>0.9879917635958418</v>
      </c>
      <c r="R7351" t="n">
        <v>0.9921353951453168</v>
      </c>
      <c r="S7351" t="n">
        <v>0.9999055599656796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305.266054487842</v>
      </c>
      <c r="G7352" t="n">
        <v>3</v>
      </c>
      <c r="H7352" t="n">
        <v>6</v>
      </c>
      <c r="I7352" t="n">
        <v>308.8017687735563</v>
      </c>
      <c r="J7352" t="n">
        <v>310.4976104221664</v>
      </c>
      <c r="K7352" t="n">
        <v>313.7148357826017</v>
      </c>
      <c r="L7352" t="n">
        <v>307.7410544878421</v>
      </c>
      <c r="M7352" t="n">
        <v>314.8056567646658</v>
      </c>
      <c r="N7352" t="n">
        <v>318.4395012365243</v>
      </c>
      <c r="O7352" t="n">
        <v>313.7148357826017</v>
      </c>
      <c r="P7352" t="n">
        <v>8.448781294759613</v>
      </c>
      <c r="Q7352" t="n">
        <v>0.9884344517981427</v>
      </c>
      <c r="R7352" t="n">
        <v>0.9800637852310151</v>
      </c>
      <c r="S7352" t="n">
        <v>0.9997694267471268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312.8233836520098</v>
      </c>
      <c r="G7353" t="n">
        <v>2</v>
      </c>
      <c r="H7353" t="n">
        <v>3</v>
      </c>
      <c r="I7353" t="n">
        <v>314.6983836520098</v>
      </c>
      <c r="J7353" t="n">
        <v>321.8908903735441</v>
      </c>
      <c r="K7353" t="n">
        <v>324.9875793416963</v>
      </c>
      <c r="L7353" t="n">
        <v>314.4305265091526</v>
      </c>
      <c r="M7353" t="n">
        <v>314.4305265091526</v>
      </c>
      <c r="N7353" t="n">
        <v>317.5148878938328</v>
      </c>
      <c r="O7353" t="n">
        <v>317.5148878938328</v>
      </c>
      <c r="P7353" t="n">
        <v>4.691504241823054</v>
      </c>
      <c r="Q7353" t="n">
        <v>0.9917201215037325</v>
      </c>
      <c r="R7353" t="n">
        <v>0.9889094235664468</v>
      </c>
      <c r="S7353" t="n">
        <v>0.9999081713746766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313.068914178893</v>
      </c>
      <c r="G7354" t="n">
        <v>7</v>
      </c>
      <c r="H7354" t="n">
        <v>8</v>
      </c>
      <c r="I7354" t="n">
        <v>313.8244697344485</v>
      </c>
      <c r="J7354" t="n">
        <v>313.8244697344485</v>
      </c>
      <c r="K7354" t="n">
        <v>318.8607596165097</v>
      </c>
      <c r="L7354" t="n">
        <v>313.748914178893</v>
      </c>
      <c r="M7354" t="n">
        <v>321.6561517836427</v>
      </c>
      <c r="N7354" t="n">
        <v>326.7830791205452</v>
      </c>
      <c r="O7354" t="n">
        <v>318.8607596165097</v>
      </c>
      <c r="P7354" t="n">
        <v>5.791845437616644</v>
      </c>
      <c r="Q7354" t="n">
        <v>0.9840160404028991</v>
      </c>
      <c r="R7354" t="n">
        <v>0.9908513412156525</v>
      </c>
      <c r="S7354" t="n">
        <v>0.9998537682076233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314.7497371045054</v>
      </c>
      <c r="G7355" t="n">
        <v>6</v>
      </c>
      <c r="H7355" t="n">
        <v>7</v>
      </c>
      <c r="I7355" t="n">
        <v>317.1247371045054</v>
      </c>
      <c r="J7355" t="n">
        <v>318.4395012365243</v>
      </c>
      <c r="K7355" t="n">
        <v>324.8435099469835</v>
      </c>
      <c r="L7355" t="n">
        <v>316.8608482156164</v>
      </c>
      <c r="M7355" t="n">
        <v>318.8607596165097</v>
      </c>
      <c r="N7355" t="n">
        <v>324.3344396211451</v>
      </c>
      <c r="O7355" t="n">
        <v>324.3344396211451</v>
      </c>
      <c r="P7355" t="n">
        <v>9.584702516639709</v>
      </c>
      <c r="Q7355" t="n">
        <v>0.9651333497850965</v>
      </c>
      <c r="R7355" t="n">
        <v>0.9826399873482791</v>
      </c>
      <c r="S7355" t="n">
        <v>0.9993947145111461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324.8695694525188</v>
      </c>
      <c r="G7356" t="n">
        <v>4</v>
      </c>
      <c r="H7356" t="n">
        <v>7</v>
      </c>
      <c r="I7356" t="n">
        <v>325.8070694525188</v>
      </c>
      <c r="J7356" t="n">
        <v>327.0248758267431</v>
      </c>
      <c r="K7356" t="n">
        <v>328.0631762837504</v>
      </c>
      <c r="L7356" t="n">
        <v>325.5362361191854</v>
      </c>
      <c r="M7356" t="n">
        <v>325.5362361191854</v>
      </c>
      <c r="N7356" t="n">
        <v>326.6774887352657</v>
      </c>
      <c r="O7356" t="n">
        <v>326.6774887352657</v>
      </c>
      <c r="P7356" t="n">
        <v>1.807919282746923</v>
      </c>
      <c r="Q7356" t="n">
        <v>0.9946694530309154</v>
      </c>
      <c r="R7356" t="n">
        <v>0.9963553400026508</v>
      </c>
      <c r="S7356" t="n">
        <v>0.9999805719686978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325.401295254509</v>
      </c>
      <c r="G7357" t="n">
        <v>3</v>
      </c>
      <c r="H7357" t="n">
        <v>5</v>
      </c>
      <c r="I7357" t="n">
        <v>327.901295254509</v>
      </c>
      <c r="J7357" t="n">
        <v>327.901295254509</v>
      </c>
      <c r="K7357" t="n">
        <v>328.0944601529023</v>
      </c>
      <c r="L7357" t="n">
        <v>327.3457396989534</v>
      </c>
      <c r="M7357" t="n">
        <v>327.3457396989534</v>
      </c>
      <c r="N7357" t="n">
        <v>327.5765818610676</v>
      </c>
      <c r="O7357" t="n">
        <v>327.5765818610676</v>
      </c>
      <c r="P7357" t="n">
        <v>2.175286606558643</v>
      </c>
      <c r="Q7357" t="n">
        <v>0.9993017918636249</v>
      </c>
      <c r="R7357" t="n">
        <v>0.9991226365844854</v>
      </c>
      <c r="S7357" t="n">
        <v>0.9999993874177248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327.2184558832619</v>
      </c>
      <c r="G7358" t="n">
        <v>7</v>
      </c>
      <c r="H7358" t="n">
        <v>8</v>
      </c>
      <c r="I7358" t="n">
        <v>327.6406781054841</v>
      </c>
      <c r="J7358" t="n">
        <v>327.6406781054841</v>
      </c>
      <c r="K7358" t="n">
        <v>331.8564933397047</v>
      </c>
      <c r="L7358" t="n">
        <v>327.5984558832619</v>
      </c>
      <c r="M7358" t="n">
        <v>327.5984558832619</v>
      </c>
      <c r="N7358" t="n">
        <v>331.8901425966586</v>
      </c>
      <c r="O7358" t="n">
        <v>331.8564933397047</v>
      </c>
      <c r="P7358" t="n">
        <v>4.638037456442817</v>
      </c>
      <c r="Q7358" t="n">
        <v>0.9866024979326211</v>
      </c>
      <c r="R7358" t="n">
        <v>0.9923360448514565</v>
      </c>
      <c r="S7358" t="n">
        <v>0.9998973221450531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328.3216797738197</v>
      </c>
      <c r="G7359" t="n">
        <v>3</v>
      </c>
      <c r="H7359" t="n">
        <v>7</v>
      </c>
      <c r="I7359" t="n">
        <v>329.5359654881054</v>
      </c>
      <c r="J7359" t="n">
        <v>329.5359654881054</v>
      </c>
      <c r="K7359" t="n">
        <v>333.7363488683256</v>
      </c>
      <c r="L7359" t="n">
        <v>329.0772353293752</v>
      </c>
      <c r="M7359" t="n">
        <v>331.8564933397047</v>
      </c>
      <c r="N7359" t="n">
        <v>335.9115905922462</v>
      </c>
      <c r="O7359" t="n">
        <v>333.7363488683256</v>
      </c>
      <c r="P7359" t="n">
        <v>5.414669094505939</v>
      </c>
      <c r="Q7359" t="n">
        <v>0.9849268697526085</v>
      </c>
      <c r="R7359" t="n">
        <v>0.9871099396975646</v>
      </c>
      <c r="S7359" t="n">
        <v>0.9998057064421647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331.4777294138989</v>
      </c>
      <c r="G7360" t="n">
        <v>5</v>
      </c>
      <c r="H7360" t="n">
        <v>7</v>
      </c>
      <c r="I7360" t="n">
        <v>333.9777294138989</v>
      </c>
      <c r="J7360" t="n">
        <v>333.9777294138989</v>
      </c>
      <c r="K7360" t="n">
        <v>341.7793852963775</v>
      </c>
      <c r="L7360" t="n">
        <v>333.4777294138989</v>
      </c>
      <c r="M7360" t="n">
        <v>340.2403872334394</v>
      </c>
      <c r="N7360" t="n">
        <v>346.5428778810067</v>
      </c>
      <c r="O7360" t="n">
        <v>341.7793852963775</v>
      </c>
      <c r="P7360" t="n">
        <v>10.30165588247854</v>
      </c>
      <c r="Q7360" t="n">
        <v>0.9707708588531253</v>
      </c>
      <c r="R7360" t="n">
        <v>0.9800377797630512</v>
      </c>
      <c r="S7360" t="n">
        <v>0.9994165214470893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331.7710168364364</v>
      </c>
      <c r="G7361" t="n">
        <v>3</v>
      </c>
      <c r="H7361" t="n">
        <v>7</v>
      </c>
      <c r="I7361" t="n">
        <v>333.3781596935793</v>
      </c>
      <c r="J7361" t="n">
        <v>333.7363488683256</v>
      </c>
      <c r="K7361" t="n">
        <v>338.2202377458673</v>
      </c>
      <c r="L7361" t="n">
        <v>332.7710168364364</v>
      </c>
      <c r="M7361" t="n">
        <v>335.9115905922462</v>
      </c>
      <c r="N7361" t="n">
        <v>340.2403872334394</v>
      </c>
      <c r="O7361" t="n">
        <v>338.2202377458673</v>
      </c>
      <c r="P7361" t="n">
        <v>6.449220909430835</v>
      </c>
      <c r="Q7361" t="n">
        <v>0.9839177301656766</v>
      </c>
      <c r="R7361" t="n">
        <v>0.9862459330521069</v>
      </c>
      <c r="S7361" t="n">
        <v>0.9997788033840246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332.8724850062068</v>
      </c>
      <c r="G7362" t="n">
        <v>7</v>
      </c>
      <c r="H7362" t="n">
        <v>8</v>
      </c>
      <c r="I7362" t="n">
        <v>334.8947072284291</v>
      </c>
      <c r="J7362" t="n">
        <v>346.5428778810067</v>
      </c>
      <c r="K7362" t="n">
        <v>349.7008794106732</v>
      </c>
      <c r="L7362" t="n">
        <v>334.6924850062068</v>
      </c>
      <c r="M7362" t="n">
        <v>334.6924850062068</v>
      </c>
      <c r="N7362" t="n">
        <v>337.9073206792085</v>
      </c>
      <c r="O7362" t="n">
        <v>337.9073206792085</v>
      </c>
      <c r="P7362" t="n">
        <v>5.03483567300168</v>
      </c>
      <c r="Q7362" t="n">
        <v>0.9899471764358669</v>
      </c>
      <c r="R7362" t="n">
        <v>0.9942535129105281</v>
      </c>
      <c r="S7362" t="n">
        <v>0.9999422315791759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333.4557158982753</v>
      </c>
      <c r="G7363" t="n">
        <v>4</v>
      </c>
      <c r="H7363" t="n">
        <v>6</v>
      </c>
      <c r="I7363" t="n">
        <v>336.1744658982753</v>
      </c>
      <c r="J7363" t="n">
        <v>336.1744658982753</v>
      </c>
      <c r="K7363" t="n">
        <v>341.6150842246878</v>
      </c>
      <c r="L7363" t="n">
        <v>335.6307158982754</v>
      </c>
      <c r="M7363" t="n">
        <v>335.6307158982754</v>
      </c>
      <c r="N7363" t="n">
        <v>342.6271945014857</v>
      </c>
      <c r="O7363" t="n">
        <v>341.6150842246878</v>
      </c>
      <c r="P7363" t="n">
        <v>8.159368326412505</v>
      </c>
      <c r="Q7363" t="n">
        <v>0.9723821564067554</v>
      </c>
      <c r="R7363" t="n">
        <v>0.9619697414789989</v>
      </c>
      <c r="S7363" t="n">
        <v>0.9989496862683563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335.2318304219267</v>
      </c>
      <c r="G7364" t="n">
        <v>1</v>
      </c>
      <c r="H7364" t="n">
        <v>3</v>
      </c>
      <c r="I7364" t="n">
        <v>339.8318304219267</v>
      </c>
      <c r="J7364" t="n">
        <v>339.8318304219267</v>
      </c>
      <c r="K7364" t="n">
        <v>344.896392554114</v>
      </c>
      <c r="L7364" t="n">
        <v>338.517544707641</v>
      </c>
      <c r="M7364" t="n">
        <v>338.517544707641</v>
      </c>
      <c r="N7364" t="n">
        <v>342.7917770803467</v>
      </c>
      <c r="O7364" t="n">
        <v>342.7917770803467</v>
      </c>
      <c r="P7364" t="n">
        <v>7.559946658420017</v>
      </c>
      <c r="Q7364" t="n">
        <v>0.9876634119923572</v>
      </c>
      <c r="R7364" t="n">
        <v>0.9846639041577591</v>
      </c>
      <c r="S7364" t="n">
        <v>0.9998108049039486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337.8035509351677</v>
      </c>
      <c r="G7365" t="n">
        <v>3</v>
      </c>
      <c r="H7365" t="n">
        <v>8</v>
      </c>
      <c r="I7365" t="n">
        <v>341.0178366494534</v>
      </c>
      <c r="J7365" t="n">
        <v>342.7917770803467</v>
      </c>
      <c r="K7365" t="n">
        <v>343.9956157423846</v>
      </c>
      <c r="L7365" t="n">
        <v>339.6035509351677</v>
      </c>
      <c r="M7365" t="n">
        <v>339.6035509351677</v>
      </c>
      <c r="N7365" t="n">
        <v>340.7866662399562</v>
      </c>
      <c r="O7365" t="n">
        <v>340.7866662399562</v>
      </c>
      <c r="P7365" t="n">
        <v>2.983115304788441</v>
      </c>
      <c r="Q7365" t="n">
        <v>0.9956565805928481</v>
      </c>
      <c r="R7365" t="n">
        <v>0.9978813408487074</v>
      </c>
      <c r="S7365" t="n">
        <v>0.9999907977747251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339.8404958116059</v>
      </c>
      <c r="G7366" t="n">
        <v>3</v>
      </c>
      <c r="H7366" t="n">
        <v>4</v>
      </c>
      <c r="I7366" t="n">
        <v>341.8762100973202</v>
      </c>
      <c r="J7366" t="n">
        <v>343.9956157423846</v>
      </c>
      <c r="K7366" t="n">
        <v>346.1487582329919</v>
      </c>
      <c r="L7366" t="n">
        <v>341.6217458116059</v>
      </c>
      <c r="M7366" t="n">
        <v>341.6217458116059</v>
      </c>
      <c r="N7366" t="n">
        <v>343.5128975376218</v>
      </c>
      <c r="O7366" t="n">
        <v>343.5128975376218</v>
      </c>
      <c r="P7366" t="n">
        <v>3.672401726015892</v>
      </c>
      <c r="Q7366" t="n">
        <v>0.9922448242744198</v>
      </c>
      <c r="R7366" t="n">
        <v>0.9903122486021667</v>
      </c>
      <c r="S7366" t="n">
        <v>0.9999248697855241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342.672572213796</v>
      </c>
      <c r="G7367" t="n">
        <v>3</v>
      </c>
      <c r="H7367" t="n">
        <v>4</v>
      </c>
      <c r="I7367" t="n">
        <v>343.5297150709388</v>
      </c>
      <c r="J7367" t="n">
        <v>346.1487582329919</v>
      </c>
      <c r="K7367" t="n">
        <v>350.128243715342</v>
      </c>
      <c r="L7367" t="n">
        <v>343.422572213796</v>
      </c>
      <c r="M7367" t="n">
        <v>343.5128975376218</v>
      </c>
      <c r="N7367" t="n">
        <v>347.0081659053362</v>
      </c>
      <c r="O7367" t="n">
        <v>347.0081659053362</v>
      </c>
      <c r="P7367" t="n">
        <v>4.335593691540225</v>
      </c>
      <c r="Q7367" t="n">
        <v>0.9857138745427056</v>
      </c>
      <c r="R7367" t="n">
        <v>0.9821684865979222</v>
      </c>
      <c r="S7367" t="n">
        <v>0.9997452567624445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344.6718891813968</v>
      </c>
      <c r="G7368" t="n">
        <v>1</v>
      </c>
      <c r="H7368" t="n">
        <v>3</v>
      </c>
      <c r="I7368" t="n">
        <v>345.4218891813968</v>
      </c>
      <c r="J7368" t="n">
        <v>345.4218891813968</v>
      </c>
      <c r="K7368" t="n">
        <v>350.3224687917397</v>
      </c>
      <c r="L7368" t="n">
        <v>345.207603467111</v>
      </c>
      <c r="M7368" t="n">
        <v>350.128243715342</v>
      </c>
      <c r="N7368" t="n">
        <v>354.2640831954085</v>
      </c>
      <c r="O7368" t="n">
        <v>350.3224687917397</v>
      </c>
      <c r="P7368" t="n">
        <v>5.650579610342959</v>
      </c>
      <c r="Q7368" t="n">
        <v>0.988060456957195</v>
      </c>
      <c r="R7368" t="n">
        <v>0.9851567587692892</v>
      </c>
      <c r="S7368" t="n">
        <v>0.9998227784824312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348.3571012205476</v>
      </c>
      <c r="G7369" t="n">
        <v>2</v>
      </c>
      <c r="H7369" t="n">
        <v>3</v>
      </c>
      <c r="I7369" t="n">
        <v>351.5654345538809</v>
      </c>
      <c r="J7369" t="n">
        <v>351.5654345538809</v>
      </c>
      <c r="K7369" t="n">
        <v>353.9355996480809</v>
      </c>
      <c r="L7369" t="n">
        <v>351.1071012205476</v>
      </c>
      <c r="M7369" t="n">
        <v>354.2640831954085</v>
      </c>
      <c r="N7369" t="n">
        <v>356.6248129190105</v>
      </c>
      <c r="O7369" t="n">
        <v>353.9355996480809</v>
      </c>
      <c r="P7369" t="n">
        <v>5.578498427533304</v>
      </c>
      <c r="Q7369" t="n">
        <v>0.9936565132666036</v>
      </c>
      <c r="R7369" t="n">
        <v>0.9915003240119893</v>
      </c>
      <c r="S7369" t="n">
        <v>0.9999460824181319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352.9327943665492</v>
      </c>
      <c r="G7370" t="n">
        <v>4</v>
      </c>
      <c r="H7370" t="n">
        <v>6</v>
      </c>
      <c r="I7370" t="n">
        <v>354.7140443665492</v>
      </c>
      <c r="J7370" t="n">
        <v>354.7140443665492</v>
      </c>
      <c r="K7370" t="n">
        <v>358.8003219940275</v>
      </c>
      <c r="L7370" t="n">
        <v>354.3577943665492</v>
      </c>
      <c r="M7370" t="n">
        <v>354.3577943665492</v>
      </c>
      <c r="N7370" t="n">
        <v>359.6126298047632</v>
      </c>
      <c r="O7370" t="n">
        <v>358.8003219940275</v>
      </c>
      <c r="P7370" t="n">
        <v>5.867527627478239</v>
      </c>
      <c r="Q7370" t="n">
        <v>0.9791849687407629</v>
      </c>
      <c r="R7370" t="n">
        <v>0.971299275712604</v>
      </c>
      <c r="S7370" t="n">
        <v>0.9994025935267951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356.6421476020921</v>
      </c>
      <c r="G7371" t="n">
        <v>1</v>
      </c>
      <c r="H7371" t="n">
        <v>4</v>
      </c>
      <c r="I7371" t="n">
        <v>359.6421476020921</v>
      </c>
      <c r="J7371" t="n">
        <v>363.6141015788629</v>
      </c>
      <c r="K7371" t="n">
        <v>368.9216747252348</v>
      </c>
      <c r="L7371" t="n">
        <v>358.5171476020921</v>
      </c>
      <c r="M7371" t="n">
        <v>358.8003219940275</v>
      </c>
      <c r="N7371" t="n">
        <v>362.7346069836458</v>
      </c>
      <c r="O7371" t="n">
        <v>362.7346069836458</v>
      </c>
      <c r="P7371" t="n">
        <v>6.092459381553681</v>
      </c>
      <c r="Q7371" t="n">
        <v>0.987075311587138</v>
      </c>
      <c r="R7371" t="n">
        <v>0.9799513873133744</v>
      </c>
      <c r="S7371" t="n">
        <v>0.9997408779279152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357.6633639575506</v>
      </c>
      <c r="G7372" t="n">
        <v>4</v>
      </c>
      <c r="H7372" t="n">
        <v>7</v>
      </c>
      <c r="I7372" t="n">
        <v>359.0071139575506</v>
      </c>
      <c r="J7372" t="n">
        <v>362.7346069836458</v>
      </c>
      <c r="K7372" t="n">
        <v>366.6414720694702</v>
      </c>
      <c r="L7372" t="n">
        <v>358.6189195131062</v>
      </c>
      <c r="M7372" t="n">
        <v>358.6189195131062</v>
      </c>
      <c r="N7372" t="n">
        <v>362.9131678395697</v>
      </c>
      <c r="O7372" t="n">
        <v>362.9131678395697</v>
      </c>
      <c r="P7372" t="n">
        <v>5.24980388201908</v>
      </c>
      <c r="Q7372" t="n">
        <v>0.9800897152602452</v>
      </c>
      <c r="R7372" t="n">
        <v>0.986354952495749</v>
      </c>
      <c r="S7372" t="n">
        <v>0.9997283232189029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357.6825763413415</v>
      </c>
      <c r="G7373" t="n">
        <v>1</v>
      </c>
      <c r="H7373" t="n">
        <v>3</v>
      </c>
      <c r="I7373" t="n">
        <v>358.8825763413415</v>
      </c>
      <c r="J7373" t="n">
        <v>358.8825763413415</v>
      </c>
      <c r="K7373" t="n">
        <v>363.6141015788629</v>
      </c>
      <c r="L7373" t="n">
        <v>358.5397191984843</v>
      </c>
      <c r="M7373" t="n">
        <v>358.5397191984843</v>
      </c>
      <c r="N7373" t="n">
        <v>362.532885402125</v>
      </c>
      <c r="O7373" t="n">
        <v>362.532885402125</v>
      </c>
      <c r="P7373" t="n">
        <v>4.850309060783502</v>
      </c>
      <c r="Q7373" t="n">
        <v>0.9884699493077738</v>
      </c>
      <c r="R7373" t="n">
        <v>0.9856651152410546</v>
      </c>
      <c r="S7373" t="n">
        <v>0.9998347180520621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359.3011679229322</v>
      </c>
      <c r="G7374" t="n">
        <v>3</v>
      </c>
      <c r="H7374" t="n">
        <v>6</v>
      </c>
      <c r="I7374" t="n">
        <v>360.7297393515036</v>
      </c>
      <c r="J7374" t="n">
        <v>362.532885402125</v>
      </c>
      <c r="K7374" t="n">
        <v>366.8207329655968</v>
      </c>
      <c r="L7374" t="n">
        <v>360.3011679229322</v>
      </c>
      <c r="M7374" t="n">
        <v>360.3011679229322</v>
      </c>
      <c r="N7374" t="n">
        <v>365.1442763219615</v>
      </c>
      <c r="O7374" t="n">
        <v>365.1442763219615</v>
      </c>
      <c r="P7374" t="n">
        <v>5.843108399029347</v>
      </c>
      <c r="Q7374" t="n">
        <v>0.9846154300959865</v>
      </c>
      <c r="R7374" t="n">
        <v>0.9735179822537773</v>
      </c>
      <c r="S7374" t="n">
        <v>0.9995925855467839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361.2306294113256</v>
      </c>
      <c r="G7375" t="n">
        <v>4</v>
      </c>
      <c r="H7375" t="n">
        <v>6</v>
      </c>
      <c r="I7375" t="n">
        <v>362.0431294113256</v>
      </c>
      <c r="J7375" t="n">
        <v>366.6414720694702</v>
      </c>
      <c r="K7375" t="n">
        <v>367.6120643814605</v>
      </c>
      <c r="L7375" t="n">
        <v>361.8806294113256</v>
      </c>
      <c r="M7375" t="n">
        <v>365.1442763219615</v>
      </c>
      <c r="N7375" t="n">
        <v>366.3924301044671</v>
      </c>
      <c r="O7375" t="n">
        <v>366.3924301044671</v>
      </c>
      <c r="P7375" t="n">
        <v>5.161800693141458</v>
      </c>
      <c r="Q7375" t="n">
        <v>0.9950161932382464</v>
      </c>
      <c r="R7375" t="n">
        <v>0.9931069910647303</v>
      </c>
      <c r="S7375" t="n">
        <v>0.9999656465754596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364.7140166589467</v>
      </c>
      <c r="G7376" t="n">
        <v>3</v>
      </c>
      <c r="H7376" t="n">
        <v>5</v>
      </c>
      <c r="I7376" t="n">
        <v>367.4997309446609</v>
      </c>
      <c r="J7376" t="n">
        <v>367.4997309446609</v>
      </c>
      <c r="K7376" t="n">
        <v>370.5891901132084</v>
      </c>
      <c r="L7376" t="n">
        <v>366.8806833256133</v>
      </c>
      <c r="M7376" t="n">
        <v>366.8806833256133</v>
      </c>
      <c r="N7376" t="n">
        <v>370.5727487068651</v>
      </c>
      <c r="O7376" t="n">
        <v>370.5727487068651</v>
      </c>
      <c r="P7376" t="n">
        <v>5.858732047918409</v>
      </c>
      <c r="Q7376" t="n">
        <v>0.9888911954294085</v>
      </c>
      <c r="R7376" t="n">
        <v>0.9860594638535802</v>
      </c>
      <c r="S7376" t="n">
        <v>0.9998451373083401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366.486637902245</v>
      </c>
      <c r="G7377" t="n">
        <v>6</v>
      </c>
      <c r="H7377" t="n">
        <v>7</v>
      </c>
      <c r="I7377" t="n">
        <v>367.986637902245</v>
      </c>
      <c r="J7377" t="n">
        <v>367.986637902245</v>
      </c>
      <c r="K7377" t="n">
        <v>370.9414663262443</v>
      </c>
      <c r="L7377" t="n">
        <v>367.8199712355784</v>
      </c>
      <c r="M7377" t="n">
        <v>367.8199712355784</v>
      </c>
      <c r="N7377" t="n">
        <v>370.3455432628552</v>
      </c>
      <c r="O7377" t="n">
        <v>370.3455432628552</v>
      </c>
      <c r="P7377" t="n">
        <v>3.858905360610152</v>
      </c>
      <c r="Q7377" t="n">
        <v>0.9837586078808519</v>
      </c>
      <c r="R7377" t="n">
        <v>0.991952255290517</v>
      </c>
      <c r="S7377" t="n">
        <v>0.9998692934224985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370.8090803884986</v>
      </c>
      <c r="G7378" t="n">
        <v>2</v>
      </c>
      <c r="H7378" t="n">
        <v>5</v>
      </c>
      <c r="I7378" t="n">
        <v>372.8924137218319</v>
      </c>
      <c r="J7378" t="n">
        <v>372.8924137218319</v>
      </c>
      <c r="K7378" t="n">
        <v>378.383412115911</v>
      </c>
      <c r="L7378" t="n">
        <v>372.1979692773875</v>
      </c>
      <c r="M7378" t="n">
        <v>372.1979692773875</v>
      </c>
      <c r="N7378" t="n">
        <v>378.7338769757632</v>
      </c>
      <c r="O7378" t="n">
        <v>378.383412115911</v>
      </c>
      <c r="P7378" t="n">
        <v>7.574331727412357</v>
      </c>
      <c r="Q7378" t="n">
        <v>0.9853652792203577</v>
      </c>
      <c r="R7378" t="n">
        <v>0.9754542942573743</v>
      </c>
      <c r="S7378" t="n">
        <v>0.9996407804501174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373.6687523558586</v>
      </c>
      <c r="G7379" t="n">
        <v>5</v>
      </c>
      <c r="H7379" t="n">
        <v>6</v>
      </c>
      <c r="I7379" t="n">
        <v>374.6409745780808</v>
      </c>
      <c r="J7379" t="n">
        <v>378.7338769757632</v>
      </c>
      <c r="K7379" t="n">
        <v>384.1966356793521</v>
      </c>
      <c r="L7379" t="n">
        <v>374.5437523558586</v>
      </c>
      <c r="M7379" t="n">
        <v>374.5437523558586</v>
      </c>
      <c r="N7379" t="n">
        <v>379.7068453391966</v>
      </c>
      <c r="O7379" t="n">
        <v>379.7068453391966</v>
      </c>
      <c r="P7379" t="n">
        <v>6.038092983338004</v>
      </c>
      <c r="Q7379" t="n">
        <v>0.9794427823195495</v>
      </c>
      <c r="R7379" t="n">
        <v>0.9717932174042981</v>
      </c>
      <c r="S7379" t="n">
        <v>0.9994201470301151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374.684936364982</v>
      </c>
      <c r="G7380" t="n">
        <v>4</v>
      </c>
      <c r="H7380" t="n">
        <v>7</v>
      </c>
      <c r="I7380" t="n">
        <v>377.747436364982</v>
      </c>
      <c r="J7380" t="n">
        <v>377.747436364982</v>
      </c>
      <c r="K7380" t="n">
        <v>380.6884602420023</v>
      </c>
      <c r="L7380" t="n">
        <v>376.8627141427598</v>
      </c>
      <c r="M7380" t="n">
        <v>376.8627141427598</v>
      </c>
      <c r="N7380" t="n">
        <v>380.0953537616214</v>
      </c>
      <c r="O7380" t="n">
        <v>380.0953537616214</v>
      </c>
      <c r="P7380" t="n">
        <v>5.410417396639446</v>
      </c>
      <c r="Q7380" t="n">
        <v>0.9849746689086779</v>
      </c>
      <c r="R7380" t="n">
        <v>0.9897108085084031</v>
      </c>
      <c r="S7380" t="n">
        <v>0.9998454014911767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381.2454255072731</v>
      </c>
      <c r="G7381" t="n">
        <v>3</v>
      </c>
      <c r="H7381" t="n">
        <v>7</v>
      </c>
      <c r="I7381" t="n">
        <v>382.9239969358446</v>
      </c>
      <c r="J7381" t="n">
        <v>382.9239969358446</v>
      </c>
      <c r="K7381" t="n">
        <v>386.7049587482559</v>
      </c>
      <c r="L7381" t="n">
        <v>382.2898699517175</v>
      </c>
      <c r="M7381" t="n">
        <v>382.2898699517175</v>
      </c>
      <c r="N7381" t="n">
        <v>385.9400529158902</v>
      </c>
      <c r="O7381" t="n">
        <v>385.9400529158902</v>
      </c>
      <c r="P7381" t="n">
        <v>4.694627408617066</v>
      </c>
      <c r="Q7381" t="n">
        <v>0.9864217019945</v>
      </c>
      <c r="R7381" t="n">
        <v>0.9883895503124598</v>
      </c>
      <c r="S7381" t="n">
        <v>0.9998423498541648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382.630911670376</v>
      </c>
      <c r="G7382" t="n">
        <v>1</v>
      </c>
      <c r="H7382" t="n">
        <v>7</v>
      </c>
      <c r="I7382" t="n">
        <v>385.530911670376</v>
      </c>
      <c r="J7382" t="n">
        <v>385.530911670376</v>
      </c>
      <c r="K7382" t="n">
        <v>390.2986784202182</v>
      </c>
      <c r="L7382" t="n">
        <v>383.9198005592649</v>
      </c>
      <c r="M7382" t="n">
        <v>385.9400529158902</v>
      </c>
      <c r="N7382" t="n">
        <v>389.8246284384364</v>
      </c>
      <c r="O7382" t="n">
        <v>389.8246284384364</v>
      </c>
      <c r="P7382" t="n">
        <v>7.193716768060426</v>
      </c>
      <c r="Q7382" t="n">
        <v>0.988382148930757</v>
      </c>
      <c r="R7382" t="n">
        <v>0.9876486206200128</v>
      </c>
      <c r="S7382" t="n">
        <v>0.9998565035138636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386.8188415103264</v>
      </c>
      <c r="G7383" t="n">
        <v>7</v>
      </c>
      <c r="H7383" t="n">
        <v>8</v>
      </c>
      <c r="I7383" t="n">
        <v>388.2855081769931</v>
      </c>
      <c r="J7383" t="n">
        <v>389.8246284384364</v>
      </c>
      <c r="K7383" t="n">
        <v>395.8128423900782</v>
      </c>
      <c r="L7383" t="n">
        <v>388.1388415103264</v>
      </c>
      <c r="M7383" t="n">
        <v>388.1388415103264</v>
      </c>
      <c r="N7383" t="n">
        <v>394.234824570644</v>
      </c>
      <c r="O7383" t="n">
        <v>394.234824570644</v>
      </c>
      <c r="P7383" t="n">
        <v>7.415983060317615</v>
      </c>
      <c r="Q7383" t="n">
        <v>0.9810236987301573</v>
      </c>
      <c r="R7383" t="n">
        <v>0.9891315545667049</v>
      </c>
      <c r="S7383" t="n">
        <v>0.999793757105123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389.8392554620327</v>
      </c>
      <c r="G7384" t="n">
        <v>6</v>
      </c>
      <c r="H7384" t="n">
        <v>7</v>
      </c>
      <c r="I7384" t="n">
        <v>391.4142554620327</v>
      </c>
      <c r="J7384" t="n">
        <v>391.4142554620327</v>
      </c>
      <c r="K7384" t="n">
        <v>394.8133872475589</v>
      </c>
      <c r="L7384" t="n">
        <v>391.2392554620326</v>
      </c>
      <c r="M7384" t="n">
        <v>395.8128423900782</v>
      </c>
      <c r="N7384" t="n">
        <v>398.718172555724</v>
      </c>
      <c r="O7384" t="n">
        <v>394.8133872475589</v>
      </c>
      <c r="P7384" t="n">
        <v>4.974131785526254</v>
      </c>
      <c r="Q7384" t="n">
        <v>0.98133938737216</v>
      </c>
      <c r="R7384" t="n">
        <v>0.9907477688398876</v>
      </c>
      <c r="S7384" t="n">
        <v>0.9998273476983779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393.1534494257375</v>
      </c>
      <c r="G7385" t="n">
        <v>1</v>
      </c>
      <c r="H7385" t="n">
        <v>2</v>
      </c>
      <c r="I7385" t="n">
        <v>397.6534494257375</v>
      </c>
      <c r="J7385" t="n">
        <v>397.6534494257375</v>
      </c>
      <c r="K7385" t="n">
        <v>402.9999454418362</v>
      </c>
      <c r="L7385" t="n">
        <v>396.9034494257375</v>
      </c>
      <c r="M7385" t="n">
        <v>396.9034494257375</v>
      </c>
      <c r="N7385" t="n">
        <v>401.4336538838228</v>
      </c>
      <c r="O7385" t="n">
        <v>401.4336538838228</v>
      </c>
      <c r="P7385" t="n">
        <v>8.280204458085279</v>
      </c>
      <c r="Q7385" t="n">
        <v>0.9869811485813588</v>
      </c>
      <c r="R7385" t="n">
        <v>0.987910458367241</v>
      </c>
      <c r="S7385" t="n">
        <v>0.9998426080537637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394.4407789013047</v>
      </c>
      <c r="G7386" t="n">
        <v>2</v>
      </c>
      <c r="H7386" t="n">
        <v>5</v>
      </c>
      <c r="I7386" t="n">
        <v>397.274112234638</v>
      </c>
      <c r="J7386" t="n">
        <v>401.4336538838228</v>
      </c>
      <c r="K7386" t="n">
        <v>407.0142778885206</v>
      </c>
      <c r="L7386" t="n">
        <v>396.3296677901936</v>
      </c>
      <c r="M7386" t="n">
        <v>396.3296677901936</v>
      </c>
      <c r="N7386" t="n">
        <v>402.9722564009233</v>
      </c>
      <c r="O7386" t="n">
        <v>402.9722564009233</v>
      </c>
      <c r="P7386" t="n">
        <v>8.531477499618575</v>
      </c>
      <c r="Q7386" t="n">
        <v>0.985128192246461</v>
      </c>
      <c r="R7386" t="n">
        <v>0.9750586903796873</v>
      </c>
      <c r="S7386" t="n">
        <v>0.9996290776382052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395.1805585442376</v>
      </c>
      <c r="G7387" t="n">
        <v>1</v>
      </c>
      <c r="H7387" t="n">
        <v>3</v>
      </c>
      <c r="I7387" t="n">
        <v>398.0305585442376</v>
      </c>
      <c r="J7387" t="n">
        <v>402.9999454418362</v>
      </c>
      <c r="K7387" t="n">
        <v>406.7206936495028</v>
      </c>
      <c r="L7387" t="n">
        <v>397.2162728299519</v>
      </c>
      <c r="M7387" t="n">
        <v>397.2162728299519</v>
      </c>
      <c r="N7387" t="n">
        <v>400.3563947249571</v>
      </c>
      <c r="O7387" t="n">
        <v>400.3563947249571</v>
      </c>
      <c r="P7387" t="n">
        <v>5.1758361807195</v>
      </c>
      <c r="Q7387" t="n">
        <v>0.9909218495658382</v>
      </c>
      <c r="R7387" t="n">
        <v>0.9887100590663189</v>
      </c>
      <c r="S7387" t="n">
        <v>0.9998975082178112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395.9247672894383</v>
      </c>
      <c r="G7388" t="n">
        <v>5</v>
      </c>
      <c r="H7388" t="n">
        <v>7</v>
      </c>
      <c r="I7388" t="n">
        <v>397.9247672894383</v>
      </c>
      <c r="J7388" t="n">
        <v>402.9722564009233</v>
      </c>
      <c r="K7388" t="n">
        <v>408.7971545206302</v>
      </c>
      <c r="L7388" t="n">
        <v>397.5247672894383</v>
      </c>
      <c r="M7388" t="n">
        <v>398.718172555724</v>
      </c>
      <c r="N7388" t="n">
        <v>403.4237589691075</v>
      </c>
      <c r="O7388" t="n">
        <v>403.4237589691075</v>
      </c>
      <c r="P7388" t="n">
        <v>7.498991679669246</v>
      </c>
      <c r="Q7388" t="n">
        <v>0.9780950275838939</v>
      </c>
      <c r="R7388" t="n">
        <v>0.985057730576935</v>
      </c>
      <c r="S7388" t="n">
        <v>0.9996726900004538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397.1468921539681</v>
      </c>
      <c r="G7389" t="n">
        <v>6</v>
      </c>
      <c r="H7389" t="n">
        <v>7</v>
      </c>
      <c r="I7389" t="n">
        <v>397.7468921539681</v>
      </c>
      <c r="J7389" t="n">
        <v>397.7468921539681</v>
      </c>
      <c r="K7389" t="n">
        <v>403.9104561550546</v>
      </c>
      <c r="L7389" t="n">
        <v>397.6802254873014</v>
      </c>
      <c r="M7389" t="n">
        <v>403.4237589691075</v>
      </c>
      <c r="N7389" t="n">
        <v>408.6919243566619</v>
      </c>
      <c r="O7389" t="n">
        <v>403.9104561550546</v>
      </c>
      <c r="P7389" t="n">
        <v>6.763564001086593</v>
      </c>
      <c r="Q7389" t="n">
        <v>0.966420217132274</v>
      </c>
      <c r="R7389" t="n">
        <v>0.9832863076574565</v>
      </c>
      <c r="S7389" t="n">
        <v>0.9994387578402194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398.5247001647776</v>
      </c>
      <c r="G7390" t="n">
        <v>5</v>
      </c>
      <c r="H7390" t="n">
        <v>7</v>
      </c>
      <c r="I7390" t="n">
        <v>401.1913668314443</v>
      </c>
      <c r="J7390" t="n">
        <v>408.7971545206302</v>
      </c>
      <c r="K7390" t="n">
        <v>412.6343005528242</v>
      </c>
      <c r="L7390" t="n">
        <v>400.6580334981109</v>
      </c>
      <c r="M7390" t="n">
        <v>408.6919243566619</v>
      </c>
      <c r="N7390" t="n">
        <v>411.7917248792107</v>
      </c>
      <c r="O7390" t="n">
        <v>411.7917248792107</v>
      </c>
      <c r="P7390" t="n">
        <v>13.26702471443309</v>
      </c>
      <c r="Q7390" t="n">
        <v>0.9855156530995236</v>
      </c>
      <c r="R7390" t="n">
        <v>0.9901315296962264</v>
      </c>
      <c r="S7390" t="n">
        <v>0.9998570616527431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399.663727492307</v>
      </c>
      <c r="G7391" t="n">
        <v>1</v>
      </c>
      <c r="H7391" t="n">
        <v>4</v>
      </c>
      <c r="I7391" t="n">
        <v>402.0137274923071</v>
      </c>
      <c r="J7391" t="n">
        <v>406.7206936495028</v>
      </c>
      <c r="K7391" t="n">
        <v>412.2981996739056</v>
      </c>
      <c r="L7391" t="n">
        <v>401.132477492307</v>
      </c>
      <c r="M7391" t="n">
        <v>401.132477492307</v>
      </c>
      <c r="N7391" t="n">
        <v>405.2668525873189</v>
      </c>
      <c r="O7391" t="n">
        <v>405.2668525873189</v>
      </c>
      <c r="P7391" t="n">
        <v>5.603125095011819</v>
      </c>
      <c r="Q7391" t="n">
        <v>0.9864224692622182</v>
      </c>
      <c r="R7391" t="n">
        <v>0.97894256349826</v>
      </c>
      <c r="S7391" t="n">
        <v>0.9997140920086387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405.0696910457057</v>
      </c>
      <c r="G7392" t="n">
        <v>1</v>
      </c>
      <c r="H7392" t="n">
        <v>6</v>
      </c>
      <c r="I7392" t="n">
        <v>409.2196910457057</v>
      </c>
      <c r="J7392" t="n">
        <v>412.2981996739056</v>
      </c>
      <c r="K7392" t="n">
        <v>417.5350500591171</v>
      </c>
      <c r="L7392" t="n">
        <v>407.1446910457057</v>
      </c>
      <c r="M7392" t="n">
        <v>407.1446910457057</v>
      </c>
      <c r="N7392" t="n">
        <v>412.136652743839</v>
      </c>
      <c r="O7392" t="n">
        <v>412.136652743839</v>
      </c>
      <c r="P7392" t="n">
        <v>7.066961698133241</v>
      </c>
      <c r="Q7392" t="n">
        <v>0.9872464285351776</v>
      </c>
      <c r="R7392" t="n">
        <v>0.9727152602100013</v>
      </c>
      <c r="S7392" t="n">
        <v>0.9996520221211892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406.1508966700043</v>
      </c>
      <c r="G7393" t="n">
        <v>3</v>
      </c>
      <c r="H7393" t="n">
        <v>5</v>
      </c>
      <c r="I7393" t="n">
        <v>407.6866109557186</v>
      </c>
      <c r="J7393" t="n">
        <v>407.6866109557186</v>
      </c>
      <c r="K7393" t="n">
        <v>413.0020786857633</v>
      </c>
      <c r="L7393" t="n">
        <v>407.3453411144488</v>
      </c>
      <c r="M7393" t="n">
        <v>412.6343005528242</v>
      </c>
      <c r="N7393" t="n">
        <v>418.9865626545712</v>
      </c>
      <c r="O7393" t="n">
        <v>413.0020786857633</v>
      </c>
      <c r="P7393" t="n">
        <v>6.851182015758923</v>
      </c>
      <c r="Q7393" t="n">
        <v>0.9809636803755354</v>
      </c>
      <c r="R7393" t="n">
        <v>0.9761356815961382</v>
      </c>
      <c r="S7393" t="n">
        <v>0.9995457112072441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406.3032815323479</v>
      </c>
      <c r="G7394" t="n">
        <v>1</v>
      </c>
      <c r="H7394" t="n">
        <v>7</v>
      </c>
      <c r="I7394" t="n">
        <v>410.3032815323479</v>
      </c>
      <c r="J7394" t="n">
        <v>417.5350500591171</v>
      </c>
      <c r="K7394" t="n">
        <v>420.5227388647388</v>
      </c>
      <c r="L7394" t="n">
        <v>408.0810593101256</v>
      </c>
      <c r="M7394" t="n">
        <v>411.7917248792107</v>
      </c>
      <c r="N7394" t="n">
        <v>414.2259678722614</v>
      </c>
      <c r="O7394" t="n">
        <v>414.2259678722614</v>
      </c>
      <c r="P7394" t="n">
        <v>7.922686339913582</v>
      </c>
      <c r="Q7394" t="n">
        <v>0.9927038781869419</v>
      </c>
      <c r="R7394" t="n">
        <v>0.9922421437672567</v>
      </c>
      <c r="S7394" t="n">
        <v>0.9999433977359177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410.8542928139992</v>
      </c>
      <c r="G7395" t="n">
        <v>3</v>
      </c>
      <c r="H7395" t="n">
        <v>8</v>
      </c>
      <c r="I7395" t="n">
        <v>413.4971499568564</v>
      </c>
      <c r="J7395" t="n">
        <v>417.3167957901737</v>
      </c>
      <c r="K7395" t="n">
        <v>419.5517650433289</v>
      </c>
      <c r="L7395" t="n">
        <v>412.3342928139992</v>
      </c>
      <c r="M7395" t="n">
        <v>412.3342928139992</v>
      </c>
      <c r="N7395" t="n">
        <v>414.5307884180391</v>
      </c>
      <c r="O7395" t="n">
        <v>414.5307884180391</v>
      </c>
      <c r="P7395" t="n">
        <v>3.676495604039872</v>
      </c>
      <c r="Q7395" t="n">
        <v>0.9919512903382066</v>
      </c>
      <c r="R7395" t="n">
        <v>0.996070203316326</v>
      </c>
      <c r="S7395" t="n">
        <v>0.9999683702074632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411.0213056886107</v>
      </c>
      <c r="G7396" t="n">
        <v>1</v>
      </c>
      <c r="H7396" t="n">
        <v>3</v>
      </c>
      <c r="I7396" t="n">
        <v>413.2713056886107</v>
      </c>
      <c r="J7396" t="n">
        <v>420.5227388647388</v>
      </c>
      <c r="K7396" t="n">
        <v>425.6352715846817</v>
      </c>
      <c r="L7396" t="n">
        <v>412.6284485457535</v>
      </c>
      <c r="M7396" t="n">
        <v>413.0020786857633</v>
      </c>
      <c r="N7396" t="n">
        <v>417.3167957901737</v>
      </c>
      <c r="O7396" t="n">
        <v>417.3167957901737</v>
      </c>
      <c r="P7396" t="n">
        <v>6.295490101563018</v>
      </c>
      <c r="Q7396" t="n">
        <v>0.9875472927052824</v>
      </c>
      <c r="R7396" t="n">
        <v>0.9845197736721155</v>
      </c>
      <c r="S7396" t="n">
        <v>0.9998072292726828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411.0433027047614</v>
      </c>
      <c r="G7397" t="n">
        <v>5</v>
      </c>
      <c r="H7397" t="n">
        <v>6</v>
      </c>
      <c r="I7397" t="n">
        <v>411.8488582603169</v>
      </c>
      <c r="J7397" t="n">
        <v>418.9865626545712</v>
      </c>
      <c r="K7397" t="n">
        <v>423.6611122812536</v>
      </c>
      <c r="L7397" t="n">
        <v>411.7683027047614</v>
      </c>
      <c r="M7397" t="n">
        <v>412.136652743839</v>
      </c>
      <c r="N7397" t="n">
        <v>416.5547747381224</v>
      </c>
      <c r="O7397" t="n">
        <v>416.5547747381224</v>
      </c>
      <c r="P7397" t="n">
        <v>5.511472033361031</v>
      </c>
      <c r="Q7397" t="n">
        <v>0.9823826409293307</v>
      </c>
      <c r="R7397" t="n">
        <v>0.9758134563005503</v>
      </c>
      <c r="S7397" t="n">
        <v>0.9995738969749683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413.1039736908353</v>
      </c>
      <c r="G7398" t="n">
        <v>1</v>
      </c>
      <c r="H7398" t="n">
        <v>8</v>
      </c>
      <c r="I7398" t="n">
        <v>414.3539736908353</v>
      </c>
      <c r="J7398" t="n">
        <v>425.6352715846817</v>
      </c>
      <c r="K7398" t="n">
        <v>428.8095168643608</v>
      </c>
      <c r="L7398" t="n">
        <v>413.6039736908353</v>
      </c>
      <c r="M7398" t="n">
        <v>414.5307884180391</v>
      </c>
      <c r="N7398" t="n">
        <v>417.163574017773</v>
      </c>
      <c r="O7398" t="n">
        <v>417.163574017773</v>
      </c>
      <c r="P7398" t="n">
        <v>4.059600326937698</v>
      </c>
      <c r="Q7398" t="n">
        <v>0.9922500654897718</v>
      </c>
      <c r="R7398" t="n">
        <v>0.9952914680031295</v>
      </c>
      <c r="S7398" t="n">
        <v>0.9999635091853849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415.6488702291561</v>
      </c>
      <c r="G7399" t="n">
        <v>1</v>
      </c>
      <c r="H7399" t="n">
        <v>4</v>
      </c>
      <c r="I7399" t="n">
        <v>416.5988702291561</v>
      </c>
      <c r="J7399" t="n">
        <v>428.8095168643608</v>
      </c>
      <c r="K7399" t="n">
        <v>432.3206451997497</v>
      </c>
      <c r="L7399" t="n">
        <v>416.2426202291561</v>
      </c>
      <c r="M7399" t="n">
        <v>416.2426202291561</v>
      </c>
      <c r="N7399" t="n">
        <v>418.8452747994443</v>
      </c>
      <c r="O7399" t="n">
        <v>418.8452747994443</v>
      </c>
      <c r="P7399" t="n">
        <v>3.196404570288223</v>
      </c>
      <c r="Q7399" t="n">
        <v>0.9914310975450211</v>
      </c>
      <c r="R7399" t="n">
        <v>0.9866917987213704</v>
      </c>
      <c r="S7399" t="n">
        <v>0.9998859633213922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416.4909116652359</v>
      </c>
      <c r="G7400" t="n">
        <v>4</v>
      </c>
      <c r="H7400" t="n">
        <v>5</v>
      </c>
      <c r="I7400" t="n">
        <v>417.6784116652359</v>
      </c>
      <c r="J7400" t="n">
        <v>418.8452747994443</v>
      </c>
      <c r="K7400" t="n">
        <v>421.9363943396634</v>
      </c>
      <c r="L7400" t="n">
        <v>417.5464672207914</v>
      </c>
      <c r="M7400" t="n">
        <v>423.6611122812536</v>
      </c>
      <c r="N7400" t="n">
        <v>427.8669171742253</v>
      </c>
      <c r="O7400" t="n">
        <v>421.9363943396634</v>
      </c>
      <c r="P7400" t="n">
        <v>5.445482674427524</v>
      </c>
      <c r="Q7400" t="n">
        <v>0.9842139323949164</v>
      </c>
      <c r="R7400" t="n">
        <v>0.9841351454389864</v>
      </c>
      <c r="S7400" t="n">
        <v>0.999749556333355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416.6618143728013</v>
      </c>
      <c r="G7401" t="n">
        <v>3</v>
      </c>
      <c r="H7401" t="n">
        <v>7</v>
      </c>
      <c r="I7401" t="n">
        <v>418.9832429442299</v>
      </c>
      <c r="J7401" t="n">
        <v>419.5517650433289</v>
      </c>
      <c r="K7401" t="n">
        <v>424.5051636312969</v>
      </c>
      <c r="L7401" t="n">
        <v>418.1062588172458</v>
      </c>
      <c r="M7401" t="n">
        <v>418.1062588172458</v>
      </c>
      <c r="N7401" t="n">
        <v>422.8883254017868</v>
      </c>
      <c r="O7401" t="n">
        <v>422.8883254017868</v>
      </c>
      <c r="P7401" t="n">
        <v>6.226511028985499</v>
      </c>
      <c r="Q7401" t="n">
        <v>0.9822487809296622</v>
      </c>
      <c r="R7401" t="n">
        <v>0.9848167260121322</v>
      </c>
      <c r="S7401" t="n">
        <v>0.9997304783772364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3.184588533793247</v>
      </c>
      <c r="G7402" t="n">
        <v>4</v>
      </c>
      <c r="H7402" t="n">
        <v>8</v>
      </c>
      <c r="I7402" t="n">
        <v>3.497088533793247</v>
      </c>
      <c r="J7402" t="n">
        <v>3.497088533793247</v>
      </c>
      <c r="K7402" t="n">
        <v>6.377270402532025</v>
      </c>
      <c r="L7402" t="n">
        <v>3.384588533793247</v>
      </c>
      <c r="M7402" t="n">
        <v>3.384588533793247</v>
      </c>
      <c r="N7402" t="n">
        <v>6.607327244510346</v>
      </c>
      <c r="O7402" t="n">
        <v>6.377270402532025</v>
      </c>
      <c r="P7402" t="n">
        <v>3.192681868738778</v>
      </c>
      <c r="Q7402" t="n">
        <v>0.9851322103651308</v>
      </c>
      <c r="R7402" t="n">
        <v>0.9881032694156391</v>
      </c>
      <c r="S7402" t="n">
        <v>0.999823121912329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3.409592735029922</v>
      </c>
      <c r="G7403" t="n">
        <v>4</v>
      </c>
      <c r="H7403" t="n">
        <v>7</v>
      </c>
      <c r="I7403" t="n">
        <v>4.190842735029922</v>
      </c>
      <c r="J7403" t="n">
        <v>6.377270402532025</v>
      </c>
      <c r="K7403" t="n">
        <v>10.0485247729026</v>
      </c>
      <c r="L7403" t="n">
        <v>3.965148290585478</v>
      </c>
      <c r="M7403" t="n">
        <v>3.965148290585478</v>
      </c>
      <c r="N7403" t="n">
        <v>8.000424039724543</v>
      </c>
      <c r="O7403" t="n">
        <v>8.000424039724543</v>
      </c>
      <c r="P7403" t="n">
        <v>4.59083130469462</v>
      </c>
      <c r="Q7403" t="n">
        <v>0.9810874491325076</v>
      </c>
      <c r="R7403" t="n">
        <v>0.9866114647620057</v>
      </c>
      <c r="S7403" t="n">
        <v>0.9997467886462702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9.58617728336988</v>
      </c>
      <c r="G7404" t="n">
        <v>3</v>
      </c>
      <c r="H7404" t="n">
        <v>6</v>
      </c>
      <c r="I7404" t="n">
        <v>10.33617728336988</v>
      </c>
      <c r="J7404" t="n">
        <v>10.33617728336988</v>
      </c>
      <c r="K7404" t="n">
        <v>13.39767696259801</v>
      </c>
      <c r="L7404" t="n">
        <v>10.11117728336988</v>
      </c>
      <c r="M7404" t="n">
        <v>10.11117728336988</v>
      </c>
      <c r="N7404" t="n">
        <v>13.56913015846928</v>
      </c>
      <c r="O7404" t="n">
        <v>13.39767696259801</v>
      </c>
      <c r="P7404" t="n">
        <v>3.811499679228129</v>
      </c>
      <c r="Q7404" t="n">
        <v>0.9935208280084787</v>
      </c>
      <c r="R7404" t="n">
        <v>0.9876494320799549</v>
      </c>
      <c r="S7404" t="n">
        <v>0.999919978546253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10.73587881212624</v>
      </c>
      <c r="G7405" t="n">
        <v>2</v>
      </c>
      <c r="H7405" t="n">
        <v>3</v>
      </c>
      <c r="I7405" t="n">
        <v>11.73587881212624</v>
      </c>
      <c r="J7405" t="n">
        <v>11.73587881212624</v>
      </c>
      <c r="K7405" t="n">
        <v>14.73104464426246</v>
      </c>
      <c r="L7405" t="n">
        <v>11.5930216692691</v>
      </c>
      <c r="M7405" t="n">
        <v>13.39767696259801</v>
      </c>
      <c r="N7405" t="n">
        <v>16.38091936387382</v>
      </c>
      <c r="O7405" t="n">
        <v>14.73104464426246</v>
      </c>
      <c r="P7405" t="n">
        <v>3.995165832136227</v>
      </c>
      <c r="Q7405" t="n">
        <v>0.9883432912470704</v>
      </c>
      <c r="R7405" t="n">
        <v>0.9936859229750092</v>
      </c>
      <c r="S7405" t="n">
        <v>0.9999263986430761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11.69370622871542</v>
      </c>
      <c r="G7406" t="n">
        <v>1</v>
      </c>
      <c r="H7406" t="n">
        <v>6</v>
      </c>
      <c r="I7406" t="n">
        <v>12.64370622871542</v>
      </c>
      <c r="J7406" t="n">
        <v>12.64370622871542</v>
      </c>
      <c r="K7406" t="n">
        <v>16.02977935061204</v>
      </c>
      <c r="L7406" t="n">
        <v>12.16870622871542</v>
      </c>
      <c r="M7406" t="n">
        <v>13.56913015846928</v>
      </c>
      <c r="N7406" t="n">
        <v>16.79686173150023</v>
      </c>
      <c r="O7406" t="n">
        <v>16.02977935061204</v>
      </c>
      <c r="P7406" t="n">
        <v>4.336073121896623</v>
      </c>
      <c r="Q7406" t="n">
        <v>0.9704309690317904</v>
      </c>
      <c r="R7406" t="n">
        <v>0.988466939410431</v>
      </c>
      <c r="S7406" t="n">
        <v>0.9996589785742688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11.79381585533879</v>
      </c>
      <c r="G7407" t="n">
        <v>6</v>
      </c>
      <c r="H7407" t="n">
        <v>8</v>
      </c>
      <c r="I7407" t="n">
        <v>12.89381585533879</v>
      </c>
      <c r="J7407" t="n">
        <v>16.79686173150023</v>
      </c>
      <c r="K7407" t="n">
        <v>21.90519820745122</v>
      </c>
      <c r="L7407" t="n">
        <v>12.67381585533879</v>
      </c>
      <c r="M7407" t="n">
        <v>12.67381585533879</v>
      </c>
      <c r="N7407" t="n">
        <v>17.11862818809114</v>
      </c>
      <c r="O7407" t="n">
        <v>17.11862818809114</v>
      </c>
      <c r="P7407" t="n">
        <v>5.324812332752352</v>
      </c>
      <c r="Q7407" t="n">
        <v>0.981808743547973</v>
      </c>
      <c r="R7407" t="n">
        <v>0.9836290903246316</v>
      </c>
      <c r="S7407" t="n">
        <v>0.9997021925837424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18.73826487776947</v>
      </c>
      <c r="G7408" t="n">
        <v>3</v>
      </c>
      <c r="H7408" t="n">
        <v>5</v>
      </c>
      <c r="I7408" t="n">
        <v>20.95255059205519</v>
      </c>
      <c r="J7408" t="n">
        <v>20.95255059205519</v>
      </c>
      <c r="K7408" t="n">
        <v>23.75340618989397</v>
      </c>
      <c r="L7408" t="n">
        <v>20.46048709999169</v>
      </c>
      <c r="M7408" t="n">
        <v>20.46048709999169</v>
      </c>
      <c r="N7408" t="n">
        <v>23.80765611130046</v>
      </c>
      <c r="O7408" t="n">
        <v>23.75340618989397</v>
      </c>
      <c r="P7408" t="n">
        <v>5.015141312124502</v>
      </c>
      <c r="Q7408" t="n">
        <v>0.9940708006138435</v>
      </c>
      <c r="R7408" t="n">
        <v>0.98377539884011</v>
      </c>
      <c r="S7408" t="n">
        <v>0.9999038011047622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22.04881006146448</v>
      </c>
      <c r="G7409" t="n">
        <v>4</v>
      </c>
      <c r="H7409" t="n">
        <v>5</v>
      </c>
      <c r="I7409" t="n">
        <v>23.01756006146448</v>
      </c>
      <c r="J7409" t="n">
        <v>23.01756006146448</v>
      </c>
      <c r="K7409" t="n">
        <v>25.43574539356446</v>
      </c>
      <c r="L7409" t="n">
        <v>22.90992117257559</v>
      </c>
      <c r="M7409" t="n">
        <v>23.80765611130046</v>
      </c>
      <c r="N7409" t="n">
        <v>27.09786070207398</v>
      </c>
      <c r="O7409" t="n">
        <v>25.43574539356446</v>
      </c>
      <c r="P7409" t="n">
        <v>3.386935332099977</v>
      </c>
      <c r="Q7409" t="n">
        <v>0.9875021117570507</v>
      </c>
      <c r="R7409" t="n">
        <v>0.9840493061739956</v>
      </c>
      <c r="S7409" t="n">
        <v>0.9998006500111651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22.45663314665986</v>
      </c>
      <c r="G7410" t="n">
        <v>5</v>
      </c>
      <c r="H7410" t="n">
        <v>6</v>
      </c>
      <c r="I7410" t="n">
        <v>24.92885536888208</v>
      </c>
      <c r="J7410" t="n">
        <v>27.09786070207398</v>
      </c>
      <c r="K7410" t="n">
        <v>30.05680259523822</v>
      </c>
      <c r="L7410" t="n">
        <v>24.68163314665986</v>
      </c>
      <c r="M7410" t="n">
        <v>24.68163314665986</v>
      </c>
      <c r="N7410" t="n">
        <v>27.47825898273506</v>
      </c>
      <c r="O7410" t="n">
        <v>27.47825898273506</v>
      </c>
      <c r="P7410" t="n">
        <v>5.021625836075202</v>
      </c>
      <c r="Q7410" t="n">
        <v>0.9856436593974922</v>
      </c>
      <c r="R7410" t="n">
        <v>0.9899996003294552</v>
      </c>
      <c r="S7410" t="n">
        <v>0.9998564308561685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24.55249170200454</v>
      </c>
      <c r="G7411" t="n">
        <v>1</v>
      </c>
      <c r="H7411" t="n">
        <v>8</v>
      </c>
      <c r="I7411" t="n">
        <v>26.00249170200454</v>
      </c>
      <c r="J7411" t="n">
        <v>26.00249170200454</v>
      </c>
      <c r="K7411" t="n">
        <v>30.46460115407714</v>
      </c>
      <c r="L7411" t="n">
        <v>25.13249170200454</v>
      </c>
      <c r="M7411" t="n">
        <v>25.13249170200454</v>
      </c>
      <c r="N7411" t="n">
        <v>28.83345885317586</v>
      </c>
      <c r="O7411" t="n">
        <v>28.83345885317586</v>
      </c>
      <c r="P7411" t="n">
        <v>4.280967151171325</v>
      </c>
      <c r="Q7411" t="n">
        <v>0.9612187521104143</v>
      </c>
      <c r="R7411" t="n">
        <v>0.9863499908692897</v>
      </c>
      <c r="S7411" t="n">
        <v>0.9994706356122068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28.29949083340004</v>
      </c>
      <c r="G7412" t="n">
        <v>5</v>
      </c>
      <c r="H7412" t="n">
        <v>7</v>
      </c>
      <c r="I7412" t="n">
        <v>30.7161575000667</v>
      </c>
      <c r="J7412" t="n">
        <v>30.7161575000667</v>
      </c>
      <c r="K7412" t="n">
        <v>36.58415784229041</v>
      </c>
      <c r="L7412" t="n">
        <v>30.23282416673337</v>
      </c>
      <c r="M7412" t="n">
        <v>30.23282416673337</v>
      </c>
      <c r="N7412" t="n">
        <v>34.97323028485567</v>
      </c>
      <c r="O7412" t="n">
        <v>34.97323028485567</v>
      </c>
      <c r="P7412" t="n">
        <v>6.673739451455639</v>
      </c>
      <c r="Q7412" t="n">
        <v>0.9717302838967196</v>
      </c>
      <c r="R7412" t="n">
        <v>0.9842903976125332</v>
      </c>
      <c r="S7412" t="n">
        <v>0.9995558940004109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30.35407378918678</v>
      </c>
      <c r="G7413" t="n">
        <v>2</v>
      </c>
      <c r="H7413" t="n">
        <v>7</v>
      </c>
      <c r="I7413" t="n">
        <v>34.02074045585345</v>
      </c>
      <c r="J7413" t="n">
        <v>34.02074045585345</v>
      </c>
      <c r="K7413" t="n">
        <v>40.014264064545</v>
      </c>
      <c r="L7413" t="n">
        <v>32.30962934474234</v>
      </c>
      <c r="M7413" t="n">
        <v>34.97323028485567</v>
      </c>
      <c r="N7413" t="n">
        <v>40.73641094163747</v>
      </c>
      <c r="O7413" t="n">
        <v>40.014264064545</v>
      </c>
      <c r="P7413" t="n">
        <v>9.660190275358211</v>
      </c>
      <c r="Q7413" t="n">
        <v>0.9768102555342435</v>
      </c>
      <c r="R7413" t="n">
        <v>0.980933446653774</v>
      </c>
      <c r="S7413" t="n">
        <v>0.9995578515000583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34.2609998537925</v>
      </c>
      <c r="G7414" t="n">
        <v>6</v>
      </c>
      <c r="H7414" t="n">
        <v>8</v>
      </c>
      <c r="I7414" t="n">
        <v>35.7859998537925</v>
      </c>
      <c r="J7414" t="n">
        <v>35.7859998537925</v>
      </c>
      <c r="K7414" t="n">
        <v>40.58795113357699</v>
      </c>
      <c r="L7414" t="n">
        <v>35.4809998537925</v>
      </c>
      <c r="M7414" t="n">
        <v>35.4809998537925</v>
      </c>
      <c r="N7414" t="n">
        <v>39.65922350255647</v>
      </c>
      <c r="O7414" t="n">
        <v>39.65922350255647</v>
      </c>
      <c r="P7414" t="n">
        <v>5.398223648763974</v>
      </c>
      <c r="Q7414" t="n">
        <v>0.9828904201914629</v>
      </c>
      <c r="R7414" t="n">
        <v>0.9846033771770544</v>
      </c>
      <c r="S7414" t="n">
        <v>0.9997365702530289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34.26936692756765</v>
      </c>
      <c r="G7415" t="n">
        <v>4</v>
      </c>
      <c r="H7415" t="n">
        <v>5</v>
      </c>
      <c r="I7415" t="n">
        <v>35.26936692756765</v>
      </c>
      <c r="J7415" t="n">
        <v>35.26936692756765</v>
      </c>
      <c r="K7415" t="n">
        <v>37.47405251035634</v>
      </c>
      <c r="L7415" t="n">
        <v>35.15825581645654</v>
      </c>
      <c r="M7415" t="n">
        <v>36.58415784229041</v>
      </c>
      <c r="N7415" t="n">
        <v>39.58387276463849</v>
      </c>
      <c r="O7415" t="n">
        <v>37.47405251035634</v>
      </c>
      <c r="P7415" t="n">
        <v>3.204685582788692</v>
      </c>
      <c r="Q7415" t="n">
        <v>0.9885992256554315</v>
      </c>
      <c r="R7415" t="n">
        <v>0.9854472812271309</v>
      </c>
      <c r="S7415" t="n">
        <v>0.9998340877371705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38.69560257262238</v>
      </c>
      <c r="G7416" t="n">
        <v>5</v>
      </c>
      <c r="H7416" t="n">
        <v>7</v>
      </c>
      <c r="I7416" t="n">
        <v>39.22338035040016</v>
      </c>
      <c r="J7416" t="n">
        <v>39.58387276463849</v>
      </c>
      <c r="K7416" t="n">
        <v>43.14459952692719</v>
      </c>
      <c r="L7416" t="n">
        <v>39.11782479484461</v>
      </c>
      <c r="M7416" t="n">
        <v>40.73641094163747</v>
      </c>
      <c r="N7416" t="n">
        <v>43.61290888719123</v>
      </c>
      <c r="O7416" t="n">
        <v>43.14459952692719</v>
      </c>
      <c r="P7416" t="n">
        <v>4.44899695430481</v>
      </c>
      <c r="Q7416" t="n">
        <v>0.9827492077133957</v>
      </c>
      <c r="R7416" t="n">
        <v>0.9904376904145649</v>
      </c>
      <c r="S7416" t="n">
        <v>0.9998350425835615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40.11897199463392</v>
      </c>
      <c r="G7417" t="n">
        <v>5</v>
      </c>
      <c r="H7417" t="n">
        <v>7</v>
      </c>
      <c r="I7417" t="n">
        <v>41.92452755018947</v>
      </c>
      <c r="J7417" t="n">
        <v>43.14459952692719</v>
      </c>
      <c r="K7417" t="n">
        <v>47.23958892826577</v>
      </c>
      <c r="L7417" t="n">
        <v>41.56341643907836</v>
      </c>
      <c r="M7417" t="n">
        <v>43.61290888719123</v>
      </c>
      <c r="N7417" t="n">
        <v>46.92100562877989</v>
      </c>
      <c r="O7417" t="n">
        <v>46.92100562877989</v>
      </c>
      <c r="P7417" t="n">
        <v>6.802033634145971</v>
      </c>
      <c r="Q7417" t="n">
        <v>0.9801866465671972</v>
      </c>
      <c r="R7417" t="n">
        <v>0.9890108419580758</v>
      </c>
      <c r="S7417" t="n">
        <v>0.9997822679277865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41.89114908766488</v>
      </c>
      <c r="G7418" t="n">
        <v>4</v>
      </c>
      <c r="H7418" t="n">
        <v>8</v>
      </c>
      <c r="I7418" t="n">
        <v>44.39114908766488</v>
      </c>
      <c r="J7418" t="n">
        <v>44.39114908766488</v>
      </c>
      <c r="K7418" t="n">
        <v>46.91836181098593</v>
      </c>
      <c r="L7418" t="n">
        <v>43.49114908766488</v>
      </c>
      <c r="M7418" t="n">
        <v>43.49114908766488</v>
      </c>
      <c r="N7418" t="n">
        <v>46.3189379721321</v>
      </c>
      <c r="O7418" t="n">
        <v>46.3189379721321</v>
      </c>
      <c r="P7418" t="n">
        <v>4.427788884467219</v>
      </c>
      <c r="Q7418" t="n">
        <v>0.9869423210241921</v>
      </c>
      <c r="R7418" t="n">
        <v>0.9895535818235446</v>
      </c>
      <c r="S7418" t="n">
        <v>0.9998635940250048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44.93693062643285</v>
      </c>
      <c r="G7419" t="n">
        <v>1</v>
      </c>
      <c r="H7419" t="n">
        <v>5</v>
      </c>
      <c r="I7419" t="n">
        <v>45.63693062643285</v>
      </c>
      <c r="J7419" t="n">
        <v>45.63693062643285</v>
      </c>
      <c r="K7419" t="n">
        <v>52.15167924905582</v>
      </c>
      <c r="L7419" t="n">
        <v>45.32581951532173</v>
      </c>
      <c r="M7419" t="n">
        <v>47.23958892826577</v>
      </c>
      <c r="N7419" t="n">
        <v>53.81012512234794</v>
      </c>
      <c r="O7419" t="n">
        <v>52.15167924905582</v>
      </c>
      <c r="P7419" t="n">
        <v>7.214748622622977</v>
      </c>
      <c r="Q7419" t="n">
        <v>0.9438874196601464</v>
      </c>
      <c r="R7419" t="n">
        <v>0.9683997605870253</v>
      </c>
      <c r="S7419" t="n">
        <v>0.9982268290271809</v>
      </c>
      <c r="T7419" t="b">
        <v>0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45.91499106782059</v>
      </c>
      <c r="G7420" t="n">
        <v>1</v>
      </c>
      <c r="H7420" t="n">
        <v>4</v>
      </c>
      <c r="I7420" t="n">
        <v>50.66499106782059</v>
      </c>
      <c r="J7420" t="n">
        <v>52.15167924905582</v>
      </c>
      <c r="K7420" t="n">
        <v>60.99151252731264</v>
      </c>
      <c r="L7420" t="n">
        <v>48.88374106782059</v>
      </c>
      <c r="M7420" t="n">
        <v>48.88374106782059</v>
      </c>
      <c r="N7420" t="n">
        <v>55.43634475659837</v>
      </c>
      <c r="O7420" t="n">
        <v>55.43634475659837</v>
      </c>
      <c r="P7420" t="n">
        <v>9.521353688777779</v>
      </c>
      <c r="Q7420" t="n">
        <v>0.9246328705333018</v>
      </c>
      <c r="R7420" t="n">
        <v>0.9664949789989842</v>
      </c>
      <c r="S7420" t="n">
        <v>0.997474822744432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47.62835908536481</v>
      </c>
      <c r="G7421" t="n">
        <v>5</v>
      </c>
      <c r="H7421" t="n">
        <v>8</v>
      </c>
      <c r="I7421" t="n">
        <v>49.87835908536481</v>
      </c>
      <c r="J7421" t="n">
        <v>53.81012512234794</v>
      </c>
      <c r="K7421" t="n">
        <v>59.36917533927322</v>
      </c>
      <c r="L7421" t="n">
        <v>49.24835908536481</v>
      </c>
      <c r="M7421" t="n">
        <v>49.24835908536481</v>
      </c>
      <c r="N7421" t="n">
        <v>53.82000366908036</v>
      </c>
      <c r="O7421" t="n">
        <v>53.82000366908036</v>
      </c>
      <c r="P7421" t="n">
        <v>6.191644583715544</v>
      </c>
      <c r="Q7421" t="n">
        <v>0.9731985527279985</v>
      </c>
      <c r="R7421" t="n">
        <v>0.9831659020454879</v>
      </c>
      <c r="S7421" t="n">
        <v>0.9995488218113004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49.17189536827998</v>
      </c>
      <c r="G7422" t="n">
        <v>1</v>
      </c>
      <c r="H7422" t="n">
        <v>8</v>
      </c>
      <c r="I7422" t="n">
        <v>52.32189536827998</v>
      </c>
      <c r="J7422" t="n">
        <v>60.99151252731264</v>
      </c>
      <c r="K7422" t="n">
        <v>68.79034454232952</v>
      </c>
      <c r="L7422" t="n">
        <v>50.43189536827997</v>
      </c>
      <c r="M7422" t="n">
        <v>53.82000366908036</v>
      </c>
      <c r="N7422" t="n">
        <v>60.28851848591753</v>
      </c>
      <c r="O7422" t="n">
        <v>60.28851848591753</v>
      </c>
      <c r="P7422" t="n">
        <v>11.11662311763755</v>
      </c>
      <c r="Q7422" t="n">
        <v>0.9332045915724599</v>
      </c>
      <c r="R7422" t="n">
        <v>0.9762645456917495</v>
      </c>
      <c r="S7422" t="n">
        <v>0.9984145806352672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49.74347899476709</v>
      </c>
      <c r="G7423" t="n">
        <v>1</v>
      </c>
      <c r="H7423" t="n">
        <v>7</v>
      </c>
      <c r="I7423" t="n">
        <v>52.39347899476709</v>
      </c>
      <c r="J7423" t="n">
        <v>68.79034454232952</v>
      </c>
      <c r="K7423" t="n">
        <v>72.72511110794439</v>
      </c>
      <c r="L7423" t="n">
        <v>50.92125677254487</v>
      </c>
      <c r="M7423" t="n">
        <v>50.92125677254487</v>
      </c>
      <c r="N7423" t="n">
        <v>54.12713883215421</v>
      </c>
      <c r="O7423" t="n">
        <v>54.12713883215421</v>
      </c>
      <c r="P7423" t="n">
        <v>4.383659837387121</v>
      </c>
      <c r="Q7423" t="n">
        <v>0.9657224879616483</v>
      </c>
      <c r="R7423" t="n">
        <v>0.989348573760773</v>
      </c>
      <c r="S7423" t="n">
        <v>0.9996348956088593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50.82235761429546</v>
      </c>
      <c r="G7424" t="n">
        <v>1</v>
      </c>
      <c r="H7424" t="n">
        <v>2</v>
      </c>
      <c r="I7424" t="n">
        <v>53.62235761429545</v>
      </c>
      <c r="J7424" t="n">
        <v>72.72511110794439</v>
      </c>
      <c r="K7424" t="n">
        <v>78.26506420279193</v>
      </c>
      <c r="L7424" t="n">
        <v>53.15569094762879</v>
      </c>
      <c r="M7424" t="n">
        <v>53.15569094762879</v>
      </c>
      <c r="N7424" t="n">
        <v>57.84981587211992</v>
      </c>
      <c r="O7424" t="n">
        <v>57.84981587211992</v>
      </c>
      <c r="P7424" t="n">
        <v>7.027458257824463</v>
      </c>
      <c r="Q7424" t="n">
        <v>0.952078733087861</v>
      </c>
      <c r="R7424" t="n">
        <v>0.9817917121542599</v>
      </c>
      <c r="S7424" t="n">
        <v>0.9991274357781312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51.61312986171031</v>
      </c>
      <c r="G7425" t="n">
        <v>2</v>
      </c>
      <c r="H7425" t="n">
        <v>3</v>
      </c>
      <c r="I7425" t="n">
        <v>54.90479652837697</v>
      </c>
      <c r="J7425" t="n">
        <v>57.84981587211992</v>
      </c>
      <c r="K7425" t="n">
        <v>63.05239953995046</v>
      </c>
      <c r="L7425" t="n">
        <v>54.43455843313887</v>
      </c>
      <c r="M7425" t="n">
        <v>54.43455843313887</v>
      </c>
      <c r="N7425" t="n">
        <v>59.61643117872487</v>
      </c>
      <c r="O7425" t="n">
        <v>59.61643117872487</v>
      </c>
      <c r="P7425" t="n">
        <v>8.003301317014561</v>
      </c>
      <c r="Q7425" t="n">
        <v>0.979839434402949</v>
      </c>
      <c r="R7425" t="n">
        <v>0.989058021515282</v>
      </c>
      <c r="S7425" t="n">
        <v>0.9997794035249973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51.63806634476625</v>
      </c>
      <c r="G7426" t="n">
        <v>4</v>
      </c>
      <c r="H7426" t="n">
        <v>5</v>
      </c>
      <c r="I7426" t="n">
        <v>53.95056634476625</v>
      </c>
      <c r="J7426" t="n">
        <v>55.43634475659837</v>
      </c>
      <c r="K7426" t="n">
        <v>57.52719086342842</v>
      </c>
      <c r="L7426" t="n">
        <v>53.69362190032181</v>
      </c>
      <c r="M7426" t="n">
        <v>59.36917533927322</v>
      </c>
      <c r="N7426" t="n">
        <v>62.21399925246729</v>
      </c>
      <c r="O7426" t="n">
        <v>57.52719086342842</v>
      </c>
      <c r="P7426" t="n">
        <v>5.889124518662165</v>
      </c>
      <c r="Q7426" t="n">
        <v>0.9891847121756014</v>
      </c>
      <c r="R7426" t="n">
        <v>0.9861935023745919</v>
      </c>
      <c r="S7426" t="n">
        <v>0.9998506787543343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55.91612331245915</v>
      </c>
      <c r="G7427" t="n">
        <v>4</v>
      </c>
      <c r="H7427" t="n">
        <v>7</v>
      </c>
      <c r="I7427" t="n">
        <v>58.16612331245915</v>
      </c>
      <c r="J7427" t="n">
        <v>58.16612331245915</v>
      </c>
      <c r="K7427" t="n">
        <v>62.44926100635892</v>
      </c>
      <c r="L7427" t="n">
        <v>57.51612331245915</v>
      </c>
      <c r="M7427" t="n">
        <v>57.51612331245915</v>
      </c>
      <c r="N7427" t="n">
        <v>62.22395336801386</v>
      </c>
      <c r="O7427" t="n">
        <v>62.22395336801386</v>
      </c>
      <c r="P7427" t="n">
        <v>6.30783005555471</v>
      </c>
      <c r="Q7427" t="n">
        <v>0.9779702778701679</v>
      </c>
      <c r="R7427" t="n">
        <v>0.9843975073486785</v>
      </c>
      <c r="S7427" t="n">
        <v>0.9996562814223586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58.39141631900188</v>
      </c>
      <c r="G7428" t="n">
        <v>4</v>
      </c>
      <c r="H7428" t="n">
        <v>5</v>
      </c>
      <c r="I7428" t="n">
        <v>60.32891631900188</v>
      </c>
      <c r="J7428" t="n">
        <v>62.44926100635892</v>
      </c>
      <c r="K7428" t="n">
        <v>62.98202864493393</v>
      </c>
      <c r="L7428" t="n">
        <v>60.1136385412241</v>
      </c>
      <c r="M7428" t="n">
        <v>62.21399925246729</v>
      </c>
      <c r="N7428" t="n">
        <v>62.93888766651321</v>
      </c>
      <c r="O7428" t="n">
        <v>62.93888766651321</v>
      </c>
      <c r="P7428" t="n">
        <v>4.547471347511333</v>
      </c>
      <c r="Q7428" t="n">
        <v>0.9972329852827703</v>
      </c>
      <c r="R7428" t="n">
        <v>0.9964637276979301</v>
      </c>
      <c r="S7428" t="n">
        <v>0.9999902150824961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61.16313448534494</v>
      </c>
      <c r="G7429" t="n">
        <v>1</v>
      </c>
      <c r="H7429" t="n">
        <v>7</v>
      </c>
      <c r="I7429" t="n">
        <v>63.36313448534494</v>
      </c>
      <c r="J7429" t="n">
        <v>78.26506420279193</v>
      </c>
      <c r="K7429" t="n">
        <v>83.37458343641798</v>
      </c>
      <c r="L7429" t="n">
        <v>62.14091226312271</v>
      </c>
      <c r="M7429" t="n">
        <v>62.22395336801386</v>
      </c>
      <c r="N7429" t="n">
        <v>66.38697441923877</v>
      </c>
      <c r="O7429" t="n">
        <v>66.38697441923877</v>
      </c>
      <c r="P7429" t="n">
        <v>5.223839933893828</v>
      </c>
      <c r="Q7429" t="n">
        <v>0.9557183042068089</v>
      </c>
      <c r="R7429" t="n">
        <v>0.9861905618574073</v>
      </c>
      <c r="S7429" t="n">
        <v>0.9993884946610948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61.29087440421848</v>
      </c>
      <c r="G7430" t="n">
        <v>2</v>
      </c>
      <c r="H7430" t="n">
        <v>3</v>
      </c>
      <c r="I7430" t="n">
        <v>62.83254107088514</v>
      </c>
      <c r="J7430" t="n">
        <v>63.05239953995046</v>
      </c>
      <c r="K7430" t="n">
        <v>67.60385884054277</v>
      </c>
      <c r="L7430" t="n">
        <v>62.61230297564705</v>
      </c>
      <c r="M7430" t="n">
        <v>62.61230297564705</v>
      </c>
      <c r="N7430" t="n">
        <v>67.14564340959687</v>
      </c>
      <c r="O7430" t="n">
        <v>67.14564340959687</v>
      </c>
      <c r="P7430" t="n">
        <v>5.854769005378394</v>
      </c>
      <c r="Q7430" t="n">
        <v>0.9823401894545801</v>
      </c>
      <c r="R7430" t="n">
        <v>0.9904208727992261</v>
      </c>
      <c r="S7430" t="n">
        <v>0.9998308344284439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64.08922737663171</v>
      </c>
      <c r="G7431" t="n">
        <v>5</v>
      </c>
      <c r="H7431" t="n">
        <v>7</v>
      </c>
      <c r="I7431" t="n">
        <v>64.7281162655206</v>
      </c>
      <c r="J7431" t="n">
        <v>64.7281162655206</v>
      </c>
      <c r="K7431" t="n">
        <v>70.0714819348092</v>
      </c>
      <c r="L7431" t="n">
        <v>64.60033848774282</v>
      </c>
      <c r="M7431" t="n">
        <v>66.38697441923877</v>
      </c>
      <c r="N7431" t="n">
        <v>70.70355959865638</v>
      </c>
      <c r="O7431" t="n">
        <v>70.0714819348092</v>
      </c>
      <c r="P7431" t="n">
        <v>5.982254558177488</v>
      </c>
      <c r="Q7431" t="n">
        <v>0.9742248967517011</v>
      </c>
      <c r="R7431" t="n">
        <v>0.9856848271934811</v>
      </c>
      <c r="S7431" t="n">
        <v>0.9996310249428947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65.82465665799903</v>
      </c>
      <c r="G7432" t="n">
        <v>3</v>
      </c>
      <c r="H7432" t="n">
        <v>8</v>
      </c>
      <c r="I7432" t="n">
        <v>67.82465665799903</v>
      </c>
      <c r="J7432" t="n">
        <v>67.82465665799903</v>
      </c>
      <c r="K7432" t="n">
        <v>70.24598136734514</v>
      </c>
      <c r="L7432" t="n">
        <v>66.94465665799903</v>
      </c>
      <c r="M7432" t="n">
        <v>66.94465665799903</v>
      </c>
      <c r="N7432" t="n">
        <v>69.32429972133136</v>
      </c>
      <c r="O7432" t="n">
        <v>69.32429972133136</v>
      </c>
      <c r="P7432" t="n">
        <v>3.499643063332329</v>
      </c>
      <c r="Q7432" t="n">
        <v>0.9948721750373465</v>
      </c>
      <c r="R7432" t="n">
        <v>0.9912018158442301</v>
      </c>
      <c r="S7432" t="n">
        <v>0.99995488445166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66.75697102669209</v>
      </c>
      <c r="G7433" t="n">
        <v>2</v>
      </c>
      <c r="H7433" t="n">
        <v>7</v>
      </c>
      <c r="I7433" t="n">
        <v>69.09030436002541</v>
      </c>
      <c r="J7433" t="n">
        <v>69.09030436002541</v>
      </c>
      <c r="K7433" t="n">
        <v>70.972113856886</v>
      </c>
      <c r="L7433" t="n">
        <v>68.00141547113653</v>
      </c>
      <c r="M7433" t="n">
        <v>70.70355959865638</v>
      </c>
      <c r="N7433" t="n">
        <v>72.51304743921948</v>
      </c>
      <c r="O7433" t="n">
        <v>70.972113856886</v>
      </c>
      <c r="P7433" t="n">
        <v>4.215142830193912</v>
      </c>
      <c r="Q7433" t="n">
        <v>0.9926603449375476</v>
      </c>
      <c r="R7433" t="n">
        <v>0.9939740249414977</v>
      </c>
      <c r="S7433" t="n">
        <v>0.9999557714216557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66.95490902750868</v>
      </c>
      <c r="G7434" t="n">
        <v>1</v>
      </c>
      <c r="H7434" t="n">
        <v>3</v>
      </c>
      <c r="I7434" t="n">
        <v>69.60490902750868</v>
      </c>
      <c r="J7434" t="n">
        <v>83.37458343641798</v>
      </c>
      <c r="K7434" t="n">
        <v>88.07304545657014</v>
      </c>
      <c r="L7434" t="n">
        <v>68.84776617036582</v>
      </c>
      <c r="M7434" t="n">
        <v>70.24598136734514</v>
      </c>
      <c r="N7434" t="n">
        <v>74.2112439002761</v>
      </c>
      <c r="O7434" t="n">
        <v>74.2112439002761</v>
      </c>
      <c r="P7434" t="n">
        <v>7.256334872767425</v>
      </c>
      <c r="Q7434" t="n">
        <v>0.9592070214704452</v>
      </c>
      <c r="R7434" t="n">
        <v>0.9916161968477946</v>
      </c>
      <c r="S7434" t="n">
        <v>0.9996579996980161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71.53995829979135</v>
      </c>
      <c r="G7435" t="n">
        <v>1</v>
      </c>
      <c r="H7435" t="n">
        <v>6</v>
      </c>
      <c r="I7435" t="n">
        <v>73.48995829979135</v>
      </c>
      <c r="J7435" t="n">
        <v>88.07304545657014</v>
      </c>
      <c r="K7435" t="n">
        <v>91.52952396913309</v>
      </c>
      <c r="L7435" t="n">
        <v>72.51495829979135</v>
      </c>
      <c r="M7435" t="n">
        <v>72.51495829979135</v>
      </c>
      <c r="N7435" t="n">
        <v>75.80980292507617</v>
      </c>
      <c r="O7435" t="n">
        <v>75.80980292507617</v>
      </c>
      <c r="P7435" t="n">
        <v>4.269844625284819</v>
      </c>
      <c r="Q7435" t="n">
        <v>0.9698255205684161</v>
      </c>
      <c r="R7435" t="n">
        <v>0.9882285535901743</v>
      </c>
      <c r="S7435" t="n">
        <v>0.9996448027324267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75.37542755295726</v>
      </c>
      <c r="G7436" t="n">
        <v>5</v>
      </c>
      <c r="H7436" t="n">
        <v>7</v>
      </c>
      <c r="I7436" t="n">
        <v>76.56987199740171</v>
      </c>
      <c r="J7436" t="n">
        <v>76.56987199740171</v>
      </c>
      <c r="K7436" t="n">
        <v>82.09967279335621</v>
      </c>
      <c r="L7436" t="n">
        <v>76.33098310851281</v>
      </c>
      <c r="M7436" t="n">
        <v>76.33098310851281</v>
      </c>
      <c r="N7436" t="n">
        <v>80.79817806358443</v>
      </c>
      <c r="O7436" t="n">
        <v>80.79817806358443</v>
      </c>
      <c r="P7436" t="n">
        <v>5.422750510627168</v>
      </c>
      <c r="Q7436" t="n">
        <v>0.9733376739340729</v>
      </c>
      <c r="R7436" t="n">
        <v>0.9851890740493056</v>
      </c>
      <c r="S7436" t="n">
        <v>0.9996051062629643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75.66117264813192</v>
      </c>
      <c r="G7437" t="n">
        <v>1</v>
      </c>
      <c r="H7437" t="n">
        <v>5</v>
      </c>
      <c r="I7437" t="n">
        <v>80.26117264813192</v>
      </c>
      <c r="J7437" t="n">
        <v>91.52952396913309</v>
      </c>
      <c r="K7437" t="n">
        <v>95.32457289059001</v>
      </c>
      <c r="L7437" t="n">
        <v>78.21672820368748</v>
      </c>
      <c r="M7437" t="n">
        <v>86.19987654771248</v>
      </c>
      <c r="N7437" t="n">
        <v>90.02742350941021</v>
      </c>
      <c r="O7437" t="n">
        <v>90.02742350941021</v>
      </c>
      <c r="P7437" t="n">
        <v>14.36625086127829</v>
      </c>
      <c r="Q7437" t="n">
        <v>0.9669192689883948</v>
      </c>
      <c r="R7437" t="n">
        <v>0.9814685830719987</v>
      </c>
      <c r="S7437" t="n">
        <v>0.9993869671813409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75.97322893240462</v>
      </c>
      <c r="G7438" t="n">
        <v>5</v>
      </c>
      <c r="H7438" t="n">
        <v>8</v>
      </c>
      <c r="I7438" t="n">
        <v>78.02878448796018</v>
      </c>
      <c r="J7438" t="n">
        <v>82.09967279335621</v>
      </c>
      <c r="K7438" t="n">
        <v>86.19987654771248</v>
      </c>
      <c r="L7438" t="n">
        <v>77.45322893240463</v>
      </c>
      <c r="M7438" t="n">
        <v>77.45322893240463</v>
      </c>
      <c r="N7438" t="n">
        <v>80.82514923430482</v>
      </c>
      <c r="O7438" t="n">
        <v>80.82514923430482</v>
      </c>
      <c r="P7438" t="n">
        <v>4.851920301900194</v>
      </c>
      <c r="Q7438" t="n">
        <v>0.9801616691662786</v>
      </c>
      <c r="R7438" t="n">
        <v>0.987556006465925</v>
      </c>
      <c r="S7438" t="n">
        <v>0.9997531319393783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80.28263185943622</v>
      </c>
      <c r="G7439" t="n">
        <v>3</v>
      </c>
      <c r="H7439" t="n">
        <v>5</v>
      </c>
      <c r="I7439" t="n">
        <v>82.13977471657908</v>
      </c>
      <c r="J7439" t="n">
        <v>82.13977471657908</v>
      </c>
      <c r="K7439" t="n">
        <v>85.00014954601204</v>
      </c>
      <c r="L7439" t="n">
        <v>81.72707630388066</v>
      </c>
      <c r="M7439" t="n">
        <v>90.02742350941021</v>
      </c>
      <c r="N7439" t="n">
        <v>93.44572111718166</v>
      </c>
      <c r="O7439" t="n">
        <v>85.00014954601204</v>
      </c>
      <c r="P7439" t="n">
        <v>4.717517686575817</v>
      </c>
      <c r="Q7439" t="n">
        <v>0.9939451851143932</v>
      </c>
      <c r="R7439" t="n">
        <v>0.983433491610414</v>
      </c>
      <c r="S7439" t="n">
        <v>0.9998996928584002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81.56542941702989</v>
      </c>
      <c r="G7440" t="n">
        <v>6</v>
      </c>
      <c r="H7440" t="n">
        <v>8</v>
      </c>
      <c r="I7440" t="n">
        <v>83.36542941702989</v>
      </c>
      <c r="J7440" t="n">
        <v>83.36542941702989</v>
      </c>
      <c r="K7440" t="n">
        <v>89.80197522862527</v>
      </c>
      <c r="L7440" t="n">
        <v>83.00542941702989</v>
      </c>
      <c r="M7440" t="n">
        <v>83.00542941702989</v>
      </c>
      <c r="N7440" t="n">
        <v>88.60592937203307</v>
      </c>
      <c r="O7440" t="n">
        <v>88.60592937203307</v>
      </c>
      <c r="P7440" t="n">
        <v>7.040499955003185</v>
      </c>
      <c r="Q7440" t="n">
        <v>0.9771333200632835</v>
      </c>
      <c r="R7440" t="n">
        <v>0.9794165993997275</v>
      </c>
      <c r="S7440" t="n">
        <v>0.9995293259664644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81.88860746278434</v>
      </c>
      <c r="G7441" t="n">
        <v>3</v>
      </c>
      <c r="H7441" t="n">
        <v>4</v>
      </c>
      <c r="I7441" t="n">
        <v>82.92432174849863</v>
      </c>
      <c r="J7441" t="n">
        <v>85.00014954601204</v>
      </c>
      <c r="K7441" t="n">
        <v>89.8160507539782</v>
      </c>
      <c r="L7441" t="n">
        <v>82.79485746278434</v>
      </c>
      <c r="M7441" t="n">
        <v>82.79485746278434</v>
      </c>
      <c r="N7441" t="n">
        <v>87.02476789439658</v>
      </c>
      <c r="O7441" t="n">
        <v>87.02476789439658</v>
      </c>
      <c r="P7441" t="n">
        <v>5.13616043161224</v>
      </c>
      <c r="Q7441" t="n">
        <v>0.9898268577815301</v>
      </c>
      <c r="R7441" t="n">
        <v>0.9782410444594705</v>
      </c>
      <c r="S7441" t="n">
        <v>0.9997786430507608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83.14306412351205</v>
      </c>
      <c r="G7442" t="n">
        <v>2</v>
      </c>
      <c r="H7442" t="n">
        <v>7</v>
      </c>
      <c r="I7442" t="n">
        <v>84.35139745684538</v>
      </c>
      <c r="J7442" t="n">
        <v>84.35139745684538</v>
      </c>
      <c r="K7442" t="n">
        <v>89.85759579503744</v>
      </c>
      <c r="L7442" t="n">
        <v>83.78750856795649</v>
      </c>
      <c r="M7442" t="n">
        <v>83.78750856795649</v>
      </c>
      <c r="N7442" t="n">
        <v>89.08209282704817</v>
      </c>
      <c r="O7442" t="n">
        <v>89.08209282704817</v>
      </c>
      <c r="P7442" t="n">
        <v>5.939028703536124</v>
      </c>
      <c r="Q7442" t="n">
        <v>0.9786755274168849</v>
      </c>
      <c r="R7442" t="n">
        <v>0.9824700504560857</v>
      </c>
      <c r="S7442" t="n">
        <v>0.9996261830715674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83.47450019136053</v>
      </c>
      <c r="G7443" t="n">
        <v>4</v>
      </c>
      <c r="H7443" t="n">
        <v>8</v>
      </c>
      <c r="I7443" t="n">
        <v>85.00575019136053</v>
      </c>
      <c r="J7443" t="n">
        <v>87.02476789439658</v>
      </c>
      <c r="K7443" t="n">
        <v>89.17275925827884</v>
      </c>
      <c r="L7443" t="n">
        <v>84.45450019136054</v>
      </c>
      <c r="M7443" t="n">
        <v>88.60592937203307</v>
      </c>
      <c r="N7443" t="n">
        <v>91.00939388717521</v>
      </c>
      <c r="O7443" t="n">
        <v>89.17275925827884</v>
      </c>
      <c r="P7443" t="n">
        <v>5.698259066918311</v>
      </c>
      <c r="Q7443" t="n">
        <v>0.9888907657209955</v>
      </c>
      <c r="R7443" t="n">
        <v>0.991114133959505</v>
      </c>
      <c r="S7443" t="n">
        <v>0.9999012848323843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86.85003812849043</v>
      </c>
      <c r="G7444" t="n">
        <v>1</v>
      </c>
      <c r="H7444" t="n">
        <v>2</v>
      </c>
      <c r="I7444" t="n">
        <v>88.45003812849042</v>
      </c>
      <c r="J7444" t="n">
        <v>95.32457289059001</v>
      </c>
      <c r="K7444" t="n">
        <v>100.2062187273562</v>
      </c>
      <c r="L7444" t="n">
        <v>88.18337146182375</v>
      </c>
      <c r="M7444" t="n">
        <v>89.85759579503744</v>
      </c>
      <c r="N7444" t="n">
        <v>93.99392240332858</v>
      </c>
      <c r="O7444" t="n">
        <v>93.99392240332858</v>
      </c>
      <c r="P7444" t="n">
        <v>7.143884274838157</v>
      </c>
      <c r="Q7444" t="n">
        <v>0.9576507368243694</v>
      </c>
      <c r="R7444" t="n">
        <v>0.9839379086841538</v>
      </c>
      <c r="S7444" t="n">
        <v>0.9993197822677142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92.01626466642243</v>
      </c>
      <c r="G7445" t="n">
        <v>2</v>
      </c>
      <c r="H7445" t="n">
        <v>6</v>
      </c>
      <c r="I7445" t="n">
        <v>95.14126466642243</v>
      </c>
      <c r="J7445" t="n">
        <v>97.85803613012787</v>
      </c>
      <c r="K7445" t="n">
        <v>102.6845462582873</v>
      </c>
      <c r="L7445" t="n">
        <v>93.89126466642243</v>
      </c>
      <c r="M7445" t="n">
        <v>93.89126466642243</v>
      </c>
      <c r="N7445" t="n">
        <v>99.32108856060184</v>
      </c>
      <c r="O7445" t="n">
        <v>99.32108856060184</v>
      </c>
      <c r="P7445" t="n">
        <v>7.304823894179407</v>
      </c>
      <c r="Q7445" t="n">
        <v>0.9812830318131208</v>
      </c>
      <c r="R7445" t="n">
        <v>0.9806750291414492</v>
      </c>
      <c r="S7445" t="n">
        <v>0.9996382951352282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92.08158217060677</v>
      </c>
      <c r="G7446" t="n">
        <v>1</v>
      </c>
      <c r="H7446" t="n">
        <v>2</v>
      </c>
      <c r="I7446" t="n">
        <v>93.03158217060677</v>
      </c>
      <c r="J7446" t="n">
        <v>100.2062187273562</v>
      </c>
      <c r="K7446" t="n">
        <v>104.7666020030411</v>
      </c>
      <c r="L7446" t="n">
        <v>92.87324883727344</v>
      </c>
      <c r="M7446" t="n">
        <v>93.99392240332858</v>
      </c>
      <c r="N7446" t="n">
        <v>97.85803613012787</v>
      </c>
      <c r="O7446" t="n">
        <v>97.85803613012787</v>
      </c>
      <c r="P7446" t="n">
        <v>5.776453959521106</v>
      </c>
      <c r="Q7446" t="n">
        <v>0.9603817759777147</v>
      </c>
      <c r="R7446" t="n">
        <v>0.9849869834995999</v>
      </c>
      <c r="S7446" t="n">
        <v>0.9994052109490369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92.56222585151997</v>
      </c>
      <c r="G7447" t="n">
        <v>5</v>
      </c>
      <c r="H7447" t="n">
        <v>6</v>
      </c>
      <c r="I7447" t="n">
        <v>94.59000362929774</v>
      </c>
      <c r="J7447" t="n">
        <v>94.59000362929774</v>
      </c>
      <c r="K7447" t="n">
        <v>99.82208941032579</v>
      </c>
      <c r="L7447" t="n">
        <v>94.38722585151997</v>
      </c>
      <c r="M7447" t="n">
        <v>99.32108856060184</v>
      </c>
      <c r="N7447" t="n">
        <v>104.2661624417713</v>
      </c>
      <c r="O7447" t="n">
        <v>99.82208941032579</v>
      </c>
      <c r="P7447" t="n">
        <v>7.259863558805819</v>
      </c>
      <c r="Q7447" t="n">
        <v>0.9747548500106752</v>
      </c>
      <c r="R7447" t="n">
        <v>0.9823849852182625</v>
      </c>
      <c r="S7447" t="n">
        <v>0.9995553063097709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93.48958522991605</v>
      </c>
      <c r="G7448" t="n">
        <v>1</v>
      </c>
      <c r="H7448" t="n">
        <v>4</v>
      </c>
      <c r="I7448" t="n">
        <v>97.33958522991604</v>
      </c>
      <c r="J7448" t="n">
        <v>110.4927687327729</v>
      </c>
      <c r="K7448" t="n">
        <v>115.9630437196025</v>
      </c>
      <c r="L7448" t="n">
        <v>95.89583522991605</v>
      </c>
      <c r="M7448" t="n">
        <v>99.99537731375933</v>
      </c>
      <c r="N7448" t="n">
        <v>104.0502664648358</v>
      </c>
      <c r="O7448" t="n">
        <v>104.0502664648358</v>
      </c>
      <c r="P7448" t="n">
        <v>10.56068123491974</v>
      </c>
      <c r="Q7448" t="n">
        <v>0.9526669607912417</v>
      </c>
      <c r="R7448" t="n">
        <v>0.9791319047254445</v>
      </c>
      <c r="S7448" t="n">
        <v>0.9990122496281574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94.0378785859433</v>
      </c>
      <c r="G7449" t="n">
        <v>3</v>
      </c>
      <c r="H7449" t="n">
        <v>8</v>
      </c>
      <c r="I7449" t="n">
        <v>96.25216430022901</v>
      </c>
      <c r="J7449" t="n">
        <v>98.15909678048185</v>
      </c>
      <c r="K7449" t="n">
        <v>101.0976732859628</v>
      </c>
      <c r="L7449" t="n">
        <v>95.2778785859433</v>
      </c>
      <c r="M7449" t="n">
        <v>97.79157255253376</v>
      </c>
      <c r="N7449" t="n">
        <v>100.6795632339767</v>
      </c>
      <c r="O7449" t="n">
        <v>100.6795632339767</v>
      </c>
      <c r="P7449" t="n">
        <v>6.641684648033404</v>
      </c>
      <c r="Q7449" t="n">
        <v>0.993780164394077</v>
      </c>
      <c r="R7449" t="n">
        <v>0.9893323747579982</v>
      </c>
      <c r="S7449" t="n">
        <v>0.9999336491246892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94.28040516375874</v>
      </c>
      <c r="G7450" t="n">
        <v>2</v>
      </c>
      <c r="H7450" t="n">
        <v>8</v>
      </c>
      <c r="I7450" t="n">
        <v>97.57207183042541</v>
      </c>
      <c r="J7450" t="n">
        <v>102.6845462582873</v>
      </c>
      <c r="K7450" t="n">
        <v>108.9053049950385</v>
      </c>
      <c r="L7450" t="n">
        <v>95.86040516375874</v>
      </c>
      <c r="M7450" t="n">
        <v>100.6795632339767</v>
      </c>
      <c r="N7450" t="n">
        <v>106.768897490374</v>
      </c>
      <c r="O7450" t="n">
        <v>106.768897490374</v>
      </c>
      <c r="P7450" t="n">
        <v>12.48849232661523</v>
      </c>
      <c r="Q7450" t="n">
        <v>0.9759417127731134</v>
      </c>
      <c r="R7450" t="n">
        <v>0.9776402280294872</v>
      </c>
      <c r="S7450" t="n">
        <v>0.9994620621836057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94.35213740889981</v>
      </c>
      <c r="G7451" t="n">
        <v>3</v>
      </c>
      <c r="H7451" t="n">
        <v>8</v>
      </c>
      <c r="I7451" t="n">
        <v>95.06642312318552</v>
      </c>
      <c r="J7451" t="n">
        <v>95.06642312318552</v>
      </c>
      <c r="K7451" t="n">
        <v>98.15909678048185</v>
      </c>
      <c r="L7451" t="n">
        <v>94.75213740889981</v>
      </c>
      <c r="M7451" t="n">
        <v>94.75213740889981</v>
      </c>
      <c r="N7451" t="n">
        <v>97.79157255253376</v>
      </c>
      <c r="O7451" t="n">
        <v>97.79157255253376</v>
      </c>
      <c r="P7451" t="n">
        <v>3.439435143633958</v>
      </c>
      <c r="Q7451" t="n">
        <v>0.9934550696646748</v>
      </c>
      <c r="R7451" t="n">
        <v>0.9887761218820953</v>
      </c>
      <c r="S7451" t="n">
        <v>0.9999265404996261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95.3385874509143</v>
      </c>
      <c r="G7452" t="n">
        <v>5</v>
      </c>
      <c r="H7452" t="n">
        <v>7</v>
      </c>
      <c r="I7452" t="n">
        <v>97.22747633980319</v>
      </c>
      <c r="J7452" t="n">
        <v>99.82208941032579</v>
      </c>
      <c r="K7452" t="n">
        <v>104.1209052844072</v>
      </c>
      <c r="L7452" t="n">
        <v>96.84969856202541</v>
      </c>
      <c r="M7452" t="n">
        <v>96.84969856202541</v>
      </c>
      <c r="N7452" t="n">
        <v>100.3224545064217</v>
      </c>
      <c r="O7452" t="n">
        <v>100.3224545064217</v>
      </c>
      <c r="P7452" t="n">
        <v>4.983867055507361</v>
      </c>
      <c r="Q7452" t="n">
        <v>0.9792107660352576</v>
      </c>
      <c r="R7452" t="n">
        <v>0.988467027041866</v>
      </c>
      <c r="S7452" t="n">
        <v>0.9997602383268643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95.43830617144059</v>
      </c>
      <c r="G7453" t="n">
        <v>1</v>
      </c>
      <c r="H7453" t="n">
        <v>4</v>
      </c>
      <c r="I7453" t="n">
        <v>95.93830617144059</v>
      </c>
      <c r="J7453" t="n">
        <v>104.7666020030411</v>
      </c>
      <c r="K7453" t="n">
        <v>110.4927687327729</v>
      </c>
      <c r="L7453" t="n">
        <v>95.75080617144059</v>
      </c>
      <c r="M7453" t="n">
        <v>95.75080617144059</v>
      </c>
      <c r="N7453" t="n">
        <v>99.99537731375933</v>
      </c>
      <c r="O7453" t="n">
        <v>99.99537731375933</v>
      </c>
      <c r="P7453" t="n">
        <v>4.557071142318748</v>
      </c>
      <c r="Q7453" t="n">
        <v>0.9505084856554576</v>
      </c>
      <c r="R7453" t="n">
        <v>0.9781664580805147</v>
      </c>
      <c r="S7453" t="n">
        <v>0.9989194249468997</v>
      </c>
      <c r="T7453" t="b">
        <v>0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95.44711307655027</v>
      </c>
      <c r="G7454" t="n">
        <v>1</v>
      </c>
      <c r="H7454" t="n">
        <v>8</v>
      </c>
      <c r="I7454" t="n">
        <v>98.49711307655026</v>
      </c>
      <c r="J7454" t="n">
        <v>115.9630437196025</v>
      </c>
      <c r="K7454" t="n">
        <v>120.2022888239403</v>
      </c>
      <c r="L7454" t="n">
        <v>96.66711307655027</v>
      </c>
      <c r="M7454" t="n">
        <v>106.768897490374</v>
      </c>
      <c r="N7454" t="n">
        <v>110.2850162780094</v>
      </c>
      <c r="O7454" t="n">
        <v>110.2850162780094</v>
      </c>
      <c r="P7454" t="n">
        <v>14.83790320145917</v>
      </c>
      <c r="Q7454" t="n">
        <v>0.9631195415818341</v>
      </c>
      <c r="R7454" t="n">
        <v>0.9870273118007045</v>
      </c>
      <c r="S7454" t="n">
        <v>0.9995215613122941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103.537014531703</v>
      </c>
      <c r="G7455" t="n">
        <v>5</v>
      </c>
      <c r="H7455" t="n">
        <v>8</v>
      </c>
      <c r="I7455" t="n">
        <v>105.8981256428141</v>
      </c>
      <c r="J7455" t="n">
        <v>105.8981256428141</v>
      </c>
      <c r="K7455" t="n">
        <v>111.4259182045366</v>
      </c>
      <c r="L7455" t="n">
        <v>105.237014531703</v>
      </c>
      <c r="M7455" t="n">
        <v>110.2850162780094</v>
      </c>
      <c r="N7455" t="n">
        <v>114.8309552313509</v>
      </c>
      <c r="O7455" t="n">
        <v>111.4259182045366</v>
      </c>
      <c r="P7455" t="n">
        <v>7.888903672833678</v>
      </c>
      <c r="Q7455" t="n">
        <v>0.9733472265781564</v>
      </c>
      <c r="R7455" t="n">
        <v>0.9832597607523819</v>
      </c>
      <c r="S7455" t="n">
        <v>0.9995538261963057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104.5835517879689</v>
      </c>
      <c r="G7456" t="n">
        <v>1</v>
      </c>
      <c r="H7456" t="n">
        <v>3</v>
      </c>
      <c r="I7456" t="n">
        <v>105.5835517879689</v>
      </c>
      <c r="J7456" t="n">
        <v>120.2022888239403</v>
      </c>
      <c r="K7456" t="n">
        <v>123.5910568573994</v>
      </c>
      <c r="L7456" t="n">
        <v>105.2978375022546</v>
      </c>
      <c r="M7456" t="n">
        <v>105.2978375022546</v>
      </c>
      <c r="N7456" t="n">
        <v>108.1577850464159</v>
      </c>
      <c r="O7456" t="n">
        <v>108.1577850464159</v>
      </c>
      <c r="P7456" t="n">
        <v>3.574233258447009</v>
      </c>
      <c r="Q7456" t="n">
        <v>0.97040778728746</v>
      </c>
      <c r="R7456" t="n">
        <v>0.9939460868445457</v>
      </c>
      <c r="S7456" t="n">
        <v>0.9998208513141605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105.9833585792636</v>
      </c>
      <c r="G7457" t="n">
        <v>4</v>
      </c>
      <c r="H7457" t="n">
        <v>5</v>
      </c>
      <c r="I7457" t="n">
        <v>106.7958585792636</v>
      </c>
      <c r="J7457" t="n">
        <v>106.7958585792636</v>
      </c>
      <c r="K7457" t="n">
        <v>109.4584964532094</v>
      </c>
      <c r="L7457" t="n">
        <v>106.7055808014858</v>
      </c>
      <c r="M7457" t="n">
        <v>111.4259182045366</v>
      </c>
      <c r="N7457" t="n">
        <v>115.0487271100956</v>
      </c>
      <c r="O7457" t="n">
        <v>109.4584964532094</v>
      </c>
      <c r="P7457" t="n">
        <v>3.475137873945798</v>
      </c>
      <c r="Q7457" t="n">
        <v>0.9862474353770009</v>
      </c>
      <c r="R7457" t="n">
        <v>0.9824510904741816</v>
      </c>
      <c r="S7457" t="n">
        <v>0.999758657487683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107.6340187637045</v>
      </c>
      <c r="G7458" t="n">
        <v>4</v>
      </c>
      <c r="H7458" t="n">
        <v>5</v>
      </c>
      <c r="I7458" t="n">
        <v>110.2590187637045</v>
      </c>
      <c r="J7458" t="n">
        <v>110.2590187637045</v>
      </c>
      <c r="K7458" t="n">
        <v>115.4592621167864</v>
      </c>
      <c r="L7458" t="n">
        <v>109.9673520970378</v>
      </c>
      <c r="M7458" t="n">
        <v>119.8019675979316</v>
      </c>
      <c r="N7458" t="n">
        <v>126.8774652143988</v>
      </c>
      <c r="O7458" t="n">
        <v>115.4592621167864</v>
      </c>
      <c r="P7458" t="n">
        <v>7.825243353081859</v>
      </c>
      <c r="Q7458" t="n">
        <v>0.9733167225488057</v>
      </c>
      <c r="R7458" t="n">
        <v>0.966012935000003</v>
      </c>
      <c r="S7458" t="n">
        <v>0.9990931137148533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108.8234310810255</v>
      </c>
      <c r="G7459" t="n">
        <v>5</v>
      </c>
      <c r="H7459" t="n">
        <v>8</v>
      </c>
      <c r="I7459" t="n">
        <v>109.9623199699144</v>
      </c>
      <c r="J7459" t="n">
        <v>115.0487271100956</v>
      </c>
      <c r="K7459" t="n">
        <v>119.8019675979316</v>
      </c>
      <c r="L7459" t="n">
        <v>109.6434310810255</v>
      </c>
      <c r="M7459" t="n">
        <v>114.8309552313509</v>
      </c>
      <c r="N7459" t="n">
        <v>118.7399190441174</v>
      </c>
      <c r="O7459" t="n">
        <v>118.7399190441174</v>
      </c>
      <c r="P7459" t="n">
        <v>9.916487963091953</v>
      </c>
      <c r="Q7459" t="n">
        <v>0.9770385678515727</v>
      </c>
      <c r="R7459" t="n">
        <v>0.9855884057294391</v>
      </c>
      <c r="S7459" t="n">
        <v>0.9996690891560058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108.9097381620229</v>
      </c>
      <c r="G7460" t="n">
        <v>2</v>
      </c>
      <c r="H7460" t="n">
        <v>3</v>
      </c>
      <c r="I7460" t="n">
        <v>109.3264048286896</v>
      </c>
      <c r="J7460" t="n">
        <v>109.3264048286896</v>
      </c>
      <c r="K7460" t="n">
        <v>111.8852603619393</v>
      </c>
      <c r="L7460" t="n">
        <v>109.2668810191658</v>
      </c>
      <c r="M7460" t="n">
        <v>109.2668810191658</v>
      </c>
      <c r="N7460" t="n">
        <v>111.8155500256111</v>
      </c>
      <c r="O7460" t="n">
        <v>111.8155500256111</v>
      </c>
      <c r="P7460" t="n">
        <v>2.905811863588227</v>
      </c>
      <c r="Q7460" t="n">
        <v>0.9900328484665299</v>
      </c>
      <c r="R7460" t="n">
        <v>0.9946032172571503</v>
      </c>
      <c r="S7460" t="n">
        <v>0.9999462094486088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109.2919437011586</v>
      </c>
      <c r="G7461" t="n">
        <v>2</v>
      </c>
      <c r="H7461" t="n">
        <v>7</v>
      </c>
      <c r="I7461" t="n">
        <v>110.625277034492</v>
      </c>
      <c r="J7461" t="n">
        <v>111.8852603619393</v>
      </c>
      <c r="K7461" t="n">
        <v>116.2735373450021</v>
      </c>
      <c r="L7461" t="n">
        <v>110.0030548122697</v>
      </c>
      <c r="M7461" t="n">
        <v>110.0030548122697</v>
      </c>
      <c r="N7461" t="n">
        <v>114.2226816422556</v>
      </c>
      <c r="O7461" t="n">
        <v>114.2226816422556</v>
      </c>
      <c r="P7461" t="n">
        <v>4.930737941096965</v>
      </c>
      <c r="Q7461" t="n">
        <v>0.9829679187655158</v>
      </c>
      <c r="R7461" t="n">
        <v>0.9860041111497299</v>
      </c>
      <c r="S7461" t="n">
        <v>0.9997616208841534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111.5845646584753</v>
      </c>
      <c r="G7462" t="n">
        <v>4</v>
      </c>
      <c r="H7462" t="n">
        <v>6</v>
      </c>
      <c r="I7462" t="n">
        <v>113.5220646584753</v>
      </c>
      <c r="J7462" t="n">
        <v>115.4592621167864</v>
      </c>
      <c r="K7462" t="n">
        <v>119.9705362724659</v>
      </c>
      <c r="L7462" t="n">
        <v>113.1345646584753</v>
      </c>
      <c r="M7462" t="n">
        <v>113.1345646584753</v>
      </c>
      <c r="N7462" t="n">
        <v>118.9359334018402</v>
      </c>
      <c r="O7462" t="n">
        <v>118.9359334018402</v>
      </c>
      <c r="P7462" t="n">
        <v>7.351368743364844</v>
      </c>
      <c r="Q7462" t="n">
        <v>0.9768105985510671</v>
      </c>
      <c r="R7462" t="n">
        <v>0.9793664195648061</v>
      </c>
      <c r="S7462" t="n">
        <v>0.9995215196199594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112.2851802850764</v>
      </c>
      <c r="G7463" t="n">
        <v>5</v>
      </c>
      <c r="H7463" t="n">
        <v>8</v>
      </c>
      <c r="I7463" t="n">
        <v>115.0074025072986</v>
      </c>
      <c r="J7463" t="n">
        <v>126.8774652143988</v>
      </c>
      <c r="K7463" t="n">
        <v>132.0623148681466</v>
      </c>
      <c r="L7463" t="n">
        <v>114.2451802850764</v>
      </c>
      <c r="M7463" t="n">
        <v>118.7399190441174</v>
      </c>
      <c r="N7463" t="n">
        <v>123.0038290488818</v>
      </c>
      <c r="O7463" t="n">
        <v>123.0038290488818</v>
      </c>
      <c r="P7463" t="n">
        <v>10.71864876380543</v>
      </c>
      <c r="Q7463" t="n">
        <v>0.9749798919094689</v>
      </c>
      <c r="R7463" t="n">
        <v>0.9842901188172287</v>
      </c>
      <c r="S7463" t="n">
        <v>0.9996069370747177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114.3480054713797</v>
      </c>
      <c r="G7464" t="n">
        <v>2</v>
      </c>
      <c r="H7464" t="n">
        <v>8</v>
      </c>
      <c r="I7464" t="n">
        <v>117.9730054713797</v>
      </c>
      <c r="J7464" t="n">
        <v>117.9730054713797</v>
      </c>
      <c r="K7464" t="n">
        <v>121.4538354699371</v>
      </c>
      <c r="L7464" t="n">
        <v>116.0880054713797</v>
      </c>
      <c r="M7464" t="n">
        <v>123.0038290488818</v>
      </c>
      <c r="N7464" t="n">
        <v>126.4111203854979</v>
      </c>
      <c r="O7464" t="n">
        <v>121.4538354699371</v>
      </c>
      <c r="P7464" t="n">
        <v>7.105829998557454</v>
      </c>
      <c r="Q7464" t="n">
        <v>0.9864660081313885</v>
      </c>
      <c r="R7464" t="n">
        <v>0.9874262945879784</v>
      </c>
      <c r="S7464" t="n">
        <v>0.9998298275731954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115.8031787509581</v>
      </c>
      <c r="G7465" t="n">
        <v>1</v>
      </c>
      <c r="H7465" t="n">
        <v>5</v>
      </c>
      <c r="I7465" t="n">
        <v>120.653178750958</v>
      </c>
      <c r="J7465" t="n">
        <v>123.5910568573994</v>
      </c>
      <c r="K7465" t="n">
        <v>126.0878448078258</v>
      </c>
      <c r="L7465" t="n">
        <v>118.4976231954025</v>
      </c>
      <c r="M7465" t="n">
        <v>132.0623148681466</v>
      </c>
      <c r="N7465" t="n">
        <v>134.5804834955986</v>
      </c>
      <c r="O7465" t="n">
        <v>126.0878448078258</v>
      </c>
      <c r="P7465" t="n">
        <v>10.28466605686775</v>
      </c>
      <c r="Q7465" t="n">
        <v>0.978110959750821</v>
      </c>
      <c r="R7465" t="n">
        <v>0.9877690882785367</v>
      </c>
      <c r="S7465" t="n">
        <v>0.9997322770810447</v>
      </c>
      <c r="T7465" t="b">
        <v>0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116.3775883681949</v>
      </c>
      <c r="G7466" t="n">
        <v>5</v>
      </c>
      <c r="H7466" t="n">
        <v>7</v>
      </c>
      <c r="I7466" t="n">
        <v>119.1275883681949</v>
      </c>
      <c r="J7466" t="n">
        <v>134.5804834955986</v>
      </c>
      <c r="K7466" t="n">
        <v>139.3127511509881</v>
      </c>
      <c r="L7466" t="n">
        <v>118.5775883681949</v>
      </c>
      <c r="M7466" t="n">
        <v>118.5775883681949</v>
      </c>
      <c r="N7466" t="n">
        <v>122.40050405291</v>
      </c>
      <c r="O7466" t="n">
        <v>122.40050405291</v>
      </c>
      <c r="P7466" t="n">
        <v>6.022915684715173</v>
      </c>
      <c r="Q7466" t="n">
        <v>0.9771387140845724</v>
      </c>
      <c r="R7466" t="n">
        <v>0.9873115590417937</v>
      </c>
      <c r="S7466" t="n">
        <v>0.9997099259234334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119.4878841819297</v>
      </c>
      <c r="G7467" t="n">
        <v>1</v>
      </c>
      <c r="H7467" t="n">
        <v>3</v>
      </c>
      <c r="I7467" t="n">
        <v>123.1378841819297</v>
      </c>
      <c r="J7467" t="n">
        <v>126.0878448078258</v>
      </c>
      <c r="K7467" t="n">
        <v>131.6127154878753</v>
      </c>
      <c r="L7467" t="n">
        <v>122.0950270390725</v>
      </c>
      <c r="M7467" t="n">
        <v>122.0950270390725</v>
      </c>
      <c r="N7467" t="n">
        <v>126.7577363709614</v>
      </c>
      <c r="O7467" t="n">
        <v>126.7577363709614</v>
      </c>
      <c r="P7467" t="n">
        <v>7.269852189031752</v>
      </c>
      <c r="Q7467" t="n">
        <v>0.9522060291327596</v>
      </c>
      <c r="R7467" t="n">
        <v>0.990148862056609</v>
      </c>
      <c r="S7467" t="n">
        <v>0.9995291750001244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120.4424280436726</v>
      </c>
      <c r="G7468" t="n">
        <v>3</v>
      </c>
      <c r="H7468" t="n">
        <v>5</v>
      </c>
      <c r="I7468" t="n">
        <v>123.5138566151012</v>
      </c>
      <c r="J7468" t="n">
        <v>126.7577363709614</v>
      </c>
      <c r="K7468" t="n">
        <v>132.1108209235262</v>
      </c>
      <c r="L7468" t="n">
        <v>122.8313169325615</v>
      </c>
      <c r="M7468" t="n">
        <v>139.3127511509881</v>
      </c>
      <c r="N7468" t="n">
        <v>145.7099673241769</v>
      </c>
      <c r="O7468" t="n">
        <v>132.1108209235262</v>
      </c>
      <c r="P7468" t="n">
        <v>11.66839287985361</v>
      </c>
      <c r="Q7468" t="n">
        <v>0.9886985432950347</v>
      </c>
      <c r="R7468" t="n">
        <v>0.9692203594543723</v>
      </c>
      <c r="S7468" t="n">
        <v>0.9996521452249792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124.500650472038</v>
      </c>
      <c r="G7469" t="n">
        <v>1</v>
      </c>
      <c r="H7469" t="n">
        <v>3</v>
      </c>
      <c r="I7469" t="n">
        <v>129.400650472038</v>
      </c>
      <c r="J7469" t="n">
        <v>131.6127154878753</v>
      </c>
      <c r="K7469" t="n">
        <v>132.742159830152</v>
      </c>
      <c r="L7469" t="n">
        <v>128.000650472038</v>
      </c>
      <c r="M7469" t="n">
        <v>132.1108209235262</v>
      </c>
      <c r="N7469" t="n">
        <v>133.0640143971037</v>
      </c>
      <c r="O7469" t="n">
        <v>132.742159830152</v>
      </c>
      <c r="P7469" t="n">
        <v>8.241509358113973</v>
      </c>
      <c r="Q7469" t="n">
        <v>0.9900382698519586</v>
      </c>
      <c r="R7469" t="n">
        <v>0.9979782022927036</v>
      </c>
      <c r="S7469" t="n">
        <v>0.999979859396826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126.1302460055079</v>
      </c>
      <c r="G7470" t="n">
        <v>2</v>
      </c>
      <c r="H7470" t="n">
        <v>7</v>
      </c>
      <c r="I7470" t="n">
        <v>127.0469126721745</v>
      </c>
      <c r="J7470" t="n">
        <v>127.0469126721745</v>
      </c>
      <c r="K7470" t="n">
        <v>132.6331007679894</v>
      </c>
      <c r="L7470" t="n">
        <v>126.6191348943968</v>
      </c>
      <c r="M7470" t="n">
        <v>126.6191348943968</v>
      </c>
      <c r="N7470" t="n">
        <v>131.9906347467137</v>
      </c>
      <c r="O7470" t="n">
        <v>131.9906347467137</v>
      </c>
      <c r="P7470" t="n">
        <v>5.860388741205824</v>
      </c>
      <c r="Q7470" t="n">
        <v>0.9783691168133679</v>
      </c>
      <c r="R7470" t="n">
        <v>0.9822176666950593</v>
      </c>
      <c r="S7470" t="n">
        <v>0.999615352425495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126.1326424766471</v>
      </c>
      <c r="G7471" t="n">
        <v>5</v>
      </c>
      <c r="H7471" t="n">
        <v>8</v>
      </c>
      <c r="I7471" t="n">
        <v>128.3548646988693</v>
      </c>
      <c r="J7471" t="n">
        <v>145.7099673241769</v>
      </c>
      <c r="K7471" t="n">
        <v>151.9444877443705</v>
      </c>
      <c r="L7471" t="n">
        <v>127.7326424766471</v>
      </c>
      <c r="M7471" t="n">
        <v>127.7326424766471</v>
      </c>
      <c r="N7471" t="n">
        <v>132.8597793793258</v>
      </c>
      <c r="O7471" t="n">
        <v>132.8597793793258</v>
      </c>
      <c r="P7471" t="n">
        <v>6.727136902678737</v>
      </c>
      <c r="Q7471" t="n">
        <v>0.9699912895067652</v>
      </c>
      <c r="R7471" t="n">
        <v>0.9811398259046673</v>
      </c>
      <c r="S7471" t="n">
        <v>0.9994340304957211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130.0286882427394</v>
      </c>
      <c r="G7472" t="n">
        <v>1</v>
      </c>
      <c r="H7472" t="n">
        <v>8</v>
      </c>
      <c r="I7472" t="n">
        <v>132.5286882427394</v>
      </c>
      <c r="J7472" t="n">
        <v>135.9793940740205</v>
      </c>
      <c r="K7472" t="n">
        <v>144.8574853370982</v>
      </c>
      <c r="L7472" t="n">
        <v>131.0286882427394</v>
      </c>
      <c r="M7472" t="n">
        <v>135.5448093468537</v>
      </c>
      <c r="N7472" t="n">
        <v>142.9084844163861</v>
      </c>
      <c r="O7472" t="n">
        <v>142.9084844163861</v>
      </c>
      <c r="P7472" t="n">
        <v>12.8797961736467</v>
      </c>
      <c r="Q7472" t="n">
        <v>0.9243193543857384</v>
      </c>
      <c r="R7472" t="n">
        <v>0.9730245426561042</v>
      </c>
      <c r="S7472" t="n">
        <v>0.997958479972474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130.1231215227882</v>
      </c>
      <c r="G7473" t="n">
        <v>1</v>
      </c>
      <c r="H7473" t="n">
        <v>8</v>
      </c>
      <c r="I7473" t="n">
        <v>132.1231215227882</v>
      </c>
      <c r="J7473" t="n">
        <v>132.742159830152</v>
      </c>
      <c r="K7473" t="n">
        <v>135.9793940740205</v>
      </c>
      <c r="L7473" t="n">
        <v>130.9231215227882</v>
      </c>
      <c r="M7473" t="n">
        <v>132.8597793793258</v>
      </c>
      <c r="N7473" t="n">
        <v>135.5448093468537</v>
      </c>
      <c r="O7473" t="n">
        <v>135.5448093468537</v>
      </c>
      <c r="P7473" t="n">
        <v>5.421687824065515</v>
      </c>
      <c r="Q7473" t="n">
        <v>0.9717121476810648</v>
      </c>
      <c r="R7473" t="n">
        <v>0.9900783366683851</v>
      </c>
      <c r="S7473" t="n">
        <v>0.9997193374529171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130.6690183233374</v>
      </c>
      <c r="G7474" t="n">
        <v>2</v>
      </c>
      <c r="H7474" t="n">
        <v>5</v>
      </c>
      <c r="I7474" t="n">
        <v>132.2940183233374</v>
      </c>
      <c r="J7474" t="n">
        <v>132.6331007679894</v>
      </c>
      <c r="K7474" t="n">
        <v>136.1235547940932</v>
      </c>
      <c r="L7474" t="n">
        <v>131.7523516566707</v>
      </c>
      <c r="M7474" t="n">
        <v>151.9444877443705</v>
      </c>
      <c r="N7474" t="n">
        <v>156.0991575699232</v>
      </c>
      <c r="O7474" t="n">
        <v>136.1235547940932</v>
      </c>
      <c r="P7474" t="n">
        <v>5.454536470755869</v>
      </c>
      <c r="Q7474" t="n">
        <v>0.9864288435301916</v>
      </c>
      <c r="R7474" t="n">
        <v>0.9799008079393858</v>
      </c>
      <c r="S7474" t="n">
        <v>0.9997272307196287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131.8075955230052</v>
      </c>
      <c r="G7475" t="n">
        <v>1</v>
      </c>
      <c r="H7475" t="n">
        <v>6</v>
      </c>
      <c r="I7475" t="n">
        <v>136.7075955230052</v>
      </c>
      <c r="J7475" t="n">
        <v>149.7197576753694</v>
      </c>
      <c r="K7475" t="n">
        <v>151.9112591391467</v>
      </c>
      <c r="L7475" t="n">
        <v>134.2575955230052</v>
      </c>
      <c r="M7475" t="n">
        <v>134.2575955230052</v>
      </c>
      <c r="N7475" t="n">
        <v>136.3466167025051</v>
      </c>
      <c r="O7475" t="n">
        <v>136.3466167025051</v>
      </c>
      <c r="P7475" t="n">
        <v>4.53902117949994</v>
      </c>
      <c r="Q7475" t="n">
        <v>0.9807614462868064</v>
      </c>
      <c r="R7475" t="n">
        <v>0.9925204194721878</v>
      </c>
      <c r="S7475" t="n">
        <v>0.9998561036882635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133.001738253447</v>
      </c>
      <c r="G7476" t="n">
        <v>1</v>
      </c>
      <c r="H7476" t="n">
        <v>6</v>
      </c>
      <c r="I7476" t="n">
        <v>135.751738253447</v>
      </c>
      <c r="J7476" t="n">
        <v>144.8574853370982</v>
      </c>
      <c r="K7476" t="n">
        <v>149.7197576753694</v>
      </c>
      <c r="L7476" t="n">
        <v>134.376738253447</v>
      </c>
      <c r="M7476" t="n">
        <v>136.3466167025051</v>
      </c>
      <c r="N7476" t="n">
        <v>140.9815165933032</v>
      </c>
      <c r="O7476" t="n">
        <v>140.9815165933032</v>
      </c>
      <c r="P7476" t="n">
        <v>7.979778339856182</v>
      </c>
      <c r="Q7476" t="n">
        <v>0.9578152098288051</v>
      </c>
      <c r="R7476" t="n">
        <v>0.9834806881660721</v>
      </c>
      <c r="S7476" t="n">
        <v>0.9993031362965132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142.1157759650778</v>
      </c>
      <c r="G7477" t="n">
        <v>5</v>
      </c>
      <c r="H7477" t="n">
        <v>8</v>
      </c>
      <c r="I7477" t="n">
        <v>142.6713315206334</v>
      </c>
      <c r="J7477" t="n">
        <v>156.0991575699232</v>
      </c>
      <c r="K7477" t="n">
        <v>160.7484196076135</v>
      </c>
      <c r="L7477" t="n">
        <v>142.5157759650778</v>
      </c>
      <c r="M7477" t="n">
        <v>142.9084844163861</v>
      </c>
      <c r="N7477" t="n">
        <v>146.7319385647527</v>
      </c>
      <c r="O7477" t="n">
        <v>146.7319385647527</v>
      </c>
      <c r="P7477" t="n">
        <v>4.616162599674908</v>
      </c>
      <c r="Q7477" t="n">
        <v>0.9775351704191253</v>
      </c>
      <c r="R7477" t="n">
        <v>0.9859014303630368</v>
      </c>
      <c r="S7477" t="n">
        <v>0.9996832780357715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142.5998882982223</v>
      </c>
      <c r="G7478" t="n">
        <v>5</v>
      </c>
      <c r="H7478" t="n">
        <v>6</v>
      </c>
      <c r="I7478" t="n">
        <v>145.3221105204445</v>
      </c>
      <c r="J7478" t="n">
        <v>160.7484196076135</v>
      </c>
      <c r="K7478" t="n">
        <v>164.7823758729655</v>
      </c>
      <c r="L7478" t="n">
        <v>145.0498882982223</v>
      </c>
      <c r="M7478" t="n">
        <v>145.0498882982223</v>
      </c>
      <c r="N7478" t="n">
        <v>148.8625573943418</v>
      </c>
      <c r="O7478" t="n">
        <v>148.8625573943418</v>
      </c>
      <c r="P7478" t="n">
        <v>6.26266909611951</v>
      </c>
      <c r="Q7478" t="n">
        <v>0.980479050226731</v>
      </c>
      <c r="R7478" t="n">
        <v>0.9863911710972177</v>
      </c>
      <c r="S7478" t="n">
        <v>0.9997343427345158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143.4182235816069</v>
      </c>
      <c r="G7479" t="n">
        <v>7</v>
      </c>
      <c r="H7479" t="n">
        <v>8</v>
      </c>
      <c r="I7479" t="n">
        <v>145.129334692718</v>
      </c>
      <c r="J7479" t="n">
        <v>145.129334692718</v>
      </c>
      <c r="K7479" t="n">
        <v>149.2241086528</v>
      </c>
      <c r="L7479" t="n">
        <v>144.9582235816069</v>
      </c>
      <c r="M7479" t="n">
        <v>146.7319385647527</v>
      </c>
      <c r="N7479" t="n">
        <v>150.9004056399223</v>
      </c>
      <c r="O7479" t="n">
        <v>149.2241086528</v>
      </c>
      <c r="P7479" t="n">
        <v>5.805885071193103</v>
      </c>
      <c r="Q7479" t="n">
        <v>0.9864154041330359</v>
      </c>
      <c r="R7479" t="n">
        <v>0.9846390522840599</v>
      </c>
      <c r="S7479" t="n">
        <v>0.9997913277331454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145.0617415503083</v>
      </c>
      <c r="G7480" t="n">
        <v>1</v>
      </c>
      <c r="H7480" t="n">
        <v>3</v>
      </c>
      <c r="I7480" t="n">
        <v>149.1617415503083</v>
      </c>
      <c r="J7480" t="n">
        <v>151.9112591391467</v>
      </c>
      <c r="K7480" t="n">
        <v>158.3167197307586</v>
      </c>
      <c r="L7480" t="n">
        <v>147.9903129788797</v>
      </c>
      <c r="M7480" t="n">
        <v>147.9903129788797</v>
      </c>
      <c r="N7480" t="n">
        <v>153.3961953253038</v>
      </c>
      <c r="O7480" t="n">
        <v>153.3961953253038</v>
      </c>
      <c r="P7480" t="n">
        <v>8.334453774995495</v>
      </c>
      <c r="Q7480" t="n">
        <v>0.9448022600132652</v>
      </c>
      <c r="R7480" t="n">
        <v>0.9885877148179125</v>
      </c>
      <c r="S7480" t="n">
        <v>0.9993700676498647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145.1338834764872</v>
      </c>
      <c r="G7481" t="n">
        <v>5</v>
      </c>
      <c r="H7481" t="n">
        <v>7</v>
      </c>
      <c r="I7481" t="n">
        <v>146.4672168098206</v>
      </c>
      <c r="J7481" t="n">
        <v>164.7823758729655</v>
      </c>
      <c r="K7481" t="n">
        <v>168.3564010132714</v>
      </c>
      <c r="L7481" t="n">
        <v>146.2005501431539</v>
      </c>
      <c r="M7481" t="n">
        <v>149.2241086528</v>
      </c>
      <c r="N7481" t="n">
        <v>152.1113495616866</v>
      </c>
      <c r="O7481" t="n">
        <v>152.1113495616866</v>
      </c>
      <c r="P7481" t="n">
        <v>6.97746608519941</v>
      </c>
      <c r="Q7481" t="n">
        <v>0.9826853415495591</v>
      </c>
      <c r="R7481" t="n">
        <v>0.9904021496356207</v>
      </c>
      <c r="S7481" t="n">
        <v>0.9998338164990823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146.1973102072794</v>
      </c>
      <c r="G7482" t="n">
        <v>5</v>
      </c>
      <c r="H7482" t="n">
        <v>6</v>
      </c>
      <c r="I7482" t="n">
        <v>148.6973102072794</v>
      </c>
      <c r="J7482" t="n">
        <v>168.3564010132714</v>
      </c>
      <c r="K7482" t="n">
        <v>171.6880950703026</v>
      </c>
      <c r="L7482" t="n">
        <v>148.4473102072794</v>
      </c>
      <c r="M7482" t="n">
        <v>148.8625573943418</v>
      </c>
      <c r="N7482" t="n">
        <v>152.0114876586762</v>
      </c>
      <c r="O7482" t="n">
        <v>152.0114876586762</v>
      </c>
      <c r="P7482" t="n">
        <v>5.814177451396773</v>
      </c>
      <c r="Q7482" t="n">
        <v>0.9838498009619705</v>
      </c>
      <c r="R7482" t="n">
        <v>0.9887469153627791</v>
      </c>
      <c r="S7482" t="n">
        <v>0.9998182604433171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150.8064014481567</v>
      </c>
      <c r="G7483" t="n">
        <v>4</v>
      </c>
      <c r="H7483" t="n">
        <v>6</v>
      </c>
      <c r="I7483" t="n">
        <v>151.7439014481567</v>
      </c>
      <c r="J7483" t="n">
        <v>151.7439014481567</v>
      </c>
      <c r="K7483" t="n">
        <v>156.8410244186388</v>
      </c>
      <c r="L7483" t="n">
        <v>151.5564014481567</v>
      </c>
      <c r="M7483" t="n">
        <v>152.0114876586762</v>
      </c>
      <c r="N7483" t="n">
        <v>158.5662411189184</v>
      </c>
      <c r="O7483" t="n">
        <v>156.8410244186388</v>
      </c>
      <c r="P7483" t="n">
        <v>6.034622970482076</v>
      </c>
      <c r="Q7483" t="n">
        <v>0.9738388666076018</v>
      </c>
      <c r="R7483" t="n">
        <v>0.976718298359125</v>
      </c>
      <c r="S7483" t="n">
        <v>0.9993909242977711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151.4368500080331</v>
      </c>
      <c r="G7484" t="n">
        <v>1</v>
      </c>
      <c r="H7484" t="n">
        <v>7</v>
      </c>
      <c r="I7484" t="n">
        <v>154.9368500080331</v>
      </c>
      <c r="J7484" t="n">
        <v>158.3167197307586</v>
      </c>
      <c r="K7484" t="n">
        <v>165.6937962323637</v>
      </c>
      <c r="L7484" t="n">
        <v>152.9924055635886</v>
      </c>
      <c r="M7484" t="n">
        <v>152.9924055635886</v>
      </c>
      <c r="N7484" t="n">
        <v>159.002936763974</v>
      </c>
      <c r="O7484" t="n">
        <v>159.002936763974</v>
      </c>
      <c r="P7484" t="n">
        <v>7.566086755940916</v>
      </c>
      <c r="Q7484" t="n">
        <v>0.9366999509728441</v>
      </c>
      <c r="R7484" t="n">
        <v>0.9801233133337768</v>
      </c>
      <c r="S7484" t="n">
        <v>0.9987418047595307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154.2000534409082</v>
      </c>
      <c r="G7485" t="n">
        <v>6</v>
      </c>
      <c r="H7485" t="n">
        <v>8</v>
      </c>
      <c r="I7485" t="n">
        <v>154.9750534409082</v>
      </c>
      <c r="J7485" t="n">
        <v>158.5662411189184</v>
      </c>
      <c r="K7485" t="n">
        <v>162.8774599881375</v>
      </c>
      <c r="L7485" t="n">
        <v>154.8200534409082</v>
      </c>
      <c r="M7485" t="n">
        <v>154.8200534409082</v>
      </c>
      <c r="N7485" t="n">
        <v>158.5712861346262</v>
      </c>
      <c r="O7485" t="n">
        <v>158.5712861346262</v>
      </c>
      <c r="P7485" t="n">
        <v>4.371232693717985</v>
      </c>
      <c r="Q7485" t="n">
        <v>0.9846254083808899</v>
      </c>
      <c r="R7485" t="n">
        <v>0.9861658883818119</v>
      </c>
      <c r="S7485" t="n">
        <v>0.9997873061834571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155.3097017103739</v>
      </c>
      <c r="G7486" t="n">
        <v>2</v>
      </c>
      <c r="H7486" t="n">
        <v>8</v>
      </c>
      <c r="I7486" t="n">
        <v>157.4763683770406</v>
      </c>
      <c r="J7486" t="n">
        <v>157.4763683770406</v>
      </c>
      <c r="K7486" t="n">
        <v>160.8128486532069</v>
      </c>
      <c r="L7486" t="n">
        <v>156.3497017103739</v>
      </c>
      <c r="M7486" t="n">
        <v>158.5712861346262</v>
      </c>
      <c r="N7486" t="n">
        <v>161.8372773908735</v>
      </c>
      <c r="O7486" t="n">
        <v>160.8128486532069</v>
      </c>
      <c r="P7486" t="n">
        <v>5.503146942833013</v>
      </c>
      <c r="Q7486" t="n">
        <v>0.9870236038958626</v>
      </c>
      <c r="R7486" t="n">
        <v>0.9879445690598329</v>
      </c>
      <c r="S7486" t="n">
        <v>0.9998435639529143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155.8097859300227</v>
      </c>
      <c r="G7487" t="n">
        <v>3</v>
      </c>
      <c r="H7487" t="n">
        <v>6</v>
      </c>
      <c r="I7487" t="n">
        <v>156.595500215737</v>
      </c>
      <c r="J7487" t="n">
        <v>156.595500215737</v>
      </c>
      <c r="K7487" t="n">
        <v>160.1970457066779</v>
      </c>
      <c r="L7487" t="n">
        <v>156.3597859300227</v>
      </c>
      <c r="M7487" t="n">
        <v>162.8774599881375</v>
      </c>
      <c r="N7487" t="n">
        <v>166.9453926649556</v>
      </c>
      <c r="O7487" t="n">
        <v>160.1970457066779</v>
      </c>
      <c r="P7487" t="n">
        <v>4.387259776655185</v>
      </c>
      <c r="Q7487" t="n">
        <v>0.992382271342479</v>
      </c>
      <c r="R7487" t="n">
        <v>0.9854866837527858</v>
      </c>
      <c r="S7487" t="n">
        <v>0.9998894414949079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160.0557030717237</v>
      </c>
      <c r="G7488" t="n">
        <v>2</v>
      </c>
      <c r="H7488" t="n">
        <v>8</v>
      </c>
      <c r="I7488" t="n">
        <v>160.639036405057</v>
      </c>
      <c r="J7488" t="n">
        <v>160.8128486532069</v>
      </c>
      <c r="K7488" t="n">
        <v>162.9720989269595</v>
      </c>
      <c r="L7488" t="n">
        <v>160.3357030717237</v>
      </c>
      <c r="M7488" t="n">
        <v>161.8372773908735</v>
      </c>
      <c r="N7488" t="n">
        <v>163.9509097010962</v>
      </c>
      <c r="O7488" t="n">
        <v>162.9720989269595</v>
      </c>
      <c r="P7488" t="n">
        <v>2.916395855235834</v>
      </c>
      <c r="Q7488" t="n">
        <v>0.9915828039007671</v>
      </c>
      <c r="R7488" t="n">
        <v>0.9921814740543844</v>
      </c>
      <c r="S7488" t="n">
        <v>0.9999341899339088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160.3173526379302</v>
      </c>
      <c r="G7489" t="n">
        <v>1</v>
      </c>
      <c r="H7489" t="n">
        <v>7</v>
      </c>
      <c r="I7489" t="n">
        <v>161.2673526379302</v>
      </c>
      <c r="J7489" t="n">
        <v>165.6937962323637</v>
      </c>
      <c r="K7489" t="n">
        <v>170.4512073268725</v>
      </c>
      <c r="L7489" t="n">
        <v>160.7395748601524</v>
      </c>
      <c r="M7489" t="n">
        <v>160.7395748601524</v>
      </c>
      <c r="N7489" t="n">
        <v>164.6157130309283</v>
      </c>
      <c r="O7489" t="n">
        <v>164.6157130309283</v>
      </c>
      <c r="P7489" t="n">
        <v>4.298360392998063</v>
      </c>
      <c r="Q7489" t="n">
        <v>0.9587059288467136</v>
      </c>
      <c r="R7489" t="n">
        <v>0.9871360521168635</v>
      </c>
      <c r="S7489" t="n">
        <v>0.9994687952208016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160.699791324498</v>
      </c>
      <c r="G7490" t="n">
        <v>1</v>
      </c>
      <c r="H7490" t="n">
        <v>4</v>
      </c>
      <c r="I7490" t="n">
        <v>161.699791324498</v>
      </c>
      <c r="J7490" t="n">
        <v>170.4512073268725</v>
      </c>
      <c r="K7490" t="n">
        <v>175.2347337349838</v>
      </c>
      <c r="L7490" t="n">
        <v>161.324791324498</v>
      </c>
      <c r="M7490" t="n">
        <v>161.324791324498</v>
      </c>
      <c r="N7490" t="n">
        <v>164.8706220885526</v>
      </c>
      <c r="O7490" t="n">
        <v>164.8706220885526</v>
      </c>
      <c r="P7490" t="n">
        <v>4.170830764054557</v>
      </c>
      <c r="Q7490" t="n">
        <v>0.9584840210685041</v>
      </c>
      <c r="R7490" t="n">
        <v>0.9817276316862168</v>
      </c>
      <c r="S7490" t="n">
        <v>0.9992414047420565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163.7471757221379</v>
      </c>
      <c r="G7491" t="n">
        <v>5</v>
      </c>
      <c r="H7491" t="n">
        <v>7</v>
      </c>
      <c r="I7491" t="n">
        <v>164.5805090554713</v>
      </c>
      <c r="J7491" t="n">
        <v>171.6880950703026</v>
      </c>
      <c r="K7491" t="n">
        <v>174.0621043997274</v>
      </c>
      <c r="L7491" t="n">
        <v>164.4138423888046</v>
      </c>
      <c r="M7491" t="n">
        <v>164.6157130309283</v>
      </c>
      <c r="N7491" t="n">
        <v>166.533533019572</v>
      </c>
      <c r="O7491" t="n">
        <v>166.533533019572</v>
      </c>
      <c r="P7491" t="n">
        <v>2.786357297434108</v>
      </c>
      <c r="Q7491" t="n">
        <v>0.988465225166703</v>
      </c>
      <c r="R7491" t="n">
        <v>0.9936144103563243</v>
      </c>
      <c r="S7491" t="n">
        <v>0.9999263436612824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164.3118120183371</v>
      </c>
      <c r="G7492" t="n">
        <v>1</v>
      </c>
      <c r="H7492" t="n">
        <v>8</v>
      </c>
      <c r="I7492" t="n">
        <v>166.1618120183371</v>
      </c>
      <c r="J7492" t="n">
        <v>175.2347337349838</v>
      </c>
      <c r="K7492" t="n">
        <v>176.6747140155892</v>
      </c>
      <c r="L7492" t="n">
        <v>165.0518120183371</v>
      </c>
      <c r="M7492" t="n">
        <v>165.0518120183371</v>
      </c>
      <c r="N7492" t="n">
        <v>166.2461618598408</v>
      </c>
      <c r="O7492" t="n">
        <v>166.2461618598408</v>
      </c>
      <c r="P7492" t="n">
        <v>1.934349841503661</v>
      </c>
      <c r="Q7492" t="n">
        <v>0.9873167695477809</v>
      </c>
      <c r="R7492" t="n">
        <v>0.9955744469241725</v>
      </c>
      <c r="S7492" t="n">
        <v>0.9999438696904608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165.770341476138</v>
      </c>
      <c r="G7493" t="n">
        <v>1</v>
      </c>
      <c r="H7493" t="n">
        <v>3</v>
      </c>
      <c r="I7493" t="n">
        <v>166.270341476138</v>
      </c>
      <c r="J7493" t="n">
        <v>176.6747140155892</v>
      </c>
      <c r="K7493" t="n">
        <v>182.4545854598605</v>
      </c>
      <c r="L7493" t="n">
        <v>166.1274843332809</v>
      </c>
      <c r="M7493" t="n">
        <v>166.1274843332809</v>
      </c>
      <c r="N7493" t="n">
        <v>171.0054013165035</v>
      </c>
      <c r="O7493" t="n">
        <v>171.0054013165035</v>
      </c>
      <c r="P7493" t="n">
        <v>5.235059840365466</v>
      </c>
      <c r="Q7493" t="n">
        <v>0.9500561017190625</v>
      </c>
      <c r="R7493" t="n">
        <v>0.9896965324446092</v>
      </c>
      <c r="S7493" t="n">
        <v>0.9994854046644727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167.4911034180135</v>
      </c>
      <c r="G7494" t="n">
        <v>1</v>
      </c>
      <c r="H7494" t="n">
        <v>3</v>
      </c>
      <c r="I7494" t="n">
        <v>170.2411034180135</v>
      </c>
      <c r="J7494" t="n">
        <v>182.4545854598605</v>
      </c>
      <c r="K7494" t="n">
        <v>187.0168043504758</v>
      </c>
      <c r="L7494" t="n">
        <v>169.4553891322992</v>
      </c>
      <c r="M7494" t="n">
        <v>176.5701048936101</v>
      </c>
      <c r="N7494" t="n">
        <v>180.4203851675369</v>
      </c>
      <c r="O7494" t="n">
        <v>180.4203851675369</v>
      </c>
      <c r="P7494" t="n">
        <v>12.92928174952348</v>
      </c>
      <c r="Q7494" t="n">
        <v>0.9603661493922229</v>
      </c>
      <c r="R7494" t="n">
        <v>0.991858312853324</v>
      </c>
      <c r="S7494" t="n">
        <v>0.9996773135879334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167.7029651027417</v>
      </c>
      <c r="G7495" t="n">
        <v>3</v>
      </c>
      <c r="H7495" t="n">
        <v>4</v>
      </c>
      <c r="I7495" t="n">
        <v>168.5958222455988</v>
      </c>
      <c r="J7495" t="n">
        <v>171.0054013165035</v>
      </c>
      <c r="K7495" t="n">
        <v>176.5701048936101</v>
      </c>
      <c r="L7495" t="n">
        <v>168.4842151027417</v>
      </c>
      <c r="M7495" t="n">
        <v>168.4842151027417</v>
      </c>
      <c r="N7495" t="n">
        <v>173.3718148879485</v>
      </c>
      <c r="O7495" t="n">
        <v>173.3718148879485</v>
      </c>
      <c r="P7495" t="n">
        <v>5.668849785206845</v>
      </c>
      <c r="Q7495" t="n">
        <v>0.9882544061706663</v>
      </c>
      <c r="R7495" t="n">
        <v>0.9749006379856185</v>
      </c>
      <c r="S7495" t="n">
        <v>0.9997051930884037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170.9397241953045</v>
      </c>
      <c r="G7496" t="n">
        <v>5</v>
      </c>
      <c r="H7496" t="n">
        <v>6</v>
      </c>
      <c r="I7496" t="n">
        <v>171.8563908619712</v>
      </c>
      <c r="J7496" t="n">
        <v>174.0621043997274</v>
      </c>
      <c r="K7496" t="n">
        <v>180.3394054080511</v>
      </c>
      <c r="L7496" t="n">
        <v>171.7647241953045</v>
      </c>
      <c r="M7496" t="n">
        <v>171.7647241953045</v>
      </c>
      <c r="N7496" t="n">
        <v>177.6976768569486</v>
      </c>
      <c r="O7496" t="n">
        <v>177.6976768569486</v>
      </c>
      <c r="P7496" t="n">
        <v>6.757952661644026</v>
      </c>
      <c r="Q7496" t="n">
        <v>0.9697885152801428</v>
      </c>
      <c r="R7496" t="n">
        <v>0.9789033897106951</v>
      </c>
      <c r="S7496" t="n">
        <v>0.9993626400806039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171.0158658179859</v>
      </c>
      <c r="G7497" t="n">
        <v>1</v>
      </c>
      <c r="H7497" t="n">
        <v>4</v>
      </c>
      <c r="I7497" t="n">
        <v>173.1658658179859</v>
      </c>
      <c r="J7497" t="n">
        <v>187.0168043504758</v>
      </c>
      <c r="K7497" t="n">
        <v>193.5025271418533</v>
      </c>
      <c r="L7497" t="n">
        <v>172.3596158179859</v>
      </c>
      <c r="M7497" t="n">
        <v>173.3718148879485</v>
      </c>
      <c r="N7497" t="n">
        <v>178.1794136004382</v>
      </c>
      <c r="O7497" t="n">
        <v>178.1794136004382</v>
      </c>
      <c r="P7497" t="n">
        <v>7.16354778245227</v>
      </c>
      <c r="Q7497" t="n">
        <v>0.9441303058761565</v>
      </c>
      <c r="R7497" t="n">
        <v>0.9753063535727253</v>
      </c>
      <c r="S7497" t="n">
        <v>0.9986203735273058</v>
      </c>
      <c r="T7497" t="b">
        <v>0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171.1482606735586</v>
      </c>
      <c r="G7498" t="n">
        <v>1</v>
      </c>
      <c r="H7498" t="n">
        <v>5</v>
      </c>
      <c r="I7498" t="n">
        <v>174.7482606735586</v>
      </c>
      <c r="J7498" t="n">
        <v>193.5025271418533</v>
      </c>
      <c r="K7498" t="n">
        <v>197.4811454821135</v>
      </c>
      <c r="L7498" t="n">
        <v>173.1482606735586</v>
      </c>
      <c r="M7498" t="n">
        <v>180.3394054080511</v>
      </c>
      <c r="N7498" t="n">
        <v>184.3520937436133</v>
      </c>
      <c r="O7498" t="n">
        <v>184.3520937436133</v>
      </c>
      <c r="P7498" t="n">
        <v>13.20383307005469</v>
      </c>
      <c r="Q7498" t="n">
        <v>0.9653471718168944</v>
      </c>
      <c r="R7498" t="n">
        <v>0.9805809632471095</v>
      </c>
      <c r="S7498" t="n">
        <v>0.9993270754559207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175.9911573553247</v>
      </c>
      <c r="G7499" t="n">
        <v>4</v>
      </c>
      <c r="H7499" t="n">
        <v>8</v>
      </c>
      <c r="I7499" t="n">
        <v>177.3661573553247</v>
      </c>
      <c r="J7499" t="n">
        <v>178.1794136004382</v>
      </c>
      <c r="K7499" t="n">
        <v>181.1291972178346</v>
      </c>
      <c r="L7499" t="n">
        <v>176.8711573553247</v>
      </c>
      <c r="M7499" t="n">
        <v>176.8711573553247</v>
      </c>
      <c r="N7499" t="n">
        <v>180.1717759569498</v>
      </c>
      <c r="O7499" t="n">
        <v>180.1717759569498</v>
      </c>
      <c r="P7499" t="n">
        <v>4.180618601625099</v>
      </c>
      <c r="Q7499" t="n">
        <v>0.9847756679162252</v>
      </c>
      <c r="R7499" t="n">
        <v>0.9878175342843759</v>
      </c>
      <c r="S7499" t="n">
        <v>0.9998145300963461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179.9446474929862</v>
      </c>
      <c r="G7500" t="n">
        <v>4</v>
      </c>
      <c r="H7500" t="n">
        <v>6</v>
      </c>
      <c r="I7500" t="n">
        <v>180.5071474929862</v>
      </c>
      <c r="J7500" t="n">
        <v>181.1291972178346</v>
      </c>
      <c r="K7500" t="n">
        <v>183.555224276654</v>
      </c>
      <c r="L7500" t="n">
        <v>180.3946474929862</v>
      </c>
      <c r="M7500" t="n">
        <v>180.3946474929862</v>
      </c>
      <c r="N7500" t="n">
        <v>183.5144484768997</v>
      </c>
      <c r="O7500" t="n">
        <v>183.5144484768997</v>
      </c>
      <c r="P7500" t="n">
        <v>3.569800983913495</v>
      </c>
      <c r="Q7500" t="n">
        <v>0.9874618385647497</v>
      </c>
      <c r="R7500" t="n">
        <v>0.9888504298856786</v>
      </c>
      <c r="S7500" t="n">
        <v>0.999860204889973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188.3803146552476</v>
      </c>
      <c r="G7501" t="n">
        <v>2</v>
      </c>
      <c r="H7501" t="n">
        <v>4</v>
      </c>
      <c r="I7501" t="n">
        <v>189.713647988581</v>
      </c>
      <c r="J7501" t="n">
        <v>189.713647988581</v>
      </c>
      <c r="K7501" t="n">
        <v>192.6146573635089</v>
      </c>
      <c r="L7501" t="n">
        <v>189.3803146552476</v>
      </c>
      <c r="M7501" t="n">
        <v>189.3803146552476</v>
      </c>
      <c r="N7501" t="n">
        <v>191.9181906888384</v>
      </c>
      <c r="O7501" t="n">
        <v>191.9181906888384</v>
      </c>
      <c r="P7501" t="n">
        <v>3.537876033590805</v>
      </c>
      <c r="Q7501" t="n">
        <v>0.9887076562404717</v>
      </c>
      <c r="R7501" t="n">
        <v>0.9868875883142796</v>
      </c>
      <c r="S7501" t="n">
        <v>0.9998519301397284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189.5701458874295</v>
      </c>
      <c r="G7502" t="n">
        <v>5</v>
      </c>
      <c r="H7502" t="n">
        <v>7</v>
      </c>
      <c r="I7502" t="n">
        <v>190.125701442985</v>
      </c>
      <c r="J7502" t="n">
        <v>190.125701442985</v>
      </c>
      <c r="K7502" t="n">
        <v>194.2314414358673</v>
      </c>
      <c r="L7502" t="n">
        <v>190.014590331874</v>
      </c>
      <c r="M7502" t="n">
        <v>190.014590331874</v>
      </c>
      <c r="N7502" t="n">
        <v>193.3313718326574</v>
      </c>
      <c r="O7502" t="n">
        <v>193.3313718326574</v>
      </c>
      <c r="P7502" t="n">
        <v>3.761225945227864</v>
      </c>
      <c r="Q7502" t="n">
        <v>0.9801351505902819</v>
      </c>
      <c r="R7502" t="n">
        <v>0.9889821515968464</v>
      </c>
      <c r="S7502" t="n">
        <v>0.9997811321006522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191.707582041572</v>
      </c>
      <c r="G7503" t="n">
        <v>6</v>
      </c>
      <c r="H7503" t="n">
        <v>8</v>
      </c>
      <c r="I7503" t="n">
        <v>194.107582041572</v>
      </c>
      <c r="J7503" t="n">
        <v>197.0924431521598</v>
      </c>
      <c r="K7503" t="n">
        <v>200.7473818854003</v>
      </c>
      <c r="L7503" t="n">
        <v>193.627582041572</v>
      </c>
      <c r="M7503" t="n">
        <v>193.627582041572</v>
      </c>
      <c r="N7503" t="n">
        <v>196.807779124016</v>
      </c>
      <c r="O7503" t="n">
        <v>196.807779124016</v>
      </c>
      <c r="P7503" t="n">
        <v>5.10019708244397</v>
      </c>
      <c r="Q7503" t="n">
        <v>0.9869504793553142</v>
      </c>
      <c r="R7503" t="n">
        <v>0.9882593861728471</v>
      </c>
      <c r="S7503" t="n">
        <v>0.9998467906174813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191.8120558411603</v>
      </c>
      <c r="G7504" t="n">
        <v>4</v>
      </c>
      <c r="H7504" t="n">
        <v>6</v>
      </c>
      <c r="I7504" t="n">
        <v>193.2808058411603</v>
      </c>
      <c r="J7504" t="n">
        <v>193.2808058411603</v>
      </c>
      <c r="K7504" t="n">
        <v>196.4732468830005</v>
      </c>
      <c r="L7504" t="n">
        <v>192.9870558411604</v>
      </c>
      <c r="M7504" t="n">
        <v>192.9870558411604</v>
      </c>
      <c r="N7504" t="n">
        <v>197.0924431521598</v>
      </c>
      <c r="O7504" t="n">
        <v>196.4732468830005</v>
      </c>
      <c r="P7504" t="n">
        <v>4.661191041840141</v>
      </c>
      <c r="Q7504" t="n">
        <v>0.9835336380139718</v>
      </c>
      <c r="R7504" t="n">
        <v>0.9853540387953469</v>
      </c>
      <c r="S7504" t="n">
        <v>0.9997588343011709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196.4619680265023</v>
      </c>
      <c r="G7505" t="n">
        <v>1</v>
      </c>
      <c r="H7505" t="n">
        <v>5</v>
      </c>
      <c r="I7505" t="n">
        <v>198.9619680265023</v>
      </c>
      <c r="J7505" t="n">
        <v>198.9619680265023</v>
      </c>
      <c r="K7505" t="n">
        <v>201.4355987375777</v>
      </c>
      <c r="L7505" t="n">
        <v>197.8508569153912</v>
      </c>
      <c r="M7505" t="n">
        <v>197.8508569153912</v>
      </c>
      <c r="N7505" t="n">
        <v>200.3456700017279</v>
      </c>
      <c r="O7505" t="n">
        <v>200.3456700017279</v>
      </c>
      <c r="P7505" t="n">
        <v>3.883701975225648</v>
      </c>
      <c r="Q7505" t="n">
        <v>0.9783117587844322</v>
      </c>
      <c r="R7505" t="n">
        <v>0.9878818375427817</v>
      </c>
      <c r="S7505" t="n">
        <v>0.9997371783695385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201.4196224541366</v>
      </c>
      <c r="G7506" t="n">
        <v>3</v>
      </c>
      <c r="H7506" t="n">
        <v>4</v>
      </c>
      <c r="I7506" t="n">
        <v>202.0624795969938</v>
      </c>
      <c r="J7506" t="n">
        <v>202.0624795969938</v>
      </c>
      <c r="K7506" t="n">
        <v>207.2743055238155</v>
      </c>
      <c r="L7506" t="n">
        <v>201.9821224541366</v>
      </c>
      <c r="M7506" t="n">
        <v>201.9821224541366</v>
      </c>
      <c r="N7506" t="n">
        <v>206.5597821493031</v>
      </c>
      <c r="O7506" t="n">
        <v>206.5597821493031</v>
      </c>
      <c r="P7506" t="n">
        <v>5.140159695166517</v>
      </c>
      <c r="Q7506" t="n">
        <v>0.9889951220502713</v>
      </c>
      <c r="R7506" t="n">
        <v>0.9764734012754284</v>
      </c>
      <c r="S7506" t="n">
        <v>0.9997410926524638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201.9569823897112</v>
      </c>
      <c r="G7507" t="n">
        <v>4</v>
      </c>
      <c r="H7507" t="n">
        <v>6</v>
      </c>
      <c r="I7507" t="n">
        <v>204.1757323897112</v>
      </c>
      <c r="J7507" t="n">
        <v>206.5597821493031</v>
      </c>
      <c r="K7507" t="n">
        <v>210.9466360111086</v>
      </c>
      <c r="L7507" t="n">
        <v>203.7319823897112</v>
      </c>
      <c r="M7507" t="n">
        <v>203.7319823897112</v>
      </c>
      <c r="N7507" t="n">
        <v>209.3733502155941</v>
      </c>
      <c r="O7507" t="n">
        <v>209.3733502155941</v>
      </c>
      <c r="P7507" t="n">
        <v>7.416367825882929</v>
      </c>
      <c r="Q7507" t="n">
        <v>0.977442889963515</v>
      </c>
      <c r="R7507" t="n">
        <v>0.9799297409088855</v>
      </c>
      <c r="S7507" t="n">
        <v>0.999547272957221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203.6577509927815</v>
      </c>
      <c r="G7508" t="n">
        <v>1</v>
      </c>
      <c r="H7508" t="n">
        <v>4</v>
      </c>
      <c r="I7508" t="n">
        <v>206.9577509927815</v>
      </c>
      <c r="J7508" t="n">
        <v>206.9577509927815</v>
      </c>
      <c r="K7508" t="n">
        <v>210.7892727050275</v>
      </c>
      <c r="L7508" t="n">
        <v>205.7202509927815</v>
      </c>
      <c r="M7508" t="n">
        <v>210.9466360111086</v>
      </c>
      <c r="N7508" t="n">
        <v>213.7867849726336</v>
      </c>
      <c r="O7508" t="n">
        <v>210.7892727050275</v>
      </c>
      <c r="P7508" t="n">
        <v>7.131521712245984</v>
      </c>
      <c r="Q7508" t="n">
        <v>0.966606710612501</v>
      </c>
      <c r="R7508" t="n">
        <v>0.9853373417144732</v>
      </c>
      <c r="S7508" t="n">
        <v>0.9995103656086813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205.3018255032385</v>
      </c>
      <c r="G7509" t="n">
        <v>5</v>
      </c>
      <c r="H7509" t="n">
        <v>7</v>
      </c>
      <c r="I7509" t="n">
        <v>205.9962699476829</v>
      </c>
      <c r="J7509" t="n">
        <v>205.9962699476829</v>
      </c>
      <c r="K7509" t="n">
        <v>211.9317455317654</v>
      </c>
      <c r="L7509" t="n">
        <v>205.857381058794</v>
      </c>
      <c r="M7509" t="n">
        <v>205.857381058794</v>
      </c>
      <c r="N7509" t="n">
        <v>210.6522963845978</v>
      </c>
      <c r="O7509" t="n">
        <v>210.6522963845978</v>
      </c>
      <c r="P7509" t="n">
        <v>5.350470881359314</v>
      </c>
      <c r="Q7509" t="n">
        <v>0.9714099062910641</v>
      </c>
      <c r="R7509" t="n">
        <v>0.984111198001394</v>
      </c>
      <c r="S7509" t="n">
        <v>0.9995457376619371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210.8169890435351</v>
      </c>
      <c r="G7510" t="n">
        <v>2</v>
      </c>
      <c r="H7510" t="n">
        <v>4</v>
      </c>
      <c r="I7510" t="n">
        <v>213.5253223768684</v>
      </c>
      <c r="J7510" t="n">
        <v>213.5253223768684</v>
      </c>
      <c r="K7510" t="n">
        <v>218.2930176633551</v>
      </c>
      <c r="L7510" t="n">
        <v>212.8482390435351</v>
      </c>
      <c r="M7510" t="n">
        <v>213.7867849726336</v>
      </c>
      <c r="N7510" t="n">
        <v>217.9576848351475</v>
      </c>
      <c r="O7510" t="n">
        <v>217.9576848351475</v>
      </c>
      <c r="P7510" t="n">
        <v>7.140695791612416</v>
      </c>
      <c r="Q7510" t="n">
        <v>0.9815089909434718</v>
      </c>
      <c r="R7510" t="n">
        <v>0.978541318304197</v>
      </c>
      <c r="S7510" t="n">
        <v>0.9996032073224218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211.4316515790595</v>
      </c>
      <c r="G7511" t="n">
        <v>4</v>
      </c>
      <c r="H7511" t="n">
        <v>7</v>
      </c>
      <c r="I7511" t="n">
        <v>214.2441515790595</v>
      </c>
      <c r="J7511" t="n">
        <v>217.9576848351475</v>
      </c>
      <c r="K7511" t="n">
        <v>218.9585698765076</v>
      </c>
      <c r="L7511" t="n">
        <v>213.4316515790595</v>
      </c>
      <c r="M7511" t="n">
        <v>213.4316515790595</v>
      </c>
      <c r="N7511" t="n">
        <v>214.5317788727912</v>
      </c>
      <c r="O7511" t="n">
        <v>214.5317788727912</v>
      </c>
      <c r="P7511" t="n">
        <v>3.100127293731674</v>
      </c>
      <c r="Q7511" t="n">
        <v>0.994808061822105</v>
      </c>
      <c r="R7511" t="n">
        <v>0.9963320052403157</v>
      </c>
      <c r="S7511" t="n">
        <v>0.9999809559979709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211.5022696474481</v>
      </c>
      <c r="G7512" t="n">
        <v>3</v>
      </c>
      <c r="H7512" t="n">
        <v>7</v>
      </c>
      <c r="I7512" t="n">
        <v>214.9665553617338</v>
      </c>
      <c r="J7512" t="n">
        <v>214.9665553617338</v>
      </c>
      <c r="K7512" t="n">
        <v>218.9408431059862</v>
      </c>
      <c r="L7512" t="n">
        <v>213.6578252030037</v>
      </c>
      <c r="M7512" t="n">
        <v>214.5317788727912</v>
      </c>
      <c r="N7512" t="n">
        <v>218.3686008610932</v>
      </c>
      <c r="O7512" t="n">
        <v>218.3686008610932</v>
      </c>
      <c r="P7512" t="n">
        <v>6.866331213645054</v>
      </c>
      <c r="Q7512" t="n">
        <v>0.9915971951298207</v>
      </c>
      <c r="R7512" t="n">
        <v>0.9872656984850124</v>
      </c>
      <c r="S7512" t="n">
        <v>0.9998929961492116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211.6344153176544</v>
      </c>
      <c r="G7513" t="n">
        <v>5</v>
      </c>
      <c r="H7513" t="n">
        <v>6</v>
      </c>
      <c r="I7513" t="n">
        <v>213.4121930954322</v>
      </c>
      <c r="J7513" t="n">
        <v>213.4121930954322</v>
      </c>
      <c r="K7513" t="n">
        <v>220.9643830349409</v>
      </c>
      <c r="L7513" t="n">
        <v>213.2344153176544</v>
      </c>
      <c r="M7513" t="n">
        <v>213.2344153176544</v>
      </c>
      <c r="N7513" t="n">
        <v>220.3723214565246</v>
      </c>
      <c r="O7513" t="n">
        <v>220.3723214565246</v>
      </c>
      <c r="P7513" t="n">
        <v>8.737906138870159</v>
      </c>
      <c r="Q7513" t="n">
        <v>0.9637651286295853</v>
      </c>
      <c r="R7513" t="n">
        <v>0.9746734540867926</v>
      </c>
      <c r="S7513" t="n">
        <v>0.999082295866578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216.4480980854664</v>
      </c>
      <c r="G7514" t="n">
        <v>1</v>
      </c>
      <c r="H7514" t="n">
        <v>8</v>
      </c>
      <c r="I7514" t="n">
        <v>218.7480980854664</v>
      </c>
      <c r="J7514" t="n">
        <v>218.7480980854664</v>
      </c>
      <c r="K7514" t="n">
        <v>221.3692280286498</v>
      </c>
      <c r="L7514" t="n">
        <v>217.3680980854664</v>
      </c>
      <c r="M7514" t="n">
        <v>217.3680980854664</v>
      </c>
      <c r="N7514" t="n">
        <v>219.5421182261349</v>
      </c>
      <c r="O7514" t="n">
        <v>219.5421182261349</v>
      </c>
      <c r="P7514" t="n">
        <v>3.094020140668533</v>
      </c>
      <c r="Q7514" t="n">
        <v>0.9770334808744053</v>
      </c>
      <c r="R7514" t="n">
        <v>0.9919589942390853</v>
      </c>
      <c r="S7514" t="n">
        <v>0.999815326087403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217.1126489167615</v>
      </c>
      <c r="G7515" t="n">
        <v>2</v>
      </c>
      <c r="H7515" t="n">
        <v>4</v>
      </c>
      <c r="I7515" t="n">
        <v>217.5709822500949</v>
      </c>
      <c r="J7515" t="n">
        <v>218.2930176633551</v>
      </c>
      <c r="K7515" t="n">
        <v>223.3798546168358</v>
      </c>
      <c r="L7515" t="n">
        <v>217.4563989167615</v>
      </c>
      <c r="M7515" t="n">
        <v>218.9585698765076</v>
      </c>
      <c r="N7515" t="n">
        <v>223.4086629036435</v>
      </c>
      <c r="O7515" t="n">
        <v>223.3798546168358</v>
      </c>
      <c r="P7515" t="n">
        <v>6.267205700074271</v>
      </c>
      <c r="Q7515" t="n">
        <v>0.980283513833643</v>
      </c>
      <c r="R7515" t="n">
        <v>0.9771214637595732</v>
      </c>
      <c r="S7515" t="n">
        <v>0.9995489156567091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217.4442454027929</v>
      </c>
      <c r="G7516" t="n">
        <v>4</v>
      </c>
      <c r="H7516" t="n">
        <v>8</v>
      </c>
      <c r="I7516" t="n">
        <v>220.1942454027929</v>
      </c>
      <c r="J7516" t="n">
        <v>223.4086629036435</v>
      </c>
      <c r="K7516" t="n">
        <v>226.0235644801064</v>
      </c>
      <c r="L7516" t="n">
        <v>219.2042454027929</v>
      </c>
      <c r="M7516" t="n">
        <v>219.5421182261349</v>
      </c>
      <c r="N7516" t="n">
        <v>222.4680253109096</v>
      </c>
      <c r="O7516" t="n">
        <v>222.4680253109096</v>
      </c>
      <c r="P7516" t="n">
        <v>5.023779908116666</v>
      </c>
      <c r="Q7516" t="n">
        <v>0.9864923212351872</v>
      </c>
      <c r="R7516" t="n">
        <v>0.9891930791091523</v>
      </c>
      <c r="S7516" t="n">
        <v>0.9998540235841696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219.5801821606415</v>
      </c>
      <c r="G7517" t="n">
        <v>3</v>
      </c>
      <c r="H7517" t="n">
        <v>6</v>
      </c>
      <c r="I7517" t="n">
        <v>222.0087535892129</v>
      </c>
      <c r="J7517" t="n">
        <v>222.0087535892129</v>
      </c>
      <c r="K7517" t="n">
        <v>226.3161101955737</v>
      </c>
      <c r="L7517" t="n">
        <v>221.2801821606415</v>
      </c>
      <c r="M7517" t="n">
        <v>221.2801821606415</v>
      </c>
      <c r="N7517" t="n">
        <v>226.1453259534375</v>
      </c>
      <c r="O7517" t="n">
        <v>226.1453259534375</v>
      </c>
      <c r="P7517" t="n">
        <v>6.565143792795965</v>
      </c>
      <c r="Q7517" t="n">
        <v>0.9908962051541524</v>
      </c>
      <c r="R7517" t="n">
        <v>0.98266722487958</v>
      </c>
      <c r="S7517" t="n">
        <v>0.9998422059711944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220.184592617914</v>
      </c>
      <c r="G7518" t="n">
        <v>4</v>
      </c>
      <c r="H7518" t="n">
        <v>5</v>
      </c>
      <c r="I7518" t="n">
        <v>221.809592617914</v>
      </c>
      <c r="J7518" t="n">
        <v>226.0235644801064</v>
      </c>
      <c r="K7518" t="n">
        <v>228.128918308953</v>
      </c>
      <c r="L7518" t="n">
        <v>221.6290370623585</v>
      </c>
      <c r="M7518" t="n">
        <v>221.6290370623585</v>
      </c>
      <c r="N7518" t="n">
        <v>224.4936003118833</v>
      </c>
      <c r="O7518" t="n">
        <v>224.4936003118833</v>
      </c>
      <c r="P7518" t="n">
        <v>4.309007693969249</v>
      </c>
      <c r="Q7518" t="n">
        <v>0.9891100783999854</v>
      </c>
      <c r="R7518" t="n">
        <v>0.9860983724170193</v>
      </c>
      <c r="S7518" t="n">
        <v>0.9998486123655087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222.9138200658686</v>
      </c>
      <c r="G7519" t="n">
        <v>2</v>
      </c>
      <c r="H7519" t="n">
        <v>6</v>
      </c>
      <c r="I7519" t="n">
        <v>224.4138200658686</v>
      </c>
      <c r="J7519" t="n">
        <v>224.4138200658686</v>
      </c>
      <c r="K7519" t="n">
        <v>229.5616410149247</v>
      </c>
      <c r="L7519" t="n">
        <v>223.8138200658686</v>
      </c>
      <c r="M7519" t="n">
        <v>226.1453259534375</v>
      </c>
      <c r="N7519" t="n">
        <v>231.9366245211256</v>
      </c>
      <c r="O7519" t="n">
        <v>229.5616410149247</v>
      </c>
      <c r="P7519" t="n">
        <v>6.647820949056126</v>
      </c>
      <c r="Q7519" t="n">
        <v>0.980049514613324</v>
      </c>
      <c r="R7519" t="n">
        <v>0.9794018644658915</v>
      </c>
      <c r="S7519" t="n">
        <v>0.999589057198034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224.2345711692164</v>
      </c>
      <c r="G7520" t="n">
        <v>4</v>
      </c>
      <c r="H7520" t="n">
        <v>8</v>
      </c>
      <c r="I7520" t="n">
        <v>224.8595711692164</v>
      </c>
      <c r="J7520" t="n">
        <v>228.128918308953</v>
      </c>
      <c r="K7520" t="n">
        <v>231.2349525002992</v>
      </c>
      <c r="L7520" t="n">
        <v>224.6345711692164</v>
      </c>
      <c r="M7520" t="n">
        <v>224.6345711692164</v>
      </c>
      <c r="N7520" t="n">
        <v>228.1100241376241</v>
      </c>
      <c r="O7520" t="n">
        <v>228.1100241376241</v>
      </c>
      <c r="P7520" t="n">
        <v>3.875452968407728</v>
      </c>
      <c r="Q7520" t="n">
        <v>0.983975727469434</v>
      </c>
      <c r="R7520" t="n">
        <v>0.9871763818036861</v>
      </c>
      <c r="S7520" t="n">
        <v>0.9997945108471943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224.2607213112835</v>
      </c>
      <c r="G7521" t="n">
        <v>1</v>
      </c>
      <c r="H7521" t="n">
        <v>4</v>
      </c>
      <c r="I7521" t="n">
        <v>228.0107213112835</v>
      </c>
      <c r="J7521" t="n">
        <v>228.0107213112835</v>
      </c>
      <c r="K7521" t="n">
        <v>233.6675702568436</v>
      </c>
      <c r="L7521" t="n">
        <v>226.6044713112835</v>
      </c>
      <c r="M7521" t="n">
        <v>231.2349525002992</v>
      </c>
      <c r="N7521" t="n">
        <v>235.4281412291758</v>
      </c>
      <c r="O7521" t="n">
        <v>233.6675702568436</v>
      </c>
      <c r="P7521" t="n">
        <v>9.406848945560085</v>
      </c>
      <c r="Q7521" t="n">
        <v>0.9510927054082493</v>
      </c>
      <c r="R7521" t="n">
        <v>0.9784278911196354</v>
      </c>
      <c r="S7521" t="n">
        <v>0.9989449665160227</v>
      </c>
      <c r="T7521" t="b">
        <v>0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227.2389184354531</v>
      </c>
      <c r="G7522" t="n">
        <v>1</v>
      </c>
      <c r="H7522" t="n">
        <v>3</v>
      </c>
      <c r="I7522" t="n">
        <v>231.5889184354531</v>
      </c>
      <c r="J7522" t="n">
        <v>238.3208204787907</v>
      </c>
      <c r="K7522" t="n">
        <v>242.7248794602596</v>
      </c>
      <c r="L7522" t="n">
        <v>230.346061292596</v>
      </c>
      <c r="M7522" t="n">
        <v>230.346061292596</v>
      </c>
      <c r="N7522" t="n">
        <v>234.0628626623069</v>
      </c>
      <c r="O7522" t="n">
        <v>234.0628626623069</v>
      </c>
      <c r="P7522" t="n">
        <v>6.823944226853797</v>
      </c>
      <c r="Q7522" t="n">
        <v>0.961713497614574</v>
      </c>
      <c r="R7522" t="n">
        <v>0.992139451047007</v>
      </c>
      <c r="S7522" t="n">
        <v>0.9996990470737604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227.2515514088083</v>
      </c>
      <c r="G7523" t="n">
        <v>2</v>
      </c>
      <c r="H7523" t="n">
        <v>8</v>
      </c>
      <c r="I7523" t="n">
        <v>231.2515514088083</v>
      </c>
      <c r="J7523" t="n">
        <v>231.2515514088083</v>
      </c>
      <c r="K7523" t="n">
        <v>233.3714179031633</v>
      </c>
      <c r="L7523" t="n">
        <v>229.1715514088083</v>
      </c>
      <c r="M7523" t="n">
        <v>229.1715514088083</v>
      </c>
      <c r="N7523" t="n">
        <v>231.2466319913107</v>
      </c>
      <c r="O7523" t="n">
        <v>231.2466319913107</v>
      </c>
      <c r="P7523" t="n">
        <v>3.995080582502368</v>
      </c>
      <c r="Q7523" t="n">
        <v>0.9917356937075065</v>
      </c>
      <c r="R7523" t="n">
        <v>0.9923235317675397</v>
      </c>
      <c r="S7523" t="n">
        <v>0.9999365593152824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228.9981629436413</v>
      </c>
      <c r="G7524" t="n">
        <v>1</v>
      </c>
      <c r="H7524" t="n">
        <v>5</v>
      </c>
      <c r="I7524" t="n">
        <v>230.6981629436413</v>
      </c>
      <c r="J7524" t="n">
        <v>233.6675702568436</v>
      </c>
      <c r="K7524" t="n">
        <v>238.3208204787907</v>
      </c>
      <c r="L7524" t="n">
        <v>229.9426073880857</v>
      </c>
      <c r="M7524" t="n">
        <v>229.9426073880857</v>
      </c>
      <c r="N7524" t="n">
        <v>234.6357046623616</v>
      </c>
      <c r="O7524" t="n">
        <v>234.6357046623616</v>
      </c>
      <c r="P7524" t="n">
        <v>5.637541718720314</v>
      </c>
      <c r="Q7524" t="n">
        <v>0.9595915187684037</v>
      </c>
      <c r="R7524" t="n">
        <v>0.9773257819334896</v>
      </c>
      <c r="S7524" t="n">
        <v>0.9990837692848183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229.023786499879</v>
      </c>
      <c r="G7525" t="n">
        <v>4</v>
      </c>
      <c r="H7525" t="n">
        <v>7</v>
      </c>
      <c r="I7525" t="n">
        <v>231.555036499879</v>
      </c>
      <c r="J7525" t="n">
        <v>235.4281412291758</v>
      </c>
      <c r="K7525" t="n">
        <v>236.5419693710657</v>
      </c>
      <c r="L7525" t="n">
        <v>230.823786499879</v>
      </c>
      <c r="M7525" t="n">
        <v>230.823786499879</v>
      </c>
      <c r="N7525" t="n">
        <v>232.0480557104113</v>
      </c>
      <c r="O7525" t="n">
        <v>232.0480557104113</v>
      </c>
      <c r="P7525" t="n">
        <v>3.024269210532339</v>
      </c>
      <c r="Q7525" t="n">
        <v>0.9942238818936122</v>
      </c>
      <c r="R7525" t="n">
        <v>0.9959189425503111</v>
      </c>
      <c r="S7525" t="n">
        <v>0.9999764273301717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233.051396411976</v>
      </c>
      <c r="G7526" t="n">
        <v>1</v>
      </c>
      <c r="H7526" t="n">
        <v>4</v>
      </c>
      <c r="I7526" t="n">
        <v>235.451396411976</v>
      </c>
      <c r="J7526" t="n">
        <v>242.7248794602596</v>
      </c>
      <c r="K7526" t="n">
        <v>243.9727172439015</v>
      </c>
      <c r="L7526" t="n">
        <v>234.551396411976</v>
      </c>
      <c r="M7526" t="n">
        <v>236.5419693710657</v>
      </c>
      <c r="N7526" t="n">
        <v>237.4669400358633</v>
      </c>
      <c r="O7526" t="n">
        <v>237.4669400358633</v>
      </c>
      <c r="P7526" t="n">
        <v>4.415543623887316</v>
      </c>
      <c r="Q7526" t="n">
        <v>0.9889998000040655</v>
      </c>
      <c r="R7526" t="n">
        <v>0.995200909543385</v>
      </c>
      <c r="S7526" t="n">
        <v>0.9999472090451786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233.7339782266822</v>
      </c>
      <c r="G7527" t="n">
        <v>4</v>
      </c>
      <c r="H7527" t="n">
        <v>6</v>
      </c>
      <c r="I7527" t="n">
        <v>235.4527282266822</v>
      </c>
      <c r="J7527" t="n">
        <v>237.4669400358633</v>
      </c>
      <c r="K7527" t="n">
        <v>241.6707745632817</v>
      </c>
      <c r="L7527" t="n">
        <v>235.1089782266822</v>
      </c>
      <c r="M7527" t="n">
        <v>235.1089782266822</v>
      </c>
      <c r="N7527" t="n">
        <v>240.5149884552868</v>
      </c>
      <c r="O7527" t="n">
        <v>240.5149884552868</v>
      </c>
      <c r="P7527" t="n">
        <v>6.781010228604657</v>
      </c>
      <c r="Q7527" t="n">
        <v>0.9783737196995728</v>
      </c>
      <c r="R7527" t="n">
        <v>0.9807589623075562</v>
      </c>
      <c r="S7527" t="n">
        <v>0.9995838879255922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238.740527117921</v>
      </c>
      <c r="G7528" t="n">
        <v>1</v>
      </c>
      <c r="H7528" t="n">
        <v>7</v>
      </c>
      <c r="I7528" t="n">
        <v>240.340527117921</v>
      </c>
      <c r="J7528" t="n">
        <v>243.9727172439015</v>
      </c>
      <c r="K7528" t="n">
        <v>248.5520126176303</v>
      </c>
      <c r="L7528" t="n">
        <v>239.4516382290321</v>
      </c>
      <c r="M7528" t="n">
        <v>239.4516382290321</v>
      </c>
      <c r="N7528" t="n">
        <v>243.1826552130079</v>
      </c>
      <c r="O7528" t="n">
        <v>243.1826552130079</v>
      </c>
      <c r="P7528" t="n">
        <v>4.442128095086929</v>
      </c>
      <c r="Q7528" t="n">
        <v>0.960220789517068</v>
      </c>
      <c r="R7528" t="n">
        <v>0.9876146784426751</v>
      </c>
      <c r="S7528" t="n">
        <v>0.9995073216868724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239.3978424358241</v>
      </c>
      <c r="G7529" t="n">
        <v>7</v>
      </c>
      <c r="H7529" t="n">
        <v>8</v>
      </c>
      <c r="I7529" t="n">
        <v>241.1533979913796</v>
      </c>
      <c r="J7529" t="n">
        <v>243.1826552130079</v>
      </c>
      <c r="K7529" t="n">
        <v>243.3372768521714</v>
      </c>
      <c r="L7529" t="n">
        <v>240.9778424358241</v>
      </c>
      <c r="M7529" t="n">
        <v>240.9778424358241</v>
      </c>
      <c r="N7529" t="n">
        <v>241.1352467805436</v>
      </c>
      <c r="O7529" t="n">
        <v>241.1352467805436</v>
      </c>
      <c r="P7529" t="n">
        <v>1.737404344719579</v>
      </c>
      <c r="Q7529" t="n">
        <v>0.9994836530601408</v>
      </c>
      <c r="R7529" t="n">
        <v>0.9994156291270625</v>
      </c>
      <c r="S7529" t="n">
        <v>0.9999996982618881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240.9678448089963</v>
      </c>
      <c r="G7530" t="n">
        <v>5</v>
      </c>
      <c r="H7530" t="n">
        <v>8</v>
      </c>
      <c r="I7530" t="n">
        <v>242.7178448089963</v>
      </c>
      <c r="J7530" t="n">
        <v>242.7178448089963</v>
      </c>
      <c r="K7530" t="n">
        <v>247.2002626243087</v>
      </c>
      <c r="L7530" t="n">
        <v>242.2278448089963</v>
      </c>
      <c r="M7530" t="n">
        <v>242.2278448089963</v>
      </c>
      <c r="N7530" t="n">
        <v>245.9140898198674</v>
      </c>
      <c r="O7530" t="n">
        <v>245.9140898198674</v>
      </c>
      <c r="P7530" t="n">
        <v>4.946245010871081</v>
      </c>
      <c r="Q7530" t="n">
        <v>0.9783325483249237</v>
      </c>
      <c r="R7530" t="n">
        <v>0.986403918661398</v>
      </c>
      <c r="S7530" t="n">
        <v>0.9997054075646254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246.0240881998249</v>
      </c>
      <c r="G7531" t="n">
        <v>2</v>
      </c>
      <c r="H7531" t="n">
        <v>7</v>
      </c>
      <c r="I7531" t="n">
        <v>246.5240881998249</v>
      </c>
      <c r="J7531" t="n">
        <v>246.5240881998249</v>
      </c>
      <c r="K7531" t="n">
        <v>253.8034410393714</v>
      </c>
      <c r="L7531" t="n">
        <v>246.2907548664915</v>
      </c>
      <c r="M7531" t="n">
        <v>246.2907548664915</v>
      </c>
      <c r="N7531" t="n">
        <v>253.290347796755</v>
      </c>
      <c r="O7531" t="n">
        <v>253.290347796755</v>
      </c>
      <c r="P7531" t="n">
        <v>7.266259596930098</v>
      </c>
      <c r="Q7531" t="n">
        <v>0.9719057006527182</v>
      </c>
      <c r="R7531" t="n">
        <v>0.9768905761608597</v>
      </c>
      <c r="S7531" t="n">
        <v>0.9993507569289199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247.058511909043</v>
      </c>
      <c r="G7532" t="n">
        <v>4</v>
      </c>
      <c r="H7532" t="n">
        <v>6</v>
      </c>
      <c r="I7532" t="n">
        <v>249.027261909043</v>
      </c>
      <c r="J7532" t="n">
        <v>249.027261909043</v>
      </c>
      <c r="K7532" t="n">
        <v>253.6219669945798</v>
      </c>
      <c r="L7532" t="n">
        <v>248.633511909043</v>
      </c>
      <c r="M7532" t="n">
        <v>248.633511909043</v>
      </c>
      <c r="N7532" t="n">
        <v>254.5421704273142</v>
      </c>
      <c r="O7532" t="n">
        <v>253.6219669945798</v>
      </c>
      <c r="P7532" t="n">
        <v>6.563455085536788</v>
      </c>
      <c r="Q7532" t="n">
        <v>0.9763868400701239</v>
      </c>
      <c r="R7532" t="n">
        <v>0.9789888617440644</v>
      </c>
      <c r="S7532" t="n">
        <v>0.9995038606320539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247.8349531638434</v>
      </c>
      <c r="G7533" t="n">
        <v>1</v>
      </c>
      <c r="H7533" t="n">
        <v>2</v>
      </c>
      <c r="I7533" t="n">
        <v>250.6349531638434</v>
      </c>
      <c r="J7533" t="n">
        <v>250.6349531638434</v>
      </c>
      <c r="K7533" t="n">
        <v>255.7813689336163</v>
      </c>
      <c r="L7533" t="n">
        <v>250.1682864971768</v>
      </c>
      <c r="M7533" t="n">
        <v>253.8034410393714</v>
      </c>
      <c r="N7533" t="n">
        <v>258.1641130745107</v>
      </c>
      <c r="O7533" t="n">
        <v>255.7813689336163</v>
      </c>
      <c r="P7533" t="n">
        <v>7.946415769772869</v>
      </c>
      <c r="Q7533" t="n">
        <v>0.9554057778742049</v>
      </c>
      <c r="R7533" t="n">
        <v>0.9830741490679926</v>
      </c>
      <c r="S7533" t="n">
        <v>0.9992452048438699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251.526188874938</v>
      </c>
      <c r="G7534" t="n">
        <v>2</v>
      </c>
      <c r="H7534" t="n">
        <v>7</v>
      </c>
      <c r="I7534" t="n">
        <v>252.0678555416046</v>
      </c>
      <c r="J7534" t="n">
        <v>258.1641130745107</v>
      </c>
      <c r="K7534" t="n">
        <v>262.4960970265909</v>
      </c>
      <c r="L7534" t="n">
        <v>251.8150777638269</v>
      </c>
      <c r="M7534" t="n">
        <v>253.290347796755</v>
      </c>
      <c r="N7534" t="n">
        <v>257.4558450481403</v>
      </c>
      <c r="O7534" t="n">
        <v>257.4558450481403</v>
      </c>
      <c r="P7534" t="n">
        <v>5.929656173202318</v>
      </c>
      <c r="Q7534" t="n">
        <v>0.9831845596930067</v>
      </c>
      <c r="R7534" t="n">
        <v>0.9861824048984859</v>
      </c>
      <c r="S7534" t="n">
        <v>0.9997676510543843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252.0451448403127</v>
      </c>
      <c r="G7535" t="n">
        <v>4</v>
      </c>
      <c r="H7535" t="n">
        <v>6</v>
      </c>
      <c r="I7535" t="n">
        <v>254.3263948403127</v>
      </c>
      <c r="J7535" t="n">
        <v>254.3263948403127</v>
      </c>
      <c r="K7535" t="n">
        <v>259.4100627600642</v>
      </c>
      <c r="L7535" t="n">
        <v>253.8701448403127</v>
      </c>
      <c r="M7535" t="n">
        <v>254.5421704273142</v>
      </c>
      <c r="N7535" t="n">
        <v>261.0796210795127</v>
      </c>
      <c r="O7535" t="n">
        <v>259.4100627600642</v>
      </c>
      <c r="P7535" t="n">
        <v>7.36491791975152</v>
      </c>
      <c r="Q7535" t="n">
        <v>0.9739070161296367</v>
      </c>
      <c r="R7535" t="n">
        <v>0.9767790367204939</v>
      </c>
      <c r="S7535" t="n">
        <v>0.9993940957796935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253.7024288421883</v>
      </c>
      <c r="G7536" t="n">
        <v>2</v>
      </c>
      <c r="H7536" t="n">
        <v>7</v>
      </c>
      <c r="I7536" t="n">
        <v>255.4940955088549</v>
      </c>
      <c r="J7536" t="n">
        <v>262.4960970265909</v>
      </c>
      <c r="K7536" t="n">
        <v>266.4401352996122</v>
      </c>
      <c r="L7536" t="n">
        <v>254.6579843977438</v>
      </c>
      <c r="M7536" t="n">
        <v>257.4558450481403</v>
      </c>
      <c r="N7536" t="n">
        <v>261.2483061392623</v>
      </c>
      <c r="O7536" t="n">
        <v>261.2483061392623</v>
      </c>
      <c r="P7536" t="n">
        <v>7.545877297074014</v>
      </c>
      <c r="Q7536" t="n">
        <v>0.9846788482330293</v>
      </c>
      <c r="R7536" t="n">
        <v>0.9874120004057995</v>
      </c>
      <c r="S7536" t="n">
        <v>0.9998071373477747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255.6628888484451</v>
      </c>
      <c r="G7537" t="n">
        <v>2</v>
      </c>
      <c r="H7537" t="n">
        <v>8</v>
      </c>
      <c r="I7537" t="n">
        <v>256.9545555151118</v>
      </c>
      <c r="J7537" t="n">
        <v>266.4401352996122</v>
      </c>
      <c r="K7537" t="n">
        <v>268.8829745596327</v>
      </c>
      <c r="L7537" t="n">
        <v>256.2828888484451</v>
      </c>
      <c r="M7537" t="n">
        <v>256.2828888484451</v>
      </c>
      <c r="N7537" t="n">
        <v>258.6741188283243</v>
      </c>
      <c r="O7537" t="n">
        <v>258.6741188283243</v>
      </c>
      <c r="P7537" t="n">
        <v>3.011229979879204</v>
      </c>
      <c r="Q7537" t="n">
        <v>0.9904825929198796</v>
      </c>
      <c r="R7537" t="n">
        <v>0.9911591658089171</v>
      </c>
      <c r="S7537" t="n">
        <v>0.9999158581820756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259.5203524125581</v>
      </c>
      <c r="G7538" t="n">
        <v>4</v>
      </c>
      <c r="H7538" t="n">
        <v>5</v>
      </c>
      <c r="I7538" t="n">
        <v>262.3328524125581</v>
      </c>
      <c r="J7538" t="n">
        <v>265.4026671373053</v>
      </c>
      <c r="K7538" t="n">
        <v>272.0805084746125</v>
      </c>
      <c r="L7538" t="n">
        <v>262.0203524125581</v>
      </c>
      <c r="M7538" t="n">
        <v>262.0203524125581</v>
      </c>
      <c r="N7538" t="n">
        <v>271.1062830617963</v>
      </c>
      <c r="O7538" t="n">
        <v>271.1062830617963</v>
      </c>
      <c r="P7538" t="n">
        <v>11.58593064923821</v>
      </c>
      <c r="Q7538" t="n">
        <v>0.9658656637538108</v>
      </c>
      <c r="R7538" t="n">
        <v>0.9565683171131272</v>
      </c>
      <c r="S7538" t="n">
        <v>0.9985174883326016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260.1742490447175</v>
      </c>
      <c r="G7539" t="n">
        <v>4</v>
      </c>
      <c r="H7539" t="n">
        <v>6</v>
      </c>
      <c r="I7539" t="n">
        <v>262.3304990447175</v>
      </c>
      <c r="J7539" t="n">
        <v>262.3304990447175</v>
      </c>
      <c r="K7539" t="n">
        <v>265.4026671373053</v>
      </c>
      <c r="L7539" t="n">
        <v>261.8992490447175</v>
      </c>
      <c r="M7539" t="n">
        <v>261.8992490447175</v>
      </c>
      <c r="N7539" t="n">
        <v>265.8499688040706</v>
      </c>
      <c r="O7539" t="n">
        <v>265.4026671373053</v>
      </c>
      <c r="P7539" t="n">
        <v>5.228418092587845</v>
      </c>
      <c r="Q7539" t="n">
        <v>0.984149053175833</v>
      </c>
      <c r="R7539" t="n">
        <v>0.9859019067189067</v>
      </c>
      <c r="S7539" t="n">
        <v>0.9997765318730792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262.3286725080996</v>
      </c>
      <c r="G7540" t="n">
        <v>4</v>
      </c>
      <c r="H7540" t="n">
        <v>5</v>
      </c>
      <c r="I7540" t="n">
        <v>264.1724225080996</v>
      </c>
      <c r="J7540" t="n">
        <v>272.0805084746125</v>
      </c>
      <c r="K7540" t="n">
        <v>276.2358021953924</v>
      </c>
      <c r="L7540" t="n">
        <v>263.9675613969885</v>
      </c>
      <c r="M7540" t="n">
        <v>271.1062830617963</v>
      </c>
      <c r="N7540" t="n">
        <v>276.7600128626671</v>
      </c>
      <c r="O7540" t="n">
        <v>276.2358021953924</v>
      </c>
      <c r="P7540" t="n">
        <v>13.90712968729281</v>
      </c>
      <c r="Q7540" t="n">
        <v>0.9786207451864595</v>
      </c>
      <c r="R7540" t="n">
        <v>0.9727483574954841</v>
      </c>
      <c r="S7540" t="n">
        <v>0.9994173801908084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266.1225498344112</v>
      </c>
      <c r="G7541" t="n">
        <v>3</v>
      </c>
      <c r="H7541" t="n">
        <v>8</v>
      </c>
      <c r="I7541" t="n">
        <v>266.6225498344112</v>
      </c>
      <c r="J7541" t="n">
        <v>266.6225498344112</v>
      </c>
      <c r="K7541" t="n">
        <v>270.0286526966347</v>
      </c>
      <c r="L7541" t="n">
        <v>266.4025498344112</v>
      </c>
      <c r="M7541" t="n">
        <v>266.4025498344112</v>
      </c>
      <c r="N7541" t="n">
        <v>269.7500186880518</v>
      </c>
      <c r="O7541" t="n">
        <v>269.7500186880518</v>
      </c>
      <c r="P7541" t="n">
        <v>3.627468853640551</v>
      </c>
      <c r="Q7541" t="n">
        <v>0.9927941643720812</v>
      </c>
      <c r="R7541" t="n">
        <v>0.9876456842381502</v>
      </c>
      <c r="S7541" t="n">
        <v>0.9999109768313247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266.8419692132215</v>
      </c>
      <c r="G7542" t="n">
        <v>2</v>
      </c>
      <c r="H7542" t="n">
        <v>8</v>
      </c>
      <c r="I7542" t="n">
        <v>270.9253025465548</v>
      </c>
      <c r="J7542" t="n">
        <v>270.9253025465548</v>
      </c>
      <c r="K7542" t="n">
        <v>277.2026241958008</v>
      </c>
      <c r="L7542" t="n">
        <v>268.8019692132215</v>
      </c>
      <c r="M7542" t="n">
        <v>269.7500186880518</v>
      </c>
      <c r="N7542" t="n">
        <v>275.8947208658348</v>
      </c>
      <c r="O7542" t="n">
        <v>275.8947208658348</v>
      </c>
      <c r="P7542" t="n">
        <v>9.052751652613267</v>
      </c>
      <c r="Q7542" t="n">
        <v>0.9757256369188586</v>
      </c>
      <c r="R7542" t="n">
        <v>0.9774392301823133</v>
      </c>
      <c r="S7542" t="n">
        <v>0.9994523516820554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268.9052099562898</v>
      </c>
      <c r="G7543" t="n">
        <v>3</v>
      </c>
      <c r="H7543" t="n">
        <v>4</v>
      </c>
      <c r="I7543" t="n">
        <v>272.048067099147</v>
      </c>
      <c r="J7543" t="n">
        <v>272.048067099147</v>
      </c>
      <c r="K7543" t="n">
        <v>278.6850005007279</v>
      </c>
      <c r="L7543" t="n">
        <v>271.6552099562898</v>
      </c>
      <c r="M7543" t="n">
        <v>276.2358021953924</v>
      </c>
      <c r="N7543" t="n">
        <v>282.0651646795782</v>
      </c>
      <c r="O7543" t="n">
        <v>278.6850005007279</v>
      </c>
      <c r="P7543" t="n">
        <v>9.779790544438129</v>
      </c>
      <c r="Q7543" t="n">
        <v>0.9860071197904706</v>
      </c>
      <c r="R7543" t="n">
        <v>0.9701372729187866</v>
      </c>
      <c r="S7543" t="n">
        <v>0.9995821344372227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269.2020044437554</v>
      </c>
      <c r="G7544" t="n">
        <v>1</v>
      </c>
      <c r="H7544" t="n">
        <v>7</v>
      </c>
      <c r="I7544" t="n">
        <v>271.4520044437554</v>
      </c>
      <c r="J7544" t="n">
        <v>271.4520044437554</v>
      </c>
      <c r="K7544" t="n">
        <v>276.4643670016188</v>
      </c>
      <c r="L7544" t="n">
        <v>270.2020044437554</v>
      </c>
      <c r="M7544" t="n">
        <v>270.2020044437554</v>
      </c>
      <c r="N7544" t="n">
        <v>274.2858663279484</v>
      </c>
      <c r="O7544" t="n">
        <v>274.2858663279484</v>
      </c>
      <c r="P7544" t="n">
        <v>5.083861884193027</v>
      </c>
      <c r="Q7544" t="n">
        <v>0.9565417437326599</v>
      </c>
      <c r="R7544" t="n">
        <v>0.9864513590773332</v>
      </c>
      <c r="S7544" t="n">
        <v>0.9994111996907086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270.4677223550007</v>
      </c>
      <c r="G7545" t="n">
        <v>1</v>
      </c>
      <c r="H7545" t="n">
        <v>3</v>
      </c>
      <c r="I7545" t="n">
        <v>274.5677223550007</v>
      </c>
      <c r="J7545" t="n">
        <v>276.4643670016188</v>
      </c>
      <c r="K7545" t="n">
        <v>281.4128664589424</v>
      </c>
      <c r="L7545" t="n">
        <v>273.3962937835721</v>
      </c>
      <c r="M7545" t="n">
        <v>278.6850005007279</v>
      </c>
      <c r="N7545" t="n">
        <v>282.8612818898705</v>
      </c>
      <c r="O7545" t="n">
        <v>281.4128664589424</v>
      </c>
      <c r="P7545" t="n">
        <v>10.94514410394174</v>
      </c>
      <c r="Q7545" t="n">
        <v>0.9570833940393501</v>
      </c>
      <c r="R7545" t="n">
        <v>0.9911720121151213</v>
      </c>
      <c r="S7545" t="n">
        <v>0.9996211327225193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272.8424930676001</v>
      </c>
      <c r="G7546" t="n">
        <v>6</v>
      </c>
      <c r="H7546" t="n">
        <v>8</v>
      </c>
      <c r="I7546" t="n">
        <v>275.1174930676001</v>
      </c>
      <c r="J7546" t="n">
        <v>275.1174930676001</v>
      </c>
      <c r="K7546" t="n">
        <v>281.1972155666901</v>
      </c>
      <c r="L7546" t="n">
        <v>274.6624930676001</v>
      </c>
      <c r="M7546" t="n">
        <v>275.8947208658348</v>
      </c>
      <c r="N7546" t="n">
        <v>281.1847454503325</v>
      </c>
      <c r="O7546" t="n">
        <v>281.1847454503325</v>
      </c>
      <c r="P7546" t="n">
        <v>8.342252382732397</v>
      </c>
      <c r="Q7546" t="n">
        <v>0.9783871804810553</v>
      </c>
      <c r="R7546" t="n">
        <v>0.9805465092063673</v>
      </c>
      <c r="S7546" t="n">
        <v>0.9995795552144637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274.3084451894743</v>
      </c>
      <c r="G7547" t="n">
        <v>7</v>
      </c>
      <c r="H7547" t="n">
        <v>8</v>
      </c>
      <c r="I7547" t="n">
        <v>274.7528896339188</v>
      </c>
      <c r="J7547" t="n">
        <v>274.7528896339188</v>
      </c>
      <c r="K7547" t="n">
        <v>280.2450182687923</v>
      </c>
      <c r="L7547" t="n">
        <v>274.7084451894743</v>
      </c>
      <c r="M7547" t="n">
        <v>281.1847454503325</v>
      </c>
      <c r="N7547" t="n">
        <v>286.7757152108728</v>
      </c>
      <c r="O7547" t="n">
        <v>280.2450182687923</v>
      </c>
      <c r="P7547" t="n">
        <v>5.936573079318009</v>
      </c>
      <c r="Q7547" t="n">
        <v>0.9818219770594222</v>
      </c>
      <c r="R7547" t="n">
        <v>0.9794512631604957</v>
      </c>
      <c r="S7547" t="n">
        <v>0.9996264645903316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279.7702970373164</v>
      </c>
      <c r="G7548" t="n">
        <v>4</v>
      </c>
      <c r="H7548" t="n">
        <v>7</v>
      </c>
      <c r="I7548" t="n">
        <v>281.8952970373164</v>
      </c>
      <c r="J7548" t="n">
        <v>282.0651646795782</v>
      </c>
      <c r="K7548" t="n">
        <v>286.1449761290157</v>
      </c>
      <c r="L7548" t="n">
        <v>281.2814081484275</v>
      </c>
      <c r="M7548" t="n">
        <v>281.2814081484275</v>
      </c>
      <c r="N7548" t="n">
        <v>285.7657512481167</v>
      </c>
      <c r="O7548" t="n">
        <v>285.7657512481167</v>
      </c>
      <c r="P7548" t="n">
        <v>5.995454210800347</v>
      </c>
      <c r="Q7548" t="n">
        <v>0.9790050004298225</v>
      </c>
      <c r="R7548" t="n">
        <v>0.985132644345833</v>
      </c>
      <c r="S7548" t="n">
        <v>0.9996878598744311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286.1880117258737</v>
      </c>
      <c r="G7549" t="n">
        <v>3</v>
      </c>
      <c r="H7549" t="n">
        <v>7</v>
      </c>
      <c r="I7549" t="n">
        <v>287.9022974401594</v>
      </c>
      <c r="J7549" t="n">
        <v>287.9022974401594</v>
      </c>
      <c r="K7549" t="n">
        <v>292.2783338432407</v>
      </c>
      <c r="L7549" t="n">
        <v>287.2546783925403</v>
      </c>
      <c r="M7549" t="n">
        <v>287.2546783925403</v>
      </c>
      <c r="N7549" t="n">
        <v>291.4793530445542</v>
      </c>
      <c r="O7549" t="n">
        <v>291.4793530445542</v>
      </c>
      <c r="P7549" t="n">
        <v>5.291341318680566</v>
      </c>
      <c r="Q7549" t="n">
        <v>0.9907517205610098</v>
      </c>
      <c r="R7549" t="n">
        <v>0.9859874861142475</v>
      </c>
      <c r="S7549" t="n">
        <v>0.9998704083559419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286.9498023369736</v>
      </c>
      <c r="G7550" t="n">
        <v>2</v>
      </c>
      <c r="H7550" t="n">
        <v>4</v>
      </c>
      <c r="I7550" t="n">
        <v>288.7414690036403</v>
      </c>
      <c r="J7550" t="n">
        <v>288.7414690036403</v>
      </c>
      <c r="K7550" t="n">
        <v>293.4253966174367</v>
      </c>
      <c r="L7550" t="n">
        <v>288.2935523369736</v>
      </c>
      <c r="M7550" t="n">
        <v>288.2935523369736</v>
      </c>
      <c r="N7550" t="n">
        <v>292.3911701305815</v>
      </c>
      <c r="O7550" t="n">
        <v>292.3911701305815</v>
      </c>
      <c r="P7550" t="n">
        <v>5.441367793607924</v>
      </c>
      <c r="Q7550" t="n">
        <v>0.9818309055017037</v>
      </c>
      <c r="R7550" t="n">
        <v>0.9789143406333983</v>
      </c>
      <c r="S7550" t="n">
        <v>0.9996168926624093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287.090212673793</v>
      </c>
      <c r="G7551" t="n">
        <v>6</v>
      </c>
      <c r="H7551" t="n">
        <v>7</v>
      </c>
      <c r="I7551" t="n">
        <v>287.890212673793</v>
      </c>
      <c r="J7551" t="n">
        <v>287.890212673793</v>
      </c>
      <c r="K7551" t="n">
        <v>292.9522096940278</v>
      </c>
      <c r="L7551" t="n">
        <v>287.8013237849041</v>
      </c>
      <c r="M7551" t="n">
        <v>291.4793530445542</v>
      </c>
      <c r="N7551" t="n">
        <v>295.8059792447857</v>
      </c>
      <c r="O7551" t="n">
        <v>292.9522096940278</v>
      </c>
      <c r="P7551" t="n">
        <v>5.861997020234867</v>
      </c>
      <c r="Q7551" t="n">
        <v>0.9819722660945076</v>
      </c>
      <c r="R7551" t="n">
        <v>0.985651768008872</v>
      </c>
      <c r="S7551" t="n">
        <v>0.9997413338916497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287.2448523900309</v>
      </c>
      <c r="G7552" t="n">
        <v>4</v>
      </c>
      <c r="H7552" t="n">
        <v>8</v>
      </c>
      <c r="I7552" t="n">
        <v>290.3386023900309</v>
      </c>
      <c r="J7552" t="n">
        <v>292.3911701305815</v>
      </c>
      <c r="K7552" t="n">
        <v>295.2169289086981</v>
      </c>
      <c r="L7552" t="n">
        <v>289.2248523900309</v>
      </c>
      <c r="M7552" t="n">
        <v>289.2248523900309</v>
      </c>
      <c r="N7552" t="n">
        <v>292.3866951542772</v>
      </c>
      <c r="O7552" t="n">
        <v>292.3866951542772</v>
      </c>
      <c r="P7552" t="n">
        <v>5.141842764246235</v>
      </c>
      <c r="Q7552" t="n">
        <v>0.9854110884326146</v>
      </c>
      <c r="R7552" t="n">
        <v>0.9883267493831889</v>
      </c>
      <c r="S7552" t="n">
        <v>0.9998296999790475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291.9981626021327</v>
      </c>
      <c r="G7553" t="n">
        <v>4</v>
      </c>
      <c r="H7553" t="n">
        <v>6</v>
      </c>
      <c r="I7553" t="n">
        <v>293.4044126021327</v>
      </c>
      <c r="J7553" t="n">
        <v>295.2169289086981</v>
      </c>
      <c r="K7553" t="n">
        <v>297.925990376641</v>
      </c>
      <c r="L7553" t="n">
        <v>293.1231626021327</v>
      </c>
      <c r="M7553" t="n">
        <v>293.1231626021327</v>
      </c>
      <c r="N7553" t="n">
        <v>296.6069376913039</v>
      </c>
      <c r="O7553" t="n">
        <v>296.6069376913039</v>
      </c>
      <c r="P7553" t="n">
        <v>4.608775089171218</v>
      </c>
      <c r="Q7553" t="n">
        <v>0.9860093419564547</v>
      </c>
      <c r="R7553" t="n">
        <v>0.987557780533341</v>
      </c>
      <c r="S7553" t="n">
        <v>0.9998259251621392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294.9239817879159</v>
      </c>
      <c r="G7554" t="n">
        <v>2</v>
      </c>
      <c r="H7554" t="n">
        <v>4</v>
      </c>
      <c r="I7554" t="n">
        <v>296.3406484545826</v>
      </c>
      <c r="J7554" t="n">
        <v>296.3406484545826</v>
      </c>
      <c r="K7554" t="n">
        <v>301.5782288994758</v>
      </c>
      <c r="L7554" t="n">
        <v>295.9864817879159</v>
      </c>
      <c r="M7554" t="n">
        <v>297.925990376641</v>
      </c>
      <c r="N7554" t="n">
        <v>302.5079576050056</v>
      </c>
      <c r="O7554" t="n">
        <v>301.5782288994758</v>
      </c>
      <c r="P7554" t="n">
        <v>6.654247111559926</v>
      </c>
      <c r="Q7554" t="n">
        <v>0.9797052036916989</v>
      </c>
      <c r="R7554" t="n">
        <v>0.9764515257062413</v>
      </c>
      <c r="S7554" t="n">
        <v>0.9995220885108369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296.2383023110763</v>
      </c>
      <c r="G7555" t="n">
        <v>4</v>
      </c>
      <c r="H7555" t="n">
        <v>7</v>
      </c>
      <c r="I7555" t="n">
        <v>299.2070523110763</v>
      </c>
      <c r="J7555" t="n">
        <v>302.5079576050056</v>
      </c>
      <c r="K7555" t="n">
        <v>307.4878580847474</v>
      </c>
      <c r="L7555" t="n">
        <v>298.3494134221874</v>
      </c>
      <c r="M7555" t="n">
        <v>298.3494134221874</v>
      </c>
      <c r="N7555" t="n">
        <v>303.8230934268228</v>
      </c>
      <c r="O7555" t="n">
        <v>303.8230934268228</v>
      </c>
      <c r="P7555" t="n">
        <v>7.584791115746498</v>
      </c>
      <c r="Q7555" t="n">
        <v>0.9744327560657404</v>
      </c>
      <c r="R7555" t="n">
        <v>0.9818824824040634</v>
      </c>
      <c r="S7555" t="n">
        <v>0.9995367850081415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299.8317873163725</v>
      </c>
      <c r="G7556" t="n">
        <v>7</v>
      </c>
      <c r="H7556" t="n">
        <v>8</v>
      </c>
      <c r="I7556" t="n">
        <v>300.4984539830392</v>
      </c>
      <c r="J7556" t="n">
        <v>303.8230934268228</v>
      </c>
      <c r="K7556" t="n">
        <v>304.964346042903</v>
      </c>
      <c r="L7556" t="n">
        <v>300.4317873163725</v>
      </c>
      <c r="M7556" t="n">
        <v>300.4317873163725</v>
      </c>
      <c r="N7556" t="n">
        <v>301.5935789075465</v>
      </c>
      <c r="O7556" t="n">
        <v>301.5935789075465</v>
      </c>
      <c r="P7556" t="n">
        <v>1.761791591174017</v>
      </c>
      <c r="Q7556" t="n">
        <v>0.9961951482297623</v>
      </c>
      <c r="R7556" t="n">
        <v>0.9956948284449233</v>
      </c>
      <c r="S7556" t="n">
        <v>0.9999836194603875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299.8443501842647</v>
      </c>
      <c r="G7557" t="n">
        <v>1</v>
      </c>
      <c r="H7557" t="n">
        <v>6</v>
      </c>
      <c r="I7557" t="n">
        <v>303.3443501842647</v>
      </c>
      <c r="J7557" t="n">
        <v>303.3443501842647</v>
      </c>
      <c r="K7557" t="n">
        <v>303.5732323657572</v>
      </c>
      <c r="L7557" t="n">
        <v>301.5943501842647</v>
      </c>
      <c r="M7557" t="n">
        <v>301.5943501842647</v>
      </c>
      <c r="N7557" t="n">
        <v>301.8125292421622</v>
      </c>
      <c r="O7557" t="n">
        <v>301.8125292421622</v>
      </c>
      <c r="P7557" t="n">
        <v>1.968179057897487</v>
      </c>
      <c r="Q7557" t="n">
        <v>0.9979731872441568</v>
      </c>
      <c r="R7557" t="n">
        <v>0.9992161978325832</v>
      </c>
      <c r="S7557" t="n">
        <v>0.999998411379769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300.0977998482737</v>
      </c>
      <c r="G7558" t="n">
        <v>2</v>
      </c>
      <c r="H7558" t="n">
        <v>3</v>
      </c>
      <c r="I7558" t="n">
        <v>300.8894665149404</v>
      </c>
      <c r="J7558" t="n">
        <v>301.5782288994758</v>
      </c>
      <c r="K7558" t="n">
        <v>305.9625419448163</v>
      </c>
      <c r="L7558" t="n">
        <v>300.7763712768452</v>
      </c>
      <c r="M7558" t="n">
        <v>300.7763712768452</v>
      </c>
      <c r="N7558" t="n">
        <v>305.1432308466867</v>
      </c>
      <c r="O7558" t="n">
        <v>305.1432308466867</v>
      </c>
      <c r="P7558" t="n">
        <v>5.045430998412996</v>
      </c>
      <c r="Q7558" t="n">
        <v>0.9829831722200497</v>
      </c>
      <c r="R7558" t="n">
        <v>0.9907710250337251</v>
      </c>
      <c r="S7558" t="n">
        <v>0.9998429521224135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300.7883278273735</v>
      </c>
      <c r="G7559" t="n">
        <v>4</v>
      </c>
      <c r="H7559" t="n">
        <v>8</v>
      </c>
      <c r="I7559" t="n">
        <v>301.8508278273735</v>
      </c>
      <c r="J7559" t="n">
        <v>307.4878580847474</v>
      </c>
      <c r="K7559" t="n">
        <v>311.1771458648569</v>
      </c>
      <c r="L7559" t="n">
        <v>301.4683278273735</v>
      </c>
      <c r="M7559" t="n">
        <v>301.5935789075465</v>
      </c>
      <c r="N7559" t="n">
        <v>305.7216552186236</v>
      </c>
      <c r="O7559" t="n">
        <v>305.7216552186236</v>
      </c>
      <c r="P7559" t="n">
        <v>4.933327391250145</v>
      </c>
      <c r="Q7559" t="n">
        <v>0.980995437999193</v>
      </c>
      <c r="R7559" t="n">
        <v>0.9847867556757532</v>
      </c>
      <c r="S7559" t="n">
        <v>0.9997108789550064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306.0340131195162</v>
      </c>
      <c r="G7560" t="n">
        <v>1</v>
      </c>
      <c r="H7560" t="n">
        <v>2</v>
      </c>
      <c r="I7560" t="n">
        <v>310.5340131195162</v>
      </c>
      <c r="J7560" t="n">
        <v>313.5989923722126</v>
      </c>
      <c r="K7560" t="n">
        <v>321.3344077802173</v>
      </c>
      <c r="L7560" t="n">
        <v>309.7840131195162</v>
      </c>
      <c r="M7560" t="n">
        <v>309.7840131195162</v>
      </c>
      <c r="N7560" t="n">
        <v>316.3384018745002</v>
      </c>
      <c r="O7560" t="n">
        <v>316.3384018745002</v>
      </c>
      <c r="P7560" t="n">
        <v>10.30438875498396</v>
      </c>
      <c r="Q7560" t="n">
        <v>0.9337293314576015</v>
      </c>
      <c r="R7560" t="n">
        <v>0.9746679044020681</v>
      </c>
      <c r="S7560" t="n">
        <v>0.9983212250891451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306.0360070607105</v>
      </c>
      <c r="G7561" t="n">
        <v>1</v>
      </c>
      <c r="H7561" t="n">
        <v>5</v>
      </c>
      <c r="I7561" t="n">
        <v>308.2860070607105</v>
      </c>
      <c r="J7561" t="n">
        <v>308.2860070607105</v>
      </c>
      <c r="K7561" t="n">
        <v>313.5989923722126</v>
      </c>
      <c r="L7561" t="n">
        <v>307.2860070607105</v>
      </c>
      <c r="M7561" t="n">
        <v>307.2860070607105</v>
      </c>
      <c r="N7561" t="n">
        <v>312.6444889162693</v>
      </c>
      <c r="O7561" t="n">
        <v>312.6444889162693</v>
      </c>
      <c r="P7561" t="n">
        <v>6.608481855558864</v>
      </c>
      <c r="Q7561" t="n">
        <v>0.9539961482881283</v>
      </c>
      <c r="R7561" t="n">
        <v>0.9741529304832927</v>
      </c>
      <c r="S7561" t="n">
        <v>0.998810935246767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306.1197930058825</v>
      </c>
      <c r="G7562" t="n">
        <v>2</v>
      </c>
      <c r="H7562" t="n">
        <v>3</v>
      </c>
      <c r="I7562" t="n">
        <v>309.9114596725491</v>
      </c>
      <c r="J7562" t="n">
        <v>316.3384018745002</v>
      </c>
      <c r="K7562" t="n">
        <v>319.6226224900846</v>
      </c>
      <c r="L7562" t="n">
        <v>309.3697930058825</v>
      </c>
      <c r="M7562" t="n">
        <v>309.3697930058825</v>
      </c>
      <c r="N7562" t="n">
        <v>312.6409394948125</v>
      </c>
      <c r="O7562" t="n">
        <v>312.6409394948125</v>
      </c>
      <c r="P7562" t="n">
        <v>6.521146488930071</v>
      </c>
      <c r="Q7562" t="n">
        <v>0.9872255508112474</v>
      </c>
      <c r="R7562" t="n">
        <v>0.9930786831114229</v>
      </c>
      <c r="S7562" t="n">
        <v>0.9999115839890876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307.0371777884803</v>
      </c>
      <c r="G7563" t="n">
        <v>2</v>
      </c>
      <c r="H7563" t="n">
        <v>7</v>
      </c>
      <c r="I7563" t="n">
        <v>310.6621777884803</v>
      </c>
      <c r="J7563" t="n">
        <v>319.6226224900846</v>
      </c>
      <c r="K7563" t="n">
        <v>325.8417145818271</v>
      </c>
      <c r="L7563" t="n">
        <v>308.9705111218137</v>
      </c>
      <c r="M7563" t="n">
        <v>308.9705111218137</v>
      </c>
      <c r="N7563" t="n">
        <v>314.950591219254</v>
      </c>
      <c r="O7563" t="n">
        <v>314.950591219254</v>
      </c>
      <c r="P7563" t="n">
        <v>7.913413430773687</v>
      </c>
      <c r="Q7563" t="n">
        <v>0.9759480802456288</v>
      </c>
      <c r="R7563" t="n">
        <v>0.9802230119926635</v>
      </c>
      <c r="S7563" t="n">
        <v>0.9995243254714644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314.2666542213231</v>
      </c>
      <c r="G7564" t="n">
        <v>5</v>
      </c>
      <c r="H7564" t="n">
        <v>8</v>
      </c>
      <c r="I7564" t="n">
        <v>316.8222097768787</v>
      </c>
      <c r="J7564" t="n">
        <v>316.8222097768787</v>
      </c>
      <c r="K7564" t="n">
        <v>321.9301411376003</v>
      </c>
      <c r="L7564" t="n">
        <v>316.1066542213231</v>
      </c>
      <c r="M7564" t="n">
        <v>316.1066542213231</v>
      </c>
      <c r="N7564" t="n">
        <v>320.3073082589744</v>
      </c>
      <c r="O7564" t="n">
        <v>320.3073082589744</v>
      </c>
      <c r="P7564" t="n">
        <v>6.040654037651336</v>
      </c>
      <c r="Q7564" t="n">
        <v>0.9753464564839847</v>
      </c>
      <c r="R7564" t="n">
        <v>0.9845213649118818</v>
      </c>
      <c r="S7564" t="n">
        <v>0.9996183967962865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315.3035823993849</v>
      </c>
      <c r="G7565" t="n">
        <v>3</v>
      </c>
      <c r="H7565" t="n">
        <v>7</v>
      </c>
      <c r="I7565" t="n">
        <v>318.5178681136707</v>
      </c>
      <c r="J7565" t="n">
        <v>318.5178681136707</v>
      </c>
      <c r="K7565" t="n">
        <v>319.7217067757086</v>
      </c>
      <c r="L7565" t="n">
        <v>317.3035823993849</v>
      </c>
      <c r="M7565" t="n">
        <v>317.3035823993849</v>
      </c>
      <c r="N7565" t="n">
        <v>318.4657817533585</v>
      </c>
      <c r="O7565" t="n">
        <v>318.4657817533585</v>
      </c>
      <c r="P7565" t="n">
        <v>3.162199353973563</v>
      </c>
      <c r="Q7565" t="n">
        <v>0.9974472433866224</v>
      </c>
      <c r="R7565" t="n">
        <v>0.9961254488185548</v>
      </c>
      <c r="S7565" t="n">
        <v>0.9999901092138477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318.2751907817593</v>
      </c>
      <c r="G7566" t="n">
        <v>2</v>
      </c>
      <c r="H7566" t="n">
        <v>7</v>
      </c>
      <c r="I7566" t="n">
        <v>320.6501907817593</v>
      </c>
      <c r="J7566" t="n">
        <v>329.8371052819324</v>
      </c>
      <c r="K7566" t="n">
        <v>331.9988534579538</v>
      </c>
      <c r="L7566" t="n">
        <v>319.541857448426</v>
      </c>
      <c r="M7566" t="n">
        <v>319.541857448426</v>
      </c>
      <c r="N7566" t="n">
        <v>321.6205253717179</v>
      </c>
      <c r="O7566" t="n">
        <v>321.6205253717179</v>
      </c>
      <c r="P7566" t="n">
        <v>3.345334589958554</v>
      </c>
      <c r="Q7566" t="n">
        <v>0.9915731077137966</v>
      </c>
      <c r="R7566" t="n">
        <v>0.9930807066866173</v>
      </c>
      <c r="S7566" t="n">
        <v>0.9999416918605515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318.3873714287916</v>
      </c>
      <c r="G7567" t="n">
        <v>2</v>
      </c>
      <c r="H7567" t="n">
        <v>6</v>
      </c>
      <c r="I7567" t="n">
        <v>319.3873714287916</v>
      </c>
      <c r="J7567" t="n">
        <v>325.8417145818271</v>
      </c>
      <c r="K7567" t="n">
        <v>329.8371052819324</v>
      </c>
      <c r="L7567" t="n">
        <v>318.9873714287916</v>
      </c>
      <c r="M7567" t="n">
        <v>318.9873714287916</v>
      </c>
      <c r="N7567" t="n">
        <v>323.48218596641</v>
      </c>
      <c r="O7567" t="n">
        <v>323.48218596641</v>
      </c>
      <c r="P7567" t="n">
        <v>5.094814537618447</v>
      </c>
      <c r="Q7567" t="n">
        <v>0.9844809186968182</v>
      </c>
      <c r="R7567" t="n">
        <v>0.9839759462205114</v>
      </c>
      <c r="S7567" t="n">
        <v>0.9997513214065895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324.6851249012784</v>
      </c>
      <c r="G7568" t="n">
        <v>1</v>
      </c>
      <c r="H7568" t="n">
        <v>6</v>
      </c>
      <c r="I7568" t="n">
        <v>325.4351249012784</v>
      </c>
      <c r="J7568" t="n">
        <v>325.4351249012784</v>
      </c>
      <c r="K7568" t="n">
        <v>330.3357045116214</v>
      </c>
      <c r="L7568" t="n">
        <v>325.0601249012784</v>
      </c>
      <c r="M7568" t="n">
        <v>325.0601249012784</v>
      </c>
      <c r="N7568" t="n">
        <v>329.7315407168931</v>
      </c>
      <c r="O7568" t="n">
        <v>329.7315407168931</v>
      </c>
      <c r="P7568" t="n">
        <v>5.046415815614694</v>
      </c>
      <c r="Q7568" t="n">
        <v>0.9574900241915085</v>
      </c>
      <c r="R7568" t="n">
        <v>0.9833516306512413</v>
      </c>
      <c r="S7568" t="n">
        <v>0.9992922782217334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326.0402523108501</v>
      </c>
      <c r="G7569" t="n">
        <v>2</v>
      </c>
      <c r="H7569" t="n">
        <v>8</v>
      </c>
      <c r="I7569" t="n">
        <v>329.2485856441834</v>
      </c>
      <c r="J7569" t="n">
        <v>331.9988534579538</v>
      </c>
      <c r="K7569" t="n">
        <v>334.3690185521538</v>
      </c>
      <c r="L7569" t="n">
        <v>327.5802523108501</v>
      </c>
      <c r="M7569" t="n">
        <v>327.5802523108501</v>
      </c>
      <c r="N7569" t="n">
        <v>329.9003434946093</v>
      </c>
      <c r="O7569" t="n">
        <v>329.9003434946093</v>
      </c>
      <c r="P7569" t="n">
        <v>3.860091183759152</v>
      </c>
      <c r="Q7569" t="n">
        <v>0.9907644230090338</v>
      </c>
      <c r="R7569" t="n">
        <v>0.9914210480516761</v>
      </c>
      <c r="S7569" t="n">
        <v>0.9999207684287794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326.5600106213809</v>
      </c>
      <c r="G7570" t="n">
        <v>4</v>
      </c>
      <c r="H7570" t="n">
        <v>8</v>
      </c>
      <c r="I7570" t="n">
        <v>328.3412606213809</v>
      </c>
      <c r="J7570" t="n">
        <v>328.3412606213809</v>
      </c>
      <c r="K7570" t="n">
        <v>332.4275382488592</v>
      </c>
      <c r="L7570" t="n">
        <v>327.7000106213809</v>
      </c>
      <c r="M7570" t="n">
        <v>329.9003434946093</v>
      </c>
      <c r="N7570" t="n">
        <v>334.47262597293</v>
      </c>
      <c r="O7570" t="n">
        <v>332.4275382488592</v>
      </c>
      <c r="P7570" t="n">
        <v>5.867527627478239</v>
      </c>
      <c r="Q7570" t="n">
        <v>0.9789720773510272</v>
      </c>
      <c r="R7570" t="n">
        <v>0.9831635730213282</v>
      </c>
      <c r="S7570" t="n">
        <v>0.9996459649158074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328.4533480337499</v>
      </c>
      <c r="G7571" t="n">
        <v>1</v>
      </c>
      <c r="H7571" t="n">
        <v>8</v>
      </c>
      <c r="I7571" t="n">
        <v>331.4533480337499</v>
      </c>
      <c r="J7571" t="n">
        <v>336.6475227255922</v>
      </c>
      <c r="K7571" t="n">
        <v>341.9550958719641</v>
      </c>
      <c r="L7571" t="n">
        <v>329.6533480337499</v>
      </c>
      <c r="M7571" t="n">
        <v>334.47262597293</v>
      </c>
      <c r="N7571" t="n">
        <v>338.8748384417518</v>
      </c>
      <c r="O7571" t="n">
        <v>338.8748384417518</v>
      </c>
      <c r="P7571" t="n">
        <v>10.42149040800189</v>
      </c>
      <c r="Q7571" t="n">
        <v>0.9540419171603756</v>
      </c>
      <c r="R7571" t="n">
        <v>0.98378471293658</v>
      </c>
      <c r="S7571" t="n">
        <v>0.9992547764938711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329.2269405815083</v>
      </c>
      <c r="G7572" t="n">
        <v>1</v>
      </c>
      <c r="H7572" t="n">
        <v>3</v>
      </c>
      <c r="I7572" t="n">
        <v>331.3769405815083</v>
      </c>
      <c r="J7572" t="n">
        <v>331.3769405815083</v>
      </c>
      <c r="K7572" t="n">
        <v>336.6475227255922</v>
      </c>
      <c r="L7572" t="n">
        <v>330.7626548672226</v>
      </c>
      <c r="M7572" t="n">
        <v>330.7626548672226</v>
      </c>
      <c r="N7572" t="n">
        <v>335.2107576321342</v>
      </c>
      <c r="O7572" t="n">
        <v>335.2107576321342</v>
      </c>
      <c r="P7572" t="n">
        <v>5.983817050625873</v>
      </c>
      <c r="Q7572" t="n">
        <v>0.9543547965048541</v>
      </c>
      <c r="R7572" t="n">
        <v>0.9906001341590109</v>
      </c>
      <c r="S7572" t="n">
        <v>0.999570941210861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331.1109938649078</v>
      </c>
      <c r="G7573" t="n">
        <v>1</v>
      </c>
      <c r="H7573" t="n">
        <v>7</v>
      </c>
      <c r="I7573" t="n">
        <v>332.3109938649077</v>
      </c>
      <c r="J7573" t="n">
        <v>341.9550958719641</v>
      </c>
      <c r="K7573" t="n">
        <v>346.6866211094856</v>
      </c>
      <c r="L7573" t="n">
        <v>331.6443271982411</v>
      </c>
      <c r="M7573" t="n">
        <v>331.6443271982411</v>
      </c>
      <c r="N7573" t="n">
        <v>335.4993746630933</v>
      </c>
      <c r="O7573" t="n">
        <v>335.4993746630933</v>
      </c>
      <c r="P7573" t="n">
        <v>4.388380798185551</v>
      </c>
      <c r="Q7573" t="n">
        <v>0.9589259375805403</v>
      </c>
      <c r="R7573" t="n">
        <v>0.9872055972766873</v>
      </c>
      <c r="S7573" t="n">
        <v>0.999474481903923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339.0329802764819</v>
      </c>
      <c r="G7574" t="n">
        <v>3</v>
      </c>
      <c r="H7574" t="n">
        <v>4</v>
      </c>
      <c r="I7574" t="n">
        <v>340.4615517050533</v>
      </c>
      <c r="J7574" t="n">
        <v>340.4615517050533</v>
      </c>
      <c r="K7574" t="n">
        <v>344.7493992685251</v>
      </c>
      <c r="L7574" t="n">
        <v>340.2829802764819</v>
      </c>
      <c r="M7574" t="n">
        <v>340.9793832960908</v>
      </c>
      <c r="N7574" t="n">
        <v>344.7454927644268</v>
      </c>
      <c r="O7574" t="n">
        <v>344.7454927644268</v>
      </c>
      <c r="P7574" t="n">
        <v>5.712512487944991</v>
      </c>
      <c r="Q7574" t="n">
        <v>0.9909372509954002</v>
      </c>
      <c r="R7574" t="n">
        <v>0.9806035704918296</v>
      </c>
      <c r="S7574" t="n">
        <v>0.9998242150277821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339.1962909841005</v>
      </c>
      <c r="G7575" t="n">
        <v>4</v>
      </c>
      <c r="H7575" t="n">
        <v>7</v>
      </c>
      <c r="I7575" t="n">
        <v>340.0087909841005</v>
      </c>
      <c r="J7575" t="n">
        <v>340.0087909841005</v>
      </c>
      <c r="K7575" t="n">
        <v>340.9793832960908</v>
      </c>
      <c r="L7575" t="n">
        <v>339.7740687618783</v>
      </c>
      <c r="M7575" t="n">
        <v>339.7740687618783</v>
      </c>
      <c r="N7575" t="n">
        <v>340.8408996659106</v>
      </c>
      <c r="O7575" t="n">
        <v>340.8408996659106</v>
      </c>
      <c r="P7575" t="n">
        <v>1.644608681810155</v>
      </c>
      <c r="Q7575" t="n">
        <v>0.9949648044371879</v>
      </c>
      <c r="R7575" t="n">
        <v>0.996442822870974</v>
      </c>
      <c r="S7575" t="n">
        <v>0.9999820889175038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342.9804953447667</v>
      </c>
      <c r="G7576" t="n">
        <v>1</v>
      </c>
      <c r="H7576" t="n">
        <v>2</v>
      </c>
      <c r="I7576" t="n">
        <v>346.8804953447666</v>
      </c>
      <c r="J7576" t="n">
        <v>346.8804953447666</v>
      </c>
      <c r="K7576" t="n">
        <v>350.5412130010832</v>
      </c>
      <c r="L7576" t="n">
        <v>346.2304953447667</v>
      </c>
      <c r="M7576" t="n">
        <v>346.2304953447667</v>
      </c>
      <c r="N7576" t="n">
        <v>349.3323024716216</v>
      </c>
      <c r="O7576" t="n">
        <v>349.3323024716216</v>
      </c>
      <c r="P7576" t="n">
        <v>6.351807126854965</v>
      </c>
      <c r="Q7576" t="n">
        <v>0.9680713102833171</v>
      </c>
      <c r="R7576" t="n">
        <v>0.9879307748134254</v>
      </c>
      <c r="S7576" t="n">
        <v>0.9996146454538971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346.5038636321805</v>
      </c>
      <c r="G7577" t="n">
        <v>5</v>
      </c>
      <c r="H7577" t="n">
        <v>6</v>
      </c>
      <c r="I7577" t="n">
        <v>348.1705302988472</v>
      </c>
      <c r="J7577" t="n">
        <v>348.1705302988472</v>
      </c>
      <c r="K7577" t="n">
        <v>351.2968568521176</v>
      </c>
      <c r="L7577" t="n">
        <v>348.0038636321805</v>
      </c>
      <c r="M7577" t="n">
        <v>348.0038636321805</v>
      </c>
      <c r="N7577" t="n">
        <v>350.9586920561798</v>
      </c>
      <c r="O7577" t="n">
        <v>350.9586920561798</v>
      </c>
      <c r="P7577" t="n">
        <v>4.454828423999231</v>
      </c>
      <c r="Q7577" t="n">
        <v>0.9848377215759924</v>
      </c>
      <c r="R7577" t="n">
        <v>0.9894368849289205</v>
      </c>
      <c r="S7577" t="n">
        <v>0.9998398391082675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346.9250627116991</v>
      </c>
      <c r="G7578" t="n">
        <v>5</v>
      </c>
      <c r="H7578" t="n">
        <v>7</v>
      </c>
      <c r="I7578" t="n">
        <v>348.313951600588</v>
      </c>
      <c r="J7578" t="n">
        <v>351.2968568521176</v>
      </c>
      <c r="K7578" t="n">
        <v>357.8327645504933</v>
      </c>
      <c r="L7578" t="n">
        <v>348.0361738228102</v>
      </c>
      <c r="M7578" t="n">
        <v>348.0361738228102</v>
      </c>
      <c r="N7578" t="n">
        <v>353.3161423016671</v>
      </c>
      <c r="O7578" t="n">
        <v>353.3161423016671</v>
      </c>
      <c r="P7578" t="n">
        <v>6.391079589968001</v>
      </c>
      <c r="Q7578" t="n">
        <v>0.96856365668504</v>
      </c>
      <c r="R7578" t="n">
        <v>0.9825180166664575</v>
      </c>
      <c r="S7578" t="n">
        <v>0.9994504303701004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347.4408091096101</v>
      </c>
      <c r="G7579" t="n">
        <v>1</v>
      </c>
      <c r="H7579" t="n">
        <v>2</v>
      </c>
      <c r="I7579" t="n">
        <v>349.1908091096101</v>
      </c>
      <c r="J7579" t="n">
        <v>350.5412130010832</v>
      </c>
      <c r="K7579" t="n">
        <v>355.9575897911511</v>
      </c>
      <c r="L7579" t="n">
        <v>348.8991424429434</v>
      </c>
      <c r="M7579" t="n">
        <v>349.3323024716216</v>
      </c>
      <c r="N7579" t="n">
        <v>353.921718456811</v>
      </c>
      <c r="O7579" t="n">
        <v>353.921718456811</v>
      </c>
      <c r="P7579" t="n">
        <v>6.480909347200907</v>
      </c>
      <c r="Q7579" t="n">
        <v>0.9531222226036573</v>
      </c>
      <c r="R7579" t="n">
        <v>0.9821942352556289</v>
      </c>
      <c r="S7579" t="n">
        <v>0.9991653053239418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353.8729354156305</v>
      </c>
      <c r="G7580" t="n">
        <v>1</v>
      </c>
      <c r="H7580" t="n">
        <v>6</v>
      </c>
      <c r="I7580" t="n">
        <v>358.7729354156305</v>
      </c>
      <c r="J7580" t="n">
        <v>362.9698765948111</v>
      </c>
      <c r="K7580" t="n">
        <v>366.9374842779611</v>
      </c>
      <c r="L7580" t="n">
        <v>356.3229354156305</v>
      </c>
      <c r="M7580" t="n">
        <v>356.3229354156305</v>
      </c>
      <c r="N7580" t="n">
        <v>360.1050074876979</v>
      </c>
      <c r="O7580" t="n">
        <v>360.1050074876979</v>
      </c>
      <c r="P7580" t="n">
        <v>6.232072072067467</v>
      </c>
      <c r="Q7580" t="n">
        <v>0.9654413955039363</v>
      </c>
      <c r="R7580" t="n">
        <v>0.9864996426598164</v>
      </c>
      <c r="S7580" t="n">
        <v>0.9995334464901251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356.1397935416143</v>
      </c>
      <c r="G7581" t="n">
        <v>1</v>
      </c>
      <c r="H7581" t="n">
        <v>6</v>
      </c>
      <c r="I7581" t="n">
        <v>358.4897935416143</v>
      </c>
      <c r="J7581" t="n">
        <v>358.4897935416143</v>
      </c>
      <c r="K7581" t="n">
        <v>362.9698765948111</v>
      </c>
      <c r="L7581" t="n">
        <v>357.3147935416143</v>
      </c>
      <c r="M7581" t="n">
        <v>360.1050074876979</v>
      </c>
      <c r="N7581" t="n">
        <v>364.3755902542345</v>
      </c>
      <c r="O7581" t="n">
        <v>362.9698765948111</v>
      </c>
      <c r="P7581" t="n">
        <v>6.830083053196859</v>
      </c>
      <c r="Q7581" t="n">
        <v>0.961065620492214</v>
      </c>
      <c r="R7581" t="n">
        <v>0.9847692148604009</v>
      </c>
      <c r="S7581" t="n">
        <v>0.9994069988311733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360.8643213034318</v>
      </c>
      <c r="G7582" t="n">
        <v>7</v>
      </c>
      <c r="H7582" t="n">
        <v>8</v>
      </c>
      <c r="I7582" t="n">
        <v>362.1532101923207</v>
      </c>
      <c r="J7582" t="n">
        <v>362.1532101923207</v>
      </c>
      <c r="K7582" t="n">
        <v>366.0377857148669</v>
      </c>
      <c r="L7582" t="n">
        <v>362.0243213034318</v>
      </c>
      <c r="M7582" t="n">
        <v>362.0243213034318</v>
      </c>
      <c r="N7582" t="n">
        <v>365.9788070270881</v>
      </c>
      <c r="O7582" t="n">
        <v>365.9788070270881</v>
      </c>
      <c r="P7582" t="n">
        <v>5.114485723656287</v>
      </c>
      <c r="Q7582" t="n">
        <v>0.9871082318986797</v>
      </c>
      <c r="R7582" t="n">
        <v>0.9854218045266817</v>
      </c>
      <c r="S7582" t="n">
        <v>0.9998120612846223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363.7308371915049</v>
      </c>
      <c r="G7583" t="n">
        <v>4</v>
      </c>
      <c r="H7583" t="n">
        <v>8</v>
      </c>
      <c r="I7583" t="n">
        <v>365.7933371915049</v>
      </c>
      <c r="J7583" t="n">
        <v>365.7933371915049</v>
      </c>
      <c r="K7583" t="n">
        <v>371.2413556188377</v>
      </c>
      <c r="L7583" t="n">
        <v>365.0508371915049</v>
      </c>
      <c r="M7583" t="n">
        <v>365.9788070270881</v>
      </c>
      <c r="N7583" t="n">
        <v>372.0747900874057</v>
      </c>
      <c r="O7583" t="n">
        <v>371.2413556188377</v>
      </c>
      <c r="P7583" t="n">
        <v>7.51051842733284</v>
      </c>
      <c r="Q7583" t="n">
        <v>0.972063272070949</v>
      </c>
      <c r="R7583" t="n">
        <v>0.9776160892116027</v>
      </c>
      <c r="S7583" t="n">
        <v>0.9993746667743164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364.628445439498</v>
      </c>
      <c r="G7584" t="n">
        <v>5</v>
      </c>
      <c r="H7584" t="n">
        <v>8</v>
      </c>
      <c r="I7584" t="n">
        <v>366.378445439498</v>
      </c>
      <c r="J7584" t="n">
        <v>366.378445439498</v>
      </c>
      <c r="K7584" t="n">
        <v>369.9748627044887</v>
      </c>
      <c r="L7584" t="n">
        <v>365.888445439498</v>
      </c>
      <c r="M7584" t="n">
        <v>372.0747900874057</v>
      </c>
      <c r="N7584" t="n">
        <v>375.0324071026679</v>
      </c>
      <c r="O7584" t="n">
        <v>369.9748627044887</v>
      </c>
      <c r="P7584" t="n">
        <v>5.346417264990635</v>
      </c>
      <c r="Q7584" t="n">
        <v>0.9825778115644069</v>
      </c>
      <c r="R7584" t="n">
        <v>0.9890765995926757</v>
      </c>
      <c r="S7584" t="n">
        <v>0.9998096904597462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366.0844546206044</v>
      </c>
      <c r="G7585" t="n">
        <v>7</v>
      </c>
      <c r="H7585" t="n">
        <v>8</v>
      </c>
      <c r="I7585" t="n">
        <v>368.0844546206044</v>
      </c>
      <c r="J7585" t="n">
        <v>368.0844546206044</v>
      </c>
      <c r="K7585" t="n">
        <v>372.4405543723836</v>
      </c>
      <c r="L7585" t="n">
        <v>367.8844546206045</v>
      </c>
      <c r="M7585" t="n">
        <v>375.0324071026679</v>
      </c>
      <c r="N7585" t="n">
        <v>379.4669030158641</v>
      </c>
      <c r="O7585" t="n">
        <v>372.4405543723836</v>
      </c>
      <c r="P7585" t="n">
        <v>6.356099751779141</v>
      </c>
      <c r="Q7585" t="n">
        <v>0.9855547353168168</v>
      </c>
      <c r="R7585" t="n">
        <v>0.9836667752318508</v>
      </c>
      <c r="S7585" t="n">
        <v>0.9997640622450942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366.6154154412989</v>
      </c>
      <c r="G7586" t="n">
        <v>2</v>
      </c>
      <c r="H7586" t="n">
        <v>3</v>
      </c>
      <c r="I7586" t="n">
        <v>369.4487487746322</v>
      </c>
      <c r="J7586" t="n">
        <v>369.4487487746322</v>
      </c>
      <c r="K7586" t="n">
        <v>375.02937277933</v>
      </c>
      <c r="L7586" t="n">
        <v>369.0439868698704</v>
      </c>
      <c r="M7586" t="n">
        <v>369.0439868698704</v>
      </c>
      <c r="N7586" t="n">
        <v>374.6023950146768</v>
      </c>
      <c r="O7586" t="n">
        <v>374.6023950146768</v>
      </c>
      <c r="P7586" t="n">
        <v>7.98697957337788</v>
      </c>
      <c r="Q7586" t="n">
        <v>0.9783904276438363</v>
      </c>
      <c r="R7586" t="n">
        <v>0.988267615879879</v>
      </c>
      <c r="S7586" t="n">
        <v>0.999746468196446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370.4978857061771</v>
      </c>
      <c r="G7587" t="n">
        <v>1</v>
      </c>
      <c r="H7587" t="n">
        <v>6</v>
      </c>
      <c r="I7587" t="n">
        <v>373.3478857061771</v>
      </c>
      <c r="J7587" t="n">
        <v>373.3478857061771</v>
      </c>
      <c r="K7587" t="n">
        <v>377.0686339138437</v>
      </c>
      <c r="L7587" t="n">
        <v>371.9228857061771</v>
      </c>
      <c r="M7587" t="n">
        <v>377.4944041667173</v>
      </c>
      <c r="N7587" t="n">
        <v>381.0411605517232</v>
      </c>
      <c r="O7587" t="n">
        <v>377.0686339138437</v>
      </c>
      <c r="P7587" t="n">
        <v>6.570748207666611</v>
      </c>
      <c r="Q7587" t="n">
        <v>0.9675563114195473</v>
      </c>
      <c r="R7587" t="n">
        <v>0.9873342748292645</v>
      </c>
      <c r="S7587" t="n">
        <v>0.999589077156915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370.698460571338</v>
      </c>
      <c r="G7588" t="n">
        <v>1</v>
      </c>
      <c r="H7588" t="n">
        <v>4</v>
      </c>
      <c r="I7588" t="n">
        <v>374.2984605713381</v>
      </c>
      <c r="J7588" t="n">
        <v>382.6461399382464</v>
      </c>
      <c r="K7588" t="n">
        <v>388.4215813758049</v>
      </c>
      <c r="L7588" t="n">
        <v>372.948460571338</v>
      </c>
      <c r="M7588" t="n">
        <v>372.948460571338</v>
      </c>
      <c r="N7588" t="n">
        <v>377.2295570215562</v>
      </c>
      <c r="O7588" t="n">
        <v>377.2295570215562</v>
      </c>
      <c r="P7588" t="n">
        <v>6.531096450218115</v>
      </c>
      <c r="Q7588" t="n">
        <v>0.9500934099191012</v>
      </c>
      <c r="R7588" t="n">
        <v>0.9779806602757514</v>
      </c>
      <c r="S7588" t="n">
        <v>0.9989010898385299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370.7308401656307</v>
      </c>
      <c r="G7589" t="n">
        <v>5</v>
      </c>
      <c r="H7589" t="n">
        <v>6</v>
      </c>
      <c r="I7589" t="n">
        <v>371.3975068322974</v>
      </c>
      <c r="J7589" t="n">
        <v>371.3975068322974</v>
      </c>
      <c r="K7589" t="n">
        <v>377.918803853428</v>
      </c>
      <c r="L7589" t="n">
        <v>371.3308401656307</v>
      </c>
      <c r="M7589" t="n">
        <v>371.3308401656307</v>
      </c>
      <c r="N7589" t="n">
        <v>377.4944041667173</v>
      </c>
      <c r="O7589" t="n">
        <v>377.4944041667173</v>
      </c>
      <c r="P7589" t="n">
        <v>6.763564001086593</v>
      </c>
      <c r="Q7589" t="n">
        <v>0.9686328170995839</v>
      </c>
      <c r="R7589" t="n">
        <v>0.9780924208330184</v>
      </c>
      <c r="S7589" t="n">
        <v>0.999312820957364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371.7509616188221</v>
      </c>
      <c r="G7590" t="n">
        <v>1</v>
      </c>
      <c r="H7590" t="n">
        <v>7</v>
      </c>
      <c r="I7590" t="n">
        <v>376.5509616188222</v>
      </c>
      <c r="J7590" t="n">
        <v>388.4215813758049</v>
      </c>
      <c r="K7590" t="n">
        <v>392.2261478662161</v>
      </c>
      <c r="L7590" t="n">
        <v>373.8842949521555</v>
      </c>
      <c r="M7590" t="n">
        <v>373.8842949521555</v>
      </c>
      <c r="N7590" t="n">
        <v>376.9840954747042</v>
      </c>
      <c r="O7590" t="n">
        <v>376.9840954747042</v>
      </c>
      <c r="P7590" t="n">
        <v>5.233133855882102</v>
      </c>
      <c r="Q7590" t="n">
        <v>0.9668376971855421</v>
      </c>
      <c r="R7590" t="n">
        <v>0.9896992041586952</v>
      </c>
      <c r="S7590" t="n">
        <v>0.9996584018890807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371.9207171915089</v>
      </c>
      <c r="G7591" t="n">
        <v>1</v>
      </c>
      <c r="H7591" t="n">
        <v>4</v>
      </c>
      <c r="I7591" t="n">
        <v>374.2707171915089</v>
      </c>
      <c r="J7591" t="n">
        <v>377.0686339138437</v>
      </c>
      <c r="K7591" t="n">
        <v>382.6461399382464</v>
      </c>
      <c r="L7591" t="n">
        <v>373.3894671915089</v>
      </c>
      <c r="M7591" t="n">
        <v>377.2295570215562</v>
      </c>
      <c r="N7591" t="n">
        <v>381.363932116568</v>
      </c>
      <c r="O7591" t="n">
        <v>381.363932116568</v>
      </c>
      <c r="P7591" t="n">
        <v>9.443214925059067</v>
      </c>
      <c r="Q7591" t="n">
        <v>0.9517618591369287</v>
      </c>
      <c r="R7591" t="n">
        <v>0.9787272198726251</v>
      </c>
      <c r="S7591" t="n">
        <v>0.9989738406356665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373.1194148865385</v>
      </c>
      <c r="G7592" t="n">
        <v>2</v>
      </c>
      <c r="H7592" t="n">
        <v>4</v>
      </c>
      <c r="I7592" t="n">
        <v>376.5777482198718</v>
      </c>
      <c r="J7592" t="n">
        <v>376.5777482198718</v>
      </c>
      <c r="K7592" t="n">
        <v>381.0150475071014</v>
      </c>
      <c r="L7592" t="n">
        <v>375.7131648865385</v>
      </c>
      <c r="M7592" t="n">
        <v>386.0326226542855</v>
      </c>
      <c r="N7592" t="n">
        <v>389.9144837789877</v>
      </c>
      <c r="O7592" t="n">
        <v>381.0150475071014</v>
      </c>
      <c r="P7592" t="n">
        <v>7.895632620562878</v>
      </c>
      <c r="Q7592" t="n">
        <v>0.9827792977545001</v>
      </c>
      <c r="R7592" t="n">
        <v>0.9800134167809853</v>
      </c>
      <c r="S7592" t="n">
        <v>0.9996558170014804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373.9227014876526</v>
      </c>
      <c r="G7593" t="n">
        <v>4</v>
      </c>
      <c r="H7593" t="n">
        <v>6</v>
      </c>
      <c r="I7593" t="n">
        <v>375.2664514876526</v>
      </c>
      <c r="J7593" t="n">
        <v>381.363932116568</v>
      </c>
      <c r="K7593" t="n">
        <v>386.0326226542855</v>
      </c>
      <c r="L7593" t="n">
        <v>374.9977014876526</v>
      </c>
      <c r="M7593" t="n">
        <v>381.0411605517232</v>
      </c>
      <c r="N7593" t="n">
        <v>387.0449622324211</v>
      </c>
      <c r="O7593" t="n">
        <v>386.0326226542855</v>
      </c>
      <c r="P7593" t="n">
        <v>12.10992116663294</v>
      </c>
      <c r="Q7593" t="n">
        <v>0.9760112104143073</v>
      </c>
      <c r="R7593" t="n">
        <v>0.9786541702003033</v>
      </c>
      <c r="S7593" t="n">
        <v>0.999487939380403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378.927123251966</v>
      </c>
      <c r="G7594" t="n">
        <v>2</v>
      </c>
      <c r="H7594" t="n">
        <v>6</v>
      </c>
      <c r="I7594" t="n">
        <v>382.2604565852993</v>
      </c>
      <c r="J7594" t="n">
        <v>382.2604565852993</v>
      </c>
      <c r="K7594" t="n">
        <v>384.7919914645631</v>
      </c>
      <c r="L7594" t="n">
        <v>380.927123251966</v>
      </c>
      <c r="M7594" t="n">
        <v>387.0449622324211</v>
      </c>
      <c r="N7594" t="n">
        <v>389.8929389715929</v>
      </c>
      <c r="O7594" t="n">
        <v>384.7919914645631</v>
      </c>
      <c r="P7594" t="n">
        <v>5.864868212597116</v>
      </c>
      <c r="Q7594" t="n">
        <v>0.9901387403311303</v>
      </c>
      <c r="R7594" t="n">
        <v>0.9898169137326993</v>
      </c>
      <c r="S7594" t="n">
        <v>0.9998995819420876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379.7673953784193</v>
      </c>
      <c r="G7595" t="n">
        <v>4</v>
      </c>
      <c r="H7595" t="n">
        <v>7</v>
      </c>
      <c r="I7595" t="n">
        <v>382.0798953784193</v>
      </c>
      <c r="J7595" t="n">
        <v>393.7041933476168</v>
      </c>
      <c r="K7595" t="n">
        <v>395.6672152930454</v>
      </c>
      <c r="L7595" t="n">
        <v>381.4118398228637</v>
      </c>
      <c r="M7595" t="n">
        <v>381.4118398228637</v>
      </c>
      <c r="N7595" t="n">
        <v>383.5695042209905</v>
      </c>
      <c r="O7595" t="n">
        <v>383.5695042209905</v>
      </c>
      <c r="P7595" t="n">
        <v>3.802108842571215</v>
      </c>
      <c r="Q7595" t="n">
        <v>0.9898425364419077</v>
      </c>
      <c r="R7595" t="n">
        <v>0.9928186963405938</v>
      </c>
      <c r="S7595" t="n">
        <v>0.9999270561697799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380.1637320160609</v>
      </c>
      <c r="G7596" t="n">
        <v>4</v>
      </c>
      <c r="H7596" t="n">
        <v>5</v>
      </c>
      <c r="I7596" t="n">
        <v>381.5699820160609</v>
      </c>
      <c r="J7596" t="n">
        <v>389.9144837789877</v>
      </c>
      <c r="K7596" t="n">
        <v>393.7041933476168</v>
      </c>
      <c r="L7596" t="n">
        <v>381.4137320160609</v>
      </c>
      <c r="M7596" t="n">
        <v>381.4137320160609</v>
      </c>
      <c r="N7596" t="n">
        <v>386.5700447497806</v>
      </c>
      <c r="O7596" t="n">
        <v>386.5700447497806</v>
      </c>
      <c r="P7596" t="n">
        <v>6.406312733719744</v>
      </c>
      <c r="Q7596" t="n">
        <v>0.980483217790688</v>
      </c>
      <c r="R7596" t="n">
        <v>0.9751158724012258</v>
      </c>
      <c r="S7596" t="n">
        <v>0.999514341901186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383.0635284008479</v>
      </c>
      <c r="G7597" t="n">
        <v>2</v>
      </c>
      <c r="H7597" t="n">
        <v>6</v>
      </c>
      <c r="I7597" t="n">
        <v>384.2718617341812</v>
      </c>
      <c r="J7597" t="n">
        <v>384.7919914645631</v>
      </c>
      <c r="K7597" t="n">
        <v>388.7192110150373</v>
      </c>
      <c r="L7597" t="n">
        <v>383.7885284008479</v>
      </c>
      <c r="M7597" t="n">
        <v>389.8929389715929</v>
      </c>
      <c r="N7597" t="n">
        <v>394.3110609658763</v>
      </c>
      <c r="O7597" t="n">
        <v>388.7192110150373</v>
      </c>
      <c r="P7597" t="n">
        <v>5.655682614189402</v>
      </c>
      <c r="Q7597" t="n">
        <v>0.9847436819003231</v>
      </c>
      <c r="R7597" t="n">
        <v>0.9842471908379299</v>
      </c>
      <c r="S7597" t="n">
        <v>0.9997596701324599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383.9445964893749</v>
      </c>
      <c r="G7598" t="n">
        <v>1</v>
      </c>
      <c r="H7598" t="n">
        <v>2</v>
      </c>
      <c r="I7598" t="n">
        <v>385.1945964893749</v>
      </c>
      <c r="J7598" t="n">
        <v>395.737276201605</v>
      </c>
      <c r="K7598" t="n">
        <v>398.9115214812841</v>
      </c>
      <c r="L7598" t="n">
        <v>384.9862631560416</v>
      </c>
      <c r="M7598" t="n">
        <v>388.7192110150373</v>
      </c>
      <c r="N7598" t="n">
        <v>391.4088193255568</v>
      </c>
      <c r="O7598" t="n">
        <v>391.4088193255568</v>
      </c>
      <c r="P7598" t="n">
        <v>7.464222836181875</v>
      </c>
      <c r="Q7598" t="n">
        <v>0.9722548547547915</v>
      </c>
      <c r="R7598" t="n">
        <v>0.9895262217846142</v>
      </c>
      <c r="S7598" t="n">
        <v>0.999709403502148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384.1719526656757</v>
      </c>
      <c r="G7599" t="n">
        <v>1</v>
      </c>
      <c r="H7599" t="n">
        <v>4</v>
      </c>
      <c r="I7599" t="n">
        <v>385.1219526656757</v>
      </c>
      <c r="J7599" t="n">
        <v>392.2261478662161</v>
      </c>
      <c r="K7599" t="n">
        <v>395.737276201605</v>
      </c>
      <c r="L7599" t="n">
        <v>384.7657026656757</v>
      </c>
      <c r="M7599" t="n">
        <v>395.6672152930454</v>
      </c>
      <c r="N7599" t="n">
        <v>398.2698698633336</v>
      </c>
      <c r="O7599" t="n">
        <v>395.737276201605</v>
      </c>
      <c r="P7599" t="n">
        <v>11.56532353592928</v>
      </c>
      <c r="Q7599" t="n">
        <v>0.9693558219184951</v>
      </c>
      <c r="R7599" t="n">
        <v>0.9865551578315395</v>
      </c>
      <c r="S7599" t="n">
        <v>0.999587993862312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385.2252984094096</v>
      </c>
      <c r="G7600" t="n">
        <v>4</v>
      </c>
      <c r="H7600" t="n">
        <v>6</v>
      </c>
      <c r="I7600" t="n">
        <v>386.4127984094096</v>
      </c>
      <c r="J7600" t="n">
        <v>398.2698698633336</v>
      </c>
      <c r="K7600" t="n">
        <v>401.3609894035527</v>
      </c>
      <c r="L7600" t="n">
        <v>386.1752984094096</v>
      </c>
      <c r="M7600" t="n">
        <v>394.3110609658763</v>
      </c>
      <c r="N7600" t="n">
        <v>398.2861517415178</v>
      </c>
      <c r="O7600" t="n">
        <v>398.2861517415178</v>
      </c>
      <c r="P7600" t="n">
        <v>13.06085333210814</v>
      </c>
      <c r="Q7600" t="n">
        <v>0.9840520564573959</v>
      </c>
      <c r="R7600" t="n">
        <v>0.9858155587788251</v>
      </c>
      <c r="S7600" t="n">
        <v>0.9997737873322213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388.0481022247832</v>
      </c>
      <c r="G7601" t="n">
        <v>1</v>
      </c>
      <c r="H7601" t="n">
        <v>7</v>
      </c>
      <c r="I7601" t="n">
        <v>391.2981022247832</v>
      </c>
      <c r="J7601" t="n">
        <v>398.9115214812841</v>
      </c>
      <c r="K7601" t="n">
        <v>404.7808315062727</v>
      </c>
      <c r="L7601" t="n">
        <v>389.4925466692276</v>
      </c>
      <c r="M7601" t="n">
        <v>389.4925466692276</v>
      </c>
      <c r="N7601" t="n">
        <v>394.2746132537687</v>
      </c>
      <c r="O7601" t="n">
        <v>394.2746132537687</v>
      </c>
      <c r="P7601" t="n">
        <v>6.226511028985499</v>
      </c>
      <c r="Q7601" t="n">
        <v>0.9493031898563968</v>
      </c>
      <c r="R7601" t="n">
        <v>0.984153435438585</v>
      </c>
      <c r="S7601" t="n">
        <v>0.9991966297250016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0.1050693557733542</v>
      </c>
      <c r="G7602" t="n">
        <v>3</v>
      </c>
      <c r="H7602" t="n">
        <v>6</v>
      </c>
      <c r="I7602" t="n">
        <v>0.4622122129162113</v>
      </c>
      <c r="J7602" t="n">
        <v>0.4622122129162113</v>
      </c>
      <c r="K7602" t="n">
        <v>3.741400168566252</v>
      </c>
      <c r="L7602" t="n">
        <v>0.3550693557733542</v>
      </c>
      <c r="M7602" t="n">
        <v>0.3550693557733542</v>
      </c>
      <c r="N7602" t="n">
        <v>4.058900356039947</v>
      </c>
      <c r="O7602" t="n">
        <v>3.741400168566252</v>
      </c>
      <c r="P7602" t="n">
        <v>3.636330812792898</v>
      </c>
      <c r="Q7602" t="n">
        <v>0.9913153473294976</v>
      </c>
      <c r="R7602" t="n">
        <v>0.9908214879708193</v>
      </c>
      <c r="S7602" t="n">
        <v>0.9999202878109945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0.3705434971000641</v>
      </c>
      <c r="G7603" t="n">
        <v>1</v>
      </c>
      <c r="H7603" t="n">
        <v>6</v>
      </c>
      <c r="I7603" t="n">
        <v>1.620543497100064</v>
      </c>
      <c r="J7603" t="n">
        <v>1.620543497100064</v>
      </c>
      <c r="K7603" t="n">
        <v>6.573273449581125</v>
      </c>
      <c r="L7603" t="n">
        <v>0.9955434971000641</v>
      </c>
      <c r="M7603" t="n">
        <v>4.058900356039947</v>
      </c>
      <c r="N7603" t="n">
        <v>8.780027828728727</v>
      </c>
      <c r="O7603" t="n">
        <v>6.573273449581125</v>
      </c>
      <c r="P7603" t="n">
        <v>6.202729952481061</v>
      </c>
      <c r="Q7603" t="n">
        <v>0.982942051543627</v>
      </c>
      <c r="R7603" t="n">
        <v>0.988315292200047</v>
      </c>
      <c r="S7603" t="n">
        <v>0.9998006828566206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0.9072370993626214</v>
      </c>
      <c r="G7604" t="n">
        <v>3</v>
      </c>
      <c r="H7604" t="n">
        <v>8</v>
      </c>
      <c r="I7604" t="n">
        <v>1.657237099362622</v>
      </c>
      <c r="J7604" t="n">
        <v>3.741400168566252</v>
      </c>
      <c r="K7604" t="n">
        <v>6.802899847794381</v>
      </c>
      <c r="L7604" t="n">
        <v>1.327237099362621</v>
      </c>
      <c r="M7604" t="n">
        <v>1.327237099362621</v>
      </c>
      <c r="N7604" t="n">
        <v>4.336034906178373</v>
      </c>
      <c r="O7604" t="n">
        <v>4.336034906178373</v>
      </c>
      <c r="P7604" t="n">
        <v>3.428797806815751</v>
      </c>
      <c r="Q7604" t="n">
        <v>0.9918895318333332</v>
      </c>
      <c r="R7604" t="n">
        <v>0.9926784979736113</v>
      </c>
      <c r="S7604" t="n">
        <v>0.9999406191908828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1.301118614932293</v>
      </c>
      <c r="G7605" t="n">
        <v>3</v>
      </c>
      <c r="H7605" t="n">
        <v>4</v>
      </c>
      <c r="I7605" t="n">
        <v>2.15826147207515</v>
      </c>
      <c r="J7605" t="n">
        <v>6.802899847794381</v>
      </c>
      <c r="K7605" t="n">
        <v>9.786142249070192</v>
      </c>
      <c r="L7605" t="n">
        <v>2.051118614932293</v>
      </c>
      <c r="M7605" t="n">
        <v>2.051118614932293</v>
      </c>
      <c r="N7605" t="n">
        <v>4.671365087661257</v>
      </c>
      <c r="O7605" t="n">
        <v>4.671365087661257</v>
      </c>
      <c r="P7605" t="n">
        <v>3.370246472728964</v>
      </c>
      <c r="Q7605" t="n">
        <v>0.9920960280502241</v>
      </c>
      <c r="R7605" t="n">
        <v>0.995202221109231</v>
      </c>
      <c r="S7605" t="n">
        <v>0.9999620784902261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3.296872690885951</v>
      </c>
      <c r="G7606" t="n">
        <v>1</v>
      </c>
      <c r="H7606" t="n">
        <v>7</v>
      </c>
      <c r="I7606" t="n">
        <v>4.246872690885951</v>
      </c>
      <c r="J7606" t="n">
        <v>6.573273449581125</v>
      </c>
      <c r="K7606" t="n">
        <v>9.959346571477749</v>
      </c>
      <c r="L7606" t="n">
        <v>3.719094913108173</v>
      </c>
      <c r="M7606" t="n">
        <v>3.719094913108173</v>
      </c>
      <c r="N7606" t="n">
        <v>6.47792466653663</v>
      </c>
      <c r="O7606" t="n">
        <v>6.47792466653663</v>
      </c>
      <c r="P7606" t="n">
        <v>3.181051975650679</v>
      </c>
      <c r="Q7606" t="n">
        <v>0.988306152642427</v>
      </c>
      <c r="R7606" t="n">
        <v>0.9978890714184037</v>
      </c>
      <c r="S7606" t="n">
        <v>0.9999753151233841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4.134678940705461</v>
      </c>
      <c r="G7607" t="n">
        <v>3</v>
      </c>
      <c r="H7607" t="n">
        <v>8</v>
      </c>
      <c r="I7607" t="n">
        <v>5.706107512134032</v>
      </c>
      <c r="J7607" t="n">
        <v>9.786142249070192</v>
      </c>
      <c r="K7607" t="n">
        <v>14.30880957491215</v>
      </c>
      <c r="L7607" t="n">
        <v>5.014678940705461</v>
      </c>
      <c r="M7607" t="n">
        <v>5.014678940705461</v>
      </c>
      <c r="N7607" t="n">
        <v>9.459491273457811</v>
      </c>
      <c r="O7607" t="n">
        <v>9.459491273457811</v>
      </c>
      <c r="P7607" t="n">
        <v>5.32481233275235</v>
      </c>
      <c r="Q7607" t="n">
        <v>0.9880418558026047</v>
      </c>
      <c r="R7607" t="n">
        <v>0.989203072421638</v>
      </c>
      <c r="S7607" t="n">
        <v>0.9998708887831291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4.541496634143853</v>
      </c>
      <c r="G7608" t="n">
        <v>7</v>
      </c>
      <c r="H7608" t="n">
        <v>8</v>
      </c>
      <c r="I7608" t="n">
        <v>5.919274411921631</v>
      </c>
      <c r="J7608" t="n">
        <v>6.47792466653663</v>
      </c>
      <c r="K7608" t="n">
        <v>9.181902092274921</v>
      </c>
      <c r="L7608" t="n">
        <v>5.781496634143853</v>
      </c>
      <c r="M7608" t="n">
        <v>9.459491273457811</v>
      </c>
      <c r="N7608" t="n">
        <v>12.21213182970626</v>
      </c>
      <c r="O7608" t="n">
        <v>9.181902092274921</v>
      </c>
      <c r="P7608" t="n">
        <v>4.640405458131069</v>
      </c>
      <c r="Q7608" t="n">
        <v>0.9979309984269258</v>
      </c>
      <c r="R7608" t="n">
        <v>0.993299728838167</v>
      </c>
      <c r="S7608" t="n">
        <v>0.9999861371284261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5.564199568921421</v>
      </c>
      <c r="G7609" t="n">
        <v>2</v>
      </c>
      <c r="H7609" t="n">
        <v>8</v>
      </c>
      <c r="I7609" t="n">
        <v>6.855866235588087</v>
      </c>
      <c r="J7609" t="n">
        <v>6.855866235588087</v>
      </c>
      <c r="K7609" t="n">
        <v>9.620058901377829</v>
      </c>
      <c r="L7609" t="n">
        <v>6.184199568921421</v>
      </c>
      <c r="M7609" t="n">
        <v>12.21213182970626</v>
      </c>
      <c r="N7609" t="n">
        <v>14.91792605889481</v>
      </c>
      <c r="O7609" t="n">
        <v>9.620058901377829</v>
      </c>
      <c r="P7609" t="n">
        <v>4.055859332456409</v>
      </c>
      <c r="Q7609" t="n">
        <v>0.9949581997140537</v>
      </c>
      <c r="R7609" t="n">
        <v>0.9934133822836838</v>
      </c>
      <c r="S7609" t="n">
        <v>0.9999667915889144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7.180831604528543</v>
      </c>
      <c r="G7610" t="n">
        <v>4</v>
      </c>
      <c r="H7610" t="n">
        <v>5</v>
      </c>
      <c r="I7610" t="n">
        <v>9.962081604528542</v>
      </c>
      <c r="J7610" t="n">
        <v>9.962081604528542</v>
      </c>
      <c r="K7610" t="n">
        <v>12.13680043649751</v>
      </c>
      <c r="L7610" t="n">
        <v>9.653053826750766</v>
      </c>
      <c r="M7610" t="n">
        <v>13.27472709987785</v>
      </c>
      <c r="N7610" t="n">
        <v>16.23366899304209</v>
      </c>
      <c r="O7610" t="n">
        <v>12.13680043649751</v>
      </c>
      <c r="P7610" t="n">
        <v>4.955968831968966</v>
      </c>
      <c r="Q7610" t="n">
        <v>0.996016373251115</v>
      </c>
      <c r="R7610" t="n">
        <v>0.9917813470841644</v>
      </c>
      <c r="S7610" t="n">
        <v>0.9999672599544047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7.968851830528804</v>
      </c>
      <c r="G7611" t="n">
        <v>1</v>
      </c>
      <c r="H7611" t="n">
        <v>5</v>
      </c>
      <c r="I7611" t="n">
        <v>9.418851830528803</v>
      </c>
      <c r="J7611" t="n">
        <v>9.959346571477749</v>
      </c>
      <c r="K7611" t="n">
        <v>14.42145602355035</v>
      </c>
      <c r="L7611" t="n">
        <v>8.774407386084359</v>
      </c>
      <c r="M7611" t="n">
        <v>8.774407386084359</v>
      </c>
      <c r="N7611" t="n">
        <v>13.27472709987785</v>
      </c>
      <c r="O7611" t="n">
        <v>13.27472709987785</v>
      </c>
      <c r="P7611" t="n">
        <v>5.305875269349043</v>
      </c>
      <c r="Q7611" t="n">
        <v>0.984618756269397</v>
      </c>
      <c r="R7611" t="n">
        <v>0.9875268633259596</v>
      </c>
      <c r="S7611" t="n">
        <v>0.9998081476447315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8.33769520238044</v>
      </c>
      <c r="G7612" t="n">
        <v>6</v>
      </c>
      <c r="H7612" t="n">
        <v>7</v>
      </c>
      <c r="I7612" t="n">
        <v>10.51269520238044</v>
      </c>
      <c r="J7612" t="n">
        <v>10.51269520238044</v>
      </c>
      <c r="K7612" t="n">
        <v>16.05879984237784</v>
      </c>
      <c r="L7612" t="n">
        <v>10.27102853571377</v>
      </c>
      <c r="M7612" t="n">
        <v>10.27102853571377</v>
      </c>
      <c r="N7612" t="n">
        <v>15.01143465383608</v>
      </c>
      <c r="O7612" t="n">
        <v>15.01143465383608</v>
      </c>
      <c r="P7612" t="n">
        <v>6.673739451455637</v>
      </c>
      <c r="Q7612" t="n">
        <v>0.9862875468699883</v>
      </c>
      <c r="R7612" t="n">
        <v>0.9963756113815678</v>
      </c>
      <c r="S7612" t="n">
        <v>0.9999503007409448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8.93976611127707</v>
      </c>
      <c r="G7613" t="n">
        <v>3</v>
      </c>
      <c r="H7613" t="n">
        <v>4</v>
      </c>
      <c r="I7613" t="n">
        <v>12.08262325413421</v>
      </c>
      <c r="J7613" t="n">
        <v>14.30880957491215</v>
      </c>
      <c r="K7613" t="n">
        <v>20.27847361509776</v>
      </c>
      <c r="L7613" t="n">
        <v>11.68976611127707</v>
      </c>
      <c r="M7613" t="n">
        <v>12.13680043649751</v>
      </c>
      <c r="N7613" t="n">
        <v>17.3800857752899</v>
      </c>
      <c r="O7613" t="n">
        <v>17.3800857752899</v>
      </c>
      <c r="P7613" t="n">
        <v>8.440319664012833</v>
      </c>
      <c r="Q7613" t="n">
        <v>0.9842462053453443</v>
      </c>
      <c r="R7613" t="n">
        <v>0.9904223846840836</v>
      </c>
      <c r="S7613" t="n">
        <v>0.9998491162150318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13.20337624050194</v>
      </c>
      <c r="G7614" t="n">
        <v>1</v>
      </c>
      <c r="H7614" t="n">
        <v>8</v>
      </c>
      <c r="I7614" t="n">
        <v>16.25337624050194</v>
      </c>
      <c r="J7614" t="n">
        <v>18.31933358344336</v>
      </c>
      <c r="K7614" t="n">
        <v>23.3568522845003</v>
      </c>
      <c r="L7614" t="n">
        <v>14.42337624050194</v>
      </c>
      <c r="M7614" t="n">
        <v>14.91792605889481</v>
      </c>
      <c r="N7614" t="n">
        <v>19.09614970765878</v>
      </c>
      <c r="O7614" t="n">
        <v>19.09614970765878</v>
      </c>
      <c r="P7614" t="n">
        <v>5.892773467156845</v>
      </c>
      <c r="Q7614" t="n">
        <v>0.9826525739075164</v>
      </c>
      <c r="R7614" t="n">
        <v>0.9898473462009081</v>
      </c>
      <c r="S7614" t="n">
        <v>0.9998238775885777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13.74508793873786</v>
      </c>
      <c r="G7615" t="n">
        <v>1</v>
      </c>
      <c r="H7615" t="n">
        <v>7</v>
      </c>
      <c r="I7615" t="n">
        <v>15.34508793873786</v>
      </c>
      <c r="J7615" t="n">
        <v>15.34508793873786</v>
      </c>
      <c r="K7615" t="n">
        <v>18.31933358344336</v>
      </c>
      <c r="L7615" t="n">
        <v>14.45619904984897</v>
      </c>
      <c r="M7615" t="n">
        <v>15.01143465383608</v>
      </c>
      <c r="N7615" t="n">
        <v>17.43472472561765</v>
      </c>
      <c r="O7615" t="n">
        <v>17.43472472561765</v>
      </c>
      <c r="P7615" t="n">
        <v>3.689636786879788</v>
      </c>
      <c r="Q7615" t="n">
        <v>0.9897210676348092</v>
      </c>
      <c r="R7615" t="n">
        <v>0.9981455726117652</v>
      </c>
      <c r="S7615" t="n">
        <v>0.9999809384663002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14.56115801606657</v>
      </c>
      <c r="G7616" t="n">
        <v>2</v>
      </c>
      <c r="H7616" t="n">
        <v>7</v>
      </c>
      <c r="I7616" t="n">
        <v>15.35282468273324</v>
      </c>
      <c r="J7616" t="n">
        <v>15.35282468273324</v>
      </c>
      <c r="K7616" t="n">
        <v>18.34429057175437</v>
      </c>
      <c r="L7616" t="n">
        <v>14.98338023828879</v>
      </c>
      <c r="M7616" t="n">
        <v>17.43472472561765</v>
      </c>
      <c r="N7616" t="n">
        <v>20.3112226711714</v>
      </c>
      <c r="O7616" t="n">
        <v>18.34429057175437</v>
      </c>
      <c r="P7616" t="n">
        <v>3.7831325556878</v>
      </c>
      <c r="Q7616" t="n">
        <v>0.994544793201171</v>
      </c>
      <c r="R7616" t="n">
        <v>0.9977991363226896</v>
      </c>
      <c r="S7616" t="n">
        <v>0.9999879938335042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14.85541861430506</v>
      </c>
      <c r="G7617" t="n">
        <v>1</v>
      </c>
      <c r="H7617" t="n">
        <v>6</v>
      </c>
      <c r="I7617" t="n">
        <v>18.10541861430506</v>
      </c>
      <c r="J7617" t="n">
        <v>23.3568522845003</v>
      </c>
      <c r="K7617" t="n">
        <v>27.41707290790298</v>
      </c>
      <c r="L7617" t="n">
        <v>16.48041861430506</v>
      </c>
      <c r="M7617" t="n">
        <v>16.48041861430506</v>
      </c>
      <c r="N7617" t="n">
        <v>20.35077280567812</v>
      </c>
      <c r="O7617" t="n">
        <v>20.35077280567812</v>
      </c>
      <c r="P7617" t="n">
        <v>5.495354191373059</v>
      </c>
      <c r="Q7617" t="n">
        <v>0.9859943496260558</v>
      </c>
      <c r="R7617" t="n">
        <v>0.9904108094451843</v>
      </c>
      <c r="S7617" t="n">
        <v>0.9998656971497202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16.43947968598213</v>
      </c>
      <c r="G7618" t="n">
        <v>4</v>
      </c>
      <c r="H7618" t="n">
        <v>5</v>
      </c>
      <c r="I7618" t="n">
        <v>18.93947968598213</v>
      </c>
      <c r="J7618" t="n">
        <v>18.93947968598213</v>
      </c>
      <c r="K7618" t="n">
        <v>21.46669240930318</v>
      </c>
      <c r="L7618" t="n">
        <v>18.66170190820435</v>
      </c>
      <c r="M7618" t="n">
        <v>18.66170190820435</v>
      </c>
      <c r="N7618" t="n">
        <v>22.10025014259931</v>
      </c>
      <c r="O7618" t="n">
        <v>21.46669240930318</v>
      </c>
      <c r="P7618" t="n">
        <v>5.02721272332105</v>
      </c>
      <c r="Q7618" t="n">
        <v>0.9953721749323062</v>
      </c>
      <c r="R7618" t="n">
        <v>0.9904555855242179</v>
      </c>
      <c r="S7618" t="n">
        <v>0.9999558301194326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23.4608382352613</v>
      </c>
      <c r="G7619" t="n">
        <v>4</v>
      </c>
      <c r="H7619" t="n">
        <v>6</v>
      </c>
      <c r="I7619" t="n">
        <v>23.8983382352613</v>
      </c>
      <c r="J7619" t="n">
        <v>23.8983382352613</v>
      </c>
      <c r="K7619" t="n">
        <v>28.72745259888393</v>
      </c>
      <c r="L7619" t="n">
        <v>23.8108382352613</v>
      </c>
      <c r="M7619" t="n">
        <v>23.8108382352613</v>
      </c>
      <c r="N7619" t="n">
        <v>30.02094033956018</v>
      </c>
      <c r="O7619" t="n">
        <v>28.72745259888393</v>
      </c>
      <c r="P7619" t="n">
        <v>5.266614363622626</v>
      </c>
      <c r="Q7619" t="n">
        <v>0.9911755792685695</v>
      </c>
      <c r="R7619" t="n">
        <v>0.9846585024182616</v>
      </c>
      <c r="S7619" t="n">
        <v>0.9998646201706886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29.68563474966571</v>
      </c>
      <c r="G7620" t="n">
        <v>1</v>
      </c>
      <c r="H7620" t="n">
        <v>6</v>
      </c>
      <c r="I7620" t="n">
        <v>34.43563474966571</v>
      </c>
      <c r="J7620" t="n">
        <v>34.43563474966571</v>
      </c>
      <c r="K7620" t="n">
        <v>43.27546802792253</v>
      </c>
      <c r="L7620" t="n">
        <v>32.06063474966571</v>
      </c>
      <c r="M7620" t="n">
        <v>32.06063474966571</v>
      </c>
      <c r="N7620" t="n">
        <v>40.48709452929901</v>
      </c>
      <c r="O7620" t="n">
        <v>40.48709452929901</v>
      </c>
      <c r="P7620" t="n">
        <v>10.8014597796333</v>
      </c>
      <c r="Q7620" t="n">
        <v>0.9697583325680084</v>
      </c>
      <c r="R7620" t="n">
        <v>0.9792403683992397</v>
      </c>
      <c r="S7620" t="n">
        <v>0.9993721941251191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30.58032041715748</v>
      </c>
      <c r="G7621" t="n">
        <v>3</v>
      </c>
      <c r="H7621" t="n">
        <v>7</v>
      </c>
      <c r="I7621" t="n">
        <v>33.47317756001463</v>
      </c>
      <c r="J7621" t="n">
        <v>33.47317756001463</v>
      </c>
      <c r="K7621" t="n">
        <v>38.12489872083347</v>
      </c>
      <c r="L7621" t="n">
        <v>32.38032041715748</v>
      </c>
      <c r="M7621" t="n">
        <v>32.38032041715748</v>
      </c>
      <c r="N7621" t="n">
        <v>36.8711442280633</v>
      </c>
      <c r="O7621" t="n">
        <v>36.8711442280633</v>
      </c>
      <c r="P7621" t="n">
        <v>6.290823810905817</v>
      </c>
      <c r="Q7621" t="n">
        <v>0.9877027380157776</v>
      </c>
      <c r="R7621" t="n">
        <v>0.9965661073643847</v>
      </c>
      <c r="S7621" t="n">
        <v>0.9999577725226342</v>
      </c>
      <c r="T7621" t="b">
        <v>1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32.25621700815933</v>
      </c>
      <c r="G7622" t="n">
        <v>3</v>
      </c>
      <c r="H7622" t="n">
        <v>7</v>
      </c>
      <c r="I7622" t="n">
        <v>34.50621700815933</v>
      </c>
      <c r="J7622" t="n">
        <v>38.12489872083347</v>
      </c>
      <c r="K7622" t="n">
        <v>44.70671554879358</v>
      </c>
      <c r="L7622" t="n">
        <v>33.65621700815933</v>
      </c>
      <c r="M7622" t="n">
        <v>36.8711442280633</v>
      </c>
      <c r="N7622" t="n">
        <v>43.22530405582495</v>
      </c>
      <c r="O7622" t="n">
        <v>43.22530405582495</v>
      </c>
      <c r="P7622" t="n">
        <v>10.96908704766562</v>
      </c>
      <c r="Q7622" t="n">
        <v>0.9826448456384189</v>
      </c>
      <c r="R7622" t="n">
        <v>0.9951447776641604</v>
      </c>
      <c r="S7622" t="n">
        <v>0.9999157368669017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36.13142791761108</v>
      </c>
      <c r="G7623" t="n">
        <v>6</v>
      </c>
      <c r="H7623" t="n">
        <v>7</v>
      </c>
      <c r="I7623" t="n">
        <v>37.45642791761109</v>
      </c>
      <c r="J7623" t="n">
        <v>40.48709452929901</v>
      </c>
      <c r="K7623" t="n">
        <v>44.2378612195434</v>
      </c>
      <c r="L7623" t="n">
        <v>37.30920569538886</v>
      </c>
      <c r="M7623" t="n">
        <v>43.22530405582495</v>
      </c>
      <c r="N7623" t="n">
        <v>46.43118611543429</v>
      </c>
      <c r="O7623" t="n">
        <v>44.2378612195434</v>
      </c>
      <c r="P7623" t="n">
        <v>8.106433301932313</v>
      </c>
      <c r="Q7623" t="n">
        <v>0.9907057182136834</v>
      </c>
      <c r="R7623" t="n">
        <v>0.9975474275139811</v>
      </c>
      <c r="S7623" t="n">
        <v>0.9999772051002136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36.15594514160098</v>
      </c>
      <c r="G7624" t="n">
        <v>1</v>
      </c>
      <c r="H7624" t="n">
        <v>5</v>
      </c>
      <c r="I7624" t="n">
        <v>38.95594514160098</v>
      </c>
      <c r="J7624" t="n">
        <v>43.27546802792253</v>
      </c>
      <c r="K7624" t="n">
        <v>48.81542112277008</v>
      </c>
      <c r="L7624" t="n">
        <v>37.71150069715654</v>
      </c>
      <c r="M7624" t="n">
        <v>37.71150069715654</v>
      </c>
      <c r="N7624" t="n">
        <v>43.29889392316834</v>
      </c>
      <c r="O7624" t="n">
        <v>43.29889392316834</v>
      </c>
      <c r="P7624" t="n">
        <v>7.142948781567355</v>
      </c>
      <c r="Q7624" t="n">
        <v>0.9809389589638907</v>
      </c>
      <c r="R7624" t="n">
        <v>0.984537321498184</v>
      </c>
      <c r="S7624" t="n">
        <v>0.9997052652505487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37.37714034369472</v>
      </c>
      <c r="G7625" t="n">
        <v>1</v>
      </c>
      <c r="H7625" t="n">
        <v>3</v>
      </c>
      <c r="I7625" t="n">
        <v>41.32714034369472</v>
      </c>
      <c r="J7625" t="n">
        <v>48.81542112277008</v>
      </c>
      <c r="K7625" t="n">
        <v>54.95545147037008</v>
      </c>
      <c r="L7625" t="n">
        <v>40.19856891512329</v>
      </c>
      <c r="M7625" t="n">
        <v>44.70671554879358</v>
      </c>
      <c r="N7625" t="n">
        <v>49.88858829437957</v>
      </c>
      <c r="O7625" t="n">
        <v>49.88858829437957</v>
      </c>
      <c r="P7625" t="n">
        <v>12.51144795068485</v>
      </c>
      <c r="Q7625" t="n">
        <v>0.9788962363406627</v>
      </c>
      <c r="R7625" t="n">
        <v>0.9863108670033667</v>
      </c>
      <c r="S7625" t="n">
        <v>0.9997111077725378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42.32509060577286</v>
      </c>
      <c r="G7626" t="n">
        <v>2</v>
      </c>
      <c r="H7626" t="n">
        <v>7</v>
      </c>
      <c r="I7626" t="n">
        <v>45.4084239391062</v>
      </c>
      <c r="J7626" t="n">
        <v>45.4084239391062</v>
      </c>
      <c r="K7626" t="n">
        <v>47.798439872573</v>
      </c>
      <c r="L7626" t="n">
        <v>43.96953505021731</v>
      </c>
      <c r="M7626" t="n">
        <v>46.43118611543429</v>
      </c>
      <c r="N7626" t="n">
        <v>48.72934901533204</v>
      </c>
      <c r="O7626" t="n">
        <v>47.798439872573</v>
      </c>
      <c r="P7626" t="n">
        <v>5.473349266800135</v>
      </c>
      <c r="Q7626" t="n">
        <v>0.9956391958458842</v>
      </c>
      <c r="R7626" t="n">
        <v>0.9982412421660769</v>
      </c>
      <c r="S7626" t="n">
        <v>0.9999923304015318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43.48028280489221</v>
      </c>
      <c r="G7627" t="n">
        <v>7</v>
      </c>
      <c r="H7627" t="n">
        <v>8</v>
      </c>
      <c r="I7627" t="n">
        <v>45.08028280489221</v>
      </c>
      <c r="J7627" t="n">
        <v>48.72934901533204</v>
      </c>
      <c r="K7627" t="n">
        <v>53.43717907088675</v>
      </c>
      <c r="L7627" t="n">
        <v>44.9202828048922</v>
      </c>
      <c r="M7627" t="n">
        <v>44.9202828048922</v>
      </c>
      <c r="N7627" t="n">
        <v>49.71283906645455</v>
      </c>
      <c r="O7627" t="n">
        <v>49.71283906645455</v>
      </c>
      <c r="P7627" t="n">
        <v>6.232556261562344</v>
      </c>
      <c r="Q7627" t="n">
        <v>0.9964004732934261</v>
      </c>
      <c r="R7627" t="n">
        <v>0.9883632982730486</v>
      </c>
      <c r="S7627" t="n">
        <v>0.9999581133813574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44.43092106772053</v>
      </c>
      <c r="G7628" t="n">
        <v>3</v>
      </c>
      <c r="H7628" t="n">
        <v>6</v>
      </c>
      <c r="I7628" t="n">
        <v>46.64520678200625</v>
      </c>
      <c r="J7628" t="n">
        <v>49.88858829437957</v>
      </c>
      <c r="K7628" t="n">
        <v>50.49516291473169</v>
      </c>
      <c r="L7628" t="n">
        <v>45.98092106772053</v>
      </c>
      <c r="M7628" t="n">
        <v>45.98092106772053</v>
      </c>
      <c r="N7628" t="n">
        <v>46.66604491948515</v>
      </c>
      <c r="O7628" t="n">
        <v>46.66604491948515</v>
      </c>
      <c r="P7628" t="n">
        <v>2.235123851764619</v>
      </c>
      <c r="Q7628" t="n">
        <v>0.9983878228102326</v>
      </c>
      <c r="R7628" t="n">
        <v>0.9982957997132634</v>
      </c>
      <c r="S7628" t="n">
        <v>0.999997252527171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46.8407474731302</v>
      </c>
      <c r="G7629" t="n">
        <v>6</v>
      </c>
      <c r="H7629" t="n">
        <v>7</v>
      </c>
      <c r="I7629" t="n">
        <v>47.9407474731302</v>
      </c>
      <c r="J7629" t="n">
        <v>47.9407474731302</v>
      </c>
      <c r="K7629" t="n">
        <v>52.81133235410466</v>
      </c>
      <c r="L7629" t="n">
        <v>47.81852525090797</v>
      </c>
      <c r="M7629" t="n">
        <v>53.43717907088675</v>
      </c>
      <c r="N7629" t="n">
        <v>57.60020012211166</v>
      </c>
      <c r="O7629" t="n">
        <v>52.81133235410466</v>
      </c>
      <c r="P7629" t="n">
        <v>5.970584880974464</v>
      </c>
      <c r="Q7629" t="n">
        <v>0.9879476257174687</v>
      </c>
      <c r="R7629" t="n">
        <v>0.996816361156433</v>
      </c>
      <c r="S7629" t="n">
        <v>0.9999616295930769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51.59251078669256</v>
      </c>
      <c r="G7630" t="n">
        <v>4</v>
      </c>
      <c r="H7630" t="n">
        <v>7</v>
      </c>
      <c r="I7630" t="n">
        <v>52.74876078669256</v>
      </c>
      <c r="J7630" t="n">
        <v>52.74876078669256</v>
      </c>
      <c r="K7630" t="n">
        <v>56.73049196504289</v>
      </c>
      <c r="L7630" t="n">
        <v>52.41473300891478</v>
      </c>
      <c r="M7630" t="n">
        <v>57.60020012211166</v>
      </c>
      <c r="N7630" t="n">
        <v>61.97673785081341</v>
      </c>
      <c r="O7630" t="n">
        <v>56.73049196504289</v>
      </c>
      <c r="P7630" t="n">
        <v>5.137981178350337</v>
      </c>
      <c r="Q7630" t="n">
        <v>0.9927183813337958</v>
      </c>
      <c r="R7630" t="n">
        <v>0.9966533494204319</v>
      </c>
      <c r="S7630" t="n">
        <v>0.9999756309666705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52.68465007308913</v>
      </c>
      <c r="G7631" t="n">
        <v>1</v>
      </c>
      <c r="H7631" t="n">
        <v>3</v>
      </c>
      <c r="I7631" t="n">
        <v>53.83465007308913</v>
      </c>
      <c r="J7631" t="n">
        <v>54.95545147037008</v>
      </c>
      <c r="K7631" t="n">
        <v>60.25344894057982</v>
      </c>
      <c r="L7631" t="n">
        <v>53.5060786445177</v>
      </c>
      <c r="M7631" t="n">
        <v>53.5060786445177</v>
      </c>
      <c r="N7631" t="n">
        <v>57.97731854772019</v>
      </c>
      <c r="O7631" t="n">
        <v>57.97731854772019</v>
      </c>
      <c r="P7631" t="n">
        <v>5.292668474631057</v>
      </c>
      <c r="Q7631" t="n">
        <v>0.9817638053390918</v>
      </c>
      <c r="R7631" t="n">
        <v>0.9881770252878215</v>
      </c>
      <c r="S7631" t="n">
        <v>0.9997843939316777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53.81265431947551</v>
      </c>
      <c r="G7632" t="n">
        <v>1</v>
      </c>
      <c r="H7632" t="n">
        <v>7</v>
      </c>
      <c r="I7632" t="n">
        <v>56.6126543194755</v>
      </c>
      <c r="J7632" t="n">
        <v>60.25344894057982</v>
      </c>
      <c r="K7632" t="n">
        <v>63.12249029429559</v>
      </c>
      <c r="L7632" t="n">
        <v>55.05709876391995</v>
      </c>
      <c r="M7632" t="n">
        <v>61.97673785081341</v>
      </c>
      <c r="N7632" t="n">
        <v>64.31431189765331</v>
      </c>
      <c r="O7632" t="n">
        <v>63.12249029429559</v>
      </c>
      <c r="P7632" t="n">
        <v>9.309835974820082</v>
      </c>
      <c r="Q7632" t="n">
        <v>0.9900828425629344</v>
      </c>
      <c r="R7632" t="n">
        <v>0.9982111082584559</v>
      </c>
      <c r="S7632" t="n">
        <v>0.9999822592789612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54.16538335446365</v>
      </c>
      <c r="G7633" t="n">
        <v>1</v>
      </c>
      <c r="H7633" t="n">
        <v>6</v>
      </c>
      <c r="I7633" t="n">
        <v>56.96538335446365</v>
      </c>
      <c r="J7633" t="n">
        <v>63.12249029429559</v>
      </c>
      <c r="K7633" t="n">
        <v>65.34338055898671</v>
      </c>
      <c r="L7633" t="n">
        <v>55.56538335446365</v>
      </c>
      <c r="M7633" t="n">
        <v>55.56538335446365</v>
      </c>
      <c r="N7633" t="n">
        <v>57.6824190384318</v>
      </c>
      <c r="O7633" t="n">
        <v>57.6824190384318</v>
      </c>
      <c r="P7633" t="n">
        <v>3.517035683968146</v>
      </c>
      <c r="Q7633" t="n">
        <v>0.9923146136276292</v>
      </c>
      <c r="R7633" t="n">
        <v>0.9947433860479201</v>
      </c>
      <c r="S7633" t="n">
        <v>0.9999596008907679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54.28073739825421</v>
      </c>
      <c r="G7634" t="n">
        <v>4</v>
      </c>
      <c r="H7634" t="n">
        <v>6</v>
      </c>
      <c r="I7634" t="n">
        <v>55.93698739825421</v>
      </c>
      <c r="J7634" t="n">
        <v>56.73049196504289</v>
      </c>
      <c r="K7634" t="n">
        <v>60.21326800795289</v>
      </c>
      <c r="L7634" t="n">
        <v>55.60573739825421</v>
      </c>
      <c r="M7634" t="n">
        <v>57.6824190384318</v>
      </c>
      <c r="N7634" t="n">
        <v>62.16116880584303</v>
      </c>
      <c r="O7634" t="n">
        <v>60.21326800795289</v>
      </c>
      <c r="P7634" t="n">
        <v>5.932530609698681</v>
      </c>
      <c r="Q7634" t="n">
        <v>0.9936279352281733</v>
      </c>
      <c r="R7634" t="n">
        <v>0.9889118342921593</v>
      </c>
      <c r="S7634" t="n">
        <v>0.9999293454899089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55.71623830138159</v>
      </c>
      <c r="G7635" t="n">
        <v>1</v>
      </c>
      <c r="H7635" t="n">
        <v>4</v>
      </c>
      <c r="I7635" t="n">
        <v>57.66623830138159</v>
      </c>
      <c r="J7635" t="n">
        <v>65.34338055898671</v>
      </c>
      <c r="K7635" t="n">
        <v>68.79985907154966</v>
      </c>
      <c r="L7635" t="n">
        <v>56.93498830138159</v>
      </c>
      <c r="M7635" t="n">
        <v>60.21326800795289</v>
      </c>
      <c r="N7635" t="n">
        <v>62.77541291936319</v>
      </c>
      <c r="O7635" t="n">
        <v>62.77541291936319</v>
      </c>
      <c r="P7635" t="n">
        <v>7.059174617981604</v>
      </c>
      <c r="Q7635" t="n">
        <v>0.9880644635014729</v>
      </c>
      <c r="R7635" t="n">
        <v>0.9953083574949295</v>
      </c>
      <c r="S7635" t="n">
        <v>0.9999440027296427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56.44497300552011</v>
      </c>
      <c r="G7636" t="n">
        <v>1</v>
      </c>
      <c r="H7636" t="n">
        <v>7</v>
      </c>
      <c r="I7636" t="n">
        <v>58.59497300552011</v>
      </c>
      <c r="J7636" t="n">
        <v>68.79985907154966</v>
      </c>
      <c r="K7636" t="n">
        <v>74.28270872867058</v>
      </c>
      <c r="L7636" t="n">
        <v>57.40052856107567</v>
      </c>
      <c r="M7636" t="n">
        <v>64.31431189765331</v>
      </c>
      <c r="N7636" t="n">
        <v>68.78150685272493</v>
      </c>
      <c r="O7636" t="n">
        <v>68.78150685272493</v>
      </c>
      <c r="P7636" t="n">
        <v>12.33653384720482</v>
      </c>
      <c r="Q7636" t="n">
        <v>0.9811335667215828</v>
      </c>
      <c r="R7636" t="n">
        <v>0.9965841441922556</v>
      </c>
      <c r="S7636" t="n">
        <v>0.9999355549843145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56.7012284412515</v>
      </c>
      <c r="G7637" t="n">
        <v>6</v>
      </c>
      <c r="H7637" t="n">
        <v>7</v>
      </c>
      <c r="I7637" t="n">
        <v>59.0012284412515</v>
      </c>
      <c r="J7637" t="n">
        <v>62.16116880584303</v>
      </c>
      <c r="K7637" t="n">
        <v>65.77875141082893</v>
      </c>
      <c r="L7637" t="n">
        <v>58.74567288569595</v>
      </c>
      <c r="M7637" t="n">
        <v>68.78150685272493</v>
      </c>
      <c r="N7637" t="n">
        <v>71.87355286098344</v>
      </c>
      <c r="O7637" t="n">
        <v>65.77875141082893</v>
      </c>
      <c r="P7637" t="n">
        <v>9.07752296957743</v>
      </c>
      <c r="Q7637" t="n">
        <v>0.9910342601977203</v>
      </c>
      <c r="R7637" t="n">
        <v>0.9976344115860958</v>
      </c>
      <c r="S7637" t="n">
        <v>0.9999787907498017</v>
      </c>
      <c r="T7637" t="b">
        <v>1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58.1737073242416</v>
      </c>
      <c r="G7638" t="n">
        <v>2</v>
      </c>
      <c r="H7638" t="n">
        <v>6</v>
      </c>
      <c r="I7638" t="n">
        <v>61.25704065757494</v>
      </c>
      <c r="J7638" t="n">
        <v>61.25704065757494</v>
      </c>
      <c r="K7638" t="n">
        <v>64.70173621778952</v>
      </c>
      <c r="L7638" t="n">
        <v>60.02370732424161</v>
      </c>
      <c r="M7638" t="n">
        <v>65.77875141082893</v>
      </c>
      <c r="N7638" t="n">
        <v>69.65403391607033</v>
      </c>
      <c r="O7638" t="n">
        <v>64.70173621778952</v>
      </c>
      <c r="P7638" t="n">
        <v>6.528028893547912</v>
      </c>
      <c r="Q7638" t="n">
        <v>0.9937208881266479</v>
      </c>
      <c r="R7638" t="n">
        <v>0.9903986578599221</v>
      </c>
      <c r="S7638" t="n">
        <v>0.9999397120985681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60.41763290283271</v>
      </c>
      <c r="G7639" t="n">
        <v>5</v>
      </c>
      <c r="H7639" t="n">
        <v>8</v>
      </c>
      <c r="I7639" t="n">
        <v>61.86207734727716</v>
      </c>
      <c r="J7639" t="n">
        <v>61.86207734727716</v>
      </c>
      <c r="K7639" t="n">
        <v>65.28037495504861</v>
      </c>
      <c r="L7639" t="n">
        <v>61.45763290283271</v>
      </c>
      <c r="M7639" t="n">
        <v>61.45763290283271</v>
      </c>
      <c r="N7639" t="n">
        <v>64.26876810296402</v>
      </c>
      <c r="O7639" t="n">
        <v>64.26876810296402</v>
      </c>
      <c r="P7639" t="n">
        <v>3.851135200131303</v>
      </c>
      <c r="Q7639" t="n">
        <v>0.9905115278784847</v>
      </c>
      <c r="R7639" t="n">
        <v>0.9931578337719937</v>
      </c>
      <c r="S7639" t="n">
        <v>0.9999350782964948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60.58413056618061</v>
      </c>
      <c r="G7640" t="n">
        <v>5</v>
      </c>
      <c r="H7640" t="n">
        <v>7</v>
      </c>
      <c r="I7640" t="n">
        <v>62.58413056618061</v>
      </c>
      <c r="J7640" t="n">
        <v>65.28037495504861</v>
      </c>
      <c r="K7640" t="n">
        <v>72.09049764058055</v>
      </c>
      <c r="L7640" t="n">
        <v>62.18413056618061</v>
      </c>
      <c r="M7640" t="n">
        <v>71.87355286098344</v>
      </c>
      <c r="N7640" t="n">
        <v>77.37504320878826</v>
      </c>
      <c r="O7640" t="n">
        <v>72.09049764058055</v>
      </c>
      <c r="P7640" t="n">
        <v>11.50636707439994</v>
      </c>
      <c r="Q7640" t="n">
        <v>0.9811855280464595</v>
      </c>
      <c r="R7640" t="n">
        <v>0.995794931667407</v>
      </c>
      <c r="S7640" t="n">
        <v>0.9999208838597937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61.52118144558306</v>
      </c>
      <c r="G7641" t="n">
        <v>1</v>
      </c>
      <c r="H7641" t="n">
        <v>8</v>
      </c>
      <c r="I7641" t="n">
        <v>62.97118144558306</v>
      </c>
      <c r="J7641" t="n">
        <v>74.28270872867058</v>
      </c>
      <c r="K7641" t="n">
        <v>79.98909732980785</v>
      </c>
      <c r="L7641" t="n">
        <v>62.10118144558306</v>
      </c>
      <c r="M7641" t="n">
        <v>64.26876810296402</v>
      </c>
      <c r="N7641" t="n">
        <v>69.00176647323435</v>
      </c>
      <c r="O7641" t="n">
        <v>69.00176647323435</v>
      </c>
      <c r="P7641" t="n">
        <v>7.480585027651294</v>
      </c>
      <c r="Q7641" t="n">
        <v>0.9803719691500034</v>
      </c>
      <c r="R7641" t="n">
        <v>0.9885070752697701</v>
      </c>
      <c r="S7641" t="n">
        <v>0.9997744165188384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66.48152536830287</v>
      </c>
      <c r="G7642" t="n">
        <v>2</v>
      </c>
      <c r="H7642" t="n">
        <v>4</v>
      </c>
      <c r="I7642" t="n">
        <v>67.6898587016362</v>
      </c>
      <c r="J7642" t="n">
        <v>67.6898587016362</v>
      </c>
      <c r="K7642" t="n">
        <v>73.19605703982826</v>
      </c>
      <c r="L7642" t="n">
        <v>67.38777536830287</v>
      </c>
      <c r="M7642" t="n">
        <v>67.38777536830287</v>
      </c>
      <c r="N7642" t="n">
        <v>72.20473629213382</v>
      </c>
      <c r="O7642" t="n">
        <v>72.20473629213382</v>
      </c>
      <c r="P7642" t="n">
        <v>5.723210923830948</v>
      </c>
      <c r="Q7642" t="n">
        <v>0.9899819826626112</v>
      </c>
      <c r="R7642" t="n">
        <v>0.9911976896710627</v>
      </c>
      <c r="S7642" t="n">
        <v>0.9999118183025156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69.02820979329645</v>
      </c>
      <c r="G7643" t="n">
        <v>3</v>
      </c>
      <c r="H7643" t="n">
        <v>4</v>
      </c>
      <c r="I7643" t="n">
        <v>70.77820979329645</v>
      </c>
      <c r="J7643" t="n">
        <v>70.77820979329645</v>
      </c>
      <c r="K7643" t="n">
        <v>73.22377320918153</v>
      </c>
      <c r="L7643" t="n">
        <v>70.55945979329645</v>
      </c>
      <c r="M7643" t="n">
        <v>72.20473629213382</v>
      </c>
      <c r="N7643" t="n">
        <v>74.35272765601609</v>
      </c>
      <c r="O7643" t="n">
        <v>73.22377320918153</v>
      </c>
      <c r="P7643" t="n">
        <v>4.195563415885076</v>
      </c>
      <c r="Q7643" t="n">
        <v>0.9935159557477606</v>
      </c>
      <c r="R7643" t="n">
        <v>0.996065235893327</v>
      </c>
      <c r="S7643" t="n">
        <v>0.9999744868154102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70.88390510088875</v>
      </c>
      <c r="G7644" t="n">
        <v>1</v>
      </c>
      <c r="H7644" t="n">
        <v>3</v>
      </c>
      <c r="I7644" t="n">
        <v>72.48390510088875</v>
      </c>
      <c r="J7644" t="n">
        <v>79.98909732980785</v>
      </c>
      <c r="K7644" t="n">
        <v>84.87074316657409</v>
      </c>
      <c r="L7644" t="n">
        <v>72.02676224374589</v>
      </c>
      <c r="M7644" t="n">
        <v>73.22377320918153</v>
      </c>
      <c r="N7644" t="n">
        <v>77.34363354912756</v>
      </c>
      <c r="O7644" t="n">
        <v>77.34363354912756</v>
      </c>
      <c r="P7644" t="n">
        <v>6.459728448238806</v>
      </c>
      <c r="Q7644" t="n">
        <v>0.9831848058472317</v>
      </c>
      <c r="R7644" t="n">
        <v>0.9891010701974644</v>
      </c>
      <c r="S7644" t="n">
        <v>0.999816732379313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71.11574896974714</v>
      </c>
      <c r="G7645" t="n">
        <v>7</v>
      </c>
      <c r="H7645" t="n">
        <v>8</v>
      </c>
      <c r="I7645" t="n">
        <v>72.78241563641382</v>
      </c>
      <c r="J7645" t="n">
        <v>81.09065141188273</v>
      </c>
      <c r="K7645" t="n">
        <v>85.73166922151186</v>
      </c>
      <c r="L7645" t="n">
        <v>72.61574896974714</v>
      </c>
      <c r="M7645" t="n">
        <v>72.61574896974714</v>
      </c>
      <c r="N7645" t="n">
        <v>77.34029057407227</v>
      </c>
      <c r="O7645" t="n">
        <v>77.34029057407227</v>
      </c>
      <c r="P7645" t="n">
        <v>6.224541604325125</v>
      </c>
      <c r="Q7645" t="n">
        <v>0.9964514660551895</v>
      </c>
      <c r="R7645" t="n">
        <v>0.9885274922014976</v>
      </c>
      <c r="S7645" t="n">
        <v>0.9999592894166449</v>
      </c>
      <c r="T7645" t="b">
        <v>1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71.4963598866092</v>
      </c>
      <c r="G7646" t="n">
        <v>5</v>
      </c>
      <c r="H7646" t="n">
        <v>7</v>
      </c>
      <c r="I7646" t="n">
        <v>72.02413766438697</v>
      </c>
      <c r="J7646" t="n">
        <v>72.09049764058055</v>
      </c>
      <c r="K7646" t="n">
        <v>76.6899327235738</v>
      </c>
      <c r="L7646" t="n">
        <v>71.91858210883142</v>
      </c>
      <c r="M7646" t="n">
        <v>77.37504320878826</v>
      </c>
      <c r="N7646" t="n">
        <v>81.09065141188273</v>
      </c>
      <c r="O7646" t="n">
        <v>76.6899327235738</v>
      </c>
      <c r="P7646" t="n">
        <v>5.193572836964606</v>
      </c>
      <c r="Q7646" t="n">
        <v>0.9872539121949427</v>
      </c>
      <c r="R7646" t="n">
        <v>0.9971580300590991</v>
      </c>
      <c r="S7646" t="n">
        <v>0.9999637760015939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73.56883726728665</v>
      </c>
      <c r="G7647" t="n">
        <v>3</v>
      </c>
      <c r="H7647" t="n">
        <v>4</v>
      </c>
      <c r="I7647" t="n">
        <v>76.17598012442951</v>
      </c>
      <c r="J7647" t="n">
        <v>77.34363354912756</v>
      </c>
      <c r="K7647" t="n">
        <v>81.72175628468527</v>
      </c>
      <c r="L7647" t="n">
        <v>75.85008726728665</v>
      </c>
      <c r="M7647" t="n">
        <v>75.85008726728665</v>
      </c>
      <c r="N7647" t="n">
        <v>79.69548737628</v>
      </c>
      <c r="O7647" t="n">
        <v>79.69548737628</v>
      </c>
      <c r="P7647" t="n">
        <v>6.126650108993346</v>
      </c>
      <c r="Q7647" t="n">
        <v>0.9884218172472627</v>
      </c>
      <c r="R7647" t="n">
        <v>0.9929668188849009</v>
      </c>
      <c r="S7647" t="n">
        <v>0.9999185685437163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76.38983333809394</v>
      </c>
      <c r="G7648" t="n">
        <v>4</v>
      </c>
      <c r="H7648" t="n">
        <v>7</v>
      </c>
      <c r="I7648" t="n">
        <v>78.79608333809394</v>
      </c>
      <c r="J7648" t="n">
        <v>79.69548737628</v>
      </c>
      <c r="K7648" t="n">
        <v>83.75037652735645</v>
      </c>
      <c r="L7648" t="n">
        <v>78.10094444920504</v>
      </c>
      <c r="M7648" t="n">
        <v>85.73166922151186</v>
      </c>
      <c r="N7648" t="n">
        <v>90.18861886489336</v>
      </c>
      <c r="O7648" t="n">
        <v>83.75037652735645</v>
      </c>
      <c r="P7648" t="n">
        <v>7.360543189262515</v>
      </c>
      <c r="Q7648" t="n">
        <v>0.9925850904138325</v>
      </c>
      <c r="R7648" t="n">
        <v>0.996591964939993</v>
      </c>
      <c r="S7648" t="n">
        <v>0.9999747297281636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80.82110881129702</v>
      </c>
      <c r="G7649" t="n">
        <v>3</v>
      </c>
      <c r="H7649" t="n">
        <v>5</v>
      </c>
      <c r="I7649" t="n">
        <v>83.03539452558273</v>
      </c>
      <c r="J7649" t="n">
        <v>83.03539452558273</v>
      </c>
      <c r="K7649" t="n">
        <v>85.97397103106368</v>
      </c>
      <c r="L7649" t="n">
        <v>82.54333103351925</v>
      </c>
      <c r="M7649" t="n">
        <v>82.54333103351925</v>
      </c>
      <c r="N7649" t="n">
        <v>86.05508373654882</v>
      </c>
      <c r="O7649" t="n">
        <v>85.97397103106368</v>
      </c>
      <c r="P7649" t="n">
        <v>5.152862219766661</v>
      </c>
      <c r="Q7649" t="n">
        <v>0.9922139064987587</v>
      </c>
      <c r="R7649" t="n">
        <v>0.9902533845393033</v>
      </c>
      <c r="S7649" t="n">
        <v>0.9999241119407024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88.1934501792781</v>
      </c>
      <c r="G7650" t="n">
        <v>1</v>
      </c>
      <c r="H7650" t="n">
        <v>4</v>
      </c>
      <c r="I7650" t="n">
        <v>92.1434501792781</v>
      </c>
      <c r="J7650" t="n">
        <v>92.1434501792781</v>
      </c>
      <c r="K7650" t="n">
        <v>99.485119216708</v>
      </c>
      <c r="L7650" t="n">
        <v>90.6622001792781</v>
      </c>
      <c r="M7650" t="n">
        <v>90.6622001792781</v>
      </c>
      <c r="N7650" t="n">
        <v>96.10427652870166</v>
      </c>
      <c r="O7650" t="n">
        <v>96.10427652870166</v>
      </c>
      <c r="P7650" t="n">
        <v>7.910826349423559</v>
      </c>
      <c r="Q7650" t="n">
        <v>0.9748185175929479</v>
      </c>
      <c r="R7650" t="n">
        <v>0.9900610747036742</v>
      </c>
      <c r="S7650" t="n">
        <v>0.9997497231275055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90.73789376002755</v>
      </c>
      <c r="G7651" t="n">
        <v>5</v>
      </c>
      <c r="H7651" t="n">
        <v>7</v>
      </c>
      <c r="I7651" t="n">
        <v>91.2934493155831</v>
      </c>
      <c r="J7651" t="n">
        <v>91.2934493155831</v>
      </c>
      <c r="K7651" t="n">
        <v>94.98935617910755</v>
      </c>
      <c r="L7651" t="n">
        <v>91.18233820447199</v>
      </c>
      <c r="M7651" t="n">
        <v>91.18233820447199</v>
      </c>
      <c r="N7651" t="n">
        <v>94.16804005963279</v>
      </c>
      <c r="O7651" t="n">
        <v>94.16804005963279</v>
      </c>
      <c r="P7651" t="n">
        <v>3.430146299605241</v>
      </c>
      <c r="Q7651" t="n">
        <v>0.9897449074980991</v>
      </c>
      <c r="R7651" t="n">
        <v>0.9977156778232037</v>
      </c>
      <c r="S7651" t="n">
        <v>0.9999765740647728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94.37974902206795</v>
      </c>
      <c r="G7652" t="n">
        <v>4</v>
      </c>
      <c r="H7652" t="n">
        <v>7</v>
      </c>
      <c r="I7652" t="n">
        <v>96.50474902206795</v>
      </c>
      <c r="J7652" t="n">
        <v>100.3488476710204</v>
      </c>
      <c r="K7652" t="n">
        <v>103.5083270302229</v>
      </c>
      <c r="L7652" t="n">
        <v>95.89086013317906</v>
      </c>
      <c r="M7652" t="n">
        <v>100.3571476460411</v>
      </c>
      <c r="N7652" t="n">
        <v>103.8299035904374</v>
      </c>
      <c r="O7652" t="n">
        <v>103.5083270302229</v>
      </c>
      <c r="P7652" t="n">
        <v>9.128578008154918</v>
      </c>
      <c r="Q7652" t="n">
        <v>0.994217723185198</v>
      </c>
      <c r="R7652" t="n">
        <v>0.9973435343486307</v>
      </c>
      <c r="S7652" t="n">
        <v>0.9999846395802547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95.46948596685057</v>
      </c>
      <c r="G7653" t="n">
        <v>4</v>
      </c>
      <c r="H7653" t="n">
        <v>7</v>
      </c>
      <c r="I7653" t="n">
        <v>95.78198596685057</v>
      </c>
      <c r="J7653" t="n">
        <v>96.10427652870166</v>
      </c>
      <c r="K7653" t="n">
        <v>100.3488476710204</v>
      </c>
      <c r="L7653" t="n">
        <v>95.6917081890728</v>
      </c>
      <c r="M7653" t="n">
        <v>95.6917081890728</v>
      </c>
      <c r="N7653" t="n">
        <v>100.3571476460411</v>
      </c>
      <c r="O7653" t="n">
        <v>100.3488476710204</v>
      </c>
      <c r="P7653" t="n">
        <v>4.879361704169838</v>
      </c>
      <c r="Q7653" t="n">
        <v>0.9922395807117925</v>
      </c>
      <c r="R7653" t="n">
        <v>0.9964328265461434</v>
      </c>
      <c r="S7653" t="n">
        <v>0.9999723172383244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97.19012307405276</v>
      </c>
      <c r="G7654" t="n">
        <v>1</v>
      </c>
      <c r="H7654" t="n">
        <v>3</v>
      </c>
      <c r="I7654" t="n">
        <v>100.2401230740528</v>
      </c>
      <c r="J7654" t="n">
        <v>100.2401230740528</v>
      </c>
      <c r="K7654" t="n">
        <v>104.4793681783906</v>
      </c>
      <c r="L7654" t="n">
        <v>99.36869450262419</v>
      </c>
      <c r="M7654" t="n">
        <v>99.36869450262419</v>
      </c>
      <c r="N7654" t="n">
        <v>102.9464013581959</v>
      </c>
      <c r="O7654" t="n">
        <v>102.9464013581959</v>
      </c>
      <c r="P7654" t="n">
        <v>5.756278284143178</v>
      </c>
      <c r="Q7654" t="n">
        <v>0.9853813437381315</v>
      </c>
      <c r="R7654" t="n">
        <v>0.9905285006811698</v>
      </c>
      <c r="S7654" t="n">
        <v>0.9998615394071735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99.24306363995237</v>
      </c>
      <c r="G7655" t="n">
        <v>1</v>
      </c>
      <c r="H7655" t="n">
        <v>3</v>
      </c>
      <c r="I7655" t="n">
        <v>103.4930636399524</v>
      </c>
      <c r="J7655" t="n">
        <v>104.4793681783906</v>
      </c>
      <c r="K7655" t="n">
        <v>109.960226652325</v>
      </c>
      <c r="L7655" t="n">
        <v>102.2787779256667</v>
      </c>
      <c r="M7655" t="n">
        <v>102.9464013581959</v>
      </c>
      <c r="N7655" t="n">
        <v>107.5719666307839</v>
      </c>
      <c r="O7655" t="n">
        <v>107.5719666307839</v>
      </c>
      <c r="P7655" t="n">
        <v>8.328902990831494</v>
      </c>
      <c r="Q7655" t="n">
        <v>0.9811403533440033</v>
      </c>
      <c r="R7655" t="n">
        <v>0.9877714590506285</v>
      </c>
      <c r="S7655" t="n">
        <v>0.9997693740385765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99.91052430594071</v>
      </c>
      <c r="G7656" t="n">
        <v>7</v>
      </c>
      <c r="H7656" t="n">
        <v>8</v>
      </c>
      <c r="I7656" t="n">
        <v>100.3549687503852</v>
      </c>
      <c r="J7656" t="n">
        <v>103.8299035904374</v>
      </c>
      <c r="K7656" t="n">
        <v>106.5909290442933</v>
      </c>
      <c r="L7656" t="n">
        <v>100.3105243059407</v>
      </c>
      <c r="M7656" t="n">
        <v>100.3105243059407</v>
      </c>
      <c r="N7656" t="n">
        <v>103.1212395762589</v>
      </c>
      <c r="O7656" t="n">
        <v>103.1212395762589</v>
      </c>
      <c r="P7656" t="n">
        <v>3.210715270318161</v>
      </c>
      <c r="Q7656" t="n">
        <v>0.9978873931461573</v>
      </c>
      <c r="R7656" t="n">
        <v>0.9931588523565859</v>
      </c>
      <c r="S7656" t="n">
        <v>0.9999855473446003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100.6714343255383</v>
      </c>
      <c r="G7657" t="n">
        <v>4</v>
      </c>
      <c r="H7657" t="n">
        <v>6</v>
      </c>
      <c r="I7657" t="n">
        <v>101.4839343255383</v>
      </c>
      <c r="J7657" t="n">
        <v>103.5083270302229</v>
      </c>
      <c r="K7657" t="n">
        <v>106.1709649041687</v>
      </c>
      <c r="L7657" t="n">
        <v>101.3214343255383</v>
      </c>
      <c r="M7657" t="n">
        <v>101.3214343255383</v>
      </c>
      <c r="N7657" t="n">
        <v>104.74551000876</v>
      </c>
      <c r="O7657" t="n">
        <v>104.74551000876</v>
      </c>
      <c r="P7657" t="n">
        <v>4.074075683221665</v>
      </c>
      <c r="Q7657" t="n">
        <v>0.9951247902264515</v>
      </c>
      <c r="R7657" t="n">
        <v>0.9915118022913254</v>
      </c>
      <c r="S7657" t="n">
        <v>0.9999586182555709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101.5292440394537</v>
      </c>
      <c r="G7658" t="n">
        <v>7</v>
      </c>
      <c r="H7658" t="n">
        <v>8</v>
      </c>
      <c r="I7658" t="n">
        <v>103.3959107061203</v>
      </c>
      <c r="J7658" t="n">
        <v>106.5909290442933</v>
      </c>
      <c r="K7658" t="n">
        <v>112.3067999089414</v>
      </c>
      <c r="L7658" t="n">
        <v>103.2092440394537</v>
      </c>
      <c r="M7658" t="n">
        <v>103.2092440394537</v>
      </c>
      <c r="N7658" t="n">
        <v>109.0279826896157</v>
      </c>
      <c r="O7658" t="n">
        <v>109.0279826896157</v>
      </c>
      <c r="P7658" t="n">
        <v>7.498738650162025</v>
      </c>
      <c r="Q7658" t="n">
        <v>0.9956314281900787</v>
      </c>
      <c r="R7658" t="n">
        <v>0.9858893025114323</v>
      </c>
      <c r="S7658" t="n">
        <v>0.9999383564047332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101.8940338062583</v>
      </c>
      <c r="G7659" t="n">
        <v>2</v>
      </c>
      <c r="H7659" t="n">
        <v>6</v>
      </c>
      <c r="I7659" t="n">
        <v>103.6023671395916</v>
      </c>
      <c r="J7659" t="n">
        <v>103.6023671395916</v>
      </c>
      <c r="K7659" t="n">
        <v>107.5956970778135</v>
      </c>
      <c r="L7659" t="n">
        <v>102.9190338062583</v>
      </c>
      <c r="M7659" t="n">
        <v>104.74551000876</v>
      </c>
      <c r="N7659" t="n">
        <v>109.2380061892596</v>
      </c>
      <c r="O7659" t="n">
        <v>107.5956970778135</v>
      </c>
      <c r="P7659" t="n">
        <v>5.701663271555233</v>
      </c>
      <c r="Q7659" t="n">
        <v>0.9927244644108792</v>
      </c>
      <c r="R7659" t="n">
        <v>0.9888779918725714</v>
      </c>
      <c r="S7659" t="n">
        <v>0.9999190814340464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107.1068821433757</v>
      </c>
      <c r="G7660" t="n">
        <v>1</v>
      </c>
      <c r="H7660" t="n">
        <v>2</v>
      </c>
      <c r="I7660" t="n">
        <v>107.6068821433757</v>
      </c>
      <c r="J7660" t="n">
        <v>109.960226652325</v>
      </c>
      <c r="K7660" t="n">
        <v>112.9801589844904</v>
      </c>
      <c r="L7660" t="n">
        <v>107.5235488100423</v>
      </c>
      <c r="M7660" t="n">
        <v>107.5956970778135</v>
      </c>
      <c r="N7660" t="n">
        <v>110.1545526110632</v>
      </c>
      <c r="O7660" t="n">
        <v>110.1545526110632</v>
      </c>
      <c r="P7660" t="n">
        <v>3.047670467687567</v>
      </c>
      <c r="Q7660" t="n">
        <v>0.9895640021144653</v>
      </c>
      <c r="R7660" t="n">
        <v>0.9953318525757271</v>
      </c>
      <c r="S7660" t="n">
        <v>0.9999512832233509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114.3163892538654</v>
      </c>
      <c r="G7661" t="n">
        <v>3</v>
      </c>
      <c r="H7661" t="n">
        <v>6</v>
      </c>
      <c r="I7661" t="n">
        <v>115.4592463967225</v>
      </c>
      <c r="J7661" t="n">
        <v>115.4592463967225</v>
      </c>
      <c r="K7661" t="n">
        <v>119.8300541242795</v>
      </c>
      <c r="L7661" t="n">
        <v>115.1163892538654</v>
      </c>
      <c r="M7661" t="n">
        <v>115.1163892538654</v>
      </c>
      <c r="N7661" t="n">
        <v>120.0532008598111</v>
      </c>
      <c r="O7661" t="n">
        <v>119.8300541242795</v>
      </c>
      <c r="P7661" t="n">
        <v>5.513664870414146</v>
      </c>
      <c r="Q7661" t="n">
        <v>0.9884410499449855</v>
      </c>
      <c r="R7661" t="n">
        <v>0.9877847511515166</v>
      </c>
      <c r="S7661" t="n">
        <v>0.9998588045486508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116.7126714189855</v>
      </c>
      <c r="G7662" t="n">
        <v>1</v>
      </c>
      <c r="H7662" t="n">
        <v>8</v>
      </c>
      <c r="I7662" t="n">
        <v>119.8126714189855</v>
      </c>
      <c r="J7662" t="n">
        <v>119.8126714189855</v>
      </c>
      <c r="K7662" t="n">
        <v>125.8986356101381</v>
      </c>
      <c r="L7662" t="n">
        <v>117.9526714189855</v>
      </c>
      <c r="M7662" t="n">
        <v>117.9526714189855</v>
      </c>
      <c r="N7662" t="n">
        <v>123.0004977434156</v>
      </c>
      <c r="O7662" t="n">
        <v>123.0004977434156</v>
      </c>
      <c r="P7662" t="n">
        <v>6.287826324430128</v>
      </c>
      <c r="Q7662" t="n">
        <v>0.9790801084148936</v>
      </c>
      <c r="R7662" t="n">
        <v>0.9877472949991359</v>
      </c>
      <c r="S7662" t="n">
        <v>0.9997436747397577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117.7519977643755</v>
      </c>
      <c r="G7663" t="n">
        <v>1</v>
      </c>
      <c r="H7663" t="n">
        <v>4</v>
      </c>
      <c r="I7663" t="n">
        <v>122.6519977643755</v>
      </c>
      <c r="J7663" t="n">
        <v>130.0066717688129</v>
      </c>
      <c r="K7663" t="n">
        <v>135.1474991141798</v>
      </c>
      <c r="L7663" t="n">
        <v>120.8144977643755</v>
      </c>
      <c r="M7663" t="n">
        <v>120.8144977643755</v>
      </c>
      <c r="N7663" t="n">
        <v>124.6251809714306</v>
      </c>
      <c r="O7663" t="n">
        <v>124.6251809714306</v>
      </c>
      <c r="P7663" t="n">
        <v>6.873183207055177</v>
      </c>
      <c r="Q7663" t="n">
        <v>0.9822999826287955</v>
      </c>
      <c r="R7663" t="n">
        <v>0.9930300937945029</v>
      </c>
      <c r="S7663" t="n">
        <v>0.999876632539087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117.8559176323344</v>
      </c>
      <c r="G7664" t="n">
        <v>1</v>
      </c>
      <c r="H7664" t="n">
        <v>7</v>
      </c>
      <c r="I7664" t="n">
        <v>122.2059176323344</v>
      </c>
      <c r="J7664" t="n">
        <v>125.8986356101381</v>
      </c>
      <c r="K7664" t="n">
        <v>130.0066717688129</v>
      </c>
      <c r="L7664" t="n">
        <v>119.7892509656678</v>
      </c>
      <c r="M7664" t="n">
        <v>119.7892509656678</v>
      </c>
      <c r="N7664" t="n">
        <v>123.1363057913368</v>
      </c>
      <c r="O7664" t="n">
        <v>123.1363057913368</v>
      </c>
      <c r="P7664" t="n">
        <v>5.280388159002342</v>
      </c>
      <c r="Q7664" t="n">
        <v>0.9858305849561115</v>
      </c>
      <c r="R7664" t="n">
        <v>0.9974395655256998</v>
      </c>
      <c r="S7664" t="n">
        <v>0.9999637201412409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118.1321664111743</v>
      </c>
      <c r="G7665" t="n">
        <v>3</v>
      </c>
      <c r="H7665" t="n">
        <v>6</v>
      </c>
      <c r="I7665" t="n">
        <v>121.59645212546</v>
      </c>
      <c r="J7665" t="n">
        <v>121.59645212546</v>
      </c>
      <c r="K7665" t="n">
        <v>123.7036139307561</v>
      </c>
      <c r="L7665" t="n">
        <v>120.5571664111743</v>
      </c>
      <c r="M7665" t="n">
        <v>120.5571664111743</v>
      </c>
      <c r="N7665" t="n">
        <v>122.9371980905376</v>
      </c>
      <c r="O7665" t="n">
        <v>122.9371980905376</v>
      </c>
      <c r="P7665" t="n">
        <v>4.80503167936331</v>
      </c>
      <c r="Q7665" t="n">
        <v>0.9944106643192678</v>
      </c>
      <c r="R7665" t="n">
        <v>0.9940922977344485</v>
      </c>
      <c r="S7665" t="n">
        <v>0.999966979868936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119.3222594339003</v>
      </c>
      <c r="G7666" t="n">
        <v>5</v>
      </c>
      <c r="H7666" t="n">
        <v>6</v>
      </c>
      <c r="I7666" t="n">
        <v>122.0722594339003</v>
      </c>
      <c r="J7666" t="n">
        <v>127.4393462257698</v>
      </c>
      <c r="K7666" t="n">
        <v>132.1716138811594</v>
      </c>
      <c r="L7666" t="n">
        <v>121.7972594339003</v>
      </c>
      <c r="M7666" t="n">
        <v>122.9371980905376</v>
      </c>
      <c r="N7666" t="n">
        <v>127.4098719267016</v>
      </c>
      <c r="O7666" t="n">
        <v>127.4098719267016</v>
      </c>
      <c r="P7666" t="n">
        <v>8.087612492801313</v>
      </c>
      <c r="Q7666" t="n">
        <v>0.9868882264726977</v>
      </c>
      <c r="R7666" t="n">
        <v>0.9889267930517313</v>
      </c>
      <c r="S7666" t="n">
        <v>0.9998548106182733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119.8393867916149</v>
      </c>
      <c r="G7667" t="n">
        <v>5</v>
      </c>
      <c r="H7667" t="n">
        <v>7</v>
      </c>
      <c r="I7667" t="n">
        <v>121.8671645693926</v>
      </c>
      <c r="J7667" t="n">
        <v>121.8671645693926</v>
      </c>
      <c r="K7667" t="n">
        <v>127.4393462257698</v>
      </c>
      <c r="L7667" t="n">
        <v>121.4616090138371</v>
      </c>
      <c r="M7667" t="n">
        <v>123.1363057913368</v>
      </c>
      <c r="N7667" t="n">
        <v>127.6377377059044</v>
      </c>
      <c r="O7667" t="n">
        <v>127.4393462257698</v>
      </c>
      <c r="P7667" t="n">
        <v>7.599959434154982</v>
      </c>
      <c r="Q7667" t="n">
        <v>0.9845790920708396</v>
      </c>
      <c r="R7667" t="n">
        <v>0.9965580098910107</v>
      </c>
      <c r="S7667" t="n">
        <v>0.9999469213874362</v>
      </c>
      <c r="T7667" t="b">
        <v>1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120.7659522785008</v>
      </c>
      <c r="G7668" t="n">
        <v>2</v>
      </c>
      <c r="H7668" t="n">
        <v>8</v>
      </c>
      <c r="I7668" t="n">
        <v>124.3492856118341</v>
      </c>
      <c r="J7668" t="n">
        <v>124.3492856118341</v>
      </c>
      <c r="K7668" t="n">
        <v>129.7237653864316</v>
      </c>
      <c r="L7668" t="n">
        <v>122.4859522785008</v>
      </c>
      <c r="M7668" t="n">
        <v>123.0004977434156</v>
      </c>
      <c r="N7668" t="n">
        <v>128.2614321706624</v>
      </c>
      <c r="O7668" t="n">
        <v>128.2614321706624</v>
      </c>
      <c r="P7668" t="n">
        <v>7.495479892161583</v>
      </c>
      <c r="Q7668" t="n">
        <v>0.9902204566578204</v>
      </c>
      <c r="R7668" t="n">
        <v>0.9872333286386867</v>
      </c>
      <c r="S7668" t="n">
        <v>0.9998751477840867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133.4865876311335</v>
      </c>
      <c r="G7669" t="n">
        <v>5</v>
      </c>
      <c r="H7669" t="n">
        <v>7</v>
      </c>
      <c r="I7669" t="n">
        <v>136.2088098533557</v>
      </c>
      <c r="J7669" t="n">
        <v>136.2088098533557</v>
      </c>
      <c r="K7669" t="n">
        <v>137.3479259359564</v>
      </c>
      <c r="L7669" t="n">
        <v>135.6643654089113</v>
      </c>
      <c r="M7669" t="n">
        <v>135.6643654089113</v>
      </c>
      <c r="N7669" t="n">
        <v>136.5845890851705</v>
      </c>
      <c r="O7669" t="n">
        <v>136.5845890851705</v>
      </c>
      <c r="P7669" t="n">
        <v>3.098001454037018</v>
      </c>
      <c r="Q7669" t="n">
        <v>0.9968279992372342</v>
      </c>
      <c r="R7669" t="n">
        <v>0.9992953916600064</v>
      </c>
      <c r="S7669" t="n">
        <v>0.999997764981808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133.8123386682095</v>
      </c>
      <c r="G7670" t="n">
        <v>1</v>
      </c>
      <c r="H7670" t="n">
        <v>8</v>
      </c>
      <c r="I7670" t="n">
        <v>134.9123386682095</v>
      </c>
      <c r="J7670" t="n">
        <v>135.1474991141798</v>
      </c>
      <c r="K7670" t="n">
        <v>141.7402550649952</v>
      </c>
      <c r="L7670" t="n">
        <v>134.2523386682095</v>
      </c>
      <c r="M7670" t="n">
        <v>134.2523386682095</v>
      </c>
      <c r="N7670" t="n">
        <v>139.720508705662</v>
      </c>
      <c r="O7670" t="n">
        <v>139.720508705662</v>
      </c>
      <c r="P7670" t="n">
        <v>5.908170037452521</v>
      </c>
      <c r="Q7670" t="n">
        <v>0.9773579290957998</v>
      </c>
      <c r="R7670" t="n">
        <v>0.9867337818285993</v>
      </c>
      <c r="S7670" t="n">
        <v>0.9996996253475325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135.7236381934541</v>
      </c>
      <c r="G7671" t="n">
        <v>2</v>
      </c>
      <c r="H7671" t="n">
        <v>6</v>
      </c>
      <c r="I7671" t="n">
        <v>139.0569715267874</v>
      </c>
      <c r="J7671" t="n">
        <v>146.3253501155165</v>
      </c>
      <c r="K7671" t="n">
        <v>151.5631446491884</v>
      </c>
      <c r="L7671" t="n">
        <v>137.7236381934541</v>
      </c>
      <c r="M7671" t="n">
        <v>137.7236381934541</v>
      </c>
      <c r="N7671" t="n">
        <v>143.6161570438348</v>
      </c>
      <c r="O7671" t="n">
        <v>143.6161570438348</v>
      </c>
      <c r="P7671" t="n">
        <v>7.892518850380782</v>
      </c>
      <c r="Q7671" t="n">
        <v>0.990467983464892</v>
      </c>
      <c r="R7671" t="n">
        <v>0.9854373218856051</v>
      </c>
      <c r="S7671" t="n">
        <v>0.9998611883114181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136.71941347374</v>
      </c>
      <c r="G7672" t="n">
        <v>1</v>
      </c>
      <c r="H7672" t="n">
        <v>2</v>
      </c>
      <c r="I7672" t="n">
        <v>139.21941347374</v>
      </c>
      <c r="J7672" t="n">
        <v>141.7402550649952</v>
      </c>
      <c r="K7672" t="n">
        <v>150.618346328073</v>
      </c>
      <c r="L7672" t="n">
        <v>138.8027468070733</v>
      </c>
      <c r="M7672" t="n">
        <v>138.8027468070733</v>
      </c>
      <c r="N7672" t="n">
        <v>146.3253501155165</v>
      </c>
      <c r="O7672" t="n">
        <v>146.3253501155165</v>
      </c>
      <c r="P7672" t="n">
        <v>9.605936641776537</v>
      </c>
      <c r="Q7672" t="n">
        <v>0.9696294572986091</v>
      </c>
      <c r="R7672" t="n">
        <v>0.9863384800350243</v>
      </c>
      <c r="S7672" t="n">
        <v>0.9995850922245378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137.3709457176026</v>
      </c>
      <c r="G7673" t="n">
        <v>3</v>
      </c>
      <c r="H7673" t="n">
        <v>4</v>
      </c>
      <c r="I7673" t="n">
        <v>138.799517146174</v>
      </c>
      <c r="J7673" t="n">
        <v>138.799517146174</v>
      </c>
      <c r="K7673" t="n">
        <v>141.5315778933878</v>
      </c>
      <c r="L7673" t="n">
        <v>138.6209457176026</v>
      </c>
      <c r="M7673" t="n">
        <v>138.6209457176026</v>
      </c>
      <c r="N7673" t="n">
        <v>141.0205738983722</v>
      </c>
      <c r="O7673" t="n">
        <v>141.0205738983722</v>
      </c>
      <c r="P7673" t="n">
        <v>3.649628180769668</v>
      </c>
      <c r="Q7673" t="n">
        <v>0.9927591075051491</v>
      </c>
      <c r="R7673" t="n">
        <v>0.9956052932529108</v>
      </c>
      <c r="S7673" t="n">
        <v>0.9999681784008979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138.3027575285559</v>
      </c>
      <c r="G7674" t="n">
        <v>2</v>
      </c>
      <c r="H7674" t="n">
        <v>3</v>
      </c>
      <c r="I7674" t="n">
        <v>139.9277575285559</v>
      </c>
      <c r="J7674" t="n">
        <v>151.5631446491884</v>
      </c>
      <c r="K7674" t="n">
        <v>155.0535986752922</v>
      </c>
      <c r="L7674" t="n">
        <v>139.695614671413</v>
      </c>
      <c r="M7674" t="n">
        <v>141.5315778933878</v>
      </c>
      <c r="N7674" t="n">
        <v>145.008136799961</v>
      </c>
      <c r="O7674" t="n">
        <v>145.008136799961</v>
      </c>
      <c r="P7674" t="n">
        <v>6.705379271405121</v>
      </c>
      <c r="Q7674" t="n">
        <v>0.9936377438894044</v>
      </c>
      <c r="R7674" t="n">
        <v>0.9907950400312847</v>
      </c>
      <c r="S7674" t="n">
        <v>0.9999414356871913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141.0733863972294</v>
      </c>
      <c r="G7675" t="n">
        <v>2</v>
      </c>
      <c r="H7675" t="n">
        <v>6</v>
      </c>
      <c r="I7675" t="n">
        <v>145.1567197305628</v>
      </c>
      <c r="J7675" t="n">
        <v>155.0535986752922</v>
      </c>
      <c r="K7675" t="n">
        <v>156.9105063904033</v>
      </c>
      <c r="L7675" t="n">
        <v>143.5233863972294</v>
      </c>
      <c r="M7675" t="n">
        <v>148.2510569346329</v>
      </c>
      <c r="N7675" t="n">
        <v>150.3400781141328</v>
      </c>
      <c r="O7675" t="n">
        <v>150.3400781141328</v>
      </c>
      <c r="P7675" t="n">
        <v>9.266691716903409</v>
      </c>
      <c r="Q7675" t="n">
        <v>0.9966102501341024</v>
      </c>
      <c r="R7675" t="n">
        <v>0.9948127655249892</v>
      </c>
      <c r="S7675" t="n">
        <v>0.999982416572634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141.735067098746</v>
      </c>
      <c r="G7676" t="n">
        <v>6</v>
      </c>
      <c r="H7676" t="n">
        <v>8</v>
      </c>
      <c r="I7676" t="n">
        <v>143.110067098746</v>
      </c>
      <c r="J7676" t="n">
        <v>143.6161570438348</v>
      </c>
      <c r="K7676" t="n">
        <v>148.2510569346329</v>
      </c>
      <c r="L7676" t="n">
        <v>142.835067098746</v>
      </c>
      <c r="M7676" t="n">
        <v>146.5517368491586</v>
      </c>
      <c r="N7676" t="n">
        <v>150.5846074896652</v>
      </c>
      <c r="O7676" t="n">
        <v>148.2510569346329</v>
      </c>
      <c r="P7676" t="n">
        <v>6.515989835886842</v>
      </c>
      <c r="Q7676" t="n">
        <v>0.9885274750166856</v>
      </c>
      <c r="R7676" t="n">
        <v>0.9901988024219838</v>
      </c>
      <c r="S7676" t="n">
        <v>0.9998875555159198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142.3282827007919</v>
      </c>
      <c r="G7677" t="n">
        <v>4</v>
      </c>
      <c r="H7677" t="n">
        <v>8</v>
      </c>
      <c r="I7677" t="n">
        <v>142.9532827007919</v>
      </c>
      <c r="J7677" t="n">
        <v>142.9532827007919</v>
      </c>
      <c r="K7677" t="n">
        <v>146.3703277368846</v>
      </c>
      <c r="L7677" t="n">
        <v>142.7282827007919</v>
      </c>
      <c r="M7677" t="n">
        <v>142.7282827007919</v>
      </c>
      <c r="N7677" t="n">
        <v>146.5517368491586</v>
      </c>
      <c r="O7677" t="n">
        <v>146.3703277368846</v>
      </c>
      <c r="P7677" t="n">
        <v>4.042045036092702</v>
      </c>
      <c r="Q7677" t="n">
        <v>0.9937478195174775</v>
      </c>
      <c r="R7677" t="n">
        <v>0.990705380326244</v>
      </c>
      <c r="S7677" t="n">
        <v>0.9999418883602833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144.6083376850613</v>
      </c>
      <c r="G7678" t="n">
        <v>3</v>
      </c>
      <c r="H7678" t="n">
        <v>7</v>
      </c>
      <c r="I7678" t="n">
        <v>148.1083376850613</v>
      </c>
      <c r="J7678" t="n">
        <v>148.1083376850613</v>
      </c>
      <c r="K7678" t="n">
        <v>151.4838854835366</v>
      </c>
      <c r="L7678" t="n">
        <v>146.7861154628391</v>
      </c>
      <c r="M7678" t="n">
        <v>146.7861154628391</v>
      </c>
      <c r="N7678" t="n">
        <v>150.0449071883463</v>
      </c>
      <c r="O7678" t="n">
        <v>150.0449071883463</v>
      </c>
      <c r="P7678" t="n">
        <v>5.436569503285</v>
      </c>
      <c r="Q7678" t="n">
        <v>0.9910612903630579</v>
      </c>
      <c r="R7678" t="n">
        <v>0.9975070009158803</v>
      </c>
      <c r="S7678" t="n">
        <v>0.9999777158050619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145.5338338756465</v>
      </c>
      <c r="G7679" t="n">
        <v>4</v>
      </c>
      <c r="H7679" t="n">
        <v>5</v>
      </c>
      <c r="I7679" t="n">
        <v>147.9400838756465</v>
      </c>
      <c r="J7679" t="n">
        <v>147.9400838756465</v>
      </c>
      <c r="K7679" t="n">
        <v>151.665469135833</v>
      </c>
      <c r="L7679" t="n">
        <v>147.6727227645354</v>
      </c>
      <c r="M7679" t="n">
        <v>147.6727227645354</v>
      </c>
      <c r="N7679" t="n">
        <v>152.7415152688805</v>
      </c>
      <c r="O7679" t="n">
        <v>151.665469135833</v>
      </c>
      <c r="P7679" t="n">
        <v>6.131635260186499</v>
      </c>
      <c r="Q7679" t="n">
        <v>0.9931855746717057</v>
      </c>
      <c r="R7679" t="n">
        <v>0.985962385675055</v>
      </c>
      <c r="S7679" t="n">
        <v>0.9999043417253952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148.2445576792257</v>
      </c>
      <c r="G7680" t="n">
        <v>4</v>
      </c>
      <c r="H7680" t="n">
        <v>7</v>
      </c>
      <c r="I7680" t="n">
        <v>150.8070576792257</v>
      </c>
      <c r="J7680" t="n">
        <v>151.665469135833</v>
      </c>
      <c r="K7680" t="n">
        <v>156.4135727911537</v>
      </c>
      <c r="L7680" t="n">
        <v>150.0667799014479</v>
      </c>
      <c r="M7680" t="n">
        <v>150.0667799014479</v>
      </c>
      <c r="N7680" t="n">
        <v>155.285679384237</v>
      </c>
      <c r="O7680" t="n">
        <v>155.285679384237</v>
      </c>
      <c r="P7680" t="n">
        <v>7.041121705011335</v>
      </c>
      <c r="Q7680" t="n">
        <v>0.9913229690274229</v>
      </c>
      <c r="R7680" t="n">
        <v>0.9960104987571692</v>
      </c>
      <c r="S7680" t="n">
        <v>0.9999653829741508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152.6636471416229</v>
      </c>
      <c r="G7681" t="n">
        <v>3</v>
      </c>
      <c r="H7681" t="n">
        <v>7</v>
      </c>
      <c r="I7681" t="n">
        <v>154.3779328559086</v>
      </c>
      <c r="J7681" t="n">
        <v>154.3779328559086</v>
      </c>
      <c r="K7681" t="n">
        <v>157.3686179056391</v>
      </c>
      <c r="L7681" t="n">
        <v>153.7303138082895</v>
      </c>
      <c r="M7681" t="n">
        <v>155.285679384237</v>
      </c>
      <c r="N7681" t="n">
        <v>158.1729202931236</v>
      </c>
      <c r="O7681" t="n">
        <v>157.3686179056391</v>
      </c>
      <c r="P7681" t="n">
        <v>4.704970764016224</v>
      </c>
      <c r="Q7681" t="n">
        <v>0.9920763874041212</v>
      </c>
      <c r="R7681" t="n">
        <v>0.9977909257612482</v>
      </c>
      <c r="S7681" t="n">
        <v>0.9999824961515366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154.0831723416072</v>
      </c>
      <c r="G7682" t="n">
        <v>1</v>
      </c>
      <c r="H7682" t="n">
        <v>8</v>
      </c>
      <c r="I7682" t="n">
        <v>158.5831723416072</v>
      </c>
      <c r="J7682" t="n">
        <v>158.5831723416072</v>
      </c>
      <c r="K7682" t="n">
        <v>161.8865784302296</v>
      </c>
      <c r="L7682" t="n">
        <v>155.8831723416072</v>
      </c>
      <c r="M7682" t="n">
        <v>155.8831723416072</v>
      </c>
      <c r="N7682" t="n">
        <v>158.6230866248152</v>
      </c>
      <c r="O7682" t="n">
        <v>158.6230866248152</v>
      </c>
      <c r="P7682" t="n">
        <v>4.539914283207992</v>
      </c>
      <c r="Q7682" t="n">
        <v>0.9885900092751437</v>
      </c>
      <c r="R7682" t="n">
        <v>0.993330602646337</v>
      </c>
      <c r="S7682" t="n">
        <v>0.9999239022380543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154.7558195761036</v>
      </c>
      <c r="G7683" t="n">
        <v>5</v>
      </c>
      <c r="H7683" t="n">
        <v>6</v>
      </c>
      <c r="I7683" t="n">
        <v>155.589152909437</v>
      </c>
      <c r="J7683" t="n">
        <v>155.589152909437</v>
      </c>
      <c r="K7683" t="n">
        <v>162.5243440110444</v>
      </c>
      <c r="L7683" t="n">
        <v>155.5058195761036</v>
      </c>
      <c r="M7683" t="n">
        <v>155.5058195761036</v>
      </c>
      <c r="N7683" t="n">
        <v>162.0605730363459</v>
      </c>
      <c r="O7683" t="n">
        <v>162.0605730363459</v>
      </c>
      <c r="P7683" t="n">
        <v>7.304753460242267</v>
      </c>
      <c r="Q7683" t="n">
        <v>0.9808433295923101</v>
      </c>
      <c r="R7683" t="n">
        <v>0.9838139994239161</v>
      </c>
      <c r="S7683" t="n">
        <v>0.9996899301217452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155.221216010227</v>
      </c>
      <c r="G7684" t="n">
        <v>2</v>
      </c>
      <c r="H7684" t="n">
        <v>4</v>
      </c>
      <c r="I7684" t="n">
        <v>158.1378826768936</v>
      </c>
      <c r="J7684" t="n">
        <v>158.1378826768936</v>
      </c>
      <c r="K7684" t="n">
        <v>164.3886429420426</v>
      </c>
      <c r="L7684" t="n">
        <v>157.408716010227</v>
      </c>
      <c r="M7684" t="n">
        <v>157.408716010227</v>
      </c>
      <c r="N7684" t="n">
        <v>162.8770384519762</v>
      </c>
      <c r="O7684" t="n">
        <v>162.8770384519762</v>
      </c>
      <c r="P7684" t="n">
        <v>7.655822441749223</v>
      </c>
      <c r="Q7684" t="n">
        <v>0.9886350466865405</v>
      </c>
      <c r="R7684" t="n">
        <v>0.9900133813156164</v>
      </c>
      <c r="S7684" t="n">
        <v>0.9998865025448926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157.2695745949041</v>
      </c>
      <c r="G7685" t="n">
        <v>1</v>
      </c>
      <c r="H7685" t="n">
        <v>3</v>
      </c>
      <c r="I7685" t="n">
        <v>158.8195745949041</v>
      </c>
      <c r="J7685" t="n">
        <v>161.8865784302296</v>
      </c>
      <c r="K7685" t="n">
        <v>166.4092910552972</v>
      </c>
      <c r="L7685" t="n">
        <v>158.376717452047</v>
      </c>
      <c r="M7685" t="n">
        <v>158.376717452047</v>
      </c>
      <c r="N7685" t="n">
        <v>162.1936564509097</v>
      </c>
      <c r="O7685" t="n">
        <v>162.1936564509097</v>
      </c>
      <c r="P7685" t="n">
        <v>4.924081856005586</v>
      </c>
      <c r="Q7685" t="n">
        <v>0.9844114890658693</v>
      </c>
      <c r="R7685" t="n">
        <v>0.9898983749933675</v>
      </c>
      <c r="S7685" t="n">
        <v>0.9998425307081317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157.5872214467103</v>
      </c>
      <c r="G7686" t="n">
        <v>1</v>
      </c>
      <c r="H7686" t="n">
        <v>7</v>
      </c>
      <c r="I7686" t="n">
        <v>160.1872214467103</v>
      </c>
      <c r="J7686" t="n">
        <v>168.9576137840373</v>
      </c>
      <c r="K7686" t="n">
        <v>172.895290034494</v>
      </c>
      <c r="L7686" t="n">
        <v>158.7427770022659</v>
      </c>
      <c r="M7686" t="n">
        <v>158.7427770022659</v>
      </c>
      <c r="N7686" t="n">
        <v>161.9510297505243</v>
      </c>
      <c r="O7686" t="n">
        <v>161.9510297505243</v>
      </c>
      <c r="P7686" t="n">
        <v>4.363808303813926</v>
      </c>
      <c r="Q7686" t="n">
        <v>0.9864141792484796</v>
      </c>
      <c r="R7686" t="n">
        <v>0.9975456161108919</v>
      </c>
      <c r="S7686" t="n">
        <v>0.9999666551804272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158.9022785922379</v>
      </c>
      <c r="G7687" t="n">
        <v>5</v>
      </c>
      <c r="H7687" t="n">
        <v>6</v>
      </c>
      <c r="I7687" t="n">
        <v>159.513389703349</v>
      </c>
      <c r="J7687" t="n">
        <v>162.5243440110444</v>
      </c>
      <c r="K7687" t="n">
        <v>166.8283793456037</v>
      </c>
      <c r="L7687" t="n">
        <v>159.4522785922379</v>
      </c>
      <c r="M7687" t="n">
        <v>162.0605730363459</v>
      </c>
      <c r="N7687" t="n">
        <v>166.1285057131641</v>
      </c>
      <c r="O7687" t="n">
        <v>166.1285057131641</v>
      </c>
      <c r="P7687" t="n">
        <v>7.226227120926183</v>
      </c>
      <c r="Q7687" t="n">
        <v>0.9880676282846652</v>
      </c>
      <c r="R7687" t="n">
        <v>0.9899237633236675</v>
      </c>
      <c r="S7687" t="n">
        <v>0.9998797665984863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159.1008557781446</v>
      </c>
      <c r="G7688" t="n">
        <v>1</v>
      </c>
      <c r="H7688" t="n">
        <v>2</v>
      </c>
      <c r="I7688" t="n">
        <v>159.8008557781446</v>
      </c>
      <c r="J7688" t="n">
        <v>166.4092910552972</v>
      </c>
      <c r="K7688" t="n">
        <v>168.9576137840373</v>
      </c>
      <c r="L7688" t="n">
        <v>159.6841891114779</v>
      </c>
      <c r="M7688" t="n">
        <v>164.3886429420426</v>
      </c>
      <c r="N7688" t="n">
        <v>166.5478932157952</v>
      </c>
      <c r="O7688" t="n">
        <v>166.5478932157952</v>
      </c>
      <c r="P7688" t="n">
        <v>7.447037437650636</v>
      </c>
      <c r="Q7688" t="n">
        <v>0.9911865411945482</v>
      </c>
      <c r="R7688" t="n">
        <v>0.996059418294525</v>
      </c>
      <c r="S7688" t="n">
        <v>0.9999652698454693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164.0696656201809</v>
      </c>
      <c r="G7689" t="n">
        <v>1</v>
      </c>
      <c r="H7689" t="n">
        <v>7</v>
      </c>
      <c r="I7689" t="n">
        <v>165.0196656201809</v>
      </c>
      <c r="J7689" t="n">
        <v>172.895290034494</v>
      </c>
      <c r="K7689" t="n">
        <v>177.6527011290028</v>
      </c>
      <c r="L7689" t="n">
        <v>164.4918878424031</v>
      </c>
      <c r="M7689" t="n">
        <v>164.4918878424031</v>
      </c>
      <c r="N7689" t="n">
        <v>168.368026013179</v>
      </c>
      <c r="O7689" t="n">
        <v>168.368026013179</v>
      </c>
      <c r="P7689" t="n">
        <v>4.298360392998063</v>
      </c>
      <c r="Q7689" t="n">
        <v>0.9836092150331104</v>
      </c>
      <c r="R7689" t="n">
        <v>0.997035427133344</v>
      </c>
      <c r="S7689" t="n">
        <v>0.9999514083236239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174.5301588857891</v>
      </c>
      <c r="G7690" t="n">
        <v>3</v>
      </c>
      <c r="H7690" t="n">
        <v>4</v>
      </c>
      <c r="I7690" t="n">
        <v>175.2444446000748</v>
      </c>
      <c r="J7690" t="n">
        <v>175.2444446000748</v>
      </c>
      <c r="K7690" t="n">
        <v>179.2814971419522</v>
      </c>
      <c r="L7690" t="n">
        <v>175.1551588857891</v>
      </c>
      <c r="M7690" t="n">
        <v>175.1551588857891</v>
      </c>
      <c r="N7690" t="n">
        <v>178.7009896498437</v>
      </c>
      <c r="O7690" t="n">
        <v>178.7009896498437</v>
      </c>
      <c r="P7690" t="n">
        <v>4.170830764054557</v>
      </c>
      <c r="Q7690" t="n">
        <v>0.9893189608461948</v>
      </c>
      <c r="R7690" t="n">
        <v>0.9935129457061508</v>
      </c>
      <c r="S7690" t="n">
        <v>0.9999307115190945</v>
      </c>
      <c r="T7690" t="b">
        <v>1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175.9074646399997</v>
      </c>
      <c r="G7691" t="n">
        <v>6</v>
      </c>
      <c r="H7691" t="n">
        <v>7</v>
      </c>
      <c r="I7691" t="n">
        <v>176.6574646399997</v>
      </c>
      <c r="J7691" t="n">
        <v>176.6574646399997</v>
      </c>
      <c r="K7691" t="n">
        <v>178.9012450403823</v>
      </c>
      <c r="L7691" t="n">
        <v>176.5741313066663</v>
      </c>
      <c r="M7691" t="n">
        <v>176.5741313066663</v>
      </c>
      <c r="N7691" t="n">
        <v>178.4919512953101</v>
      </c>
      <c r="O7691" t="n">
        <v>178.4919512953101</v>
      </c>
      <c r="P7691" t="n">
        <v>2.5844866553104</v>
      </c>
      <c r="Q7691" t="n">
        <v>0.994429556175614</v>
      </c>
      <c r="R7691" t="n">
        <v>0.9985321005072065</v>
      </c>
      <c r="S7691" t="n">
        <v>0.9999918231483356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178.1055483639069</v>
      </c>
      <c r="G7692" t="n">
        <v>2</v>
      </c>
      <c r="H7692" t="n">
        <v>3</v>
      </c>
      <c r="I7692" t="n">
        <v>179.6472150305736</v>
      </c>
      <c r="J7692" t="n">
        <v>179.6472150305736</v>
      </c>
      <c r="K7692" t="n">
        <v>180.8673422067859</v>
      </c>
      <c r="L7692" t="n">
        <v>179.4269769353355</v>
      </c>
      <c r="M7692" t="n">
        <v>179.4269769353355</v>
      </c>
      <c r="N7692" t="n">
        <v>180.642246917375</v>
      </c>
      <c r="O7692" t="n">
        <v>180.642246917375</v>
      </c>
      <c r="P7692" t="n">
        <v>2.536698553468113</v>
      </c>
      <c r="Q7692" t="n">
        <v>0.9977713844274507</v>
      </c>
      <c r="R7692" t="n">
        <v>0.9967726217901898</v>
      </c>
      <c r="S7692" t="n">
        <v>0.9999928074146631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181.799128984334</v>
      </c>
      <c r="G7693" t="n">
        <v>7</v>
      </c>
      <c r="H7693" t="n">
        <v>8</v>
      </c>
      <c r="I7693" t="n">
        <v>182.0213512065563</v>
      </c>
      <c r="J7693" t="n">
        <v>182.0213512065563</v>
      </c>
      <c r="K7693" t="n">
        <v>186.7305470028111</v>
      </c>
      <c r="L7693" t="n">
        <v>181.999128984334</v>
      </c>
      <c r="M7693" t="n">
        <v>181.999128984334</v>
      </c>
      <c r="N7693" t="n">
        <v>186.7930755656545</v>
      </c>
      <c r="O7693" t="n">
        <v>186.7305470028111</v>
      </c>
      <c r="P7693" t="n">
        <v>4.931418018477103</v>
      </c>
      <c r="Q7693" t="n">
        <v>0.9963994309534961</v>
      </c>
      <c r="R7693" t="n">
        <v>0.9883599421918038</v>
      </c>
      <c r="S7693" t="n">
        <v>0.9999580891681563</v>
      </c>
      <c r="T7693" t="b">
        <v>1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184.2480405260403</v>
      </c>
      <c r="G7694" t="n">
        <v>2</v>
      </c>
      <c r="H7694" t="n">
        <v>6</v>
      </c>
      <c r="I7694" t="n">
        <v>186.5397071927069</v>
      </c>
      <c r="J7694" t="n">
        <v>186.5397071927069</v>
      </c>
      <c r="K7694" t="n">
        <v>190.4053762766815</v>
      </c>
      <c r="L7694" t="n">
        <v>185.6230405260403</v>
      </c>
      <c r="M7694" t="n">
        <v>185.6230405260403</v>
      </c>
      <c r="N7694" t="n">
        <v>189.9719182455116</v>
      </c>
      <c r="O7694" t="n">
        <v>189.9719182455116</v>
      </c>
      <c r="P7694" t="n">
        <v>5.723877719471375</v>
      </c>
      <c r="Q7694" t="n">
        <v>0.992956231416856</v>
      </c>
      <c r="R7694" t="n">
        <v>0.9892316246360626</v>
      </c>
      <c r="S7694" t="n">
        <v>0.9999241500559199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190.2406152946755</v>
      </c>
      <c r="G7695" t="n">
        <v>5</v>
      </c>
      <c r="H7695" t="n">
        <v>7</v>
      </c>
      <c r="I7695" t="n">
        <v>190.93505973912</v>
      </c>
      <c r="J7695" t="n">
        <v>190.93505973912</v>
      </c>
      <c r="K7695" t="n">
        <v>197.5851717208952</v>
      </c>
      <c r="L7695" t="n">
        <v>190.7961708502311</v>
      </c>
      <c r="M7695" t="n">
        <v>190.7961708502311</v>
      </c>
      <c r="N7695" t="n">
        <v>196.1683981314346</v>
      </c>
      <c r="O7695" t="n">
        <v>196.1683981314346</v>
      </c>
      <c r="P7695" t="n">
        <v>5.927782836759093</v>
      </c>
      <c r="Q7695" t="n">
        <v>0.981623505832093</v>
      </c>
      <c r="R7695" t="n">
        <v>0.9958935308447492</v>
      </c>
      <c r="S7695" t="n">
        <v>0.9999245374935178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191.8892525561358</v>
      </c>
      <c r="G7696" t="n">
        <v>3</v>
      </c>
      <c r="H7696" t="n">
        <v>4</v>
      </c>
      <c r="I7696" t="n">
        <v>193.0678239847072</v>
      </c>
      <c r="J7696" t="n">
        <v>193.0678239847072</v>
      </c>
      <c r="K7696" t="n">
        <v>198.3205655131692</v>
      </c>
      <c r="L7696" t="n">
        <v>192.9205025561358</v>
      </c>
      <c r="M7696" t="n">
        <v>192.9205025561358</v>
      </c>
      <c r="N7696" t="n">
        <v>197.5340993112045</v>
      </c>
      <c r="O7696" t="n">
        <v>197.5340993112045</v>
      </c>
      <c r="P7696" t="n">
        <v>5.644846755068642</v>
      </c>
      <c r="Q7696" t="n">
        <v>0.986124955308212</v>
      </c>
      <c r="R7696" t="n">
        <v>0.9915677374230609</v>
      </c>
      <c r="S7696" t="n">
        <v>0.9998830019798921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193.0740382634808</v>
      </c>
      <c r="G7697" t="n">
        <v>3</v>
      </c>
      <c r="H7697" t="n">
        <v>5</v>
      </c>
      <c r="I7697" t="n">
        <v>194.609752549195</v>
      </c>
      <c r="J7697" t="n">
        <v>198.3205655131692</v>
      </c>
      <c r="K7697" t="n">
        <v>203.7941850664018</v>
      </c>
      <c r="L7697" t="n">
        <v>194.2684827079252</v>
      </c>
      <c r="M7697" t="n">
        <v>197.5851717208952</v>
      </c>
      <c r="N7697" t="n">
        <v>204.1264335276128</v>
      </c>
      <c r="O7697" t="n">
        <v>203.7941850664018</v>
      </c>
      <c r="P7697" t="n">
        <v>10.72014680292102</v>
      </c>
      <c r="Q7697" t="n">
        <v>0.9855457457274623</v>
      </c>
      <c r="R7697" t="n">
        <v>0.9819215598694406</v>
      </c>
      <c r="S7697" t="n">
        <v>0.9997386896295021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194.0113918054696</v>
      </c>
      <c r="G7698" t="n">
        <v>3</v>
      </c>
      <c r="H7698" t="n">
        <v>5</v>
      </c>
      <c r="I7698" t="n">
        <v>196.5828203768982</v>
      </c>
      <c r="J7698" t="n">
        <v>203.7941850664018</v>
      </c>
      <c r="K7698" t="n">
        <v>207.1519362134367</v>
      </c>
      <c r="L7698" t="n">
        <v>196.0113918054696</v>
      </c>
      <c r="M7698" t="n">
        <v>204.1264335276128</v>
      </c>
      <c r="N7698" t="n">
        <v>208.139121863175</v>
      </c>
      <c r="O7698" t="n">
        <v>207.1519362134367</v>
      </c>
      <c r="P7698" t="n">
        <v>13.1405444079671</v>
      </c>
      <c r="Q7698" t="n">
        <v>0.9911082071151819</v>
      </c>
      <c r="R7698" t="n">
        <v>0.9888708375027302</v>
      </c>
      <c r="S7698" t="n">
        <v>0.9999010417920928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194.0819049733523</v>
      </c>
      <c r="G7699" t="n">
        <v>6</v>
      </c>
      <c r="H7699" t="n">
        <v>7</v>
      </c>
      <c r="I7699" t="n">
        <v>195.1819049733523</v>
      </c>
      <c r="J7699" t="n">
        <v>195.1819049733523</v>
      </c>
      <c r="K7699" t="n">
        <v>198.9752418194646</v>
      </c>
      <c r="L7699" t="n">
        <v>195.0596827511301</v>
      </c>
      <c r="M7699" t="n">
        <v>196.1683981314346</v>
      </c>
      <c r="N7699" t="n">
        <v>199.4106660583192</v>
      </c>
      <c r="O7699" t="n">
        <v>198.9752418194646</v>
      </c>
      <c r="P7699" t="n">
        <v>4.893336846112305</v>
      </c>
      <c r="Q7699" t="n">
        <v>0.9906007280122322</v>
      </c>
      <c r="R7699" t="n">
        <v>0.9975196260505516</v>
      </c>
      <c r="S7699" t="n">
        <v>0.9999766862906178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195.7930656554811</v>
      </c>
      <c r="G7700" t="n">
        <v>1</v>
      </c>
      <c r="H7700" t="n">
        <v>4</v>
      </c>
      <c r="I7700" t="n">
        <v>196.6930656554811</v>
      </c>
      <c r="J7700" t="n">
        <v>196.6930656554811</v>
      </c>
      <c r="K7700" t="n">
        <v>199.9659134801149</v>
      </c>
      <c r="L7700" t="n">
        <v>196.3555656554811</v>
      </c>
      <c r="M7700" t="n">
        <v>197.5340993112045</v>
      </c>
      <c r="N7700" t="n">
        <v>199.9601263700239</v>
      </c>
      <c r="O7700" t="n">
        <v>199.9601263700239</v>
      </c>
      <c r="P7700" t="n">
        <v>4.167060714542799</v>
      </c>
      <c r="Q7700" t="n">
        <v>0.988694958873765</v>
      </c>
      <c r="R7700" t="n">
        <v>0.9955570536035298</v>
      </c>
      <c r="S7700" t="n">
        <v>0.9999497723082662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197.5321013171282</v>
      </c>
      <c r="G7701" t="n">
        <v>1</v>
      </c>
      <c r="H7701" t="n">
        <v>2</v>
      </c>
      <c r="I7701" t="n">
        <v>199.1321013171282</v>
      </c>
      <c r="J7701" t="n">
        <v>199.9659134801149</v>
      </c>
      <c r="K7701" t="n">
        <v>203.3896519027893</v>
      </c>
      <c r="L7701" t="n">
        <v>198.8654346504616</v>
      </c>
      <c r="M7701" t="n">
        <v>202.1216485943237</v>
      </c>
      <c r="N7701" t="n">
        <v>205.0226579692516</v>
      </c>
      <c r="O7701" t="n">
        <v>203.3896519027893</v>
      </c>
      <c r="P7701" t="n">
        <v>5.857550585661073</v>
      </c>
      <c r="Q7701" t="n">
        <v>0.9881768470341349</v>
      </c>
      <c r="R7701" t="n">
        <v>0.9947093116332278</v>
      </c>
      <c r="S7701" t="n">
        <v>0.999937447382145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197.8389685523419</v>
      </c>
      <c r="G7702" t="n">
        <v>2</v>
      </c>
      <c r="H7702" t="n">
        <v>8</v>
      </c>
      <c r="I7702" t="n">
        <v>198.6723018856752</v>
      </c>
      <c r="J7702" t="n">
        <v>198.6723018856752</v>
      </c>
      <c r="K7702" t="n">
        <v>202.1216485943237</v>
      </c>
      <c r="L7702" t="n">
        <v>198.2389685523419</v>
      </c>
      <c r="M7702" t="n">
        <v>198.2389685523419</v>
      </c>
      <c r="N7702" t="n">
        <v>201.6154417389766</v>
      </c>
      <c r="O7702" t="n">
        <v>201.6154417389766</v>
      </c>
      <c r="P7702" t="n">
        <v>3.776473186634774</v>
      </c>
      <c r="Q7702" t="n">
        <v>0.9937124365600176</v>
      </c>
      <c r="R7702" t="n">
        <v>0.9917874930910611</v>
      </c>
      <c r="S7702" t="n">
        <v>0.9999483633418087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199.3985186878282</v>
      </c>
      <c r="G7703" t="n">
        <v>1</v>
      </c>
      <c r="H7703" t="n">
        <v>5</v>
      </c>
      <c r="I7703" t="n">
        <v>204.1985186878282</v>
      </c>
      <c r="J7703" t="n">
        <v>204.1985186878282</v>
      </c>
      <c r="K7703" t="n">
        <v>208.032756302322</v>
      </c>
      <c r="L7703" t="n">
        <v>202.0651853544949</v>
      </c>
      <c r="M7703" t="n">
        <v>208.139121863175</v>
      </c>
      <c r="N7703" t="n">
        <v>212.0061931013895</v>
      </c>
      <c r="O7703" t="n">
        <v>208.032756302322</v>
      </c>
      <c r="P7703" t="n">
        <v>8.634237614493799</v>
      </c>
      <c r="Q7703" t="n">
        <v>0.9867686928942199</v>
      </c>
      <c r="R7703" t="n">
        <v>0.9892725313092009</v>
      </c>
      <c r="S7703" t="n">
        <v>0.9998580615672844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204.4079009422381</v>
      </c>
      <c r="G7704" t="n">
        <v>4</v>
      </c>
      <c r="H7704" t="n">
        <v>6</v>
      </c>
      <c r="I7704" t="n">
        <v>205.8766509422381</v>
      </c>
      <c r="J7704" t="n">
        <v>205.8766509422381</v>
      </c>
      <c r="K7704" t="n">
        <v>209.0690919840782</v>
      </c>
      <c r="L7704" t="n">
        <v>205.5829009422381</v>
      </c>
      <c r="M7704" t="n">
        <v>205.5829009422381</v>
      </c>
      <c r="N7704" t="n">
        <v>209.6882882532375</v>
      </c>
      <c r="O7704" t="n">
        <v>209.0690919840782</v>
      </c>
      <c r="P7704" t="n">
        <v>4.661191041840141</v>
      </c>
      <c r="Q7704" t="n">
        <v>0.9941575753869228</v>
      </c>
      <c r="R7704" t="n">
        <v>0.9898314617864801</v>
      </c>
      <c r="S7704" t="n">
        <v>0.9999405910820623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210.2946548005859</v>
      </c>
      <c r="G7705" t="n">
        <v>1</v>
      </c>
      <c r="H7705" t="n">
        <v>8</v>
      </c>
      <c r="I7705" t="n">
        <v>212.7946548005859</v>
      </c>
      <c r="J7705" t="n">
        <v>217.4222200954564</v>
      </c>
      <c r="K7705" t="n">
        <v>219.8958508065318</v>
      </c>
      <c r="L7705" t="n">
        <v>211.2946548005859</v>
      </c>
      <c r="M7705" t="n">
        <v>211.2946548005859</v>
      </c>
      <c r="N7705" t="n">
        <v>213.3463359850459</v>
      </c>
      <c r="O7705" t="n">
        <v>213.3463359850459</v>
      </c>
      <c r="P7705" t="n">
        <v>3.051681184460051</v>
      </c>
      <c r="Q7705" t="n">
        <v>0.9914437576604929</v>
      </c>
      <c r="R7705" t="n">
        <v>0.9950016790975224</v>
      </c>
      <c r="S7705" t="n">
        <v>0.9999572331550678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210.3466980538638</v>
      </c>
      <c r="G7706" t="n">
        <v>1</v>
      </c>
      <c r="H7706" t="n">
        <v>3</v>
      </c>
      <c r="I7706" t="n">
        <v>211.2466980538638</v>
      </c>
      <c r="J7706" t="n">
        <v>211.2466980538638</v>
      </c>
      <c r="K7706" t="n">
        <v>217.4222200954564</v>
      </c>
      <c r="L7706" t="n">
        <v>210.989555196721</v>
      </c>
      <c r="M7706" t="n">
        <v>210.989555196721</v>
      </c>
      <c r="N7706" t="n">
        <v>216.2013811235427</v>
      </c>
      <c r="O7706" t="n">
        <v>216.2013811235427</v>
      </c>
      <c r="P7706" t="n">
        <v>5.854683069678885</v>
      </c>
      <c r="Q7706" t="n">
        <v>0.9787755524092081</v>
      </c>
      <c r="R7706" t="n">
        <v>0.9862322858636099</v>
      </c>
      <c r="S7706" t="n">
        <v>0.9997077878728672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215.8756613462486</v>
      </c>
      <c r="G7707" t="n">
        <v>1</v>
      </c>
      <c r="H7707" t="n">
        <v>3</v>
      </c>
      <c r="I7707" t="n">
        <v>219.4256613462487</v>
      </c>
      <c r="J7707" t="n">
        <v>219.8958508065318</v>
      </c>
      <c r="K7707" t="n">
        <v>225.8139649785901</v>
      </c>
      <c r="L7707" t="n">
        <v>218.4113756319629</v>
      </c>
      <c r="M7707" t="n">
        <v>218.4113756319629</v>
      </c>
      <c r="N7707" t="n">
        <v>223.4059624332223</v>
      </c>
      <c r="O7707" t="n">
        <v>223.4059624332223</v>
      </c>
      <c r="P7707" t="n">
        <v>7.53030108697368</v>
      </c>
      <c r="Q7707" t="n">
        <v>0.9796511649149997</v>
      </c>
      <c r="R7707" t="n">
        <v>0.9868023472164498</v>
      </c>
      <c r="S7707" t="n">
        <v>0.9997314431399984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218.7358496919658</v>
      </c>
      <c r="G7708" t="n">
        <v>1</v>
      </c>
      <c r="H7708" t="n">
        <v>7</v>
      </c>
      <c r="I7708" t="n">
        <v>222.0358496919658</v>
      </c>
      <c r="J7708" t="n">
        <v>231.6990450152606</v>
      </c>
      <c r="K7708" t="n">
        <v>235.5305667275066</v>
      </c>
      <c r="L7708" t="n">
        <v>220.2025163586325</v>
      </c>
      <c r="M7708" t="n">
        <v>220.2025163586325</v>
      </c>
      <c r="N7708" t="n">
        <v>223.3242788605393</v>
      </c>
      <c r="O7708" t="n">
        <v>223.3242788605393</v>
      </c>
      <c r="P7708" t="n">
        <v>4.588429168573441</v>
      </c>
      <c r="Q7708" t="n">
        <v>0.986778002780591</v>
      </c>
      <c r="R7708" t="n">
        <v>0.9976117039739568</v>
      </c>
      <c r="S7708" t="n">
        <v>0.9999684219565845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219.4707811161378</v>
      </c>
      <c r="G7709" t="n">
        <v>1</v>
      </c>
      <c r="H7709" t="n">
        <v>4</v>
      </c>
      <c r="I7709" t="n">
        <v>220.7207811161378</v>
      </c>
      <c r="J7709" t="n">
        <v>225.8139649785901</v>
      </c>
      <c r="K7709" t="n">
        <v>231.6990450152606</v>
      </c>
      <c r="L7709" t="n">
        <v>220.2520311161378</v>
      </c>
      <c r="M7709" t="n">
        <v>220.2520311161378</v>
      </c>
      <c r="N7709" t="n">
        <v>224.6143981363271</v>
      </c>
      <c r="O7709" t="n">
        <v>224.6143981363271</v>
      </c>
      <c r="P7709" t="n">
        <v>5.143617020189311</v>
      </c>
      <c r="Q7709" t="n">
        <v>0.9797635923125294</v>
      </c>
      <c r="R7709" t="n">
        <v>0.9920250736029029</v>
      </c>
      <c r="S7709" t="n">
        <v>0.9998386161381507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220.2479363407581</v>
      </c>
      <c r="G7710" t="n">
        <v>4</v>
      </c>
      <c r="H7710" t="n">
        <v>7</v>
      </c>
      <c r="I7710" t="n">
        <v>222.2791863407581</v>
      </c>
      <c r="J7710" t="n">
        <v>224.6143981363271</v>
      </c>
      <c r="K7710" t="n">
        <v>228.785297998841</v>
      </c>
      <c r="L7710" t="n">
        <v>221.6923807852025</v>
      </c>
      <c r="M7710" t="n">
        <v>223.3242788605393</v>
      </c>
      <c r="N7710" t="n">
        <v>227.9087421990442</v>
      </c>
      <c r="O7710" t="n">
        <v>227.9087421990442</v>
      </c>
      <c r="P7710" t="n">
        <v>7.660805858286068</v>
      </c>
      <c r="Q7710" t="n">
        <v>0.9923737601971896</v>
      </c>
      <c r="R7710" t="n">
        <v>0.9964946318684382</v>
      </c>
      <c r="S7710" t="n">
        <v>0.9999732672220316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220.7194502608489</v>
      </c>
      <c r="G7711" t="n">
        <v>4</v>
      </c>
      <c r="H7711" t="n">
        <v>6</v>
      </c>
      <c r="I7711" t="n">
        <v>223.5319502608489</v>
      </c>
      <c r="J7711" t="n">
        <v>228.785297998841</v>
      </c>
      <c r="K7711" t="n">
        <v>229.7861830402011</v>
      </c>
      <c r="L7711" t="n">
        <v>222.9694502608489</v>
      </c>
      <c r="M7711" t="n">
        <v>222.9694502608489</v>
      </c>
      <c r="N7711" t="n">
        <v>224.2565596215907</v>
      </c>
      <c r="O7711" t="n">
        <v>224.2565596215907</v>
      </c>
      <c r="P7711" t="n">
        <v>3.537109360741823</v>
      </c>
      <c r="Q7711" t="n">
        <v>0.9981646143072614</v>
      </c>
      <c r="R7711" t="n">
        <v>0.9968007977592807</v>
      </c>
      <c r="S7711" t="n">
        <v>0.9999941282299792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222.5922983895569</v>
      </c>
      <c r="G7712" t="n">
        <v>4</v>
      </c>
      <c r="H7712" t="n">
        <v>5</v>
      </c>
      <c r="I7712" t="n">
        <v>225.6235483895569</v>
      </c>
      <c r="J7712" t="n">
        <v>229.7861830402011</v>
      </c>
      <c r="K7712" t="n">
        <v>233.276886121866</v>
      </c>
      <c r="L7712" t="n">
        <v>225.2867428340014</v>
      </c>
      <c r="M7712" t="n">
        <v>225.2867428340014</v>
      </c>
      <c r="N7712" t="n">
        <v>230.0362246672848</v>
      </c>
      <c r="O7712" t="n">
        <v>230.0362246672848</v>
      </c>
      <c r="P7712" t="n">
        <v>7.443926277727911</v>
      </c>
      <c r="Q7712" t="n">
        <v>0.9936134783802555</v>
      </c>
      <c r="R7712" t="n">
        <v>0.9868408460607812</v>
      </c>
      <c r="S7712" t="n">
        <v>0.9999159587788696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227.3766191307506</v>
      </c>
      <c r="G7713" t="n">
        <v>1</v>
      </c>
      <c r="H7713" t="n">
        <v>7</v>
      </c>
      <c r="I7713" t="n">
        <v>230.5766191307506</v>
      </c>
      <c r="J7713" t="n">
        <v>235.5305667275066</v>
      </c>
      <c r="K7713" t="n">
        <v>243.0186342996043</v>
      </c>
      <c r="L7713" t="n">
        <v>228.7988413529728</v>
      </c>
      <c r="M7713" t="n">
        <v>230.8689626392982</v>
      </c>
      <c r="N7713" t="n">
        <v>236.9699246888167</v>
      </c>
      <c r="O7713" t="n">
        <v>236.9699246888167</v>
      </c>
      <c r="P7713" t="n">
        <v>9.593305558066135</v>
      </c>
      <c r="Q7713" t="n">
        <v>0.9743228815220057</v>
      </c>
      <c r="R7713" t="n">
        <v>0.9953377947249685</v>
      </c>
      <c r="S7713" t="n">
        <v>0.9998802880027843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227.711154145151</v>
      </c>
      <c r="G7714" t="n">
        <v>4</v>
      </c>
      <c r="H7714" t="n">
        <v>7</v>
      </c>
      <c r="I7714" t="n">
        <v>229.148654145151</v>
      </c>
      <c r="J7714" t="n">
        <v>233.276886121866</v>
      </c>
      <c r="K7714" t="n">
        <v>235.2198216042257</v>
      </c>
      <c r="L7714" t="n">
        <v>228.7333763673732</v>
      </c>
      <c r="M7714" t="n">
        <v>228.7333763673732</v>
      </c>
      <c r="N7714" t="n">
        <v>230.8689626392982</v>
      </c>
      <c r="O7714" t="n">
        <v>230.8689626392982</v>
      </c>
      <c r="P7714" t="n">
        <v>3.15780849414719</v>
      </c>
      <c r="Q7714" t="n">
        <v>0.9964401948575982</v>
      </c>
      <c r="R7714" t="n">
        <v>0.9983655584691091</v>
      </c>
      <c r="S7714" t="n">
        <v>0.9999941817066333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230.5951959429555</v>
      </c>
      <c r="G7715" t="n">
        <v>2</v>
      </c>
      <c r="H7715" t="n">
        <v>8</v>
      </c>
      <c r="I7715" t="n">
        <v>231.0535292762888</v>
      </c>
      <c r="J7715" t="n">
        <v>231.0535292762888</v>
      </c>
      <c r="K7715" t="n">
        <v>236.1403662297695</v>
      </c>
      <c r="L7715" t="n">
        <v>230.8151959429555</v>
      </c>
      <c r="M7715" t="n">
        <v>230.8151959429555</v>
      </c>
      <c r="N7715" t="n">
        <v>235.794564510095</v>
      </c>
      <c r="O7715" t="n">
        <v>235.794564510095</v>
      </c>
      <c r="P7715" t="n">
        <v>5.199368567139516</v>
      </c>
      <c r="Q7715" t="n">
        <v>0.9907414283208056</v>
      </c>
      <c r="R7715" t="n">
        <v>0.9879124557016031</v>
      </c>
      <c r="S7715" t="n">
        <v>0.9998880866046879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236.0133727833745</v>
      </c>
      <c r="G7716" t="n">
        <v>4</v>
      </c>
      <c r="H7716" t="n">
        <v>5</v>
      </c>
      <c r="I7716" t="n">
        <v>238.7633727833745</v>
      </c>
      <c r="J7716" t="n">
        <v>238.7633727833745</v>
      </c>
      <c r="K7716" t="n">
        <v>241.3782743598375</v>
      </c>
      <c r="L7716" t="n">
        <v>238.457817227819</v>
      </c>
      <c r="M7716" t="n">
        <v>238.457817227819</v>
      </c>
      <c r="N7716" t="n">
        <v>242.0156757000759</v>
      </c>
      <c r="O7716" t="n">
        <v>241.3782743598375</v>
      </c>
      <c r="P7716" t="n">
        <v>5.364901576462955</v>
      </c>
      <c r="Q7716" t="n">
        <v>0.9952119843667629</v>
      </c>
      <c r="R7716" t="n">
        <v>0.9901260551407582</v>
      </c>
      <c r="S7716" t="n">
        <v>0.9999527233976522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236.9728479491943</v>
      </c>
      <c r="G7717" t="n">
        <v>7</v>
      </c>
      <c r="H7717" t="n">
        <v>8</v>
      </c>
      <c r="I7717" t="n">
        <v>238.4839590603054</v>
      </c>
      <c r="J7717" t="n">
        <v>238.4839590603054</v>
      </c>
      <c r="K7717" t="n">
        <v>242.6423294658313</v>
      </c>
      <c r="L7717" t="n">
        <v>238.3328479491943</v>
      </c>
      <c r="M7717" t="n">
        <v>238.3328479491943</v>
      </c>
      <c r="N7717" t="n">
        <v>242.5660560067758</v>
      </c>
      <c r="O7717" t="n">
        <v>242.5660560067758</v>
      </c>
      <c r="P7717" t="n">
        <v>5.593208057581478</v>
      </c>
      <c r="Q7717" t="n">
        <v>0.9968199120414636</v>
      </c>
      <c r="R7717" t="n">
        <v>0.98971442920373</v>
      </c>
      <c r="S7717" t="n">
        <v>0.9999672909801641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238.2439456841176</v>
      </c>
      <c r="G7718" t="n">
        <v>5</v>
      </c>
      <c r="H7718" t="n">
        <v>7</v>
      </c>
      <c r="I7718" t="n">
        <v>239.688390128562</v>
      </c>
      <c r="J7718" t="n">
        <v>242.0156757000759</v>
      </c>
      <c r="K7718" t="n">
        <v>244.8802389496007</v>
      </c>
      <c r="L7718" t="n">
        <v>239.3995012396732</v>
      </c>
      <c r="M7718" t="n">
        <v>242.6423294658313</v>
      </c>
      <c r="N7718" t="n">
        <v>244.956438593618</v>
      </c>
      <c r="O7718" t="n">
        <v>244.8802389496007</v>
      </c>
      <c r="P7718" t="n">
        <v>6.636293265483118</v>
      </c>
      <c r="Q7718" t="n">
        <v>0.9920424440533653</v>
      </c>
      <c r="R7718" t="n">
        <v>0.9982290495121283</v>
      </c>
      <c r="S7718" t="n">
        <v>0.999985907562414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238.7384258030372</v>
      </c>
      <c r="G7719" t="n">
        <v>3</v>
      </c>
      <c r="H7719" t="n">
        <v>4</v>
      </c>
      <c r="I7719" t="n">
        <v>240.0241400887515</v>
      </c>
      <c r="J7719" t="n">
        <v>240.0241400887515</v>
      </c>
      <c r="K7719" t="n">
        <v>245.1514681200168</v>
      </c>
      <c r="L7719" t="n">
        <v>239.8634258030372</v>
      </c>
      <c r="M7719" t="n">
        <v>241.3782743598375</v>
      </c>
      <c r="N7719" t="n">
        <v>245.8817177215642</v>
      </c>
      <c r="O7719" t="n">
        <v>245.1514681200168</v>
      </c>
      <c r="P7719" t="n">
        <v>6.413042316979556</v>
      </c>
      <c r="Q7719" t="n">
        <v>0.9864539792658972</v>
      </c>
      <c r="R7719" t="n">
        <v>0.9917682336338723</v>
      </c>
      <c r="S7719" t="n">
        <v>0.9998884923221262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242.6782485701316</v>
      </c>
      <c r="G7720" t="n">
        <v>7</v>
      </c>
      <c r="H7720" t="n">
        <v>8</v>
      </c>
      <c r="I7720" t="n">
        <v>243.122693014576</v>
      </c>
      <c r="J7720" t="n">
        <v>244.956438593618</v>
      </c>
      <c r="K7720" t="n">
        <v>248.3704500414466</v>
      </c>
      <c r="L7720" t="n">
        <v>243.0782485701316</v>
      </c>
      <c r="M7720" t="n">
        <v>243.0782485701316</v>
      </c>
      <c r="N7720" t="n">
        <v>246.5537015385393</v>
      </c>
      <c r="O7720" t="n">
        <v>246.5537015385393</v>
      </c>
      <c r="P7720" t="n">
        <v>3.875452968407728</v>
      </c>
      <c r="Q7720" t="n">
        <v>0.9973884119006234</v>
      </c>
      <c r="R7720" t="n">
        <v>0.9915477674295839</v>
      </c>
      <c r="S7720" t="n">
        <v>0.9999779262500059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243.1256276587338</v>
      </c>
      <c r="G7721" t="n">
        <v>4</v>
      </c>
      <c r="H7721" t="n">
        <v>6</v>
      </c>
      <c r="I7721" t="n">
        <v>245.4693776587338</v>
      </c>
      <c r="J7721" t="n">
        <v>245.8817177215642</v>
      </c>
      <c r="K7721" t="n">
        <v>250.0749064504409</v>
      </c>
      <c r="L7721" t="n">
        <v>245.0006276587338</v>
      </c>
      <c r="M7721" t="n">
        <v>245.0006276587338</v>
      </c>
      <c r="N7721" t="n">
        <v>250.3929476967677</v>
      </c>
      <c r="O7721" t="n">
        <v>250.0749064504409</v>
      </c>
      <c r="P7721" t="n">
        <v>6.949278791707059</v>
      </c>
      <c r="Q7721" t="n">
        <v>0.9923331629705053</v>
      </c>
      <c r="R7721" t="n">
        <v>0.9866652246315539</v>
      </c>
      <c r="S7721" t="n">
        <v>0.9998977644504252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244.9574890469929</v>
      </c>
      <c r="G7722" t="n">
        <v>1</v>
      </c>
      <c r="H7722" t="n">
        <v>3</v>
      </c>
      <c r="I7722" t="n">
        <v>249.3074890469929</v>
      </c>
      <c r="J7722" t="n">
        <v>249.3074890469929</v>
      </c>
      <c r="K7722" t="n">
        <v>253.7115480284618</v>
      </c>
      <c r="L7722" t="n">
        <v>248.0646319041358</v>
      </c>
      <c r="M7722" t="n">
        <v>248.0646319041358</v>
      </c>
      <c r="N7722" t="n">
        <v>251.7814332738467</v>
      </c>
      <c r="O7722" t="n">
        <v>251.7814332738467</v>
      </c>
      <c r="P7722" t="n">
        <v>6.823944226853797</v>
      </c>
      <c r="Q7722" t="n">
        <v>0.9848173339687289</v>
      </c>
      <c r="R7722" t="n">
        <v>0.9901620837858183</v>
      </c>
      <c r="S7722" t="n">
        <v>0.9998506342036765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254.3414024226537</v>
      </c>
      <c r="G7723" t="n">
        <v>5</v>
      </c>
      <c r="H7723" t="n">
        <v>8</v>
      </c>
      <c r="I7723" t="n">
        <v>257.0080690893204</v>
      </c>
      <c r="J7723" t="n">
        <v>257.0080690893204</v>
      </c>
      <c r="K7723" t="n">
        <v>259.5313354874536</v>
      </c>
      <c r="L7723" t="n">
        <v>256.2614024226537</v>
      </c>
      <c r="M7723" t="n">
        <v>256.2614024226537</v>
      </c>
      <c r="N7723" t="n">
        <v>258.3364830051561</v>
      </c>
      <c r="O7723" t="n">
        <v>258.3364830051561</v>
      </c>
      <c r="P7723" t="n">
        <v>3.995080582502368</v>
      </c>
      <c r="Q7723" t="n">
        <v>0.9929872100524894</v>
      </c>
      <c r="R7723" t="n">
        <v>0.9949448176400089</v>
      </c>
      <c r="S7723" t="n">
        <v>0.9999645490679631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255.7559281274539</v>
      </c>
      <c r="G7724" t="n">
        <v>1</v>
      </c>
      <c r="H7724" t="n">
        <v>2</v>
      </c>
      <c r="I7724" t="n">
        <v>257.4559281274539</v>
      </c>
      <c r="J7724" t="n">
        <v>257.4559281274539</v>
      </c>
      <c r="K7724" t="n">
        <v>262.109178349401</v>
      </c>
      <c r="L7724" t="n">
        <v>257.1725947941206</v>
      </c>
      <c r="M7724" t="n">
        <v>257.1725947941206</v>
      </c>
      <c r="N7724" t="n">
        <v>261.1153967407744</v>
      </c>
      <c r="O7724" t="n">
        <v>261.1153967407744</v>
      </c>
      <c r="P7724" t="n">
        <v>5.359468613320473</v>
      </c>
      <c r="Q7724" t="n">
        <v>0.9839651893031651</v>
      </c>
      <c r="R7724" t="n">
        <v>0.9928161910058277</v>
      </c>
      <c r="S7724" t="n">
        <v>0.9998848089826963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256.4715881116962</v>
      </c>
      <c r="G7725" t="n">
        <v>7</v>
      </c>
      <c r="H7725" t="n">
        <v>8</v>
      </c>
      <c r="I7725" t="n">
        <v>258.2715881116962</v>
      </c>
      <c r="J7725" t="n">
        <v>258.2715881116962</v>
      </c>
      <c r="K7725" t="n">
        <v>259.4958573222286</v>
      </c>
      <c r="L7725" t="n">
        <v>258.0915881116962</v>
      </c>
      <c r="M7725" t="n">
        <v>258.3364830051561</v>
      </c>
      <c r="N7725" t="n">
        <v>259.5827852296495</v>
      </c>
      <c r="O7725" t="n">
        <v>259.4958573222286</v>
      </c>
      <c r="P7725" t="n">
        <v>3.024269210532339</v>
      </c>
      <c r="Q7725" t="n">
        <v>0.9990626954183975</v>
      </c>
      <c r="R7725" t="n">
        <v>0.9969607636867053</v>
      </c>
      <c r="S7725" t="n">
        <v>0.999997151309879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257.4212454625269</v>
      </c>
      <c r="G7726" t="n">
        <v>5</v>
      </c>
      <c r="H7726" t="n">
        <v>7</v>
      </c>
      <c r="I7726" t="n">
        <v>258.7545787958603</v>
      </c>
      <c r="J7726" t="n">
        <v>259.5313354874536</v>
      </c>
      <c r="K7726" t="n">
        <v>260.789858846788</v>
      </c>
      <c r="L7726" t="n">
        <v>258.4879121291936</v>
      </c>
      <c r="M7726" t="n">
        <v>259.4958573222286</v>
      </c>
      <c r="N7726" t="n">
        <v>260.5125429876094</v>
      </c>
      <c r="O7726" t="n">
        <v>260.5125429876094</v>
      </c>
      <c r="P7726" t="n">
        <v>3.091297525082496</v>
      </c>
      <c r="Q7726" t="n">
        <v>0.9964960790171775</v>
      </c>
      <c r="R7726" t="n">
        <v>0.9992215601962319</v>
      </c>
      <c r="S7726" t="n">
        <v>0.9999972724084377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258.2623306640023</v>
      </c>
      <c r="G7727" t="n">
        <v>3</v>
      </c>
      <c r="H7727" t="n">
        <v>4</v>
      </c>
      <c r="I7727" t="n">
        <v>260.226616378288</v>
      </c>
      <c r="J7727" t="n">
        <v>260.226616378288</v>
      </c>
      <c r="K7727" t="n">
        <v>265.0128292558425</v>
      </c>
      <c r="L7727" t="n">
        <v>259.9810806640023</v>
      </c>
      <c r="M7727" t="n">
        <v>259.9810806640023</v>
      </c>
      <c r="N7727" t="n">
        <v>264.1849151914208</v>
      </c>
      <c r="O7727" t="n">
        <v>264.1849151914208</v>
      </c>
      <c r="P7727" t="n">
        <v>5.922584527418451</v>
      </c>
      <c r="Q7727" t="n">
        <v>0.9873494548316273</v>
      </c>
      <c r="R7727" t="n">
        <v>0.992313773162748</v>
      </c>
      <c r="S7727" t="n">
        <v>0.999902765040221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268.4201970632861</v>
      </c>
      <c r="G7728" t="n">
        <v>1</v>
      </c>
      <c r="H7728" t="n">
        <v>6</v>
      </c>
      <c r="I7728" t="n">
        <v>270.0201970632861</v>
      </c>
      <c r="J7728" t="n">
        <v>270.0201970632861</v>
      </c>
      <c r="K7728" t="n">
        <v>274.5994924370149</v>
      </c>
      <c r="L7728" t="n">
        <v>269.2201970632861</v>
      </c>
      <c r="M7728" t="n">
        <v>269.2201970632861</v>
      </c>
      <c r="N7728" t="n">
        <v>273.5853527252938</v>
      </c>
      <c r="O7728" t="n">
        <v>273.5853527252938</v>
      </c>
      <c r="P7728" t="n">
        <v>5.165155662007692</v>
      </c>
      <c r="Q7728" t="n">
        <v>0.9842180113875397</v>
      </c>
      <c r="R7728" t="n">
        <v>0.9891915369881595</v>
      </c>
      <c r="S7728" t="n">
        <v>0.999829420959829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269.3638506367478</v>
      </c>
      <c r="G7729" t="n">
        <v>3</v>
      </c>
      <c r="H7729" t="n">
        <v>4</v>
      </c>
      <c r="I7729" t="n">
        <v>272.1852792081764</v>
      </c>
      <c r="J7729" t="n">
        <v>272.1852792081764</v>
      </c>
      <c r="K7729" t="n">
        <v>272.3454406353671</v>
      </c>
      <c r="L7729" t="n">
        <v>271.8326006367478</v>
      </c>
      <c r="M7729" t="n">
        <v>271.8326006367478</v>
      </c>
      <c r="N7729" t="n">
        <v>271.9732738902804</v>
      </c>
      <c r="O7729" t="n">
        <v>271.9732738902804</v>
      </c>
      <c r="P7729" t="n">
        <v>2.609423253532611</v>
      </c>
      <c r="Q7729" t="n">
        <v>0.9995740640714771</v>
      </c>
      <c r="R7729" t="n">
        <v>0.9997418349405697</v>
      </c>
      <c r="S7729" t="n">
        <v>0.9999998900382256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274.5247684275057</v>
      </c>
      <c r="G7730" t="n">
        <v>5</v>
      </c>
      <c r="H7730" t="n">
        <v>7</v>
      </c>
      <c r="I7730" t="n">
        <v>276.2747684275057</v>
      </c>
      <c r="J7730" t="n">
        <v>276.2747684275057</v>
      </c>
      <c r="K7730" t="n">
        <v>280.757186242818</v>
      </c>
      <c r="L7730" t="n">
        <v>275.9247684275057</v>
      </c>
      <c r="M7730" t="n">
        <v>275.9247684275057</v>
      </c>
      <c r="N7730" t="n">
        <v>279.5458453866858</v>
      </c>
      <c r="O7730" t="n">
        <v>279.5458453866858</v>
      </c>
      <c r="P7730" t="n">
        <v>5.02107695918005</v>
      </c>
      <c r="Q7730" t="n">
        <v>0.9875761709247257</v>
      </c>
      <c r="R7730" t="n">
        <v>0.9972302342676446</v>
      </c>
      <c r="S7730" t="n">
        <v>0.9999655889039627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277.3181386260053</v>
      </c>
      <c r="G7731" t="n">
        <v>5</v>
      </c>
      <c r="H7731" t="n">
        <v>8</v>
      </c>
      <c r="I7731" t="n">
        <v>277.6514719593386</v>
      </c>
      <c r="J7731" t="n">
        <v>280.757186242818</v>
      </c>
      <c r="K7731" t="n">
        <v>289.4217632192907</v>
      </c>
      <c r="L7731" t="n">
        <v>277.5581386260053</v>
      </c>
      <c r="M7731" t="n">
        <v>277.5581386260053</v>
      </c>
      <c r="N7731" t="n">
        <v>284.6837023210544</v>
      </c>
      <c r="O7731" t="n">
        <v>284.6837023210544</v>
      </c>
      <c r="P7731" t="n">
        <v>7.365563695049104</v>
      </c>
      <c r="Q7731" t="n">
        <v>0.9761237903490421</v>
      </c>
      <c r="R7731" t="n">
        <v>0.9827476755053052</v>
      </c>
      <c r="S7731" t="n">
        <v>0.9995880798833983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277.4976639315833</v>
      </c>
      <c r="G7732" t="n">
        <v>4</v>
      </c>
      <c r="H7732" t="n">
        <v>6</v>
      </c>
      <c r="I7732" t="n">
        <v>279.4664139315833</v>
      </c>
      <c r="J7732" t="n">
        <v>279.4664139315833</v>
      </c>
      <c r="K7732" t="n">
        <v>284.0611190171201</v>
      </c>
      <c r="L7732" t="n">
        <v>279.0726639315833</v>
      </c>
      <c r="M7732" t="n">
        <v>279.0726639315833</v>
      </c>
      <c r="N7732" t="n">
        <v>284.9813224498545</v>
      </c>
      <c r="O7732" t="n">
        <v>284.0611190171201</v>
      </c>
      <c r="P7732" t="n">
        <v>6.563455085536759</v>
      </c>
      <c r="Q7732" t="n">
        <v>0.9916021203033066</v>
      </c>
      <c r="R7732" t="n">
        <v>0.9853977272137965</v>
      </c>
      <c r="S7732" t="n">
        <v>0.9998773718698432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277.8221728090086</v>
      </c>
      <c r="G7733" t="n">
        <v>1</v>
      </c>
      <c r="H7733" t="n">
        <v>7</v>
      </c>
      <c r="I7733" t="n">
        <v>280.6221728090086</v>
      </c>
      <c r="J7733" t="n">
        <v>283.9985248478455</v>
      </c>
      <c r="K7733" t="n">
        <v>289.1449406176183</v>
      </c>
      <c r="L7733" t="n">
        <v>279.066617253453</v>
      </c>
      <c r="M7733" t="n">
        <v>279.5458453866858</v>
      </c>
      <c r="N7733" t="n">
        <v>283.7389281814276</v>
      </c>
      <c r="O7733" t="n">
        <v>283.7389281814276</v>
      </c>
      <c r="P7733" t="n">
        <v>5.916755372419061</v>
      </c>
      <c r="Q7733" t="n">
        <v>0.9822809130045187</v>
      </c>
      <c r="R7733" t="n">
        <v>0.9967934085638541</v>
      </c>
      <c r="S7733" t="n">
        <v>0.999943182127384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278.2359664289282</v>
      </c>
      <c r="G7734" t="n">
        <v>1</v>
      </c>
      <c r="H7734" t="n">
        <v>5</v>
      </c>
      <c r="I7734" t="n">
        <v>278.8859664289282</v>
      </c>
      <c r="J7734" t="n">
        <v>278.8859664289282</v>
      </c>
      <c r="K7734" t="n">
        <v>283.9985248478455</v>
      </c>
      <c r="L7734" t="n">
        <v>278.5970775400393</v>
      </c>
      <c r="M7734" t="n">
        <v>289.4217632192907</v>
      </c>
      <c r="N7734" t="n">
        <v>294.5781018720521</v>
      </c>
      <c r="O7734" t="n">
        <v>283.9985248478455</v>
      </c>
      <c r="P7734" t="n">
        <v>5.762558418917251</v>
      </c>
      <c r="Q7734" t="n">
        <v>0.9823964515921605</v>
      </c>
      <c r="R7734" t="n">
        <v>0.98572167276998</v>
      </c>
      <c r="S7734" t="n">
        <v>0.9997486507754234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279.6851597863113</v>
      </c>
      <c r="G7735" t="n">
        <v>1</v>
      </c>
      <c r="H7735" t="n">
        <v>5</v>
      </c>
      <c r="I7735" t="n">
        <v>283.3351597863112</v>
      </c>
      <c r="J7735" t="n">
        <v>289.1449406176183</v>
      </c>
      <c r="K7735" t="n">
        <v>296.0030963961511</v>
      </c>
      <c r="L7735" t="n">
        <v>281.712937564089</v>
      </c>
      <c r="M7735" t="n">
        <v>299.2726707393687</v>
      </c>
      <c r="N7735" t="n">
        <v>306.189554778612</v>
      </c>
      <c r="O7735" t="n">
        <v>296.0030963961511</v>
      </c>
      <c r="P7735" t="n">
        <v>16.31793660983982</v>
      </c>
      <c r="Q7735" t="n">
        <v>0.9764572565479195</v>
      </c>
      <c r="R7735" t="n">
        <v>0.9808934119071681</v>
      </c>
      <c r="S7735" t="n">
        <v>0.9995501784982859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279.828199361404</v>
      </c>
      <c r="G7736" t="n">
        <v>2</v>
      </c>
      <c r="H7736" t="n">
        <v>5</v>
      </c>
      <c r="I7736" t="n">
        <v>281.6198660280707</v>
      </c>
      <c r="J7736" t="n">
        <v>281.6198660280707</v>
      </c>
      <c r="K7736" t="n">
        <v>285.5639043010921</v>
      </c>
      <c r="L7736" t="n">
        <v>281.0226438058485</v>
      </c>
      <c r="M7736" t="n">
        <v>294.5781018720521</v>
      </c>
      <c r="N7736" t="n">
        <v>299.2726707393687</v>
      </c>
      <c r="O7736" t="n">
        <v>285.5639043010921</v>
      </c>
      <c r="P7736" t="n">
        <v>5.735704939688048</v>
      </c>
      <c r="Q7736" t="n">
        <v>0.9928139465247933</v>
      </c>
      <c r="R7736" t="n">
        <v>0.986991996801183</v>
      </c>
      <c r="S7736" t="n">
        <v>0.9999065237934076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279.9779481823346</v>
      </c>
      <c r="G7737" t="n">
        <v>4</v>
      </c>
      <c r="H7737" t="n">
        <v>8</v>
      </c>
      <c r="I7737" t="n">
        <v>280.9466981823346</v>
      </c>
      <c r="J7737" t="n">
        <v>284.0611190171201</v>
      </c>
      <c r="K7737" t="n">
        <v>286.1981762998373</v>
      </c>
      <c r="L7737" t="n">
        <v>280.5979481823346</v>
      </c>
      <c r="M7737" t="n">
        <v>284.6837023210544</v>
      </c>
      <c r="N7737" t="n">
        <v>287.0749323009336</v>
      </c>
      <c r="O7737" t="n">
        <v>286.1981762998373</v>
      </c>
      <c r="P7737" t="n">
        <v>6.2202281175027</v>
      </c>
      <c r="Q7737" t="n">
        <v>0.9960852260607562</v>
      </c>
      <c r="R7737" t="n">
        <v>0.9941768806371705</v>
      </c>
      <c r="S7737" t="n">
        <v>0.9999772038040733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287.5797180737446</v>
      </c>
      <c r="G7738" t="n">
        <v>2</v>
      </c>
      <c r="H7738" t="n">
        <v>5</v>
      </c>
      <c r="I7738" t="n">
        <v>291.3297180737446</v>
      </c>
      <c r="J7738" t="n">
        <v>291.3297180737446</v>
      </c>
      <c r="K7738" t="n">
        <v>298.9630618885722</v>
      </c>
      <c r="L7738" t="n">
        <v>290.0797180737446</v>
      </c>
      <c r="M7738" t="n">
        <v>306.189554778612</v>
      </c>
      <c r="N7738" t="n">
        <v>315.2754854278502</v>
      </c>
      <c r="O7738" t="n">
        <v>298.9630618885722</v>
      </c>
      <c r="P7738" t="n">
        <v>11.38334381482758</v>
      </c>
      <c r="Q7738" t="n">
        <v>0.986138768587872</v>
      </c>
      <c r="R7738" t="n">
        <v>0.9749773498386449</v>
      </c>
      <c r="S7738" t="n">
        <v>0.9996531552555687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290.5702363070139</v>
      </c>
      <c r="G7739" t="n">
        <v>1</v>
      </c>
      <c r="H7739" t="n">
        <v>4</v>
      </c>
      <c r="I7739" t="n">
        <v>294.0202363070139</v>
      </c>
      <c r="J7739" t="n">
        <v>296.0030963961511</v>
      </c>
      <c r="K7739" t="n">
        <v>300.1476250493592</v>
      </c>
      <c r="L7739" t="n">
        <v>292.7264863070139</v>
      </c>
      <c r="M7739" t="n">
        <v>292.7264863070139</v>
      </c>
      <c r="N7739" t="n">
        <v>295.7986543996018</v>
      </c>
      <c r="O7739" t="n">
        <v>295.7986543996018</v>
      </c>
      <c r="P7739" t="n">
        <v>5.228418092587845</v>
      </c>
      <c r="Q7739" t="n">
        <v>0.985705619163846</v>
      </c>
      <c r="R7739" t="n">
        <v>0.9943770645696036</v>
      </c>
      <c r="S7739" t="n">
        <v>0.9999196236195408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291.0982552328787</v>
      </c>
      <c r="G7740" t="n">
        <v>3</v>
      </c>
      <c r="H7740" t="n">
        <v>6</v>
      </c>
      <c r="I7740" t="n">
        <v>293.2053980900215</v>
      </c>
      <c r="J7740" t="n">
        <v>293.2053980900215</v>
      </c>
      <c r="K7740" t="n">
        <v>297.9363455587438</v>
      </c>
      <c r="L7740" t="n">
        <v>292.5732552328787</v>
      </c>
      <c r="M7740" t="n">
        <v>292.5732552328787</v>
      </c>
      <c r="N7740" t="n">
        <v>297.9168433810038</v>
      </c>
      <c r="O7740" t="n">
        <v>297.9168433810038</v>
      </c>
      <c r="P7740" t="n">
        <v>6.818588148125173</v>
      </c>
      <c r="Q7740" t="n">
        <v>0.9874946108517563</v>
      </c>
      <c r="R7740" t="n">
        <v>0.986784934869215</v>
      </c>
      <c r="S7740" t="n">
        <v>0.9998347404679202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294.0393985145423</v>
      </c>
      <c r="G7741" t="n">
        <v>4</v>
      </c>
      <c r="H7741" t="n">
        <v>5</v>
      </c>
      <c r="I7741" t="n">
        <v>294.4768985145423</v>
      </c>
      <c r="J7741" t="n">
        <v>295.7986543996018</v>
      </c>
      <c r="K7741" t="n">
        <v>298.7903083820862</v>
      </c>
      <c r="L7741" t="n">
        <v>294.4282874034312</v>
      </c>
      <c r="M7741" t="n">
        <v>315.2754854278502</v>
      </c>
      <c r="N7741" t="n">
        <v>319.3459565933618</v>
      </c>
      <c r="O7741" t="n">
        <v>298.7903083820862</v>
      </c>
      <c r="P7741" t="n">
        <v>4.750909867543839</v>
      </c>
      <c r="Q7741" t="n">
        <v>0.9945240239064637</v>
      </c>
      <c r="R7741" t="n">
        <v>0.9887114851846488</v>
      </c>
      <c r="S7741" t="n">
        <v>0.9999381843627396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294.0554991807356</v>
      </c>
      <c r="G7742" t="n">
        <v>2</v>
      </c>
      <c r="H7742" t="n">
        <v>8</v>
      </c>
      <c r="I7742" t="n">
        <v>298.138832514069</v>
      </c>
      <c r="J7742" t="n">
        <v>305.6265218025496</v>
      </c>
      <c r="K7742" t="n">
        <v>311.9038434517955</v>
      </c>
      <c r="L7742" t="n">
        <v>296.0154991807356</v>
      </c>
      <c r="M7742" t="n">
        <v>306.3224141227357</v>
      </c>
      <c r="N7742" t="n">
        <v>312.4671163005187</v>
      </c>
      <c r="O7742" t="n">
        <v>311.9038434517955</v>
      </c>
      <c r="P7742" t="n">
        <v>17.84834427105989</v>
      </c>
      <c r="Q7742" t="n">
        <v>0.988587030174928</v>
      </c>
      <c r="R7742" t="n">
        <v>0.9851047424412471</v>
      </c>
      <c r="S7742" t="n">
        <v>0.9998300008749452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294.1743300699184</v>
      </c>
      <c r="G7743" t="n">
        <v>2</v>
      </c>
      <c r="H7743" t="n">
        <v>8</v>
      </c>
      <c r="I7743" t="n">
        <v>297.8409967365851</v>
      </c>
      <c r="J7743" t="n">
        <v>298.9630618885722</v>
      </c>
      <c r="K7743" t="n">
        <v>305.6265218025496</v>
      </c>
      <c r="L7743" t="n">
        <v>295.9343300699184</v>
      </c>
      <c r="M7743" t="n">
        <v>299.7997315308846</v>
      </c>
      <c r="N7743" t="n">
        <v>306.3224141227357</v>
      </c>
      <c r="O7743" t="n">
        <v>305.6265218025496</v>
      </c>
      <c r="P7743" t="n">
        <v>11.45219173263121</v>
      </c>
      <c r="Q7743" t="n">
        <v>0.9878892495896852</v>
      </c>
      <c r="R7743" t="n">
        <v>0.9841957648827254</v>
      </c>
      <c r="S7743" t="n">
        <v>0.9998085988530687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294.7423729148164</v>
      </c>
      <c r="G7744" t="n">
        <v>5</v>
      </c>
      <c r="H7744" t="n">
        <v>8</v>
      </c>
      <c r="I7744" t="n">
        <v>295.9923729148164</v>
      </c>
      <c r="J7744" t="n">
        <v>319.3459565933618</v>
      </c>
      <c r="K7744" t="n">
        <v>324.4012413805503</v>
      </c>
      <c r="L7744" t="n">
        <v>295.6423729148164</v>
      </c>
      <c r="M7744" t="n">
        <v>295.6423729148164</v>
      </c>
      <c r="N7744" t="n">
        <v>299.7997315308846</v>
      </c>
      <c r="O7744" t="n">
        <v>299.7997315308846</v>
      </c>
      <c r="P7744" t="n">
        <v>5.057358616068143</v>
      </c>
      <c r="Q7744" t="n">
        <v>0.9859995311134931</v>
      </c>
      <c r="R7744" t="n">
        <v>0.9898977891253282</v>
      </c>
      <c r="S7744" t="n">
        <v>0.9998585643109642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295.9238895993034</v>
      </c>
      <c r="G7745" t="n">
        <v>2</v>
      </c>
      <c r="H7745" t="n">
        <v>5</v>
      </c>
      <c r="I7745" t="n">
        <v>299.3405562659701</v>
      </c>
      <c r="J7745" t="n">
        <v>311.9038434517955</v>
      </c>
      <c r="K7745" t="n">
        <v>316.096816613077</v>
      </c>
      <c r="L7745" t="n">
        <v>298.2016673770812</v>
      </c>
      <c r="M7745" t="n">
        <v>324.4012413805503</v>
      </c>
      <c r="N7745" t="n">
        <v>329.3921161900299</v>
      </c>
      <c r="O7745" t="n">
        <v>316.096816613077</v>
      </c>
      <c r="P7745" t="n">
        <v>20.17292701377357</v>
      </c>
      <c r="Q7745" t="n">
        <v>0.9923621225794454</v>
      </c>
      <c r="R7745" t="n">
        <v>0.9861766740621624</v>
      </c>
      <c r="S7745" t="n">
        <v>0.9998944191309425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302.1164418753093</v>
      </c>
      <c r="G7746" t="n">
        <v>3</v>
      </c>
      <c r="H7746" t="n">
        <v>4</v>
      </c>
      <c r="I7746" t="n">
        <v>305.3664418753093</v>
      </c>
      <c r="J7746" t="n">
        <v>305.3664418753093</v>
      </c>
      <c r="K7746" t="n">
        <v>310.749126126096</v>
      </c>
      <c r="L7746" t="n">
        <v>304.9601918753093</v>
      </c>
      <c r="M7746" t="n">
        <v>304.9601918753093</v>
      </c>
      <c r="N7746" t="n">
        <v>309.687920140336</v>
      </c>
      <c r="O7746" t="n">
        <v>309.687920140336</v>
      </c>
      <c r="P7746" t="n">
        <v>7.571478265026656</v>
      </c>
      <c r="Q7746" t="n">
        <v>0.9857841646283081</v>
      </c>
      <c r="R7746" t="n">
        <v>0.9913600431792149</v>
      </c>
      <c r="S7746" t="n">
        <v>0.9998771757962172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303.4422095097107</v>
      </c>
      <c r="G7747" t="n">
        <v>2</v>
      </c>
      <c r="H7747" t="n">
        <v>7</v>
      </c>
      <c r="I7747" t="n">
        <v>304.275542843044</v>
      </c>
      <c r="J7747" t="n">
        <v>316.096816613077</v>
      </c>
      <c r="K7747" t="n">
        <v>321.8084547857152</v>
      </c>
      <c r="L7747" t="n">
        <v>303.8866539541552</v>
      </c>
      <c r="M7747" t="n">
        <v>303.8866539541552</v>
      </c>
      <c r="N7747" t="n">
        <v>309.3787825890287</v>
      </c>
      <c r="O7747" t="n">
        <v>309.3787825890287</v>
      </c>
      <c r="P7747" t="n">
        <v>5.936573079318009</v>
      </c>
      <c r="Q7747" t="n">
        <v>0.9896101523228293</v>
      </c>
      <c r="R7747" t="n">
        <v>0.9958020722593151</v>
      </c>
      <c r="S7747" t="n">
        <v>0.9999563841702145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304.4392402665785</v>
      </c>
      <c r="G7748" t="n">
        <v>2</v>
      </c>
      <c r="H7748" t="n">
        <v>4</v>
      </c>
      <c r="I7748" t="n">
        <v>307.2725735999118</v>
      </c>
      <c r="J7748" t="n">
        <v>321.8084547857152</v>
      </c>
      <c r="K7748" t="n">
        <v>326.4720282251203</v>
      </c>
      <c r="L7748" t="n">
        <v>306.5642402665785</v>
      </c>
      <c r="M7748" t="n">
        <v>309.687920140336</v>
      </c>
      <c r="N7748" t="n">
        <v>313.7677315897735</v>
      </c>
      <c r="O7748" t="n">
        <v>313.7677315897735</v>
      </c>
      <c r="P7748" t="n">
        <v>9.328491323195067</v>
      </c>
      <c r="Q7748" t="n">
        <v>0.9915085313218335</v>
      </c>
      <c r="R7748" t="n">
        <v>0.9925396870633026</v>
      </c>
      <c r="S7748" t="n">
        <v>0.9999366509863687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305.9581299243941</v>
      </c>
      <c r="G7749" t="n">
        <v>5</v>
      </c>
      <c r="H7749" t="n">
        <v>8</v>
      </c>
      <c r="I7749" t="n">
        <v>307.2914632577275</v>
      </c>
      <c r="J7749" t="n">
        <v>329.3921161900299</v>
      </c>
      <c r="K7749" t="n">
        <v>334.6217086945686</v>
      </c>
      <c r="L7749" t="n">
        <v>306.9181299243941</v>
      </c>
      <c r="M7749" t="n">
        <v>312.4671163005187</v>
      </c>
      <c r="N7749" t="n">
        <v>316.7678218735</v>
      </c>
      <c r="O7749" t="n">
        <v>316.7678218735</v>
      </c>
      <c r="P7749" t="n">
        <v>10.80969194910585</v>
      </c>
      <c r="Q7749" t="n">
        <v>0.9855203024735161</v>
      </c>
      <c r="R7749" t="n">
        <v>0.9895512879517797</v>
      </c>
      <c r="S7749" t="n">
        <v>0.9998487058100004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309.1025426574544</v>
      </c>
      <c r="G7750" t="n">
        <v>6</v>
      </c>
      <c r="H7750" t="n">
        <v>8</v>
      </c>
      <c r="I7750" t="n">
        <v>310.1775426574544</v>
      </c>
      <c r="J7750" t="n">
        <v>310.1775426574544</v>
      </c>
      <c r="K7750" t="n">
        <v>315.4469612229753</v>
      </c>
      <c r="L7750" t="n">
        <v>309.9625426574544</v>
      </c>
      <c r="M7750" t="n">
        <v>316.7678218735</v>
      </c>
      <c r="N7750" t="n">
        <v>321.3527932701035</v>
      </c>
      <c r="O7750" t="n">
        <v>315.4469612229753</v>
      </c>
      <c r="P7750" t="n">
        <v>6.344418565520925</v>
      </c>
      <c r="Q7750" t="n">
        <v>0.9869671608575973</v>
      </c>
      <c r="R7750" t="n">
        <v>0.9888645135387618</v>
      </c>
      <c r="S7750" t="n">
        <v>0.9998548729961783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313.4179047455251</v>
      </c>
      <c r="G7751" t="n">
        <v>2</v>
      </c>
      <c r="H7751" t="n">
        <v>7</v>
      </c>
      <c r="I7751" t="n">
        <v>314.7512380788584</v>
      </c>
      <c r="J7751" t="n">
        <v>326.4720282251203</v>
      </c>
      <c r="K7751" t="n">
        <v>330.9715811319957</v>
      </c>
      <c r="L7751" t="n">
        <v>314.1290158566362</v>
      </c>
      <c r="M7751" t="n">
        <v>314.1290158566362</v>
      </c>
      <c r="N7751" t="n">
        <v>318.4556420568677</v>
      </c>
      <c r="O7751" t="n">
        <v>318.4556420568677</v>
      </c>
      <c r="P7751" t="n">
        <v>5.037737311342596</v>
      </c>
      <c r="Q7751" t="n">
        <v>0.9918059541169174</v>
      </c>
      <c r="R7751" t="n">
        <v>0.9966914525569768</v>
      </c>
      <c r="S7751" t="n">
        <v>0.9999728896104455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315.2862525039172</v>
      </c>
      <c r="G7752" t="n">
        <v>1</v>
      </c>
      <c r="H7752" t="n">
        <v>8</v>
      </c>
      <c r="I7752" t="n">
        <v>320.2362525039172</v>
      </c>
      <c r="J7752" t="n">
        <v>322.4373503340117</v>
      </c>
      <c r="K7752" t="n">
        <v>326.249458874301</v>
      </c>
      <c r="L7752" t="n">
        <v>317.2662525039172</v>
      </c>
      <c r="M7752" t="n">
        <v>321.3527932701035</v>
      </c>
      <c r="N7752" t="n">
        <v>324.5146360343497</v>
      </c>
      <c r="O7752" t="n">
        <v>324.5146360343497</v>
      </c>
      <c r="P7752" t="n">
        <v>9.228383530432552</v>
      </c>
      <c r="Q7752" t="n">
        <v>0.9868445520726977</v>
      </c>
      <c r="R7752" t="n">
        <v>0.9923075197864941</v>
      </c>
      <c r="S7752" t="n">
        <v>0.9998988019771194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316.5326730706548</v>
      </c>
      <c r="G7753" t="n">
        <v>1</v>
      </c>
      <c r="H7753" t="n">
        <v>3</v>
      </c>
      <c r="I7753" t="n">
        <v>318.7826730706548</v>
      </c>
      <c r="J7753" t="n">
        <v>318.7826730706548</v>
      </c>
      <c r="K7753" t="n">
        <v>322.4373503340117</v>
      </c>
      <c r="L7753" t="n">
        <v>318.1398159277976</v>
      </c>
      <c r="M7753" t="n">
        <v>318.1398159277976</v>
      </c>
      <c r="N7753" t="n">
        <v>321.2241773124778</v>
      </c>
      <c r="O7753" t="n">
        <v>321.2241773124778</v>
      </c>
      <c r="P7753" t="n">
        <v>4.691504241823054</v>
      </c>
      <c r="Q7753" t="n">
        <v>0.9873843999064126</v>
      </c>
      <c r="R7753" t="n">
        <v>0.991829215132441</v>
      </c>
      <c r="S7753" t="n">
        <v>0.9998969206456602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319.0950437633724</v>
      </c>
      <c r="G7754" t="n">
        <v>1</v>
      </c>
      <c r="H7754" t="n">
        <v>6</v>
      </c>
      <c r="I7754" t="n">
        <v>320.7950437633724</v>
      </c>
      <c r="J7754" t="n">
        <v>326.249458874301</v>
      </c>
      <c r="K7754" t="n">
        <v>332.4307920220005</v>
      </c>
      <c r="L7754" t="n">
        <v>319.9450437633724</v>
      </c>
      <c r="M7754" t="n">
        <v>319.9450437633724</v>
      </c>
      <c r="N7754" t="n">
        <v>325.8373217638774</v>
      </c>
      <c r="O7754" t="n">
        <v>325.8373217638774</v>
      </c>
      <c r="P7754" t="n">
        <v>6.742278000504939</v>
      </c>
      <c r="Q7754" t="n">
        <v>0.9787557940730544</v>
      </c>
      <c r="R7754" t="n">
        <v>0.9854379127630818</v>
      </c>
      <c r="S7754" t="n">
        <v>0.9996906400200127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320.7445993069699</v>
      </c>
      <c r="G7755" t="n">
        <v>1</v>
      </c>
      <c r="H7755" t="n">
        <v>3</v>
      </c>
      <c r="I7755" t="n">
        <v>325.4945993069699</v>
      </c>
      <c r="J7755" t="n">
        <v>333.8315181102273</v>
      </c>
      <c r="K7755" t="n">
        <v>340.5496857385581</v>
      </c>
      <c r="L7755" t="n">
        <v>324.1374564498271</v>
      </c>
      <c r="M7755" t="n">
        <v>324.1374564498271</v>
      </c>
      <c r="N7755" t="n">
        <v>329.8072476011254</v>
      </c>
      <c r="O7755" t="n">
        <v>329.8072476011254</v>
      </c>
      <c r="P7755" t="n">
        <v>9.062648294155508</v>
      </c>
      <c r="Q7755" t="n">
        <v>0.9769322230157027</v>
      </c>
      <c r="R7755" t="n">
        <v>0.9850316091946069</v>
      </c>
      <c r="S7755" t="n">
        <v>0.9996547124990874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322.1434570906462</v>
      </c>
      <c r="G7756" t="n">
        <v>1</v>
      </c>
      <c r="H7756" t="n">
        <v>4</v>
      </c>
      <c r="I7756" t="n">
        <v>323.6434570906462</v>
      </c>
      <c r="J7756" t="n">
        <v>332.4307920220005</v>
      </c>
      <c r="K7756" t="n">
        <v>333.8315181102273</v>
      </c>
      <c r="L7756" t="n">
        <v>323.0809570906462</v>
      </c>
      <c r="M7756" t="n">
        <v>323.0809570906462</v>
      </c>
      <c r="N7756" t="n">
        <v>324.1192575476535</v>
      </c>
      <c r="O7756" t="n">
        <v>324.1192575476535</v>
      </c>
      <c r="P7756" t="n">
        <v>1.975800457007267</v>
      </c>
      <c r="Q7756" t="n">
        <v>0.9951458872814049</v>
      </c>
      <c r="R7756" t="n">
        <v>0.9980960686683186</v>
      </c>
      <c r="S7756" t="n">
        <v>0.9999907581027075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325.7323667994428</v>
      </c>
      <c r="G7757" t="n">
        <v>3</v>
      </c>
      <c r="H7757" t="n">
        <v>4</v>
      </c>
      <c r="I7757" t="n">
        <v>328.2323667994428</v>
      </c>
      <c r="J7757" t="n">
        <v>329.8072476011254</v>
      </c>
      <c r="K7757" t="n">
        <v>330.0004124995187</v>
      </c>
      <c r="L7757" t="n">
        <v>327.9198667994428</v>
      </c>
      <c r="M7757" t="n">
        <v>327.9198667994428</v>
      </c>
      <c r="N7757" t="n">
        <v>328.0895277171925</v>
      </c>
      <c r="O7757" t="n">
        <v>328.0895277171925</v>
      </c>
      <c r="P7757" t="n">
        <v>2.357160917749695</v>
      </c>
      <c r="Q7757" t="n">
        <v>0.9994863166449268</v>
      </c>
      <c r="R7757" t="n">
        <v>0.9996886447517637</v>
      </c>
      <c r="S7757" t="n">
        <v>0.9999998400619915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326.8170969806945</v>
      </c>
      <c r="G7758" t="n">
        <v>2</v>
      </c>
      <c r="H7758" t="n">
        <v>7</v>
      </c>
      <c r="I7758" t="n">
        <v>327.6087636473612</v>
      </c>
      <c r="J7758" t="n">
        <v>330.9715811319957</v>
      </c>
      <c r="K7758" t="n">
        <v>335.3558941773362</v>
      </c>
      <c r="L7758" t="n">
        <v>327.2393192029168</v>
      </c>
      <c r="M7758" t="n">
        <v>327.2393192029168</v>
      </c>
      <c r="N7758" t="n">
        <v>331.4551344371374</v>
      </c>
      <c r="O7758" t="n">
        <v>331.4551344371374</v>
      </c>
      <c r="P7758" t="n">
        <v>4.638037456442817</v>
      </c>
      <c r="Q7758" t="n">
        <v>0.9920149749846718</v>
      </c>
      <c r="R7758" t="n">
        <v>0.9967760523558965</v>
      </c>
      <c r="S7758" t="n">
        <v>0.9999742566974137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329.7109260398454</v>
      </c>
      <c r="G7759" t="n">
        <v>3</v>
      </c>
      <c r="H7759" t="n">
        <v>4</v>
      </c>
      <c r="I7759" t="n">
        <v>330.9252117541311</v>
      </c>
      <c r="J7759" t="n">
        <v>330.9252117541311</v>
      </c>
      <c r="K7759" t="n">
        <v>335.1255951343513</v>
      </c>
      <c r="L7759" t="n">
        <v>330.7734260398454</v>
      </c>
      <c r="M7759" t="n">
        <v>330.7734260398454</v>
      </c>
      <c r="N7759" t="n">
        <v>334.4627138199549</v>
      </c>
      <c r="O7759" t="n">
        <v>334.4627138199549</v>
      </c>
      <c r="P7759" t="n">
        <v>4.75178778010951</v>
      </c>
      <c r="Q7759" t="n">
        <v>0.988889237411413</v>
      </c>
      <c r="R7759" t="n">
        <v>0.9932513803959258</v>
      </c>
      <c r="S7759" t="n">
        <v>0.9999250176897785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330.9057605740941</v>
      </c>
      <c r="G7760" t="n">
        <v>6</v>
      </c>
      <c r="H7760" t="n">
        <v>8</v>
      </c>
      <c r="I7760" t="n">
        <v>333.1557605740941</v>
      </c>
      <c r="J7760" t="n">
        <v>333.1557605740941</v>
      </c>
      <c r="K7760" t="n">
        <v>340.5294479234511</v>
      </c>
      <c r="L7760" t="n">
        <v>332.7057605740941</v>
      </c>
      <c r="M7760" t="n">
        <v>332.7057605740941</v>
      </c>
      <c r="N7760" t="n">
        <v>339.1216763272122</v>
      </c>
      <c r="O7760" t="n">
        <v>339.1216763272122</v>
      </c>
      <c r="P7760" t="n">
        <v>8.215915753118111</v>
      </c>
      <c r="Q7760" t="n">
        <v>0.9818102607834386</v>
      </c>
      <c r="R7760" t="n">
        <v>0.9844524356438166</v>
      </c>
      <c r="S7760" t="n">
        <v>0.9997171938589083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332.3117249379527</v>
      </c>
      <c r="G7761" t="n">
        <v>4</v>
      </c>
      <c r="H7761" t="n">
        <v>6</v>
      </c>
      <c r="I7761" t="n">
        <v>333.7179749379527</v>
      </c>
      <c r="J7761" t="n">
        <v>334.4627138199549</v>
      </c>
      <c r="K7761" t="n">
        <v>338.4010106242852</v>
      </c>
      <c r="L7761" t="n">
        <v>333.4367249379527</v>
      </c>
      <c r="M7761" t="n">
        <v>340.5294479234511</v>
      </c>
      <c r="N7761" t="n">
        <v>345.5939842815378</v>
      </c>
      <c r="O7761" t="n">
        <v>338.4010106242852</v>
      </c>
      <c r="P7761" t="n">
        <v>6.089285686332516</v>
      </c>
      <c r="Q7761" t="n">
        <v>0.9927975255056457</v>
      </c>
      <c r="R7761" t="n">
        <v>0.9874707073599449</v>
      </c>
      <c r="S7761" t="n">
        <v>0.9999097580893277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336.5635294293785</v>
      </c>
      <c r="G7762" t="n">
        <v>4</v>
      </c>
      <c r="H7762" t="n">
        <v>6</v>
      </c>
      <c r="I7762" t="n">
        <v>339.4072794293785</v>
      </c>
      <c r="J7762" t="n">
        <v>339.4072794293785</v>
      </c>
      <c r="K7762" t="n">
        <v>342.2803983035716</v>
      </c>
      <c r="L7762" t="n">
        <v>338.8385294293785</v>
      </c>
      <c r="M7762" t="n">
        <v>345.5939842815378</v>
      </c>
      <c r="N7762" t="n">
        <v>349.2887324740703</v>
      </c>
      <c r="O7762" t="n">
        <v>342.2803983035716</v>
      </c>
      <c r="P7762" t="n">
        <v>5.716868874193096</v>
      </c>
      <c r="Q7762" t="n">
        <v>0.9947404210487373</v>
      </c>
      <c r="R7762" t="n">
        <v>0.9908438928352344</v>
      </c>
      <c r="S7762" t="n">
        <v>0.9999518427314807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338.5088980586114</v>
      </c>
      <c r="G7763" t="n">
        <v>2</v>
      </c>
      <c r="H7763" t="n">
        <v>6</v>
      </c>
      <c r="I7763" t="n">
        <v>342.1338980586114</v>
      </c>
      <c r="J7763" t="n">
        <v>342.1338980586114</v>
      </c>
      <c r="K7763" t="n">
        <v>348.3529901503539</v>
      </c>
      <c r="L7763" t="n">
        <v>340.6838980586114</v>
      </c>
      <c r="M7763" t="n">
        <v>349.2887324740703</v>
      </c>
      <c r="N7763" t="n">
        <v>356.2852110772806</v>
      </c>
      <c r="O7763" t="n">
        <v>348.3529901503539</v>
      </c>
      <c r="P7763" t="n">
        <v>9.844092091742539</v>
      </c>
      <c r="Q7763" t="n">
        <v>0.9886922980770324</v>
      </c>
      <c r="R7763" t="n">
        <v>0.9827326944129683</v>
      </c>
      <c r="S7763" t="n">
        <v>0.9998047464554091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339.7044001048492</v>
      </c>
      <c r="G7764" t="n">
        <v>3</v>
      </c>
      <c r="H7764" t="n">
        <v>4</v>
      </c>
      <c r="I7764" t="n">
        <v>342.9901143905635</v>
      </c>
      <c r="J7764" t="n">
        <v>342.9901143905635</v>
      </c>
      <c r="K7764" t="n">
        <v>347.2643467632693</v>
      </c>
      <c r="L7764" t="n">
        <v>342.5794001048492</v>
      </c>
      <c r="M7764" t="n">
        <v>342.5794001048492</v>
      </c>
      <c r="N7764" t="n">
        <v>346.333551055981</v>
      </c>
      <c r="O7764" t="n">
        <v>346.333551055981</v>
      </c>
      <c r="P7764" t="n">
        <v>6.629150951131805</v>
      </c>
      <c r="Q7764" t="n">
        <v>0.9886950019944792</v>
      </c>
      <c r="R7764" t="n">
        <v>0.9931331379242081</v>
      </c>
      <c r="S7764" t="n">
        <v>0.999922370137929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344.5475547106554</v>
      </c>
      <c r="G7765" t="n">
        <v>2</v>
      </c>
      <c r="H7765" t="n">
        <v>3</v>
      </c>
      <c r="I7765" t="n">
        <v>348.2975547106554</v>
      </c>
      <c r="J7765" t="n">
        <v>348.3529901503539</v>
      </c>
      <c r="K7765" t="n">
        <v>349.5616403178357</v>
      </c>
      <c r="L7765" t="n">
        <v>347.7618404249411</v>
      </c>
      <c r="M7765" t="n">
        <v>349.5227369098671</v>
      </c>
      <c r="N7765" t="n">
        <v>350.726575571905</v>
      </c>
      <c r="O7765" t="n">
        <v>349.5616403178357</v>
      </c>
      <c r="P7765" t="n">
        <v>5.014085607180277</v>
      </c>
      <c r="Q7765" t="n">
        <v>0.9977923245279561</v>
      </c>
      <c r="R7765" t="n">
        <v>0.9968029312319934</v>
      </c>
      <c r="S7765" t="n">
        <v>0.9999929419096985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345.3338801335456</v>
      </c>
      <c r="G7766" t="n">
        <v>3</v>
      </c>
      <c r="H7766" t="n">
        <v>5</v>
      </c>
      <c r="I7766" t="n">
        <v>347.3695944192598</v>
      </c>
      <c r="J7766" t="n">
        <v>347.3695944192598</v>
      </c>
      <c r="K7766" t="n">
        <v>349.5227369098671</v>
      </c>
      <c r="L7766" t="n">
        <v>346.9172134668789</v>
      </c>
      <c r="M7766" t="n">
        <v>346.9172134668789</v>
      </c>
      <c r="N7766" t="n">
        <v>349.490331419498</v>
      </c>
      <c r="O7766" t="n">
        <v>349.490331419498</v>
      </c>
      <c r="P7766" t="n">
        <v>4.156451285952471</v>
      </c>
      <c r="Q7766" t="n">
        <v>0.9942890475375389</v>
      </c>
      <c r="R7766" t="n">
        <v>0.9928491566320193</v>
      </c>
      <c r="S7766" t="n">
        <v>0.9999591618734589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348.2378111498838</v>
      </c>
      <c r="G7767" t="n">
        <v>5</v>
      </c>
      <c r="H7767" t="n">
        <v>8</v>
      </c>
      <c r="I7767" t="n">
        <v>348.9044778165505</v>
      </c>
      <c r="J7767" t="n">
        <v>349.490331419498</v>
      </c>
      <c r="K7767" t="n">
        <v>354.2460248218117</v>
      </c>
      <c r="L7767" t="n">
        <v>348.7178111498839</v>
      </c>
      <c r="M7767" t="n">
        <v>348.7178111498839</v>
      </c>
      <c r="N7767" t="n">
        <v>352.6287921873109</v>
      </c>
      <c r="O7767" t="n">
        <v>352.6287921873109</v>
      </c>
      <c r="P7767" t="n">
        <v>4.390981037427025</v>
      </c>
      <c r="Q7767" t="n">
        <v>0.9868237498574698</v>
      </c>
      <c r="R7767" t="n">
        <v>0.9904936215129923</v>
      </c>
      <c r="S7767" t="n">
        <v>0.9998747415791056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358.0719516623488</v>
      </c>
      <c r="G7768" t="n">
        <v>4</v>
      </c>
      <c r="H7768" t="n">
        <v>6</v>
      </c>
      <c r="I7768" t="n">
        <v>358.5407016623488</v>
      </c>
      <c r="J7768" t="n">
        <v>358.5407016623488</v>
      </c>
      <c r="K7768" t="n">
        <v>362.1732991357499</v>
      </c>
      <c r="L7768" t="n">
        <v>358.4469516623488</v>
      </c>
      <c r="M7768" t="n">
        <v>358.4469516623488</v>
      </c>
      <c r="N7768" t="n">
        <v>363.1183674779635</v>
      </c>
      <c r="O7768" t="n">
        <v>362.1732991357499</v>
      </c>
      <c r="P7768" t="n">
        <v>4.101347473401063</v>
      </c>
      <c r="Q7768" t="n">
        <v>0.9933547356541074</v>
      </c>
      <c r="R7768" t="n">
        <v>0.9884376136166356</v>
      </c>
      <c r="S7768" t="n">
        <v>0.9999231648860132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361.4971263186454</v>
      </c>
      <c r="G7769" t="n">
        <v>2</v>
      </c>
      <c r="H7769" t="n">
        <v>7</v>
      </c>
      <c r="I7769" t="n">
        <v>364.7054596519787</v>
      </c>
      <c r="J7769" t="n">
        <v>364.7054596519787</v>
      </c>
      <c r="K7769" t="n">
        <v>367.0756247461787</v>
      </c>
      <c r="L7769" t="n">
        <v>363.2082374297565</v>
      </c>
      <c r="M7769" t="n">
        <v>363.2082374297565</v>
      </c>
      <c r="N7769" t="n">
        <v>365.4873123973539</v>
      </c>
      <c r="O7769" t="n">
        <v>365.4873123973539</v>
      </c>
      <c r="P7769" t="n">
        <v>3.990186078708462</v>
      </c>
      <c r="Q7769" t="n">
        <v>0.9956753370974999</v>
      </c>
      <c r="R7769" t="n">
        <v>0.9982558371961647</v>
      </c>
      <c r="S7769" t="n">
        <v>0.9999924570838263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365.3869710936971</v>
      </c>
      <c r="G7770" t="n">
        <v>1</v>
      </c>
      <c r="H7770" t="n">
        <v>8</v>
      </c>
      <c r="I7770" t="n">
        <v>368.2369710936972</v>
      </c>
      <c r="J7770" t="n">
        <v>368.2369710936972</v>
      </c>
      <c r="K7770" t="n">
        <v>373.7495909118989</v>
      </c>
      <c r="L7770" t="n">
        <v>366.5269710936971</v>
      </c>
      <c r="M7770" t="n">
        <v>366.5269710936971</v>
      </c>
      <c r="N7770" t="n">
        <v>371.0992535720179</v>
      </c>
      <c r="O7770" t="n">
        <v>371.0992535720179</v>
      </c>
      <c r="P7770" t="n">
        <v>5.712282478320731</v>
      </c>
      <c r="Q7770" t="n">
        <v>0.9810321055910972</v>
      </c>
      <c r="R7770" t="n">
        <v>0.988895159272258</v>
      </c>
      <c r="S7770" t="n">
        <v>0.9997893645536485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367.2113947122083</v>
      </c>
      <c r="G7771" t="n">
        <v>1</v>
      </c>
      <c r="H7771" t="n">
        <v>6</v>
      </c>
      <c r="I7771" t="n">
        <v>370.2113947122083</v>
      </c>
      <c r="J7771" t="n">
        <v>373.7495909118989</v>
      </c>
      <c r="K7771" t="n">
        <v>379.0571640582708</v>
      </c>
      <c r="L7771" t="n">
        <v>368.7113947122083</v>
      </c>
      <c r="M7771" t="n">
        <v>368.7113947122083</v>
      </c>
      <c r="N7771" t="n">
        <v>373.7707719920232</v>
      </c>
      <c r="O7771" t="n">
        <v>373.7707719920232</v>
      </c>
      <c r="P7771" t="n">
        <v>6.559377279814953</v>
      </c>
      <c r="Q7771" t="n">
        <v>0.9817311479035089</v>
      </c>
      <c r="R7771" t="n">
        <v>0.9874833903309493</v>
      </c>
      <c r="S7771" t="n">
        <v>0.9997713359092066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368.7658288931346</v>
      </c>
      <c r="G7772" t="n">
        <v>5</v>
      </c>
      <c r="H7772" t="n">
        <v>6</v>
      </c>
      <c r="I7772" t="n">
        <v>369.9602733375791</v>
      </c>
      <c r="J7772" t="n">
        <v>369.9602733375791</v>
      </c>
      <c r="K7772" t="n">
        <v>375.2759889158178</v>
      </c>
      <c r="L7772" t="n">
        <v>369.8408288931346</v>
      </c>
      <c r="M7772" t="n">
        <v>373.7707719920232</v>
      </c>
      <c r="N7772" t="n">
        <v>378.7948880646213</v>
      </c>
      <c r="O7772" t="n">
        <v>375.2759889158178</v>
      </c>
      <c r="P7772" t="n">
        <v>6.510160022683237</v>
      </c>
      <c r="Q7772" t="n">
        <v>0.985283608096002</v>
      </c>
      <c r="R7772" t="n">
        <v>0.9875700801129731</v>
      </c>
      <c r="S7772" t="n">
        <v>0.9998170764276072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371.4434389394756</v>
      </c>
      <c r="G7773" t="n">
        <v>1</v>
      </c>
      <c r="H7773" t="n">
        <v>5</v>
      </c>
      <c r="I7773" t="n">
        <v>372.6434389394756</v>
      </c>
      <c r="J7773" t="n">
        <v>379.0571640582708</v>
      </c>
      <c r="K7773" t="n">
        <v>383.7886892957923</v>
      </c>
      <c r="L7773" t="n">
        <v>372.1101056061423</v>
      </c>
      <c r="M7773" t="n">
        <v>375.2759889158178</v>
      </c>
      <c r="N7773" t="n">
        <v>380.0480314960012</v>
      </c>
      <c r="O7773" t="n">
        <v>380.0480314960012</v>
      </c>
      <c r="P7773" t="n">
        <v>8.604592556525574</v>
      </c>
      <c r="Q7773" t="n">
        <v>0.9836976690373984</v>
      </c>
      <c r="R7773" t="n">
        <v>0.9867787531627726</v>
      </c>
      <c r="S7773" t="n">
        <v>0.9997844628583212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376.4662073623039</v>
      </c>
      <c r="G7774" t="n">
        <v>2</v>
      </c>
      <c r="H7774" t="n">
        <v>6</v>
      </c>
      <c r="I7774" t="n">
        <v>378.1328740289705</v>
      </c>
      <c r="J7774" t="n">
        <v>378.1328740289705</v>
      </c>
      <c r="K7774" t="n">
        <v>382.4378592725521</v>
      </c>
      <c r="L7774" t="n">
        <v>377.4662073623039</v>
      </c>
      <c r="M7774" t="n">
        <v>378.7948880646213</v>
      </c>
      <c r="N7774" t="n">
        <v>383.6379964636506</v>
      </c>
      <c r="O7774" t="n">
        <v>382.4378592725521</v>
      </c>
      <c r="P7774" t="n">
        <v>5.971651910248283</v>
      </c>
      <c r="Q7774" t="n">
        <v>0.9921588845280709</v>
      </c>
      <c r="R7774" t="n">
        <v>0.9880152078315949</v>
      </c>
      <c r="S7774" t="n">
        <v>0.9999060258607004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378.4333581358636</v>
      </c>
      <c r="G7775" t="n">
        <v>2</v>
      </c>
      <c r="H7775" t="n">
        <v>3</v>
      </c>
      <c r="I7775" t="n">
        <v>379.5166914691969</v>
      </c>
      <c r="J7775" t="n">
        <v>382.4378592725521</v>
      </c>
      <c r="K7775" t="n">
        <v>383.5473293014459</v>
      </c>
      <c r="L7775" t="n">
        <v>379.3619295644351</v>
      </c>
      <c r="M7775" t="n">
        <v>379.3619295644351</v>
      </c>
      <c r="N7775" t="n">
        <v>380.4669829132775</v>
      </c>
      <c r="O7775" t="n">
        <v>380.4669829132775</v>
      </c>
      <c r="P7775" t="n">
        <v>2.033624777413934</v>
      </c>
      <c r="Q7775" t="n">
        <v>0.9979732995757543</v>
      </c>
      <c r="R7775" t="n">
        <v>0.9970648928114381</v>
      </c>
      <c r="S7775" t="n">
        <v>0.9999940514170157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383.5792869727168</v>
      </c>
      <c r="G7776" t="n">
        <v>3</v>
      </c>
      <c r="H7776" t="n">
        <v>8</v>
      </c>
      <c r="I7776" t="n">
        <v>386.3650012584311</v>
      </c>
      <c r="J7776" t="n">
        <v>386.3650012584311</v>
      </c>
      <c r="K7776" t="n">
        <v>389.4544604269785</v>
      </c>
      <c r="L7776" t="n">
        <v>385.1392869727168</v>
      </c>
      <c r="M7776" t="n">
        <v>385.1392869727168</v>
      </c>
      <c r="N7776" t="n">
        <v>388.1755629630889</v>
      </c>
      <c r="O7776" t="n">
        <v>388.1755629630889</v>
      </c>
      <c r="P7776" t="n">
        <v>4.596275990372135</v>
      </c>
      <c r="Q7776" t="n">
        <v>0.9918157660014664</v>
      </c>
      <c r="R7776" t="n">
        <v>0.9926118811438824</v>
      </c>
      <c r="S7776" t="n">
        <v>0.9999395339064726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384.6509366559068</v>
      </c>
      <c r="G7777" t="n">
        <v>5</v>
      </c>
      <c r="H7777" t="n">
        <v>7</v>
      </c>
      <c r="I7777" t="n">
        <v>386.3176033225735</v>
      </c>
      <c r="J7777" t="n">
        <v>386.3176033225735</v>
      </c>
      <c r="K7777" t="n">
        <v>389.4439298758439</v>
      </c>
      <c r="L7777" t="n">
        <v>385.9842699892401</v>
      </c>
      <c r="M7777" t="n">
        <v>385.9842699892401</v>
      </c>
      <c r="N7777" t="n">
        <v>388.509842016517</v>
      </c>
      <c r="O7777" t="n">
        <v>388.509842016517</v>
      </c>
      <c r="P7777" t="n">
        <v>3.858905360610152</v>
      </c>
      <c r="Q7777" t="n">
        <v>0.991318449169815</v>
      </c>
      <c r="R7777" t="n">
        <v>0.9980673768310052</v>
      </c>
      <c r="S7777" t="n">
        <v>0.9999832218337228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388.267740131188</v>
      </c>
      <c r="G7778" t="n">
        <v>4</v>
      </c>
      <c r="H7778" t="n">
        <v>8</v>
      </c>
      <c r="I7778" t="n">
        <v>389.830240131188</v>
      </c>
      <c r="J7778" t="n">
        <v>389.830240131188</v>
      </c>
      <c r="K7778" t="n">
        <v>394.6339037612529</v>
      </c>
      <c r="L7778" t="n">
        <v>389.267740131188</v>
      </c>
      <c r="M7778" t="n">
        <v>389.267740131188</v>
      </c>
      <c r="N7778" t="n">
        <v>394.6427315169414</v>
      </c>
      <c r="O7778" t="n">
        <v>394.6339037612529</v>
      </c>
      <c r="P7778" t="n">
        <v>6.366163630064932</v>
      </c>
      <c r="Q7778" t="n">
        <v>0.99122188161914</v>
      </c>
      <c r="R7778" t="n">
        <v>0.9869583601000654</v>
      </c>
      <c r="S7778" t="n">
        <v>0.9998855189410778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389.6415605690739</v>
      </c>
      <c r="G7779" t="n">
        <v>3</v>
      </c>
      <c r="H7779" t="n">
        <v>6</v>
      </c>
      <c r="I7779" t="n">
        <v>390.8915605690739</v>
      </c>
      <c r="J7779" t="n">
        <v>390.8915605690739</v>
      </c>
      <c r="K7779" t="n">
        <v>395.4627065861694</v>
      </c>
      <c r="L7779" t="n">
        <v>390.5165605690739</v>
      </c>
      <c r="M7779" t="n">
        <v>390.5165605690739</v>
      </c>
      <c r="N7779" t="n">
        <v>395.6796535524119</v>
      </c>
      <c r="O7779" t="n">
        <v>395.4627065861694</v>
      </c>
      <c r="P7779" t="n">
        <v>5.82114601709543</v>
      </c>
      <c r="Q7779" t="n">
        <v>0.9879144535576961</v>
      </c>
      <c r="R7779" t="n">
        <v>0.9872284490745498</v>
      </c>
      <c r="S7779" t="n">
        <v>0.9998456488281502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390.3758208539249</v>
      </c>
      <c r="G7780" t="n">
        <v>1</v>
      </c>
      <c r="H7780" t="n">
        <v>2</v>
      </c>
      <c r="I7780" t="n">
        <v>395.2758208539249</v>
      </c>
      <c r="J7780" t="n">
        <v>395.2758208539249</v>
      </c>
      <c r="K7780" t="n">
        <v>399.2434285370749</v>
      </c>
      <c r="L7780" t="n">
        <v>394.4591541872583</v>
      </c>
      <c r="M7780" t="n">
        <v>397.3578735615804</v>
      </c>
      <c r="N7780" t="n">
        <v>400.7197154034181</v>
      </c>
      <c r="O7780" t="n">
        <v>399.2434285370749</v>
      </c>
      <c r="P7780" t="n">
        <v>8.86760768314997</v>
      </c>
      <c r="Q7780" t="n">
        <v>0.9863116194713912</v>
      </c>
      <c r="R7780" t="n">
        <v>0.9938714530370637</v>
      </c>
      <c r="S7780" t="n">
        <v>0.9999161101170839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391.6034666579924</v>
      </c>
      <c r="G7781" t="n">
        <v>2</v>
      </c>
      <c r="H7781" t="n">
        <v>5</v>
      </c>
      <c r="I7781" t="n">
        <v>393.5617999913257</v>
      </c>
      <c r="J7781" t="n">
        <v>393.5617999913257</v>
      </c>
      <c r="K7781" t="n">
        <v>397.3578735615804</v>
      </c>
      <c r="L7781" t="n">
        <v>392.9090222135479</v>
      </c>
      <c r="M7781" t="n">
        <v>392.9090222135479</v>
      </c>
      <c r="N7781" t="n">
        <v>397.4274694413202</v>
      </c>
      <c r="O7781" t="n">
        <v>397.3578735615804</v>
      </c>
      <c r="P7781" t="n">
        <v>5.754406903588006</v>
      </c>
      <c r="Q7781" t="n">
        <v>0.9930826041660193</v>
      </c>
      <c r="R7781" t="n">
        <v>0.9874769368179488</v>
      </c>
      <c r="S7781" t="n">
        <v>0.9999133730149158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393.5965150958388</v>
      </c>
      <c r="G7782" t="n">
        <v>4</v>
      </c>
      <c r="H7782" t="n">
        <v>5</v>
      </c>
      <c r="I7782" t="n">
        <v>395.4090150958388</v>
      </c>
      <c r="J7782" t="n">
        <v>395.4090150958388</v>
      </c>
      <c r="K7782" t="n">
        <v>398.9431638754421</v>
      </c>
      <c r="L7782" t="n">
        <v>395.2076262069499</v>
      </c>
      <c r="M7782" t="n">
        <v>397.4274694413202</v>
      </c>
      <c r="N7782" t="n">
        <v>402.2360638797908</v>
      </c>
      <c r="O7782" t="n">
        <v>398.9431638754421</v>
      </c>
      <c r="P7782" t="n">
        <v>5.346648779603242</v>
      </c>
      <c r="Q7782" t="n">
        <v>0.9935342485119238</v>
      </c>
      <c r="R7782" t="n">
        <v>0.9866781614698428</v>
      </c>
      <c r="S7782" t="n">
        <v>0.9999138643026997</v>
      </c>
      <c r="T7782" t="b">
        <v>1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393.7026720732915</v>
      </c>
      <c r="G7783" t="n">
        <v>3</v>
      </c>
      <c r="H7783" t="n">
        <v>6</v>
      </c>
      <c r="I7783" t="n">
        <v>396.0598149304344</v>
      </c>
      <c r="J7783" t="n">
        <v>396.0598149304344</v>
      </c>
      <c r="K7783" t="n">
        <v>402.2625747641015</v>
      </c>
      <c r="L7783" t="n">
        <v>395.3526720732915</v>
      </c>
      <c r="M7783" t="n">
        <v>395.6796535524119</v>
      </c>
      <c r="N7783" t="n">
        <v>402.6856484724532</v>
      </c>
      <c r="O7783" t="n">
        <v>402.2625747641015</v>
      </c>
      <c r="P7783" t="n">
        <v>8.559902690809963</v>
      </c>
      <c r="Q7783" t="n">
        <v>0.9836361315001138</v>
      </c>
      <c r="R7783" t="n">
        <v>0.9827094123732768</v>
      </c>
      <c r="S7783" t="n">
        <v>0.9997170590977905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398.0917005721008</v>
      </c>
      <c r="G7784" t="n">
        <v>1</v>
      </c>
      <c r="H7784" t="n">
        <v>2</v>
      </c>
      <c r="I7784" t="n">
        <v>401.2417005721008</v>
      </c>
      <c r="J7784" t="n">
        <v>401.2417005721008</v>
      </c>
      <c r="K7784" t="n">
        <v>404.8075822188038</v>
      </c>
      <c r="L7784" t="n">
        <v>400.7167005721008</v>
      </c>
      <c r="M7784" t="n">
        <v>400.7197154034181</v>
      </c>
      <c r="N7784" t="n">
        <v>403.7411658794415</v>
      </c>
      <c r="O7784" t="n">
        <v>403.7411658794415</v>
      </c>
      <c r="P7784" t="n">
        <v>5.649465307340677</v>
      </c>
      <c r="Q7784" t="n">
        <v>0.9876890193409801</v>
      </c>
      <c r="R7784" t="n">
        <v>0.9944902645240628</v>
      </c>
      <c r="S7784" t="n">
        <v>0.9999321697531194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401.1735975990621</v>
      </c>
      <c r="G7785" t="n">
        <v>4</v>
      </c>
      <c r="H7785" t="n">
        <v>5</v>
      </c>
      <c r="I7785" t="n">
        <v>403.9860975990621</v>
      </c>
      <c r="J7785" t="n">
        <v>403.9860975990621</v>
      </c>
      <c r="K7785" t="n">
        <v>407.9492345061003</v>
      </c>
      <c r="L7785" t="n">
        <v>403.6735975990621</v>
      </c>
      <c r="M7785" t="n">
        <v>403.6735975990621</v>
      </c>
      <c r="N7785" t="n">
        <v>409.0658771205318</v>
      </c>
      <c r="O7785" t="n">
        <v>407.9492345061003</v>
      </c>
      <c r="P7785" t="n">
        <v>6.775636907038233</v>
      </c>
      <c r="Q7785" t="n">
        <v>0.9927522622101674</v>
      </c>
      <c r="R7785" t="n">
        <v>0.9850732330692177</v>
      </c>
      <c r="S7785" t="n">
        <v>0.9998918147072358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402.3997152889233</v>
      </c>
      <c r="G7786" t="n">
        <v>6</v>
      </c>
      <c r="H7786" t="n">
        <v>7</v>
      </c>
      <c r="I7786" t="n">
        <v>404.0997152889233</v>
      </c>
      <c r="J7786" t="n">
        <v>404.0997152889233</v>
      </c>
      <c r="K7786" t="n">
        <v>410.3779172942083</v>
      </c>
      <c r="L7786" t="n">
        <v>403.9108264000345</v>
      </c>
      <c r="M7786" t="n">
        <v>403.9108264000345</v>
      </c>
      <c r="N7786" t="n">
        <v>409.2769760002473</v>
      </c>
      <c r="O7786" t="n">
        <v>409.2769760002473</v>
      </c>
      <c r="P7786" t="n">
        <v>6.87726071132397</v>
      </c>
      <c r="Q7786" t="n">
        <v>0.9844915790368441</v>
      </c>
      <c r="R7786" t="n">
        <v>0.9958981670136354</v>
      </c>
      <c r="S7786" t="n">
        <v>0.9999363870473269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403.4117322724198</v>
      </c>
      <c r="G7787" t="n">
        <v>2</v>
      </c>
      <c r="H7787" t="n">
        <v>4</v>
      </c>
      <c r="I7787" t="n">
        <v>405.7867322724198</v>
      </c>
      <c r="J7787" t="n">
        <v>405.7867322724198</v>
      </c>
      <c r="K7787" t="n">
        <v>408.9394046146472</v>
      </c>
      <c r="L7787" t="n">
        <v>405.1929822724198</v>
      </c>
      <c r="M7787" t="n">
        <v>407.9492345061003</v>
      </c>
      <c r="N7787" t="n">
        <v>410.7072716390559</v>
      </c>
      <c r="O7787" t="n">
        <v>408.9394046146472</v>
      </c>
      <c r="P7787" t="n">
        <v>5.527672342227447</v>
      </c>
      <c r="Q7787" t="n">
        <v>0.9942516652650411</v>
      </c>
      <c r="R7787" t="n">
        <v>0.9949505587879669</v>
      </c>
      <c r="S7787" t="n">
        <v>0.9999709741216888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405.3025879801746</v>
      </c>
      <c r="G7788" t="n">
        <v>4</v>
      </c>
      <c r="H7788" t="n">
        <v>8</v>
      </c>
      <c r="I7788" t="n">
        <v>407.5525879801746</v>
      </c>
      <c r="J7788" t="n">
        <v>410.7072716390559</v>
      </c>
      <c r="K7788" t="n">
        <v>414.988368089274</v>
      </c>
      <c r="L7788" t="n">
        <v>406.7425879801746</v>
      </c>
      <c r="M7788" t="n">
        <v>406.7425879801746</v>
      </c>
      <c r="N7788" t="n">
        <v>411.532860221029</v>
      </c>
      <c r="O7788" t="n">
        <v>411.532860221029</v>
      </c>
      <c r="P7788" t="n">
        <v>6.23027224085439</v>
      </c>
      <c r="Q7788" t="n">
        <v>0.992173062912452</v>
      </c>
      <c r="R7788" t="n">
        <v>0.9883688116762855</v>
      </c>
      <c r="S7788" t="n">
        <v>0.9999089634207369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407.2467005379254</v>
      </c>
      <c r="G7789" t="n">
        <v>4</v>
      </c>
      <c r="H7789" t="n">
        <v>6</v>
      </c>
      <c r="I7789" t="n">
        <v>407.9967005379254</v>
      </c>
      <c r="J7789" t="n">
        <v>414.988368089274</v>
      </c>
      <c r="K7789" t="n">
        <v>419.7812933824267</v>
      </c>
      <c r="L7789" t="n">
        <v>407.8467005379255</v>
      </c>
      <c r="M7789" t="n">
        <v>410.3779172942083</v>
      </c>
      <c r="N7789" t="n">
        <v>416.5414812952949</v>
      </c>
      <c r="O7789" t="n">
        <v>416.5414812952949</v>
      </c>
      <c r="P7789" t="n">
        <v>9.294780757369438</v>
      </c>
      <c r="Q7789" t="n">
        <v>0.9912414184530196</v>
      </c>
      <c r="R7789" t="n">
        <v>0.9847725907802382</v>
      </c>
      <c r="S7789" t="n">
        <v>0.9998666294945995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408.9999894988735</v>
      </c>
      <c r="G7790" t="n">
        <v>7</v>
      </c>
      <c r="H7790" t="n">
        <v>8</v>
      </c>
      <c r="I7790" t="n">
        <v>411.1333228322068</v>
      </c>
      <c r="J7790" t="n">
        <v>411.1333228322068</v>
      </c>
      <c r="K7790" t="n">
        <v>414.2331233547556</v>
      </c>
      <c r="L7790" t="n">
        <v>410.9199894988735</v>
      </c>
      <c r="M7790" t="n">
        <v>411.532860221029</v>
      </c>
      <c r="N7790" t="n">
        <v>414.6884474509476</v>
      </c>
      <c r="O7790" t="n">
        <v>414.2331233547556</v>
      </c>
      <c r="P7790" t="n">
        <v>5.233133855882102</v>
      </c>
      <c r="Q7790" t="n">
        <v>0.9976284859884804</v>
      </c>
      <c r="R7790" t="n">
        <v>0.9923226803697656</v>
      </c>
      <c r="S7790" t="n">
        <v>0.999981793128926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409.0413138514682</v>
      </c>
      <c r="G7791" t="n">
        <v>3</v>
      </c>
      <c r="H7791" t="n">
        <v>5</v>
      </c>
      <c r="I7791" t="n">
        <v>410.7198852800396</v>
      </c>
      <c r="J7791" t="n">
        <v>410.7198852800396</v>
      </c>
      <c r="K7791" t="n">
        <v>415.4270161605069</v>
      </c>
      <c r="L7791" t="n">
        <v>410.3468694070237</v>
      </c>
      <c r="M7791" t="n">
        <v>410.3468694070237</v>
      </c>
      <c r="N7791" t="n">
        <v>415.9721371385812</v>
      </c>
      <c r="O7791" t="n">
        <v>415.4270161605069</v>
      </c>
      <c r="P7791" t="n">
        <v>6.38570230903872</v>
      </c>
      <c r="Q7791" t="n">
        <v>0.9875571723141287</v>
      </c>
      <c r="R7791" t="n">
        <v>0.9844333267947567</v>
      </c>
      <c r="S7791" t="n">
        <v>0.9998063065676649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410.289098146938</v>
      </c>
      <c r="G7792" t="n">
        <v>3</v>
      </c>
      <c r="H7792" t="n">
        <v>7</v>
      </c>
      <c r="I7792" t="n">
        <v>413.2533838612237</v>
      </c>
      <c r="J7792" t="n">
        <v>415.4270161605069</v>
      </c>
      <c r="K7792" t="n">
        <v>419.8466510397459</v>
      </c>
      <c r="L7792" t="n">
        <v>412.1335425913824</v>
      </c>
      <c r="M7792" t="n">
        <v>414.2331233547556</v>
      </c>
      <c r="N7792" t="n">
        <v>418.4998884649202</v>
      </c>
      <c r="O7792" t="n">
        <v>418.4998884649202</v>
      </c>
      <c r="P7792" t="n">
        <v>8.21079031798223</v>
      </c>
      <c r="Q7792" t="n">
        <v>0.9883126801600572</v>
      </c>
      <c r="R7792" t="n">
        <v>0.9967371532447996</v>
      </c>
      <c r="S7792" t="n">
        <v>0.9999618660663833</v>
      </c>
      <c r="T7792" t="b">
        <v>1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411.2173594754956</v>
      </c>
      <c r="G7793" t="n">
        <v>1</v>
      </c>
      <c r="H7793" t="n">
        <v>7</v>
      </c>
      <c r="I7793" t="n">
        <v>413.3673594754956</v>
      </c>
      <c r="J7793" t="n">
        <v>413.3673594754956</v>
      </c>
      <c r="K7793" t="n">
        <v>419.6656872763787</v>
      </c>
      <c r="L7793" t="n">
        <v>412.1729150310512</v>
      </c>
      <c r="M7793" t="n">
        <v>418.4998884649202</v>
      </c>
      <c r="N7793" t="n">
        <v>423.6315006624114</v>
      </c>
      <c r="O7793" t="n">
        <v>419.6656872763787</v>
      </c>
      <c r="P7793" t="n">
        <v>8.448327800883078</v>
      </c>
      <c r="Q7793" t="n">
        <v>0.9783580855075815</v>
      </c>
      <c r="R7793" t="n">
        <v>0.9960770930246923</v>
      </c>
      <c r="S7793" t="n">
        <v>0.9999151007826786</v>
      </c>
      <c r="T7793" t="b">
        <v>1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411.2740157703478</v>
      </c>
      <c r="G7794" t="n">
        <v>4</v>
      </c>
      <c r="H7794" t="n">
        <v>6</v>
      </c>
      <c r="I7794" t="n">
        <v>413.7740157703478</v>
      </c>
      <c r="J7794" t="n">
        <v>419.7812933824267</v>
      </c>
      <c r="K7794" t="n">
        <v>421.9959438257546</v>
      </c>
      <c r="L7794" t="n">
        <v>413.2740157703478</v>
      </c>
      <c r="M7794" t="n">
        <v>416.5414812952949</v>
      </c>
      <c r="N7794" t="n">
        <v>419.3894580344667</v>
      </c>
      <c r="O7794" t="n">
        <v>419.3894580344667</v>
      </c>
      <c r="P7794" t="n">
        <v>8.115442264118883</v>
      </c>
      <c r="Q7794" t="n">
        <v>0.9959433755143067</v>
      </c>
      <c r="R7794" t="n">
        <v>0.9929348790174386</v>
      </c>
      <c r="S7794" t="n">
        <v>0.9999713394572277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412.7262050787416</v>
      </c>
      <c r="G7795" t="n">
        <v>1</v>
      </c>
      <c r="H7795" t="n">
        <v>4</v>
      </c>
      <c r="I7795" t="n">
        <v>416.4262050787416</v>
      </c>
      <c r="J7795" t="n">
        <v>419.6656872763787</v>
      </c>
      <c r="K7795" t="n">
        <v>422.3139149952117</v>
      </c>
      <c r="L7795" t="n">
        <v>415.0387050787416</v>
      </c>
      <c r="M7795" t="n">
        <v>421.9959438257546</v>
      </c>
      <c r="N7795" t="n">
        <v>423.9589657711833</v>
      </c>
      <c r="O7795" t="n">
        <v>422.3139149952117</v>
      </c>
      <c r="P7795" t="n">
        <v>9.587709916470089</v>
      </c>
      <c r="Q7795" t="n">
        <v>0.9908426032811373</v>
      </c>
      <c r="R7795" t="n">
        <v>0.9964034591254062</v>
      </c>
      <c r="S7795" t="n">
        <v>0.9999670650483957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414.8705415079204</v>
      </c>
      <c r="G7796" t="n">
        <v>6</v>
      </c>
      <c r="H7796" t="n">
        <v>8</v>
      </c>
      <c r="I7796" t="n">
        <v>415.9955415079204</v>
      </c>
      <c r="J7796" t="n">
        <v>419.3894580344667</v>
      </c>
      <c r="K7796" t="n">
        <v>424.2629154833331</v>
      </c>
      <c r="L7796" t="n">
        <v>415.7705415079204</v>
      </c>
      <c r="M7796" t="n">
        <v>415.7705415079204</v>
      </c>
      <c r="N7796" t="n">
        <v>420.0109833570123</v>
      </c>
      <c r="O7796" t="n">
        <v>420.0109833570123</v>
      </c>
      <c r="P7796" t="n">
        <v>5.140441849091872</v>
      </c>
      <c r="Q7796" t="n">
        <v>0.987940560516122</v>
      </c>
      <c r="R7796" t="n">
        <v>0.9896969438689616</v>
      </c>
      <c r="S7796" t="n">
        <v>0.9998757509180888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416.0190150260722</v>
      </c>
      <c r="G7797" t="n">
        <v>3</v>
      </c>
      <c r="H7797" t="n">
        <v>4</v>
      </c>
      <c r="I7797" t="n">
        <v>417.0547293117864</v>
      </c>
      <c r="J7797" t="n">
        <v>419.8466510397459</v>
      </c>
      <c r="K7797" t="n">
        <v>423.75823675443</v>
      </c>
      <c r="L7797" t="n">
        <v>416.9252650260722</v>
      </c>
      <c r="M7797" t="n">
        <v>423.9589657711833</v>
      </c>
      <c r="N7797" t="n">
        <v>427.3945963010037</v>
      </c>
      <c r="O7797" t="n">
        <v>423.75823675443</v>
      </c>
      <c r="P7797" t="n">
        <v>7.739221728357791</v>
      </c>
      <c r="Q7797" t="n">
        <v>0.9896491908832694</v>
      </c>
      <c r="R7797" t="n">
        <v>0.9937139206740206</v>
      </c>
      <c r="S7797" t="n">
        <v>0.9999349339928042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416.6805503665959</v>
      </c>
      <c r="G7798" t="n">
        <v>6</v>
      </c>
      <c r="H7798" t="n">
        <v>8</v>
      </c>
      <c r="I7798" t="n">
        <v>417.3055503665959</v>
      </c>
      <c r="J7798" t="n">
        <v>424.2629154833331</v>
      </c>
      <c r="K7798" t="n">
        <v>427.2887248326675</v>
      </c>
      <c r="L7798" t="n">
        <v>417.1805503665959</v>
      </c>
      <c r="M7798" t="n">
        <v>420.0109833570123</v>
      </c>
      <c r="N7798" t="n">
        <v>422.6437689567462</v>
      </c>
      <c r="O7798" t="n">
        <v>422.6437689567462</v>
      </c>
      <c r="P7798" t="n">
        <v>5.963218590150234</v>
      </c>
      <c r="Q7798" t="n">
        <v>0.9924953799995606</v>
      </c>
      <c r="R7798" t="n">
        <v>0.9935905337781625</v>
      </c>
      <c r="S7798" t="n">
        <v>0.9999518993915995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418.0546942959209</v>
      </c>
      <c r="G7799" t="n">
        <v>3</v>
      </c>
      <c r="H7799" t="n">
        <v>8</v>
      </c>
      <c r="I7799" t="n">
        <v>418.7332657244923</v>
      </c>
      <c r="J7799" t="n">
        <v>423.75823675443</v>
      </c>
      <c r="K7799" t="n">
        <v>426.7214501585001</v>
      </c>
      <c r="L7799" t="n">
        <v>418.4346942959208</v>
      </c>
      <c r="M7799" t="n">
        <v>422.6437689567462</v>
      </c>
      <c r="N7799" t="n">
        <v>425.555972427413</v>
      </c>
      <c r="O7799" t="n">
        <v>425.555972427413</v>
      </c>
      <c r="P7799" t="n">
        <v>7.501278131492143</v>
      </c>
      <c r="Q7799" t="n">
        <v>0.9921488851509784</v>
      </c>
      <c r="R7799" t="n">
        <v>0.9929127122720252</v>
      </c>
      <c r="S7799" t="n">
        <v>0.9999443568900797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418.4686095145836</v>
      </c>
      <c r="G7800" t="n">
        <v>3</v>
      </c>
      <c r="H7800" t="n">
        <v>6</v>
      </c>
      <c r="I7800" t="n">
        <v>419.8257523717265</v>
      </c>
      <c r="J7800" t="n">
        <v>426.7214501585001</v>
      </c>
      <c r="K7800" t="n">
        <v>430.2407980426668</v>
      </c>
      <c r="L7800" t="n">
        <v>419.4186095145836</v>
      </c>
      <c r="M7800" t="n">
        <v>427.2887248326675</v>
      </c>
      <c r="N7800" t="n">
        <v>431.263815608309</v>
      </c>
      <c r="O7800" t="n">
        <v>430.2407980426668</v>
      </c>
      <c r="P7800" t="n">
        <v>11.77218852808312</v>
      </c>
      <c r="Q7800" t="n">
        <v>0.9906822761876691</v>
      </c>
      <c r="R7800" t="n">
        <v>0.9901525958938241</v>
      </c>
      <c r="S7800" t="n">
        <v>0.9999082446082702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420.2517516816433</v>
      </c>
      <c r="G7801" t="n">
        <v>4</v>
      </c>
      <c r="H7801" t="n">
        <v>7</v>
      </c>
      <c r="I7801" t="n">
        <v>422.2830016816433</v>
      </c>
      <c r="J7801" t="n">
        <v>427.3945963010037</v>
      </c>
      <c r="K7801" t="n">
        <v>431.745273662184</v>
      </c>
      <c r="L7801" t="n">
        <v>421.6961961260878</v>
      </c>
      <c r="M7801" t="n">
        <v>423.6315006624114</v>
      </c>
      <c r="N7801" t="n">
        <v>428.4135672469525</v>
      </c>
      <c r="O7801" t="n">
        <v>428.4135672469525</v>
      </c>
      <c r="P7801" t="n">
        <v>8.161815565309155</v>
      </c>
      <c r="Q7801" t="n">
        <v>0.992046358480082</v>
      </c>
      <c r="R7801" t="n">
        <v>0.996343817195438</v>
      </c>
      <c r="S7801" t="n">
        <v>0.9999709200326412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1.920971398297017</v>
      </c>
      <c r="G7802" t="n">
        <v>2</v>
      </c>
      <c r="H7802" t="n">
        <v>8</v>
      </c>
      <c r="I7802" t="n">
        <v>2.337638064963684</v>
      </c>
      <c r="J7802" t="n">
        <v>2.337638064963684</v>
      </c>
      <c r="K7802" t="n">
        <v>5.629932287422878</v>
      </c>
      <c r="L7802" t="n">
        <v>2.120971398297017</v>
      </c>
      <c r="M7802" t="n">
        <v>2.120971398297017</v>
      </c>
      <c r="N7802" t="n">
        <v>5.343710109014115</v>
      </c>
      <c r="O7802" t="n">
        <v>5.343710109014115</v>
      </c>
      <c r="P7802" t="n">
        <v>3.422738710717097</v>
      </c>
      <c r="Q7802" t="n">
        <v>0.9866930652756044</v>
      </c>
      <c r="R7802" t="n">
        <v>0.9928047861986334</v>
      </c>
      <c r="S7802" t="n">
        <v>0.9999042537596171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2.388421111388296</v>
      </c>
      <c r="G7803" t="n">
        <v>2</v>
      </c>
      <c r="H7803" t="n">
        <v>3</v>
      </c>
      <c r="I7803" t="n">
        <v>3.430087778054963</v>
      </c>
      <c r="J7803" t="n">
        <v>5.629932287422878</v>
      </c>
      <c r="K7803" t="n">
        <v>9.826490040924016</v>
      </c>
      <c r="L7803" t="n">
        <v>3.281278254245439</v>
      </c>
      <c r="M7803" t="n">
        <v>3.281278254245439</v>
      </c>
      <c r="N7803" t="n">
        <v>7.461129965734232</v>
      </c>
      <c r="O7803" t="n">
        <v>7.461129965734232</v>
      </c>
      <c r="P7803" t="n">
        <v>5.072708854345935</v>
      </c>
      <c r="Q7803" t="n">
        <v>0.9830692716148054</v>
      </c>
      <c r="R7803" t="n">
        <v>0.9840691998240375</v>
      </c>
      <c r="S7803" t="n">
        <v>0.999730279949262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4.90663110098339</v>
      </c>
      <c r="G7804" t="n">
        <v>3</v>
      </c>
      <c r="H7804" t="n">
        <v>7</v>
      </c>
      <c r="I7804" t="n">
        <v>5.65663110098339</v>
      </c>
      <c r="J7804" t="n">
        <v>7.461129965734232</v>
      </c>
      <c r="K7804" t="n">
        <v>10.52262964496236</v>
      </c>
      <c r="L7804" t="n">
        <v>5.373297767650056</v>
      </c>
      <c r="M7804" t="n">
        <v>5.373297767650056</v>
      </c>
      <c r="N7804" t="n">
        <v>8.32890391454516</v>
      </c>
      <c r="O7804" t="n">
        <v>8.32890391454516</v>
      </c>
      <c r="P7804" t="n">
        <v>3.42227281356177</v>
      </c>
      <c r="Q7804" t="n">
        <v>0.9883065734213442</v>
      </c>
      <c r="R7804" t="n">
        <v>0.9946845628198112</v>
      </c>
      <c r="S7804" t="n">
        <v>0.9999378443256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7.442075042824529</v>
      </c>
      <c r="G7805" t="n">
        <v>3</v>
      </c>
      <c r="H7805" t="n">
        <v>4</v>
      </c>
      <c r="I7805" t="n">
        <v>8.299217899967386</v>
      </c>
      <c r="J7805" t="n">
        <v>10.52262964496236</v>
      </c>
      <c r="K7805" t="n">
        <v>13.50587204623817</v>
      </c>
      <c r="L7805" t="n">
        <v>8.192075042824529</v>
      </c>
      <c r="M7805" t="n">
        <v>8.192075042824529</v>
      </c>
      <c r="N7805" t="n">
        <v>10.81232151555349</v>
      </c>
      <c r="O7805" t="n">
        <v>10.81232151555349</v>
      </c>
      <c r="P7805" t="n">
        <v>3.370246472728963</v>
      </c>
      <c r="Q7805" t="n">
        <v>0.9886037680399554</v>
      </c>
      <c r="R7805" t="n">
        <v>0.9957944818147187</v>
      </c>
      <c r="S7805" t="n">
        <v>0.9999520729392484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9.765600538770723</v>
      </c>
      <c r="G7806" t="n">
        <v>1</v>
      </c>
      <c r="H7806" t="n">
        <v>2</v>
      </c>
      <c r="I7806" t="n">
        <v>10.71560053877072</v>
      </c>
      <c r="J7806" t="n">
        <v>10.71560053877072</v>
      </c>
      <c r="K7806" t="n">
        <v>14.10167366066735</v>
      </c>
      <c r="L7806" t="n">
        <v>10.55726720543739</v>
      </c>
      <c r="M7806" t="n">
        <v>10.55726720543739</v>
      </c>
      <c r="N7806" t="n">
        <v>13.42636193702046</v>
      </c>
      <c r="O7806" t="n">
        <v>13.42636193702046</v>
      </c>
      <c r="P7806" t="n">
        <v>3.660761398249736</v>
      </c>
      <c r="Q7806" t="n">
        <v>0.9895568655500508</v>
      </c>
      <c r="R7806" t="n">
        <v>0.9883936030850635</v>
      </c>
      <c r="S7806" t="n">
        <v>0.9998787928365378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13.36549039934721</v>
      </c>
      <c r="G7807" t="n">
        <v>3</v>
      </c>
      <c r="H7807" t="n">
        <v>8</v>
      </c>
      <c r="I7807" t="n">
        <v>14.93691897077578</v>
      </c>
      <c r="J7807" t="n">
        <v>14.93691897077578</v>
      </c>
      <c r="K7807" t="n">
        <v>19.45958629661774</v>
      </c>
      <c r="L7807" t="n">
        <v>14.24549039934721</v>
      </c>
      <c r="M7807" t="n">
        <v>14.24549039934721</v>
      </c>
      <c r="N7807" t="n">
        <v>18.69030273209956</v>
      </c>
      <c r="O7807" t="n">
        <v>18.69030273209956</v>
      </c>
      <c r="P7807" t="n">
        <v>5.324812332752352</v>
      </c>
      <c r="Q7807" t="n">
        <v>0.9827739322627818</v>
      </c>
      <c r="R7807" t="n">
        <v>0.9900898946618608</v>
      </c>
      <c r="S7807" t="n">
        <v>0.9998292878541623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14.06095418385685</v>
      </c>
      <c r="G7808" t="n">
        <v>2</v>
      </c>
      <c r="H7808" t="n">
        <v>4</v>
      </c>
      <c r="I7808" t="n">
        <v>16.64428751719018</v>
      </c>
      <c r="J7808" t="n">
        <v>16.64428751719018</v>
      </c>
      <c r="K7808" t="n">
        <v>19.45633758184687</v>
      </c>
      <c r="L7808" t="n">
        <v>15.99845418385685</v>
      </c>
      <c r="M7808" t="n">
        <v>15.99845418385685</v>
      </c>
      <c r="N7808" t="n">
        <v>18.45850637328727</v>
      </c>
      <c r="O7808" t="n">
        <v>18.45850637328727</v>
      </c>
      <c r="P7808" t="n">
        <v>4.39755218943043</v>
      </c>
      <c r="Q7808" t="n">
        <v>0.9886230490791358</v>
      </c>
      <c r="R7808" t="n">
        <v>0.9960510866706608</v>
      </c>
      <c r="S7808" t="n">
        <v>0.9999550734068614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18.22328935933611</v>
      </c>
      <c r="G7809" t="n">
        <v>7</v>
      </c>
      <c r="H7809" t="n">
        <v>8</v>
      </c>
      <c r="I7809" t="n">
        <v>18.912178248225</v>
      </c>
      <c r="J7809" t="n">
        <v>18.912178248225</v>
      </c>
      <c r="K7809" t="n">
        <v>21.57013752947247</v>
      </c>
      <c r="L7809" t="n">
        <v>18.84328935933611</v>
      </c>
      <c r="M7809" t="n">
        <v>18.84328935933611</v>
      </c>
      <c r="N7809" t="n">
        <v>21.54908358852466</v>
      </c>
      <c r="O7809" t="n">
        <v>21.54908358852466</v>
      </c>
      <c r="P7809" t="n">
        <v>3.325794229188553</v>
      </c>
      <c r="Q7809" t="n">
        <v>0.9952185766078756</v>
      </c>
      <c r="R7809" t="n">
        <v>0.9939554409878449</v>
      </c>
      <c r="S7809" t="n">
        <v>0.9999710984041442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19.0353568974559</v>
      </c>
      <c r="G7810" t="n">
        <v>1</v>
      </c>
      <c r="H7810" t="n">
        <v>3</v>
      </c>
      <c r="I7810" t="n">
        <v>23.4853568974559</v>
      </c>
      <c r="J7810" t="n">
        <v>23.4853568974559</v>
      </c>
      <c r="K7810" t="n">
        <v>26.41917569907442</v>
      </c>
      <c r="L7810" t="n">
        <v>22.21392832602733</v>
      </c>
      <c r="M7810" t="n">
        <v>22.21392832602733</v>
      </c>
      <c r="N7810" t="n">
        <v>24.68992190064168</v>
      </c>
      <c r="O7810" t="n">
        <v>24.68992190064168</v>
      </c>
      <c r="P7810" t="n">
        <v>5.654565003185777</v>
      </c>
      <c r="Q7810" t="n">
        <v>0.990945347230022</v>
      </c>
      <c r="R7810" t="n">
        <v>0.9905322953787943</v>
      </c>
      <c r="S7810" t="n">
        <v>0.9999142732221262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20.70901758859232</v>
      </c>
      <c r="G7811" t="n">
        <v>2</v>
      </c>
      <c r="H7811" t="n">
        <v>4</v>
      </c>
      <c r="I7811" t="n">
        <v>21.91735092192566</v>
      </c>
      <c r="J7811" t="n">
        <v>21.91735092192566</v>
      </c>
      <c r="K7811" t="n">
        <v>25.69819506197118</v>
      </c>
      <c r="L7811" t="n">
        <v>21.61526758859232</v>
      </c>
      <c r="M7811" t="n">
        <v>21.61526758859232</v>
      </c>
      <c r="N7811" t="n">
        <v>24.92284522439439</v>
      </c>
      <c r="O7811" t="n">
        <v>24.92284522439439</v>
      </c>
      <c r="P7811" t="n">
        <v>4.213827635802065</v>
      </c>
      <c r="Q7811" t="n">
        <v>0.9847335686203539</v>
      </c>
      <c r="R7811" t="n">
        <v>0.994694240604812</v>
      </c>
      <c r="S7811" t="n">
        <v>0.9999189999882765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22.41184288061245</v>
      </c>
      <c r="G7812" t="n">
        <v>2</v>
      </c>
      <c r="H7812" t="n">
        <v>8</v>
      </c>
      <c r="I7812" t="n">
        <v>26.03684288061245</v>
      </c>
      <c r="J7812" t="n">
        <v>26.03684288061245</v>
      </c>
      <c r="K7812" t="n">
        <v>30.96671367172125</v>
      </c>
      <c r="L7812" t="n">
        <v>24.15184288061245</v>
      </c>
      <c r="M7812" t="n">
        <v>24.15184288061245</v>
      </c>
      <c r="N7812" t="n">
        <v>28.9775614719091</v>
      </c>
      <c r="O7812" t="n">
        <v>28.9775614719091</v>
      </c>
      <c r="P7812" t="n">
        <v>6.565718591296648</v>
      </c>
      <c r="Q7812" t="n">
        <v>0.9801403290261191</v>
      </c>
      <c r="R7812" t="n">
        <v>0.9892452128417347</v>
      </c>
      <c r="S7812" t="n">
        <v>0.9997864134656428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24.74299892505477</v>
      </c>
      <c r="G7813" t="n">
        <v>6</v>
      </c>
      <c r="H7813" t="n">
        <v>7</v>
      </c>
      <c r="I7813" t="n">
        <v>26.94299892505477</v>
      </c>
      <c r="J7813" t="n">
        <v>26.94299892505477</v>
      </c>
      <c r="K7813" t="n">
        <v>33.68571298483276</v>
      </c>
      <c r="L7813" t="n">
        <v>26.69855448061033</v>
      </c>
      <c r="M7813" t="n">
        <v>26.69855448061033</v>
      </c>
      <c r="N7813" t="n">
        <v>32.46173513739213</v>
      </c>
      <c r="O7813" t="n">
        <v>32.46173513739213</v>
      </c>
      <c r="P7813" t="n">
        <v>7.718736212337358</v>
      </c>
      <c r="Q7813" t="n">
        <v>0.9959279313074154</v>
      </c>
      <c r="R7813" t="n">
        <v>0.9896615184873033</v>
      </c>
      <c r="S7813" t="n">
        <v>0.9999579009931033</v>
      </c>
      <c r="T7813" t="b">
        <v>1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25.60679428735262</v>
      </c>
      <c r="G7814" t="n">
        <v>3</v>
      </c>
      <c r="H7814" t="n">
        <v>5</v>
      </c>
      <c r="I7814" t="n">
        <v>27.78536571592405</v>
      </c>
      <c r="J7814" t="n">
        <v>27.78536571592405</v>
      </c>
      <c r="K7814" t="n">
        <v>32.0367748107651</v>
      </c>
      <c r="L7814" t="n">
        <v>27.30123873179707</v>
      </c>
      <c r="M7814" t="n">
        <v>27.30123873179707</v>
      </c>
      <c r="N7814" t="n">
        <v>32.38189508110283</v>
      </c>
      <c r="O7814" t="n">
        <v>32.0367748107651</v>
      </c>
      <c r="P7814" t="n">
        <v>6.429980523412478</v>
      </c>
      <c r="Q7814" t="n">
        <v>0.9837986921301699</v>
      </c>
      <c r="R7814" t="n">
        <v>0.9869453488845382</v>
      </c>
      <c r="S7814" t="n">
        <v>0.9997884975781451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28.27074983805387</v>
      </c>
      <c r="G7815" t="n">
        <v>5</v>
      </c>
      <c r="H7815" t="n">
        <v>8</v>
      </c>
      <c r="I7815" t="n">
        <v>29.15963872694276</v>
      </c>
      <c r="J7815" t="n">
        <v>32.38189508110283</v>
      </c>
      <c r="K7815" t="n">
        <v>35.38161000345091</v>
      </c>
      <c r="L7815" t="n">
        <v>28.91074983805387</v>
      </c>
      <c r="M7815" t="n">
        <v>28.9775614719091</v>
      </c>
      <c r="N7815" t="n">
        <v>31.44446318035028</v>
      </c>
      <c r="O7815" t="n">
        <v>31.44446318035028</v>
      </c>
      <c r="P7815" t="n">
        <v>3.173713342296409</v>
      </c>
      <c r="Q7815" t="n">
        <v>0.9922715550839476</v>
      </c>
      <c r="R7815" t="n">
        <v>0.9944876367880251</v>
      </c>
      <c r="S7815" t="n">
        <v>0.999957398004559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28.39336278773974</v>
      </c>
      <c r="G7816" t="n">
        <v>1</v>
      </c>
      <c r="H7816" t="n">
        <v>3</v>
      </c>
      <c r="I7816" t="n">
        <v>29.34336278773974</v>
      </c>
      <c r="J7816" t="n">
        <v>29.34336278773974</v>
      </c>
      <c r="K7816" t="n">
        <v>32.87385696431091</v>
      </c>
      <c r="L7816" t="n">
        <v>29.07193421631117</v>
      </c>
      <c r="M7816" t="n">
        <v>32.0367748107651</v>
      </c>
      <c r="N7816" t="n">
        <v>35.01633199799873</v>
      </c>
      <c r="O7816" t="n">
        <v>32.87385696431091</v>
      </c>
      <c r="P7816" t="n">
        <v>4.480494176571167</v>
      </c>
      <c r="Q7816" t="n">
        <v>0.9891138834197079</v>
      </c>
      <c r="R7816" t="n">
        <v>0.9886177654370255</v>
      </c>
      <c r="S7816" t="n">
        <v>0.9998760916676033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29.4488386587559</v>
      </c>
      <c r="G7817" t="n">
        <v>2</v>
      </c>
      <c r="H7817" t="n">
        <v>8</v>
      </c>
      <c r="I7817" t="n">
        <v>32.15717199208923</v>
      </c>
      <c r="J7817" t="n">
        <v>32.15717199208923</v>
      </c>
      <c r="K7817" t="n">
        <v>35.59748682886529</v>
      </c>
      <c r="L7817" t="n">
        <v>30.7488386587559</v>
      </c>
      <c r="M7817" t="n">
        <v>31.44446318035028</v>
      </c>
      <c r="N7817" t="n">
        <v>34.81209530930712</v>
      </c>
      <c r="O7817" t="n">
        <v>34.81209530930712</v>
      </c>
      <c r="P7817" t="n">
        <v>5.363256650551222</v>
      </c>
      <c r="Q7817" t="n">
        <v>0.9860989665785695</v>
      </c>
      <c r="R7817" t="n">
        <v>0.9924825103541216</v>
      </c>
      <c r="S7817" t="n">
        <v>0.9998954991251874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32.47217539164026</v>
      </c>
      <c r="G7818" t="n">
        <v>2</v>
      </c>
      <c r="H7818" t="n">
        <v>7</v>
      </c>
      <c r="I7818" t="n">
        <v>35.80550872497359</v>
      </c>
      <c r="J7818" t="n">
        <v>41.11757758824207</v>
      </c>
      <c r="K7818" t="n">
        <v>44.00639788748196</v>
      </c>
      <c r="L7818" t="n">
        <v>34.24995316941803</v>
      </c>
      <c r="M7818" t="n">
        <v>34.24995316941803</v>
      </c>
      <c r="N7818" t="n">
        <v>37.02775039797231</v>
      </c>
      <c r="O7818" t="n">
        <v>37.02775039797231</v>
      </c>
      <c r="P7818" t="n">
        <v>4.555575006332049</v>
      </c>
      <c r="Q7818" t="n">
        <v>0.9883142749748339</v>
      </c>
      <c r="R7818" t="n">
        <v>0.9950035386447551</v>
      </c>
      <c r="S7818" t="n">
        <v>0.9999416127265037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34.83148449751142</v>
      </c>
      <c r="G7819" t="n">
        <v>2</v>
      </c>
      <c r="H7819" t="n">
        <v>6</v>
      </c>
      <c r="I7819" t="n">
        <v>35.41481783084475</v>
      </c>
      <c r="J7819" t="n">
        <v>35.59748682886529</v>
      </c>
      <c r="K7819" t="n">
        <v>41.11757758824207</v>
      </c>
      <c r="L7819" t="n">
        <v>35.18148449751142</v>
      </c>
      <c r="M7819" t="n">
        <v>35.18148449751142</v>
      </c>
      <c r="N7819" t="n">
        <v>41.3915866018103</v>
      </c>
      <c r="O7819" t="n">
        <v>41.11757758824207</v>
      </c>
      <c r="P7819" t="n">
        <v>6.286093090730652</v>
      </c>
      <c r="Q7819" t="n">
        <v>0.9777892573776367</v>
      </c>
      <c r="R7819" t="n">
        <v>0.9962489829599411</v>
      </c>
      <c r="S7819" t="n">
        <v>0.9999166871259512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38.60657432364617</v>
      </c>
      <c r="G7820" t="n">
        <v>1</v>
      </c>
      <c r="H7820" t="n">
        <v>5</v>
      </c>
      <c r="I7820" t="n">
        <v>43.35657432364617</v>
      </c>
      <c r="J7820" t="n">
        <v>43.35657432364617</v>
      </c>
      <c r="K7820" t="n">
        <v>52.19640760190299</v>
      </c>
      <c r="L7820" t="n">
        <v>41.24546321253506</v>
      </c>
      <c r="M7820" t="n">
        <v>41.24546321253506</v>
      </c>
      <c r="N7820" t="n">
        <v>50.16099439707571</v>
      </c>
      <c r="O7820" t="n">
        <v>50.16099439707571</v>
      </c>
      <c r="P7820" t="n">
        <v>11.55442007342954</v>
      </c>
      <c r="Q7820" t="n">
        <v>0.9729654871417208</v>
      </c>
      <c r="R7820" t="n">
        <v>0.9772046959122203</v>
      </c>
      <c r="S7820" t="n">
        <v>0.9993837400585306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38.90790002075227</v>
      </c>
      <c r="G7821" t="n">
        <v>6</v>
      </c>
      <c r="H7821" t="n">
        <v>8</v>
      </c>
      <c r="I7821" t="n">
        <v>40.93290002075226</v>
      </c>
      <c r="J7821" t="n">
        <v>41.3915866018103</v>
      </c>
      <c r="K7821" t="n">
        <v>46.64568892014525</v>
      </c>
      <c r="L7821" t="n">
        <v>40.52790002075226</v>
      </c>
      <c r="M7821" t="n">
        <v>40.52790002075226</v>
      </c>
      <c r="N7821" t="n">
        <v>45.09954460446781</v>
      </c>
      <c r="O7821" t="n">
        <v>45.09954460446781</v>
      </c>
      <c r="P7821" t="n">
        <v>6.191644583715544</v>
      </c>
      <c r="Q7821" t="n">
        <v>0.9968255069889069</v>
      </c>
      <c r="R7821" t="n">
        <v>0.9898085566912859</v>
      </c>
      <c r="S7821" t="n">
        <v>0.9999676473344435</v>
      </c>
      <c r="T7821" t="b">
        <v>1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39.71435578299295</v>
      </c>
      <c r="G7822" t="n">
        <v>5</v>
      </c>
      <c r="H7822" t="n">
        <v>8</v>
      </c>
      <c r="I7822" t="n">
        <v>41.46435578299295</v>
      </c>
      <c r="J7822" t="n">
        <v>50.16099439707571</v>
      </c>
      <c r="K7822" t="n">
        <v>58.0266099402897</v>
      </c>
      <c r="L7822" t="n">
        <v>40.97435578299295</v>
      </c>
      <c r="M7822" t="n">
        <v>45.09954460446781</v>
      </c>
      <c r="N7822" t="n">
        <v>51.56805942130498</v>
      </c>
      <c r="O7822" t="n">
        <v>51.56805942130498</v>
      </c>
      <c r="P7822" t="n">
        <v>11.85370363831203</v>
      </c>
      <c r="Q7822" t="n">
        <v>0.9798619037236967</v>
      </c>
      <c r="R7822" t="n">
        <v>0.9856104648436299</v>
      </c>
      <c r="S7822" t="n">
        <v>0.9997102221556498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40.96305900300516</v>
      </c>
      <c r="G7823" t="n">
        <v>1</v>
      </c>
      <c r="H7823" t="n">
        <v>8</v>
      </c>
      <c r="I7823" t="n">
        <v>43.61305900300516</v>
      </c>
      <c r="J7823" t="n">
        <v>52.19640760190299</v>
      </c>
      <c r="K7823" t="n">
        <v>56.13117416751786</v>
      </c>
      <c r="L7823" t="n">
        <v>42.02305900300516</v>
      </c>
      <c r="M7823" t="n">
        <v>51.56805942130498</v>
      </c>
      <c r="N7823" t="n">
        <v>54.83163732392764</v>
      </c>
      <c r="O7823" t="n">
        <v>54.83163732392764</v>
      </c>
      <c r="P7823" t="n">
        <v>13.86857832092248</v>
      </c>
      <c r="Q7823" t="n">
        <v>0.9878749145300475</v>
      </c>
      <c r="R7823" t="n">
        <v>0.9927139399780648</v>
      </c>
      <c r="S7823" t="n">
        <v>0.9999116558994948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41.12023097809587</v>
      </c>
      <c r="G7824" t="n">
        <v>5</v>
      </c>
      <c r="H7824" t="n">
        <v>6</v>
      </c>
      <c r="I7824" t="n">
        <v>42.67578653365143</v>
      </c>
      <c r="J7824" t="n">
        <v>58.0266099402897</v>
      </c>
      <c r="K7824" t="n">
        <v>63.6140031663015</v>
      </c>
      <c r="L7824" t="n">
        <v>42.52023097809587</v>
      </c>
      <c r="M7824" t="n">
        <v>46.64568892014525</v>
      </c>
      <c r="N7824" t="n">
        <v>51.92657946019777</v>
      </c>
      <c r="O7824" t="n">
        <v>51.92657946019777</v>
      </c>
      <c r="P7824" t="n">
        <v>10.8063484821019</v>
      </c>
      <c r="Q7824" t="n">
        <v>0.9856526814149857</v>
      </c>
      <c r="R7824" t="n">
        <v>0.9968093475751107</v>
      </c>
      <c r="S7824" t="n">
        <v>0.999954222693166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41.75274792490263</v>
      </c>
      <c r="G7825" t="n">
        <v>1</v>
      </c>
      <c r="H7825" t="n">
        <v>4</v>
      </c>
      <c r="I7825" t="n">
        <v>45.70274792490263</v>
      </c>
      <c r="J7825" t="n">
        <v>56.13117416751786</v>
      </c>
      <c r="K7825" t="n">
        <v>62.27120451511786</v>
      </c>
      <c r="L7825" t="n">
        <v>44.22149792490263</v>
      </c>
      <c r="M7825" t="n">
        <v>44.22149792490263</v>
      </c>
      <c r="N7825" t="n">
        <v>48.77284909165508</v>
      </c>
      <c r="O7825" t="n">
        <v>48.77284909165508</v>
      </c>
      <c r="P7825" t="n">
        <v>7.020101166752454</v>
      </c>
      <c r="Q7825" t="n">
        <v>0.9811437399802637</v>
      </c>
      <c r="R7825" t="n">
        <v>0.992706366944863</v>
      </c>
      <c r="S7825" t="n">
        <v>0.9998624693586238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43.39657384196638</v>
      </c>
      <c r="G7826" t="n">
        <v>2</v>
      </c>
      <c r="H7826" t="n">
        <v>7</v>
      </c>
      <c r="I7826" t="n">
        <v>46.47990717529972</v>
      </c>
      <c r="J7826" t="n">
        <v>46.47990717529972</v>
      </c>
      <c r="K7826" t="n">
        <v>48.86992310876651</v>
      </c>
      <c r="L7826" t="n">
        <v>45.04101828641083</v>
      </c>
      <c r="M7826" t="n">
        <v>45.04101828641083</v>
      </c>
      <c r="N7826" t="n">
        <v>47.33918118630857</v>
      </c>
      <c r="O7826" t="n">
        <v>47.33918118630857</v>
      </c>
      <c r="P7826" t="n">
        <v>3.942607344342193</v>
      </c>
      <c r="Q7826" t="n">
        <v>0.9903222172203945</v>
      </c>
      <c r="R7826" t="n">
        <v>0.9958644767528341</v>
      </c>
      <c r="S7826" t="n">
        <v>0.9999599773043339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49.98189565300435</v>
      </c>
      <c r="G7827" t="n">
        <v>3</v>
      </c>
      <c r="H7827" t="n">
        <v>5</v>
      </c>
      <c r="I7827" t="n">
        <v>52.55332422443292</v>
      </c>
      <c r="J7827" t="n">
        <v>52.55332422443292</v>
      </c>
      <c r="K7827" t="n">
        <v>57.42982653516276</v>
      </c>
      <c r="L7827" t="n">
        <v>51.98189565300435</v>
      </c>
      <c r="M7827" t="n">
        <v>63.6140031663015</v>
      </c>
      <c r="N7827" t="n">
        <v>69.44167862041823</v>
      </c>
      <c r="O7827" t="n">
        <v>57.42982653516276</v>
      </c>
      <c r="P7827" t="n">
        <v>7.44793088215841</v>
      </c>
      <c r="Q7827" t="n">
        <v>0.9814388179137234</v>
      </c>
      <c r="R7827" t="n">
        <v>0.9850403220166376</v>
      </c>
      <c r="S7827" t="n">
        <v>0.9997223306929988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50.45375491752361</v>
      </c>
      <c r="G7828" t="n">
        <v>3</v>
      </c>
      <c r="H7828" t="n">
        <v>6</v>
      </c>
      <c r="I7828" t="n">
        <v>52.66804063180933</v>
      </c>
      <c r="J7828" t="n">
        <v>57.42982653516276</v>
      </c>
      <c r="K7828" t="n">
        <v>58.03640115551488</v>
      </c>
      <c r="L7828" t="n">
        <v>52.00375491752361</v>
      </c>
      <c r="M7828" t="n">
        <v>52.00375491752361</v>
      </c>
      <c r="N7828" t="n">
        <v>52.68887876928823</v>
      </c>
      <c r="O7828" t="n">
        <v>52.68887876928823</v>
      </c>
      <c r="P7828" t="n">
        <v>2.235123851764619</v>
      </c>
      <c r="Q7828" t="n">
        <v>0.9976722437168146</v>
      </c>
      <c r="R7828" t="n">
        <v>0.9995854803191675</v>
      </c>
      <c r="S7828" t="n">
        <v>0.9999990350992084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52.52387834881502</v>
      </c>
      <c r="G7829" t="n">
        <v>2</v>
      </c>
      <c r="H7829" t="n">
        <v>7</v>
      </c>
      <c r="I7829" t="n">
        <v>54.35721168214835</v>
      </c>
      <c r="J7829" t="n">
        <v>54.35721168214835</v>
      </c>
      <c r="K7829" t="n">
        <v>58.68662046523676</v>
      </c>
      <c r="L7829" t="n">
        <v>53.50165612659279</v>
      </c>
      <c r="M7829" t="n">
        <v>53.50165612659279</v>
      </c>
      <c r="N7829" t="n">
        <v>57.6646771778177</v>
      </c>
      <c r="O7829" t="n">
        <v>57.6646771778177</v>
      </c>
      <c r="P7829" t="n">
        <v>5.140798829002684</v>
      </c>
      <c r="Q7829" t="n">
        <v>0.982537999808059</v>
      </c>
      <c r="R7829" t="n">
        <v>0.9925212543985433</v>
      </c>
      <c r="S7829" t="n">
        <v>0.9998694061428719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55.01595080588563</v>
      </c>
      <c r="G7830" t="n">
        <v>3</v>
      </c>
      <c r="H7830" t="n">
        <v>6</v>
      </c>
      <c r="I7830" t="n">
        <v>56.3373793773142</v>
      </c>
      <c r="J7830" t="n">
        <v>58.03640115551488</v>
      </c>
      <c r="K7830" t="n">
        <v>62.56974158946471</v>
      </c>
      <c r="L7830" t="n">
        <v>55.94095080588563</v>
      </c>
      <c r="M7830" t="n">
        <v>55.94095080588563</v>
      </c>
      <c r="N7830" t="n">
        <v>61.06134251905198</v>
      </c>
      <c r="O7830" t="n">
        <v>61.06134251905198</v>
      </c>
      <c r="P7830" t="n">
        <v>6.045391713166353</v>
      </c>
      <c r="Q7830" t="n">
        <v>0.9827336332078171</v>
      </c>
      <c r="R7830" t="n">
        <v>0.9969061689288331</v>
      </c>
      <c r="S7830" t="n">
        <v>0.9999465807779322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55.90063265421261</v>
      </c>
      <c r="G7831" t="n">
        <v>7</v>
      </c>
      <c r="H7831" t="n">
        <v>8</v>
      </c>
      <c r="I7831" t="n">
        <v>56.41174376532372</v>
      </c>
      <c r="J7831" t="n">
        <v>57.6646771778177</v>
      </c>
      <c r="K7831" t="n">
        <v>61.98126235723532</v>
      </c>
      <c r="L7831" t="n">
        <v>56.36063265421261</v>
      </c>
      <c r="M7831" t="n">
        <v>56.36063265421261</v>
      </c>
      <c r="N7831" t="n">
        <v>60.754902856421</v>
      </c>
      <c r="O7831" t="n">
        <v>60.754902856421</v>
      </c>
      <c r="P7831" t="n">
        <v>4.85427020220839</v>
      </c>
      <c r="Q7831" t="n">
        <v>0.9922464531565699</v>
      </c>
      <c r="R7831" t="n">
        <v>0.9902020289674841</v>
      </c>
      <c r="S7831" t="n">
        <v>0.9999240309726288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60.33040092564776</v>
      </c>
      <c r="G7832" t="n">
        <v>2</v>
      </c>
      <c r="H7832" t="n">
        <v>6</v>
      </c>
      <c r="I7832" t="n">
        <v>62.66373425898109</v>
      </c>
      <c r="J7832" t="n">
        <v>62.66373425898109</v>
      </c>
      <c r="K7832" t="n">
        <v>65.09473652511916</v>
      </c>
      <c r="L7832" t="n">
        <v>61.73040092564776</v>
      </c>
      <c r="M7832" t="n">
        <v>61.73040092564776</v>
      </c>
      <c r="N7832" t="n">
        <v>64.46527847505308</v>
      </c>
      <c r="O7832" t="n">
        <v>64.46527847505308</v>
      </c>
      <c r="P7832" t="n">
        <v>4.134877549405324</v>
      </c>
      <c r="Q7832" t="n">
        <v>0.9901570725849616</v>
      </c>
      <c r="R7832" t="n">
        <v>0.9983463459940379</v>
      </c>
      <c r="S7832" t="n">
        <v>0.9999837232036497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62.04506158515414</v>
      </c>
      <c r="G7833" t="n">
        <v>3</v>
      </c>
      <c r="H7833" t="n">
        <v>8</v>
      </c>
      <c r="I7833" t="n">
        <v>64.04506158515414</v>
      </c>
      <c r="J7833" t="n">
        <v>66.78885593050369</v>
      </c>
      <c r="K7833" t="n">
        <v>68.66317414752007</v>
      </c>
      <c r="L7833" t="n">
        <v>63.16506158515413</v>
      </c>
      <c r="M7833" t="n">
        <v>63.16506158515413</v>
      </c>
      <c r="N7833" t="n">
        <v>65.00711454334865</v>
      </c>
      <c r="O7833" t="n">
        <v>65.00711454334865</v>
      </c>
      <c r="P7833" t="n">
        <v>2.962052958194512</v>
      </c>
      <c r="Q7833" t="n">
        <v>0.992824704661212</v>
      </c>
      <c r="R7833" t="n">
        <v>0.9958809992019876</v>
      </c>
      <c r="S7833" t="n">
        <v>0.9999704449527735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62.22340894215272</v>
      </c>
      <c r="G7834" t="n">
        <v>3</v>
      </c>
      <c r="H7834" t="n">
        <v>6</v>
      </c>
      <c r="I7834" t="n">
        <v>64.11626608500985</v>
      </c>
      <c r="J7834" t="n">
        <v>68.66317414752007</v>
      </c>
      <c r="K7834" t="n">
        <v>72.62843668045103</v>
      </c>
      <c r="L7834" t="n">
        <v>63.54840894215272</v>
      </c>
      <c r="M7834" t="n">
        <v>64.46527847505308</v>
      </c>
      <c r="N7834" t="n">
        <v>68.94402824246431</v>
      </c>
      <c r="O7834" t="n">
        <v>68.94402824246431</v>
      </c>
      <c r="P7834" t="n">
        <v>6.720619300311597</v>
      </c>
      <c r="Q7834" t="n">
        <v>0.9848808553059221</v>
      </c>
      <c r="R7834" t="n">
        <v>0.9972933351370374</v>
      </c>
      <c r="S7834" t="n">
        <v>0.9999590775422985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62.47890704933705</v>
      </c>
      <c r="G7835" t="n">
        <v>1</v>
      </c>
      <c r="H7835" t="n">
        <v>3</v>
      </c>
      <c r="I7835" t="n">
        <v>64.42890704933704</v>
      </c>
      <c r="J7835" t="n">
        <v>64.42890704933704</v>
      </c>
      <c r="K7835" t="n">
        <v>67.88538556189999</v>
      </c>
      <c r="L7835" t="n">
        <v>63.87176419219419</v>
      </c>
      <c r="M7835" t="n">
        <v>63.87176419219419</v>
      </c>
      <c r="N7835" t="n">
        <v>66.78885593050369</v>
      </c>
      <c r="O7835" t="n">
        <v>66.78885593050369</v>
      </c>
      <c r="P7835" t="n">
        <v>4.30994888116664</v>
      </c>
      <c r="Q7835" t="n">
        <v>0.9893408865953447</v>
      </c>
      <c r="R7835" t="n">
        <v>0.9888550555374754</v>
      </c>
      <c r="S7835" t="n">
        <v>0.9998812047730854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64.35605753408147</v>
      </c>
      <c r="G7836" t="n">
        <v>2</v>
      </c>
      <c r="H7836" t="n">
        <v>3</v>
      </c>
      <c r="I7836" t="n">
        <v>66.14772420074814</v>
      </c>
      <c r="J7836" t="n">
        <v>66.14772420074814</v>
      </c>
      <c r="K7836" t="n">
        <v>70.79346411805284</v>
      </c>
      <c r="L7836" t="n">
        <v>65.89177181979576</v>
      </c>
      <c r="M7836" t="n">
        <v>72.62843668045103</v>
      </c>
      <c r="N7836" t="n">
        <v>77.25568241018684</v>
      </c>
      <c r="O7836" t="n">
        <v>70.79346411805284</v>
      </c>
      <c r="P7836" t="n">
        <v>6.437406583971367</v>
      </c>
      <c r="Q7836" t="n">
        <v>0.9812741457540688</v>
      </c>
      <c r="R7836" t="n">
        <v>0.9823791409188655</v>
      </c>
      <c r="S7836" t="n">
        <v>0.9996700343611585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64.83063179362209</v>
      </c>
      <c r="G7837" t="n">
        <v>7</v>
      </c>
      <c r="H7837" t="n">
        <v>8</v>
      </c>
      <c r="I7837" t="n">
        <v>66.87507623806653</v>
      </c>
      <c r="J7837" t="n">
        <v>66.87507623806653</v>
      </c>
      <c r="K7837" t="n">
        <v>69.96712224632503</v>
      </c>
      <c r="L7837" t="n">
        <v>66.67063179362209</v>
      </c>
      <c r="M7837" t="n">
        <v>66.67063179362209</v>
      </c>
      <c r="N7837" t="n">
        <v>69.81832495226398</v>
      </c>
      <c r="O7837" t="n">
        <v>69.81832495226398</v>
      </c>
      <c r="P7837" t="n">
        <v>4.987693158641889</v>
      </c>
      <c r="Q7837" t="n">
        <v>0.9944398693106656</v>
      </c>
      <c r="R7837" t="n">
        <v>0.9929717456722486</v>
      </c>
      <c r="S7837" t="n">
        <v>0.9999609219874198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69.88965186648858</v>
      </c>
      <c r="G7838" t="n">
        <v>2</v>
      </c>
      <c r="H7838" t="n">
        <v>8</v>
      </c>
      <c r="I7838" t="n">
        <v>72.97298519982191</v>
      </c>
      <c r="J7838" t="n">
        <v>72.97298519982191</v>
      </c>
      <c r="K7838" t="n">
        <v>76.41768076003649</v>
      </c>
      <c r="L7838" t="n">
        <v>71.36965186648858</v>
      </c>
      <c r="M7838" t="n">
        <v>71.36965186648858</v>
      </c>
      <c r="N7838" t="n">
        <v>74.74157216838877</v>
      </c>
      <c r="O7838" t="n">
        <v>74.74157216838877</v>
      </c>
      <c r="P7838" t="n">
        <v>4.851920301900194</v>
      </c>
      <c r="Q7838" t="n">
        <v>0.9860813894645198</v>
      </c>
      <c r="R7838" t="n">
        <v>0.9924729740783643</v>
      </c>
      <c r="S7838" t="n">
        <v>0.9998952342577063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72.02224879846725</v>
      </c>
      <c r="G7839" t="n">
        <v>5</v>
      </c>
      <c r="H7839" t="n">
        <v>6</v>
      </c>
      <c r="I7839" t="n">
        <v>73.46669324291169</v>
      </c>
      <c r="J7839" t="n">
        <v>73.46669324291169</v>
      </c>
      <c r="K7839" t="n">
        <v>76.88499085068314</v>
      </c>
      <c r="L7839" t="n">
        <v>73.32224879846724</v>
      </c>
      <c r="M7839" t="n">
        <v>73.32224879846724</v>
      </c>
      <c r="N7839" t="n">
        <v>76.55303187919368</v>
      </c>
      <c r="O7839" t="n">
        <v>76.55303187919368</v>
      </c>
      <c r="P7839" t="n">
        <v>4.530783080726437</v>
      </c>
      <c r="Q7839" t="n">
        <v>0.9911978809103398</v>
      </c>
      <c r="R7839" t="n">
        <v>0.9980467878602862</v>
      </c>
      <c r="S7839" t="n">
        <v>0.9999828075941388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73.31198965436096</v>
      </c>
      <c r="G7840" t="n">
        <v>2</v>
      </c>
      <c r="H7840" t="n">
        <v>3</v>
      </c>
      <c r="I7840" t="n">
        <v>76.31198965436096</v>
      </c>
      <c r="J7840" t="n">
        <v>76.41768076003649</v>
      </c>
      <c r="K7840" t="n">
        <v>82.13905481478794</v>
      </c>
      <c r="L7840" t="n">
        <v>75.88341822578953</v>
      </c>
      <c r="M7840" t="n">
        <v>77.25568241018684</v>
      </c>
      <c r="N7840" t="n">
        <v>82.95428029433816</v>
      </c>
      <c r="O7840" t="n">
        <v>82.13905481478794</v>
      </c>
      <c r="P7840" t="n">
        <v>8.827065160426983</v>
      </c>
      <c r="Q7840" t="n">
        <v>0.9769887593583062</v>
      </c>
      <c r="R7840" t="n">
        <v>0.978343829053487</v>
      </c>
      <c r="S7840" t="n">
        <v>0.9995016646389722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73.5213796144472</v>
      </c>
      <c r="G7841" t="n">
        <v>1</v>
      </c>
      <c r="H7841" t="n">
        <v>8</v>
      </c>
      <c r="I7841" t="n">
        <v>74.9713796144472</v>
      </c>
      <c r="J7841" t="n">
        <v>74.9713796144472</v>
      </c>
      <c r="K7841" t="n">
        <v>80.67776821558446</v>
      </c>
      <c r="L7841" t="n">
        <v>74.1013796144472</v>
      </c>
      <c r="M7841" t="n">
        <v>74.74157216838877</v>
      </c>
      <c r="N7841" t="n">
        <v>79.47457053865911</v>
      </c>
      <c r="O7841" t="n">
        <v>79.47457053865911</v>
      </c>
      <c r="P7841" t="n">
        <v>5.95319092421191</v>
      </c>
      <c r="Q7841" t="n">
        <v>0.9824637215334839</v>
      </c>
      <c r="R7841" t="n">
        <v>0.9894507589523824</v>
      </c>
      <c r="S7841" t="n">
        <v>0.9998150055713786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73.84193421877677</v>
      </c>
      <c r="G7842" t="n">
        <v>1</v>
      </c>
      <c r="H7842" t="n">
        <v>7</v>
      </c>
      <c r="I7842" t="n">
        <v>75.29193421877677</v>
      </c>
      <c r="J7842" t="n">
        <v>80.67776821558446</v>
      </c>
      <c r="K7842" t="n">
        <v>87.17612115999792</v>
      </c>
      <c r="L7842" t="n">
        <v>74.48637866322122</v>
      </c>
      <c r="M7842" t="n">
        <v>74.48637866322122</v>
      </c>
      <c r="N7842" t="n">
        <v>79.7809629223129</v>
      </c>
      <c r="O7842" t="n">
        <v>79.7809629223129</v>
      </c>
      <c r="P7842" t="n">
        <v>5.939028703536124</v>
      </c>
      <c r="Q7842" t="n">
        <v>0.9800543640238814</v>
      </c>
      <c r="R7842" t="n">
        <v>0.9904981194382549</v>
      </c>
      <c r="S7842" t="n">
        <v>0.9998104789492269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76.42745803845791</v>
      </c>
      <c r="G7843" t="n">
        <v>4</v>
      </c>
      <c r="H7843" t="n">
        <v>8</v>
      </c>
      <c r="I7843" t="n">
        <v>77.95870803845791</v>
      </c>
      <c r="J7843" t="n">
        <v>77.95870803845791</v>
      </c>
      <c r="K7843" t="n">
        <v>80.10669940234018</v>
      </c>
      <c r="L7843" t="n">
        <v>77.40745803845792</v>
      </c>
      <c r="M7843" t="n">
        <v>79.47457053865911</v>
      </c>
      <c r="N7843" t="n">
        <v>81.87803505380124</v>
      </c>
      <c r="O7843" t="n">
        <v>80.10669940234018</v>
      </c>
      <c r="P7843" t="n">
        <v>3.679241363882269</v>
      </c>
      <c r="Q7843" t="n">
        <v>0.9965511465965868</v>
      </c>
      <c r="R7843" t="n">
        <v>0.9946290076636036</v>
      </c>
      <c r="S7843" t="n">
        <v>0.9999814762348009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76.93227148744811</v>
      </c>
      <c r="G7844" t="n">
        <v>3</v>
      </c>
      <c r="H7844" t="n">
        <v>5</v>
      </c>
      <c r="I7844" t="n">
        <v>78.07512863030524</v>
      </c>
      <c r="J7844" t="n">
        <v>82.95428029433816</v>
      </c>
      <c r="K7844" t="n">
        <v>87.07414063428419</v>
      </c>
      <c r="L7844" t="n">
        <v>77.82116037633699</v>
      </c>
      <c r="M7844" t="n">
        <v>77.82116037633699</v>
      </c>
      <c r="N7844" t="n">
        <v>82.74460907945043</v>
      </c>
      <c r="O7844" t="n">
        <v>82.74460907945043</v>
      </c>
      <c r="P7844" t="n">
        <v>5.812337592002322</v>
      </c>
      <c r="Q7844" t="n">
        <v>0.9842960419507304</v>
      </c>
      <c r="R7844" t="n">
        <v>0.9873467243642057</v>
      </c>
      <c r="S7844" t="n">
        <v>0.9998012934902296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79.76696673279966</v>
      </c>
      <c r="G7845" t="n">
        <v>2</v>
      </c>
      <c r="H7845" t="n">
        <v>6</v>
      </c>
      <c r="I7845" t="n">
        <v>82.89196673279966</v>
      </c>
      <c r="J7845" t="n">
        <v>82.89196673279966</v>
      </c>
      <c r="K7845" t="n">
        <v>87.71847686095913</v>
      </c>
      <c r="L7845" t="n">
        <v>81.64196673279966</v>
      </c>
      <c r="M7845" t="n">
        <v>81.64196673279966</v>
      </c>
      <c r="N7845" t="n">
        <v>87.07179062697907</v>
      </c>
      <c r="O7845" t="n">
        <v>87.07179062697907</v>
      </c>
      <c r="P7845" t="n">
        <v>7.304823894179407</v>
      </c>
      <c r="Q7845" t="n">
        <v>0.9805526353308748</v>
      </c>
      <c r="R7845" t="n">
        <v>0.9967195115357641</v>
      </c>
      <c r="S7845" t="n">
        <v>0.9999362031445431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80.12045783273021</v>
      </c>
      <c r="G7846" t="n">
        <v>1</v>
      </c>
      <c r="H7846" t="n">
        <v>8</v>
      </c>
      <c r="I7846" t="n">
        <v>81.07045783273021</v>
      </c>
      <c r="J7846" t="n">
        <v>87.17612115999792</v>
      </c>
      <c r="K7846" t="n">
        <v>91.73650443568273</v>
      </c>
      <c r="L7846" t="n">
        <v>80.50045783273021</v>
      </c>
      <c r="M7846" t="n">
        <v>81.87803505380124</v>
      </c>
      <c r="N7846" t="n">
        <v>85.66051257510478</v>
      </c>
      <c r="O7846" t="n">
        <v>85.66051257510478</v>
      </c>
      <c r="P7846" t="n">
        <v>5.540054742374565</v>
      </c>
      <c r="Q7846" t="n">
        <v>0.9859606526845792</v>
      </c>
      <c r="R7846" t="n">
        <v>0.9915603784827467</v>
      </c>
      <c r="S7846" t="n">
        <v>0.9998815132223086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85.46763081662695</v>
      </c>
      <c r="G7847" t="n">
        <v>1</v>
      </c>
      <c r="H7847" t="n">
        <v>6</v>
      </c>
      <c r="I7847" t="n">
        <v>89.11763081662696</v>
      </c>
      <c r="J7847" t="n">
        <v>91.73650443568273</v>
      </c>
      <c r="K7847" t="n">
        <v>96.92416684687187</v>
      </c>
      <c r="L7847" t="n">
        <v>87.29263081662695</v>
      </c>
      <c r="M7847" t="n">
        <v>87.29263081662695</v>
      </c>
      <c r="N7847" t="n">
        <v>92.23770469779645</v>
      </c>
      <c r="O7847" t="n">
        <v>92.23770469779645</v>
      </c>
      <c r="P7847" t="n">
        <v>6.770073881169495</v>
      </c>
      <c r="Q7847" t="n">
        <v>0.9840450283169573</v>
      </c>
      <c r="R7847" t="n">
        <v>0.9970119406346536</v>
      </c>
      <c r="S7847" t="n">
        <v>0.9999523255974386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85.85912574834519</v>
      </c>
      <c r="G7848" t="n">
        <v>4</v>
      </c>
      <c r="H7848" t="n">
        <v>7</v>
      </c>
      <c r="I7848" t="n">
        <v>88.26537574834519</v>
      </c>
      <c r="J7848" t="n">
        <v>88.26537574834519</v>
      </c>
      <c r="K7848" t="n">
        <v>92.32026489942164</v>
      </c>
      <c r="L7848" t="n">
        <v>87.5702368594563</v>
      </c>
      <c r="M7848" t="n">
        <v>87.5702368594563</v>
      </c>
      <c r="N7848" t="n">
        <v>92.02718650283779</v>
      </c>
      <c r="O7848" t="n">
        <v>92.02718650283779</v>
      </c>
      <c r="P7848" t="n">
        <v>6.1680607544926</v>
      </c>
      <c r="Q7848" t="n">
        <v>0.9934993655614376</v>
      </c>
      <c r="R7848" t="n">
        <v>0.9919953391184844</v>
      </c>
      <c r="S7848" t="n">
        <v>0.9999479646258046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91.43472022759961</v>
      </c>
      <c r="G7849" t="n">
        <v>7</v>
      </c>
      <c r="H7849" t="n">
        <v>8</v>
      </c>
      <c r="I7849" t="n">
        <v>92.81249800537739</v>
      </c>
      <c r="J7849" t="n">
        <v>92.81249800537739</v>
      </c>
      <c r="K7849" t="n">
        <v>95.64943274087631</v>
      </c>
      <c r="L7849" t="n">
        <v>92.67472022759961</v>
      </c>
      <c r="M7849" t="n">
        <v>92.67472022759961</v>
      </c>
      <c r="N7849" t="n">
        <v>95.56271090904255</v>
      </c>
      <c r="O7849" t="n">
        <v>95.56271090904255</v>
      </c>
      <c r="P7849" t="n">
        <v>4.127990681442938</v>
      </c>
      <c r="Q7849" t="n">
        <v>0.9948974390543814</v>
      </c>
      <c r="R7849" t="n">
        <v>0.9935497420066465</v>
      </c>
      <c r="S7849" t="n">
        <v>0.999967087165474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94.21582377358025</v>
      </c>
      <c r="G7850" t="n">
        <v>1</v>
      </c>
      <c r="H7850" t="n">
        <v>7</v>
      </c>
      <c r="I7850" t="n">
        <v>98.16582377358026</v>
      </c>
      <c r="J7850" t="n">
        <v>100.5886933691022</v>
      </c>
      <c r="K7850" t="n">
        <v>107.9303624065321</v>
      </c>
      <c r="L7850" t="n">
        <v>95.97137932913581</v>
      </c>
      <c r="M7850" t="n">
        <v>95.97137932913581</v>
      </c>
      <c r="N7850" t="n">
        <v>101.9530620191248</v>
      </c>
      <c r="O7850" t="n">
        <v>101.9530620191248</v>
      </c>
      <c r="P7850" t="n">
        <v>7.73723824554456</v>
      </c>
      <c r="Q7850" t="n">
        <v>0.9774952767714246</v>
      </c>
      <c r="R7850" t="n">
        <v>0.9892716610378831</v>
      </c>
      <c r="S7850" t="n">
        <v>0.9997585617009552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94.665949662665</v>
      </c>
      <c r="G7851" t="n">
        <v>1</v>
      </c>
      <c r="H7851" t="n">
        <v>8</v>
      </c>
      <c r="I7851" t="n">
        <v>95.665949662665</v>
      </c>
      <c r="J7851" t="n">
        <v>96.92416684687187</v>
      </c>
      <c r="K7851" t="n">
        <v>100.5886933691022</v>
      </c>
      <c r="L7851" t="n">
        <v>95.06594966266501</v>
      </c>
      <c r="M7851" t="n">
        <v>95.56271090904255</v>
      </c>
      <c r="N7851" t="n">
        <v>98.6021460526765</v>
      </c>
      <c r="O7851" t="n">
        <v>98.6021460526765</v>
      </c>
      <c r="P7851" t="n">
        <v>3.936196390011503</v>
      </c>
      <c r="Q7851" t="n">
        <v>0.9887029439574673</v>
      </c>
      <c r="R7851" t="n">
        <v>0.9932126448730346</v>
      </c>
      <c r="S7851" t="n">
        <v>0.9999233228687501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95.09820471364775</v>
      </c>
      <c r="G7852" t="n">
        <v>2</v>
      </c>
      <c r="H7852" t="n">
        <v>5</v>
      </c>
      <c r="I7852" t="n">
        <v>97.93153804698107</v>
      </c>
      <c r="J7852" t="n">
        <v>97.93153804698107</v>
      </c>
      <c r="K7852" t="n">
        <v>101.5430931897944</v>
      </c>
      <c r="L7852" t="n">
        <v>96.98709360253663</v>
      </c>
      <c r="M7852" t="n">
        <v>101.3839902585061</v>
      </c>
      <c r="N7852" t="n">
        <v>105.6828061325875</v>
      </c>
      <c r="O7852" t="n">
        <v>101.5430931897944</v>
      </c>
      <c r="P7852" t="n">
        <v>6.444888476146701</v>
      </c>
      <c r="Q7852" t="n">
        <v>0.9854121191023775</v>
      </c>
      <c r="R7852" t="n">
        <v>0.9889431221887793</v>
      </c>
      <c r="S7852" t="n">
        <v>0.9998387035833903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95.33101102162672</v>
      </c>
      <c r="G7853" t="n">
        <v>5</v>
      </c>
      <c r="H7853" t="n">
        <v>6</v>
      </c>
      <c r="I7853" t="n">
        <v>95.60878879940449</v>
      </c>
      <c r="J7853" t="n">
        <v>95.60878879940449</v>
      </c>
      <c r="K7853" t="n">
        <v>101.3839902585061</v>
      </c>
      <c r="L7853" t="n">
        <v>95.58101102162672</v>
      </c>
      <c r="M7853" t="n">
        <v>95.58101102162672</v>
      </c>
      <c r="N7853" t="n">
        <v>101.0394073647165</v>
      </c>
      <c r="O7853" t="n">
        <v>101.0394073647165</v>
      </c>
      <c r="P7853" t="n">
        <v>5.70839634308976</v>
      </c>
      <c r="Q7853" t="n">
        <v>0.9851740195459122</v>
      </c>
      <c r="R7853" t="n">
        <v>0.9967022776676372</v>
      </c>
      <c r="S7853" t="n">
        <v>0.9999511080331573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96.86841794407101</v>
      </c>
      <c r="G7854" t="n">
        <v>3</v>
      </c>
      <c r="H7854" t="n">
        <v>5</v>
      </c>
      <c r="I7854" t="n">
        <v>99.04698937264244</v>
      </c>
      <c r="J7854" t="n">
        <v>99.04698937264244</v>
      </c>
      <c r="K7854" t="n">
        <v>102.6246962282142</v>
      </c>
      <c r="L7854" t="n">
        <v>98.56286238851546</v>
      </c>
      <c r="M7854" t="n">
        <v>105.6828061325875</v>
      </c>
      <c r="N7854" t="n">
        <v>109.9583530503783</v>
      </c>
      <c r="O7854" t="n">
        <v>102.6246962282142</v>
      </c>
      <c r="P7854" t="n">
        <v>5.756278284143178</v>
      </c>
      <c r="Q7854" t="n">
        <v>0.9863484306250839</v>
      </c>
      <c r="R7854" t="n">
        <v>0.989002641385187</v>
      </c>
      <c r="S7854" t="n">
        <v>0.9998498687959291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97.59803902756656</v>
      </c>
      <c r="G7855" t="n">
        <v>3</v>
      </c>
      <c r="H7855" t="n">
        <v>5</v>
      </c>
      <c r="I7855" t="n">
        <v>100.6337533132808</v>
      </c>
      <c r="J7855" t="n">
        <v>102.6246962282142</v>
      </c>
      <c r="K7855" t="n">
        <v>107.2502615008021</v>
      </c>
      <c r="L7855" t="n">
        <v>99.95915013867767</v>
      </c>
      <c r="M7855" t="n">
        <v>109.9583530503783</v>
      </c>
      <c r="N7855" t="n">
        <v>115.4861456121009</v>
      </c>
      <c r="O7855" t="n">
        <v>107.2502615008021</v>
      </c>
      <c r="P7855" t="n">
        <v>9.652222473235554</v>
      </c>
      <c r="Q7855" t="n">
        <v>0.9823854835171542</v>
      </c>
      <c r="R7855" t="n">
        <v>0.9858046326569426</v>
      </c>
      <c r="S7855" t="n">
        <v>0.9997499554679556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97.60644391345423</v>
      </c>
      <c r="G7856" t="n">
        <v>6</v>
      </c>
      <c r="H7856" t="n">
        <v>8</v>
      </c>
      <c r="I7856" t="n">
        <v>98.10644391345423</v>
      </c>
      <c r="J7856" t="n">
        <v>101.0394073647165</v>
      </c>
      <c r="K7856" t="n">
        <v>104.2697078282656</v>
      </c>
      <c r="L7856" t="n">
        <v>98.00644391345423</v>
      </c>
      <c r="M7856" t="n">
        <v>98.6021460526765</v>
      </c>
      <c r="N7856" t="n">
        <v>101.4128613229947</v>
      </c>
      <c r="O7856" t="n">
        <v>101.4128613229947</v>
      </c>
      <c r="P7856" t="n">
        <v>3.80641740954043</v>
      </c>
      <c r="Q7856" t="n">
        <v>0.998047079347719</v>
      </c>
      <c r="R7856" t="n">
        <v>0.9937217918462231</v>
      </c>
      <c r="S7856" t="n">
        <v>0.9999877391576372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101.6332857389315</v>
      </c>
      <c r="G7857" t="n">
        <v>4</v>
      </c>
      <c r="H7857" t="n">
        <v>8</v>
      </c>
      <c r="I7857" t="n">
        <v>102.4457857389315</v>
      </c>
      <c r="J7857" t="n">
        <v>102.4457857389315</v>
      </c>
      <c r="K7857" t="n">
        <v>105.1084236128773</v>
      </c>
      <c r="L7857" t="n">
        <v>102.1532857389315</v>
      </c>
      <c r="M7857" t="n">
        <v>102.1532857389315</v>
      </c>
      <c r="N7857" t="n">
        <v>105.1326066776971</v>
      </c>
      <c r="O7857" t="n">
        <v>105.1084236128773</v>
      </c>
      <c r="P7857" t="n">
        <v>3.475137873945798</v>
      </c>
      <c r="Q7857" t="n">
        <v>0.9957265888344491</v>
      </c>
      <c r="R7857" t="n">
        <v>0.9933464381619304</v>
      </c>
      <c r="S7857" t="n">
        <v>0.9999715665945506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102.8143833785605</v>
      </c>
      <c r="G7858" t="n">
        <v>2</v>
      </c>
      <c r="H7858" t="n">
        <v>5</v>
      </c>
      <c r="I7858" t="n">
        <v>106.3143833785605</v>
      </c>
      <c r="J7858" t="n">
        <v>106.3143833785605</v>
      </c>
      <c r="K7858" t="n">
        <v>112.2587063161361</v>
      </c>
      <c r="L7858" t="n">
        <v>105.1477167118938</v>
      </c>
      <c r="M7858" t="n">
        <v>120.2393860999368</v>
      </c>
      <c r="N7858" t="n">
        <v>127.3148837164041</v>
      </c>
      <c r="O7858" t="n">
        <v>112.2587063161361</v>
      </c>
      <c r="P7858" t="n">
        <v>9.444322937575592</v>
      </c>
      <c r="Q7858" t="n">
        <v>0.9761028628429392</v>
      </c>
      <c r="R7858" t="n">
        <v>0.9818663590888034</v>
      </c>
      <c r="S7858" t="n">
        <v>0.9995666578959882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103.7359878697769</v>
      </c>
      <c r="G7859" t="n">
        <v>5</v>
      </c>
      <c r="H7859" t="n">
        <v>7</v>
      </c>
      <c r="I7859" t="n">
        <v>104.8748767586658</v>
      </c>
      <c r="J7859" t="n">
        <v>115.4861456121009</v>
      </c>
      <c r="K7859" t="n">
        <v>120.2393860999368</v>
      </c>
      <c r="L7859" t="n">
        <v>104.6470989808881</v>
      </c>
      <c r="M7859" t="n">
        <v>104.6470989808881</v>
      </c>
      <c r="N7859" t="n">
        <v>108.486957361146</v>
      </c>
      <c r="O7859" t="n">
        <v>108.486957361146</v>
      </c>
      <c r="P7859" t="n">
        <v>4.750969491369077</v>
      </c>
      <c r="Q7859" t="n">
        <v>0.9877814763528998</v>
      </c>
      <c r="R7859" t="n">
        <v>0.9930997989071938</v>
      </c>
      <c r="S7859" t="n">
        <v>0.9999156897297778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104.8020022160746</v>
      </c>
      <c r="G7860" t="n">
        <v>4</v>
      </c>
      <c r="H7860" t="n">
        <v>7</v>
      </c>
      <c r="I7860" t="n">
        <v>105.1145022160746</v>
      </c>
      <c r="J7860" t="n">
        <v>105.1145022160746</v>
      </c>
      <c r="K7860" t="n">
        <v>107.3530534553021</v>
      </c>
      <c r="L7860" t="n">
        <v>105.0242244382968</v>
      </c>
      <c r="M7860" t="n">
        <v>108.486957361146</v>
      </c>
      <c r="N7860" t="n">
        <v>110.9474710214807</v>
      </c>
      <c r="O7860" t="n">
        <v>107.3530534553021</v>
      </c>
      <c r="P7860" t="n">
        <v>2.551051239227533</v>
      </c>
      <c r="Q7860" t="n">
        <v>0.9964060036378193</v>
      </c>
      <c r="R7860" t="n">
        <v>0.9955729756348521</v>
      </c>
      <c r="S7860" t="n">
        <v>0.9999840892905364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108.4656858930343</v>
      </c>
      <c r="G7861" t="n">
        <v>5</v>
      </c>
      <c r="H7861" t="n">
        <v>6</v>
      </c>
      <c r="I7861" t="n">
        <v>109.3545747819232</v>
      </c>
      <c r="J7861" t="n">
        <v>127.3148837164041</v>
      </c>
      <c r="K7861" t="n">
        <v>132.5382276800688</v>
      </c>
      <c r="L7861" t="n">
        <v>109.2656858930343</v>
      </c>
      <c r="M7861" t="n">
        <v>109.2656858930343</v>
      </c>
      <c r="N7861" t="n">
        <v>114.20249749898</v>
      </c>
      <c r="O7861" t="n">
        <v>114.20249749898</v>
      </c>
      <c r="P7861" t="n">
        <v>5.736811605945675</v>
      </c>
      <c r="Q7861" t="n">
        <v>0.9865811865549351</v>
      </c>
      <c r="R7861" t="n">
        <v>0.9970169256580186</v>
      </c>
      <c r="S7861" t="n">
        <v>0.9999599706819122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112.7780674496982</v>
      </c>
      <c r="G7862" t="n">
        <v>3</v>
      </c>
      <c r="H7862" t="n">
        <v>6</v>
      </c>
      <c r="I7862" t="n">
        <v>114.9923531639839</v>
      </c>
      <c r="J7862" t="n">
        <v>114.9923531639839</v>
      </c>
      <c r="K7862" t="n">
        <v>120.1285968284916</v>
      </c>
      <c r="L7862" t="n">
        <v>114.3280674496982</v>
      </c>
      <c r="M7862" t="n">
        <v>114.3280674496982</v>
      </c>
      <c r="N7862" t="n">
        <v>120.129436193063</v>
      </c>
      <c r="O7862" t="n">
        <v>120.1285968284916</v>
      </c>
      <c r="P7862" t="n">
        <v>7.350529378793439</v>
      </c>
      <c r="Q7862" t="n">
        <v>0.9804598986374802</v>
      </c>
      <c r="R7862" t="n">
        <v>0.9964954323708733</v>
      </c>
      <c r="S7862" t="n">
        <v>0.999931520393295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115.0033457020983</v>
      </c>
      <c r="G7863" t="n">
        <v>1</v>
      </c>
      <c r="H7863" t="n">
        <v>8</v>
      </c>
      <c r="I7863" t="n">
        <v>119.9033457020983</v>
      </c>
      <c r="J7863" t="n">
        <v>119.9033457020983</v>
      </c>
      <c r="K7863" t="n">
        <v>125.0441730474652</v>
      </c>
      <c r="L7863" t="n">
        <v>116.9633457020983</v>
      </c>
      <c r="M7863" t="n">
        <v>116.9633457020983</v>
      </c>
      <c r="N7863" t="n">
        <v>121.2272557068627</v>
      </c>
      <c r="O7863" t="n">
        <v>121.2272557068627</v>
      </c>
      <c r="P7863" t="n">
        <v>6.223910004764392</v>
      </c>
      <c r="Q7863" t="n">
        <v>0.9841879275185488</v>
      </c>
      <c r="R7863" t="n">
        <v>0.9904913086848046</v>
      </c>
      <c r="S7863" t="n">
        <v>0.9998496478837204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119.9156861676075</v>
      </c>
      <c r="G7864" t="n">
        <v>7</v>
      </c>
      <c r="H7864" t="n">
        <v>8</v>
      </c>
      <c r="I7864" t="n">
        <v>121.8490195009409</v>
      </c>
      <c r="J7864" t="n">
        <v>121.8490195009409</v>
      </c>
      <c r="K7864" t="n">
        <v>125.1960743266099</v>
      </c>
      <c r="L7864" t="n">
        <v>121.6556861676075</v>
      </c>
      <c r="M7864" t="n">
        <v>121.6556861676075</v>
      </c>
      <c r="N7864" t="n">
        <v>125.0629775042236</v>
      </c>
      <c r="O7864" t="n">
        <v>125.0629775042236</v>
      </c>
      <c r="P7864" t="n">
        <v>5.147291336616092</v>
      </c>
      <c r="Q7864" t="n">
        <v>0.9939826936488618</v>
      </c>
      <c r="R7864" t="n">
        <v>0.9923943175133546</v>
      </c>
      <c r="S7864" t="n">
        <v>0.9999542342784684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121.2603033837039</v>
      </c>
      <c r="G7865" t="n">
        <v>2</v>
      </c>
      <c r="H7865" t="n">
        <v>8</v>
      </c>
      <c r="I7865" t="n">
        <v>125.3019700503705</v>
      </c>
      <c r="J7865" t="n">
        <v>125.3019700503705</v>
      </c>
      <c r="K7865" t="n">
        <v>127.4175537653602</v>
      </c>
      <c r="L7865" t="n">
        <v>123.2003033837039</v>
      </c>
      <c r="M7865" t="n">
        <v>125.0629775042236</v>
      </c>
      <c r="N7865" t="n">
        <v>127.1338657886149</v>
      </c>
      <c r="O7865" t="n">
        <v>127.1338657886149</v>
      </c>
      <c r="P7865" t="n">
        <v>5.873562404910984</v>
      </c>
      <c r="Q7865" t="n">
        <v>0.991428686146349</v>
      </c>
      <c r="R7865" t="n">
        <v>0.9953704884304633</v>
      </c>
      <c r="S7865" t="n">
        <v>0.9999603190033484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121.8053178682623</v>
      </c>
      <c r="G7866" t="n">
        <v>1</v>
      </c>
      <c r="H7866" t="n">
        <v>3</v>
      </c>
      <c r="I7866" t="n">
        <v>126.7553178682623</v>
      </c>
      <c r="J7866" t="n">
        <v>126.7553178682623</v>
      </c>
      <c r="K7866" t="n">
        <v>131.4474058926156</v>
      </c>
      <c r="L7866" t="n">
        <v>125.3410321539766</v>
      </c>
      <c r="M7866" t="n">
        <v>125.3410321539766</v>
      </c>
      <c r="N7866" t="n">
        <v>129.3009153592429</v>
      </c>
      <c r="O7866" t="n">
        <v>129.3009153592429</v>
      </c>
      <c r="P7866" t="n">
        <v>7.495597490980572</v>
      </c>
      <c r="Q7866" t="n">
        <v>0.985558135416102</v>
      </c>
      <c r="R7866" t="n">
        <v>0.9849012105076809</v>
      </c>
      <c r="S7866" t="n">
        <v>0.9997819453267711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123.9213974328604</v>
      </c>
      <c r="G7867" t="n">
        <v>6</v>
      </c>
      <c r="H7867" t="n">
        <v>7</v>
      </c>
      <c r="I7867" t="n">
        <v>125.7463974328604</v>
      </c>
      <c r="J7867" t="n">
        <v>125.7463974328604</v>
      </c>
      <c r="K7867" t="n">
        <v>131.0129108508931</v>
      </c>
      <c r="L7867" t="n">
        <v>125.5436196550826</v>
      </c>
      <c r="M7867" t="n">
        <v>125.5436196550826</v>
      </c>
      <c r="N7867" t="n">
        <v>130.0450515696502</v>
      </c>
      <c r="O7867" t="n">
        <v>130.0450515696502</v>
      </c>
      <c r="P7867" t="n">
        <v>6.123654136789824</v>
      </c>
      <c r="Q7867" t="n">
        <v>0.9968180202296045</v>
      </c>
      <c r="R7867" t="n">
        <v>0.9919157729594825</v>
      </c>
      <c r="S7867" t="n">
        <v>0.9999742761530978</v>
      </c>
      <c r="T7867" t="b">
        <v>1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127.4611467785668</v>
      </c>
      <c r="G7868" t="n">
        <v>5</v>
      </c>
      <c r="H7868" t="n">
        <v>6</v>
      </c>
      <c r="I7868" t="n">
        <v>129.8500356674557</v>
      </c>
      <c r="J7868" t="n">
        <v>132.5382276800688</v>
      </c>
      <c r="K7868" t="n">
        <v>138.9354438532575</v>
      </c>
      <c r="L7868" t="n">
        <v>129.6111467785668</v>
      </c>
      <c r="M7868" t="n">
        <v>131.0129108508931</v>
      </c>
      <c r="N7868" t="n">
        <v>137.0592005973153</v>
      </c>
      <c r="O7868" t="n">
        <v>137.0592005973153</v>
      </c>
      <c r="P7868" t="n">
        <v>9.598053818748468</v>
      </c>
      <c r="Q7868" t="n">
        <v>0.9835903663349872</v>
      </c>
      <c r="R7868" t="n">
        <v>0.9963477477566456</v>
      </c>
      <c r="S7868" t="n">
        <v>0.9999400678786343</v>
      </c>
      <c r="T7868" t="b">
        <v>1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133.4839800528844</v>
      </c>
      <c r="G7869" t="n">
        <v>1</v>
      </c>
      <c r="H7869" t="n">
        <v>4</v>
      </c>
      <c r="I7869" t="n">
        <v>138.3839800528844</v>
      </c>
      <c r="J7869" t="n">
        <v>138.3839800528844</v>
      </c>
      <c r="K7869" t="n">
        <v>139.5134243951611</v>
      </c>
      <c r="L7869" t="n">
        <v>136.5464800528844</v>
      </c>
      <c r="M7869" t="n">
        <v>136.5464800528844</v>
      </c>
      <c r="N7869" t="n">
        <v>137.3836905443623</v>
      </c>
      <c r="O7869" t="n">
        <v>137.3836905443623</v>
      </c>
      <c r="P7869" t="n">
        <v>3.899710491477833</v>
      </c>
      <c r="Q7869" t="n">
        <v>0.9965044393681793</v>
      </c>
      <c r="R7869" t="n">
        <v>0.9986543426635316</v>
      </c>
      <c r="S7869" t="n">
        <v>0.9999952961731907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133.7093269623213</v>
      </c>
      <c r="G7870" t="n">
        <v>5</v>
      </c>
      <c r="H7870" t="n">
        <v>6</v>
      </c>
      <c r="I7870" t="n">
        <v>134.3204380734324</v>
      </c>
      <c r="J7870" t="n">
        <v>138.9354438532575</v>
      </c>
      <c r="K7870" t="n">
        <v>145.5846553735852</v>
      </c>
      <c r="L7870" t="n">
        <v>134.2593269623213</v>
      </c>
      <c r="M7870" t="n">
        <v>137.0592005973153</v>
      </c>
      <c r="N7870" t="n">
        <v>143.3436622051069</v>
      </c>
      <c r="O7870" t="n">
        <v>143.3436622051069</v>
      </c>
      <c r="P7870" t="n">
        <v>9.634335242785653</v>
      </c>
      <c r="Q7870" t="n">
        <v>0.9829495094710435</v>
      </c>
      <c r="R7870" t="n">
        <v>0.9962041537901393</v>
      </c>
      <c r="S7870" t="n">
        <v>0.9999352789601494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135.0603838311764</v>
      </c>
      <c r="G7871" t="n">
        <v>4</v>
      </c>
      <c r="H7871" t="n">
        <v>5</v>
      </c>
      <c r="I7871" t="n">
        <v>137.5603838311764</v>
      </c>
      <c r="J7871" t="n">
        <v>137.5603838311764</v>
      </c>
      <c r="K7871" t="n">
        <v>142.1425383497942</v>
      </c>
      <c r="L7871" t="n">
        <v>137.2826060533986</v>
      </c>
      <c r="M7871" t="n">
        <v>145.5846553735852</v>
      </c>
      <c r="N7871" t="n">
        <v>151.8191757937787</v>
      </c>
      <c r="O7871" t="n">
        <v>142.1425383497942</v>
      </c>
      <c r="P7871" t="n">
        <v>7.082154518617784</v>
      </c>
      <c r="Q7871" t="n">
        <v>0.9926571856207559</v>
      </c>
      <c r="R7871" t="n">
        <v>0.9840043446884366</v>
      </c>
      <c r="S7871" t="n">
        <v>0.9998825468721728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136.722636040056</v>
      </c>
      <c r="G7872" t="n">
        <v>5</v>
      </c>
      <c r="H7872" t="n">
        <v>8</v>
      </c>
      <c r="I7872" t="n">
        <v>138.1115249289449</v>
      </c>
      <c r="J7872" t="n">
        <v>155.9738456193315</v>
      </c>
      <c r="K7872" t="n">
        <v>164.9279624022643</v>
      </c>
      <c r="L7872" t="n">
        <v>137.722636040056</v>
      </c>
      <c r="M7872" t="n">
        <v>140.386327835549</v>
      </c>
      <c r="N7872" t="n">
        <v>147.7500029050814</v>
      </c>
      <c r="O7872" t="n">
        <v>147.7500029050814</v>
      </c>
      <c r="P7872" t="n">
        <v>11.02736686502539</v>
      </c>
      <c r="Q7872" t="n">
        <v>0.9771071778895811</v>
      </c>
      <c r="R7872" t="n">
        <v>0.9836355137340717</v>
      </c>
      <c r="S7872" t="n">
        <v>0.9996253707269858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136.9012978680211</v>
      </c>
      <c r="G7873" t="n">
        <v>1</v>
      </c>
      <c r="H7873" t="n">
        <v>8</v>
      </c>
      <c r="I7873" t="n">
        <v>138.9012978680211</v>
      </c>
      <c r="J7873" t="n">
        <v>139.5134243951611</v>
      </c>
      <c r="K7873" t="n">
        <v>142.7506586390296</v>
      </c>
      <c r="L7873" t="n">
        <v>137.7012978680211</v>
      </c>
      <c r="M7873" t="n">
        <v>137.7012978680211</v>
      </c>
      <c r="N7873" t="n">
        <v>140.386327835549</v>
      </c>
      <c r="O7873" t="n">
        <v>140.386327835549</v>
      </c>
      <c r="P7873" t="n">
        <v>3.485029967527879</v>
      </c>
      <c r="Q7873" t="n">
        <v>0.9900136060423996</v>
      </c>
      <c r="R7873" t="n">
        <v>0.9940016875276826</v>
      </c>
      <c r="S7873" t="n">
        <v>0.9999400984885707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136.9471862285149</v>
      </c>
      <c r="G7874" t="n">
        <v>5</v>
      </c>
      <c r="H7874" t="n">
        <v>6</v>
      </c>
      <c r="I7874" t="n">
        <v>138.0305195618483</v>
      </c>
      <c r="J7874" t="n">
        <v>151.8191757937787</v>
      </c>
      <c r="K7874" t="n">
        <v>155.9738456193315</v>
      </c>
      <c r="L7874" t="n">
        <v>137.9221862285149</v>
      </c>
      <c r="M7874" t="n">
        <v>143.3436622051069</v>
      </c>
      <c r="N7874" t="n">
        <v>147.2704229844738</v>
      </c>
      <c r="O7874" t="n">
        <v>147.2704229844738</v>
      </c>
      <c r="P7874" t="n">
        <v>10.32323675595882</v>
      </c>
      <c r="Q7874" t="n">
        <v>0.9893118881164737</v>
      </c>
      <c r="R7874" t="n">
        <v>0.9976265251407073</v>
      </c>
      <c r="S7874" t="n">
        <v>0.9999746320351511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138.4223845011998</v>
      </c>
      <c r="G7875" t="n">
        <v>4</v>
      </c>
      <c r="H7875" t="n">
        <v>7</v>
      </c>
      <c r="I7875" t="n">
        <v>141.4848845011998</v>
      </c>
      <c r="J7875" t="n">
        <v>142.1425383497942</v>
      </c>
      <c r="K7875" t="n">
        <v>143.7670079663004</v>
      </c>
      <c r="L7875" t="n">
        <v>140.6001622789776</v>
      </c>
      <c r="M7875" t="n">
        <v>147.6062153918096</v>
      </c>
      <c r="N7875" t="n">
        <v>149.3917584752868</v>
      </c>
      <c r="O7875" t="n">
        <v>143.7670079663004</v>
      </c>
      <c r="P7875" t="n">
        <v>5.344623465100625</v>
      </c>
      <c r="Q7875" t="n">
        <v>0.9973906246921787</v>
      </c>
      <c r="R7875" t="n">
        <v>0.9967854469931535</v>
      </c>
      <c r="S7875" t="n">
        <v>0.9999916120247583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138.6665580579963</v>
      </c>
      <c r="G7876" t="n">
        <v>1</v>
      </c>
      <c r="H7876" t="n">
        <v>7</v>
      </c>
      <c r="I7876" t="n">
        <v>141.4165580579963</v>
      </c>
      <c r="J7876" t="n">
        <v>142.7506586390296</v>
      </c>
      <c r="K7876" t="n">
        <v>147.6129309773008</v>
      </c>
      <c r="L7876" t="n">
        <v>139.8887802802185</v>
      </c>
      <c r="M7876" t="n">
        <v>139.8887802802185</v>
      </c>
      <c r="N7876" t="n">
        <v>143.8503549755048</v>
      </c>
      <c r="O7876" t="n">
        <v>143.8503549755048</v>
      </c>
      <c r="P7876" t="n">
        <v>5.183796917508488</v>
      </c>
      <c r="Q7876" t="n">
        <v>0.985038259892282</v>
      </c>
      <c r="R7876" t="n">
        <v>0.9928818557407318</v>
      </c>
      <c r="S7876" t="n">
        <v>0.9998935001755436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140.0517529184675</v>
      </c>
      <c r="G7877" t="n">
        <v>3</v>
      </c>
      <c r="H7877" t="n">
        <v>7</v>
      </c>
      <c r="I7877" t="n">
        <v>140.7660386327532</v>
      </c>
      <c r="J7877" t="n">
        <v>140.7660386327532</v>
      </c>
      <c r="K7877" t="n">
        <v>144.6564641117441</v>
      </c>
      <c r="L7877" t="n">
        <v>140.4961973629119</v>
      </c>
      <c r="M7877" t="n">
        <v>143.8503549755048</v>
      </c>
      <c r="N7877" t="n">
        <v>147.6062153918096</v>
      </c>
      <c r="O7877" t="n">
        <v>144.6564641117441</v>
      </c>
      <c r="P7877" t="n">
        <v>4.604711193276614</v>
      </c>
      <c r="Q7877" t="n">
        <v>0.9851640740836268</v>
      </c>
      <c r="R7877" t="n">
        <v>0.9932502321335757</v>
      </c>
      <c r="S7877" t="n">
        <v>0.999899860943981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140.2441164730328</v>
      </c>
      <c r="G7878" t="n">
        <v>4</v>
      </c>
      <c r="H7878" t="n">
        <v>5</v>
      </c>
      <c r="I7878" t="n">
        <v>143.3066164730328</v>
      </c>
      <c r="J7878" t="n">
        <v>143.7670079663004</v>
      </c>
      <c r="K7878" t="n">
        <v>146.7318247739123</v>
      </c>
      <c r="L7878" t="n">
        <v>142.966338695255</v>
      </c>
      <c r="M7878" t="n">
        <v>164.9279624022643</v>
      </c>
      <c r="N7878" t="n">
        <v>168.9619186676163</v>
      </c>
      <c r="O7878" t="n">
        <v>146.7318247739123</v>
      </c>
      <c r="P7878" t="n">
        <v>6.48770830087949</v>
      </c>
      <c r="Q7878" t="n">
        <v>0.9952427608930398</v>
      </c>
      <c r="R7878" t="n">
        <v>0.9896208129752583</v>
      </c>
      <c r="S7878" t="n">
        <v>0.9999506237255874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140.8655854704964</v>
      </c>
      <c r="G7879" t="n">
        <v>1</v>
      </c>
      <c r="H7879" t="n">
        <v>7</v>
      </c>
      <c r="I7879" t="n">
        <v>144.7155854704964</v>
      </c>
      <c r="J7879" t="n">
        <v>147.6129309773008</v>
      </c>
      <c r="K7879" t="n">
        <v>152.6386865641562</v>
      </c>
      <c r="L7879" t="n">
        <v>142.5766965816075</v>
      </c>
      <c r="M7879" t="n">
        <v>149.3917584752868</v>
      </c>
      <c r="N7879" t="n">
        <v>153.4865324353688</v>
      </c>
      <c r="O7879" t="n">
        <v>152.6386865641562</v>
      </c>
      <c r="P7879" t="n">
        <v>11.77310109365979</v>
      </c>
      <c r="Q7879" t="n">
        <v>0.9845391128927423</v>
      </c>
      <c r="R7879" t="n">
        <v>0.9926434062096242</v>
      </c>
      <c r="S7879" t="n">
        <v>0.9998862605339131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142.1717480820036</v>
      </c>
      <c r="G7880" t="n">
        <v>1</v>
      </c>
      <c r="H7880" t="n">
        <v>4</v>
      </c>
      <c r="I7880" t="n">
        <v>146.2717480820036</v>
      </c>
      <c r="J7880" t="n">
        <v>156.1823662079878</v>
      </c>
      <c r="K7880" t="n">
        <v>162.5878267995997</v>
      </c>
      <c r="L7880" t="n">
        <v>144.7342480820036</v>
      </c>
      <c r="M7880" t="n">
        <v>146.7318247739123</v>
      </c>
      <c r="N7880" t="n">
        <v>151.479928429233</v>
      </c>
      <c r="O7880" t="n">
        <v>151.479928429233</v>
      </c>
      <c r="P7880" t="n">
        <v>9.308180347229381</v>
      </c>
      <c r="Q7880" t="n">
        <v>0.9803366600951925</v>
      </c>
      <c r="R7880" t="n">
        <v>0.9923922694178688</v>
      </c>
      <c r="S7880" t="n">
        <v>0.9998504066076593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142.436059059012</v>
      </c>
      <c r="G7881" t="n">
        <v>1</v>
      </c>
      <c r="H7881" t="n">
        <v>5</v>
      </c>
      <c r="I7881" t="n">
        <v>144.836059059012</v>
      </c>
      <c r="J7881" t="n">
        <v>152.6386865641562</v>
      </c>
      <c r="K7881" t="n">
        <v>156.1823662079878</v>
      </c>
      <c r="L7881" t="n">
        <v>143.7693923923454</v>
      </c>
      <c r="M7881" t="n">
        <v>168.9619186676163</v>
      </c>
      <c r="N7881" t="n">
        <v>172.5359438079222</v>
      </c>
      <c r="O7881" t="n">
        <v>156.1823662079878</v>
      </c>
      <c r="P7881" t="n">
        <v>13.74630714897575</v>
      </c>
      <c r="Q7881" t="n">
        <v>0.9890734495683603</v>
      </c>
      <c r="R7881" t="n">
        <v>0.9907987327967157</v>
      </c>
      <c r="S7881" t="n">
        <v>0.9998994618898683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143.3445599131621</v>
      </c>
      <c r="G7882" t="n">
        <v>1</v>
      </c>
      <c r="H7882" t="n">
        <v>3</v>
      </c>
      <c r="I7882" t="n">
        <v>147.8445599131621</v>
      </c>
      <c r="J7882" t="n">
        <v>162.5878267995997</v>
      </c>
      <c r="K7882" t="n">
        <v>165.8912328882222</v>
      </c>
      <c r="L7882" t="n">
        <v>146.5588456274478</v>
      </c>
      <c r="M7882" t="n">
        <v>146.5588456274478</v>
      </c>
      <c r="N7882" t="n">
        <v>149.3467520398203</v>
      </c>
      <c r="O7882" t="n">
        <v>149.3467520398203</v>
      </c>
      <c r="P7882" t="n">
        <v>6.002192126658173</v>
      </c>
      <c r="Q7882" t="n">
        <v>0.9898105190904336</v>
      </c>
      <c r="R7882" t="n">
        <v>0.9893459779213267</v>
      </c>
      <c r="S7882" t="n">
        <v>0.9998914410454193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146.0427245508733</v>
      </c>
      <c r="G7883" t="n">
        <v>5</v>
      </c>
      <c r="H7883" t="n">
        <v>6</v>
      </c>
      <c r="I7883" t="n">
        <v>146.8760578842066</v>
      </c>
      <c r="J7883" t="n">
        <v>172.5359438079222</v>
      </c>
      <c r="K7883" t="n">
        <v>179.4711349095296</v>
      </c>
      <c r="L7883" t="n">
        <v>146.7927245508733</v>
      </c>
      <c r="M7883" t="n">
        <v>147.2704229844738</v>
      </c>
      <c r="N7883" t="n">
        <v>153.825176444716</v>
      </c>
      <c r="O7883" t="n">
        <v>153.825176444716</v>
      </c>
      <c r="P7883" t="n">
        <v>7.782451893842733</v>
      </c>
      <c r="Q7883" t="n">
        <v>0.9822227320882638</v>
      </c>
      <c r="R7883" t="n">
        <v>0.9960412197298177</v>
      </c>
      <c r="S7883" t="n">
        <v>0.9999296237025332</v>
      </c>
      <c r="T7883" t="b">
        <v>1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148.7797220390107</v>
      </c>
      <c r="G7884" t="n">
        <v>2</v>
      </c>
      <c r="H7884" t="n">
        <v>8</v>
      </c>
      <c r="I7884" t="n">
        <v>151.6963887056773</v>
      </c>
      <c r="J7884" t="n">
        <v>155.4461463059275</v>
      </c>
      <c r="K7884" t="n">
        <v>161.6969065710765</v>
      </c>
      <c r="L7884" t="n">
        <v>150.1797220390107</v>
      </c>
      <c r="M7884" t="n">
        <v>150.1797220390107</v>
      </c>
      <c r="N7884" t="n">
        <v>156.2984239886988</v>
      </c>
      <c r="O7884" t="n">
        <v>156.2984239886988</v>
      </c>
      <c r="P7884" t="n">
        <v>7.518701949688108</v>
      </c>
      <c r="Q7884" t="n">
        <v>0.9748865322665219</v>
      </c>
      <c r="R7884" t="n">
        <v>0.9863833180915647</v>
      </c>
      <c r="S7884" t="n">
        <v>0.9996580378982555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150.3222850888439</v>
      </c>
      <c r="G7885" t="n">
        <v>2</v>
      </c>
      <c r="H7885" t="n">
        <v>8</v>
      </c>
      <c r="I7885" t="n">
        <v>151.6139517555106</v>
      </c>
      <c r="J7885" t="n">
        <v>151.6139517555106</v>
      </c>
      <c r="K7885" t="n">
        <v>155.4461463059275</v>
      </c>
      <c r="L7885" t="n">
        <v>150.9422850888439</v>
      </c>
      <c r="M7885" t="n">
        <v>156.2984239886988</v>
      </c>
      <c r="N7885" t="n">
        <v>160.0496566824168</v>
      </c>
      <c r="O7885" t="n">
        <v>155.4461463059275</v>
      </c>
      <c r="P7885" t="n">
        <v>5.123861217083601</v>
      </c>
      <c r="Q7885" t="n">
        <v>0.9845278363626603</v>
      </c>
      <c r="R7885" t="n">
        <v>0.9916298006603956</v>
      </c>
      <c r="S7885" t="n">
        <v>0.9998704949061404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153.0788639853104</v>
      </c>
      <c r="G7886" t="n">
        <v>4</v>
      </c>
      <c r="H7886" t="n">
        <v>5</v>
      </c>
      <c r="I7886" t="n">
        <v>154.7038639853104</v>
      </c>
      <c r="J7886" t="n">
        <v>154.7038639853104</v>
      </c>
      <c r="K7886" t="n">
        <v>157.6227009262084</v>
      </c>
      <c r="L7886" t="n">
        <v>154.5233084297549</v>
      </c>
      <c r="M7886" t="n">
        <v>179.4711349095296</v>
      </c>
      <c r="N7886" t="n">
        <v>183.4425305569931</v>
      </c>
      <c r="O7886" t="n">
        <v>157.6227009262084</v>
      </c>
      <c r="P7886" t="n">
        <v>4.54383694089799</v>
      </c>
      <c r="Q7886" t="n">
        <v>0.9953163654978833</v>
      </c>
      <c r="R7886" t="n">
        <v>0.989780953319764</v>
      </c>
      <c r="S7886" t="n">
        <v>0.9999521377203897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154.8297669357145</v>
      </c>
      <c r="G7887" t="n">
        <v>3</v>
      </c>
      <c r="H7887" t="n">
        <v>7</v>
      </c>
      <c r="I7887" t="n">
        <v>155.6154812214288</v>
      </c>
      <c r="J7887" t="n">
        <v>155.6154812214288</v>
      </c>
      <c r="K7887" t="n">
        <v>159.2170267123697</v>
      </c>
      <c r="L7887" t="n">
        <v>155.3186558246034</v>
      </c>
      <c r="M7887" t="n">
        <v>155.3186558246034</v>
      </c>
      <c r="N7887" t="n">
        <v>158.795628258594</v>
      </c>
      <c r="O7887" t="n">
        <v>158.795628258594</v>
      </c>
      <c r="P7887" t="n">
        <v>3.965861322879505</v>
      </c>
      <c r="Q7887" t="n">
        <v>0.9862580966565466</v>
      </c>
      <c r="R7887" t="n">
        <v>0.9937498602941947</v>
      </c>
      <c r="S7887" t="n">
        <v>0.9999141111842798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155.1155425070692</v>
      </c>
      <c r="G7888" t="n">
        <v>7</v>
      </c>
      <c r="H7888" t="n">
        <v>8</v>
      </c>
      <c r="I7888" t="n">
        <v>155.4266536181803</v>
      </c>
      <c r="J7888" t="n">
        <v>158.795628258594</v>
      </c>
      <c r="K7888" t="n">
        <v>160.8718942789357</v>
      </c>
      <c r="L7888" t="n">
        <v>155.3955425070692</v>
      </c>
      <c r="M7888" t="n">
        <v>160.0496566824168</v>
      </c>
      <c r="N7888" t="n">
        <v>162.1632889926394</v>
      </c>
      <c r="O7888" t="n">
        <v>160.8718942789357</v>
      </c>
      <c r="P7888" t="n">
        <v>5.756351771866548</v>
      </c>
      <c r="Q7888" t="n">
        <v>0.9962630311011108</v>
      </c>
      <c r="R7888" t="n">
        <v>0.9952751594124912</v>
      </c>
      <c r="S7888" t="n">
        <v>0.9999823434176722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156.0379488630705</v>
      </c>
      <c r="G7889" t="n">
        <v>2</v>
      </c>
      <c r="H7889" t="n">
        <v>8</v>
      </c>
      <c r="I7889" t="n">
        <v>156.8296155297371</v>
      </c>
      <c r="J7889" t="n">
        <v>161.6969065710765</v>
      </c>
      <c r="K7889" t="n">
        <v>165.7279663314117</v>
      </c>
      <c r="L7889" t="n">
        <v>156.4179488630705</v>
      </c>
      <c r="M7889" t="n">
        <v>162.1632889926394</v>
      </c>
      <c r="N7889" t="n">
        <v>166.1091855186013</v>
      </c>
      <c r="O7889" t="n">
        <v>165.7279663314117</v>
      </c>
      <c r="P7889" t="n">
        <v>9.690017468341239</v>
      </c>
      <c r="Q7889" t="n">
        <v>0.9837315006086409</v>
      </c>
      <c r="R7889" t="n">
        <v>0.9911973606605962</v>
      </c>
      <c r="S7889" t="n">
        <v>0.9998567942672646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159.569028922361</v>
      </c>
      <c r="G7890" t="n">
        <v>4</v>
      </c>
      <c r="H7890" t="n">
        <v>8</v>
      </c>
      <c r="I7890" t="n">
        <v>160.194028922361</v>
      </c>
      <c r="J7890" t="n">
        <v>160.194028922361</v>
      </c>
      <c r="K7890" t="n">
        <v>163.7398596864155</v>
      </c>
      <c r="L7890" t="n">
        <v>159.969028922361</v>
      </c>
      <c r="M7890" t="n">
        <v>166.1091855186013</v>
      </c>
      <c r="N7890" t="n">
        <v>170.0767426333102</v>
      </c>
      <c r="O7890" t="n">
        <v>163.7398596864155</v>
      </c>
      <c r="P7890" t="n">
        <v>4.170830764054557</v>
      </c>
      <c r="Q7890" t="n">
        <v>0.9943131421420524</v>
      </c>
      <c r="R7890" t="n">
        <v>0.9911492539582759</v>
      </c>
      <c r="S7890" t="n">
        <v>0.999949667065324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159.6625879212239</v>
      </c>
      <c r="G7891" t="n">
        <v>5</v>
      </c>
      <c r="H7891" t="n">
        <v>7</v>
      </c>
      <c r="I7891" t="n">
        <v>160.4959212545572</v>
      </c>
      <c r="J7891" t="n">
        <v>183.4425305569931</v>
      </c>
      <c r="K7891" t="n">
        <v>185.8165398864179</v>
      </c>
      <c r="L7891" t="n">
        <v>160.3292545878905</v>
      </c>
      <c r="M7891" t="n">
        <v>160.8718942789357</v>
      </c>
      <c r="N7891" t="n">
        <v>162.7897142675795</v>
      </c>
      <c r="O7891" t="n">
        <v>162.7897142675795</v>
      </c>
      <c r="P7891" t="n">
        <v>3.127126346355567</v>
      </c>
      <c r="Q7891" t="n">
        <v>0.9938786732613635</v>
      </c>
      <c r="R7891" t="n">
        <v>0.9965477174554088</v>
      </c>
      <c r="S7891" t="n">
        <v>0.9999788674505504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161.6609105844697</v>
      </c>
      <c r="G7892" t="n">
        <v>2</v>
      </c>
      <c r="H7892" t="n">
        <v>7</v>
      </c>
      <c r="I7892" t="n">
        <v>163.2025772511363</v>
      </c>
      <c r="J7892" t="n">
        <v>165.7279663314117</v>
      </c>
      <c r="K7892" t="n">
        <v>166.9480935076241</v>
      </c>
      <c r="L7892" t="n">
        <v>162.4831328066919</v>
      </c>
      <c r="M7892" t="n">
        <v>162.7897142675795</v>
      </c>
      <c r="N7892" t="n">
        <v>163.9629495461664</v>
      </c>
      <c r="O7892" t="n">
        <v>163.9629495461664</v>
      </c>
      <c r="P7892" t="n">
        <v>2.302038961696752</v>
      </c>
      <c r="Q7892" t="n">
        <v>0.995047635705854</v>
      </c>
      <c r="R7892" t="n">
        <v>0.9978866325079568</v>
      </c>
      <c r="S7892" t="n">
        <v>0.999989533834292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166.9842266959252</v>
      </c>
      <c r="G7893" t="n">
        <v>2</v>
      </c>
      <c r="H7893" t="n">
        <v>4</v>
      </c>
      <c r="I7893" t="n">
        <v>167.4008933625919</v>
      </c>
      <c r="J7893" t="n">
        <v>167.4008933625919</v>
      </c>
      <c r="K7893" t="n">
        <v>172.2983064168905</v>
      </c>
      <c r="L7893" t="n">
        <v>167.2967266959252</v>
      </c>
      <c r="M7893" t="n">
        <v>167.2967266959252</v>
      </c>
      <c r="N7893" t="n">
        <v>171.5811069273431</v>
      </c>
      <c r="O7893" t="n">
        <v>171.5811069273431</v>
      </c>
      <c r="P7893" t="n">
        <v>4.596880231417913</v>
      </c>
      <c r="Q7893" t="n">
        <v>0.9802697844567276</v>
      </c>
      <c r="R7893" t="n">
        <v>0.9931327208318079</v>
      </c>
      <c r="S7893" t="n">
        <v>0.9998645071018157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168.4619244933764</v>
      </c>
      <c r="G7894" t="n">
        <v>6</v>
      </c>
      <c r="H7894" t="n">
        <v>7</v>
      </c>
      <c r="I7894" t="n">
        <v>169.8369244933764</v>
      </c>
      <c r="J7894" t="n">
        <v>169.8369244933764</v>
      </c>
      <c r="K7894" t="n">
        <v>174.1858022128478</v>
      </c>
      <c r="L7894" t="n">
        <v>169.6841467155986</v>
      </c>
      <c r="M7894" t="n">
        <v>169.6841467155986</v>
      </c>
      <c r="N7894" t="n">
        <v>173.4012505004196</v>
      </c>
      <c r="O7894" t="n">
        <v>173.4012505004196</v>
      </c>
      <c r="P7894" t="n">
        <v>4.939326007043263</v>
      </c>
      <c r="Q7894" t="n">
        <v>0.997371718116398</v>
      </c>
      <c r="R7894" t="n">
        <v>0.9933196496545795</v>
      </c>
      <c r="S7894" t="n">
        <v>0.999982442156211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170.9820419841597</v>
      </c>
      <c r="G7895" t="n">
        <v>5</v>
      </c>
      <c r="H7895" t="n">
        <v>7</v>
      </c>
      <c r="I7895" t="n">
        <v>171.6764864286042</v>
      </c>
      <c r="J7895" t="n">
        <v>185.8165398864179</v>
      </c>
      <c r="K7895" t="n">
        <v>192.4666518681932</v>
      </c>
      <c r="L7895" t="n">
        <v>171.5375975397153</v>
      </c>
      <c r="M7895" t="n">
        <v>173.4012505004196</v>
      </c>
      <c r="N7895" t="n">
        <v>178.7734777816232</v>
      </c>
      <c r="O7895" t="n">
        <v>178.7734777816232</v>
      </c>
      <c r="P7895" t="n">
        <v>7.791435797463464</v>
      </c>
      <c r="Q7895" t="n">
        <v>0.9829472202295959</v>
      </c>
      <c r="R7895" t="n">
        <v>0.990359451866561</v>
      </c>
      <c r="S7895" t="n">
        <v>0.9998356018558144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171.699132282202</v>
      </c>
      <c r="G7896" t="n">
        <v>2</v>
      </c>
      <c r="H7896" t="n">
        <v>4</v>
      </c>
      <c r="I7896" t="n">
        <v>173.074132282202</v>
      </c>
      <c r="J7896" t="n">
        <v>173.074132282202</v>
      </c>
      <c r="K7896" t="n">
        <v>178.3478679814412</v>
      </c>
      <c r="L7896" t="n">
        <v>172.730382282202</v>
      </c>
      <c r="M7896" t="n">
        <v>172.730382282202</v>
      </c>
      <c r="N7896" t="n">
        <v>177.3439790372707</v>
      </c>
      <c r="O7896" t="n">
        <v>177.3439790372707</v>
      </c>
      <c r="P7896" t="n">
        <v>5.644846755068642</v>
      </c>
      <c r="Q7896" t="n">
        <v>0.9787698972314037</v>
      </c>
      <c r="R7896" t="n">
        <v>0.9926069867520582</v>
      </c>
      <c r="S7896" t="n">
        <v>0.9998430455689766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174.2538069500853</v>
      </c>
      <c r="G7897" t="n">
        <v>4</v>
      </c>
      <c r="H7897" t="n">
        <v>8</v>
      </c>
      <c r="I7897" t="n">
        <v>175.5975569500853</v>
      </c>
      <c r="J7897" t="n">
        <v>177.3439790372707</v>
      </c>
      <c r="K7897" t="n">
        <v>182.1515777497603</v>
      </c>
      <c r="L7897" t="n">
        <v>175.1138069500853</v>
      </c>
      <c r="M7897" t="n">
        <v>175.1138069500853</v>
      </c>
      <c r="N7897" t="n">
        <v>180.4932014405862</v>
      </c>
      <c r="O7897" t="n">
        <v>180.4932014405862</v>
      </c>
      <c r="P7897" t="n">
        <v>6.239394490500956</v>
      </c>
      <c r="Q7897" t="n">
        <v>0.9922973105187869</v>
      </c>
      <c r="R7897" t="n">
        <v>0.9880186891576779</v>
      </c>
      <c r="S7897" t="n">
        <v>0.9999077116830037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174.5703445853994</v>
      </c>
      <c r="G7898" t="n">
        <v>4</v>
      </c>
      <c r="H7898" t="n">
        <v>5</v>
      </c>
      <c r="I7898" t="n">
        <v>176.8203445853994</v>
      </c>
      <c r="J7898" t="n">
        <v>182.1515777497603</v>
      </c>
      <c r="K7898" t="n">
        <v>185.1007633726106</v>
      </c>
      <c r="L7898" t="n">
        <v>176.5703445853994</v>
      </c>
      <c r="M7898" t="n">
        <v>192.4666518681932</v>
      </c>
      <c r="N7898" t="n">
        <v>196.4793402037554</v>
      </c>
      <c r="O7898" t="n">
        <v>185.1007633726106</v>
      </c>
      <c r="P7898" t="n">
        <v>10.53041878721118</v>
      </c>
      <c r="Q7898" t="n">
        <v>0.9952677826945331</v>
      </c>
      <c r="R7898" t="n">
        <v>0.9896752509243765</v>
      </c>
      <c r="S7898" t="n">
        <v>0.9999511410437497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179.0988931520769</v>
      </c>
      <c r="G7899" t="n">
        <v>1</v>
      </c>
      <c r="H7899" t="n">
        <v>4</v>
      </c>
      <c r="I7899" t="n">
        <v>181.2988931520769</v>
      </c>
      <c r="J7899" t="n">
        <v>181.2988931520769</v>
      </c>
      <c r="K7899" t="n">
        <v>185.2783182208287</v>
      </c>
      <c r="L7899" t="n">
        <v>180.4738931520769</v>
      </c>
      <c r="M7899" t="n">
        <v>185.1007633726106</v>
      </c>
      <c r="N7899" t="n">
        <v>188.050546990007</v>
      </c>
      <c r="O7899" t="n">
        <v>185.2783182208287</v>
      </c>
      <c r="P7899" t="n">
        <v>6.179425068751783</v>
      </c>
      <c r="Q7899" t="n">
        <v>0.9877381453576832</v>
      </c>
      <c r="R7899" t="n">
        <v>0.9952668254362093</v>
      </c>
      <c r="S7899" t="n">
        <v>0.9999419625015021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181.3088909648488</v>
      </c>
      <c r="G7900" t="n">
        <v>3</v>
      </c>
      <c r="H7900" t="n">
        <v>4</v>
      </c>
      <c r="I7900" t="n">
        <v>181.951748107706</v>
      </c>
      <c r="J7900" t="n">
        <v>181.951748107706</v>
      </c>
      <c r="K7900" t="n">
        <v>184.713864902381</v>
      </c>
      <c r="L7900" t="n">
        <v>181.8713909648488</v>
      </c>
      <c r="M7900" t="n">
        <v>188.050546990007</v>
      </c>
      <c r="N7900" t="n">
        <v>190.4765740488265</v>
      </c>
      <c r="O7900" t="n">
        <v>184.713864902381</v>
      </c>
      <c r="P7900" t="n">
        <v>3.404973937532134</v>
      </c>
      <c r="Q7900" t="n">
        <v>0.9894440112709879</v>
      </c>
      <c r="R7900" t="n">
        <v>0.9961055978388783</v>
      </c>
      <c r="S7900" t="n">
        <v>0.9999588907346809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181.4139683680214</v>
      </c>
      <c r="G7901" t="n">
        <v>4</v>
      </c>
      <c r="H7901" t="n">
        <v>6</v>
      </c>
      <c r="I7901" t="n">
        <v>182.4139683680214</v>
      </c>
      <c r="J7901" t="n">
        <v>193.4941493862525</v>
      </c>
      <c r="K7901" t="n">
        <v>196.0320254198433</v>
      </c>
      <c r="L7901" t="n">
        <v>182.2139683680214</v>
      </c>
      <c r="M7901" t="n">
        <v>182.2139683680214</v>
      </c>
      <c r="N7901" t="n">
        <v>185.4776039148154</v>
      </c>
      <c r="O7901" t="n">
        <v>185.4776039148154</v>
      </c>
      <c r="P7901" t="n">
        <v>4.063635546793961</v>
      </c>
      <c r="Q7901" t="n">
        <v>0.9959264174330226</v>
      </c>
      <c r="R7901" t="n">
        <v>0.9980269460791527</v>
      </c>
      <c r="S7901" t="n">
        <v>0.9999919626019443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181.4617563742536</v>
      </c>
      <c r="G7902" t="n">
        <v>1</v>
      </c>
      <c r="H7902" t="n">
        <v>4</v>
      </c>
      <c r="I7902" t="n">
        <v>182.4617563742536</v>
      </c>
      <c r="J7902" t="n">
        <v>185.2783182208287</v>
      </c>
      <c r="K7902" t="n">
        <v>189.3491981571676</v>
      </c>
      <c r="L7902" t="n">
        <v>182.0867563742536</v>
      </c>
      <c r="M7902" t="n">
        <v>190.4765740488265</v>
      </c>
      <c r="N7902" t="n">
        <v>193.4941493862525</v>
      </c>
      <c r="O7902" t="n">
        <v>189.3491981571676</v>
      </c>
      <c r="P7902" t="n">
        <v>7.887441782913953</v>
      </c>
      <c r="Q7902" t="n">
        <v>0.9874581187838877</v>
      </c>
      <c r="R7902" t="n">
        <v>0.9951583117052163</v>
      </c>
      <c r="S7902" t="n">
        <v>0.9999392761205214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182.0196859088744</v>
      </c>
      <c r="G7903" t="n">
        <v>2</v>
      </c>
      <c r="H7903" t="n">
        <v>5</v>
      </c>
      <c r="I7903" t="n">
        <v>186.0196859088744</v>
      </c>
      <c r="J7903" t="n">
        <v>186.0196859088744</v>
      </c>
      <c r="K7903" t="n">
        <v>189.2685203384215</v>
      </c>
      <c r="L7903" t="n">
        <v>184.6863525755411</v>
      </c>
      <c r="M7903" t="n">
        <v>203.3178171243751</v>
      </c>
      <c r="N7903" t="n">
        <v>207.1848883625896</v>
      </c>
      <c r="O7903" t="n">
        <v>189.2685203384215</v>
      </c>
      <c r="P7903" t="n">
        <v>7.248834429547088</v>
      </c>
      <c r="Q7903" t="n">
        <v>0.9868675643910838</v>
      </c>
      <c r="R7903" t="n">
        <v>0.9900480567045947</v>
      </c>
      <c r="S7903" t="n">
        <v>0.9998693067454895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182.6473228544309</v>
      </c>
      <c r="G7904" t="n">
        <v>5</v>
      </c>
      <c r="H7904" t="n">
        <v>7</v>
      </c>
      <c r="I7904" t="n">
        <v>183.9528784099864</v>
      </c>
      <c r="J7904" t="n">
        <v>196.4793402037554</v>
      </c>
      <c r="K7904" t="n">
        <v>200.8230040380384</v>
      </c>
      <c r="L7904" t="n">
        <v>183.6917672988753</v>
      </c>
      <c r="M7904" t="n">
        <v>183.6917672988753</v>
      </c>
      <c r="N7904" t="n">
        <v>187.2007532249563</v>
      </c>
      <c r="O7904" t="n">
        <v>187.2007532249563</v>
      </c>
      <c r="P7904" t="n">
        <v>4.553430370525462</v>
      </c>
      <c r="Q7904" t="n">
        <v>0.9888284165959248</v>
      </c>
      <c r="R7904" t="n">
        <v>0.9936924953174986</v>
      </c>
      <c r="S7904" t="n">
        <v>0.9999295351853679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183.2114956597359</v>
      </c>
      <c r="G7905" t="n">
        <v>3</v>
      </c>
      <c r="H7905" t="n">
        <v>5</v>
      </c>
      <c r="I7905" t="n">
        <v>184.9972099454502</v>
      </c>
      <c r="J7905" t="n">
        <v>190.1763899083377</v>
      </c>
      <c r="K7905" t="n">
        <v>192.2640081836084</v>
      </c>
      <c r="L7905" t="n">
        <v>184.6003845486248</v>
      </c>
      <c r="M7905" t="n">
        <v>200.8230040380384</v>
      </c>
      <c r="N7905" t="n">
        <v>203.3178171243751</v>
      </c>
      <c r="O7905" t="n">
        <v>192.2640081836084</v>
      </c>
      <c r="P7905" t="n">
        <v>9.052512523872508</v>
      </c>
      <c r="Q7905" t="n">
        <v>0.9920114157740428</v>
      </c>
      <c r="R7905" t="n">
        <v>0.9935681874637491</v>
      </c>
      <c r="S7905" t="n">
        <v>0.9999486189238286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184.3217068386588</v>
      </c>
      <c r="G7906" t="n">
        <v>3</v>
      </c>
      <c r="H7906" t="n">
        <v>4</v>
      </c>
      <c r="I7906" t="n">
        <v>184.964563981516</v>
      </c>
      <c r="J7906" t="n">
        <v>184.964563981516</v>
      </c>
      <c r="K7906" t="n">
        <v>190.1763899083377</v>
      </c>
      <c r="L7906" t="n">
        <v>184.8842068386588</v>
      </c>
      <c r="M7906" t="n">
        <v>196.0320254198433</v>
      </c>
      <c r="N7906" t="n">
        <v>200.6096851150098</v>
      </c>
      <c r="O7906" t="n">
        <v>190.1763899083377</v>
      </c>
      <c r="P7906" t="n">
        <v>5.854683069678885</v>
      </c>
      <c r="Q7906" t="n">
        <v>0.9801752258877819</v>
      </c>
      <c r="R7906" t="n">
        <v>0.9926643620050959</v>
      </c>
      <c r="S7906" t="n">
        <v>0.999854572633782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185.0530046264359</v>
      </c>
      <c r="G7907" t="n">
        <v>4</v>
      </c>
      <c r="H7907" t="n">
        <v>7</v>
      </c>
      <c r="I7907" t="n">
        <v>187.2717546264359</v>
      </c>
      <c r="J7907" t="n">
        <v>200.6096851150098</v>
      </c>
      <c r="K7907" t="n">
        <v>204.9965389768153</v>
      </c>
      <c r="L7907" t="n">
        <v>186.6307824042136</v>
      </c>
      <c r="M7907" t="n">
        <v>190.3225157268631</v>
      </c>
      <c r="N7907" t="n">
        <v>195.1443458747353</v>
      </c>
      <c r="O7907" t="n">
        <v>195.1443458747353</v>
      </c>
      <c r="P7907" t="n">
        <v>10.09134124829947</v>
      </c>
      <c r="Q7907" t="n">
        <v>0.99296904829442</v>
      </c>
      <c r="R7907" t="n">
        <v>0.9913428599499878</v>
      </c>
      <c r="S7907" t="n">
        <v>0.9999391320663999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185.161719794736</v>
      </c>
      <c r="G7908" t="n">
        <v>6</v>
      </c>
      <c r="H7908" t="n">
        <v>7</v>
      </c>
      <c r="I7908" t="n">
        <v>186.811719794736</v>
      </c>
      <c r="J7908" t="n">
        <v>192.2782344678936</v>
      </c>
      <c r="K7908" t="n">
        <v>195.9305843015094</v>
      </c>
      <c r="L7908" t="n">
        <v>186.6283864614027</v>
      </c>
      <c r="M7908" t="n">
        <v>187.2007532249563</v>
      </c>
      <c r="N7908" t="n">
        <v>190.3225157268631</v>
      </c>
      <c r="O7908" t="n">
        <v>190.3225157268631</v>
      </c>
      <c r="P7908" t="n">
        <v>5.160795932127058</v>
      </c>
      <c r="Q7908" t="n">
        <v>0.9977922057083147</v>
      </c>
      <c r="R7908" t="n">
        <v>0.9943865832417709</v>
      </c>
      <c r="S7908" t="n">
        <v>0.9999876067305243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186.0433560156717</v>
      </c>
      <c r="G7909" t="n">
        <v>5</v>
      </c>
      <c r="H7909" t="n">
        <v>6</v>
      </c>
      <c r="I7909" t="n">
        <v>186.7378004601162</v>
      </c>
      <c r="J7909" t="n">
        <v>207.1848883625896</v>
      </c>
      <c r="K7909" t="n">
        <v>213.1203639466721</v>
      </c>
      <c r="L7909" t="n">
        <v>186.6683560156717</v>
      </c>
      <c r="M7909" t="n">
        <v>186.6683560156717</v>
      </c>
      <c r="N7909" t="n">
        <v>192.2782344678936</v>
      </c>
      <c r="O7909" t="n">
        <v>192.2782344678936</v>
      </c>
      <c r="P7909" t="n">
        <v>6.234878452221835</v>
      </c>
      <c r="Q7909" t="n">
        <v>0.9847657169647265</v>
      </c>
      <c r="R7909" t="n">
        <v>0.9966109141139714</v>
      </c>
      <c r="S7909" t="n">
        <v>0.9999483697063813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186.4575252783675</v>
      </c>
      <c r="G7910" t="n">
        <v>2</v>
      </c>
      <c r="H7910" t="n">
        <v>7</v>
      </c>
      <c r="I7910" t="n">
        <v>189.1658586117008</v>
      </c>
      <c r="J7910" t="n">
        <v>189.2685203384215</v>
      </c>
      <c r="K7910" t="n">
        <v>194.0362156249082</v>
      </c>
      <c r="L7910" t="n">
        <v>187.9019697228119</v>
      </c>
      <c r="M7910" t="n">
        <v>195.1443458747353</v>
      </c>
      <c r="N7910" t="n">
        <v>199.7288092132402</v>
      </c>
      <c r="O7910" t="n">
        <v>194.0362156249082</v>
      </c>
      <c r="P7910" t="n">
        <v>7.578690346540753</v>
      </c>
      <c r="Q7910" t="n">
        <v>0.9807873255079421</v>
      </c>
      <c r="R7910" t="n">
        <v>0.99176727038042</v>
      </c>
      <c r="S7910" t="n">
        <v>0.9998418272456379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187.1874563490531</v>
      </c>
      <c r="G7911" t="n">
        <v>4</v>
      </c>
      <c r="H7911" t="n">
        <v>8</v>
      </c>
      <c r="I7911" t="n">
        <v>189.9999563490531</v>
      </c>
      <c r="J7911" t="n">
        <v>204.9965389768153</v>
      </c>
      <c r="K7911" t="n">
        <v>205.9974240181754</v>
      </c>
      <c r="L7911" t="n">
        <v>188.9874563490531</v>
      </c>
      <c r="M7911" t="n">
        <v>188.9874563490531</v>
      </c>
      <c r="N7911" t="n">
        <v>190.107382490794</v>
      </c>
      <c r="O7911" t="n">
        <v>190.107382490794</v>
      </c>
      <c r="P7911" t="n">
        <v>2.919926141740945</v>
      </c>
      <c r="Q7911" t="n">
        <v>0.9983914785027445</v>
      </c>
      <c r="R7911" t="n">
        <v>0.9974937158178755</v>
      </c>
      <c r="S7911" t="n">
        <v>0.9999959685880149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191.5154905695728</v>
      </c>
      <c r="G7912" t="n">
        <v>4</v>
      </c>
      <c r="H7912" t="n">
        <v>6</v>
      </c>
      <c r="I7912" t="n">
        <v>194.5467405695728</v>
      </c>
      <c r="J7912" t="n">
        <v>205.9974240181754</v>
      </c>
      <c r="K7912" t="n">
        <v>209.4881270998403</v>
      </c>
      <c r="L7912" t="n">
        <v>193.9404905695728</v>
      </c>
      <c r="M7912" t="n">
        <v>195.9305843015094</v>
      </c>
      <c r="N7912" t="n">
        <v>200.4195280126433</v>
      </c>
      <c r="O7912" t="n">
        <v>200.4195280126433</v>
      </c>
      <c r="P7912" t="n">
        <v>8.90403744307045</v>
      </c>
      <c r="Q7912" t="n">
        <v>0.9944013087961153</v>
      </c>
      <c r="R7912" t="n">
        <v>0.9972871829447063</v>
      </c>
      <c r="S7912" t="n">
        <v>0.9999848117750147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193.4829071868366</v>
      </c>
      <c r="G7913" t="n">
        <v>3</v>
      </c>
      <c r="H7913" t="n">
        <v>4</v>
      </c>
      <c r="I7913" t="n">
        <v>195.7686214725509</v>
      </c>
      <c r="J7913" t="n">
        <v>195.7686214725509</v>
      </c>
      <c r="K7913" t="n">
        <v>202.0881689458181</v>
      </c>
      <c r="L7913" t="n">
        <v>195.4829071868366</v>
      </c>
      <c r="M7913" t="n">
        <v>209.4881270998403</v>
      </c>
      <c r="N7913" t="n">
        <v>215.0387226427939</v>
      </c>
      <c r="O7913" t="n">
        <v>202.0881689458181</v>
      </c>
      <c r="P7913" t="n">
        <v>8.605261758981499</v>
      </c>
      <c r="Q7913" t="n">
        <v>0.9760125775002748</v>
      </c>
      <c r="R7913" t="n">
        <v>0.9911121927907266</v>
      </c>
      <c r="S7913" t="n">
        <v>0.9997868044133751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194.9467046202084</v>
      </c>
      <c r="G7914" t="n">
        <v>2</v>
      </c>
      <c r="H7914" t="n">
        <v>7</v>
      </c>
      <c r="I7914" t="n">
        <v>196.863371286875</v>
      </c>
      <c r="J7914" t="n">
        <v>196.863371286875</v>
      </c>
      <c r="K7914" t="n">
        <v>199.0843127255436</v>
      </c>
      <c r="L7914" t="n">
        <v>195.9689268424306</v>
      </c>
      <c r="M7914" t="n">
        <v>199.7288092132402</v>
      </c>
      <c r="N7914" t="n">
        <v>201.8643954851652</v>
      </c>
      <c r="O7914" t="n">
        <v>199.0843127255436</v>
      </c>
      <c r="P7914" t="n">
        <v>4.137608105335232</v>
      </c>
      <c r="Q7914" t="n">
        <v>0.9910037537195926</v>
      </c>
      <c r="R7914" t="n">
        <v>0.9961564689453924</v>
      </c>
      <c r="S7914" t="n">
        <v>0.9999654226480463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197.8454904710906</v>
      </c>
      <c r="G7915" t="n">
        <v>1</v>
      </c>
      <c r="H7915" t="n">
        <v>5</v>
      </c>
      <c r="I7915" t="n">
        <v>198.3954904710906</v>
      </c>
      <c r="J7915" t="n">
        <v>198.3954904710906</v>
      </c>
      <c r="K7915" t="n">
        <v>204.3989178567551</v>
      </c>
      <c r="L7915" t="n">
        <v>198.1510460266462</v>
      </c>
      <c r="M7915" t="n">
        <v>213.1203639466721</v>
      </c>
      <c r="N7915" t="n">
        <v>219.1752003204155</v>
      </c>
      <c r="O7915" t="n">
        <v>204.3989178567551</v>
      </c>
      <c r="P7915" t="n">
        <v>6.553427385664463</v>
      </c>
      <c r="Q7915" t="n">
        <v>0.9815593604099596</v>
      </c>
      <c r="R7915" t="n">
        <v>0.9844617521314151</v>
      </c>
      <c r="S7915" t="n">
        <v>0.9997134647711947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198.0057035571407</v>
      </c>
      <c r="G7916" t="n">
        <v>1</v>
      </c>
      <c r="H7916" t="n">
        <v>7</v>
      </c>
      <c r="I7916" t="n">
        <v>202.4057035571407</v>
      </c>
      <c r="J7916" t="n">
        <v>204.3989178567551</v>
      </c>
      <c r="K7916" t="n">
        <v>207.9265680967004</v>
      </c>
      <c r="L7916" t="n">
        <v>199.9612591126962</v>
      </c>
      <c r="M7916" t="n">
        <v>201.8643954851652</v>
      </c>
      <c r="N7916" t="n">
        <v>204.7385763109469</v>
      </c>
      <c r="O7916" t="n">
        <v>204.7385763109469</v>
      </c>
      <c r="P7916" t="n">
        <v>6.732872753806276</v>
      </c>
      <c r="Q7916" t="n">
        <v>0.98912260470094</v>
      </c>
      <c r="R7916" t="n">
        <v>0.9948306210276002</v>
      </c>
      <c r="S7916" t="n">
        <v>0.9999437706214666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200.2004335560706</v>
      </c>
      <c r="G7917" t="n">
        <v>5</v>
      </c>
      <c r="H7917" t="n">
        <v>8</v>
      </c>
      <c r="I7917" t="n">
        <v>202.0893224449595</v>
      </c>
      <c r="J7917" t="n">
        <v>219.1752003204155</v>
      </c>
      <c r="K7917" t="n">
        <v>224.3227168737829</v>
      </c>
      <c r="L7917" t="n">
        <v>201.5604335560706</v>
      </c>
      <c r="M7917" t="n">
        <v>201.5604335560706</v>
      </c>
      <c r="N7917" t="n">
        <v>205.7936416136521</v>
      </c>
      <c r="O7917" t="n">
        <v>205.7936416136521</v>
      </c>
      <c r="P7917" t="n">
        <v>5.593208057581478</v>
      </c>
      <c r="Q7917" t="n">
        <v>0.9867746938816513</v>
      </c>
      <c r="R7917" t="n">
        <v>0.9905594510589393</v>
      </c>
      <c r="S7917" t="n">
        <v>0.9998751458503292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200.863190237069</v>
      </c>
      <c r="G7918" t="n">
        <v>3</v>
      </c>
      <c r="H7918" t="n">
        <v>6</v>
      </c>
      <c r="I7918" t="n">
        <v>202.7203330942118</v>
      </c>
      <c r="J7918" t="n">
        <v>202.7203330942118</v>
      </c>
      <c r="K7918" t="n">
        <v>205.1173521827871</v>
      </c>
      <c r="L7918" t="n">
        <v>202.163190237069</v>
      </c>
      <c r="M7918" t="n">
        <v>202.163190237069</v>
      </c>
      <c r="N7918" t="n">
        <v>204.8706146752439</v>
      </c>
      <c r="O7918" t="n">
        <v>204.8706146752439</v>
      </c>
      <c r="P7918" t="n">
        <v>4.007424438174951</v>
      </c>
      <c r="Q7918" t="n">
        <v>0.9908328895577521</v>
      </c>
      <c r="R7918" t="n">
        <v>0.9983629320262761</v>
      </c>
      <c r="S7918" t="n">
        <v>0.9999849928170834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201.7648837211207</v>
      </c>
      <c r="G7919" t="n">
        <v>4</v>
      </c>
      <c r="H7919" t="n">
        <v>6</v>
      </c>
      <c r="I7919" t="n">
        <v>202.8898837211207</v>
      </c>
      <c r="J7919" t="n">
        <v>215.0387226427939</v>
      </c>
      <c r="K7919" t="n">
        <v>219.5421660045206</v>
      </c>
      <c r="L7919" t="n">
        <v>202.6648837211207</v>
      </c>
      <c r="M7919" t="n">
        <v>204.8706146752439</v>
      </c>
      <c r="N7919" t="n">
        <v>210.6619132429321</v>
      </c>
      <c r="O7919" t="n">
        <v>210.6619132429321</v>
      </c>
      <c r="P7919" t="n">
        <v>8.89702952181139</v>
      </c>
      <c r="Q7919" t="n">
        <v>0.9927828624653933</v>
      </c>
      <c r="R7919" t="n">
        <v>0.9965015050422223</v>
      </c>
      <c r="S7919" t="n">
        <v>0.9999747508807256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201.8550289505055</v>
      </c>
      <c r="G7920" t="n">
        <v>2</v>
      </c>
      <c r="H7920" t="n">
        <v>8</v>
      </c>
      <c r="I7920" t="n">
        <v>202.6883622838388</v>
      </c>
      <c r="J7920" t="n">
        <v>202.6883622838388</v>
      </c>
      <c r="K7920" t="n">
        <v>206.2388250285431</v>
      </c>
      <c r="L7920" t="n">
        <v>202.2550289505055</v>
      </c>
      <c r="M7920" t="n">
        <v>205.7936416136521</v>
      </c>
      <c r="N7920" t="n">
        <v>209.2690945820598</v>
      </c>
      <c r="O7920" t="n">
        <v>206.2388250285431</v>
      </c>
      <c r="P7920" t="n">
        <v>4.383796078037648</v>
      </c>
      <c r="Q7920" t="n">
        <v>0.9856571067309967</v>
      </c>
      <c r="R7920" t="n">
        <v>0.992242760228617</v>
      </c>
      <c r="S7920" t="n">
        <v>0.999888738737897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202.7695676867783</v>
      </c>
      <c r="G7921" t="n">
        <v>2</v>
      </c>
      <c r="H7921" t="n">
        <v>5</v>
      </c>
      <c r="I7921" t="n">
        <v>205.8945676867783</v>
      </c>
      <c r="J7921" t="n">
        <v>206.2388250285431</v>
      </c>
      <c r="K7921" t="n">
        <v>211.0319983956844</v>
      </c>
      <c r="L7921" t="n">
        <v>204.8529010201116</v>
      </c>
      <c r="M7921" t="n">
        <v>224.3227168737829</v>
      </c>
      <c r="N7921" t="n">
        <v>230.028006961598</v>
      </c>
      <c r="O7921" t="n">
        <v>211.0319983956844</v>
      </c>
      <c r="P7921" t="n">
        <v>8.262430708906095</v>
      </c>
      <c r="Q7921" t="n">
        <v>0.9806856528580082</v>
      </c>
      <c r="R7921" t="n">
        <v>0.9853521736404107</v>
      </c>
      <c r="S7921" t="n">
        <v>0.9997170867968153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208.4152828402429</v>
      </c>
      <c r="G7922" t="n">
        <v>1</v>
      </c>
      <c r="H7922" t="n">
        <v>7</v>
      </c>
      <c r="I7922" t="n">
        <v>212.7652828402429</v>
      </c>
      <c r="J7922" t="n">
        <v>212.7652828402429</v>
      </c>
      <c r="K7922" t="n">
        <v>217.1693418217118</v>
      </c>
      <c r="L7922" t="n">
        <v>210.3486161735763</v>
      </c>
      <c r="M7922" t="n">
        <v>210.3486161735763</v>
      </c>
      <c r="N7922" t="n">
        <v>213.9368579263487</v>
      </c>
      <c r="O7922" t="n">
        <v>213.9368579263487</v>
      </c>
      <c r="P7922" t="n">
        <v>5.52157508610577</v>
      </c>
      <c r="Q7922" t="n">
        <v>0.9864386258026266</v>
      </c>
      <c r="R7922" t="n">
        <v>0.9935504910478231</v>
      </c>
      <c r="S7922" t="n">
        <v>0.9999125357957103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209.3329179167833</v>
      </c>
      <c r="G7923" t="n">
        <v>2</v>
      </c>
      <c r="H7923" t="n">
        <v>7</v>
      </c>
      <c r="I7923" t="n">
        <v>213.3329179167833</v>
      </c>
      <c r="J7923" t="n">
        <v>213.3329179167833</v>
      </c>
      <c r="K7923" t="n">
        <v>215.4527844111382</v>
      </c>
      <c r="L7923" t="n">
        <v>211.4662512501166</v>
      </c>
      <c r="M7923" t="n">
        <v>213.9368579263487</v>
      </c>
      <c r="N7923" t="n">
        <v>215.9752537637338</v>
      </c>
      <c r="O7923" t="n">
        <v>215.4527844111382</v>
      </c>
      <c r="P7923" t="n">
        <v>6.119866494354937</v>
      </c>
      <c r="Q7923" t="n">
        <v>0.9914114091397396</v>
      </c>
      <c r="R7923" t="n">
        <v>0.9963310665841895</v>
      </c>
      <c r="S7923" t="n">
        <v>0.9999684890319981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213.0406757145904</v>
      </c>
      <c r="G7924" t="n">
        <v>7</v>
      </c>
      <c r="H7924" t="n">
        <v>8</v>
      </c>
      <c r="I7924" t="n">
        <v>213.796231270146</v>
      </c>
      <c r="J7924" t="n">
        <v>215.9752537637338</v>
      </c>
      <c r="K7924" t="n">
        <v>219.7665260429528</v>
      </c>
      <c r="L7924" t="n">
        <v>213.7206757145904</v>
      </c>
      <c r="M7924" t="n">
        <v>213.7206757145904</v>
      </c>
      <c r="N7924" t="n">
        <v>217.5801790285684</v>
      </c>
      <c r="O7924" t="n">
        <v>217.5801790285684</v>
      </c>
      <c r="P7924" t="n">
        <v>4.539503313978031</v>
      </c>
      <c r="Q7924" t="n">
        <v>0.9931868097135647</v>
      </c>
      <c r="R7924" t="n">
        <v>0.991389257369748</v>
      </c>
      <c r="S7924" t="n">
        <v>0.9999413333719526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213.3417263719871</v>
      </c>
      <c r="G7925" t="n">
        <v>2</v>
      </c>
      <c r="H7925" t="n">
        <v>7</v>
      </c>
      <c r="I7925" t="n">
        <v>216.7167263719871</v>
      </c>
      <c r="J7925" t="n">
        <v>216.7167263719871</v>
      </c>
      <c r="K7925" t="n">
        <v>217.9899272056422</v>
      </c>
      <c r="L7925" t="n">
        <v>215.1417263719871</v>
      </c>
      <c r="M7925" t="n">
        <v>219.7665260429528</v>
      </c>
      <c r="N7925" t="n">
        <v>220.9907952534851</v>
      </c>
      <c r="O7925" t="n">
        <v>217.9899272056422</v>
      </c>
      <c r="P7925" t="n">
        <v>4.648200833655096</v>
      </c>
      <c r="Q7925" t="n">
        <v>0.9948327729720722</v>
      </c>
      <c r="R7925" t="n">
        <v>0.9977948057020847</v>
      </c>
      <c r="S7925" t="n">
        <v>0.999988605260422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216.067426555305</v>
      </c>
      <c r="G7926" t="n">
        <v>2</v>
      </c>
      <c r="H7926" t="n">
        <v>4</v>
      </c>
      <c r="I7926" t="n">
        <v>218.067426555305</v>
      </c>
      <c r="J7926" t="n">
        <v>218.067426555305</v>
      </c>
      <c r="K7926" t="n">
        <v>219.1247471393662</v>
      </c>
      <c r="L7926" t="n">
        <v>217.567426555305</v>
      </c>
      <c r="M7926" t="n">
        <v>219.5421660045206</v>
      </c>
      <c r="N7926" t="n">
        <v>220.4671366693182</v>
      </c>
      <c r="O7926" t="n">
        <v>219.1247471393662</v>
      </c>
      <c r="P7926" t="n">
        <v>3.057320584061131</v>
      </c>
      <c r="Q7926" t="n">
        <v>0.9957070294425355</v>
      </c>
      <c r="R7926" t="n">
        <v>0.9985133897011629</v>
      </c>
      <c r="S7926" t="n">
        <v>0.9999936180257567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216.1655656507344</v>
      </c>
      <c r="G7927" t="n">
        <v>7</v>
      </c>
      <c r="H7927" t="n">
        <v>8</v>
      </c>
      <c r="I7927" t="n">
        <v>217.3877878729566</v>
      </c>
      <c r="J7927" t="n">
        <v>220.9907952534851</v>
      </c>
      <c r="K7927" t="n">
        <v>225.6114588770119</v>
      </c>
      <c r="L7927" t="n">
        <v>217.2655656507344</v>
      </c>
      <c r="M7927" t="n">
        <v>217.5801790285684</v>
      </c>
      <c r="N7927" t="n">
        <v>222.2840001351478</v>
      </c>
      <c r="O7927" t="n">
        <v>222.2840001351478</v>
      </c>
      <c r="P7927" t="n">
        <v>6.118434484413399</v>
      </c>
      <c r="Q7927" t="n">
        <v>0.9917025327479077</v>
      </c>
      <c r="R7927" t="n">
        <v>0.9895154491794906</v>
      </c>
      <c r="S7927" t="n">
        <v>0.9999130047829139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216.212792331717</v>
      </c>
      <c r="G7928" t="n">
        <v>3</v>
      </c>
      <c r="H7928" t="n">
        <v>5</v>
      </c>
      <c r="I7928" t="n">
        <v>217.3556494745742</v>
      </c>
      <c r="J7928" t="n">
        <v>217.3556494745742</v>
      </c>
      <c r="K7928" t="n">
        <v>221.2203414301096</v>
      </c>
      <c r="L7928" t="n">
        <v>217.1016812206059</v>
      </c>
      <c r="M7928" t="n">
        <v>230.028006961598</v>
      </c>
      <c r="N7928" t="n">
        <v>234.6465160920952</v>
      </c>
      <c r="O7928" t="n">
        <v>221.2203414301096</v>
      </c>
      <c r="P7928" t="n">
        <v>5.007549098392587</v>
      </c>
      <c r="Q7928" t="n">
        <v>0.985261480713768</v>
      </c>
      <c r="R7928" t="n">
        <v>0.9881257478009439</v>
      </c>
      <c r="S7928" t="n">
        <v>0.9998249911049546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220.5065387234714</v>
      </c>
      <c r="G7929" t="n">
        <v>4</v>
      </c>
      <c r="H7929" t="n">
        <v>8</v>
      </c>
      <c r="I7929" t="n">
        <v>222.9752887234714</v>
      </c>
      <c r="J7929" t="n">
        <v>222.9752887234714</v>
      </c>
      <c r="K7929" t="n">
        <v>223.115961977004</v>
      </c>
      <c r="L7929" t="n">
        <v>222.0865387234714</v>
      </c>
      <c r="M7929" t="n">
        <v>222.2840001351478</v>
      </c>
      <c r="N7929" t="n">
        <v>222.4414044798673</v>
      </c>
      <c r="O7929" t="n">
        <v>222.4414044798673</v>
      </c>
      <c r="P7929" t="n">
        <v>1.934865756395936</v>
      </c>
      <c r="Q7929" t="n">
        <v>0.9997737677093216</v>
      </c>
      <c r="R7929" t="n">
        <v>0.9996473646358791</v>
      </c>
      <c r="S7929" t="n">
        <v>0.9999999202224938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221.404288774371</v>
      </c>
      <c r="G7930" t="n">
        <v>6</v>
      </c>
      <c r="H7930" t="n">
        <v>7</v>
      </c>
      <c r="I7930" t="n">
        <v>222.979288774371</v>
      </c>
      <c r="J7930" t="n">
        <v>222.979288774371</v>
      </c>
      <c r="K7930" t="n">
        <v>227.2158185620448</v>
      </c>
      <c r="L7930" t="n">
        <v>222.804288774371</v>
      </c>
      <c r="M7930" t="n">
        <v>232.6110518072753</v>
      </c>
      <c r="N7930" t="n">
        <v>236.2321287664554</v>
      </c>
      <c r="O7930" t="n">
        <v>227.2158185620448</v>
      </c>
      <c r="P7930" t="n">
        <v>5.811529787673777</v>
      </c>
      <c r="Q7930" t="n">
        <v>0.9974395295599531</v>
      </c>
      <c r="R7930" t="n">
        <v>0.9934916654889648</v>
      </c>
      <c r="S7930" t="n">
        <v>0.9999833356018706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221.8850736108635</v>
      </c>
      <c r="G7931" t="n">
        <v>2</v>
      </c>
      <c r="H7931" t="n">
        <v>7</v>
      </c>
      <c r="I7931" t="n">
        <v>222.3850736108635</v>
      </c>
      <c r="J7931" t="n">
        <v>222.3850736108635</v>
      </c>
      <c r="K7931" t="n">
        <v>229.6644264504101</v>
      </c>
      <c r="L7931" t="n">
        <v>222.1517402775302</v>
      </c>
      <c r="M7931" t="n">
        <v>225.6114588770119</v>
      </c>
      <c r="N7931" t="n">
        <v>232.6110518072753</v>
      </c>
      <c r="O7931" t="n">
        <v>229.6644264504101</v>
      </c>
      <c r="P7931" t="n">
        <v>7.779352839546533</v>
      </c>
      <c r="Q7931" t="n">
        <v>0.970814848472126</v>
      </c>
      <c r="R7931" t="n">
        <v>0.9874575003120438</v>
      </c>
      <c r="S7931" t="n">
        <v>0.9996339452460686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222.2423262985324</v>
      </c>
      <c r="G7932" t="n">
        <v>2</v>
      </c>
      <c r="H7932" t="n">
        <v>8</v>
      </c>
      <c r="I7932" t="n">
        <v>224.8673262985324</v>
      </c>
      <c r="J7932" t="n">
        <v>229.6644264504101</v>
      </c>
      <c r="K7932" t="n">
        <v>234.9165673555401</v>
      </c>
      <c r="L7932" t="n">
        <v>223.5023262985324</v>
      </c>
      <c r="M7932" t="n">
        <v>223.5023262985324</v>
      </c>
      <c r="N7932" t="n">
        <v>228.6435064803145</v>
      </c>
      <c r="O7932" t="n">
        <v>228.6435064803145</v>
      </c>
      <c r="P7932" t="n">
        <v>6.401180181782138</v>
      </c>
      <c r="Q7932" t="n">
        <v>0.9788559042421089</v>
      </c>
      <c r="R7932" t="n">
        <v>0.9885462039576258</v>
      </c>
      <c r="S7932" t="n">
        <v>0.9997578198396887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223.9873361188984</v>
      </c>
      <c r="G7933" t="n">
        <v>2</v>
      </c>
      <c r="H7933" t="n">
        <v>8</v>
      </c>
      <c r="I7933" t="n">
        <v>226.3206694522317</v>
      </c>
      <c r="J7933" t="n">
        <v>234.9165673555401</v>
      </c>
      <c r="K7933" t="n">
        <v>239.2772393906793</v>
      </c>
      <c r="L7933" t="n">
        <v>225.1073361188984</v>
      </c>
      <c r="M7933" t="n">
        <v>228.6435064803145</v>
      </c>
      <c r="N7933" t="n">
        <v>232.9120516414719</v>
      </c>
      <c r="O7933" t="n">
        <v>232.9120516414719</v>
      </c>
      <c r="P7933" t="n">
        <v>8.924715522573592</v>
      </c>
      <c r="Q7933" t="n">
        <v>0.9824130196740033</v>
      </c>
      <c r="R7933" t="n">
        <v>0.9904810214527</v>
      </c>
      <c r="S7933" t="n">
        <v>0.9998325899115651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225.5287660137218</v>
      </c>
      <c r="G7934" t="n">
        <v>7</v>
      </c>
      <c r="H7934" t="n">
        <v>8</v>
      </c>
      <c r="I7934" t="n">
        <v>225.8176549026107</v>
      </c>
      <c r="J7934" t="n">
        <v>236.2321287664554</v>
      </c>
      <c r="K7934" t="n">
        <v>240.3976260178407</v>
      </c>
      <c r="L7934" t="n">
        <v>225.7887660137218</v>
      </c>
      <c r="M7934" t="n">
        <v>232.9120516414719</v>
      </c>
      <c r="N7934" t="n">
        <v>237.1525148058321</v>
      </c>
      <c r="O7934" t="n">
        <v>237.1525148058321</v>
      </c>
      <c r="P7934" t="n">
        <v>11.62374879211035</v>
      </c>
      <c r="Q7934" t="n">
        <v>0.9925168226631764</v>
      </c>
      <c r="R7934" t="n">
        <v>0.9905433480676729</v>
      </c>
      <c r="S7934" t="n">
        <v>0.9999292341965778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227.1683757585931</v>
      </c>
      <c r="G7935" t="n">
        <v>6</v>
      </c>
      <c r="H7935" t="n">
        <v>8</v>
      </c>
      <c r="I7935" t="n">
        <v>228.9933757585931</v>
      </c>
      <c r="J7935" t="n">
        <v>228.9933757585931</v>
      </c>
      <c r="K7935" t="n">
        <v>235.5308264107915</v>
      </c>
      <c r="L7935" t="n">
        <v>228.6283757585931</v>
      </c>
      <c r="M7935" t="n">
        <v>237.1525148058321</v>
      </c>
      <c r="N7935" t="n">
        <v>242.8408130258984</v>
      </c>
      <c r="O7935" t="n">
        <v>235.5308264107915</v>
      </c>
      <c r="P7935" t="n">
        <v>8.362450652198447</v>
      </c>
      <c r="Q7935" t="n">
        <v>0.996051649200561</v>
      </c>
      <c r="R7935" t="n">
        <v>0.9873350550039766</v>
      </c>
      <c r="S7935" t="n">
        <v>0.9999499943543001</v>
      </c>
      <c r="T7935" t="b">
        <v>1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227.2861603233516</v>
      </c>
      <c r="G7936" t="n">
        <v>4</v>
      </c>
      <c r="H7936" t="n">
        <v>7</v>
      </c>
      <c r="I7936" t="n">
        <v>228.6299103233516</v>
      </c>
      <c r="J7936" t="n">
        <v>228.6299103233516</v>
      </c>
      <c r="K7936" t="n">
        <v>232.0802542950647</v>
      </c>
      <c r="L7936" t="n">
        <v>228.2417158789072</v>
      </c>
      <c r="M7936" t="n">
        <v>240.3976260178407</v>
      </c>
      <c r="N7936" t="n">
        <v>244.1900871089628</v>
      </c>
      <c r="O7936" t="n">
        <v>232.0802542950647</v>
      </c>
      <c r="P7936" t="n">
        <v>4.794093971713096</v>
      </c>
      <c r="Q7936" t="n">
        <v>0.9944658607740985</v>
      </c>
      <c r="R7936" t="n">
        <v>0.9931846806293095</v>
      </c>
      <c r="S7936" t="n">
        <v>0.9999622830737336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230.0503023114422</v>
      </c>
      <c r="G7937" t="n">
        <v>1</v>
      </c>
      <c r="H7937" t="n">
        <v>7</v>
      </c>
      <c r="I7937" t="n">
        <v>231.6003023114422</v>
      </c>
      <c r="J7937" t="n">
        <v>231.6003023114422</v>
      </c>
      <c r="K7937" t="n">
        <v>234.4833135513344</v>
      </c>
      <c r="L7937" t="n">
        <v>230.7391912003311</v>
      </c>
      <c r="M7937" t="n">
        <v>244.1900871089628</v>
      </c>
      <c r="N7937" t="n">
        <v>246.5390432306274</v>
      </c>
      <c r="O7937" t="n">
        <v>234.4833135513344</v>
      </c>
      <c r="P7937" t="n">
        <v>4.433011239892124</v>
      </c>
      <c r="Q7937" t="n">
        <v>0.9911014549665272</v>
      </c>
      <c r="R7937" t="n">
        <v>0.9957732682475189</v>
      </c>
      <c r="S7937" t="n">
        <v>0.9999623882371561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231.3840406430544</v>
      </c>
      <c r="G7938" t="n">
        <v>4</v>
      </c>
      <c r="H7938" t="n">
        <v>7</v>
      </c>
      <c r="I7938" t="n">
        <v>234.1965406430544</v>
      </c>
      <c r="J7938" t="n">
        <v>236.7306455010406</v>
      </c>
      <c r="K7938" t="n">
        <v>243.4084868383479</v>
      </c>
      <c r="L7938" t="n">
        <v>233.3840406430544</v>
      </c>
      <c r="M7938" t="n">
        <v>246.5390432306274</v>
      </c>
      <c r="N7938" t="n">
        <v>253.8790225637168</v>
      </c>
      <c r="O7938" t="n">
        <v>243.4084868383479</v>
      </c>
      <c r="P7938" t="n">
        <v>12.02444619529342</v>
      </c>
      <c r="Q7938" t="n">
        <v>0.9893168805436522</v>
      </c>
      <c r="R7938" t="n">
        <v>0.9868515924810737</v>
      </c>
      <c r="S7938" t="n">
        <v>0.9998595339918146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231.5022274084528</v>
      </c>
      <c r="G7939" t="n">
        <v>4</v>
      </c>
      <c r="H7939" t="n">
        <v>8</v>
      </c>
      <c r="I7939" t="n">
        <v>233.6584774084528</v>
      </c>
      <c r="J7939" t="n">
        <v>233.6584774084528</v>
      </c>
      <c r="K7939" t="n">
        <v>236.7306455010406</v>
      </c>
      <c r="L7939" t="n">
        <v>232.8822274084528</v>
      </c>
      <c r="M7939" t="n">
        <v>242.8408130258984</v>
      </c>
      <c r="N7939" t="n">
        <v>246.2783720027377</v>
      </c>
      <c r="O7939" t="n">
        <v>236.7306455010406</v>
      </c>
      <c r="P7939" t="n">
        <v>5.228418092587816</v>
      </c>
      <c r="Q7939" t="n">
        <v>0.9950709340650031</v>
      </c>
      <c r="R7939" t="n">
        <v>0.9923270146040872</v>
      </c>
      <c r="S7939" t="n">
        <v>0.9999621793490653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242.4281592671813</v>
      </c>
      <c r="G7940" t="n">
        <v>6</v>
      </c>
      <c r="H7940" t="n">
        <v>7</v>
      </c>
      <c r="I7940" t="n">
        <v>243.9031592671813</v>
      </c>
      <c r="J7940" t="n">
        <v>243.9031592671813</v>
      </c>
      <c r="K7940" t="n">
        <v>249.2467474153065</v>
      </c>
      <c r="L7940" t="n">
        <v>243.7392703782924</v>
      </c>
      <c r="M7940" t="n">
        <v>253.8790225637168</v>
      </c>
      <c r="N7940" t="n">
        <v>258.446332341361</v>
      </c>
      <c r="O7940" t="n">
        <v>249.2467474153065</v>
      </c>
      <c r="P7940" t="n">
        <v>6.818588148125173</v>
      </c>
      <c r="Q7940" t="n">
        <v>0.9967715276267999</v>
      </c>
      <c r="R7940" t="n">
        <v>0.9917979478830633</v>
      </c>
      <c r="S7940" t="n">
        <v>0.9999735199013369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242.8957792279109</v>
      </c>
      <c r="G7941" t="n">
        <v>3</v>
      </c>
      <c r="H7941" t="n">
        <v>8</v>
      </c>
      <c r="I7941" t="n">
        <v>243.3957792279109</v>
      </c>
      <c r="J7941" t="n">
        <v>243.3957792279109</v>
      </c>
      <c r="K7941" t="n">
        <v>246.8018820901344</v>
      </c>
      <c r="L7941" t="n">
        <v>243.1757792279109</v>
      </c>
      <c r="M7941" t="n">
        <v>246.2783720027377</v>
      </c>
      <c r="N7941" t="n">
        <v>249.6258408563783</v>
      </c>
      <c r="O7941" t="n">
        <v>246.8018820901344</v>
      </c>
      <c r="P7941" t="n">
        <v>3.906102862223435</v>
      </c>
      <c r="Q7941" t="n">
        <v>0.9869989498732673</v>
      </c>
      <c r="R7941" t="n">
        <v>0.9925273517874458</v>
      </c>
      <c r="S7941" t="n">
        <v>0.9999028477260091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246.7038830741567</v>
      </c>
      <c r="G7942" t="n">
        <v>7</v>
      </c>
      <c r="H7942" t="n">
        <v>8</v>
      </c>
      <c r="I7942" t="n">
        <v>248.8816608519345</v>
      </c>
      <c r="J7942" t="n">
        <v>258.446332341361</v>
      </c>
      <c r="K7942" t="n">
        <v>264.482404119383</v>
      </c>
      <c r="L7942" t="n">
        <v>248.6638830741568</v>
      </c>
      <c r="M7942" t="n">
        <v>249.6258408563783</v>
      </c>
      <c r="N7942" t="n">
        <v>255.7705430341612</v>
      </c>
      <c r="O7942" t="n">
        <v>255.7705430341612</v>
      </c>
      <c r="P7942" t="n">
        <v>9.0666599600045</v>
      </c>
      <c r="Q7942" t="n">
        <v>0.9891746423773525</v>
      </c>
      <c r="R7942" t="n">
        <v>0.9863258540776164</v>
      </c>
      <c r="S7942" t="n">
        <v>0.999851972480206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248.1446568180763</v>
      </c>
      <c r="G7943" t="n">
        <v>1</v>
      </c>
      <c r="H7943" t="n">
        <v>4</v>
      </c>
      <c r="I7943" t="n">
        <v>252.5446568180763</v>
      </c>
      <c r="J7943" t="n">
        <v>252.5446568180763</v>
      </c>
      <c r="K7943" t="n">
        <v>260.4087967731571</v>
      </c>
      <c r="L7943" t="n">
        <v>250.8946568180763</v>
      </c>
      <c r="M7943" t="n">
        <v>250.8946568180763</v>
      </c>
      <c r="N7943" t="n">
        <v>256.7240193022621</v>
      </c>
      <c r="O7943" t="n">
        <v>256.7240193022621</v>
      </c>
      <c r="P7943" t="n">
        <v>8.579362484185793</v>
      </c>
      <c r="Q7943" t="n">
        <v>0.9759131646595517</v>
      </c>
      <c r="R7943" t="n">
        <v>0.9906679105823369</v>
      </c>
      <c r="S7943" t="n">
        <v>0.9997752194988144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248.9521775744674</v>
      </c>
      <c r="G7944" t="n">
        <v>2</v>
      </c>
      <c r="H7944" t="n">
        <v>5</v>
      </c>
      <c r="I7944" t="n">
        <v>250.8271775744674</v>
      </c>
      <c r="J7944" t="n">
        <v>250.8271775744674</v>
      </c>
      <c r="K7944" t="n">
        <v>255.0742633549112</v>
      </c>
      <c r="L7944" t="n">
        <v>250.2021775744674</v>
      </c>
      <c r="M7944" t="n">
        <v>250.2021775744674</v>
      </c>
      <c r="N7944" t="n">
        <v>255.2574623616559</v>
      </c>
      <c r="O7944" t="n">
        <v>255.0742633549112</v>
      </c>
      <c r="P7944" t="n">
        <v>6.122085780443768</v>
      </c>
      <c r="Q7944" t="n">
        <v>0.9828671759868204</v>
      </c>
      <c r="R7944" t="n">
        <v>0.9870101153704411</v>
      </c>
      <c r="S7944" t="n">
        <v>0.9997774465926903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249.4721642369848</v>
      </c>
      <c r="G7945" t="n">
        <v>1</v>
      </c>
      <c r="H7945" t="n">
        <v>8</v>
      </c>
      <c r="I7945" t="n">
        <v>253.5721642369848</v>
      </c>
      <c r="J7945" t="n">
        <v>267.14960748445</v>
      </c>
      <c r="K7945" t="n">
        <v>272.0981069417737</v>
      </c>
      <c r="L7945" t="n">
        <v>251.1121642369848</v>
      </c>
      <c r="M7945" t="n">
        <v>255.7705430341612</v>
      </c>
      <c r="N7945" t="n">
        <v>259.8749322554156</v>
      </c>
      <c r="O7945" t="n">
        <v>259.8749322554156</v>
      </c>
      <c r="P7945" t="n">
        <v>10.40276801843081</v>
      </c>
      <c r="Q7945" t="n">
        <v>0.9847749597522757</v>
      </c>
      <c r="R7945" t="n">
        <v>0.9908454130620877</v>
      </c>
      <c r="S7945" t="n">
        <v>0.999860621045419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251.2417036791069</v>
      </c>
      <c r="G7946" t="n">
        <v>3</v>
      </c>
      <c r="H7946" t="n">
        <v>7</v>
      </c>
      <c r="I7946" t="n">
        <v>254.4917036791069</v>
      </c>
      <c r="J7946" t="n">
        <v>254.4917036791069</v>
      </c>
      <c r="K7946" t="n">
        <v>259.8743879298937</v>
      </c>
      <c r="L7946" t="n">
        <v>253.2639259013291</v>
      </c>
      <c r="M7946" t="n">
        <v>264.482404119383</v>
      </c>
      <c r="N7946" t="n">
        <v>269.6789079003116</v>
      </c>
      <c r="O7946" t="n">
        <v>259.8743879298937</v>
      </c>
      <c r="P7946" t="n">
        <v>8.632684250786724</v>
      </c>
      <c r="Q7946" t="n">
        <v>0.9795320103066407</v>
      </c>
      <c r="R7946" t="n">
        <v>0.9906733153070242</v>
      </c>
      <c r="S7946" t="n">
        <v>0.999809101513831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251.6602603759214</v>
      </c>
      <c r="G7947" t="n">
        <v>1</v>
      </c>
      <c r="H7947" t="n">
        <v>6</v>
      </c>
      <c r="I7947" t="n">
        <v>252.6602603759214</v>
      </c>
      <c r="J7947" t="n">
        <v>260.4087967731571</v>
      </c>
      <c r="K7947" t="n">
        <v>267.14960748445</v>
      </c>
      <c r="L7947" t="n">
        <v>252.1602603759214</v>
      </c>
      <c r="M7947" t="n">
        <v>252.1602603759214</v>
      </c>
      <c r="N7947" t="n">
        <v>258.5858533201394</v>
      </c>
      <c r="O7947" t="n">
        <v>258.5858533201394</v>
      </c>
      <c r="P7947" t="n">
        <v>6.925592944218096</v>
      </c>
      <c r="Q7947" t="n">
        <v>0.9793179276830334</v>
      </c>
      <c r="R7947" t="n">
        <v>0.9961190753826883</v>
      </c>
      <c r="S7947" t="n">
        <v>0.999919734436408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252.2072588498687</v>
      </c>
      <c r="G7948" t="n">
        <v>3</v>
      </c>
      <c r="H7948" t="n">
        <v>6</v>
      </c>
      <c r="I7948" t="n">
        <v>254.6358302784401</v>
      </c>
      <c r="J7948" t="n">
        <v>259.8743879298937</v>
      </c>
      <c r="K7948" t="n">
        <v>264.5193961884094</v>
      </c>
      <c r="L7948" t="n">
        <v>253.9072588498687</v>
      </c>
      <c r="M7948" t="n">
        <v>258.5858533201394</v>
      </c>
      <c r="N7948" t="n">
        <v>263.8323734394701</v>
      </c>
      <c r="O7948" t="n">
        <v>263.8323734394701</v>
      </c>
      <c r="P7948" t="n">
        <v>11.62511458960145</v>
      </c>
      <c r="Q7948" t="n">
        <v>0.9823121017938303</v>
      </c>
      <c r="R7948" t="n">
        <v>0.9968300808335878</v>
      </c>
      <c r="S7948" t="n">
        <v>0.9999439307924627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256.235679420218</v>
      </c>
      <c r="G7949" t="n">
        <v>1</v>
      </c>
      <c r="H7949" t="n">
        <v>6</v>
      </c>
      <c r="I7949" t="n">
        <v>258.635679420218</v>
      </c>
      <c r="J7949" t="n">
        <v>272.0981069417737</v>
      </c>
      <c r="K7949" t="n">
        <v>277.283297245802</v>
      </c>
      <c r="L7949" t="n">
        <v>257.435679420218</v>
      </c>
      <c r="M7949" t="n">
        <v>263.8323734394701</v>
      </c>
      <c r="N7949" t="n">
        <v>268.7750908156123</v>
      </c>
      <c r="O7949" t="n">
        <v>268.7750908156123</v>
      </c>
      <c r="P7949" t="n">
        <v>12.53941139539432</v>
      </c>
      <c r="Q7949" t="n">
        <v>0.9840525704830629</v>
      </c>
      <c r="R7949" t="n">
        <v>0.9970133624236053</v>
      </c>
      <c r="S7949" t="n">
        <v>0.9999523708077578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257.872305577712</v>
      </c>
      <c r="G7950" t="n">
        <v>4</v>
      </c>
      <c r="H7950" t="n">
        <v>6</v>
      </c>
      <c r="I7950" t="n">
        <v>259.216055577712</v>
      </c>
      <c r="J7950" t="n">
        <v>259.216055577712</v>
      </c>
      <c r="K7950" t="n">
        <v>263.3136733713199</v>
      </c>
      <c r="L7950" t="n">
        <v>258.947305577712</v>
      </c>
      <c r="M7950" t="n">
        <v>268.7750908156123</v>
      </c>
      <c r="N7950" t="n">
        <v>274.0445093811333</v>
      </c>
      <c r="O7950" t="n">
        <v>263.3136733713199</v>
      </c>
      <c r="P7950" t="n">
        <v>5.441367793607924</v>
      </c>
      <c r="Q7950" t="n">
        <v>0.9934310902078801</v>
      </c>
      <c r="R7950" t="n">
        <v>0.996816267762884</v>
      </c>
      <c r="S7950" t="n">
        <v>0.9999790863501321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258.8115939913028</v>
      </c>
      <c r="G7951" t="n">
        <v>1</v>
      </c>
      <c r="H7951" t="n">
        <v>5</v>
      </c>
      <c r="I7951" t="n">
        <v>260.4115939913028</v>
      </c>
      <c r="J7951" t="n">
        <v>277.283297245802</v>
      </c>
      <c r="K7951" t="n">
        <v>282.5936186481616</v>
      </c>
      <c r="L7951" t="n">
        <v>259.7004828801917</v>
      </c>
      <c r="M7951" t="n">
        <v>259.7004828801917</v>
      </c>
      <c r="N7951" t="n">
        <v>265.0562780148265</v>
      </c>
      <c r="O7951" t="n">
        <v>265.0562780148265</v>
      </c>
      <c r="P7951" t="n">
        <v>6.244684023523689</v>
      </c>
      <c r="Q7951" t="n">
        <v>0.983670879868355</v>
      </c>
      <c r="R7951" t="n">
        <v>0.9862432695732096</v>
      </c>
      <c r="S7951" t="n">
        <v>0.9997753646962423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261.8840936607994</v>
      </c>
      <c r="G7952" t="n">
        <v>4</v>
      </c>
      <c r="H7952" t="n">
        <v>7</v>
      </c>
      <c r="I7952" t="n">
        <v>264.9778436607994</v>
      </c>
      <c r="J7952" t="n">
        <v>266.200817356355</v>
      </c>
      <c r="K7952" t="n">
        <v>269.0265761344716</v>
      </c>
      <c r="L7952" t="n">
        <v>264.0840936607993</v>
      </c>
      <c r="M7952" t="n">
        <v>269.6789079003116</v>
      </c>
      <c r="N7952" t="n">
        <v>272.784853367419</v>
      </c>
      <c r="O7952" t="n">
        <v>269.0265761344716</v>
      </c>
      <c r="P7952" t="n">
        <v>7.142482473672203</v>
      </c>
      <c r="Q7952" t="n">
        <v>0.9954653817537711</v>
      </c>
      <c r="R7952" t="n">
        <v>0.9944149451694522</v>
      </c>
      <c r="S7952" t="n">
        <v>0.9999746739084592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262.0855058884121</v>
      </c>
      <c r="G7953" t="n">
        <v>4</v>
      </c>
      <c r="H7953" t="n">
        <v>8</v>
      </c>
      <c r="I7953" t="n">
        <v>263.4917558884121</v>
      </c>
      <c r="J7953" t="n">
        <v>263.4917558884121</v>
      </c>
      <c r="K7953" t="n">
        <v>266.200817356355</v>
      </c>
      <c r="L7953" t="n">
        <v>262.9855058884121</v>
      </c>
      <c r="M7953" t="n">
        <v>262.9855058884121</v>
      </c>
      <c r="N7953" t="n">
        <v>266.0167718501949</v>
      </c>
      <c r="O7953" t="n">
        <v>266.0167718501949</v>
      </c>
      <c r="P7953" t="n">
        <v>3.931265961782742</v>
      </c>
      <c r="Q7953" t="n">
        <v>0.995652243307998</v>
      </c>
      <c r="R7953" t="n">
        <v>0.9932308255693071</v>
      </c>
      <c r="S7953" t="n">
        <v>0.9999705692765696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262.9994810879086</v>
      </c>
      <c r="G7954" t="n">
        <v>3</v>
      </c>
      <c r="H7954" t="n">
        <v>8</v>
      </c>
      <c r="I7954" t="n">
        <v>264.2137668021944</v>
      </c>
      <c r="J7954" t="n">
        <v>264.5193961884094</v>
      </c>
      <c r="K7954" t="n">
        <v>269.736126392678</v>
      </c>
      <c r="L7954" t="n">
        <v>263.6794810879086</v>
      </c>
      <c r="M7954" t="n">
        <v>266.0167718501949</v>
      </c>
      <c r="N7954" t="n">
        <v>271.1436991870974</v>
      </c>
      <c r="O7954" t="n">
        <v>269.736126392678</v>
      </c>
      <c r="P7954" t="n">
        <v>6.736645304769411</v>
      </c>
      <c r="Q7954" t="n">
        <v>0.9801567572913871</v>
      </c>
      <c r="R7954" t="n">
        <v>0.9885777751655923</v>
      </c>
      <c r="S7954" t="n">
        <v>0.9997733460203385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264.0531877159758</v>
      </c>
      <c r="G7955" t="n">
        <v>1</v>
      </c>
      <c r="H7955" t="n">
        <v>4</v>
      </c>
      <c r="I7955" t="n">
        <v>268.8031877159758</v>
      </c>
      <c r="J7955" t="n">
        <v>282.5936186481616</v>
      </c>
      <c r="K7955" t="n">
        <v>289.3117862764925</v>
      </c>
      <c r="L7955" t="n">
        <v>267.0219377159758</v>
      </c>
      <c r="M7955" t="n">
        <v>269.0265761344716</v>
      </c>
      <c r="N7955" t="n">
        <v>274.0064766142133</v>
      </c>
      <c r="O7955" t="n">
        <v>274.0064766142133</v>
      </c>
      <c r="P7955" t="n">
        <v>9.953288898237474</v>
      </c>
      <c r="Q7955" t="n">
        <v>0.9793866798943796</v>
      </c>
      <c r="R7955" t="n">
        <v>0.9920223542909867</v>
      </c>
      <c r="S7955" t="n">
        <v>0.9998355542353109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264.0848153669841</v>
      </c>
      <c r="G7956" t="n">
        <v>2</v>
      </c>
      <c r="H7956" t="n">
        <v>7</v>
      </c>
      <c r="I7956" t="n">
        <v>265.3348153669841</v>
      </c>
      <c r="J7956" t="n">
        <v>265.3348153669841</v>
      </c>
      <c r="K7956" t="n">
        <v>266.5216815968165</v>
      </c>
      <c r="L7956" t="n">
        <v>264.7514820336507</v>
      </c>
      <c r="M7956" t="n">
        <v>272.784853367419</v>
      </c>
      <c r="N7956" t="n">
        <v>273.9261059834992</v>
      </c>
      <c r="O7956" t="n">
        <v>266.5216815968165</v>
      </c>
      <c r="P7956" t="n">
        <v>2.436866229832447</v>
      </c>
      <c r="Q7956" t="n">
        <v>0.9951823125602373</v>
      </c>
      <c r="R7956" t="n">
        <v>0.9979441841301315</v>
      </c>
      <c r="S7956" t="n">
        <v>0.9999900957217053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264.8536385323308</v>
      </c>
      <c r="G7957" t="n">
        <v>3</v>
      </c>
      <c r="H7957" t="n">
        <v>8</v>
      </c>
      <c r="I7957" t="n">
        <v>267.3536385323308</v>
      </c>
      <c r="J7957" t="n">
        <v>269.736126392678</v>
      </c>
      <c r="K7957" t="n">
        <v>269.9292912910714</v>
      </c>
      <c r="L7957" t="n">
        <v>266.2536385323308</v>
      </c>
      <c r="M7957" t="n">
        <v>271.1436991870974</v>
      </c>
      <c r="N7957" t="n">
        <v>271.3335388681475</v>
      </c>
      <c r="O7957" t="n">
        <v>269.9292912910714</v>
      </c>
      <c r="P7957" t="n">
        <v>5.075652758740546</v>
      </c>
      <c r="Q7957" t="n">
        <v>0.9992581325867159</v>
      </c>
      <c r="R7957" t="n">
        <v>0.9995747147089136</v>
      </c>
      <c r="S7957" t="n">
        <v>0.9999996844947012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264.9704184357657</v>
      </c>
      <c r="G7958" t="n">
        <v>5</v>
      </c>
      <c r="H7958" t="n">
        <v>7</v>
      </c>
      <c r="I7958" t="n">
        <v>265.4981962135435</v>
      </c>
      <c r="J7958" t="n">
        <v>265.4981962135435</v>
      </c>
      <c r="K7958" t="n">
        <v>270.7168219221267</v>
      </c>
      <c r="L7958" t="n">
        <v>265.3926406579879</v>
      </c>
      <c r="M7958" t="n">
        <v>273.9261059834992</v>
      </c>
      <c r="N7958" t="n">
        <v>278.1419212177198</v>
      </c>
      <c r="O7958" t="n">
        <v>270.7168219221267</v>
      </c>
      <c r="P7958" t="n">
        <v>5.746403486360975</v>
      </c>
      <c r="Q7958" t="n">
        <v>0.9865932261718342</v>
      </c>
      <c r="R7958" t="n">
        <v>0.992426771231373</v>
      </c>
      <c r="S7958" t="n">
        <v>0.9998984674347501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269.4360793755986</v>
      </c>
      <c r="G7959" t="n">
        <v>2</v>
      </c>
      <c r="H7959" t="n">
        <v>6</v>
      </c>
      <c r="I7959" t="n">
        <v>270.8527460422653</v>
      </c>
      <c r="J7959" t="n">
        <v>270.8527460422653</v>
      </c>
      <c r="K7959" t="n">
        <v>275.0699175255239</v>
      </c>
      <c r="L7959" t="n">
        <v>270.2860793755986</v>
      </c>
      <c r="M7959" t="n">
        <v>274.0445093811333</v>
      </c>
      <c r="N7959" t="n">
        <v>278.7888272997992</v>
      </c>
      <c r="O7959" t="n">
        <v>275.0699175255239</v>
      </c>
      <c r="P7959" t="n">
        <v>5.633838149925339</v>
      </c>
      <c r="Q7959" t="n">
        <v>0.9829868184011202</v>
      </c>
      <c r="R7959" t="n">
        <v>0.9971330733043063</v>
      </c>
      <c r="S7959" t="n">
        <v>0.9999512244554954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269.8270721585813</v>
      </c>
      <c r="G7960" t="n">
        <v>2</v>
      </c>
      <c r="H7960" t="n">
        <v>7</v>
      </c>
      <c r="I7960" t="n">
        <v>273.5770721585813</v>
      </c>
      <c r="J7960" t="n">
        <v>275.0699175255239</v>
      </c>
      <c r="K7960" t="n">
        <v>281.6243062805079</v>
      </c>
      <c r="L7960" t="n">
        <v>271.8270721585813</v>
      </c>
      <c r="M7960" t="n">
        <v>278.1419212177198</v>
      </c>
      <c r="N7960" t="n">
        <v>284.4444118652871</v>
      </c>
      <c r="O7960" t="n">
        <v>281.6243062805079</v>
      </c>
      <c r="P7960" t="n">
        <v>11.79723412192658</v>
      </c>
      <c r="Q7960" t="n">
        <v>0.9736828456184469</v>
      </c>
      <c r="R7960" t="n">
        <v>0.9886995447455799</v>
      </c>
      <c r="S7960" t="n">
        <v>0.9997026041744876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271.027814730278</v>
      </c>
      <c r="G7961" t="n">
        <v>3</v>
      </c>
      <c r="H7961" t="n">
        <v>7</v>
      </c>
      <c r="I7961" t="n">
        <v>272.6349575874208</v>
      </c>
      <c r="J7961" t="n">
        <v>272.6349575874208</v>
      </c>
      <c r="K7961" t="n">
        <v>277.1188464649625</v>
      </c>
      <c r="L7961" t="n">
        <v>272.027814730278</v>
      </c>
      <c r="M7961" t="n">
        <v>284.4444118652871</v>
      </c>
      <c r="N7961" t="n">
        <v>288.7732085064803</v>
      </c>
      <c r="O7961" t="n">
        <v>277.1188464649625</v>
      </c>
      <c r="P7961" t="n">
        <v>6.09103173468452</v>
      </c>
      <c r="Q7961" t="n">
        <v>0.9829203641425091</v>
      </c>
      <c r="R7961" t="n">
        <v>0.9922246041520869</v>
      </c>
      <c r="S7961" t="n">
        <v>0.9998671990702698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271.9798566568682</v>
      </c>
      <c r="G7962" t="n">
        <v>6</v>
      </c>
      <c r="H7962" t="n">
        <v>8</v>
      </c>
      <c r="I7962" t="n">
        <v>274.2548566568681</v>
      </c>
      <c r="J7962" t="n">
        <v>278.7888272997992</v>
      </c>
      <c r="K7962" t="n">
        <v>282.4835754923317</v>
      </c>
      <c r="L7962" t="n">
        <v>273.7998566568681</v>
      </c>
      <c r="M7962" t="n">
        <v>273.7998566568681</v>
      </c>
      <c r="N7962" t="n">
        <v>277.0146923298698</v>
      </c>
      <c r="O7962" t="n">
        <v>277.0146923298698</v>
      </c>
      <c r="P7962" t="n">
        <v>5.03483567300168</v>
      </c>
      <c r="Q7962" t="n">
        <v>0.9977666051357905</v>
      </c>
      <c r="R7962" t="n">
        <v>0.9928223673573597</v>
      </c>
      <c r="S7962" t="n">
        <v>0.9999839695121188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277.4762837309547</v>
      </c>
      <c r="G7963" t="n">
        <v>1</v>
      </c>
      <c r="H7963" t="n">
        <v>2</v>
      </c>
      <c r="I7963" t="n">
        <v>281.8262837309547</v>
      </c>
      <c r="J7963" t="n">
        <v>289.3117862764925</v>
      </c>
      <c r="K7963" t="n">
        <v>296.6514883583508</v>
      </c>
      <c r="L7963" t="n">
        <v>281.1012837309547</v>
      </c>
      <c r="M7963" t="n">
        <v>281.6243062805079</v>
      </c>
      <c r="N7963" t="n">
        <v>287.8433983722504</v>
      </c>
      <c r="O7963" t="n">
        <v>287.8433983722504</v>
      </c>
      <c r="P7963" t="n">
        <v>10.3671146412957</v>
      </c>
      <c r="Q7963" t="n">
        <v>0.97750123782063</v>
      </c>
      <c r="R7963" t="n">
        <v>0.9750121613431318</v>
      </c>
      <c r="S7963" t="n">
        <v>0.9994378045606827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279.0790295390039</v>
      </c>
      <c r="G7964" t="n">
        <v>1</v>
      </c>
      <c r="H7964" t="n">
        <v>7</v>
      </c>
      <c r="I7964" t="n">
        <v>283.6790295390039</v>
      </c>
      <c r="J7964" t="n">
        <v>301.3668032317769</v>
      </c>
      <c r="K7964" t="n">
        <v>306.4313653639642</v>
      </c>
      <c r="L7964" t="n">
        <v>281.1234739834483</v>
      </c>
      <c r="M7964" t="n">
        <v>288.7732085064803</v>
      </c>
      <c r="N7964" t="n">
        <v>292.8996004051109</v>
      </c>
      <c r="O7964" t="n">
        <v>292.8996004051109</v>
      </c>
      <c r="P7964" t="n">
        <v>13.820570866107</v>
      </c>
      <c r="Q7964" t="n">
        <v>0.9844206659118908</v>
      </c>
      <c r="R7964" t="n">
        <v>0.9925868130868756</v>
      </c>
      <c r="S7964" t="n">
        <v>0.9998845074844228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280.2307429835276</v>
      </c>
      <c r="G7965" t="n">
        <v>3</v>
      </c>
      <c r="H7965" t="n">
        <v>4</v>
      </c>
      <c r="I7965" t="n">
        <v>283.4450286978133</v>
      </c>
      <c r="J7965" t="n">
        <v>287.0956057241473</v>
      </c>
      <c r="K7965" t="n">
        <v>288.2994443861853</v>
      </c>
      <c r="L7965" t="n">
        <v>283.0432429835276</v>
      </c>
      <c r="M7965" t="n">
        <v>283.0432429835276</v>
      </c>
      <c r="N7965" t="n">
        <v>284.1006005775973</v>
      </c>
      <c r="O7965" t="n">
        <v>284.1006005775973</v>
      </c>
      <c r="P7965" t="n">
        <v>3.869857594069686</v>
      </c>
      <c r="Q7965" t="n">
        <v>0.9953855115765698</v>
      </c>
      <c r="R7965" t="n">
        <v>0.9983007986611413</v>
      </c>
      <c r="S7965" t="n">
        <v>0.9999921590550928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280.7626177059013</v>
      </c>
      <c r="G7966" t="n">
        <v>2</v>
      </c>
      <c r="H7966" t="n">
        <v>6</v>
      </c>
      <c r="I7966" t="n">
        <v>283.1376177059013</v>
      </c>
      <c r="J7966" t="n">
        <v>287.8433983722504</v>
      </c>
      <c r="K7966" t="n">
        <v>290.0051465482718</v>
      </c>
      <c r="L7966" t="n">
        <v>282.1876177059013</v>
      </c>
      <c r="M7966" t="n">
        <v>282.4835754923317</v>
      </c>
      <c r="N7966" t="n">
        <v>284.9155421903558</v>
      </c>
      <c r="O7966" t="n">
        <v>284.9155421903558</v>
      </c>
      <c r="P7966" t="n">
        <v>4.152924484454445</v>
      </c>
      <c r="Q7966" t="n">
        <v>0.9912424716174034</v>
      </c>
      <c r="R7966" t="n">
        <v>0.998529367432753</v>
      </c>
      <c r="S7966" t="n">
        <v>0.999987120893552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282.2589773846544</v>
      </c>
      <c r="G7967" t="n">
        <v>1</v>
      </c>
      <c r="H7967" t="n">
        <v>3</v>
      </c>
      <c r="I7967" t="n">
        <v>283.4589773846544</v>
      </c>
      <c r="J7967" t="n">
        <v>296.6514883583508</v>
      </c>
      <c r="K7967" t="n">
        <v>301.3668032317769</v>
      </c>
      <c r="L7967" t="n">
        <v>283.1161202417973</v>
      </c>
      <c r="M7967" t="n">
        <v>283.1161202417973</v>
      </c>
      <c r="N7967" t="n">
        <v>287.0956057241473</v>
      </c>
      <c r="O7967" t="n">
        <v>287.0956057241473</v>
      </c>
      <c r="P7967" t="n">
        <v>4.836628339492904</v>
      </c>
      <c r="Q7967" t="n">
        <v>0.9854871663528869</v>
      </c>
      <c r="R7967" t="n">
        <v>0.9848270381522839</v>
      </c>
      <c r="S7967" t="n">
        <v>0.9997797973287701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285.6906837761312</v>
      </c>
      <c r="G7968" t="n">
        <v>3</v>
      </c>
      <c r="H7968" t="n">
        <v>4</v>
      </c>
      <c r="I7968" t="n">
        <v>286.2263980618455</v>
      </c>
      <c r="J7968" t="n">
        <v>288.2994443861853</v>
      </c>
      <c r="K7968" t="n">
        <v>292.4352838662518</v>
      </c>
      <c r="L7968" t="n">
        <v>286.1594337761312</v>
      </c>
      <c r="M7968" t="n">
        <v>286.1594337761312</v>
      </c>
      <c r="N7968" t="n">
        <v>289.7920312495323</v>
      </c>
      <c r="O7968" t="n">
        <v>289.7920312495323</v>
      </c>
      <c r="P7968" t="n">
        <v>4.101347473401063</v>
      </c>
      <c r="Q7968" t="n">
        <v>0.9842356157843648</v>
      </c>
      <c r="R7968" t="n">
        <v>0.9941743904799464</v>
      </c>
      <c r="S7968" t="n">
        <v>0.9999081628532356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290.8436565150298</v>
      </c>
      <c r="G7969" t="n">
        <v>4</v>
      </c>
      <c r="H7969" t="n">
        <v>6</v>
      </c>
      <c r="I7969" t="n">
        <v>293.2499065150298</v>
      </c>
      <c r="J7969" t="n">
        <v>293.2499065150298</v>
      </c>
      <c r="K7969" t="n">
        <v>295.3233866079278</v>
      </c>
      <c r="L7969" t="n">
        <v>292.7686565150298</v>
      </c>
      <c r="M7969" t="n">
        <v>292.7686565150298</v>
      </c>
      <c r="N7969" t="n">
        <v>295.4350922460048</v>
      </c>
      <c r="O7969" t="n">
        <v>295.3233866079278</v>
      </c>
      <c r="P7969" t="n">
        <v>4.479730092898023</v>
      </c>
      <c r="Q7969" t="n">
        <v>0.9966705838423007</v>
      </c>
      <c r="R7969" t="n">
        <v>0.9983876962175634</v>
      </c>
      <c r="S7969" t="n">
        <v>0.9999946319697356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292.2479323919662</v>
      </c>
      <c r="G7970" t="n">
        <v>6</v>
      </c>
      <c r="H7970" t="n">
        <v>7</v>
      </c>
      <c r="I7970" t="n">
        <v>293.6729323919662</v>
      </c>
      <c r="J7970" t="n">
        <v>295.4350922460048</v>
      </c>
      <c r="K7970" t="n">
        <v>300.6899276842187</v>
      </c>
      <c r="L7970" t="n">
        <v>293.5145990586329</v>
      </c>
      <c r="M7970" t="n">
        <v>293.5145990586329</v>
      </c>
      <c r="N7970" t="n">
        <v>298.0060494869909</v>
      </c>
      <c r="O7970" t="n">
        <v>298.0060494869909</v>
      </c>
      <c r="P7970" t="n">
        <v>5.758117095024716</v>
      </c>
      <c r="Q7970" t="n">
        <v>0.9968250647467526</v>
      </c>
      <c r="R7970" t="n">
        <v>0.9919336264501782</v>
      </c>
      <c r="S7970" t="n">
        <v>0.9999743897862509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293.9502536718706</v>
      </c>
      <c r="G7971" t="n">
        <v>3</v>
      </c>
      <c r="H7971" t="n">
        <v>4</v>
      </c>
      <c r="I7971" t="n">
        <v>296.0931108147278</v>
      </c>
      <c r="J7971" t="n">
        <v>296.0931108147278</v>
      </c>
      <c r="K7971" t="n">
        <v>300.5724321006786</v>
      </c>
      <c r="L7971" t="n">
        <v>295.8252536718706</v>
      </c>
      <c r="M7971" t="n">
        <v>299.6379454731549</v>
      </c>
      <c r="N7971" t="n">
        <v>303.5722304627732</v>
      </c>
      <c r="O7971" t="n">
        <v>300.5724321006786</v>
      </c>
      <c r="P7971" t="n">
        <v>6.622178428807956</v>
      </c>
      <c r="Q7971" t="n">
        <v>0.9829376133297929</v>
      </c>
      <c r="R7971" t="n">
        <v>0.9936921021649543</v>
      </c>
      <c r="S7971" t="n">
        <v>0.9998923722080623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294.3873303873305</v>
      </c>
      <c r="G7972" t="n">
        <v>4</v>
      </c>
      <c r="H7972" t="n">
        <v>6</v>
      </c>
      <c r="I7972" t="n">
        <v>295.7310803873305</v>
      </c>
      <c r="J7972" t="n">
        <v>295.7310803873305</v>
      </c>
      <c r="K7972" t="n">
        <v>299.6379454731549</v>
      </c>
      <c r="L7972" t="n">
        <v>295.4623303873304</v>
      </c>
      <c r="M7972" t="n">
        <v>300.6899276842187</v>
      </c>
      <c r="N7972" t="n">
        <v>305.7140437568167</v>
      </c>
      <c r="O7972" t="n">
        <v>299.6379454731549</v>
      </c>
      <c r="P7972" t="n">
        <v>5.25061508582445</v>
      </c>
      <c r="Q7972" t="n">
        <v>0.9937359269235602</v>
      </c>
      <c r="R7972" t="n">
        <v>0.9969642519833032</v>
      </c>
      <c r="S7972" t="n">
        <v>0.9999809838525817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294.4442005209037</v>
      </c>
      <c r="G7973" t="n">
        <v>5</v>
      </c>
      <c r="H7973" t="n">
        <v>7</v>
      </c>
      <c r="I7973" t="n">
        <v>295.1108671875704</v>
      </c>
      <c r="J7973" t="n">
        <v>295.1108671875704</v>
      </c>
      <c r="K7973" t="n">
        <v>299.8829097677538</v>
      </c>
      <c r="L7973" t="n">
        <v>294.9775338542371</v>
      </c>
      <c r="M7973" t="n">
        <v>298.0060494869909</v>
      </c>
      <c r="N7973" t="n">
        <v>301.8610969518431</v>
      </c>
      <c r="O7973" t="n">
        <v>299.8829097677538</v>
      </c>
      <c r="P7973" t="n">
        <v>5.438709246850067</v>
      </c>
      <c r="Q7973" t="n">
        <v>0.9877334419638277</v>
      </c>
      <c r="R7973" t="n">
        <v>0.9930725989780218</v>
      </c>
      <c r="S7973" t="n">
        <v>0.999915024633324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298.6822262906695</v>
      </c>
      <c r="G7974" t="n">
        <v>3</v>
      </c>
      <c r="H7974" t="n">
        <v>7</v>
      </c>
      <c r="I7974" t="n">
        <v>300.1107977192409</v>
      </c>
      <c r="J7974" t="n">
        <v>300.5724321006786</v>
      </c>
      <c r="K7974" t="n">
        <v>304.8602796641504</v>
      </c>
      <c r="L7974" t="n">
        <v>299.5711151795584</v>
      </c>
      <c r="M7974" t="n">
        <v>301.8610969518431</v>
      </c>
      <c r="N7974" t="n">
        <v>306.0006331084309</v>
      </c>
      <c r="O7974" t="n">
        <v>304.8602796641504</v>
      </c>
      <c r="P7974" t="n">
        <v>6.178053373480907</v>
      </c>
      <c r="Q7974" t="n">
        <v>0.98366097270939</v>
      </c>
      <c r="R7974" t="n">
        <v>0.9925632870564854</v>
      </c>
      <c r="S7974" t="n">
        <v>0.9998784913442634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299.1799965545895</v>
      </c>
      <c r="G7975" t="n">
        <v>2</v>
      </c>
      <c r="H7975" t="n">
        <v>8</v>
      </c>
      <c r="I7975" t="n">
        <v>300.2633298879228</v>
      </c>
      <c r="J7975" t="n">
        <v>300.2633298879228</v>
      </c>
      <c r="K7975" t="n">
        <v>301.3727999168166</v>
      </c>
      <c r="L7975" t="n">
        <v>299.6999965545895</v>
      </c>
      <c r="M7975" t="n">
        <v>299.6999965545895</v>
      </c>
      <c r="N7975" t="n">
        <v>300.7860270758306</v>
      </c>
      <c r="O7975" t="n">
        <v>300.7860270758306</v>
      </c>
      <c r="P7975" t="n">
        <v>1.606030521241109</v>
      </c>
      <c r="Q7975" t="n">
        <v>0.9954957679775212</v>
      </c>
      <c r="R7975" t="n">
        <v>0.9975694786118608</v>
      </c>
      <c r="S7975" t="n">
        <v>0.9999890523677323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299.4949552322112</v>
      </c>
      <c r="G7976" t="n">
        <v>5</v>
      </c>
      <c r="H7976" t="n">
        <v>8</v>
      </c>
      <c r="I7976" t="n">
        <v>301.6616218988779</v>
      </c>
      <c r="J7976" t="n">
        <v>301.6616218988779</v>
      </c>
      <c r="K7976" t="n">
        <v>305.3536872801296</v>
      </c>
      <c r="L7976" t="n">
        <v>301.0549552322112</v>
      </c>
      <c r="M7976" t="n">
        <v>301.0549552322112</v>
      </c>
      <c r="N7976" t="n">
        <v>304.0912312225833</v>
      </c>
      <c r="O7976" t="n">
        <v>304.0912312225833</v>
      </c>
      <c r="P7976" t="n">
        <v>4.596275990372135</v>
      </c>
      <c r="Q7976" t="n">
        <v>0.9904962887719975</v>
      </c>
      <c r="R7976" t="n">
        <v>0.9932196755995616</v>
      </c>
      <c r="S7976" t="n">
        <v>0.9999355617548661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301.7658532036208</v>
      </c>
      <c r="G7977" t="n">
        <v>2</v>
      </c>
      <c r="H7977" t="n">
        <v>3</v>
      </c>
      <c r="I7977" t="n">
        <v>304.2658532036208</v>
      </c>
      <c r="J7977" t="n">
        <v>304.2658532036208</v>
      </c>
      <c r="K7977" t="n">
        <v>306.8923673582868</v>
      </c>
      <c r="L7977" t="n">
        <v>303.908710346478</v>
      </c>
      <c r="M7977" t="n">
        <v>304.8602796641504</v>
      </c>
      <c r="N7977" t="n">
        <v>307.4763379503663</v>
      </c>
      <c r="O7977" t="n">
        <v>306.8923673582868</v>
      </c>
      <c r="P7977" t="n">
        <v>5.126514154665983</v>
      </c>
      <c r="Q7977" t="n">
        <v>0.989369683065925</v>
      </c>
      <c r="R7977" t="n">
        <v>0.9899994027018701</v>
      </c>
      <c r="S7977" t="n">
        <v>0.9998936904811908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303.0847685058553</v>
      </c>
      <c r="G7978" t="n">
        <v>1</v>
      </c>
      <c r="H7978" t="n">
        <v>6</v>
      </c>
      <c r="I7978" t="n">
        <v>305.5847685058553</v>
      </c>
      <c r="J7978" t="n">
        <v>306.4313653639642</v>
      </c>
      <c r="K7978" t="n">
        <v>312.9117795064103</v>
      </c>
      <c r="L7978" t="n">
        <v>304.3347685058553</v>
      </c>
      <c r="M7978" t="n">
        <v>305.7140437568167</v>
      </c>
      <c r="N7978" t="n">
        <v>311.8914169501556</v>
      </c>
      <c r="O7978" t="n">
        <v>311.8914169501556</v>
      </c>
      <c r="P7978" t="n">
        <v>8.806648444300322</v>
      </c>
      <c r="Q7978" t="n">
        <v>0.9801088729773534</v>
      </c>
      <c r="R7978" t="n">
        <v>0.996268714902462</v>
      </c>
      <c r="S7978" t="n">
        <v>0.9999257805341671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306.3468538734713</v>
      </c>
      <c r="G7979" t="n">
        <v>6</v>
      </c>
      <c r="H7979" t="n">
        <v>8</v>
      </c>
      <c r="I7979" t="n">
        <v>307.2218538734713</v>
      </c>
      <c r="J7979" t="n">
        <v>311.8914169501556</v>
      </c>
      <c r="K7979" t="n">
        <v>317.0545099334936</v>
      </c>
      <c r="L7979" t="n">
        <v>307.0468538734713</v>
      </c>
      <c r="M7979" t="n">
        <v>307.0468538734713</v>
      </c>
      <c r="N7979" t="n">
        <v>311.5393103660159</v>
      </c>
      <c r="O7979" t="n">
        <v>311.5393103660159</v>
      </c>
      <c r="P7979" t="n">
        <v>5.192456492544522</v>
      </c>
      <c r="Q7979" t="n">
        <v>0.9968804083533409</v>
      </c>
      <c r="R7979" t="n">
        <v>0.989984201509414</v>
      </c>
      <c r="S7979" t="n">
        <v>0.9999687547986942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308.201954651109</v>
      </c>
      <c r="G7980" t="n">
        <v>5</v>
      </c>
      <c r="H7980" t="n">
        <v>8</v>
      </c>
      <c r="I7980" t="n">
        <v>310.9241768733312</v>
      </c>
      <c r="J7980" t="n">
        <v>310.9241768733312</v>
      </c>
      <c r="K7980" t="n">
        <v>314.9257602645196</v>
      </c>
      <c r="L7980" t="n">
        <v>310.1619546511089</v>
      </c>
      <c r="M7980" t="n">
        <v>311.5393103660159</v>
      </c>
      <c r="N7980" t="n">
        <v>314.8301273802091</v>
      </c>
      <c r="O7980" t="n">
        <v>314.8301273802091</v>
      </c>
      <c r="P7980" t="n">
        <v>6.628172729100186</v>
      </c>
      <c r="Q7980" t="n">
        <v>0.9897036766203262</v>
      </c>
      <c r="R7980" t="n">
        <v>0.9926533515704846</v>
      </c>
      <c r="S7980" t="n">
        <v>0.9999243565320129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310.454263964767</v>
      </c>
      <c r="G7981" t="n">
        <v>1</v>
      </c>
      <c r="H7981" t="n">
        <v>2</v>
      </c>
      <c r="I7981" t="n">
        <v>312.804263964767</v>
      </c>
      <c r="J7981" t="n">
        <v>312.9117795064103</v>
      </c>
      <c r="K7981" t="n">
        <v>317.3918625596071</v>
      </c>
      <c r="L7981" t="n">
        <v>312.4125972981003</v>
      </c>
      <c r="M7981" t="n">
        <v>312.4125972981003</v>
      </c>
      <c r="N7981" t="n">
        <v>316.208670868355</v>
      </c>
      <c r="O7981" t="n">
        <v>316.208670868355</v>
      </c>
      <c r="P7981" t="n">
        <v>5.754406903588006</v>
      </c>
      <c r="Q7981" t="n">
        <v>0.9862061476322745</v>
      </c>
      <c r="R7981" t="n">
        <v>0.9846725483618697</v>
      </c>
      <c r="S7981" t="n">
        <v>0.9997885753949302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311.7137357401077</v>
      </c>
      <c r="G7982" t="n">
        <v>1</v>
      </c>
      <c r="H7982" t="n">
        <v>5</v>
      </c>
      <c r="I7982" t="n">
        <v>314.6137357401076</v>
      </c>
      <c r="J7982" t="n">
        <v>317.3918625596071</v>
      </c>
      <c r="K7982" t="n">
        <v>322.1596293094492</v>
      </c>
      <c r="L7982" t="n">
        <v>313.3248468512188</v>
      </c>
      <c r="M7982" t="n">
        <v>314.9257602645196</v>
      </c>
      <c r="N7982" t="n">
        <v>319.7343547029902</v>
      </c>
      <c r="O7982" t="n">
        <v>319.7343547029902</v>
      </c>
      <c r="P7982" t="n">
        <v>8.020618962882565</v>
      </c>
      <c r="Q7982" t="n">
        <v>0.985326919741414</v>
      </c>
      <c r="R7982" t="n">
        <v>0.9876400682864764</v>
      </c>
      <c r="S7982" t="n">
        <v>0.9998186417299768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314.9613304731929</v>
      </c>
      <c r="G7983" t="n">
        <v>1</v>
      </c>
      <c r="H7983" t="n">
        <v>4</v>
      </c>
      <c r="I7983" t="n">
        <v>318.2613304731929</v>
      </c>
      <c r="J7983" t="n">
        <v>322.1596293094492</v>
      </c>
      <c r="K7983" t="n">
        <v>329.5093145463227</v>
      </c>
      <c r="L7983" t="n">
        <v>317.0238304731929</v>
      </c>
      <c r="M7983" t="n">
        <v>317.0238304731929</v>
      </c>
      <c r="N7983" t="n">
        <v>322.4718489005257</v>
      </c>
      <c r="O7983" t="n">
        <v>322.4718489005257</v>
      </c>
      <c r="P7983" t="n">
        <v>7.51051842733284</v>
      </c>
      <c r="Q7983" t="n">
        <v>0.9774709832792287</v>
      </c>
      <c r="R7983" t="n">
        <v>0.9912757242527178</v>
      </c>
      <c r="S7983" t="n">
        <v>0.9998034506458129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315.5865619805926</v>
      </c>
      <c r="G7984" t="n">
        <v>2</v>
      </c>
      <c r="H7984" t="n">
        <v>5</v>
      </c>
      <c r="I7984" t="n">
        <v>318.2115619805926</v>
      </c>
      <c r="J7984" t="n">
        <v>318.2115619805926</v>
      </c>
      <c r="K7984" t="n">
        <v>321.2330124566159</v>
      </c>
      <c r="L7984" t="n">
        <v>317.3365619805926</v>
      </c>
      <c r="M7984" t="n">
        <v>319.7343547029902</v>
      </c>
      <c r="N7984" t="n">
        <v>323.3307719679809</v>
      </c>
      <c r="O7984" t="n">
        <v>321.2330124566159</v>
      </c>
      <c r="P7984" t="n">
        <v>5.646450476023347</v>
      </c>
      <c r="Q7984" t="n">
        <v>0.9877810563191248</v>
      </c>
      <c r="R7984" t="n">
        <v>0.9907413523477074</v>
      </c>
      <c r="S7984" t="n">
        <v>0.9998868691057756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315.8565913450539</v>
      </c>
      <c r="G7985" t="n">
        <v>2</v>
      </c>
      <c r="H7985" t="n">
        <v>4</v>
      </c>
      <c r="I7985" t="n">
        <v>319.6065913450539</v>
      </c>
      <c r="J7985" t="n">
        <v>321.2330124566159</v>
      </c>
      <c r="K7985" t="n">
        <v>325.7632169147012</v>
      </c>
      <c r="L7985" t="n">
        <v>318.6690913450539</v>
      </c>
      <c r="M7985" t="n">
        <v>326.7529453507439</v>
      </c>
      <c r="N7985" t="n">
        <v>330.7160822577821</v>
      </c>
      <c r="O7985" t="n">
        <v>325.7632169147012</v>
      </c>
      <c r="P7985" t="n">
        <v>9.90662556964736</v>
      </c>
      <c r="Q7985" t="n">
        <v>0.9817355619557459</v>
      </c>
      <c r="R7985" t="n">
        <v>0.9936459907304607</v>
      </c>
      <c r="S7985" t="n">
        <v>0.9998839475913639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315.9276844748357</v>
      </c>
      <c r="G7986" t="n">
        <v>6</v>
      </c>
      <c r="H7986" t="n">
        <v>8</v>
      </c>
      <c r="I7986" t="n">
        <v>317.6276844748357</v>
      </c>
      <c r="J7986" t="n">
        <v>317.6276844748357</v>
      </c>
      <c r="K7986" t="n">
        <v>323.9058864801207</v>
      </c>
      <c r="L7986" t="n">
        <v>317.2876844748357</v>
      </c>
      <c r="M7986" t="n">
        <v>317.2876844748357</v>
      </c>
      <c r="N7986" t="n">
        <v>322.750407972392</v>
      </c>
      <c r="O7986" t="n">
        <v>322.750407972392</v>
      </c>
      <c r="P7986" t="n">
        <v>6.822723497556296</v>
      </c>
      <c r="Q7986" t="n">
        <v>0.9962079274436517</v>
      </c>
      <c r="R7986" t="n">
        <v>0.9878342273097518</v>
      </c>
      <c r="S7986" t="n">
        <v>0.9999538665072545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315.9660816060858</v>
      </c>
      <c r="G7987" t="n">
        <v>5</v>
      </c>
      <c r="H7987" t="n">
        <v>7</v>
      </c>
      <c r="I7987" t="n">
        <v>317.5494149394191</v>
      </c>
      <c r="J7987" t="n">
        <v>323.3307719679809</v>
      </c>
      <c r="K7987" t="n">
        <v>327.0833819585865</v>
      </c>
      <c r="L7987" t="n">
        <v>317.2327482727525</v>
      </c>
      <c r="M7987" t="n">
        <v>317.2327482727525</v>
      </c>
      <c r="N7987" t="n">
        <v>320.2642571890681</v>
      </c>
      <c r="O7987" t="n">
        <v>320.2642571890681</v>
      </c>
      <c r="P7987" t="n">
        <v>4.298175582982253</v>
      </c>
      <c r="Q7987" t="n">
        <v>0.990341196519699</v>
      </c>
      <c r="R7987" t="n">
        <v>0.9945484301050774</v>
      </c>
      <c r="S7987" t="n">
        <v>0.9999473443577258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316.3303934585166</v>
      </c>
      <c r="G7988" t="n">
        <v>4</v>
      </c>
      <c r="H7988" t="n">
        <v>7</v>
      </c>
      <c r="I7988" t="n">
        <v>318.5803934585166</v>
      </c>
      <c r="J7988" t="n">
        <v>322.4718489005257</v>
      </c>
      <c r="K7988" t="n">
        <v>326.7529453507439</v>
      </c>
      <c r="L7988" t="n">
        <v>317.9303934585166</v>
      </c>
      <c r="M7988" t="n">
        <v>325.5324225766225</v>
      </c>
      <c r="N7988" t="n">
        <v>330.238008990006</v>
      </c>
      <c r="O7988" t="n">
        <v>326.7529453507439</v>
      </c>
      <c r="P7988" t="n">
        <v>10.42255189222726</v>
      </c>
      <c r="Q7988" t="n">
        <v>0.9931379661862638</v>
      </c>
      <c r="R7988" t="n">
        <v>0.9915506803518787</v>
      </c>
      <c r="S7988" t="n">
        <v>0.9999420204828715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317.3941039546521</v>
      </c>
      <c r="G7989" t="n">
        <v>6</v>
      </c>
      <c r="H7989" t="n">
        <v>7</v>
      </c>
      <c r="I7989" t="n">
        <v>317.9941039546521</v>
      </c>
      <c r="J7989" t="n">
        <v>323.9058864801207</v>
      </c>
      <c r="K7989" t="n">
        <v>330.0694504812072</v>
      </c>
      <c r="L7989" t="n">
        <v>317.9274372879854</v>
      </c>
      <c r="M7989" t="n">
        <v>320.2642571890681</v>
      </c>
      <c r="N7989" t="n">
        <v>325.5324225766225</v>
      </c>
      <c r="O7989" t="n">
        <v>325.5324225766225</v>
      </c>
      <c r="P7989" t="n">
        <v>8.138318621970427</v>
      </c>
      <c r="Q7989" t="n">
        <v>0.9962770404475759</v>
      </c>
      <c r="R7989" t="n">
        <v>0.9905453069947552</v>
      </c>
      <c r="S7989" t="n">
        <v>0.9999648005603609</v>
      </c>
      <c r="T7989" t="b">
        <v>1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320.8358736038376</v>
      </c>
      <c r="G7990" t="n">
        <v>3</v>
      </c>
      <c r="H7990" t="n">
        <v>5</v>
      </c>
      <c r="I7990" t="n">
        <v>324.2644450324091</v>
      </c>
      <c r="J7990" t="n">
        <v>324.2644450324091</v>
      </c>
      <c r="K7990" t="n">
        <v>327.4753052870555</v>
      </c>
      <c r="L7990" t="n">
        <v>323.5025402705043</v>
      </c>
      <c r="M7990" t="n">
        <v>332.708649690144</v>
      </c>
      <c r="N7990" t="n">
        <v>336.545795722338</v>
      </c>
      <c r="O7990" t="n">
        <v>327.4753052870555</v>
      </c>
      <c r="P7990" t="n">
        <v>6.639431683217879</v>
      </c>
      <c r="Q7990" t="n">
        <v>0.9877396005381043</v>
      </c>
      <c r="R7990" t="n">
        <v>0.9901246879711877</v>
      </c>
      <c r="S7990" t="n">
        <v>0.9998789247297158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322.1892000385386</v>
      </c>
      <c r="G7991" t="n">
        <v>5</v>
      </c>
      <c r="H7991" t="n">
        <v>6</v>
      </c>
      <c r="I7991" t="n">
        <v>323.4947555940942</v>
      </c>
      <c r="J7991" t="n">
        <v>327.0833819585865</v>
      </c>
      <c r="K7991" t="n">
        <v>332.708649690144</v>
      </c>
      <c r="L7991" t="n">
        <v>323.3642000385386</v>
      </c>
      <c r="M7991" t="n">
        <v>330.0694504812072</v>
      </c>
      <c r="N7991" t="n">
        <v>335.3861378785696</v>
      </c>
      <c r="O7991" t="n">
        <v>332.708649690144</v>
      </c>
      <c r="P7991" t="n">
        <v>10.51944965160538</v>
      </c>
      <c r="Q7991" t="n">
        <v>0.9855561329484336</v>
      </c>
      <c r="R7991" t="n">
        <v>0.9967877543061748</v>
      </c>
      <c r="S7991" t="n">
        <v>0.9999536027502615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322.4074418876973</v>
      </c>
      <c r="G7992" t="n">
        <v>2</v>
      </c>
      <c r="H7992" t="n">
        <v>3</v>
      </c>
      <c r="I7992" t="n">
        <v>325.8657752210306</v>
      </c>
      <c r="J7992" t="n">
        <v>325.8657752210306</v>
      </c>
      <c r="K7992" t="n">
        <v>330.3030745082602</v>
      </c>
      <c r="L7992" t="n">
        <v>325.371727601983</v>
      </c>
      <c r="M7992" t="n">
        <v>327.4753052870555</v>
      </c>
      <c r="N7992" t="n">
        <v>331.8949401662945</v>
      </c>
      <c r="O7992" t="n">
        <v>330.3030745082602</v>
      </c>
      <c r="P7992" t="n">
        <v>7.895632620562878</v>
      </c>
      <c r="Q7992" t="n">
        <v>0.9821067565142555</v>
      </c>
      <c r="R7992" t="n">
        <v>0.9831630426564254</v>
      </c>
      <c r="S7992" t="n">
        <v>0.9996987322226923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323.4623776126068</v>
      </c>
      <c r="G7993" t="n">
        <v>5</v>
      </c>
      <c r="H7993" t="n">
        <v>7</v>
      </c>
      <c r="I7993" t="n">
        <v>324.6568220570513</v>
      </c>
      <c r="J7993" t="n">
        <v>336.545795722338</v>
      </c>
      <c r="K7993" t="n">
        <v>342.898057824085</v>
      </c>
      <c r="L7993" t="n">
        <v>324.4179331681624</v>
      </c>
      <c r="M7993" t="n">
        <v>330.238008990006</v>
      </c>
      <c r="N7993" t="n">
        <v>335.3696211874972</v>
      </c>
      <c r="O7993" t="n">
        <v>335.3696211874972</v>
      </c>
      <c r="P7993" t="n">
        <v>11.9072435748904</v>
      </c>
      <c r="Q7993" t="n">
        <v>0.9837047342800362</v>
      </c>
      <c r="R7993" t="n">
        <v>0.9907892446760111</v>
      </c>
      <c r="S7993" t="n">
        <v>0.999849908294514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323.5647382592459</v>
      </c>
      <c r="G7994" t="n">
        <v>3</v>
      </c>
      <c r="H7994" t="n">
        <v>5</v>
      </c>
      <c r="I7994" t="n">
        <v>326.4218811163887</v>
      </c>
      <c r="J7994" t="n">
        <v>331.8949401662945</v>
      </c>
      <c r="K7994" t="n">
        <v>334.4163972793191</v>
      </c>
      <c r="L7994" t="n">
        <v>325.7869604814681</v>
      </c>
      <c r="M7994" t="n">
        <v>342.898057824085</v>
      </c>
      <c r="N7994" t="n">
        <v>345.9113310248072</v>
      </c>
      <c r="O7994" t="n">
        <v>334.4163972793191</v>
      </c>
      <c r="P7994" t="n">
        <v>10.85165902007327</v>
      </c>
      <c r="Q7994" t="n">
        <v>0.9903592925621306</v>
      </c>
      <c r="R7994" t="n">
        <v>0.9922367595707912</v>
      </c>
      <c r="S7994" t="n">
        <v>0.9999251568702522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328.4572187669152</v>
      </c>
      <c r="G7995" t="n">
        <v>2</v>
      </c>
      <c r="H7995" t="n">
        <v>3</v>
      </c>
      <c r="I7995" t="n">
        <v>331.5405521002485</v>
      </c>
      <c r="J7995" t="n">
        <v>331.5405521002485</v>
      </c>
      <c r="K7995" t="n">
        <v>333.7844540842316</v>
      </c>
      <c r="L7995" t="n">
        <v>331.1000759097723</v>
      </c>
      <c r="M7995" t="n">
        <v>334.4163972793191</v>
      </c>
      <c r="N7995" t="n">
        <v>336.6513665324744</v>
      </c>
      <c r="O7995" t="n">
        <v>333.7844540842316</v>
      </c>
      <c r="P7995" t="n">
        <v>5.327235317316479</v>
      </c>
      <c r="Q7995" t="n">
        <v>0.9909111726247967</v>
      </c>
      <c r="R7995" t="n">
        <v>0.9914499723558918</v>
      </c>
      <c r="S7995" t="n">
        <v>0.9999222902746895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329.8729586767037</v>
      </c>
      <c r="G7996" t="n">
        <v>5</v>
      </c>
      <c r="H7996" t="n">
        <v>8</v>
      </c>
      <c r="I7996" t="n">
        <v>331.1229586767037</v>
      </c>
      <c r="J7996" t="n">
        <v>345.9113310248072</v>
      </c>
      <c r="K7996" t="n">
        <v>351.067643758527</v>
      </c>
      <c r="L7996" t="n">
        <v>330.7729586767036</v>
      </c>
      <c r="M7996" t="n">
        <v>330.7729586767036</v>
      </c>
      <c r="N7996" t="n">
        <v>335.0134005257955</v>
      </c>
      <c r="O7996" t="n">
        <v>335.0134005257955</v>
      </c>
      <c r="P7996" t="n">
        <v>5.140441849091872</v>
      </c>
      <c r="Q7996" t="n">
        <v>0.9867522445735352</v>
      </c>
      <c r="R7996" t="n">
        <v>0.9905433953773551</v>
      </c>
      <c r="S7996" t="n">
        <v>0.9998747212147944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334.6610092864848</v>
      </c>
      <c r="G7997" t="n">
        <v>4</v>
      </c>
      <c r="H7997" t="n">
        <v>7</v>
      </c>
      <c r="I7997" t="n">
        <v>335.5672592864848</v>
      </c>
      <c r="J7997" t="n">
        <v>335.5672592864848</v>
      </c>
      <c r="K7997" t="n">
        <v>339.0028898163052</v>
      </c>
      <c r="L7997" t="n">
        <v>335.3054537309293</v>
      </c>
      <c r="M7997" t="n">
        <v>335.3696211874972</v>
      </c>
      <c r="N7997" t="n">
        <v>339.1459099328033</v>
      </c>
      <c r="O7997" t="n">
        <v>339.0028898163052</v>
      </c>
      <c r="P7997" t="n">
        <v>4.341880529820401</v>
      </c>
      <c r="Q7997" t="n">
        <v>0.99448939508504</v>
      </c>
      <c r="R7997" t="n">
        <v>0.9932136446327142</v>
      </c>
      <c r="S7997" t="n">
        <v>0.9999626030767583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337.0634163150145</v>
      </c>
      <c r="G7998" t="n">
        <v>2</v>
      </c>
      <c r="H7998" t="n">
        <v>5</v>
      </c>
      <c r="I7998" t="n">
        <v>338.1050829816812</v>
      </c>
      <c r="J7998" t="n">
        <v>338.1050829816812</v>
      </c>
      <c r="K7998" t="n">
        <v>340.7946912922008</v>
      </c>
      <c r="L7998" t="n">
        <v>337.757860759459</v>
      </c>
      <c r="M7998" t="n">
        <v>351.067643758527</v>
      </c>
      <c r="N7998" t="n">
        <v>354.2690709673375</v>
      </c>
      <c r="O7998" t="n">
        <v>340.7946912922008</v>
      </c>
      <c r="P7998" t="n">
        <v>3.731274977186217</v>
      </c>
      <c r="Q7998" t="n">
        <v>0.9891157161839316</v>
      </c>
      <c r="R7998" t="n">
        <v>0.9917540133416066</v>
      </c>
      <c r="S7998" t="n">
        <v>0.9999102483408665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344.1406096994655</v>
      </c>
      <c r="G7999" t="n">
        <v>1</v>
      </c>
      <c r="H7999" t="n">
        <v>8</v>
      </c>
      <c r="I7999" t="n">
        <v>345.0906096994655</v>
      </c>
      <c r="J7999" t="n">
        <v>345.0906096994655</v>
      </c>
      <c r="K7999" t="n">
        <v>348.6017380348543</v>
      </c>
      <c r="L7999" t="n">
        <v>344.5206096994655</v>
      </c>
      <c r="M7999" t="n">
        <v>344.5206096994655</v>
      </c>
      <c r="N7999" t="n">
        <v>347.4328131701323</v>
      </c>
      <c r="O7999" t="n">
        <v>347.4328131701323</v>
      </c>
      <c r="P7999" t="n">
        <v>3.292203470666834</v>
      </c>
      <c r="Q7999" t="n">
        <v>0.9891732726731531</v>
      </c>
      <c r="R7999" t="n">
        <v>0.993495839571198</v>
      </c>
      <c r="S7999" t="n">
        <v>0.9999295812285472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344.6153158560035</v>
      </c>
      <c r="G8000" t="n">
        <v>5</v>
      </c>
      <c r="H8000" t="n">
        <v>6</v>
      </c>
      <c r="I8000" t="n">
        <v>345.6708714115591</v>
      </c>
      <c r="J8000" t="n">
        <v>354.2690709673375</v>
      </c>
      <c r="K8000" t="n">
        <v>358.4748758603092</v>
      </c>
      <c r="L8000" t="n">
        <v>345.5653158560035</v>
      </c>
      <c r="M8000" t="n">
        <v>345.5653158560035</v>
      </c>
      <c r="N8000" t="n">
        <v>349.5404066316449</v>
      </c>
      <c r="O8000" t="n">
        <v>349.5404066316449</v>
      </c>
      <c r="P8000" t="n">
        <v>4.925090775641422</v>
      </c>
      <c r="Q8000" t="n">
        <v>0.9891810545698959</v>
      </c>
      <c r="R8000" t="n">
        <v>0.997597347881493</v>
      </c>
      <c r="S8000" t="n">
        <v>0.9999740058378424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344.6612987750512</v>
      </c>
      <c r="G8001" t="n">
        <v>2</v>
      </c>
      <c r="H8001" t="n">
        <v>6</v>
      </c>
      <c r="I8001" t="n">
        <v>347.3696321083845</v>
      </c>
      <c r="J8001" t="n">
        <v>347.3696321083845</v>
      </c>
      <c r="K8001" t="n">
        <v>352.3428284524995</v>
      </c>
      <c r="L8001" t="n">
        <v>346.2862987750512</v>
      </c>
      <c r="M8001" t="n">
        <v>349.5404066316449</v>
      </c>
      <c r="N8001" t="n">
        <v>355.1352525187743</v>
      </c>
      <c r="O8001" t="n">
        <v>352.3428284524995</v>
      </c>
      <c r="P8001" t="n">
        <v>7.681529677448339</v>
      </c>
      <c r="Q8001" t="n">
        <v>0.9799675547052021</v>
      </c>
      <c r="R8001" t="n">
        <v>0.9966199803454363</v>
      </c>
      <c r="S8001" t="n">
        <v>0.9999322899411746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1.541972193690462</v>
      </c>
      <c r="G8002" t="n">
        <v>5</v>
      </c>
      <c r="H8002" t="n">
        <v>6</v>
      </c>
      <c r="I8002" t="n">
        <v>1.81974997146824</v>
      </c>
      <c r="J8002" t="n">
        <v>1.81974997146824</v>
      </c>
      <c r="K8002" t="n">
        <v>5.738551182026233</v>
      </c>
      <c r="L8002" t="n">
        <v>1.791972193690462</v>
      </c>
      <c r="M8002" t="n">
        <v>1.791972193690462</v>
      </c>
      <c r="N8002" t="n">
        <v>5.495803193957055</v>
      </c>
      <c r="O8002" t="n">
        <v>5.495803193957055</v>
      </c>
      <c r="P8002" t="n">
        <v>3.953831000266593</v>
      </c>
      <c r="Q8002" t="n">
        <v>0.9795339358699168</v>
      </c>
      <c r="R8002" t="n">
        <v>0.9920827086172311</v>
      </c>
      <c r="S8002" t="n">
        <v>0.9998379642068237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3.770593169334033</v>
      </c>
      <c r="G8003" t="n">
        <v>3</v>
      </c>
      <c r="H8003" t="n">
        <v>6</v>
      </c>
      <c r="I8003" t="n">
        <v>4.663450312191176</v>
      </c>
      <c r="J8003" t="n">
        <v>4.663450312191176</v>
      </c>
      <c r="K8003" t="n">
        <v>8.843302023679968</v>
      </c>
      <c r="L8003" t="n">
        <v>4.395593169334033</v>
      </c>
      <c r="M8003" t="n">
        <v>5.495803193957055</v>
      </c>
      <c r="N8003" t="n">
        <v>10.21693066664584</v>
      </c>
      <c r="O8003" t="n">
        <v>8.843302023679968</v>
      </c>
      <c r="P8003" t="n">
        <v>5.072708854345935</v>
      </c>
      <c r="Q8003" t="n">
        <v>0.9837501053743076</v>
      </c>
      <c r="R8003" t="n">
        <v>0.9899191343507648</v>
      </c>
      <c r="S8003" t="n">
        <v>0.9998361869954642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4.291147071769857</v>
      </c>
      <c r="G8004" t="n">
        <v>3</v>
      </c>
      <c r="H8004" t="n">
        <v>7</v>
      </c>
      <c r="I8004" t="n">
        <v>5.041147071769857</v>
      </c>
      <c r="J8004" t="n">
        <v>8.843302023679968</v>
      </c>
      <c r="K8004" t="n">
        <v>11.9048017029081</v>
      </c>
      <c r="L8004" t="n">
        <v>4.757813738436524</v>
      </c>
      <c r="M8004" t="n">
        <v>4.757813738436524</v>
      </c>
      <c r="N8004" t="n">
        <v>7.713419885331628</v>
      </c>
      <c r="O8004" t="n">
        <v>7.713419885331628</v>
      </c>
      <c r="P8004" t="n">
        <v>3.422272813561771</v>
      </c>
      <c r="Q8004" t="n">
        <v>0.9880718386209902</v>
      </c>
      <c r="R8004" t="n">
        <v>0.9969351400215224</v>
      </c>
      <c r="S8004" t="n">
        <v>0.9999634418555726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4.765620644373572</v>
      </c>
      <c r="G8005" t="n">
        <v>2</v>
      </c>
      <c r="H8005" t="n">
        <v>3</v>
      </c>
      <c r="I8005" t="n">
        <v>5.765620644373572</v>
      </c>
      <c r="J8005" t="n">
        <v>5.765620644373572</v>
      </c>
      <c r="K8005" t="n">
        <v>8.760786476509796</v>
      </c>
      <c r="L8005" t="n">
        <v>5.622763501516428</v>
      </c>
      <c r="M8005" t="n">
        <v>11.9048017029081</v>
      </c>
      <c r="N8005" t="n">
        <v>14.88804410418391</v>
      </c>
      <c r="O8005" t="n">
        <v>8.760786476509796</v>
      </c>
      <c r="P8005" t="n">
        <v>3.995165832136225</v>
      </c>
      <c r="Q8005" t="n">
        <v>0.9895351833820112</v>
      </c>
      <c r="R8005" t="n">
        <v>0.9883749639933982</v>
      </c>
      <c r="S8005" t="n">
        <v>0.9998783461300134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7.478758369579621</v>
      </c>
      <c r="G8006" t="n">
        <v>4</v>
      </c>
      <c r="H8006" t="n">
        <v>7</v>
      </c>
      <c r="I8006" t="n">
        <v>8.072508369579621</v>
      </c>
      <c r="J8006" t="n">
        <v>8.072508369579621</v>
      </c>
      <c r="K8006" t="n">
        <v>10.58246466972677</v>
      </c>
      <c r="L8006" t="n">
        <v>7.900980591801844</v>
      </c>
      <c r="M8006" t="n">
        <v>7.900980591801844</v>
      </c>
      <c r="N8006" t="n">
        <v>10.6598103452303</v>
      </c>
      <c r="O8006" t="n">
        <v>10.58246466972677</v>
      </c>
      <c r="P8006" t="n">
        <v>3.103706300147147</v>
      </c>
      <c r="Q8006" t="n">
        <v>0.9913886509317569</v>
      </c>
      <c r="R8006" t="n">
        <v>0.9971388980514353</v>
      </c>
      <c r="S8006" t="n">
        <v>0.9999753620524011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9.539396766108819</v>
      </c>
      <c r="G8007" t="n">
        <v>2</v>
      </c>
      <c r="H8007" t="n">
        <v>7</v>
      </c>
      <c r="I8007" t="n">
        <v>11.37273009944215</v>
      </c>
      <c r="J8007" t="n">
        <v>11.37273009944215</v>
      </c>
      <c r="K8007" t="n">
        <v>15.91347363362081</v>
      </c>
      <c r="L8007" t="n">
        <v>10.5171745438866</v>
      </c>
      <c r="M8007" t="n">
        <v>10.6598103452303</v>
      </c>
      <c r="N8007" t="n">
        <v>15.02604413558964</v>
      </c>
      <c r="O8007" t="n">
        <v>15.02604413558964</v>
      </c>
      <c r="P8007" t="n">
        <v>5.486647369480822</v>
      </c>
      <c r="Q8007" t="n">
        <v>0.9841779946228675</v>
      </c>
      <c r="R8007" t="n">
        <v>0.9954756818140247</v>
      </c>
      <c r="S8007" t="n">
        <v>0.9999284162133336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20.42119699154498</v>
      </c>
      <c r="G8008" t="n">
        <v>3</v>
      </c>
      <c r="H8008" t="n">
        <v>6</v>
      </c>
      <c r="I8008" t="n">
        <v>22.6354827058307</v>
      </c>
      <c r="J8008" t="n">
        <v>22.6354827058307</v>
      </c>
      <c r="K8008" t="n">
        <v>25.43633830366948</v>
      </c>
      <c r="L8008" t="n">
        <v>21.97119699154498</v>
      </c>
      <c r="M8008" t="n">
        <v>24.84124332702818</v>
      </c>
      <c r="N8008" t="n">
        <v>28.00479964976696</v>
      </c>
      <c r="O8008" t="n">
        <v>25.43633830366948</v>
      </c>
      <c r="P8008" t="n">
        <v>5.015141312124502</v>
      </c>
      <c r="Q8008" t="n">
        <v>0.9890817904774202</v>
      </c>
      <c r="R8008" t="n">
        <v>0.993233680406863</v>
      </c>
      <c r="S8008" t="n">
        <v>0.9999261239049854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20.95652657801473</v>
      </c>
      <c r="G8009" t="n">
        <v>2</v>
      </c>
      <c r="H8009" t="n">
        <v>6</v>
      </c>
      <c r="I8009" t="n">
        <v>22.2481932446814</v>
      </c>
      <c r="J8009" t="n">
        <v>22.2481932446814</v>
      </c>
      <c r="K8009" t="n">
        <v>25.01238591047114</v>
      </c>
      <c r="L8009" t="n">
        <v>21.73152657801473</v>
      </c>
      <c r="M8009" t="n">
        <v>21.73152657801473</v>
      </c>
      <c r="N8009" t="n">
        <v>24.84124332702818</v>
      </c>
      <c r="O8009" t="n">
        <v>24.84124332702818</v>
      </c>
      <c r="P8009" t="n">
        <v>3.884716749013457</v>
      </c>
      <c r="Q8009" t="n">
        <v>0.9903382694053694</v>
      </c>
      <c r="R8009" t="n">
        <v>0.993348450444542</v>
      </c>
      <c r="S8009" t="n">
        <v>0.9999357345201584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23.18482264906996</v>
      </c>
      <c r="G8010" t="n">
        <v>1</v>
      </c>
      <c r="H8010" t="n">
        <v>5</v>
      </c>
      <c r="I8010" t="n">
        <v>27.63482264906996</v>
      </c>
      <c r="J8010" t="n">
        <v>27.63482264906996</v>
      </c>
      <c r="K8010" t="n">
        <v>30.56864145068847</v>
      </c>
      <c r="L8010" t="n">
        <v>25.65704487129218</v>
      </c>
      <c r="M8010" t="n">
        <v>29.13408436518993</v>
      </c>
      <c r="N8010" t="n">
        <v>32.09302625835418</v>
      </c>
      <c r="O8010" t="n">
        <v>30.56864145068847</v>
      </c>
      <c r="P8010" t="n">
        <v>7.383818801618514</v>
      </c>
      <c r="Q8010" t="n">
        <v>0.9782457978934802</v>
      </c>
      <c r="R8010" t="n">
        <v>0.9845077663789725</v>
      </c>
      <c r="S8010" t="n">
        <v>0.9996629788187268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23.82820909584089</v>
      </c>
      <c r="G8011" t="n">
        <v>5</v>
      </c>
      <c r="H8011" t="n">
        <v>7</v>
      </c>
      <c r="I8011" t="n">
        <v>24.63376465139645</v>
      </c>
      <c r="J8011" t="n">
        <v>24.63376465139645</v>
      </c>
      <c r="K8011" t="n">
        <v>29.13408436518993</v>
      </c>
      <c r="L8011" t="n">
        <v>24.47265354028534</v>
      </c>
      <c r="M8011" t="n">
        <v>24.47265354028534</v>
      </c>
      <c r="N8011" t="n">
        <v>28.10819237133603</v>
      </c>
      <c r="O8011" t="n">
        <v>28.10819237133603</v>
      </c>
      <c r="P8011" t="n">
        <v>4.279983275495141</v>
      </c>
      <c r="Q8011" t="n">
        <v>0.9765328356864031</v>
      </c>
      <c r="R8011" t="n">
        <v>0.9962314037310721</v>
      </c>
      <c r="S8011" t="n">
        <v>0.9999115617321255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29.41775533047134</v>
      </c>
      <c r="G8012" t="n">
        <v>3</v>
      </c>
      <c r="H8012" t="n">
        <v>7</v>
      </c>
      <c r="I8012" t="n">
        <v>32.52489818761419</v>
      </c>
      <c r="J8012" t="n">
        <v>32.52489818761419</v>
      </c>
      <c r="K8012" t="n">
        <v>37.43514369691125</v>
      </c>
      <c r="L8012" t="n">
        <v>31.35108866380467</v>
      </c>
      <c r="M8012" t="n">
        <v>31.35108866380467</v>
      </c>
      <c r="N8012" t="n">
        <v>36.09149478192698</v>
      </c>
      <c r="O8012" t="n">
        <v>36.09149478192698</v>
      </c>
      <c r="P8012" t="n">
        <v>6.673739451455639</v>
      </c>
      <c r="Q8012" t="n">
        <v>0.9809377980556064</v>
      </c>
      <c r="R8012" t="n">
        <v>0.9950889157197997</v>
      </c>
      <c r="S8012" t="n">
        <v>0.9999063839196849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29.53933651813115</v>
      </c>
      <c r="G8013" t="n">
        <v>3</v>
      </c>
      <c r="H8013" t="n">
        <v>6</v>
      </c>
      <c r="I8013" t="n">
        <v>32.6821936609883</v>
      </c>
      <c r="J8013" t="n">
        <v>37.43514369691125</v>
      </c>
      <c r="K8013" t="n">
        <v>43.40480773709686</v>
      </c>
      <c r="L8013" t="n">
        <v>31.73933651813115</v>
      </c>
      <c r="M8013" t="n">
        <v>31.73933651813115</v>
      </c>
      <c r="N8013" t="n">
        <v>38.48205057790913</v>
      </c>
      <c r="O8013" t="n">
        <v>38.48205057790913</v>
      </c>
      <c r="P8013" t="n">
        <v>8.942714059777984</v>
      </c>
      <c r="Q8013" t="n">
        <v>0.9768728962091249</v>
      </c>
      <c r="R8013" t="n">
        <v>0.9856336423398537</v>
      </c>
      <c r="S8013" t="n">
        <v>0.999667747755297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29.56139144365239</v>
      </c>
      <c r="G8014" t="n">
        <v>1</v>
      </c>
      <c r="H8014" t="n">
        <v>2</v>
      </c>
      <c r="I8014" t="n">
        <v>32.61139144365239</v>
      </c>
      <c r="J8014" t="n">
        <v>35.24421165816043</v>
      </c>
      <c r="K8014" t="n">
        <v>40.28173035921737</v>
      </c>
      <c r="L8014" t="n">
        <v>32.10305811031905</v>
      </c>
      <c r="M8014" t="n">
        <v>32.10305811031905</v>
      </c>
      <c r="N8014" t="n">
        <v>36.37145924790527</v>
      </c>
      <c r="O8014" t="n">
        <v>36.37145924790527</v>
      </c>
      <c r="P8014" t="n">
        <v>6.810067804252881</v>
      </c>
      <c r="Q8014" t="n">
        <v>0.9629388445644783</v>
      </c>
      <c r="R8014" t="n">
        <v>0.9851198620135999</v>
      </c>
      <c r="S8014" t="n">
        <v>0.999448524893184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30.66996601345493</v>
      </c>
      <c r="G8015" t="n">
        <v>1</v>
      </c>
      <c r="H8015" t="n">
        <v>5</v>
      </c>
      <c r="I8015" t="n">
        <v>32.26996601345493</v>
      </c>
      <c r="J8015" t="n">
        <v>32.26996601345493</v>
      </c>
      <c r="K8015" t="n">
        <v>35.24421165816043</v>
      </c>
      <c r="L8015" t="n">
        <v>31.55885490234382</v>
      </c>
      <c r="M8015" t="n">
        <v>32.09302625835418</v>
      </c>
      <c r="N8015" t="n">
        <v>35.09274118070226</v>
      </c>
      <c r="O8015" t="n">
        <v>35.09274118070226</v>
      </c>
      <c r="P8015" t="n">
        <v>4.422775167247323</v>
      </c>
      <c r="Q8015" t="n">
        <v>0.9779493631303003</v>
      </c>
      <c r="R8015" t="n">
        <v>0.9842959746368046</v>
      </c>
      <c r="S8015" t="n">
        <v>0.9996537162393236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32.8123837187356</v>
      </c>
      <c r="G8016" t="n">
        <v>6</v>
      </c>
      <c r="H8016" t="n">
        <v>7</v>
      </c>
      <c r="I8016" t="n">
        <v>33.2873837187356</v>
      </c>
      <c r="J8016" t="n">
        <v>38.48205057790913</v>
      </c>
      <c r="K8016" t="n">
        <v>41.84744970305791</v>
      </c>
      <c r="L8016" t="n">
        <v>33.23460594095783</v>
      </c>
      <c r="M8016" t="n">
        <v>36.09149478192698</v>
      </c>
      <c r="N8016" t="n">
        <v>38.96799272748073</v>
      </c>
      <c r="O8016" t="n">
        <v>38.96799272748073</v>
      </c>
      <c r="P8016" t="n">
        <v>6.155609008745131</v>
      </c>
      <c r="Q8016" t="n">
        <v>0.9928035293157329</v>
      </c>
      <c r="R8016" t="n">
        <v>0.9970170499806879</v>
      </c>
      <c r="S8016" t="n">
        <v>0.9999785332876334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35.04884117267962</v>
      </c>
      <c r="G8017" t="n">
        <v>3</v>
      </c>
      <c r="H8017" t="n">
        <v>4</v>
      </c>
      <c r="I8017" t="n">
        <v>37.37026974410819</v>
      </c>
      <c r="J8017" t="n">
        <v>43.40480773709686</v>
      </c>
      <c r="K8017" t="n">
        <v>46.83142705302588</v>
      </c>
      <c r="L8017" t="n">
        <v>37.08009117267962</v>
      </c>
      <c r="M8017" t="n">
        <v>37.08009117267962</v>
      </c>
      <c r="N8017" t="n">
        <v>40.08976520121587</v>
      </c>
      <c r="O8017" t="n">
        <v>40.08976520121587</v>
      </c>
      <c r="P8017" t="n">
        <v>5.040924028536253</v>
      </c>
      <c r="Q8017" t="n">
        <v>0.986658795530681</v>
      </c>
      <c r="R8017" t="n">
        <v>0.9896830534034834</v>
      </c>
      <c r="S8017" t="n">
        <v>0.9998623595059568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38.15726936008683</v>
      </c>
      <c r="G8018" t="n">
        <v>4</v>
      </c>
      <c r="H8018" t="n">
        <v>6</v>
      </c>
      <c r="I8018" t="n">
        <v>40.65726936008683</v>
      </c>
      <c r="J8018" t="n">
        <v>40.65726936008683</v>
      </c>
      <c r="K8018" t="n">
        <v>43.18448208340788</v>
      </c>
      <c r="L8018" t="n">
        <v>40.15726936008683</v>
      </c>
      <c r="M8018" t="n">
        <v>41.84744970305791</v>
      </c>
      <c r="N8018" t="n">
        <v>45.09737253970279</v>
      </c>
      <c r="O8018" t="n">
        <v>43.18448208340788</v>
      </c>
      <c r="P8018" t="n">
        <v>5.02721272332105</v>
      </c>
      <c r="Q8018" t="n">
        <v>0.9913297036854068</v>
      </c>
      <c r="R8018" t="n">
        <v>0.9930496002553404</v>
      </c>
      <c r="S8018" t="n">
        <v>0.9999397379747089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41.46731942911482</v>
      </c>
      <c r="G8019" t="n">
        <v>3</v>
      </c>
      <c r="H8019" t="n">
        <v>8</v>
      </c>
      <c r="I8019" t="n">
        <v>41.96731942911482</v>
      </c>
      <c r="J8019" t="n">
        <v>46.83142705302588</v>
      </c>
      <c r="K8019" t="n">
        <v>52.32954292880642</v>
      </c>
      <c r="L8019" t="n">
        <v>41.74731942911482</v>
      </c>
      <c r="M8019" t="n">
        <v>41.74731942911482</v>
      </c>
      <c r="N8019" t="n">
        <v>47.15078855273013</v>
      </c>
      <c r="O8019" t="n">
        <v>47.15078855273013</v>
      </c>
      <c r="P8019" t="n">
        <v>5.683469123615303</v>
      </c>
      <c r="Q8019" t="n">
        <v>0.9786801034230136</v>
      </c>
      <c r="R8019" t="n">
        <v>0.9735610814413763</v>
      </c>
      <c r="S8019" t="n">
        <v>0.9994363249907228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42.63320913730615</v>
      </c>
      <c r="G8020" t="n">
        <v>2</v>
      </c>
      <c r="H8020" t="n">
        <v>6</v>
      </c>
      <c r="I8020" t="n">
        <v>46.59154247063948</v>
      </c>
      <c r="J8020" t="n">
        <v>52.69190712729143</v>
      </c>
      <c r="K8020" t="n">
        <v>60.18209359807658</v>
      </c>
      <c r="L8020" t="n">
        <v>45.00820913730615</v>
      </c>
      <c r="M8020" t="n">
        <v>45.09737253970279</v>
      </c>
      <c r="N8020" t="n">
        <v>53.52383231933609</v>
      </c>
      <c r="O8020" t="n">
        <v>53.52383231933609</v>
      </c>
      <c r="P8020" t="n">
        <v>10.89062318202994</v>
      </c>
      <c r="Q8020" t="n">
        <v>0.9740351631458832</v>
      </c>
      <c r="R8020" t="n">
        <v>0.9820784918985307</v>
      </c>
      <c r="S8020" t="n">
        <v>0.9995346709659656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43.18455421639815</v>
      </c>
      <c r="G8021" t="n">
        <v>1</v>
      </c>
      <c r="H8021" t="n">
        <v>8</v>
      </c>
      <c r="I8021" t="n">
        <v>47.23455421639814</v>
      </c>
      <c r="J8021" t="n">
        <v>47.23455421639814</v>
      </c>
      <c r="K8021" t="n">
        <v>52.74640495034953</v>
      </c>
      <c r="L8021" t="n">
        <v>44.80455421639815</v>
      </c>
      <c r="M8021" t="n">
        <v>53.6193033695673</v>
      </c>
      <c r="N8021" t="n">
        <v>58.19094795328284</v>
      </c>
      <c r="O8021" t="n">
        <v>52.74640495034953</v>
      </c>
      <c r="P8021" t="n">
        <v>9.561850733951381</v>
      </c>
      <c r="Q8021" t="n">
        <v>0.9595207321595143</v>
      </c>
      <c r="R8021" t="n">
        <v>0.9775851684222604</v>
      </c>
      <c r="S8021" t="n">
        <v>0.9990926640289653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43.45878407699734</v>
      </c>
      <c r="G8022" t="n">
        <v>2</v>
      </c>
      <c r="H8022" t="n">
        <v>8</v>
      </c>
      <c r="I8022" t="n">
        <v>46.08378407699734</v>
      </c>
      <c r="J8022" t="n">
        <v>46.08378407699734</v>
      </c>
      <c r="K8022" t="n">
        <v>52.69190712729143</v>
      </c>
      <c r="L8022" t="n">
        <v>44.71878407699734</v>
      </c>
      <c r="M8022" t="n">
        <v>47.15078855273013</v>
      </c>
      <c r="N8022" t="n">
        <v>53.6193033695673</v>
      </c>
      <c r="O8022" t="n">
        <v>52.69190712729143</v>
      </c>
      <c r="P8022" t="n">
        <v>9.23312305029409</v>
      </c>
      <c r="Q8022" t="n">
        <v>0.9770574834438406</v>
      </c>
      <c r="R8022" t="n">
        <v>0.9684329217725756</v>
      </c>
      <c r="S8022" t="n">
        <v>0.9992757717851377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48.49414430629422</v>
      </c>
      <c r="G8023" t="n">
        <v>2</v>
      </c>
      <c r="H8023" t="n">
        <v>5</v>
      </c>
      <c r="I8023" t="n">
        <v>50.70247763962755</v>
      </c>
      <c r="J8023" t="n">
        <v>60.18209359807658</v>
      </c>
      <c r="K8023" t="n">
        <v>63.51610843384937</v>
      </c>
      <c r="L8023" t="n">
        <v>49.96636652851644</v>
      </c>
      <c r="M8023" t="n">
        <v>49.96636652851644</v>
      </c>
      <c r="N8023" t="n">
        <v>53.93482757471222</v>
      </c>
      <c r="O8023" t="n">
        <v>53.93482757471222</v>
      </c>
      <c r="P8023" t="n">
        <v>5.440683268417999</v>
      </c>
      <c r="Q8023" t="n">
        <v>0.9883581950181507</v>
      </c>
      <c r="R8023" t="n">
        <v>0.979277291654214</v>
      </c>
      <c r="S8023" t="n">
        <v>0.9997587502707426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50.01142773814236</v>
      </c>
      <c r="G8024" t="n">
        <v>3</v>
      </c>
      <c r="H8024" t="n">
        <v>8</v>
      </c>
      <c r="I8024" t="n">
        <v>52.01142773814236</v>
      </c>
      <c r="J8024" t="n">
        <v>52.32954292880642</v>
      </c>
      <c r="K8024" t="n">
        <v>57.00498105025419</v>
      </c>
      <c r="L8024" t="n">
        <v>51.13142773814236</v>
      </c>
      <c r="M8024" t="n">
        <v>58.19094795328284</v>
      </c>
      <c r="N8024" t="n">
        <v>62.78590122443966</v>
      </c>
      <c r="O8024" t="n">
        <v>57.00498105025419</v>
      </c>
      <c r="P8024" t="n">
        <v>6.993553312111828</v>
      </c>
      <c r="Q8024" t="n">
        <v>0.9818410221520568</v>
      </c>
      <c r="R8024" t="n">
        <v>0.9774721826540544</v>
      </c>
      <c r="S8024" t="n">
        <v>0.9995909178638525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50.80533789923115</v>
      </c>
      <c r="G8025" t="n">
        <v>6</v>
      </c>
      <c r="H8025" t="n">
        <v>8</v>
      </c>
      <c r="I8025" t="n">
        <v>52.78033789923115</v>
      </c>
      <c r="J8025" t="n">
        <v>53.52383231933609</v>
      </c>
      <c r="K8025" t="n">
        <v>59.37673894564544</v>
      </c>
      <c r="L8025" t="n">
        <v>52.38533789923115</v>
      </c>
      <c r="M8025" t="n">
        <v>62.78590122443966</v>
      </c>
      <c r="N8025" t="n">
        <v>67.87857115280899</v>
      </c>
      <c r="O8025" t="n">
        <v>59.37673894564544</v>
      </c>
      <c r="P8025" t="n">
        <v>8.571401046414294</v>
      </c>
      <c r="Q8025" t="n">
        <v>0.9875176239765951</v>
      </c>
      <c r="R8025" t="n">
        <v>0.9750626812946241</v>
      </c>
      <c r="S8025" t="n">
        <v>0.9996887230109041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52.25728878171081</v>
      </c>
      <c r="G8026" t="n">
        <v>1</v>
      </c>
      <c r="H8026" t="n">
        <v>3</v>
      </c>
      <c r="I8026" t="n">
        <v>55.95728878171081</v>
      </c>
      <c r="J8026" t="n">
        <v>55.95728878171081</v>
      </c>
      <c r="K8026" t="n">
        <v>58.77795852960417</v>
      </c>
      <c r="L8026" t="n">
        <v>54.90014592456795</v>
      </c>
      <c r="M8026" t="n">
        <v>57.00498105025419</v>
      </c>
      <c r="N8026" t="n">
        <v>59.38548258908139</v>
      </c>
      <c r="O8026" t="n">
        <v>58.77795852960417</v>
      </c>
      <c r="P8026" t="n">
        <v>6.520669747893365</v>
      </c>
      <c r="Q8026" t="n">
        <v>0.9790759549226907</v>
      </c>
      <c r="R8026" t="n">
        <v>0.9907127669601781</v>
      </c>
      <c r="S8026" t="n">
        <v>0.9998056735172313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53.6072103421719</v>
      </c>
      <c r="G8027" t="n">
        <v>4</v>
      </c>
      <c r="H8027" t="n">
        <v>5</v>
      </c>
      <c r="I8027" t="n">
        <v>55.8572103421719</v>
      </c>
      <c r="J8027" t="n">
        <v>55.8572103421719</v>
      </c>
      <c r="K8027" t="n">
        <v>60.14034803607167</v>
      </c>
      <c r="L8027" t="n">
        <v>55.6072103421719</v>
      </c>
      <c r="M8027" t="n">
        <v>55.6072103421719</v>
      </c>
      <c r="N8027" t="n">
        <v>61.43488579628863</v>
      </c>
      <c r="O8027" t="n">
        <v>60.14034803607167</v>
      </c>
      <c r="P8027" t="n">
        <v>6.533137693899775</v>
      </c>
      <c r="Q8027" t="n">
        <v>0.9853498217843056</v>
      </c>
      <c r="R8027" t="n">
        <v>0.9697170210464816</v>
      </c>
      <c r="S8027" t="n">
        <v>0.9995563489614289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58.58464548888814</v>
      </c>
      <c r="G8028" t="n">
        <v>1</v>
      </c>
      <c r="H8028" t="n">
        <v>3</v>
      </c>
      <c r="I8028" t="n">
        <v>61.68464548888814</v>
      </c>
      <c r="J8028" t="n">
        <v>61.68464548888814</v>
      </c>
      <c r="K8028" t="n">
        <v>62.40337918998462</v>
      </c>
      <c r="L8028" t="n">
        <v>60.79893120317386</v>
      </c>
      <c r="M8028" t="n">
        <v>60.79893120317386</v>
      </c>
      <c r="N8028" t="n">
        <v>61.40550582352598</v>
      </c>
      <c r="O8028" t="n">
        <v>61.40550582352598</v>
      </c>
      <c r="P8028" t="n">
        <v>2.820860334637835</v>
      </c>
      <c r="Q8028" t="n">
        <v>0.9946262727404023</v>
      </c>
      <c r="R8028" t="n">
        <v>0.9976252905311576</v>
      </c>
      <c r="S8028" t="n">
        <v>0.9999872389589937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64.67583393454946</v>
      </c>
      <c r="G8029" t="n">
        <v>1</v>
      </c>
      <c r="H8029" t="n">
        <v>4</v>
      </c>
      <c r="I8029" t="n">
        <v>66.87583393454946</v>
      </c>
      <c r="J8029" t="n">
        <v>66.87583393454946</v>
      </c>
      <c r="K8029" t="n">
        <v>71.98535316817551</v>
      </c>
      <c r="L8029" t="n">
        <v>66.05083393454946</v>
      </c>
      <c r="M8029" t="n">
        <v>66.05083393454946</v>
      </c>
      <c r="N8029" t="n">
        <v>69.83830973010443</v>
      </c>
      <c r="O8029" t="n">
        <v>69.83830973010443</v>
      </c>
      <c r="P8029" t="n">
        <v>5.162475795554968</v>
      </c>
      <c r="Q8029" t="n">
        <v>0.9624192144261211</v>
      </c>
      <c r="R8029" t="n">
        <v>0.9870341573136781</v>
      </c>
      <c r="S8029" t="n">
        <v>0.9995127334462207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65.55879450682899</v>
      </c>
      <c r="G8030" t="n">
        <v>1</v>
      </c>
      <c r="H8030" t="n">
        <v>5</v>
      </c>
      <c r="I8030" t="n">
        <v>67.40879450682898</v>
      </c>
      <c r="J8030" t="n">
        <v>71.98535316817551</v>
      </c>
      <c r="K8030" t="n">
        <v>77.35693390878021</v>
      </c>
      <c r="L8030" t="n">
        <v>66.58657228460676</v>
      </c>
      <c r="M8030" t="n">
        <v>66.58657228460676</v>
      </c>
      <c r="N8030" t="n">
        <v>72.00415133792835</v>
      </c>
      <c r="O8030" t="n">
        <v>72.00415133792835</v>
      </c>
      <c r="P8030" t="n">
        <v>6.44535683109936</v>
      </c>
      <c r="Q8030" t="n">
        <v>0.9605302747114985</v>
      </c>
      <c r="R8030" t="n">
        <v>0.9718177236594475</v>
      </c>
      <c r="S8030" t="n">
        <v>0.9988876532948338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69.87712468745937</v>
      </c>
      <c r="G8031" t="n">
        <v>1</v>
      </c>
      <c r="H8031" t="n">
        <v>2</v>
      </c>
      <c r="I8031" t="n">
        <v>71.02712468745938</v>
      </c>
      <c r="J8031" t="n">
        <v>77.35693390878021</v>
      </c>
      <c r="K8031" t="n">
        <v>82.65493137898994</v>
      </c>
      <c r="L8031" t="n">
        <v>70.8354580207927</v>
      </c>
      <c r="M8031" t="n">
        <v>70.8354580207927</v>
      </c>
      <c r="N8031" t="n">
        <v>75.32456858707752</v>
      </c>
      <c r="O8031" t="n">
        <v>75.32456858707752</v>
      </c>
      <c r="P8031" t="n">
        <v>5.44744389961815</v>
      </c>
      <c r="Q8031" t="n">
        <v>0.9610602883668237</v>
      </c>
      <c r="R8031" t="n">
        <v>0.9843564925786584</v>
      </c>
      <c r="S8031" t="n">
        <v>0.9993908463320815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70.01739609141531</v>
      </c>
      <c r="G8032" t="n">
        <v>3</v>
      </c>
      <c r="H8032" t="n">
        <v>7</v>
      </c>
      <c r="I8032" t="n">
        <v>72.01739609141531</v>
      </c>
      <c r="J8032" t="n">
        <v>72.01739609141531</v>
      </c>
      <c r="K8032" t="n">
        <v>74.43872080076142</v>
      </c>
      <c r="L8032" t="n">
        <v>71.26184053585975</v>
      </c>
      <c r="M8032" t="n">
        <v>71.26184053585975</v>
      </c>
      <c r="N8032" t="n">
        <v>73.59941458269965</v>
      </c>
      <c r="O8032" t="n">
        <v>73.59941458269965</v>
      </c>
      <c r="P8032" t="n">
        <v>3.582018491284344</v>
      </c>
      <c r="Q8032" t="n">
        <v>0.990554254952505</v>
      </c>
      <c r="R8032" t="n">
        <v>0.9975752399477493</v>
      </c>
      <c r="S8032" t="n">
        <v>0.9999770963347451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70.28507163000226</v>
      </c>
      <c r="G8033" t="n">
        <v>6</v>
      </c>
      <c r="H8033" t="n">
        <v>8</v>
      </c>
      <c r="I8033" t="n">
        <v>71.68507163000227</v>
      </c>
      <c r="J8033" t="n">
        <v>71.68507163000227</v>
      </c>
      <c r="K8033" t="n">
        <v>73.80210731397042</v>
      </c>
      <c r="L8033" t="n">
        <v>71.40507163000227</v>
      </c>
      <c r="M8033" t="n">
        <v>71.40507163000227</v>
      </c>
      <c r="N8033" t="n">
        <v>73.24712458819678</v>
      </c>
      <c r="O8033" t="n">
        <v>73.24712458819678</v>
      </c>
      <c r="P8033" t="n">
        <v>2.962052958194519</v>
      </c>
      <c r="Q8033" t="n">
        <v>0.995466930750854</v>
      </c>
      <c r="R8033" t="n">
        <v>0.9909072230536302</v>
      </c>
      <c r="S8033" t="n">
        <v>0.999958781812435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71.87050308505596</v>
      </c>
      <c r="G8034" t="n">
        <v>2</v>
      </c>
      <c r="H8034" t="n">
        <v>8</v>
      </c>
      <c r="I8034" t="n">
        <v>74.07883641838929</v>
      </c>
      <c r="J8034" t="n">
        <v>75.32456858707752</v>
      </c>
      <c r="K8034" t="n">
        <v>79.30567949144306</v>
      </c>
      <c r="L8034" t="n">
        <v>72.93050308505596</v>
      </c>
      <c r="M8034" t="n">
        <v>73.24712458819678</v>
      </c>
      <c r="N8034" t="n">
        <v>77.14412751570953</v>
      </c>
      <c r="O8034" t="n">
        <v>77.14412751570953</v>
      </c>
      <c r="P8034" t="n">
        <v>5.27362443065357</v>
      </c>
      <c r="Q8034" t="n">
        <v>0.9861144018774252</v>
      </c>
      <c r="R8034" t="n">
        <v>0.9808610698536684</v>
      </c>
      <c r="S8034" t="n">
        <v>0.999734244507492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73.43229812906267</v>
      </c>
      <c r="G8035" t="n">
        <v>1</v>
      </c>
      <c r="H8035" t="n">
        <v>8</v>
      </c>
      <c r="I8035" t="n">
        <v>75.38229812906268</v>
      </c>
      <c r="J8035" t="n">
        <v>82.65493137898994</v>
      </c>
      <c r="K8035" t="n">
        <v>86.1114098915529</v>
      </c>
      <c r="L8035" t="n">
        <v>74.21229812906267</v>
      </c>
      <c r="M8035" t="n">
        <v>77.14412751570953</v>
      </c>
      <c r="N8035" t="n">
        <v>80.0110032773032</v>
      </c>
      <c r="O8035" t="n">
        <v>80.0110032773032</v>
      </c>
      <c r="P8035" t="n">
        <v>6.57870514824053</v>
      </c>
      <c r="Q8035" t="n">
        <v>0.9744202506459495</v>
      </c>
      <c r="R8035" t="n">
        <v>0.985884315992571</v>
      </c>
      <c r="S8035" t="n">
        <v>0.999638924341129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73.50057295531697</v>
      </c>
      <c r="G8036" t="n">
        <v>2</v>
      </c>
      <c r="H8036" t="n">
        <v>8</v>
      </c>
      <c r="I8036" t="n">
        <v>75.29223962198364</v>
      </c>
      <c r="J8036" t="n">
        <v>79.30567949144306</v>
      </c>
      <c r="K8036" t="n">
        <v>83.95141940874775</v>
      </c>
      <c r="L8036" t="n">
        <v>74.36057295531697</v>
      </c>
      <c r="M8036" t="n">
        <v>80.0110032773032</v>
      </c>
      <c r="N8036" t="n">
        <v>84.55859375973526</v>
      </c>
      <c r="O8036" t="n">
        <v>83.95141940874775</v>
      </c>
      <c r="P8036" t="n">
        <v>10.45084645343078</v>
      </c>
      <c r="Q8036" t="n">
        <v>0.9838151162889894</v>
      </c>
      <c r="R8036" t="n">
        <v>0.9777017811782968</v>
      </c>
      <c r="S8036" t="n">
        <v>0.999639105921408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75.20822408433439</v>
      </c>
      <c r="G8037" t="n">
        <v>4</v>
      </c>
      <c r="H8037" t="n">
        <v>6</v>
      </c>
      <c r="I8037" t="n">
        <v>78.08322408433439</v>
      </c>
      <c r="J8037" t="n">
        <v>78.08322408433439</v>
      </c>
      <c r="K8037" t="n">
        <v>80.89633727086888</v>
      </c>
      <c r="L8037" t="n">
        <v>77.50822408433439</v>
      </c>
      <c r="M8037" t="n">
        <v>80.5061706165142</v>
      </c>
      <c r="N8037" t="n">
        <v>84.1237532215001</v>
      </c>
      <c r="O8037" t="n">
        <v>80.89633727086888</v>
      </c>
      <c r="P8037" t="n">
        <v>5.688113186534494</v>
      </c>
      <c r="Q8037" t="n">
        <v>0.9903535891385985</v>
      </c>
      <c r="R8037" t="n">
        <v>0.9922663580032381</v>
      </c>
      <c r="S8037" t="n">
        <v>0.9999253981118442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75.70514280539716</v>
      </c>
      <c r="G8038" t="n">
        <v>3</v>
      </c>
      <c r="H8038" t="n">
        <v>8</v>
      </c>
      <c r="I8038" t="n">
        <v>78.3479999482543</v>
      </c>
      <c r="J8038" t="n">
        <v>78.3479999482543</v>
      </c>
      <c r="K8038" t="n">
        <v>81.77898254843618</v>
      </c>
      <c r="L8038" t="n">
        <v>77.18514280539716</v>
      </c>
      <c r="M8038" t="n">
        <v>84.55859375973526</v>
      </c>
      <c r="N8038" t="n">
        <v>87.93051406163545</v>
      </c>
      <c r="O8038" t="n">
        <v>81.77898254843618</v>
      </c>
      <c r="P8038" t="n">
        <v>6.073839743039017</v>
      </c>
      <c r="Q8038" t="n">
        <v>0.9866419214855573</v>
      </c>
      <c r="R8038" t="n">
        <v>0.9834183428397879</v>
      </c>
      <c r="S8038" t="n">
        <v>0.9997785009217544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75.97538753578776</v>
      </c>
      <c r="G8039" t="n">
        <v>5</v>
      </c>
      <c r="H8039" t="n">
        <v>6</v>
      </c>
      <c r="I8039" t="n">
        <v>77.4198319802322</v>
      </c>
      <c r="J8039" t="n">
        <v>77.4198319802322</v>
      </c>
      <c r="K8039" t="n">
        <v>80.83812958800365</v>
      </c>
      <c r="L8039" t="n">
        <v>77.27538753578776</v>
      </c>
      <c r="M8039" t="n">
        <v>77.27538753578776</v>
      </c>
      <c r="N8039" t="n">
        <v>80.5061706165142</v>
      </c>
      <c r="O8039" t="n">
        <v>80.5061706165142</v>
      </c>
      <c r="P8039" t="n">
        <v>4.530783080726437</v>
      </c>
      <c r="Q8039" t="n">
        <v>0.9821243185413531</v>
      </c>
      <c r="R8039" t="n">
        <v>0.9930903914700759</v>
      </c>
      <c r="S8039" t="n">
        <v>0.9998764860389151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78.37279678819365</v>
      </c>
      <c r="G8040" t="n">
        <v>5</v>
      </c>
      <c r="H8040" t="n">
        <v>7</v>
      </c>
      <c r="I8040" t="n">
        <v>80.37279678819365</v>
      </c>
      <c r="J8040" t="n">
        <v>86.59338355299461</v>
      </c>
      <c r="K8040" t="n">
        <v>93.40350623852655</v>
      </c>
      <c r="L8040" t="n">
        <v>79.97279678819365</v>
      </c>
      <c r="M8040" t="n">
        <v>84.09295802797999</v>
      </c>
      <c r="N8040" t="n">
        <v>89.59444837578481</v>
      </c>
      <c r="O8040" t="n">
        <v>89.59444837578481</v>
      </c>
      <c r="P8040" t="n">
        <v>11.22165158759115</v>
      </c>
      <c r="Q8040" t="n">
        <v>0.9647029250704623</v>
      </c>
      <c r="R8040" t="n">
        <v>0.9943026787920587</v>
      </c>
      <c r="S8040" t="n">
        <v>0.9997989012264257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78.79918851266275</v>
      </c>
      <c r="G8041" t="n">
        <v>5</v>
      </c>
      <c r="H8041" t="n">
        <v>7</v>
      </c>
      <c r="I8041" t="n">
        <v>79.60474406821831</v>
      </c>
      <c r="J8041" t="n">
        <v>80.83812958800365</v>
      </c>
      <c r="K8041" t="n">
        <v>86.59338355299461</v>
      </c>
      <c r="L8041" t="n">
        <v>79.4436329571072</v>
      </c>
      <c r="M8041" t="n">
        <v>79.4436329571072</v>
      </c>
      <c r="N8041" t="n">
        <v>84.09295802797999</v>
      </c>
      <c r="O8041" t="n">
        <v>84.09295802797999</v>
      </c>
      <c r="P8041" t="n">
        <v>5.293769515317237</v>
      </c>
      <c r="Q8041" t="n">
        <v>0.970087666835426</v>
      </c>
      <c r="R8041" t="n">
        <v>0.9951830485029286</v>
      </c>
      <c r="S8041" t="n">
        <v>0.999855913741982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89.9564470442634</v>
      </c>
      <c r="G8042" t="n">
        <v>3</v>
      </c>
      <c r="H8042" t="n">
        <v>4</v>
      </c>
      <c r="I8042" t="n">
        <v>90.99216132997769</v>
      </c>
      <c r="J8042" t="n">
        <v>90.99216132997769</v>
      </c>
      <c r="K8042" t="n">
        <v>96.47644008879797</v>
      </c>
      <c r="L8042" t="n">
        <v>90.8626970442634</v>
      </c>
      <c r="M8042" t="n">
        <v>90.8626970442634</v>
      </c>
      <c r="N8042" t="n">
        <v>95.67965796809435</v>
      </c>
      <c r="O8042" t="n">
        <v>95.67965796809435</v>
      </c>
      <c r="P8042" t="n">
        <v>5.723210923830948</v>
      </c>
      <c r="Q8042" t="n">
        <v>0.9787331846031454</v>
      </c>
      <c r="R8042" t="n">
        <v>0.9835390227352585</v>
      </c>
      <c r="S8042" t="n">
        <v>0.9996499274352589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90.06584219858139</v>
      </c>
      <c r="G8043" t="n">
        <v>4</v>
      </c>
      <c r="H8043" t="n">
        <v>8</v>
      </c>
      <c r="I8043" t="n">
        <v>91.59709219858139</v>
      </c>
      <c r="J8043" t="n">
        <v>95.67965796809435</v>
      </c>
      <c r="K8043" t="n">
        <v>97.82764933197662</v>
      </c>
      <c r="L8043" t="n">
        <v>91.0458421985814</v>
      </c>
      <c r="M8043" t="n">
        <v>91.0458421985814</v>
      </c>
      <c r="N8043" t="n">
        <v>93.44930671372353</v>
      </c>
      <c r="O8043" t="n">
        <v>93.44930671372353</v>
      </c>
      <c r="P8043" t="n">
        <v>3.383464515142137</v>
      </c>
      <c r="Q8043" t="n">
        <v>0.992625916752485</v>
      </c>
      <c r="R8043" t="n">
        <v>0.9881524464879525</v>
      </c>
      <c r="S8043" t="n">
        <v>0.9999126351541228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90.34021745249072</v>
      </c>
      <c r="G8044" t="n">
        <v>6</v>
      </c>
      <c r="H8044" t="n">
        <v>7</v>
      </c>
      <c r="I8044" t="n">
        <v>91.14021745249072</v>
      </c>
      <c r="J8044" t="n">
        <v>91.14021745249072</v>
      </c>
      <c r="K8044" t="n">
        <v>95.79358488681825</v>
      </c>
      <c r="L8044" t="n">
        <v>91.05132856360183</v>
      </c>
      <c r="M8044" t="n">
        <v>91.05132856360183</v>
      </c>
      <c r="N8044" t="n">
        <v>95.02868796942214</v>
      </c>
      <c r="O8044" t="n">
        <v>95.02868796942214</v>
      </c>
      <c r="P8044" t="n">
        <v>4.688470516931417</v>
      </c>
      <c r="Q8044" t="n">
        <v>0.9900630988208413</v>
      </c>
      <c r="R8044" t="n">
        <v>0.9958778041050189</v>
      </c>
      <c r="S8044" t="n">
        <v>0.9999590381467505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90.56418425853497</v>
      </c>
      <c r="G8045" t="n">
        <v>3</v>
      </c>
      <c r="H8045" t="n">
        <v>6</v>
      </c>
      <c r="I8045" t="n">
        <v>93.2427556871064</v>
      </c>
      <c r="J8045" t="n">
        <v>96.47644008879797</v>
      </c>
      <c r="K8045" t="n">
        <v>101.283736402753</v>
      </c>
      <c r="L8045" t="n">
        <v>92.43918425853497</v>
      </c>
      <c r="M8045" t="n">
        <v>95.79358488681825</v>
      </c>
      <c r="N8045" t="n">
        <v>101.2234087809977</v>
      </c>
      <c r="O8045" t="n">
        <v>101.2234087809977</v>
      </c>
      <c r="P8045" t="n">
        <v>10.65922452246269</v>
      </c>
      <c r="Q8045" t="n">
        <v>0.9813337062343078</v>
      </c>
      <c r="R8045" t="n">
        <v>0.9884146761820741</v>
      </c>
      <c r="S8045" t="n">
        <v>0.999783744942244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91.2259177814517</v>
      </c>
      <c r="G8046" t="n">
        <v>4</v>
      </c>
      <c r="H8046" t="n">
        <v>8</v>
      </c>
      <c r="I8046" t="n">
        <v>91.8196677814517</v>
      </c>
      <c r="J8046" t="n">
        <v>97.82764933197662</v>
      </c>
      <c r="K8046" t="n">
        <v>101.2080732985682</v>
      </c>
      <c r="L8046" t="n">
        <v>91.60591778145169</v>
      </c>
      <c r="M8046" t="n">
        <v>93.44930671372353</v>
      </c>
      <c r="N8046" t="n">
        <v>97.23178423502705</v>
      </c>
      <c r="O8046" t="n">
        <v>97.23178423502705</v>
      </c>
      <c r="P8046" t="n">
        <v>6.005866453575351</v>
      </c>
      <c r="Q8046" t="n">
        <v>0.9884195350564542</v>
      </c>
      <c r="R8046" t="n">
        <v>0.9814182672560819</v>
      </c>
      <c r="S8046" t="n">
        <v>0.9997848148953687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91.76674725420521</v>
      </c>
      <c r="G8047" t="n">
        <v>1</v>
      </c>
      <c r="H8047" t="n">
        <v>6</v>
      </c>
      <c r="I8047" t="n">
        <v>95.41674725420522</v>
      </c>
      <c r="J8047" t="n">
        <v>95.41674725420522</v>
      </c>
      <c r="K8047" t="n">
        <v>100.6044096653944</v>
      </c>
      <c r="L8047" t="n">
        <v>93.59174725420522</v>
      </c>
      <c r="M8047" t="n">
        <v>101.2234087809977</v>
      </c>
      <c r="N8047" t="n">
        <v>106.1684826621672</v>
      </c>
      <c r="O8047" t="n">
        <v>100.6044096653944</v>
      </c>
      <c r="P8047" t="n">
        <v>8.837662411189143</v>
      </c>
      <c r="Q8047" t="n">
        <v>0.9618555699303822</v>
      </c>
      <c r="R8047" t="n">
        <v>0.9894434817843262</v>
      </c>
      <c r="S8047" t="n">
        <v>0.9995973276291436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92.06810299526614</v>
      </c>
      <c r="G8048" t="n">
        <v>4</v>
      </c>
      <c r="H8048" t="n">
        <v>6</v>
      </c>
      <c r="I8048" t="n">
        <v>94.47435299526614</v>
      </c>
      <c r="J8048" t="n">
        <v>101.2080732985682</v>
      </c>
      <c r="K8048" t="n">
        <v>105.2629624496446</v>
      </c>
      <c r="L8048" t="n">
        <v>93.99310299526614</v>
      </c>
      <c r="M8048" t="n">
        <v>106.1684826621672</v>
      </c>
      <c r="N8048" t="n">
        <v>111.3829534229939</v>
      </c>
      <c r="O8048" t="n">
        <v>105.2629624496446</v>
      </c>
      <c r="P8048" t="n">
        <v>13.19485945437847</v>
      </c>
      <c r="Q8048" t="n">
        <v>0.9861250881784381</v>
      </c>
      <c r="R8048" t="n">
        <v>0.9888715971899061</v>
      </c>
      <c r="S8048" t="n">
        <v>0.9998455943922951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99.42929976860063</v>
      </c>
      <c r="G8049" t="n">
        <v>1</v>
      </c>
      <c r="H8049" t="n">
        <v>8</v>
      </c>
      <c r="I8049" t="n">
        <v>102.5292997686006</v>
      </c>
      <c r="J8049" t="n">
        <v>102.5292997686006</v>
      </c>
      <c r="K8049" t="n">
        <v>106.0112357033969</v>
      </c>
      <c r="L8049" t="n">
        <v>100.6692997686006</v>
      </c>
      <c r="M8049" t="n">
        <v>100.6692997686006</v>
      </c>
      <c r="N8049" t="n">
        <v>103.5572904500436</v>
      </c>
      <c r="O8049" t="n">
        <v>103.5572904500436</v>
      </c>
      <c r="P8049" t="n">
        <v>4.127990681442938</v>
      </c>
      <c r="Q8049" t="n">
        <v>0.9742343005497998</v>
      </c>
      <c r="R8049" t="n">
        <v>0.9857810947512204</v>
      </c>
      <c r="S8049" t="n">
        <v>0.9996336399608491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101.474390172513</v>
      </c>
      <c r="G8050" t="n">
        <v>5</v>
      </c>
      <c r="H8050" t="n">
        <v>8</v>
      </c>
      <c r="I8050" t="n">
        <v>103.6688346169575</v>
      </c>
      <c r="J8050" t="n">
        <v>103.6688346169575</v>
      </c>
      <c r="K8050" t="n">
        <v>111.0733723711684</v>
      </c>
      <c r="L8050" t="n">
        <v>103.054390172513</v>
      </c>
      <c r="M8050" t="n">
        <v>103.5572904500436</v>
      </c>
      <c r="N8050" t="n">
        <v>109.6466247064408</v>
      </c>
      <c r="O8050" t="n">
        <v>109.6466247064408</v>
      </c>
      <c r="P8050" t="n">
        <v>8.172234533927806</v>
      </c>
      <c r="Q8050" t="n">
        <v>0.9616818180860087</v>
      </c>
      <c r="R8050" t="n">
        <v>0.9702555596415859</v>
      </c>
      <c r="S8050" t="n">
        <v>0.9988602471234165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109.5057153037073</v>
      </c>
      <c r="G8051" t="n">
        <v>1</v>
      </c>
      <c r="H8051" t="n">
        <v>2</v>
      </c>
      <c r="I8051" t="n">
        <v>110.5057153037073</v>
      </c>
      <c r="J8051" t="n">
        <v>110.5057153037073</v>
      </c>
      <c r="K8051" t="n">
        <v>114.1702418259377</v>
      </c>
      <c r="L8051" t="n">
        <v>110.3390486370406</v>
      </c>
      <c r="M8051" t="n">
        <v>110.3390486370406</v>
      </c>
      <c r="N8051" t="n">
        <v>113.4440831003214</v>
      </c>
      <c r="O8051" t="n">
        <v>113.4440831003214</v>
      </c>
      <c r="P8051" t="n">
        <v>3.93836779661406</v>
      </c>
      <c r="Q8051" t="n">
        <v>0.9729016333269099</v>
      </c>
      <c r="R8051" t="n">
        <v>0.9891534024025285</v>
      </c>
      <c r="S8051" t="n">
        <v>0.9997060749211483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112.4410179631574</v>
      </c>
      <c r="G8052" t="n">
        <v>1</v>
      </c>
      <c r="H8052" t="n">
        <v>3</v>
      </c>
      <c r="I8052" t="n">
        <v>115.8410179631574</v>
      </c>
      <c r="J8052" t="n">
        <v>115.8410179631574</v>
      </c>
      <c r="K8052" t="n">
        <v>120.1033344571758</v>
      </c>
      <c r="L8052" t="n">
        <v>114.8695893917288</v>
      </c>
      <c r="M8052" t="n">
        <v>114.8695893917288</v>
      </c>
      <c r="N8052" t="n">
        <v>118.4667673245788</v>
      </c>
      <c r="O8052" t="n">
        <v>118.4667673245788</v>
      </c>
      <c r="P8052" t="n">
        <v>6.025749361421376</v>
      </c>
      <c r="Q8052" t="n">
        <v>0.968551306425027</v>
      </c>
      <c r="R8052" t="n">
        <v>0.9859994122681149</v>
      </c>
      <c r="S8052" t="n">
        <v>0.9995596998065505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116.6624056714997</v>
      </c>
      <c r="G8053" t="n">
        <v>6</v>
      </c>
      <c r="H8053" t="n">
        <v>7</v>
      </c>
      <c r="I8053" t="n">
        <v>116.9124056714997</v>
      </c>
      <c r="J8053" t="n">
        <v>116.9124056714997</v>
      </c>
      <c r="K8053" t="n">
        <v>122.3708020145894</v>
      </c>
      <c r="L8053" t="n">
        <v>116.8846278937219</v>
      </c>
      <c r="M8053" t="n">
        <v>116.8846278937219</v>
      </c>
      <c r="N8053" t="n">
        <v>121.5500673506903</v>
      </c>
      <c r="O8053" t="n">
        <v>121.5500673506903</v>
      </c>
      <c r="P8053" t="n">
        <v>4.887661679190572</v>
      </c>
      <c r="Q8053" t="n">
        <v>0.9883540690522208</v>
      </c>
      <c r="R8053" t="n">
        <v>0.9951663935444223</v>
      </c>
      <c r="S8053" t="n">
        <v>0.9999437081529896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120.0155878618733</v>
      </c>
      <c r="G8054" t="n">
        <v>4</v>
      </c>
      <c r="H8054" t="n">
        <v>5</v>
      </c>
      <c r="I8054" t="n">
        <v>121.9218378618733</v>
      </c>
      <c r="J8054" t="n">
        <v>121.9218378618733</v>
      </c>
      <c r="K8054" t="n">
        <v>125.0642153518021</v>
      </c>
      <c r="L8054" t="n">
        <v>121.7100323063178</v>
      </c>
      <c r="M8054" t="n">
        <v>121.7100323063178</v>
      </c>
      <c r="N8054" t="n">
        <v>125.9855792241085</v>
      </c>
      <c r="O8054" t="n">
        <v>125.0642153518021</v>
      </c>
      <c r="P8054" t="n">
        <v>5.048627489928748</v>
      </c>
      <c r="Q8054" t="n">
        <v>0.9892306136005864</v>
      </c>
      <c r="R8054" t="n">
        <v>0.9776917512374746</v>
      </c>
      <c r="S8054" t="n">
        <v>0.9997597538491821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120.2389095834436</v>
      </c>
      <c r="G8055" t="n">
        <v>6</v>
      </c>
      <c r="H8055" t="n">
        <v>8</v>
      </c>
      <c r="I8055" t="n">
        <v>122.3639095834436</v>
      </c>
      <c r="J8055" t="n">
        <v>122.3708020145894</v>
      </c>
      <c r="K8055" t="n">
        <v>127.5953613512535</v>
      </c>
      <c r="L8055" t="n">
        <v>121.9389095834436</v>
      </c>
      <c r="M8055" t="n">
        <v>121.9389095834436</v>
      </c>
      <c r="N8055" t="n">
        <v>126.4848485367851</v>
      </c>
      <c r="O8055" t="n">
        <v>126.4848485367851</v>
      </c>
      <c r="P8055" t="n">
        <v>6.245938953341494</v>
      </c>
      <c r="Q8055" t="n">
        <v>0.9888501872500373</v>
      </c>
      <c r="R8055" t="n">
        <v>0.9777097881967891</v>
      </c>
      <c r="S8055" t="n">
        <v>0.9997514683122372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120.9567242234074</v>
      </c>
      <c r="G8056" t="n">
        <v>1</v>
      </c>
      <c r="H8056" t="n">
        <v>7</v>
      </c>
      <c r="I8056" t="n">
        <v>121.9567242234074</v>
      </c>
      <c r="J8056" t="n">
        <v>121.9567242234074</v>
      </c>
      <c r="K8056" t="n">
        <v>125.3454922568665</v>
      </c>
      <c r="L8056" t="n">
        <v>121.4011686678519</v>
      </c>
      <c r="M8056" t="n">
        <v>121.5500673506903</v>
      </c>
      <c r="N8056" t="n">
        <v>124.3110928045462</v>
      </c>
      <c r="O8056" t="n">
        <v>124.3110928045462</v>
      </c>
      <c r="P8056" t="n">
        <v>3.354368581138786</v>
      </c>
      <c r="Q8056" t="n">
        <v>0.9749150049051239</v>
      </c>
      <c r="R8056" t="n">
        <v>0.9971366242177088</v>
      </c>
      <c r="S8056" t="n">
        <v>0.9999281722325465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126.327945368826</v>
      </c>
      <c r="G8057" t="n">
        <v>4</v>
      </c>
      <c r="H8057" t="n">
        <v>8</v>
      </c>
      <c r="I8057" t="n">
        <v>127.140445368826</v>
      </c>
      <c r="J8057" t="n">
        <v>127.140445368826</v>
      </c>
      <c r="K8057" t="n">
        <v>129.8030832427717</v>
      </c>
      <c r="L8057" t="n">
        <v>126.8479453688259</v>
      </c>
      <c r="M8057" t="n">
        <v>126.8479453688259</v>
      </c>
      <c r="N8057" t="n">
        <v>129.8272663075916</v>
      </c>
      <c r="O8057" t="n">
        <v>129.8030832427717</v>
      </c>
      <c r="P8057" t="n">
        <v>3.475137873945798</v>
      </c>
      <c r="Q8057" t="n">
        <v>0.9908672184953773</v>
      </c>
      <c r="R8057" t="n">
        <v>0.9853347471085443</v>
      </c>
      <c r="S8057" t="n">
        <v>0.9998660654496323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127.3469846137271</v>
      </c>
      <c r="G8058" t="n">
        <v>4</v>
      </c>
      <c r="H8058" t="n">
        <v>6</v>
      </c>
      <c r="I8058" t="n">
        <v>129.971984613727</v>
      </c>
      <c r="J8058" t="n">
        <v>129.971984613727</v>
      </c>
      <c r="K8058" t="n">
        <v>135.1722279668089</v>
      </c>
      <c r="L8058" t="n">
        <v>129.4469846137271</v>
      </c>
      <c r="M8058" t="n">
        <v>129.4469846137271</v>
      </c>
      <c r="N8058" t="n">
        <v>136.1343479184996</v>
      </c>
      <c r="O8058" t="n">
        <v>135.1722279668089</v>
      </c>
      <c r="P8058" t="n">
        <v>7.825243353081859</v>
      </c>
      <c r="Q8058" t="n">
        <v>0.9822409307681101</v>
      </c>
      <c r="R8058" t="n">
        <v>0.9857507311103568</v>
      </c>
      <c r="S8058" t="n">
        <v>0.999746946247285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129.6606959168675</v>
      </c>
      <c r="G8059" t="n">
        <v>1</v>
      </c>
      <c r="H8059" t="n">
        <v>3</v>
      </c>
      <c r="I8059" t="n">
        <v>131.7106959168675</v>
      </c>
      <c r="J8059" t="n">
        <v>131.7106959168675</v>
      </c>
      <c r="K8059" t="n">
        <v>136.4235787024483</v>
      </c>
      <c r="L8059" t="n">
        <v>131.1249816311532</v>
      </c>
      <c r="M8059" t="n">
        <v>131.1249816311532</v>
      </c>
      <c r="N8059" t="n">
        <v>135.1024145552898</v>
      </c>
      <c r="O8059" t="n">
        <v>135.1024145552898</v>
      </c>
      <c r="P8059" t="n">
        <v>5.441718638422344</v>
      </c>
      <c r="Q8059" t="n">
        <v>0.965285238787129</v>
      </c>
      <c r="R8059" t="n">
        <v>0.9845309242949402</v>
      </c>
      <c r="S8059" t="n">
        <v>0.999462994730715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130.1064326366343</v>
      </c>
      <c r="G8060" t="n">
        <v>2</v>
      </c>
      <c r="H8060" t="n">
        <v>7</v>
      </c>
      <c r="I8060" t="n">
        <v>130.5230993033009</v>
      </c>
      <c r="J8060" t="n">
        <v>130.5230993033009</v>
      </c>
      <c r="K8060" t="n">
        <v>133.0819548365506</v>
      </c>
      <c r="L8060" t="n">
        <v>130.3286548588565</v>
      </c>
      <c r="M8060" t="n">
        <v>130.3286548588565</v>
      </c>
      <c r="N8060" t="n">
        <v>132.7891685191911</v>
      </c>
      <c r="O8060" t="n">
        <v>132.7891685191911</v>
      </c>
      <c r="P8060" t="n">
        <v>2.682735882556869</v>
      </c>
      <c r="Q8060" t="n">
        <v>0.9910527670461873</v>
      </c>
      <c r="R8060" t="n">
        <v>0.9974478778410776</v>
      </c>
      <c r="S8060" t="n">
        <v>0.9999771655685176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134.0700110601411</v>
      </c>
      <c r="G8061" t="n">
        <v>4</v>
      </c>
      <c r="H8061" t="n">
        <v>8</v>
      </c>
      <c r="I8061" t="n">
        <v>135.0700110601411</v>
      </c>
      <c r="J8061" t="n">
        <v>135.1722279668089</v>
      </c>
      <c r="K8061" t="n">
        <v>139.0112031456981</v>
      </c>
      <c r="L8061" t="n">
        <v>134.7100110601411</v>
      </c>
      <c r="M8061" t="n">
        <v>134.7100110601411</v>
      </c>
      <c r="N8061" t="n">
        <v>139.0055779660969</v>
      </c>
      <c r="O8061" t="n">
        <v>139.0055779660969</v>
      </c>
      <c r="P8061" t="n">
        <v>4.935566905955852</v>
      </c>
      <c r="Q8061" t="n">
        <v>0.9868590205231328</v>
      </c>
      <c r="R8061" t="n">
        <v>0.9789244121698158</v>
      </c>
      <c r="S8061" t="n">
        <v>0.9997230461328607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136.8738890387621</v>
      </c>
      <c r="G8062" t="n">
        <v>6</v>
      </c>
      <c r="H8062" t="n">
        <v>8</v>
      </c>
      <c r="I8062" t="n">
        <v>138.4238890387622</v>
      </c>
      <c r="J8062" t="n">
        <v>138.4238890387622</v>
      </c>
      <c r="K8062" t="n">
        <v>144.225257782127</v>
      </c>
      <c r="L8062" t="n">
        <v>138.1138890387622</v>
      </c>
      <c r="M8062" t="n">
        <v>139.0055779660969</v>
      </c>
      <c r="N8062" t="n">
        <v>144.0534042905271</v>
      </c>
      <c r="O8062" t="n">
        <v>144.0534042905271</v>
      </c>
      <c r="P8062" t="n">
        <v>7.179515251764911</v>
      </c>
      <c r="Q8062" t="n">
        <v>0.9876268549567662</v>
      </c>
      <c r="R8062" t="n">
        <v>0.9752795304575517</v>
      </c>
      <c r="S8062" t="n">
        <v>0.9996941300448144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144.6127320291087</v>
      </c>
      <c r="G8063" t="n">
        <v>3</v>
      </c>
      <c r="H8063" t="n">
        <v>6</v>
      </c>
      <c r="I8063" t="n">
        <v>148.1127320291087</v>
      </c>
      <c r="J8063" t="n">
        <v>148.1127320291087</v>
      </c>
      <c r="K8063" t="n">
        <v>152.4513283556126</v>
      </c>
      <c r="L8063" t="n">
        <v>147.0627320291087</v>
      </c>
      <c r="M8063" t="n">
        <v>147.0627320291087</v>
      </c>
      <c r="N8063" t="n">
        <v>151.9631609734332</v>
      </c>
      <c r="O8063" t="n">
        <v>151.9631609734332</v>
      </c>
      <c r="P8063" t="n">
        <v>7.350428944324534</v>
      </c>
      <c r="Q8063" t="n">
        <v>0.9831381903596172</v>
      </c>
      <c r="R8063" t="n">
        <v>0.9895382874721301</v>
      </c>
      <c r="S8063" t="n">
        <v>0.9998235965948427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145.5734954477629</v>
      </c>
      <c r="G8064" t="n">
        <v>4</v>
      </c>
      <c r="H8064" t="n">
        <v>7</v>
      </c>
      <c r="I8064" t="n">
        <v>148.2922454477629</v>
      </c>
      <c r="J8064" t="n">
        <v>148.2922454477629</v>
      </c>
      <c r="K8064" t="n">
        <v>151.3373631597876</v>
      </c>
      <c r="L8064" t="n">
        <v>147.5068287810962</v>
      </c>
      <c r="M8064" t="n">
        <v>147.5068287810962</v>
      </c>
      <c r="N8064" t="n">
        <v>150.8538836067652</v>
      </c>
      <c r="O8064" t="n">
        <v>150.8538836067652</v>
      </c>
      <c r="P8064" t="n">
        <v>5.280388159002342</v>
      </c>
      <c r="Q8064" t="n">
        <v>0.9895621912933049</v>
      </c>
      <c r="R8064" t="n">
        <v>0.9965299265141061</v>
      </c>
      <c r="S8064" t="n">
        <v>0.999963780036756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151.5925327244707</v>
      </c>
      <c r="G8065" t="n">
        <v>1</v>
      </c>
      <c r="H8065" t="n">
        <v>8</v>
      </c>
      <c r="I8065" t="n">
        <v>156.4425327244707</v>
      </c>
      <c r="J8065" t="n">
        <v>156.4425327244707</v>
      </c>
      <c r="K8065" t="n">
        <v>158.9393206748971</v>
      </c>
      <c r="L8065" t="n">
        <v>153.5325327244707</v>
      </c>
      <c r="M8065" t="n">
        <v>153.5325327244707</v>
      </c>
      <c r="N8065" t="n">
        <v>155.6034210088619</v>
      </c>
      <c r="O8065" t="n">
        <v>155.6034210088619</v>
      </c>
      <c r="P8065" t="n">
        <v>4.010888284391228</v>
      </c>
      <c r="Q8065" t="n">
        <v>0.9814561217956764</v>
      </c>
      <c r="R8065" t="n">
        <v>0.9897834306350093</v>
      </c>
      <c r="S8065" t="n">
        <v>0.9998105451820296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152.8495088217325</v>
      </c>
      <c r="G8066" t="n">
        <v>1</v>
      </c>
      <c r="H8066" t="n">
        <v>5</v>
      </c>
      <c r="I8066" t="n">
        <v>157.7995088217325</v>
      </c>
      <c r="J8066" t="n">
        <v>158.9393206748971</v>
      </c>
      <c r="K8066" t="n">
        <v>163.6314086992503</v>
      </c>
      <c r="L8066" t="n">
        <v>155.5995088217325</v>
      </c>
      <c r="M8066" t="n">
        <v>155.5995088217325</v>
      </c>
      <c r="N8066" t="n">
        <v>160.3317764771221</v>
      </c>
      <c r="O8066" t="n">
        <v>160.3317764771221</v>
      </c>
      <c r="P8066" t="n">
        <v>7.482267655389563</v>
      </c>
      <c r="Q8066" t="n">
        <v>0.9654357332696015</v>
      </c>
      <c r="R8066" t="n">
        <v>0.9753383656895657</v>
      </c>
      <c r="S8066" t="n">
        <v>0.9991475886936866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155.9444050929175</v>
      </c>
      <c r="G8067" t="n">
        <v>5</v>
      </c>
      <c r="H8067" t="n">
        <v>6</v>
      </c>
      <c r="I8067" t="n">
        <v>157.9721828706952</v>
      </c>
      <c r="J8067" t="n">
        <v>160.3317764771221</v>
      </c>
      <c r="K8067" t="n">
        <v>165.9039581334993</v>
      </c>
      <c r="L8067" t="n">
        <v>157.7694050929175</v>
      </c>
      <c r="M8067" t="n">
        <v>157.7694050929175</v>
      </c>
      <c r="N8067" t="n">
        <v>163.0359185109502</v>
      </c>
      <c r="O8067" t="n">
        <v>163.0359185109502</v>
      </c>
      <c r="P8067" t="n">
        <v>7.091513418032775</v>
      </c>
      <c r="Q8067" t="n">
        <v>0.9710252440473713</v>
      </c>
      <c r="R8067" t="n">
        <v>0.9887611574192516</v>
      </c>
      <c r="S8067" t="n">
        <v>0.9996743572790328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156.7069522308942</v>
      </c>
      <c r="G8068" t="n">
        <v>2</v>
      </c>
      <c r="H8068" t="n">
        <v>7</v>
      </c>
      <c r="I8068" t="n">
        <v>160.2902855642275</v>
      </c>
      <c r="J8068" t="n">
        <v>165.0441585109055</v>
      </c>
      <c r="K8068" t="n">
        <v>170.4186382855029</v>
      </c>
      <c r="L8068" t="n">
        <v>158.6180633420053</v>
      </c>
      <c r="M8068" t="n">
        <v>158.6180633420053</v>
      </c>
      <c r="N8068" t="n">
        <v>163.7859912420985</v>
      </c>
      <c r="O8068" t="n">
        <v>163.7859912420985</v>
      </c>
      <c r="P8068" t="n">
        <v>7.079039011204372</v>
      </c>
      <c r="Q8068" t="n">
        <v>0.9813002004396983</v>
      </c>
      <c r="R8068" t="n">
        <v>0.9946471884830083</v>
      </c>
      <c r="S8068" t="n">
        <v>0.9998999034975482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157.9485581100991</v>
      </c>
      <c r="G8069" t="n">
        <v>2</v>
      </c>
      <c r="H8069" t="n">
        <v>8</v>
      </c>
      <c r="I8069" t="n">
        <v>162.0318914434324</v>
      </c>
      <c r="J8069" t="n">
        <v>170.4186382855029</v>
      </c>
      <c r="K8069" t="n">
        <v>171.3756414851938</v>
      </c>
      <c r="L8069" t="n">
        <v>159.9085581100991</v>
      </c>
      <c r="M8069" t="n">
        <v>159.9085581100991</v>
      </c>
      <c r="N8069" t="n">
        <v>160.8453429323317</v>
      </c>
      <c r="O8069" t="n">
        <v>160.8453429323317</v>
      </c>
      <c r="P8069" t="n">
        <v>2.896784822232632</v>
      </c>
      <c r="Q8069" t="n">
        <v>0.9966443486991461</v>
      </c>
      <c r="R8069" t="n">
        <v>0.9953654461234893</v>
      </c>
      <c r="S8069" t="n">
        <v>0.9999844480532554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158.541303748424</v>
      </c>
      <c r="G8070" t="n">
        <v>2</v>
      </c>
      <c r="H8070" t="n">
        <v>4</v>
      </c>
      <c r="I8070" t="n">
        <v>159.4579704150907</v>
      </c>
      <c r="J8070" t="n">
        <v>159.4579704150907</v>
      </c>
      <c r="K8070" t="n">
        <v>165.0441585109055</v>
      </c>
      <c r="L8070" t="n">
        <v>159.228803748424</v>
      </c>
      <c r="M8070" t="n">
        <v>159.228803748424</v>
      </c>
      <c r="N8070" t="n">
        <v>164.1157417259516</v>
      </c>
      <c r="O8070" t="n">
        <v>164.1157417259516</v>
      </c>
      <c r="P8070" t="n">
        <v>5.574437977527509</v>
      </c>
      <c r="Q8070" t="n">
        <v>0.9805707908227309</v>
      </c>
      <c r="R8070" t="n">
        <v>0.9833018981416866</v>
      </c>
      <c r="S8070" t="n">
        <v>0.9996755690861315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159.9232063109475</v>
      </c>
      <c r="G8071" t="n">
        <v>4</v>
      </c>
      <c r="H8071" t="n">
        <v>5</v>
      </c>
      <c r="I8071" t="n">
        <v>162.4232063109475</v>
      </c>
      <c r="J8071" t="n">
        <v>164.1157417259516</v>
      </c>
      <c r="K8071" t="n">
        <v>168.6978962445693</v>
      </c>
      <c r="L8071" t="n">
        <v>162.1454285331697</v>
      </c>
      <c r="M8071" t="n">
        <v>165.9039581334993</v>
      </c>
      <c r="N8071" t="n">
        <v>172.1384785536929</v>
      </c>
      <c r="O8071" t="n">
        <v>168.6978962445693</v>
      </c>
      <c r="P8071" t="n">
        <v>8.774689933621858</v>
      </c>
      <c r="Q8071" t="n">
        <v>0.9843351068272657</v>
      </c>
      <c r="R8071" t="n">
        <v>0.9676374608690174</v>
      </c>
      <c r="S8071" t="n">
        <v>0.9994930442817147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161.5058130113998</v>
      </c>
      <c r="G8072" t="n">
        <v>6</v>
      </c>
      <c r="H8072" t="n">
        <v>7</v>
      </c>
      <c r="I8072" t="n">
        <v>162.7558130113998</v>
      </c>
      <c r="J8072" t="n">
        <v>163.0359185109502</v>
      </c>
      <c r="K8072" t="n">
        <v>171.4988472329488</v>
      </c>
      <c r="L8072" t="n">
        <v>162.6169241225109</v>
      </c>
      <c r="M8072" t="n">
        <v>163.7859912420985</v>
      </c>
      <c r="N8072" t="n">
        <v>171.0194860452211</v>
      </c>
      <c r="O8072" t="n">
        <v>171.0194860452211</v>
      </c>
      <c r="P8072" t="n">
        <v>9.513673033821306</v>
      </c>
      <c r="Q8072" t="n">
        <v>0.9820016314780241</v>
      </c>
      <c r="R8072" t="n">
        <v>0.9925157488508088</v>
      </c>
      <c r="S8072" t="n">
        <v>0.9998652956897058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169.3038429789912</v>
      </c>
      <c r="G8073" t="n">
        <v>2</v>
      </c>
      <c r="H8073" t="n">
        <v>3</v>
      </c>
      <c r="I8073" t="n">
        <v>170.9705096456578</v>
      </c>
      <c r="J8073" t="n">
        <v>171.3756414851938</v>
      </c>
      <c r="K8073" t="n">
        <v>174.1186217397907</v>
      </c>
      <c r="L8073" t="n">
        <v>170.7324144075626</v>
      </c>
      <c r="M8073" t="n">
        <v>170.7324144075626</v>
      </c>
      <c r="N8073" t="n">
        <v>173.4644751547765</v>
      </c>
      <c r="O8073" t="n">
        <v>173.4644751547765</v>
      </c>
      <c r="P8073" t="n">
        <v>4.160632175785281</v>
      </c>
      <c r="Q8073" t="n">
        <v>0.990412056923699</v>
      </c>
      <c r="R8073" t="n">
        <v>0.9893485310717969</v>
      </c>
      <c r="S8073" t="n">
        <v>0.9998978743222374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172.4558698135614</v>
      </c>
      <c r="G8074" t="n">
        <v>2</v>
      </c>
      <c r="H8074" t="n">
        <v>6</v>
      </c>
      <c r="I8074" t="n">
        <v>174.0808698135614</v>
      </c>
      <c r="J8074" t="n">
        <v>174.1186217397907</v>
      </c>
      <c r="K8074" t="n">
        <v>177.6090757658945</v>
      </c>
      <c r="L8074" t="n">
        <v>173.4308698135614</v>
      </c>
      <c r="M8074" t="n">
        <v>173.4308698135614</v>
      </c>
      <c r="N8074" t="n">
        <v>177.3576305929282</v>
      </c>
      <c r="O8074" t="n">
        <v>177.3576305929282</v>
      </c>
      <c r="P8074" t="n">
        <v>4.901760779366811</v>
      </c>
      <c r="Q8074" t="n">
        <v>0.9878152776378444</v>
      </c>
      <c r="R8074" t="n">
        <v>0.9916081799400892</v>
      </c>
      <c r="S8074" t="n">
        <v>0.9998977480024568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173.9327747437732</v>
      </c>
      <c r="G8075" t="n">
        <v>1</v>
      </c>
      <c r="H8075" t="n">
        <v>3</v>
      </c>
      <c r="I8075" t="n">
        <v>178.8327747437732</v>
      </c>
      <c r="J8075" t="n">
        <v>183.0311880849897</v>
      </c>
      <c r="K8075" t="n">
        <v>185.222689548767</v>
      </c>
      <c r="L8075" t="n">
        <v>177.4327747437732</v>
      </c>
      <c r="M8075" t="n">
        <v>177.4327747437732</v>
      </c>
      <c r="N8075" t="n">
        <v>179.2822903103369</v>
      </c>
      <c r="O8075" t="n">
        <v>179.2822903103369</v>
      </c>
      <c r="P8075" t="n">
        <v>5.349515566563639</v>
      </c>
      <c r="Q8075" t="n">
        <v>0.983704931291143</v>
      </c>
      <c r="R8075" t="n">
        <v>0.9927768408794687</v>
      </c>
      <c r="S8075" t="n">
        <v>0.999882298125836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176.6339371016765</v>
      </c>
      <c r="G8076" t="n">
        <v>1</v>
      </c>
      <c r="H8076" t="n">
        <v>8</v>
      </c>
      <c r="I8076" t="n">
        <v>179.3839371016765</v>
      </c>
      <c r="J8076" t="n">
        <v>185.222689548767</v>
      </c>
      <c r="K8076" t="n">
        <v>190.0849618870382</v>
      </c>
      <c r="L8076" t="n">
        <v>177.7339371016765</v>
      </c>
      <c r="M8076" t="n">
        <v>177.7339371016765</v>
      </c>
      <c r="N8076" t="n">
        <v>181.7668077421831</v>
      </c>
      <c r="O8076" t="n">
        <v>181.7668077421831</v>
      </c>
      <c r="P8076" t="n">
        <v>5.132870640506582</v>
      </c>
      <c r="Q8076" t="n">
        <v>0.9642047759257045</v>
      </c>
      <c r="R8076" t="n">
        <v>0.9802004465504486</v>
      </c>
      <c r="S8076" t="n">
        <v>0.9992912705477023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177.4214009136571</v>
      </c>
      <c r="G8077" t="n">
        <v>1</v>
      </c>
      <c r="H8077" t="n">
        <v>8</v>
      </c>
      <c r="I8077" t="n">
        <v>178.4214009136571</v>
      </c>
      <c r="J8077" t="n">
        <v>178.4214009136571</v>
      </c>
      <c r="K8077" t="n">
        <v>183.0311880849897</v>
      </c>
      <c r="L8077" t="n">
        <v>177.8214009136571</v>
      </c>
      <c r="M8077" t="n">
        <v>181.7668077421831</v>
      </c>
      <c r="N8077" t="n">
        <v>185.5902618905497</v>
      </c>
      <c r="O8077" t="n">
        <v>183.0311880849897</v>
      </c>
      <c r="P8077" t="n">
        <v>5.609787171332613</v>
      </c>
      <c r="Q8077" t="n">
        <v>0.9660315858351349</v>
      </c>
      <c r="R8077" t="n">
        <v>0.9812188684099243</v>
      </c>
      <c r="S8077" t="n">
        <v>0.9993620347436635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187.3271453254188</v>
      </c>
      <c r="G8078" t="n">
        <v>2</v>
      </c>
      <c r="H8078" t="n">
        <v>4</v>
      </c>
      <c r="I8078" t="n">
        <v>191.4104786587521</v>
      </c>
      <c r="J8078" t="n">
        <v>191.4104786587521</v>
      </c>
      <c r="K8078" t="n">
        <v>194.7995178553028</v>
      </c>
      <c r="L8078" t="n">
        <v>190.3896453254188</v>
      </c>
      <c r="M8078" t="n">
        <v>190.3896453254188</v>
      </c>
      <c r="N8078" t="n">
        <v>193.3544621330306</v>
      </c>
      <c r="O8078" t="n">
        <v>193.3544621330306</v>
      </c>
      <c r="P8078" t="n">
        <v>6.027316807611811</v>
      </c>
      <c r="Q8078" t="n">
        <v>0.9881672006618208</v>
      </c>
      <c r="R8078" t="n">
        <v>0.9898360366139068</v>
      </c>
      <c r="S8078" t="n">
        <v>0.9998797318607717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190.8418525085889</v>
      </c>
      <c r="G8079" t="n">
        <v>5</v>
      </c>
      <c r="H8079" t="n">
        <v>6</v>
      </c>
      <c r="I8079" t="n">
        <v>192.9807413974777</v>
      </c>
      <c r="J8079" t="n">
        <v>192.9807413974777</v>
      </c>
      <c r="K8079" t="n">
        <v>198.0495339018228</v>
      </c>
      <c r="L8079" t="n">
        <v>192.7668525085889</v>
      </c>
      <c r="M8079" t="n">
        <v>192.7668525085889</v>
      </c>
      <c r="N8079" t="n">
        <v>197.5575907478575</v>
      </c>
      <c r="O8079" t="n">
        <v>197.5575907478575</v>
      </c>
      <c r="P8079" t="n">
        <v>6.715738239268603</v>
      </c>
      <c r="Q8079" t="n">
        <v>0.9736079496944914</v>
      </c>
      <c r="R8079" t="n">
        <v>0.9897712595819594</v>
      </c>
      <c r="S8079" t="n">
        <v>0.9997300425683251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190.9596055603486</v>
      </c>
      <c r="G8080" t="n">
        <v>1</v>
      </c>
      <c r="H8080" t="n">
        <v>2</v>
      </c>
      <c r="I8080" t="n">
        <v>195.0596055603486</v>
      </c>
      <c r="J8080" t="n">
        <v>195.0596055603486</v>
      </c>
      <c r="K8080" t="n">
        <v>201.4650661519605</v>
      </c>
      <c r="L8080" t="n">
        <v>194.3762722270153</v>
      </c>
      <c r="M8080" t="n">
        <v>197.8021560826901</v>
      </c>
      <c r="N8080" t="n">
        <v>203.2296446735044</v>
      </c>
      <c r="O8080" t="n">
        <v>201.4650661519605</v>
      </c>
      <c r="P8080" t="n">
        <v>10.50546059161192</v>
      </c>
      <c r="Q8080" t="n">
        <v>0.9531141628584336</v>
      </c>
      <c r="R8080" t="n">
        <v>0.9811175155230428</v>
      </c>
      <c r="S8080" t="n">
        <v>0.9991146789079852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192.2546271088024</v>
      </c>
      <c r="G8081" t="n">
        <v>2</v>
      </c>
      <c r="H8081" t="n">
        <v>6</v>
      </c>
      <c r="I8081" t="n">
        <v>194.2546271088024</v>
      </c>
      <c r="J8081" t="n">
        <v>194.7995178553028</v>
      </c>
      <c r="K8081" t="n">
        <v>197.8021560826901</v>
      </c>
      <c r="L8081" t="n">
        <v>193.4546271088024</v>
      </c>
      <c r="M8081" t="n">
        <v>197.5575907478575</v>
      </c>
      <c r="N8081" t="n">
        <v>200.9355587536682</v>
      </c>
      <c r="O8081" t="n">
        <v>197.8021560826901</v>
      </c>
      <c r="P8081" t="n">
        <v>5.547528973887694</v>
      </c>
      <c r="Q8081" t="n">
        <v>0.9895092129900858</v>
      </c>
      <c r="R8081" t="n">
        <v>0.992776749693846</v>
      </c>
      <c r="S8081" t="n">
        <v>0.9999242224195188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193.183701695721</v>
      </c>
      <c r="G8082" t="n">
        <v>3</v>
      </c>
      <c r="H8082" t="n">
        <v>7</v>
      </c>
      <c r="I8082" t="n">
        <v>196.3979874100067</v>
      </c>
      <c r="J8082" t="n">
        <v>196.3979874100067</v>
      </c>
      <c r="K8082" t="n">
        <v>199.1858938223792</v>
      </c>
      <c r="L8082" t="n">
        <v>195.183701695721</v>
      </c>
      <c r="M8082" t="n">
        <v>195.183701695721</v>
      </c>
      <c r="N8082" t="n">
        <v>197.8751778324926</v>
      </c>
      <c r="O8082" t="n">
        <v>197.8751778324926</v>
      </c>
      <c r="P8082" t="n">
        <v>4.69147613677157</v>
      </c>
      <c r="Q8082" t="n">
        <v>0.9891319932959588</v>
      </c>
      <c r="R8082" t="n">
        <v>0.9972086509441754</v>
      </c>
      <c r="S8082" t="n">
        <v>0.9999696635997479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204.4810946414274</v>
      </c>
      <c r="G8083" t="n">
        <v>3</v>
      </c>
      <c r="H8083" t="n">
        <v>7</v>
      </c>
      <c r="I8083" t="n">
        <v>205.552523212856</v>
      </c>
      <c r="J8083" t="n">
        <v>205.552523212856</v>
      </c>
      <c r="K8083" t="n">
        <v>211.3557762763825</v>
      </c>
      <c r="L8083" t="n">
        <v>205.147761308094</v>
      </c>
      <c r="M8083" t="n">
        <v>205.147761308094</v>
      </c>
      <c r="N8083" t="n">
        <v>210.7502869405225</v>
      </c>
      <c r="O8083" t="n">
        <v>210.7502869405225</v>
      </c>
      <c r="P8083" t="n">
        <v>6.269192299095096</v>
      </c>
      <c r="Q8083" t="n">
        <v>0.9775102845224547</v>
      </c>
      <c r="R8083" t="n">
        <v>0.9941983511605941</v>
      </c>
      <c r="S8083" t="n">
        <v>0.9998695225683011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208.4068786579521</v>
      </c>
      <c r="G8084" t="n">
        <v>1</v>
      </c>
      <c r="H8084" t="n">
        <v>6</v>
      </c>
      <c r="I8084" t="n">
        <v>211.9068786579521</v>
      </c>
      <c r="J8084" t="n">
        <v>211.9068786579521</v>
      </c>
      <c r="K8084" t="n">
        <v>219.2839551595572</v>
      </c>
      <c r="L8084" t="n">
        <v>210.1568786579521</v>
      </c>
      <c r="M8084" t="n">
        <v>210.1568786579521</v>
      </c>
      <c r="N8084" t="n">
        <v>217.1889839562447</v>
      </c>
      <c r="O8084" t="n">
        <v>217.1889839562447</v>
      </c>
      <c r="P8084" t="n">
        <v>8.782105298292606</v>
      </c>
      <c r="Q8084" t="n">
        <v>0.9461968739312508</v>
      </c>
      <c r="R8084" t="n">
        <v>0.9850216916552588</v>
      </c>
      <c r="S8084" t="n">
        <v>0.9991941201878313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210.0314805824618</v>
      </c>
      <c r="G8085" t="n">
        <v>3</v>
      </c>
      <c r="H8085" t="n">
        <v>6</v>
      </c>
      <c r="I8085" t="n">
        <v>211.1386234396047</v>
      </c>
      <c r="J8085" t="n">
        <v>211.3557762763825</v>
      </c>
      <c r="K8085" t="n">
        <v>215.1727152752453</v>
      </c>
      <c r="L8085" t="n">
        <v>210.8064805824618</v>
      </c>
      <c r="M8085" t="n">
        <v>217.1889839562447</v>
      </c>
      <c r="N8085" t="n">
        <v>221.5002028254638</v>
      </c>
      <c r="O8085" t="n">
        <v>215.1727152752453</v>
      </c>
      <c r="P8085" t="n">
        <v>5.141234692783456</v>
      </c>
      <c r="Q8085" t="n">
        <v>0.985150460927616</v>
      </c>
      <c r="R8085" t="n">
        <v>0.9907903550299716</v>
      </c>
      <c r="S8085" t="n">
        <v>0.9998632410171748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212.8366338079972</v>
      </c>
      <c r="G8086" t="n">
        <v>5</v>
      </c>
      <c r="H8086" t="n">
        <v>8</v>
      </c>
      <c r="I8086" t="n">
        <v>214.2810782524417</v>
      </c>
      <c r="J8086" t="n">
        <v>218.3123217457416</v>
      </c>
      <c r="K8086" t="n">
        <v>222.2837173932051</v>
      </c>
      <c r="L8086" t="n">
        <v>213.8766338079972</v>
      </c>
      <c r="M8086" t="n">
        <v>213.8766338079972</v>
      </c>
      <c r="N8086" t="n">
        <v>217.1426250642445</v>
      </c>
      <c r="O8086" t="n">
        <v>217.1426250642445</v>
      </c>
      <c r="P8086" t="n">
        <v>4.305991256247324</v>
      </c>
      <c r="Q8086" t="n">
        <v>0.9792621276101308</v>
      </c>
      <c r="R8086" t="n">
        <v>0.9839350492522561</v>
      </c>
      <c r="S8086" t="n">
        <v>0.9996668471014437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213.3971753000712</v>
      </c>
      <c r="G8087" t="n">
        <v>2</v>
      </c>
      <c r="H8087" t="n">
        <v>5</v>
      </c>
      <c r="I8087" t="n">
        <v>214.3138419667379</v>
      </c>
      <c r="J8087" t="n">
        <v>214.3138419667379</v>
      </c>
      <c r="K8087" t="n">
        <v>217.9297821239096</v>
      </c>
      <c r="L8087" t="n">
        <v>214.0082864111824</v>
      </c>
      <c r="M8087" t="n">
        <v>214.0082864111824</v>
      </c>
      <c r="N8087" t="n">
        <v>218.3123217457416</v>
      </c>
      <c r="O8087" t="n">
        <v>217.9297821239096</v>
      </c>
      <c r="P8087" t="n">
        <v>4.532606823838364</v>
      </c>
      <c r="Q8087" t="n">
        <v>0.987379997458756</v>
      </c>
      <c r="R8087" t="n">
        <v>0.9775447905282676</v>
      </c>
      <c r="S8087" t="n">
        <v>0.9997166151994026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218.9397873198309</v>
      </c>
      <c r="G8088" t="n">
        <v>1</v>
      </c>
      <c r="H8088" t="n">
        <v>5</v>
      </c>
      <c r="I8088" t="n">
        <v>219.6397873198309</v>
      </c>
      <c r="J8088" t="n">
        <v>219.6397873198309</v>
      </c>
      <c r="K8088" t="n">
        <v>222.188110048571</v>
      </c>
      <c r="L8088" t="n">
        <v>219.3286762087198</v>
      </c>
      <c r="M8088" t="n">
        <v>222.2837173932051</v>
      </c>
      <c r="N8088" t="n">
        <v>224.8538621053502</v>
      </c>
      <c r="O8088" t="n">
        <v>222.188110048571</v>
      </c>
      <c r="P8088" t="n">
        <v>3.248322728740106</v>
      </c>
      <c r="Q8088" t="n">
        <v>0.9810770124145204</v>
      </c>
      <c r="R8088" t="n">
        <v>0.9865296280503325</v>
      </c>
      <c r="S8088" t="n">
        <v>0.9997451003188247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224.9070029621612</v>
      </c>
      <c r="G8089" t="n">
        <v>3</v>
      </c>
      <c r="H8089" t="n">
        <v>6</v>
      </c>
      <c r="I8089" t="n">
        <v>225.5855743907326</v>
      </c>
      <c r="J8089" t="n">
        <v>225.5855743907326</v>
      </c>
      <c r="K8089" t="n">
        <v>229.6005869386461</v>
      </c>
      <c r="L8089" t="n">
        <v>225.3820029621612</v>
      </c>
      <c r="M8089" t="n">
        <v>225.3820029621612</v>
      </c>
      <c r="N8089" t="n">
        <v>229.9169451925383</v>
      </c>
      <c r="O8089" t="n">
        <v>229.6005869386461</v>
      </c>
      <c r="P8089" t="n">
        <v>4.693583976484916</v>
      </c>
      <c r="Q8089" t="n">
        <v>0.9843859162068459</v>
      </c>
      <c r="R8089" t="n">
        <v>0.9903147578912088</v>
      </c>
      <c r="S8089" t="n">
        <v>0.9998487738181564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229.2104470747602</v>
      </c>
      <c r="G8090" t="n">
        <v>1</v>
      </c>
      <c r="H8090" t="n">
        <v>6</v>
      </c>
      <c r="I8090" t="n">
        <v>230.2104470747602</v>
      </c>
      <c r="J8090" t="n">
        <v>230.2104470747602</v>
      </c>
      <c r="K8090" t="n">
        <v>234.9939734828716</v>
      </c>
      <c r="L8090" t="n">
        <v>229.7104470747602</v>
      </c>
      <c r="M8090" t="n">
        <v>229.9169451925383</v>
      </c>
      <c r="N8090" t="n">
        <v>234.4767815168171</v>
      </c>
      <c r="O8090" t="n">
        <v>234.4767815168171</v>
      </c>
      <c r="P8090" t="n">
        <v>5.266334442056888</v>
      </c>
      <c r="Q8090" t="n">
        <v>0.9647741565914185</v>
      </c>
      <c r="R8090" t="n">
        <v>0.9902618514735202</v>
      </c>
      <c r="S8090" t="n">
        <v>0.9996569655049167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230.1103050198969</v>
      </c>
      <c r="G8091" t="n">
        <v>2</v>
      </c>
      <c r="H8091" t="n">
        <v>4</v>
      </c>
      <c r="I8091" t="n">
        <v>231.3603050198969</v>
      </c>
      <c r="J8091" t="n">
        <v>231.3603050198969</v>
      </c>
      <c r="K8091" t="n">
        <v>233.3547764869037</v>
      </c>
      <c r="L8091" t="n">
        <v>231.0478050198969</v>
      </c>
      <c r="M8091" t="n">
        <v>231.0478050198969</v>
      </c>
      <c r="N8091" t="n">
        <v>232.792618869705</v>
      </c>
      <c r="O8091" t="n">
        <v>232.792618869705</v>
      </c>
      <c r="P8091" t="n">
        <v>2.682313849808054</v>
      </c>
      <c r="Q8091" t="n">
        <v>0.9930192725666394</v>
      </c>
      <c r="R8091" t="n">
        <v>0.9940058730310748</v>
      </c>
      <c r="S8091" t="n">
        <v>0.999958156633429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231.766777956687</v>
      </c>
      <c r="G8092" t="n">
        <v>3</v>
      </c>
      <c r="H8092" t="n">
        <v>7</v>
      </c>
      <c r="I8092" t="n">
        <v>233.0882065281155</v>
      </c>
      <c r="J8092" t="n">
        <v>237.1187919279131</v>
      </c>
      <c r="K8092" t="n">
        <v>238.3340619099527</v>
      </c>
      <c r="L8092" t="n">
        <v>232.5890001789092</v>
      </c>
      <c r="M8092" t="n">
        <v>232.5890001789092</v>
      </c>
      <c r="N8092" t="n">
        <v>233.7622354574962</v>
      </c>
      <c r="O8092" t="n">
        <v>233.7622354574962</v>
      </c>
      <c r="P8092" t="n">
        <v>1.995457500809209</v>
      </c>
      <c r="Q8092" t="n">
        <v>0.9952479473036818</v>
      </c>
      <c r="R8092" t="n">
        <v>0.9987822699960256</v>
      </c>
      <c r="S8092" t="n">
        <v>0.9999942132828512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231.8837320875477</v>
      </c>
      <c r="G8093" t="n">
        <v>3</v>
      </c>
      <c r="H8093" t="n">
        <v>4</v>
      </c>
      <c r="I8093" t="n">
        <v>232.2408749446905</v>
      </c>
      <c r="J8093" t="n">
        <v>232.2408749446905</v>
      </c>
      <c r="K8093" t="n">
        <v>237.1187919279131</v>
      </c>
      <c r="L8093" t="n">
        <v>232.1962320875477</v>
      </c>
      <c r="M8093" t="n">
        <v>232.792618869705</v>
      </c>
      <c r="N8093" t="n">
        <v>237.0769991011229</v>
      </c>
      <c r="O8093" t="n">
        <v>237.0769991011229</v>
      </c>
      <c r="P8093" t="n">
        <v>5.193267013575223</v>
      </c>
      <c r="Q8093" t="n">
        <v>0.9810621055496809</v>
      </c>
      <c r="R8093" t="n">
        <v>0.9853456030640074</v>
      </c>
      <c r="S8093" t="n">
        <v>0.9997224765775931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233.4838601514046</v>
      </c>
      <c r="G8094" t="n">
        <v>2</v>
      </c>
      <c r="H8094" t="n">
        <v>4</v>
      </c>
      <c r="I8094" t="n">
        <v>235.7755268180712</v>
      </c>
      <c r="J8094" t="n">
        <v>235.7755268180712</v>
      </c>
      <c r="K8094" t="n">
        <v>239.6411959020458</v>
      </c>
      <c r="L8094" t="n">
        <v>235.2026101514046</v>
      </c>
      <c r="M8094" t="n">
        <v>237.0769991011229</v>
      </c>
      <c r="N8094" t="n">
        <v>240.4587837333272</v>
      </c>
      <c r="O8094" t="n">
        <v>239.6411959020458</v>
      </c>
      <c r="P8094" t="n">
        <v>6.157335750641209</v>
      </c>
      <c r="Q8094" t="n">
        <v>0.9865143205147471</v>
      </c>
      <c r="R8094" t="n">
        <v>0.9884149008708878</v>
      </c>
      <c r="S8094" t="n">
        <v>0.9998437670663399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235.2970538382872</v>
      </c>
      <c r="G8095" t="n">
        <v>3</v>
      </c>
      <c r="H8095" t="n">
        <v>4</v>
      </c>
      <c r="I8095" t="n">
        <v>236.1899109811443</v>
      </c>
      <c r="J8095" t="n">
        <v>238.3340619099527</v>
      </c>
      <c r="K8095" t="n">
        <v>243.8987654870592</v>
      </c>
      <c r="L8095" t="n">
        <v>236.0783038382872</v>
      </c>
      <c r="M8095" t="n">
        <v>240.4587837333272</v>
      </c>
      <c r="N8095" t="n">
        <v>245.3463835185341</v>
      </c>
      <c r="O8095" t="n">
        <v>243.8987654870592</v>
      </c>
      <c r="P8095" t="n">
        <v>8.60171164877201</v>
      </c>
      <c r="Q8095" t="n">
        <v>0.9784247036365382</v>
      </c>
      <c r="R8095" t="n">
        <v>0.9832996558097966</v>
      </c>
      <c r="S8095" t="n">
        <v>0.9996396851247246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236.8023297428365</v>
      </c>
      <c r="G8096" t="n">
        <v>2</v>
      </c>
      <c r="H8096" t="n">
        <v>3</v>
      </c>
      <c r="I8096" t="n">
        <v>238.1773297428365</v>
      </c>
      <c r="J8096" t="n">
        <v>239.6411959020458</v>
      </c>
      <c r="K8096" t="n">
        <v>244.9149316012849</v>
      </c>
      <c r="L8096" t="n">
        <v>237.9809011714079</v>
      </c>
      <c r="M8096" t="n">
        <v>243.8987654870592</v>
      </c>
      <c r="N8096" t="n">
        <v>249.1515070155211</v>
      </c>
      <c r="O8096" t="n">
        <v>244.9149316012849</v>
      </c>
      <c r="P8096" t="n">
        <v>8.112601858448471</v>
      </c>
      <c r="Q8096" t="n">
        <v>0.9816474897119011</v>
      </c>
      <c r="R8096" t="n">
        <v>0.9796218221365253</v>
      </c>
      <c r="S8096" t="n">
        <v>0.9996260092811079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237.974825326101</v>
      </c>
      <c r="G8097" t="n">
        <v>3</v>
      </c>
      <c r="H8097" t="n">
        <v>8</v>
      </c>
      <c r="I8097" t="n">
        <v>239.5105396118152</v>
      </c>
      <c r="J8097" t="n">
        <v>249.1515070155211</v>
      </c>
      <c r="K8097" t="n">
        <v>254.6251265687537</v>
      </c>
      <c r="L8097" t="n">
        <v>238.834825326101</v>
      </c>
      <c r="M8097" t="n">
        <v>238.834825326101</v>
      </c>
      <c r="N8097" t="n">
        <v>244.2142198166019</v>
      </c>
      <c r="O8097" t="n">
        <v>244.2142198166019</v>
      </c>
      <c r="P8097" t="n">
        <v>6.239394490500956</v>
      </c>
      <c r="Q8097" t="n">
        <v>0.9787740768191446</v>
      </c>
      <c r="R8097" t="n">
        <v>0.9736773133111849</v>
      </c>
      <c r="S8097" t="n">
        <v>0.9994412766744295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238.362459559508</v>
      </c>
      <c r="G8098" t="n">
        <v>5</v>
      </c>
      <c r="H8098" t="n">
        <v>6</v>
      </c>
      <c r="I8098" t="n">
        <v>240.362459559508</v>
      </c>
      <c r="J8098" t="n">
        <v>240.362459559508</v>
      </c>
      <c r="K8098" t="n">
        <v>244.3751478950702</v>
      </c>
      <c r="L8098" t="n">
        <v>240.162459559508</v>
      </c>
      <c r="M8098" t="n">
        <v>240.162459559508</v>
      </c>
      <c r="N8098" t="n">
        <v>243.9550274018424</v>
      </c>
      <c r="O8098" t="n">
        <v>243.9550274018424</v>
      </c>
      <c r="P8098" t="n">
        <v>5.592567842334432</v>
      </c>
      <c r="Q8098" t="n">
        <v>0.979048779688024</v>
      </c>
      <c r="R8098" t="n">
        <v>0.9918937960369902</v>
      </c>
      <c r="S8098" t="n">
        <v>0.9998301651348772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239.7260615520025</v>
      </c>
      <c r="G8099" t="n">
        <v>1</v>
      </c>
      <c r="H8099" t="n">
        <v>3</v>
      </c>
      <c r="I8099" t="n">
        <v>241.9260615520025</v>
      </c>
      <c r="J8099" t="n">
        <v>247.9867083593434</v>
      </c>
      <c r="K8099" t="n">
        <v>251.9661334280952</v>
      </c>
      <c r="L8099" t="n">
        <v>241.2974901234311</v>
      </c>
      <c r="M8099" t="n">
        <v>254.6251265687537</v>
      </c>
      <c r="N8099" t="n">
        <v>257.9835585535283</v>
      </c>
      <c r="O8099" t="n">
        <v>251.9661334280952</v>
      </c>
      <c r="P8099" t="n">
        <v>12.24007187609266</v>
      </c>
      <c r="Q8099" t="n">
        <v>0.9706075764353576</v>
      </c>
      <c r="R8099" t="n">
        <v>0.9869225325802377</v>
      </c>
      <c r="S8099" t="n">
        <v>0.9996156215384455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239.7429805983707</v>
      </c>
      <c r="G8100" t="n">
        <v>1</v>
      </c>
      <c r="H8100" t="n">
        <v>8</v>
      </c>
      <c r="I8100" t="n">
        <v>240.6429805983707</v>
      </c>
      <c r="J8100" t="n">
        <v>240.6429805983707</v>
      </c>
      <c r="K8100" t="n">
        <v>243.9158284230045</v>
      </c>
      <c r="L8100" t="n">
        <v>240.1029805983707</v>
      </c>
      <c r="M8100" t="n">
        <v>244.2142198166019</v>
      </c>
      <c r="N8100" t="n">
        <v>246.9287884348428</v>
      </c>
      <c r="O8100" t="n">
        <v>243.9158284230045</v>
      </c>
      <c r="P8100" t="n">
        <v>4.172847824633777</v>
      </c>
      <c r="Q8100" t="n">
        <v>0.9757626064773119</v>
      </c>
      <c r="R8100" t="n">
        <v>0.9866291965904397</v>
      </c>
      <c r="S8100" t="n">
        <v>0.999675926576048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240.4248598169542</v>
      </c>
      <c r="G8101" t="n">
        <v>2</v>
      </c>
      <c r="H8101" t="n">
        <v>8</v>
      </c>
      <c r="I8101" t="n">
        <v>241.7581931502876</v>
      </c>
      <c r="J8101" t="n">
        <v>244.9149316012849</v>
      </c>
      <c r="K8101" t="n">
        <v>247.8159409762129</v>
      </c>
      <c r="L8101" t="n">
        <v>241.0648598169542</v>
      </c>
      <c r="M8101" t="n">
        <v>246.9287884348428</v>
      </c>
      <c r="N8101" t="n">
        <v>249.7685088793145</v>
      </c>
      <c r="O8101" t="n">
        <v>247.8159409762129</v>
      </c>
      <c r="P8101" t="n">
        <v>7.391081159258647</v>
      </c>
      <c r="Q8101" t="n">
        <v>0.9898624835967337</v>
      </c>
      <c r="R8101" t="n">
        <v>0.9860170818780456</v>
      </c>
      <c r="S8101" t="n">
        <v>0.9998582479381731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240.6664881522389</v>
      </c>
      <c r="G8102" t="n">
        <v>1</v>
      </c>
      <c r="H8102" t="n">
        <v>7</v>
      </c>
      <c r="I8102" t="n">
        <v>241.6664881522389</v>
      </c>
      <c r="J8102" t="n">
        <v>243.9158284230045</v>
      </c>
      <c r="K8102" t="n">
        <v>247.9867083593434</v>
      </c>
      <c r="L8102" t="n">
        <v>241.1109325966834</v>
      </c>
      <c r="M8102" t="n">
        <v>241.1109325966834</v>
      </c>
      <c r="N8102" t="n">
        <v>244.4277140974668</v>
      </c>
      <c r="O8102" t="n">
        <v>244.4277140974668</v>
      </c>
      <c r="P8102" t="n">
        <v>3.761225945227864</v>
      </c>
      <c r="Q8102" t="n">
        <v>0.9699423358263054</v>
      </c>
      <c r="R8102" t="n">
        <v>0.9965612584874682</v>
      </c>
      <c r="S8102" t="n">
        <v>0.9998966394624362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242.9078753311852</v>
      </c>
      <c r="G8103" t="n">
        <v>2</v>
      </c>
      <c r="H8103" t="n">
        <v>5</v>
      </c>
      <c r="I8103" t="n">
        <v>246.9078753311852</v>
      </c>
      <c r="J8103" t="n">
        <v>247.8159409762129</v>
      </c>
      <c r="K8103" t="n">
        <v>251.06477540576</v>
      </c>
      <c r="L8103" t="n">
        <v>245.5745419978519</v>
      </c>
      <c r="M8103" t="n">
        <v>245.5745419978519</v>
      </c>
      <c r="N8103" t="n">
        <v>249.4416132360664</v>
      </c>
      <c r="O8103" t="n">
        <v>249.4416132360664</v>
      </c>
      <c r="P8103" t="n">
        <v>6.53373790488115</v>
      </c>
      <c r="Q8103" t="n">
        <v>0.9886539364484701</v>
      </c>
      <c r="R8103" t="n">
        <v>0.9798013501677086</v>
      </c>
      <c r="S8103" t="n">
        <v>0.9997708248353477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243.1168281064749</v>
      </c>
      <c r="G8104" t="n">
        <v>3</v>
      </c>
      <c r="H8104" t="n">
        <v>7</v>
      </c>
      <c r="I8104" t="n">
        <v>244.7953995350463</v>
      </c>
      <c r="J8104" t="n">
        <v>257.9835585535283</v>
      </c>
      <c r="K8104" t="n">
        <v>261.6182645167699</v>
      </c>
      <c r="L8104" t="n">
        <v>244.1612725509193</v>
      </c>
      <c r="M8104" t="n">
        <v>244.4277140974668</v>
      </c>
      <c r="N8104" t="n">
        <v>247.9367000235478</v>
      </c>
      <c r="O8104" t="n">
        <v>247.9367000235478</v>
      </c>
      <c r="P8104" t="n">
        <v>4.819871917072902</v>
      </c>
      <c r="Q8104" t="n">
        <v>0.9858543872567241</v>
      </c>
      <c r="R8104" t="n">
        <v>0.9963623494610855</v>
      </c>
      <c r="S8104" t="n">
        <v>0.9999485432041811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245.9551505405805</v>
      </c>
      <c r="G8105" t="n">
        <v>2</v>
      </c>
      <c r="H8105" t="n">
        <v>3</v>
      </c>
      <c r="I8105" t="n">
        <v>248.0384838739138</v>
      </c>
      <c r="J8105" t="n">
        <v>251.06477540576</v>
      </c>
      <c r="K8105" t="n">
        <v>253.1607374790933</v>
      </c>
      <c r="L8105" t="n">
        <v>247.7408648262947</v>
      </c>
      <c r="M8105" t="n">
        <v>266.8300904435916</v>
      </c>
      <c r="N8105" t="n">
        <v>268.9177087188623</v>
      </c>
      <c r="O8105" t="n">
        <v>253.1607374790933</v>
      </c>
      <c r="P8105" t="n">
        <v>7.205586938512795</v>
      </c>
      <c r="Q8105" t="n">
        <v>0.9926653573401317</v>
      </c>
      <c r="R8105" t="n">
        <v>0.9918507454218215</v>
      </c>
      <c r="S8105" t="n">
        <v>0.9999402281297247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246.665045618022</v>
      </c>
      <c r="G8106" t="n">
        <v>3</v>
      </c>
      <c r="H8106" t="n">
        <v>8</v>
      </c>
      <c r="I8106" t="n">
        <v>247.3079027608792</v>
      </c>
      <c r="J8106" t="n">
        <v>261.6182645167699</v>
      </c>
      <c r="K8106" t="n">
        <v>266.8300904435916</v>
      </c>
      <c r="L8106" t="n">
        <v>247.0250456180221</v>
      </c>
      <c r="M8106" t="n">
        <v>249.7685088793145</v>
      </c>
      <c r="N8106" t="n">
        <v>254.8906163629515</v>
      </c>
      <c r="O8106" t="n">
        <v>254.8906163629515</v>
      </c>
      <c r="P8106" t="n">
        <v>8.225570744929485</v>
      </c>
      <c r="Q8106" t="n">
        <v>0.9797789396650555</v>
      </c>
      <c r="R8106" t="n">
        <v>0.9749203570144401</v>
      </c>
      <c r="S8106" t="n">
        <v>0.9994928630260101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248.4898771381414</v>
      </c>
      <c r="G8107" t="n">
        <v>1</v>
      </c>
      <c r="H8107" t="n">
        <v>2</v>
      </c>
      <c r="I8107" t="n">
        <v>252.0398771381414</v>
      </c>
      <c r="J8107" t="n">
        <v>252.0398771381414</v>
      </c>
      <c r="K8107" t="n">
        <v>257.9579913101997</v>
      </c>
      <c r="L8107" t="n">
        <v>251.4482104714747</v>
      </c>
      <c r="M8107" t="n">
        <v>253.1607374790933</v>
      </c>
      <c r="N8107" t="n">
        <v>258.1752866576559</v>
      </c>
      <c r="O8107" t="n">
        <v>257.9579913101997</v>
      </c>
      <c r="P8107" t="n">
        <v>9.468114172058335</v>
      </c>
      <c r="Q8107" t="n">
        <v>0.95660278091769</v>
      </c>
      <c r="R8107" t="n">
        <v>0.9825415335050729</v>
      </c>
      <c r="S8107" t="n">
        <v>0.9992423511046785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253.0862217959688</v>
      </c>
      <c r="G8108" t="n">
        <v>1</v>
      </c>
      <c r="H8108" t="n">
        <v>2</v>
      </c>
      <c r="I8108" t="n">
        <v>256.3862217959688</v>
      </c>
      <c r="J8108" t="n">
        <v>257.9579913101997</v>
      </c>
      <c r="K8108" t="n">
        <v>261.7895130224456</v>
      </c>
      <c r="L8108" t="n">
        <v>255.8362217959688</v>
      </c>
      <c r="M8108" t="n">
        <v>258.1752866576559</v>
      </c>
      <c r="N8108" t="n">
        <v>261.4218198430921</v>
      </c>
      <c r="O8108" t="n">
        <v>261.4218198430921</v>
      </c>
      <c r="P8108" t="n">
        <v>8.335598047123341</v>
      </c>
      <c r="Q8108" t="n">
        <v>0.9716843877877293</v>
      </c>
      <c r="R8108" t="n">
        <v>0.9886619274621077</v>
      </c>
      <c r="S8108" t="n">
        <v>0.9996789555347825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255.1698453566694</v>
      </c>
      <c r="G8109" t="n">
        <v>1</v>
      </c>
      <c r="H8109" t="n">
        <v>3</v>
      </c>
      <c r="I8109" t="n">
        <v>256.4198453566694</v>
      </c>
      <c r="J8109" t="n">
        <v>261.7895130224456</v>
      </c>
      <c r="K8109" t="n">
        <v>267.6745930591161</v>
      </c>
      <c r="L8109" t="n">
        <v>256.0627024995266</v>
      </c>
      <c r="M8109" t="n">
        <v>268.9177087188623</v>
      </c>
      <c r="N8109" t="n">
        <v>273.8844163931224</v>
      </c>
      <c r="O8109" t="n">
        <v>267.6745930591161</v>
      </c>
      <c r="P8109" t="n">
        <v>12.50474770244665</v>
      </c>
      <c r="Q8109" t="n">
        <v>0.9568397138795993</v>
      </c>
      <c r="R8109" t="n">
        <v>0.9807207312768245</v>
      </c>
      <c r="S8109" t="n">
        <v>0.9991679012457156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255.296378901553</v>
      </c>
      <c r="G8110" t="n">
        <v>1</v>
      </c>
      <c r="H8110" t="n">
        <v>2</v>
      </c>
      <c r="I8110" t="n">
        <v>258.546378901553</v>
      </c>
      <c r="J8110" t="n">
        <v>267.6745930591161</v>
      </c>
      <c r="K8110" t="n">
        <v>273.3013730623188</v>
      </c>
      <c r="L8110" t="n">
        <v>258.0047122348863</v>
      </c>
      <c r="M8110" t="n">
        <v>261.4218198430921</v>
      </c>
      <c r="N8110" t="n">
        <v>266.1895151295788</v>
      </c>
      <c r="O8110" t="n">
        <v>266.1895151295788</v>
      </c>
      <c r="P8110" t="n">
        <v>10.89313622802584</v>
      </c>
      <c r="Q8110" t="n">
        <v>0.9586943611955921</v>
      </c>
      <c r="R8110" t="n">
        <v>0.9833937939054591</v>
      </c>
      <c r="S8110" t="n">
        <v>0.9993140700491473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255.4858693257104</v>
      </c>
      <c r="G8111" t="n">
        <v>3</v>
      </c>
      <c r="H8111" t="n">
        <v>4</v>
      </c>
      <c r="I8111" t="n">
        <v>258.7001550399962</v>
      </c>
      <c r="J8111" t="n">
        <v>273.8844163931224</v>
      </c>
      <c r="K8111" t="n">
        <v>275.0239590755626</v>
      </c>
      <c r="L8111" t="n">
        <v>258.2983693257104</v>
      </c>
      <c r="M8111" t="n">
        <v>258.2983693257104</v>
      </c>
      <c r="N8111" t="n">
        <v>259.2992543670705</v>
      </c>
      <c r="O8111" t="n">
        <v>259.2992543670705</v>
      </c>
      <c r="P8111" t="n">
        <v>3.81338504136005</v>
      </c>
      <c r="Q8111" t="n">
        <v>0.9955434018232829</v>
      </c>
      <c r="R8111" t="n">
        <v>0.9965571569178014</v>
      </c>
      <c r="S8111" t="n">
        <v>0.9999846566317971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255.8550334028354</v>
      </c>
      <c r="G8112" t="n">
        <v>5</v>
      </c>
      <c r="H8112" t="n">
        <v>6</v>
      </c>
      <c r="I8112" t="n">
        <v>258.5494778472798</v>
      </c>
      <c r="J8112" t="n">
        <v>258.5494778472798</v>
      </c>
      <c r="K8112" t="n">
        <v>263.2989596805633</v>
      </c>
      <c r="L8112" t="n">
        <v>258.2800334028354</v>
      </c>
      <c r="M8112" t="n">
        <v>258.2800334028354</v>
      </c>
      <c r="N8112" t="n">
        <v>262.7689771139693</v>
      </c>
      <c r="O8112" t="n">
        <v>262.7689771139693</v>
      </c>
      <c r="P8112" t="n">
        <v>6.913943711133925</v>
      </c>
      <c r="Q8112" t="n">
        <v>0.9752497755294748</v>
      </c>
      <c r="R8112" t="n">
        <v>0.9904125241331987</v>
      </c>
      <c r="S8112" t="n">
        <v>0.9997627078201909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257.9093682534092</v>
      </c>
      <c r="G8113" t="n">
        <v>1</v>
      </c>
      <c r="H8113" t="n">
        <v>2</v>
      </c>
      <c r="I8113" t="n">
        <v>261.1093682534092</v>
      </c>
      <c r="J8113" t="n">
        <v>273.3013730623188</v>
      </c>
      <c r="K8113" t="n">
        <v>280.7894406344166</v>
      </c>
      <c r="L8113" t="n">
        <v>260.5760349200759</v>
      </c>
      <c r="M8113" t="n">
        <v>266.1895151295788</v>
      </c>
      <c r="N8113" t="n">
        <v>272.5343205863523</v>
      </c>
      <c r="O8113" t="n">
        <v>272.5343205863523</v>
      </c>
      <c r="P8113" t="n">
        <v>14.62495233294305</v>
      </c>
      <c r="Q8113" t="n">
        <v>0.9454098897554024</v>
      </c>
      <c r="R8113" t="n">
        <v>0.9779615365952014</v>
      </c>
      <c r="S8113" t="n">
        <v>0.9987969178531105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260.4082077744629</v>
      </c>
      <c r="G8114" t="n">
        <v>5</v>
      </c>
      <c r="H8114" t="n">
        <v>7</v>
      </c>
      <c r="I8114" t="n">
        <v>261.6859855522407</v>
      </c>
      <c r="J8114" t="n">
        <v>263.2989596805633</v>
      </c>
      <c r="K8114" t="n">
        <v>265.9425350752107</v>
      </c>
      <c r="L8114" t="n">
        <v>261.4304299966851</v>
      </c>
      <c r="M8114" t="n">
        <v>261.4304299966851</v>
      </c>
      <c r="N8114" t="n">
        <v>263.5660162686101</v>
      </c>
      <c r="O8114" t="n">
        <v>263.5660162686101</v>
      </c>
      <c r="P8114" t="n">
        <v>3.157808494147218</v>
      </c>
      <c r="Q8114" t="n">
        <v>0.9861474487352113</v>
      </c>
      <c r="R8114" t="n">
        <v>0.997784529116821</v>
      </c>
      <c r="S8114" t="n">
        <v>0.9999693100760151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262.286735417873</v>
      </c>
      <c r="G8115" t="n">
        <v>5</v>
      </c>
      <c r="H8115" t="n">
        <v>8</v>
      </c>
      <c r="I8115" t="n">
        <v>262.5922909734286</v>
      </c>
      <c r="J8115" t="n">
        <v>265.9425350752107</v>
      </c>
      <c r="K8115" t="n">
        <v>271.9973714489541</v>
      </c>
      <c r="L8115" t="n">
        <v>262.5067354178731</v>
      </c>
      <c r="M8115" t="n">
        <v>262.5067354178731</v>
      </c>
      <c r="N8115" t="n">
        <v>267.4861039850126</v>
      </c>
      <c r="O8115" t="n">
        <v>267.4861039850126</v>
      </c>
      <c r="P8115" t="n">
        <v>5.199368567139572</v>
      </c>
      <c r="Q8115" t="n">
        <v>0.968555353136307</v>
      </c>
      <c r="R8115" t="n">
        <v>0.9756106630369007</v>
      </c>
      <c r="S8115" t="n">
        <v>0.9992330859119557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264.9444101356341</v>
      </c>
      <c r="G8116" t="n">
        <v>4</v>
      </c>
      <c r="H8116" t="n">
        <v>5</v>
      </c>
      <c r="I8116" t="n">
        <v>267.6944101356341</v>
      </c>
      <c r="J8116" t="n">
        <v>267.6944101356341</v>
      </c>
      <c r="K8116" t="n">
        <v>270.3093117120971</v>
      </c>
      <c r="L8116" t="n">
        <v>267.3888545800786</v>
      </c>
      <c r="M8116" t="n">
        <v>271.9973714489541</v>
      </c>
      <c r="N8116" t="n">
        <v>275.555229921211</v>
      </c>
      <c r="O8116" t="n">
        <v>270.3093117120971</v>
      </c>
      <c r="P8116" t="n">
        <v>5.364901576462955</v>
      </c>
      <c r="Q8116" t="n">
        <v>0.9910302162489537</v>
      </c>
      <c r="R8116" t="n">
        <v>0.9814013259790503</v>
      </c>
      <c r="S8116" t="n">
        <v>0.9998331739159759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269.3506079843049</v>
      </c>
      <c r="G8117" t="n">
        <v>4</v>
      </c>
      <c r="H8117" t="n">
        <v>6</v>
      </c>
      <c r="I8117" t="n">
        <v>271.4756079843049</v>
      </c>
      <c r="J8117" t="n">
        <v>271.4756079843049</v>
      </c>
      <c r="K8117" t="n">
        <v>275.2588526679337</v>
      </c>
      <c r="L8117" t="n">
        <v>271.0506079843049</v>
      </c>
      <c r="M8117" t="n">
        <v>273.4893749500378</v>
      </c>
      <c r="N8117" t="n">
        <v>278.3545187428337</v>
      </c>
      <c r="O8117" t="n">
        <v>275.2588526679337</v>
      </c>
      <c r="P8117" t="n">
        <v>5.908244683628766</v>
      </c>
      <c r="Q8117" t="n">
        <v>0.9870485476707644</v>
      </c>
      <c r="R8117" t="n">
        <v>0.9896132236289645</v>
      </c>
      <c r="S8117" t="n">
        <v>0.9998654761609761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269.4819505118628</v>
      </c>
      <c r="G8118" t="n">
        <v>2</v>
      </c>
      <c r="H8118" t="n">
        <v>6</v>
      </c>
      <c r="I8118" t="n">
        <v>271.6486171785295</v>
      </c>
      <c r="J8118" t="n">
        <v>272.5343205863523</v>
      </c>
      <c r="K8118" t="n">
        <v>274.9409200869522</v>
      </c>
      <c r="L8118" t="n">
        <v>270.7819505118628</v>
      </c>
      <c r="M8118" t="n">
        <v>270.7819505118628</v>
      </c>
      <c r="N8118" t="n">
        <v>273.4893749500378</v>
      </c>
      <c r="O8118" t="n">
        <v>273.4893749500378</v>
      </c>
      <c r="P8118" t="n">
        <v>4.007424438174951</v>
      </c>
      <c r="Q8118" t="n">
        <v>0.9915828948024118</v>
      </c>
      <c r="R8118" t="n">
        <v>0.9942064384632623</v>
      </c>
      <c r="S8118" t="n">
        <v>0.9999512349830766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270.4434295787402</v>
      </c>
      <c r="G8119" t="n">
        <v>1</v>
      </c>
      <c r="H8119" t="n">
        <v>4</v>
      </c>
      <c r="I8119" t="n">
        <v>272.2434295787402</v>
      </c>
      <c r="J8119" t="n">
        <v>280.7894406344166</v>
      </c>
      <c r="K8119" t="n">
        <v>286.8648406412743</v>
      </c>
      <c r="L8119" t="n">
        <v>271.5684295787402</v>
      </c>
      <c r="M8119" t="n">
        <v>275.2588526679337</v>
      </c>
      <c r="N8119" t="n">
        <v>279.7622960296604</v>
      </c>
      <c r="O8119" t="n">
        <v>279.7622960296604</v>
      </c>
      <c r="P8119" t="n">
        <v>9.318866450920268</v>
      </c>
      <c r="Q8119" t="n">
        <v>0.9554754735368832</v>
      </c>
      <c r="R8119" t="n">
        <v>0.9846021121227451</v>
      </c>
      <c r="S8119" t="n">
        <v>0.9993144163337331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272.7448816414108</v>
      </c>
      <c r="G8120" t="n">
        <v>2</v>
      </c>
      <c r="H8120" t="n">
        <v>6</v>
      </c>
      <c r="I8120" t="n">
        <v>273.5782149747441</v>
      </c>
      <c r="J8120" t="n">
        <v>274.9409200869522</v>
      </c>
      <c r="K8120" t="n">
        <v>278.4913828316566</v>
      </c>
      <c r="L8120" t="n">
        <v>273.2448816414108</v>
      </c>
      <c r="M8120" t="n">
        <v>278.3545187428337</v>
      </c>
      <c r="N8120" t="n">
        <v>282.3487893306261</v>
      </c>
      <c r="O8120" t="n">
        <v>278.4913828316566</v>
      </c>
      <c r="P8120" t="n">
        <v>5.746501190245795</v>
      </c>
      <c r="Q8120" t="n">
        <v>0.9876070983821973</v>
      </c>
      <c r="R8120" t="n">
        <v>0.9914645232358502</v>
      </c>
      <c r="S8120" t="n">
        <v>0.9998942206762008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273.7094019734548</v>
      </c>
      <c r="G8121" t="n">
        <v>3</v>
      </c>
      <c r="H8121" t="n">
        <v>5</v>
      </c>
      <c r="I8121" t="n">
        <v>276.3879734020263</v>
      </c>
      <c r="J8121" t="n">
        <v>276.3879734020263</v>
      </c>
      <c r="K8121" t="n">
        <v>281.1620656649989</v>
      </c>
      <c r="L8121" t="n">
        <v>275.7927353067881</v>
      </c>
      <c r="M8121" t="n">
        <v>275.7927353067881</v>
      </c>
      <c r="N8121" t="n">
        <v>281.4980253946032</v>
      </c>
      <c r="O8121" t="n">
        <v>281.1620656649989</v>
      </c>
      <c r="P8121" t="n">
        <v>7.452663691544103</v>
      </c>
      <c r="Q8121" t="n">
        <v>0.9814614319870235</v>
      </c>
      <c r="R8121" t="n">
        <v>0.9703434594391096</v>
      </c>
      <c r="S8121" t="n">
        <v>0.9994502102057823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273.8054253902905</v>
      </c>
      <c r="G8122" t="n">
        <v>1</v>
      </c>
      <c r="H8122" t="n">
        <v>7</v>
      </c>
      <c r="I8122" t="n">
        <v>278.1554253902905</v>
      </c>
      <c r="J8122" t="n">
        <v>291.5180908632214</v>
      </c>
      <c r="K8122" t="n">
        <v>295.9221498446902</v>
      </c>
      <c r="L8122" t="n">
        <v>275.7387587236238</v>
      </c>
      <c r="M8122" t="n">
        <v>275.7387587236238</v>
      </c>
      <c r="N8122" t="n">
        <v>279.3270004763963</v>
      </c>
      <c r="O8122" t="n">
        <v>279.3270004763963</v>
      </c>
      <c r="P8122" t="n">
        <v>5.52157508610577</v>
      </c>
      <c r="Q8122" t="n">
        <v>0.9675226529930335</v>
      </c>
      <c r="R8122" t="n">
        <v>0.9962803405417513</v>
      </c>
      <c r="S8122" t="n">
        <v>0.9998791953290267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274.6846465761431</v>
      </c>
      <c r="G8123" t="n">
        <v>3</v>
      </c>
      <c r="H8123" t="n">
        <v>8</v>
      </c>
      <c r="I8123" t="n">
        <v>278.1132180047145</v>
      </c>
      <c r="J8123" t="n">
        <v>282.2151771703018</v>
      </c>
      <c r="K8123" t="n">
        <v>284.3266047056824</v>
      </c>
      <c r="L8123" t="n">
        <v>276.6046465761431</v>
      </c>
      <c r="M8123" t="n">
        <v>276.6046465761431</v>
      </c>
      <c r="N8123" t="n">
        <v>278.6797271586454</v>
      </c>
      <c r="O8123" t="n">
        <v>278.6797271586454</v>
      </c>
      <c r="P8123" t="n">
        <v>3.995080582502396</v>
      </c>
      <c r="Q8123" t="n">
        <v>0.991758187332597</v>
      </c>
      <c r="R8123" t="n">
        <v>0.9897628544791292</v>
      </c>
      <c r="S8123" t="n">
        <v>0.999915627364368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275.8871957067223</v>
      </c>
      <c r="G8124" t="n">
        <v>1</v>
      </c>
      <c r="H8124" t="n">
        <v>7</v>
      </c>
      <c r="I8124" t="n">
        <v>277.5871957067222</v>
      </c>
      <c r="J8124" t="n">
        <v>286.8648406412743</v>
      </c>
      <c r="K8124" t="n">
        <v>291.5180908632214</v>
      </c>
      <c r="L8124" t="n">
        <v>276.6427512622778</v>
      </c>
      <c r="M8124" t="n">
        <v>279.3270004763963</v>
      </c>
      <c r="N8124" t="n">
        <v>283.1182727556153</v>
      </c>
      <c r="O8124" t="n">
        <v>283.1182727556153</v>
      </c>
      <c r="P8124" t="n">
        <v>7.231077048893042</v>
      </c>
      <c r="Q8124" t="n">
        <v>0.965716870502172</v>
      </c>
      <c r="R8124" t="n">
        <v>0.9960702881799898</v>
      </c>
      <c r="S8124" t="n">
        <v>0.9998652771807854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276.3308971456446</v>
      </c>
      <c r="G8125" t="n">
        <v>4</v>
      </c>
      <c r="H8125" t="n">
        <v>5</v>
      </c>
      <c r="I8125" t="n">
        <v>278.8621471456446</v>
      </c>
      <c r="J8125" t="n">
        <v>279.7622960296604</v>
      </c>
      <c r="K8125" t="n">
        <v>280.8761241715503</v>
      </c>
      <c r="L8125" t="n">
        <v>278.5808971456446</v>
      </c>
      <c r="M8125" t="n">
        <v>282.7565487539376</v>
      </c>
      <c r="N8125" t="n">
        <v>284.2720332857193</v>
      </c>
      <c r="O8125" t="n">
        <v>280.8761241715503</v>
      </c>
      <c r="P8125" t="n">
        <v>4.545227025905717</v>
      </c>
      <c r="Q8125" t="n">
        <v>0.9961694003859678</v>
      </c>
      <c r="R8125" t="n">
        <v>0.9920351096253441</v>
      </c>
      <c r="S8125" t="n">
        <v>0.999969489694005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276.3878340847944</v>
      </c>
      <c r="G8126" t="n">
        <v>3</v>
      </c>
      <c r="H8126" t="n">
        <v>5</v>
      </c>
      <c r="I8126" t="n">
        <v>278.1021197990801</v>
      </c>
      <c r="J8126" t="n">
        <v>281.1620656649989</v>
      </c>
      <c r="K8126" t="n">
        <v>282.2151771703018</v>
      </c>
      <c r="L8126" t="n">
        <v>277.7211674181277</v>
      </c>
      <c r="M8126" t="n">
        <v>281.4980253946032</v>
      </c>
      <c r="N8126" t="n">
        <v>282.7565487539376</v>
      </c>
      <c r="O8126" t="n">
        <v>282.2151771703018</v>
      </c>
      <c r="P8126" t="n">
        <v>5.827343085507437</v>
      </c>
      <c r="Q8126" t="n">
        <v>0.9958807253358468</v>
      </c>
      <c r="R8126" t="n">
        <v>0.9933811330864791</v>
      </c>
      <c r="S8126" t="n">
        <v>0.9999727350692177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279.7417115847089</v>
      </c>
      <c r="G8127" t="n">
        <v>1</v>
      </c>
      <c r="H8127" t="n">
        <v>8</v>
      </c>
      <c r="I8127" t="n">
        <v>282.4917115847089</v>
      </c>
      <c r="J8127" t="n">
        <v>295.9221498446902</v>
      </c>
      <c r="K8127" t="n">
        <v>301.5933605750755</v>
      </c>
      <c r="L8127" t="n">
        <v>280.8417115847089</v>
      </c>
      <c r="M8127" t="n">
        <v>280.8417115847089</v>
      </c>
      <c r="N8127" t="n">
        <v>285.5455326912883</v>
      </c>
      <c r="O8127" t="n">
        <v>285.5455326912883</v>
      </c>
      <c r="P8127" t="n">
        <v>5.803821106579335</v>
      </c>
      <c r="Q8127" t="n">
        <v>0.9583750836404866</v>
      </c>
      <c r="R8127" t="n">
        <v>0.9769446331836109</v>
      </c>
      <c r="S8127" t="n">
        <v>0.9990403222846299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280.2236059262044</v>
      </c>
      <c r="G8128" t="n">
        <v>2</v>
      </c>
      <c r="H8128" t="n">
        <v>8</v>
      </c>
      <c r="I8128" t="n">
        <v>281.5569392595377</v>
      </c>
      <c r="J8128" t="n">
        <v>281.5569392595377</v>
      </c>
      <c r="K8128" t="n">
        <v>285.4370776257667</v>
      </c>
      <c r="L8128" t="n">
        <v>280.8636059262043</v>
      </c>
      <c r="M8128" t="n">
        <v>285.5455326912883</v>
      </c>
      <c r="N8128" t="n">
        <v>289.3436963033012</v>
      </c>
      <c r="O8128" t="n">
        <v>285.4370776257667</v>
      </c>
      <c r="P8128" t="n">
        <v>5.213471699562376</v>
      </c>
      <c r="Q8128" t="n">
        <v>0.9864641865012361</v>
      </c>
      <c r="R8128" t="n">
        <v>0.9813419314338601</v>
      </c>
      <c r="S8128" t="n">
        <v>0.9997474478636416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282.4069659963905</v>
      </c>
      <c r="G8129" t="n">
        <v>6</v>
      </c>
      <c r="H8129" t="n">
        <v>7</v>
      </c>
      <c r="I8129" t="n">
        <v>284.3819659963905</v>
      </c>
      <c r="J8129" t="n">
        <v>284.3819659963905</v>
      </c>
      <c r="K8129" t="n">
        <v>284.5628677522823</v>
      </c>
      <c r="L8129" t="n">
        <v>284.162521551946</v>
      </c>
      <c r="M8129" t="n">
        <v>284.162521551946</v>
      </c>
      <c r="N8129" t="n">
        <v>284.3171431911094</v>
      </c>
      <c r="O8129" t="n">
        <v>284.3171431911094</v>
      </c>
      <c r="P8129" t="n">
        <v>1.910177194718926</v>
      </c>
      <c r="Q8129" t="n">
        <v>0.9996118417116436</v>
      </c>
      <c r="R8129" t="n">
        <v>0.9998394294638449</v>
      </c>
      <c r="S8129" t="n">
        <v>0.9999999376732155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284.5461344915873</v>
      </c>
      <c r="G8130" t="n">
        <v>2</v>
      </c>
      <c r="H8130" t="n">
        <v>3</v>
      </c>
      <c r="I8130" t="n">
        <v>287.1711344915873</v>
      </c>
      <c r="J8130" t="n">
        <v>287.1711344915873</v>
      </c>
      <c r="K8130" t="n">
        <v>290.9369387472973</v>
      </c>
      <c r="L8130" t="n">
        <v>286.7961344915873</v>
      </c>
      <c r="M8130" t="n">
        <v>286.7961344915873</v>
      </c>
      <c r="N8130" t="n">
        <v>290.5469474883176</v>
      </c>
      <c r="O8130" t="n">
        <v>290.5469474883176</v>
      </c>
      <c r="P8130" t="n">
        <v>6.000812996730303</v>
      </c>
      <c r="Q8130" t="n">
        <v>0.9868604074843967</v>
      </c>
      <c r="R8130" t="n">
        <v>0.9854058330796022</v>
      </c>
      <c r="S8130" t="n">
        <v>0.9998082385935613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288.0352172375157</v>
      </c>
      <c r="G8131" t="n">
        <v>3</v>
      </c>
      <c r="H8131" t="n">
        <v>6</v>
      </c>
      <c r="I8131" t="n">
        <v>288.4637886660872</v>
      </c>
      <c r="J8131" t="n">
        <v>290.5469474883176</v>
      </c>
      <c r="K8131" t="n">
        <v>297.7973220124201</v>
      </c>
      <c r="L8131" t="n">
        <v>288.3352172375157</v>
      </c>
      <c r="M8131" t="n">
        <v>288.3352172375157</v>
      </c>
      <c r="N8131" t="n">
        <v>296.5244891820056</v>
      </c>
      <c r="O8131" t="n">
        <v>296.5244891820056</v>
      </c>
      <c r="P8131" t="n">
        <v>8.489271944489872</v>
      </c>
      <c r="Q8131" t="n">
        <v>0.9719813985619795</v>
      </c>
      <c r="R8131" t="n">
        <v>0.9825785258958437</v>
      </c>
      <c r="S8131" t="n">
        <v>0.9995118746606129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298.4958103277915</v>
      </c>
      <c r="G8132" t="n">
        <v>2</v>
      </c>
      <c r="H8132" t="n">
        <v>7</v>
      </c>
      <c r="I8132" t="n">
        <v>301.1208103277915</v>
      </c>
      <c r="J8132" t="n">
        <v>301.1208103277915</v>
      </c>
      <c r="K8132" t="n">
        <v>306.3729512329215</v>
      </c>
      <c r="L8132" t="n">
        <v>299.8958103277915</v>
      </c>
      <c r="M8132" t="n">
        <v>299.8958103277915</v>
      </c>
      <c r="N8132" t="n">
        <v>304.9461010828396</v>
      </c>
      <c r="O8132" t="n">
        <v>304.9461010828396</v>
      </c>
      <c r="P8132" t="n">
        <v>6.450290755048115</v>
      </c>
      <c r="Q8132" t="n">
        <v>0.9817219482019666</v>
      </c>
      <c r="R8132" t="n">
        <v>0.9947687148512683</v>
      </c>
      <c r="S8132" t="n">
        <v>0.9999043822990812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300.3053322933767</v>
      </c>
      <c r="G8133" t="n">
        <v>1</v>
      </c>
      <c r="H8133" t="n">
        <v>6</v>
      </c>
      <c r="I8133" t="n">
        <v>303.1053322933767</v>
      </c>
      <c r="J8133" t="n">
        <v>303.1053322933767</v>
      </c>
      <c r="K8133" t="n">
        <v>308.2517480631495</v>
      </c>
      <c r="L8133" t="n">
        <v>301.7053322933767</v>
      </c>
      <c r="M8133" t="n">
        <v>301.7053322933767</v>
      </c>
      <c r="N8133" t="n">
        <v>306.6110883329084</v>
      </c>
      <c r="O8133" t="n">
        <v>306.6110883329084</v>
      </c>
      <c r="P8133" t="n">
        <v>6.305756039531673</v>
      </c>
      <c r="Q8133" t="n">
        <v>0.962153039623474</v>
      </c>
      <c r="R8133" t="n">
        <v>0.9895269746499228</v>
      </c>
      <c r="S8133" t="n">
        <v>0.9996036278245533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303.5652744108399</v>
      </c>
      <c r="G8134" t="n">
        <v>5</v>
      </c>
      <c r="H8134" t="n">
        <v>6</v>
      </c>
      <c r="I8134" t="n">
        <v>303.926385521951</v>
      </c>
      <c r="J8134" t="n">
        <v>303.926385521951</v>
      </c>
      <c r="K8134" t="n">
        <v>309.0827241747126</v>
      </c>
      <c r="L8134" t="n">
        <v>303.8902744108399</v>
      </c>
      <c r="M8134" t="n">
        <v>306.6110883329084</v>
      </c>
      <c r="N8134" t="n">
        <v>311.4845702789986</v>
      </c>
      <c r="O8134" t="n">
        <v>309.0827241747126</v>
      </c>
      <c r="P8134" t="n">
        <v>5.517449763872605</v>
      </c>
      <c r="Q8134" t="n">
        <v>0.9731582894803137</v>
      </c>
      <c r="R8134" t="n">
        <v>0.9895955151254363</v>
      </c>
      <c r="S8134" t="n">
        <v>0.9997207258288905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303.9450514854258</v>
      </c>
      <c r="G8135" t="n">
        <v>5</v>
      </c>
      <c r="H8135" t="n">
        <v>8</v>
      </c>
      <c r="I8135" t="n">
        <v>305.9728292632036</v>
      </c>
      <c r="J8135" t="n">
        <v>309.0827241747126</v>
      </c>
      <c r="K8135" t="n">
        <v>315.9996082139559</v>
      </c>
      <c r="L8135" t="n">
        <v>305.4050514854258</v>
      </c>
      <c r="M8135" t="n">
        <v>305.4050514854258</v>
      </c>
      <c r="N8135" t="n">
        <v>311.0933497054921</v>
      </c>
      <c r="O8135" t="n">
        <v>311.0933497054921</v>
      </c>
      <c r="P8135" t="n">
        <v>7.148298220066238</v>
      </c>
      <c r="Q8135" t="n">
        <v>0.9641596134930956</v>
      </c>
      <c r="R8135" t="n">
        <v>0.9721869846969009</v>
      </c>
      <c r="S8135" t="n">
        <v>0.9990031707816145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304.0572430101644</v>
      </c>
      <c r="G8136" t="n">
        <v>6</v>
      </c>
      <c r="H8136" t="n">
        <v>7</v>
      </c>
      <c r="I8136" t="n">
        <v>305.1322430101644</v>
      </c>
      <c r="J8136" t="n">
        <v>311.4845702789986</v>
      </c>
      <c r="K8136" t="n">
        <v>315.9216133361476</v>
      </c>
      <c r="L8136" t="n">
        <v>305.0127985657199</v>
      </c>
      <c r="M8136" t="n">
        <v>305.0127985657199</v>
      </c>
      <c r="N8136" t="n">
        <v>308.8052596568419</v>
      </c>
      <c r="O8136" t="n">
        <v>308.8052596568419</v>
      </c>
      <c r="P8136" t="n">
        <v>4.74801664667757</v>
      </c>
      <c r="Q8136" t="n">
        <v>0.9905228464881493</v>
      </c>
      <c r="R8136" t="n">
        <v>0.9960690583833084</v>
      </c>
      <c r="S8136" t="n">
        <v>0.9999627458628525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306.454545710927</v>
      </c>
      <c r="G8137" t="n">
        <v>1</v>
      </c>
      <c r="H8137" t="n">
        <v>4</v>
      </c>
      <c r="I8137" t="n">
        <v>308.004545710927</v>
      </c>
      <c r="J8137" t="n">
        <v>308.2517480631495</v>
      </c>
      <c r="K8137" t="n">
        <v>311.1347593030417</v>
      </c>
      <c r="L8137" t="n">
        <v>307.423295710927</v>
      </c>
      <c r="M8137" t="n">
        <v>307.423295710927</v>
      </c>
      <c r="N8137" t="n">
        <v>309.5603529936442</v>
      </c>
      <c r="O8137" t="n">
        <v>309.5603529936442</v>
      </c>
      <c r="P8137" t="n">
        <v>3.105807282717251</v>
      </c>
      <c r="Q8137" t="n">
        <v>0.9786184779732566</v>
      </c>
      <c r="R8137" t="n">
        <v>0.992663315563355</v>
      </c>
      <c r="S8137" t="n">
        <v>0.9998431305201146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310.6733996524479</v>
      </c>
      <c r="G8138" t="n">
        <v>2</v>
      </c>
      <c r="H8138" t="n">
        <v>4</v>
      </c>
      <c r="I8138" t="n">
        <v>314.4233996524479</v>
      </c>
      <c r="J8138" t="n">
        <v>316.9699780107611</v>
      </c>
      <c r="K8138" t="n">
        <v>324.6033218255886</v>
      </c>
      <c r="L8138" t="n">
        <v>313.4858996524479</v>
      </c>
      <c r="M8138" t="n">
        <v>313.4858996524479</v>
      </c>
      <c r="N8138" t="n">
        <v>320.1637409897551</v>
      </c>
      <c r="O8138" t="n">
        <v>320.1637409897551</v>
      </c>
      <c r="P8138" t="n">
        <v>9.4903413373072</v>
      </c>
      <c r="Q8138" t="n">
        <v>0.9735455284162365</v>
      </c>
      <c r="R8138" t="n">
        <v>0.9772526497700484</v>
      </c>
      <c r="S8138" t="n">
        <v>0.9993982308697358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312.1974201969136</v>
      </c>
      <c r="G8139" t="n">
        <v>4</v>
      </c>
      <c r="H8139" t="n">
        <v>6</v>
      </c>
      <c r="I8139" t="n">
        <v>314.3536701969136</v>
      </c>
      <c r="J8139" t="n">
        <v>320.1637409897551</v>
      </c>
      <c r="K8139" t="n">
        <v>323.235909082343</v>
      </c>
      <c r="L8139" t="n">
        <v>313.9224201969136</v>
      </c>
      <c r="M8139" t="n">
        <v>319.7687942668604</v>
      </c>
      <c r="N8139" t="n">
        <v>323.7195140262135</v>
      </c>
      <c r="O8139" t="n">
        <v>323.235909082343</v>
      </c>
      <c r="P8139" t="n">
        <v>11.03848888542939</v>
      </c>
      <c r="Q8139" t="n">
        <v>0.9894699600756909</v>
      </c>
      <c r="R8139" t="n">
        <v>0.99155719432734</v>
      </c>
      <c r="S8139" t="n">
        <v>0.9999110969191937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312.6734155433021</v>
      </c>
      <c r="G8140" t="n">
        <v>2</v>
      </c>
      <c r="H8140" t="n">
        <v>4</v>
      </c>
      <c r="I8140" t="n">
        <v>315.1317488766354</v>
      </c>
      <c r="J8140" t="n">
        <v>324.6033218255886</v>
      </c>
      <c r="K8140" t="n">
        <v>329.3531779572555</v>
      </c>
      <c r="L8140" t="n">
        <v>314.5171655433021</v>
      </c>
      <c r="M8140" t="n">
        <v>323.235909082343</v>
      </c>
      <c r="N8140" t="n">
        <v>327.3912028031228</v>
      </c>
      <c r="O8140" t="n">
        <v>327.3912028031228</v>
      </c>
      <c r="P8140" t="n">
        <v>14.71778725982074</v>
      </c>
      <c r="Q8140" t="n">
        <v>0.9834554120292388</v>
      </c>
      <c r="R8140" t="n">
        <v>0.9857839800470447</v>
      </c>
      <c r="S8140" t="n">
        <v>0.9997648018072942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312.9669282945719</v>
      </c>
      <c r="G8141" t="n">
        <v>2</v>
      </c>
      <c r="H8141" t="n">
        <v>6</v>
      </c>
      <c r="I8141" t="n">
        <v>313.5502616279052</v>
      </c>
      <c r="J8141" t="n">
        <v>313.5502616279052</v>
      </c>
      <c r="K8141" t="n">
        <v>316.9699780107611</v>
      </c>
      <c r="L8141" t="n">
        <v>313.3169282945719</v>
      </c>
      <c r="M8141" t="n">
        <v>315.9216133361476</v>
      </c>
      <c r="N8141" t="n">
        <v>319.7687942668604</v>
      </c>
      <c r="O8141" t="n">
        <v>316.9699780107611</v>
      </c>
      <c r="P8141" t="n">
        <v>4.003049716189139</v>
      </c>
      <c r="Q8141" t="n">
        <v>0.988060733497213</v>
      </c>
      <c r="R8141" t="n">
        <v>0.9917775476747799</v>
      </c>
      <c r="S8141" t="n">
        <v>0.9999018299503827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313.9048101534444</v>
      </c>
      <c r="G8142" t="n">
        <v>7</v>
      </c>
      <c r="H8142" t="n">
        <v>8</v>
      </c>
      <c r="I8142" t="n">
        <v>316.0825879312222</v>
      </c>
      <c r="J8142" t="n">
        <v>316.0825879312222</v>
      </c>
      <c r="K8142" t="n">
        <v>322.1186597092442</v>
      </c>
      <c r="L8142" t="n">
        <v>315.8648101534444</v>
      </c>
      <c r="M8142" t="n">
        <v>315.8648101534444</v>
      </c>
      <c r="N8142" t="n">
        <v>322.0095123312274</v>
      </c>
      <c r="O8142" t="n">
        <v>322.0095123312274</v>
      </c>
      <c r="P8142" t="n">
        <v>8.10470217778294</v>
      </c>
      <c r="Q8142" t="n">
        <v>0.9937508016847927</v>
      </c>
      <c r="R8142" t="n">
        <v>0.9699892044536232</v>
      </c>
      <c r="S8142" t="n">
        <v>0.9998124565870335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316.2628894099372</v>
      </c>
      <c r="G8143" t="n">
        <v>1</v>
      </c>
      <c r="H8143" t="n">
        <v>5</v>
      </c>
      <c r="I8143" t="n">
        <v>320.6628894099372</v>
      </c>
      <c r="J8143" t="n">
        <v>320.6628894099372</v>
      </c>
      <c r="K8143" t="n">
        <v>328.527029365018</v>
      </c>
      <c r="L8143" t="n">
        <v>318.7073338543817</v>
      </c>
      <c r="M8143" t="n">
        <v>318.7073338543817</v>
      </c>
      <c r="N8143" t="n">
        <v>326.6388165873842</v>
      </c>
      <c r="O8143" t="n">
        <v>326.6388165873842</v>
      </c>
      <c r="P8143" t="n">
        <v>10.37592717744701</v>
      </c>
      <c r="Q8143" t="n">
        <v>0.9427482048863216</v>
      </c>
      <c r="R8143" t="n">
        <v>0.9590115390537558</v>
      </c>
      <c r="S8143" t="n">
        <v>0.9976533370318806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317.7708765627905</v>
      </c>
      <c r="G8144" t="n">
        <v>3</v>
      </c>
      <c r="H8144" t="n">
        <v>8</v>
      </c>
      <c r="I8144" t="n">
        <v>319.3780194199334</v>
      </c>
      <c r="J8144" t="n">
        <v>319.3780194199334</v>
      </c>
      <c r="K8144" t="n">
        <v>323.6081980117607</v>
      </c>
      <c r="L8144" t="n">
        <v>318.6708765627905</v>
      </c>
      <c r="M8144" t="n">
        <v>322.0095123312274</v>
      </c>
      <c r="N8144" t="n">
        <v>326.1668709472955</v>
      </c>
      <c r="O8144" t="n">
        <v>323.6081980117607</v>
      </c>
      <c r="P8144" t="n">
        <v>5.837321448970158</v>
      </c>
      <c r="Q8144" t="n">
        <v>0.9835560684466731</v>
      </c>
      <c r="R8144" t="n">
        <v>0.979595545026091</v>
      </c>
      <c r="S8144" t="n">
        <v>0.9996644705390261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319.2231239581529</v>
      </c>
      <c r="G8145" t="n">
        <v>6</v>
      </c>
      <c r="H8145" t="n">
        <v>7</v>
      </c>
      <c r="I8145" t="n">
        <v>321.2731239581529</v>
      </c>
      <c r="J8145" t="n">
        <v>323.7195140262135</v>
      </c>
      <c r="K8145" t="n">
        <v>328.4366088326551</v>
      </c>
      <c r="L8145" t="n">
        <v>321.0453461803751</v>
      </c>
      <c r="M8145" t="n">
        <v>322.1186597092442</v>
      </c>
      <c r="N8145" t="n">
        <v>326.1504886291236</v>
      </c>
      <c r="O8145" t="n">
        <v>326.1504886291236</v>
      </c>
      <c r="P8145" t="n">
        <v>6.927364670970746</v>
      </c>
      <c r="Q8145" t="n">
        <v>0.9899277016564193</v>
      </c>
      <c r="R8145" t="n">
        <v>0.9958214691795281</v>
      </c>
      <c r="S8145" t="n">
        <v>0.9999579125909384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320.1944713229685</v>
      </c>
      <c r="G8146" t="n">
        <v>4</v>
      </c>
      <c r="H8146" t="n">
        <v>5</v>
      </c>
      <c r="I8146" t="n">
        <v>323.0382213229685</v>
      </c>
      <c r="J8146" t="n">
        <v>327.3912028031228</v>
      </c>
      <c r="K8146" t="n">
        <v>332.1189310681495</v>
      </c>
      <c r="L8146" t="n">
        <v>322.7222491007462</v>
      </c>
      <c r="M8146" t="n">
        <v>326.6388165873842</v>
      </c>
      <c r="N8146" t="n">
        <v>333.0714059489333</v>
      </c>
      <c r="O8146" t="n">
        <v>332.1189310681495</v>
      </c>
      <c r="P8146" t="n">
        <v>11.92445974518103</v>
      </c>
      <c r="Q8146" t="n">
        <v>0.9838414799206679</v>
      </c>
      <c r="R8146" t="n">
        <v>0.966626659695772</v>
      </c>
      <c r="S8146" t="n">
        <v>0.9994607362105797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321.5644229196546</v>
      </c>
      <c r="G8147" t="n">
        <v>3</v>
      </c>
      <c r="H8147" t="n">
        <v>8</v>
      </c>
      <c r="I8147" t="n">
        <v>322.2787086339404</v>
      </c>
      <c r="J8147" t="n">
        <v>323.6081980117607</v>
      </c>
      <c r="K8147" t="n">
        <v>329.2970987712914</v>
      </c>
      <c r="L8147" t="n">
        <v>321.9644229196546</v>
      </c>
      <c r="M8147" t="n">
        <v>326.1668709472955</v>
      </c>
      <c r="N8147" t="n">
        <v>331.7578407078358</v>
      </c>
      <c r="O8147" t="n">
        <v>329.2970987712914</v>
      </c>
      <c r="P8147" t="n">
        <v>7.732675851636714</v>
      </c>
      <c r="Q8147" t="n">
        <v>0.9779485184616163</v>
      </c>
      <c r="R8147" t="n">
        <v>0.9726563066588619</v>
      </c>
      <c r="S8147" t="n">
        <v>0.9993970310510967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322.8078043566109</v>
      </c>
      <c r="G8148" t="n">
        <v>7</v>
      </c>
      <c r="H8148" t="n">
        <v>8</v>
      </c>
      <c r="I8148" t="n">
        <v>324.318915467722</v>
      </c>
      <c r="J8148" t="n">
        <v>326.1504886291236</v>
      </c>
      <c r="K8148" t="n">
        <v>330.6348317288129</v>
      </c>
      <c r="L8148" t="n">
        <v>324.1678043566109</v>
      </c>
      <c r="M8148" t="n">
        <v>331.7578407078358</v>
      </c>
      <c r="N8148" t="n">
        <v>336.3228879478168</v>
      </c>
      <c r="O8148" t="n">
        <v>330.6348317288129</v>
      </c>
      <c r="P8148" t="n">
        <v>7.82702737220194</v>
      </c>
      <c r="Q8148" t="n">
        <v>0.9953535809875151</v>
      </c>
      <c r="R8148" t="n">
        <v>0.9776171505415713</v>
      </c>
      <c r="S8148" t="n">
        <v>0.9998959999027228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323.4143453020965</v>
      </c>
      <c r="G8149" t="n">
        <v>3</v>
      </c>
      <c r="H8149" t="n">
        <v>8</v>
      </c>
      <c r="I8149" t="n">
        <v>325.1286310163822</v>
      </c>
      <c r="J8149" t="n">
        <v>329.2970987712914</v>
      </c>
      <c r="K8149" t="n">
        <v>333.6731351743726</v>
      </c>
      <c r="L8149" t="n">
        <v>324.3743453020965</v>
      </c>
      <c r="M8149" t="n">
        <v>336.3228879478168</v>
      </c>
      <c r="N8149" t="n">
        <v>340.6235935207981</v>
      </c>
      <c r="O8149" t="n">
        <v>333.6731351743726</v>
      </c>
      <c r="P8149" t="n">
        <v>10.25878987227617</v>
      </c>
      <c r="Q8149" t="n">
        <v>0.9829939250704824</v>
      </c>
      <c r="R8149" t="n">
        <v>0.9788994679157187</v>
      </c>
      <c r="S8149" t="n">
        <v>0.999641162770322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324.1448667749206</v>
      </c>
      <c r="G8150" t="n">
        <v>2</v>
      </c>
      <c r="H8150" t="n">
        <v>5</v>
      </c>
      <c r="I8150" t="n">
        <v>325.9365334415873</v>
      </c>
      <c r="J8150" t="n">
        <v>329.3531779572555</v>
      </c>
      <c r="K8150" t="n">
        <v>334.0371055710519</v>
      </c>
      <c r="L8150" t="n">
        <v>325.3393112193651</v>
      </c>
      <c r="M8150" t="n">
        <v>333.0714059489333</v>
      </c>
      <c r="N8150" t="n">
        <v>338.6466613674484</v>
      </c>
      <c r="O8150" t="n">
        <v>334.0371055710519</v>
      </c>
      <c r="P8150" t="n">
        <v>9.892238796131267</v>
      </c>
      <c r="Q8150" t="n">
        <v>0.983683168853089</v>
      </c>
      <c r="R8150" t="n">
        <v>0.971009494761306</v>
      </c>
      <c r="S8150" t="n">
        <v>0.9995269668211566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326.8198250693545</v>
      </c>
      <c r="G8151" t="n">
        <v>5</v>
      </c>
      <c r="H8151" t="n">
        <v>8</v>
      </c>
      <c r="I8151" t="n">
        <v>327.7087139582434</v>
      </c>
      <c r="J8151" t="n">
        <v>338.6466613674484</v>
      </c>
      <c r="K8151" t="n">
        <v>344.0024565020831</v>
      </c>
      <c r="L8151" t="n">
        <v>327.4598250693545</v>
      </c>
      <c r="M8151" t="n">
        <v>340.6235935207981</v>
      </c>
      <c r="N8151" t="n">
        <v>345.0280854507677</v>
      </c>
      <c r="O8151" t="n">
        <v>344.0024565020831</v>
      </c>
      <c r="P8151" t="n">
        <v>17.18263143272861</v>
      </c>
      <c r="Q8151" t="n">
        <v>0.9721346035483811</v>
      </c>
      <c r="R8151" t="n">
        <v>0.9783958014595637</v>
      </c>
      <c r="S8151" t="n">
        <v>0.9993979904426512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330.0081463788762</v>
      </c>
      <c r="G8152" t="n">
        <v>3</v>
      </c>
      <c r="H8152" t="n">
        <v>4</v>
      </c>
      <c r="I8152" t="n">
        <v>333.5438606645905</v>
      </c>
      <c r="J8152" t="n">
        <v>336.7574965590529</v>
      </c>
      <c r="K8152" t="n">
        <v>339.9747219194881</v>
      </c>
      <c r="L8152" t="n">
        <v>333.1018963788762</v>
      </c>
      <c r="M8152" t="n">
        <v>333.1018963788762</v>
      </c>
      <c r="N8152" t="n">
        <v>335.9276551569927</v>
      </c>
      <c r="O8152" t="n">
        <v>335.9276551569927</v>
      </c>
      <c r="P8152" t="n">
        <v>5.919508778116551</v>
      </c>
      <c r="Q8152" t="n">
        <v>0.9874689200710808</v>
      </c>
      <c r="R8152" t="n">
        <v>0.9903104370641793</v>
      </c>
      <c r="S8152" t="n">
        <v>0.9998785793123749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330.0445544361401</v>
      </c>
      <c r="G8153" t="n">
        <v>2</v>
      </c>
      <c r="H8153" t="n">
        <v>3</v>
      </c>
      <c r="I8153" t="n">
        <v>331.9195544361401</v>
      </c>
      <c r="J8153" t="n">
        <v>334.0371055710519</v>
      </c>
      <c r="K8153" t="n">
        <v>337.1337945392041</v>
      </c>
      <c r="L8153" t="n">
        <v>331.651697293283</v>
      </c>
      <c r="M8153" t="n">
        <v>333.6731351743726</v>
      </c>
      <c r="N8153" t="n">
        <v>336.7574965590529</v>
      </c>
      <c r="O8153" t="n">
        <v>336.7574965590529</v>
      </c>
      <c r="P8153" t="n">
        <v>6.71294212291275</v>
      </c>
      <c r="Q8153" t="n">
        <v>0.9891823968774919</v>
      </c>
      <c r="R8153" t="n">
        <v>0.9879833025775959</v>
      </c>
      <c r="S8153" t="n">
        <v>0.9998700081364411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331.0216174224181</v>
      </c>
      <c r="G8154" t="n">
        <v>5</v>
      </c>
      <c r="H8154" t="n">
        <v>8</v>
      </c>
      <c r="I8154" t="n">
        <v>331.9660618668626</v>
      </c>
      <c r="J8154" t="n">
        <v>344.0024565020831</v>
      </c>
      <c r="K8154" t="n">
        <v>350.2367220934832</v>
      </c>
      <c r="L8154" t="n">
        <v>331.7016174224181</v>
      </c>
      <c r="M8154" t="n">
        <v>345.0280854507677</v>
      </c>
      <c r="N8154" t="n">
        <v>350.1550127876703</v>
      </c>
      <c r="O8154" t="n">
        <v>350.1550127876703</v>
      </c>
      <c r="P8154" t="n">
        <v>19.13339536525217</v>
      </c>
      <c r="Q8154" t="n">
        <v>0.9676387620121666</v>
      </c>
      <c r="R8154" t="n">
        <v>0.974897056034571</v>
      </c>
      <c r="S8154" t="n">
        <v>0.9991876376561395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334.9537679298656</v>
      </c>
      <c r="G8155" t="n">
        <v>4</v>
      </c>
      <c r="H8155" t="n">
        <v>5</v>
      </c>
      <c r="I8155" t="n">
        <v>337.9225179298656</v>
      </c>
      <c r="J8155" t="n">
        <v>337.9225179298656</v>
      </c>
      <c r="K8155" t="n">
        <v>342.9024184096073</v>
      </c>
      <c r="L8155" t="n">
        <v>337.5926568187545</v>
      </c>
      <c r="M8155" t="n">
        <v>351.6494429817043</v>
      </c>
      <c r="N8155" t="n">
        <v>358.4251401139885</v>
      </c>
      <c r="O8155" t="n">
        <v>342.9024184096073</v>
      </c>
      <c r="P8155" t="n">
        <v>7.94865047974173</v>
      </c>
      <c r="Q8155" t="n">
        <v>0.9829869733610002</v>
      </c>
      <c r="R8155" t="n">
        <v>0.9648781829634815</v>
      </c>
      <c r="S8155" t="n">
        <v>0.9994024715911476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336.5539028072581</v>
      </c>
      <c r="G8156" t="n">
        <v>1</v>
      </c>
      <c r="H8156" t="n">
        <v>5</v>
      </c>
      <c r="I8156" t="n">
        <v>338.0539028072581</v>
      </c>
      <c r="J8156" t="n">
        <v>338.0539028072581</v>
      </c>
      <c r="K8156" t="n">
        <v>339.4546288954848</v>
      </c>
      <c r="L8156" t="n">
        <v>337.3872361405914</v>
      </c>
      <c r="M8156" t="n">
        <v>350.2367220934832</v>
      </c>
      <c r="N8156" t="n">
        <v>351.6494429817043</v>
      </c>
      <c r="O8156" t="n">
        <v>339.4546288954848</v>
      </c>
      <c r="P8156" t="n">
        <v>2.900726088226747</v>
      </c>
      <c r="Q8156" t="n">
        <v>0.9895539506411295</v>
      </c>
      <c r="R8156" t="n">
        <v>0.9925731909355071</v>
      </c>
      <c r="S8156" t="n">
        <v>0.9999224191859334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338.2850176941113</v>
      </c>
      <c r="G8157" t="n">
        <v>3</v>
      </c>
      <c r="H8157" t="n">
        <v>7</v>
      </c>
      <c r="I8157" t="n">
        <v>340.7850176941113</v>
      </c>
      <c r="J8157" t="n">
        <v>340.7850176941113</v>
      </c>
      <c r="K8157" t="n">
        <v>340.9781825925046</v>
      </c>
      <c r="L8157" t="n">
        <v>339.8405732496668</v>
      </c>
      <c r="M8157" t="n">
        <v>339.8405732496668</v>
      </c>
      <c r="N8157" t="n">
        <v>340.0270568102987</v>
      </c>
      <c r="O8157" t="n">
        <v>340.0270568102987</v>
      </c>
      <c r="P8157" t="n">
        <v>1.742039116187414</v>
      </c>
      <c r="Q8157" t="n">
        <v>0.9992431562427804</v>
      </c>
      <c r="R8157" t="n">
        <v>0.9998063448940947</v>
      </c>
      <c r="S8157" t="n">
        <v>0.9999998534333421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339.6182585091976</v>
      </c>
      <c r="G8158" t="n">
        <v>1</v>
      </c>
      <c r="H8158" t="n">
        <v>4</v>
      </c>
      <c r="I8158" t="n">
        <v>340.5682585091976</v>
      </c>
      <c r="J8158" t="n">
        <v>340.5682585091976</v>
      </c>
      <c r="K8158" t="n">
        <v>345.7425751315758</v>
      </c>
      <c r="L8158" t="n">
        <v>340.2120085091976</v>
      </c>
      <c r="M8158" t="n">
        <v>342.9024184096073</v>
      </c>
      <c r="N8158" t="n">
        <v>346.7379258359856</v>
      </c>
      <c r="O8158" t="n">
        <v>345.7425751315758</v>
      </c>
      <c r="P8158" t="n">
        <v>6.124316622378274</v>
      </c>
      <c r="Q8158" t="n">
        <v>0.9619518093423295</v>
      </c>
      <c r="R8158" t="n">
        <v>0.9868708125243029</v>
      </c>
      <c r="S8158" t="n">
        <v>0.9995004581717444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340.5860680384941</v>
      </c>
      <c r="G8159" t="n">
        <v>6</v>
      </c>
      <c r="H8159" t="n">
        <v>8</v>
      </c>
      <c r="I8159" t="n">
        <v>341.4360680384941</v>
      </c>
      <c r="J8159" t="n">
        <v>341.4360680384941</v>
      </c>
      <c r="K8159" t="n">
        <v>346.1803859571601</v>
      </c>
      <c r="L8159" t="n">
        <v>341.2660680384941</v>
      </c>
      <c r="M8159" t="n">
        <v>350.1550127876703</v>
      </c>
      <c r="N8159" t="n">
        <v>354.2830890987474</v>
      </c>
      <c r="O8159" t="n">
        <v>346.1803859571601</v>
      </c>
      <c r="P8159" t="n">
        <v>5.594317918665979</v>
      </c>
      <c r="Q8159" t="n">
        <v>0.9898698682267939</v>
      </c>
      <c r="R8159" t="n">
        <v>0.9797377975600464</v>
      </c>
      <c r="S8159" t="n">
        <v>0.9997947412192679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341.6558203787177</v>
      </c>
      <c r="G8160" t="n">
        <v>5</v>
      </c>
      <c r="H8160" t="n">
        <v>6</v>
      </c>
      <c r="I8160" t="n">
        <v>344.1558203787177</v>
      </c>
      <c r="J8160" t="n">
        <v>358.4251401139885</v>
      </c>
      <c r="K8160" t="n">
        <v>366.226795996467</v>
      </c>
      <c r="L8160" t="n">
        <v>343.9058203787177</v>
      </c>
      <c r="M8160" t="n">
        <v>346.1803859571601</v>
      </c>
      <c r="N8160" t="n">
        <v>353.5540733065171</v>
      </c>
      <c r="O8160" t="n">
        <v>353.5540733065171</v>
      </c>
      <c r="P8160" t="n">
        <v>11.89825292779938</v>
      </c>
      <c r="Q8160" t="n">
        <v>0.9596687438705253</v>
      </c>
      <c r="R8160" t="n">
        <v>0.9842998664468045</v>
      </c>
      <c r="S8160" t="n">
        <v>0.9993667938923991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347.0396931571079</v>
      </c>
      <c r="G8161" t="n">
        <v>6</v>
      </c>
      <c r="H8161" t="n">
        <v>8</v>
      </c>
      <c r="I8161" t="n">
        <v>348.1646931571079</v>
      </c>
      <c r="J8161" t="n">
        <v>353.5540733065171</v>
      </c>
      <c r="K8161" t="n">
        <v>358.6186096646037</v>
      </c>
      <c r="L8161" t="n">
        <v>347.9396931571079</v>
      </c>
      <c r="M8161" t="n">
        <v>354.2830890987474</v>
      </c>
      <c r="N8161" t="n">
        <v>358.6897905308228</v>
      </c>
      <c r="O8161" t="n">
        <v>358.6186096646037</v>
      </c>
      <c r="P8161" t="n">
        <v>11.57891650749582</v>
      </c>
      <c r="Q8161" t="n">
        <v>0.9891898420911568</v>
      </c>
      <c r="R8161" t="n">
        <v>0.9783850817494816</v>
      </c>
      <c r="S8161" t="n">
        <v>0.9997663393205252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349.7028013780914</v>
      </c>
      <c r="G8162" t="n">
        <v>3</v>
      </c>
      <c r="H8162" t="n">
        <v>8</v>
      </c>
      <c r="I8162" t="n">
        <v>352.9528013780914</v>
      </c>
      <c r="J8162" t="n">
        <v>352.9528013780914</v>
      </c>
      <c r="K8162" t="n">
        <v>356.2239478670215</v>
      </c>
      <c r="L8162" t="n">
        <v>351.5228013780914</v>
      </c>
      <c r="M8162" t="n">
        <v>358.6897905308228</v>
      </c>
      <c r="N8162" t="n">
        <v>361.9046262038245</v>
      </c>
      <c r="O8162" t="n">
        <v>356.2239478670215</v>
      </c>
      <c r="P8162" t="n">
        <v>6.521146488930071</v>
      </c>
      <c r="Q8162" t="n">
        <v>0.9872602409799959</v>
      </c>
      <c r="R8162" t="n">
        <v>0.9841846759177661</v>
      </c>
      <c r="S8162" t="n">
        <v>0.9997985165823691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351.2342351802189</v>
      </c>
      <c r="G8163" t="n">
        <v>2</v>
      </c>
      <c r="H8163" t="n">
        <v>3</v>
      </c>
      <c r="I8163" t="n">
        <v>354.8592351802189</v>
      </c>
      <c r="J8163" t="n">
        <v>354.8592351802189</v>
      </c>
      <c r="K8163" t="n">
        <v>361.0783272719615</v>
      </c>
      <c r="L8163" t="n">
        <v>354.3413780373618</v>
      </c>
      <c r="M8163" t="n">
        <v>356.2239478670215</v>
      </c>
      <c r="N8163" t="n">
        <v>362.4182824265516</v>
      </c>
      <c r="O8163" t="n">
        <v>361.0783272719615</v>
      </c>
      <c r="P8163" t="n">
        <v>9.844092091742539</v>
      </c>
      <c r="Q8163" t="n">
        <v>0.978393445577629</v>
      </c>
      <c r="R8163" t="n">
        <v>0.9760130211336723</v>
      </c>
      <c r="S8163" t="n">
        <v>0.9994817240356965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351.3346344738026</v>
      </c>
      <c r="G8164" t="n">
        <v>3</v>
      </c>
      <c r="H8164" t="n">
        <v>8</v>
      </c>
      <c r="I8164" t="n">
        <v>354.6203487595169</v>
      </c>
      <c r="J8164" t="n">
        <v>362.4182824265516</v>
      </c>
      <c r="K8164" t="n">
        <v>366.6925147992574</v>
      </c>
      <c r="L8164" t="n">
        <v>353.1746344738026</v>
      </c>
      <c r="M8164" t="n">
        <v>361.9046262038245</v>
      </c>
      <c r="N8164" t="n">
        <v>366.1052802414758</v>
      </c>
      <c r="O8164" t="n">
        <v>366.1052802414758</v>
      </c>
      <c r="P8164" t="n">
        <v>14.77064576767322</v>
      </c>
      <c r="Q8164" t="n">
        <v>0.9833862490725251</v>
      </c>
      <c r="R8164" t="n">
        <v>0.979385255048882</v>
      </c>
      <c r="S8164" t="n">
        <v>0.9996575117619487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353.6506756013039</v>
      </c>
      <c r="G8165" t="n">
        <v>2</v>
      </c>
      <c r="H8165" t="n">
        <v>6</v>
      </c>
      <c r="I8165" t="n">
        <v>357.4006756013039</v>
      </c>
      <c r="J8165" t="n">
        <v>365.2306968858412</v>
      </c>
      <c r="K8165" t="n">
        <v>366.4393470533229</v>
      </c>
      <c r="L8165" t="n">
        <v>355.9006756013039</v>
      </c>
      <c r="M8165" t="n">
        <v>358.6186096646037</v>
      </c>
      <c r="N8165" t="n">
        <v>359.9783411030206</v>
      </c>
      <c r="O8165" t="n">
        <v>359.9783411030206</v>
      </c>
      <c r="P8165" t="n">
        <v>6.327665501716751</v>
      </c>
      <c r="Q8165" t="n">
        <v>0.9957638410710467</v>
      </c>
      <c r="R8165" t="n">
        <v>0.9970861310625091</v>
      </c>
      <c r="S8165" t="n">
        <v>0.9999876563880826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355.9373339930767</v>
      </c>
      <c r="G8166" t="n">
        <v>1</v>
      </c>
      <c r="H8166" t="n">
        <v>2</v>
      </c>
      <c r="I8166" t="n">
        <v>358.7873339930767</v>
      </c>
      <c r="J8166" t="n">
        <v>358.7873339930767</v>
      </c>
      <c r="K8166" t="n">
        <v>361.3386047177963</v>
      </c>
      <c r="L8166" t="n">
        <v>358.3123339930767</v>
      </c>
      <c r="M8166" t="n">
        <v>366.4393470533229</v>
      </c>
      <c r="N8166" t="n">
        <v>368.6010952293443</v>
      </c>
      <c r="O8166" t="n">
        <v>361.3386047177963</v>
      </c>
      <c r="P8166" t="n">
        <v>5.401270724719552</v>
      </c>
      <c r="Q8166" t="n">
        <v>0.9810553302662468</v>
      </c>
      <c r="R8166" t="n">
        <v>0.9924360172505527</v>
      </c>
      <c r="S8166" t="n">
        <v>0.9998567028449399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356.2522342330262</v>
      </c>
      <c r="G8167" t="n">
        <v>7</v>
      </c>
      <c r="H8167" t="n">
        <v>8</v>
      </c>
      <c r="I8167" t="n">
        <v>356.7855675663596</v>
      </c>
      <c r="J8167" t="n">
        <v>356.7855675663596</v>
      </c>
      <c r="K8167" t="n">
        <v>360.6274075093509</v>
      </c>
      <c r="L8167" t="n">
        <v>356.7322342330262</v>
      </c>
      <c r="M8167" t="n">
        <v>366.1052802414758</v>
      </c>
      <c r="N8167" t="n">
        <v>370.0162612789028</v>
      </c>
      <c r="O8167" t="n">
        <v>360.6274075093509</v>
      </c>
      <c r="P8167" t="n">
        <v>4.375173276324688</v>
      </c>
      <c r="Q8167" t="n">
        <v>0.9960179785165553</v>
      </c>
      <c r="R8167" t="n">
        <v>0.9807930841939095</v>
      </c>
      <c r="S8167" t="n">
        <v>0.9999235176486294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356.7542124709482</v>
      </c>
      <c r="G8168" t="n">
        <v>2</v>
      </c>
      <c r="H8168" t="n">
        <v>4</v>
      </c>
      <c r="I8168" t="n">
        <v>357.3792124709482</v>
      </c>
      <c r="J8168" t="n">
        <v>361.0783272719615</v>
      </c>
      <c r="K8168" t="n">
        <v>365.2306968858412</v>
      </c>
      <c r="L8168" t="n">
        <v>357.2229624709482</v>
      </c>
      <c r="M8168" t="n">
        <v>357.2229624709482</v>
      </c>
      <c r="N8168" t="n">
        <v>360.8555599443492</v>
      </c>
      <c r="O8168" t="n">
        <v>360.8555599443492</v>
      </c>
      <c r="P8168" t="n">
        <v>4.101347473401063</v>
      </c>
      <c r="Q8168" t="n">
        <v>0.9855214185470839</v>
      </c>
      <c r="R8168" t="n">
        <v>0.9875610478718482</v>
      </c>
      <c r="S8168" t="n">
        <v>0.9998199016184236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362.8577671830398</v>
      </c>
      <c r="G8169" t="n">
        <v>4</v>
      </c>
      <c r="H8169" t="n">
        <v>8</v>
      </c>
      <c r="I8169" t="n">
        <v>365.2640171830398</v>
      </c>
      <c r="J8169" t="n">
        <v>365.2640171830398</v>
      </c>
      <c r="K8169" t="n">
        <v>367.3374972759378</v>
      </c>
      <c r="L8169" t="n">
        <v>364.3977671830398</v>
      </c>
      <c r="M8169" t="n">
        <v>370.0162612789028</v>
      </c>
      <c r="N8169" t="n">
        <v>372.336352462662</v>
      </c>
      <c r="O8169" t="n">
        <v>367.3374972759378</v>
      </c>
      <c r="P8169" t="n">
        <v>4.479730092898023</v>
      </c>
      <c r="Q8169" t="n">
        <v>0.9928808022016862</v>
      </c>
      <c r="R8169" t="n">
        <v>0.9885610643082863</v>
      </c>
      <c r="S8169" t="n">
        <v>0.9999185639542085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364.6842112156614</v>
      </c>
      <c r="G8170" t="n">
        <v>1</v>
      </c>
      <c r="H8170" t="n">
        <v>2</v>
      </c>
      <c r="I8170" t="n">
        <v>367.5342112156615</v>
      </c>
      <c r="J8170" t="n">
        <v>367.5342112156615</v>
      </c>
      <c r="K8170" t="n">
        <v>373.0468310338632</v>
      </c>
      <c r="L8170" t="n">
        <v>367.0592112156614</v>
      </c>
      <c r="M8170" t="n">
        <v>368.6010952293443</v>
      </c>
      <c r="N8170" t="n">
        <v>373.2720600633122</v>
      </c>
      <c r="O8170" t="n">
        <v>373.0468310338632</v>
      </c>
      <c r="P8170" t="n">
        <v>8.362619818201779</v>
      </c>
      <c r="Q8170" t="n">
        <v>0.9595151998795338</v>
      </c>
      <c r="R8170" t="n">
        <v>0.9837279563094979</v>
      </c>
      <c r="S8170" t="n">
        <v>0.9993412295636386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364.8300292423787</v>
      </c>
      <c r="G8171" t="n">
        <v>2</v>
      </c>
      <c r="H8171" t="n">
        <v>5</v>
      </c>
      <c r="I8171" t="n">
        <v>367.3300292423787</v>
      </c>
      <c r="J8171" t="n">
        <v>373.2720600633122</v>
      </c>
      <c r="K8171" t="n">
        <v>377.7692843120366</v>
      </c>
      <c r="L8171" t="n">
        <v>366.4966959090453</v>
      </c>
      <c r="M8171" t="n">
        <v>366.4966959090453</v>
      </c>
      <c r="N8171" t="n">
        <v>371.8497192536259</v>
      </c>
      <c r="O8171" t="n">
        <v>371.8497192536259</v>
      </c>
      <c r="P8171" t="n">
        <v>7.019690011247292</v>
      </c>
      <c r="Q8171" t="n">
        <v>0.9843284409969335</v>
      </c>
      <c r="R8171" t="n">
        <v>0.9721488220400077</v>
      </c>
      <c r="S8171" t="n">
        <v>0.999563528621295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366.6462527827389</v>
      </c>
      <c r="G8172" t="n">
        <v>2</v>
      </c>
      <c r="H8172" t="n">
        <v>3</v>
      </c>
      <c r="I8172" t="n">
        <v>368.4379194494056</v>
      </c>
      <c r="J8172" t="n">
        <v>377.7692843120366</v>
      </c>
      <c r="K8172" t="n">
        <v>382.2351652654571</v>
      </c>
      <c r="L8172" t="n">
        <v>368.1819670684532</v>
      </c>
      <c r="M8172" t="n">
        <v>368.1819670684532</v>
      </c>
      <c r="N8172" t="n">
        <v>372.6300698333648</v>
      </c>
      <c r="O8172" t="n">
        <v>372.6300698333648</v>
      </c>
      <c r="P8172" t="n">
        <v>5.983817050625873</v>
      </c>
      <c r="Q8172" t="n">
        <v>0.9844368091621206</v>
      </c>
      <c r="R8172" t="n">
        <v>0.982716296270011</v>
      </c>
      <c r="S8172" t="n">
        <v>0.9997310104204649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370.5791392551632</v>
      </c>
      <c r="G8173" t="n">
        <v>3</v>
      </c>
      <c r="H8173" t="n">
        <v>5</v>
      </c>
      <c r="I8173" t="n">
        <v>371.4362821123061</v>
      </c>
      <c r="J8173" t="n">
        <v>372.6300698333648</v>
      </c>
      <c r="K8173" t="n">
        <v>376.6232360370054</v>
      </c>
      <c r="L8173" t="n">
        <v>371.2458059218299</v>
      </c>
      <c r="M8173" t="n">
        <v>371.8497192536259</v>
      </c>
      <c r="N8173" t="n">
        <v>376.6217618338093</v>
      </c>
      <c r="O8173" t="n">
        <v>376.6217618338093</v>
      </c>
      <c r="P8173" t="n">
        <v>6.042622578646103</v>
      </c>
      <c r="Q8173" t="n">
        <v>0.984470211860095</v>
      </c>
      <c r="R8173" t="n">
        <v>0.9751336822450253</v>
      </c>
      <c r="S8173" t="n">
        <v>0.9996138313534457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371.7924028600954</v>
      </c>
      <c r="G8174" t="n">
        <v>2</v>
      </c>
      <c r="H8174" t="n">
        <v>7</v>
      </c>
      <c r="I8174" t="n">
        <v>373.4590695267621</v>
      </c>
      <c r="J8174" t="n">
        <v>382.2351652654571</v>
      </c>
      <c r="K8174" t="n">
        <v>386.5401505090387</v>
      </c>
      <c r="L8174" t="n">
        <v>372.6812917489843</v>
      </c>
      <c r="M8174" t="n">
        <v>372.6812917489843</v>
      </c>
      <c r="N8174" t="n">
        <v>376.820827905572</v>
      </c>
      <c r="O8174" t="n">
        <v>376.820827905572</v>
      </c>
      <c r="P8174" t="n">
        <v>5.028425045476638</v>
      </c>
      <c r="Q8174" t="n">
        <v>0.9849932873602141</v>
      </c>
      <c r="R8174" t="n">
        <v>0.9957100826857374</v>
      </c>
      <c r="S8174" t="n">
        <v>0.9999356224436164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373.7568120492413</v>
      </c>
      <c r="G8175" t="n">
        <v>1</v>
      </c>
      <c r="H8175" t="n">
        <v>4</v>
      </c>
      <c r="I8175" t="n">
        <v>375.0568120492413</v>
      </c>
      <c r="J8175" t="n">
        <v>375.0568120492413</v>
      </c>
      <c r="K8175" t="n">
        <v>376.3661960173037</v>
      </c>
      <c r="L8175" t="n">
        <v>374.5693120492413</v>
      </c>
      <c r="M8175" t="n">
        <v>374.5693120492413</v>
      </c>
      <c r="N8175" t="n">
        <v>375.5399043612316</v>
      </c>
      <c r="O8175" t="n">
        <v>375.5399043612316</v>
      </c>
      <c r="P8175" t="n">
        <v>1.783092311990288</v>
      </c>
      <c r="Q8175" t="n">
        <v>0.9902318049995805</v>
      </c>
      <c r="R8175" t="n">
        <v>0.9966611836586842</v>
      </c>
      <c r="S8175" t="n">
        <v>0.9999673857909075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376.2475020268652</v>
      </c>
      <c r="G8176" t="n">
        <v>5</v>
      </c>
      <c r="H8176" t="n">
        <v>8</v>
      </c>
      <c r="I8176" t="n">
        <v>378.4141686935319</v>
      </c>
      <c r="J8176" t="n">
        <v>378.4141686935319</v>
      </c>
      <c r="K8176" t="n">
        <v>382.1062340747836</v>
      </c>
      <c r="L8176" t="n">
        <v>377.8075020268652</v>
      </c>
      <c r="M8176" t="n">
        <v>380.0929373534305</v>
      </c>
      <c r="N8176" t="n">
        <v>383.1292133438026</v>
      </c>
      <c r="O8176" t="n">
        <v>382.1062340747836</v>
      </c>
      <c r="P8176" t="n">
        <v>5.858732047918409</v>
      </c>
      <c r="Q8176" t="n">
        <v>0.9807065714891021</v>
      </c>
      <c r="R8176" t="n">
        <v>0.9850564996927262</v>
      </c>
      <c r="S8176" t="n">
        <v>0.9997116886451191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376.3219129344265</v>
      </c>
      <c r="G8177" t="n">
        <v>4</v>
      </c>
      <c r="H8177" t="n">
        <v>8</v>
      </c>
      <c r="I8177" t="n">
        <v>378.1969129344265</v>
      </c>
      <c r="J8177" t="n">
        <v>378.1969129344265</v>
      </c>
      <c r="K8177" t="n">
        <v>380.494653638963</v>
      </c>
      <c r="L8177" t="n">
        <v>377.5219129344265</v>
      </c>
      <c r="M8177" t="n">
        <v>377.5219129344265</v>
      </c>
      <c r="N8177" t="n">
        <v>380.0929373534305</v>
      </c>
      <c r="O8177" t="n">
        <v>380.0929373534305</v>
      </c>
      <c r="P8177" t="n">
        <v>3.771024419003993</v>
      </c>
      <c r="Q8177" t="n">
        <v>0.9921138575264126</v>
      </c>
      <c r="R8177" t="n">
        <v>0.9873317358600938</v>
      </c>
      <c r="S8177" t="n">
        <v>0.9999000962640997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383.9816299701038</v>
      </c>
      <c r="G8178" t="n">
        <v>1</v>
      </c>
      <c r="H8178" t="n">
        <v>8</v>
      </c>
      <c r="I8178" t="n">
        <v>386.4816299701038</v>
      </c>
      <c r="J8178" t="n">
        <v>386.4816299701038</v>
      </c>
      <c r="K8178" t="n">
        <v>392.9620441125498</v>
      </c>
      <c r="L8178" t="n">
        <v>384.9816299701038</v>
      </c>
      <c r="M8178" t="n">
        <v>384.9816299701038</v>
      </c>
      <c r="N8178" t="n">
        <v>390.3566213558572</v>
      </c>
      <c r="O8178" t="n">
        <v>390.3566213558572</v>
      </c>
      <c r="P8178" t="n">
        <v>6.37499138575339</v>
      </c>
      <c r="Q8178" t="n">
        <v>0.9525787457491534</v>
      </c>
      <c r="R8178" t="n">
        <v>0.9736985729180081</v>
      </c>
      <c r="S8178" t="n">
        <v>0.9987527533391848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385.2872787735257</v>
      </c>
      <c r="G8179" t="n">
        <v>2</v>
      </c>
      <c r="H8179" t="n">
        <v>7</v>
      </c>
      <c r="I8179" t="n">
        <v>386.745612106859</v>
      </c>
      <c r="J8179" t="n">
        <v>386.745612106859</v>
      </c>
      <c r="K8179" t="n">
        <v>391.3350280920484</v>
      </c>
      <c r="L8179" t="n">
        <v>386.0650565513035</v>
      </c>
      <c r="M8179" t="n">
        <v>386.0650565513035</v>
      </c>
      <c r="N8179" t="n">
        <v>390.4780922142335</v>
      </c>
      <c r="O8179" t="n">
        <v>390.4780922142335</v>
      </c>
      <c r="P8179" t="n">
        <v>5.190813440707757</v>
      </c>
      <c r="Q8179" t="n">
        <v>0.9840097609709988</v>
      </c>
      <c r="R8179" t="n">
        <v>0.9954272964754167</v>
      </c>
      <c r="S8179" t="n">
        <v>0.9999268813776332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387.0408589431486</v>
      </c>
      <c r="G8180" t="n">
        <v>2</v>
      </c>
      <c r="H8180" t="n">
        <v>3</v>
      </c>
      <c r="I8180" t="n">
        <v>391.1241922764819</v>
      </c>
      <c r="J8180" t="n">
        <v>395.1311016623031</v>
      </c>
      <c r="K8180" t="n">
        <v>398.4929435041408</v>
      </c>
      <c r="L8180" t="n">
        <v>390.5408589431486</v>
      </c>
      <c r="M8180" t="n">
        <v>390.5408589431486</v>
      </c>
      <c r="N8180" t="n">
        <v>393.8893176566351</v>
      </c>
      <c r="O8180" t="n">
        <v>393.8893176566351</v>
      </c>
      <c r="P8180" t="n">
        <v>6.84845871348648</v>
      </c>
      <c r="Q8180" t="n">
        <v>0.9882616004391948</v>
      </c>
      <c r="R8180" t="n">
        <v>0.9869611134138557</v>
      </c>
      <c r="S8180" t="n">
        <v>0.9998469443394238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388.3088881028762</v>
      </c>
      <c r="G8181" t="n">
        <v>2</v>
      </c>
      <c r="H8181" t="n">
        <v>5</v>
      </c>
      <c r="I8181" t="n">
        <v>390.2672214362095</v>
      </c>
      <c r="J8181" t="n">
        <v>391.3350280920484</v>
      </c>
      <c r="K8181" t="n">
        <v>395.1311016623031</v>
      </c>
      <c r="L8181" t="n">
        <v>389.6144436584317</v>
      </c>
      <c r="M8181" t="n">
        <v>389.6144436584317</v>
      </c>
      <c r="N8181" t="n">
        <v>394.1328908862039</v>
      </c>
      <c r="O8181" t="n">
        <v>394.1328908862039</v>
      </c>
      <c r="P8181" t="n">
        <v>5.824002783327785</v>
      </c>
      <c r="Q8181" t="n">
        <v>0.9867554947146457</v>
      </c>
      <c r="R8181" t="n">
        <v>0.9764394311552066</v>
      </c>
      <c r="S8181" t="n">
        <v>0.9996879519214091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388.6876473255242</v>
      </c>
      <c r="G8182" t="n">
        <v>3</v>
      </c>
      <c r="H8182" t="n">
        <v>7</v>
      </c>
      <c r="I8182" t="n">
        <v>390.7590758969527</v>
      </c>
      <c r="J8182" t="n">
        <v>393.8893176566351</v>
      </c>
      <c r="K8182" t="n">
        <v>397.9130698499732</v>
      </c>
      <c r="L8182" t="n">
        <v>389.976536214413</v>
      </c>
      <c r="M8182" t="n">
        <v>390.4780922142335</v>
      </c>
      <c r="N8182" t="n">
        <v>394.3626677367797</v>
      </c>
      <c r="O8182" t="n">
        <v>394.3626677367797</v>
      </c>
      <c r="P8182" t="n">
        <v>5.675020411255559</v>
      </c>
      <c r="Q8182" t="n">
        <v>0.9843521956927099</v>
      </c>
      <c r="R8182" t="n">
        <v>0.9959737728857441</v>
      </c>
      <c r="S8182" t="n">
        <v>0.9999369983860195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391.4830163579966</v>
      </c>
      <c r="G8183" t="n">
        <v>5</v>
      </c>
      <c r="H8183" t="n">
        <v>8</v>
      </c>
      <c r="I8183" t="n">
        <v>393.3163496913299</v>
      </c>
      <c r="J8183" t="n">
        <v>394.1328908862039</v>
      </c>
      <c r="K8183" t="n">
        <v>401.5455134847633</v>
      </c>
      <c r="L8183" t="n">
        <v>392.8030163579966</v>
      </c>
      <c r="M8183" t="n">
        <v>392.8030163579966</v>
      </c>
      <c r="N8183" t="n">
        <v>398.8989994183142</v>
      </c>
      <c r="O8183" t="n">
        <v>398.8989994183142</v>
      </c>
      <c r="P8183" t="n">
        <v>7.415983060317615</v>
      </c>
      <c r="Q8183" t="n">
        <v>0.9616407922517879</v>
      </c>
      <c r="R8183" t="n">
        <v>0.9702235707696792</v>
      </c>
      <c r="S8183" t="n">
        <v>0.9988577997651542</v>
      </c>
      <c r="T8183" t="b">
        <v>0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393.5070845515583</v>
      </c>
      <c r="G8184" t="n">
        <v>2</v>
      </c>
      <c r="H8184" t="n">
        <v>5</v>
      </c>
      <c r="I8184" t="n">
        <v>396.1320845515583</v>
      </c>
      <c r="J8184" t="n">
        <v>398.4929435041408</v>
      </c>
      <c r="K8184" t="n">
        <v>401.5143939801642</v>
      </c>
      <c r="L8184" t="n">
        <v>395.2570845515583</v>
      </c>
      <c r="M8184" t="n">
        <v>401.5455134847633</v>
      </c>
      <c r="N8184" t="n">
        <v>405.141930749754</v>
      </c>
      <c r="O8184" t="n">
        <v>401.5143939801642</v>
      </c>
      <c r="P8184" t="n">
        <v>8.007309428605879</v>
      </c>
      <c r="Q8184" t="n">
        <v>0.9894438338308887</v>
      </c>
      <c r="R8184" t="n">
        <v>0.9812016666977131</v>
      </c>
      <c r="S8184" t="n">
        <v>0.9998015616699587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394.9356664597468</v>
      </c>
      <c r="G8185" t="n">
        <v>3</v>
      </c>
      <c r="H8185" t="n">
        <v>4</v>
      </c>
      <c r="I8185" t="n">
        <v>398.1499521740325</v>
      </c>
      <c r="J8185" t="n">
        <v>398.1499521740325</v>
      </c>
      <c r="K8185" t="n">
        <v>402.6621223787018</v>
      </c>
      <c r="L8185" t="n">
        <v>397.7481664597468</v>
      </c>
      <c r="M8185" t="n">
        <v>397.7481664597468</v>
      </c>
      <c r="N8185" t="n">
        <v>401.711303366785</v>
      </c>
      <c r="O8185" t="n">
        <v>401.711303366785</v>
      </c>
      <c r="P8185" t="n">
        <v>6.775636907038233</v>
      </c>
      <c r="Q8185" t="n">
        <v>0.9824695483957367</v>
      </c>
      <c r="R8185" t="n">
        <v>0.9864369046589558</v>
      </c>
      <c r="S8185" t="n">
        <v>0.9997622328135198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396.8822245950348</v>
      </c>
      <c r="G8186" t="n">
        <v>2</v>
      </c>
      <c r="H8186" t="n">
        <v>6</v>
      </c>
      <c r="I8186" t="n">
        <v>399.7155579283681</v>
      </c>
      <c r="J8186" t="n">
        <v>401.5143939801642</v>
      </c>
      <c r="K8186" t="n">
        <v>407.095017984862</v>
      </c>
      <c r="L8186" t="n">
        <v>398.5822245950348</v>
      </c>
      <c r="M8186" t="n">
        <v>398.5822245950348</v>
      </c>
      <c r="N8186" t="n">
        <v>404.8604266003198</v>
      </c>
      <c r="O8186" t="n">
        <v>404.8604266003198</v>
      </c>
      <c r="P8186" t="n">
        <v>7.97820200528497</v>
      </c>
      <c r="Q8186" t="n">
        <v>0.9805899541340972</v>
      </c>
      <c r="R8186" t="n">
        <v>0.9866167008800664</v>
      </c>
      <c r="S8186" t="n">
        <v>0.999740229550245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398.9460092626724</v>
      </c>
      <c r="G8187" t="n">
        <v>6</v>
      </c>
      <c r="H8187" t="n">
        <v>7</v>
      </c>
      <c r="I8187" t="n">
        <v>400.3710092626724</v>
      </c>
      <c r="J8187" t="n">
        <v>404.8604266003198</v>
      </c>
      <c r="K8187" t="n">
        <v>408.4071829853257</v>
      </c>
      <c r="L8187" t="n">
        <v>400.2126759293391</v>
      </c>
      <c r="M8187" t="n">
        <v>400.2126759293391</v>
      </c>
      <c r="N8187" t="n">
        <v>403.2441848456547</v>
      </c>
      <c r="O8187" t="n">
        <v>403.2441848456547</v>
      </c>
      <c r="P8187" t="n">
        <v>4.298175582982253</v>
      </c>
      <c r="Q8187" t="n">
        <v>0.9924171942512535</v>
      </c>
      <c r="R8187" t="n">
        <v>0.9968565553461997</v>
      </c>
      <c r="S8187" t="n">
        <v>0.9999761638698083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402.0289932631527</v>
      </c>
      <c r="G8188" t="n">
        <v>6</v>
      </c>
      <c r="H8188" t="n">
        <v>7</v>
      </c>
      <c r="I8188" t="n">
        <v>403.8289932631527</v>
      </c>
      <c r="J8188" t="n">
        <v>408.4071829853257</v>
      </c>
      <c r="K8188" t="n">
        <v>413.912549823286</v>
      </c>
      <c r="L8188" t="n">
        <v>403.6289932631527</v>
      </c>
      <c r="M8188" t="n">
        <v>403.6289932631527</v>
      </c>
      <c r="N8188" t="n">
        <v>408.3345796765362</v>
      </c>
      <c r="O8188" t="n">
        <v>408.3345796765362</v>
      </c>
      <c r="P8188" t="n">
        <v>6.305586413383537</v>
      </c>
      <c r="Q8188" t="n">
        <v>0.9882544445454258</v>
      </c>
      <c r="R8188" t="n">
        <v>0.9951249010323955</v>
      </c>
      <c r="S8188" t="n">
        <v>0.9999427392547294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402.4414501958995</v>
      </c>
      <c r="G8189" t="n">
        <v>4</v>
      </c>
      <c r="H8189" t="n">
        <v>5</v>
      </c>
      <c r="I8189" t="n">
        <v>403.1914501958995</v>
      </c>
      <c r="J8189" t="n">
        <v>403.1914501958995</v>
      </c>
      <c r="K8189" t="n">
        <v>407.9843754890521</v>
      </c>
      <c r="L8189" t="n">
        <v>403.1081168625662</v>
      </c>
      <c r="M8189" t="n">
        <v>405.141930749754</v>
      </c>
      <c r="N8189" t="n">
        <v>411.6632277708845</v>
      </c>
      <c r="O8189" t="n">
        <v>407.9843754890521</v>
      </c>
      <c r="P8189" t="n">
        <v>5.542925293152621</v>
      </c>
      <c r="Q8189" t="n">
        <v>0.9836204831864076</v>
      </c>
      <c r="R8189" t="n">
        <v>0.9661743021211828</v>
      </c>
      <c r="S8189" t="n">
        <v>0.9994459514128624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411.2433530287925</v>
      </c>
      <c r="G8190" t="n">
        <v>2</v>
      </c>
      <c r="H8190" t="n">
        <v>4</v>
      </c>
      <c r="I8190" t="n">
        <v>415.2433530287925</v>
      </c>
      <c r="J8190" t="n">
        <v>415.2433530287925</v>
      </c>
      <c r="K8190" t="n">
        <v>418.4670464579179</v>
      </c>
      <c r="L8190" t="n">
        <v>414.2433530287925</v>
      </c>
      <c r="M8190" t="n">
        <v>414.2433530287925</v>
      </c>
      <c r="N8190" t="n">
        <v>417.06352119651</v>
      </c>
      <c r="O8190" t="n">
        <v>417.06352119651</v>
      </c>
      <c r="P8190" t="n">
        <v>5.820168167717441</v>
      </c>
      <c r="Q8190" t="n">
        <v>0.9887412414565423</v>
      </c>
      <c r="R8190" t="n">
        <v>0.9903295143451533</v>
      </c>
      <c r="S8190" t="n">
        <v>0.9998911223370142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413.7551837653543</v>
      </c>
      <c r="G8191" t="n">
        <v>4</v>
      </c>
      <c r="H8191" t="n">
        <v>7</v>
      </c>
      <c r="I8191" t="n">
        <v>415.2239337653543</v>
      </c>
      <c r="J8191" t="n">
        <v>417.06352119651</v>
      </c>
      <c r="K8191" t="n">
        <v>421.1978962915218</v>
      </c>
      <c r="L8191" t="n">
        <v>414.7996282097987</v>
      </c>
      <c r="M8191" t="n">
        <v>414.7996282097987</v>
      </c>
      <c r="N8191" t="n">
        <v>419.3439451858686</v>
      </c>
      <c r="O8191" t="n">
        <v>419.3439451858686</v>
      </c>
      <c r="P8191" t="n">
        <v>5.588761420514288</v>
      </c>
      <c r="Q8191" t="n">
        <v>0.9858550379305396</v>
      </c>
      <c r="R8191" t="n">
        <v>0.9952915860206107</v>
      </c>
      <c r="S8191" t="n">
        <v>0.9999333996628542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413.7555186153438</v>
      </c>
      <c r="G8192" t="n">
        <v>3</v>
      </c>
      <c r="H8192" t="n">
        <v>4</v>
      </c>
      <c r="I8192" t="n">
        <v>416.7198043296295</v>
      </c>
      <c r="J8192" t="n">
        <v>421.6823667292388</v>
      </c>
      <c r="K8192" t="n">
        <v>426.1020016084777</v>
      </c>
      <c r="L8192" t="n">
        <v>416.3492686153438</v>
      </c>
      <c r="M8192" t="n">
        <v>421.1978962915218</v>
      </c>
      <c r="N8192" t="n">
        <v>425.079757416224</v>
      </c>
      <c r="O8192" t="n">
        <v>425.079757416224</v>
      </c>
      <c r="P8192" t="n">
        <v>11.32423880088015</v>
      </c>
      <c r="Q8192" t="n">
        <v>0.9828259567197238</v>
      </c>
      <c r="R8192" t="n">
        <v>0.9867131996385805</v>
      </c>
      <c r="S8192" t="n">
        <v>0.9997718119155365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414.8311847134798</v>
      </c>
      <c r="G8193" t="n">
        <v>1</v>
      </c>
      <c r="H8193" t="n">
        <v>3</v>
      </c>
      <c r="I8193" t="n">
        <v>416.9811847134798</v>
      </c>
      <c r="J8193" t="n">
        <v>416.9811847134798</v>
      </c>
      <c r="K8193" t="n">
        <v>423.2795125143629</v>
      </c>
      <c r="L8193" t="n">
        <v>416.3668989991941</v>
      </c>
      <c r="M8193" t="n">
        <v>416.3668989991941</v>
      </c>
      <c r="N8193" t="n">
        <v>421.6823667292388</v>
      </c>
      <c r="O8193" t="n">
        <v>421.6823667292388</v>
      </c>
      <c r="P8193" t="n">
        <v>6.851182015758923</v>
      </c>
      <c r="Q8193" t="n">
        <v>0.9538799690584113</v>
      </c>
      <c r="R8193" t="n">
        <v>0.9793809999614183</v>
      </c>
      <c r="S8193" t="n">
        <v>0.999049051080236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417.1024193741443</v>
      </c>
      <c r="G8194" t="n">
        <v>2</v>
      </c>
      <c r="H8194" t="n">
        <v>8</v>
      </c>
      <c r="I8194" t="n">
        <v>420.4357527074776</v>
      </c>
      <c r="J8194" t="n">
        <v>420.4357527074776</v>
      </c>
      <c r="K8194" t="n">
        <v>422.9672875867414</v>
      </c>
      <c r="L8194" t="n">
        <v>418.7024193741443</v>
      </c>
      <c r="M8194" t="n">
        <v>418.7024193741443</v>
      </c>
      <c r="N8194" t="n">
        <v>421.1804711221561</v>
      </c>
      <c r="O8194" t="n">
        <v>421.1804711221561</v>
      </c>
      <c r="P8194" t="n">
        <v>4.078051748011774</v>
      </c>
      <c r="Q8194" t="n">
        <v>0.9911478717141091</v>
      </c>
      <c r="R8194" t="n">
        <v>0.9877870330180669</v>
      </c>
      <c r="S8194" t="n">
        <v>0.9998918892495245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419.0485751292942</v>
      </c>
      <c r="G8195" t="n">
        <v>3</v>
      </c>
      <c r="H8195" t="n">
        <v>6</v>
      </c>
      <c r="I8195" t="n">
        <v>421.6914322721514</v>
      </c>
      <c r="J8195" t="n">
        <v>426.1020016084777</v>
      </c>
      <c r="K8195" t="n">
        <v>428.3369708616329</v>
      </c>
      <c r="L8195" t="n">
        <v>420.8985751292943</v>
      </c>
      <c r="M8195" t="n">
        <v>420.8985751292943</v>
      </c>
      <c r="N8195" t="n">
        <v>423.4229648612753</v>
      </c>
      <c r="O8195" t="n">
        <v>423.4229648612753</v>
      </c>
      <c r="P8195" t="n">
        <v>4.374389731981069</v>
      </c>
      <c r="Q8195" t="n">
        <v>0.9912780596955526</v>
      </c>
      <c r="R8195" t="n">
        <v>0.9945970505713946</v>
      </c>
      <c r="S8195" t="n">
        <v>0.9999528757976157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420.2875021273412</v>
      </c>
      <c r="G8196" t="n">
        <v>6</v>
      </c>
      <c r="H8196" t="n">
        <v>8</v>
      </c>
      <c r="I8196" t="n">
        <v>421.4125021273412</v>
      </c>
      <c r="J8196" t="n">
        <v>427.8410868555588</v>
      </c>
      <c r="K8196" t="n">
        <v>432.7145443044252</v>
      </c>
      <c r="L8196" t="n">
        <v>421.1875021273411</v>
      </c>
      <c r="M8196" t="n">
        <v>421.1875021273411</v>
      </c>
      <c r="N8196" t="n">
        <v>425.427943976433</v>
      </c>
      <c r="O8196" t="n">
        <v>425.427943976433</v>
      </c>
      <c r="P8196" t="n">
        <v>5.140441849091872</v>
      </c>
      <c r="Q8196" t="n">
        <v>0.9895955671519808</v>
      </c>
      <c r="R8196" t="n">
        <v>0.9791920416729151</v>
      </c>
      <c r="S8196" t="n">
        <v>0.9997835049948814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420.4166269108908</v>
      </c>
      <c r="G8197" t="n">
        <v>1</v>
      </c>
      <c r="H8197" t="n">
        <v>6</v>
      </c>
      <c r="I8197" t="n">
        <v>421.8666269108908</v>
      </c>
      <c r="J8197" t="n">
        <v>423.2795125143629</v>
      </c>
      <c r="K8197" t="n">
        <v>427.9143725687433</v>
      </c>
      <c r="L8197" t="n">
        <v>421.1416269108909</v>
      </c>
      <c r="M8197" t="n">
        <v>423.4229648612753</v>
      </c>
      <c r="N8197" t="n">
        <v>427.8410868555588</v>
      </c>
      <c r="O8197" t="n">
        <v>427.8410868555588</v>
      </c>
      <c r="P8197" t="n">
        <v>7.424459944667944</v>
      </c>
      <c r="Q8197" t="n">
        <v>0.9658500209296438</v>
      </c>
      <c r="R8197" t="n">
        <v>0.9905630690035161</v>
      </c>
      <c r="S8197" t="n">
        <v>0.9996777290039817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422.7840610067967</v>
      </c>
      <c r="G8198" t="n">
        <v>5</v>
      </c>
      <c r="H8198" t="n">
        <v>6</v>
      </c>
      <c r="I8198" t="n">
        <v>423.4785054512412</v>
      </c>
      <c r="J8198" t="n">
        <v>423.4785054512412</v>
      </c>
      <c r="K8198" t="n">
        <v>426.6799326600517</v>
      </c>
      <c r="L8198" t="n">
        <v>423.4090610067967</v>
      </c>
      <c r="M8198" t="n">
        <v>432.7145443044252</v>
      </c>
      <c r="N8198" t="n">
        <v>435.7403536537597</v>
      </c>
      <c r="O8198" t="n">
        <v>426.6799326600517</v>
      </c>
      <c r="P8198" t="n">
        <v>3.895871653255028</v>
      </c>
      <c r="Q8198" t="n">
        <v>0.9832488688223576</v>
      </c>
      <c r="R8198" t="n">
        <v>0.993527342628918</v>
      </c>
      <c r="S8198" t="n">
        <v>0.999891575667309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422.8764351406164</v>
      </c>
      <c r="G8199" t="n">
        <v>1</v>
      </c>
      <c r="H8199" t="n">
        <v>4</v>
      </c>
      <c r="I8199" t="n">
        <v>423.8264351406164</v>
      </c>
      <c r="J8199" t="n">
        <v>427.9143725687433</v>
      </c>
      <c r="K8199" t="n">
        <v>431.4255009041322</v>
      </c>
      <c r="L8199" t="n">
        <v>423.4701851406164</v>
      </c>
      <c r="M8199" t="n">
        <v>425.079757416224</v>
      </c>
      <c r="N8199" t="n">
        <v>427.6824119865122</v>
      </c>
      <c r="O8199" t="n">
        <v>427.6824119865122</v>
      </c>
      <c r="P8199" t="n">
        <v>4.805976845895827</v>
      </c>
      <c r="Q8199" t="n">
        <v>0.9740211125148668</v>
      </c>
      <c r="R8199" t="n">
        <v>0.9910720385289733</v>
      </c>
      <c r="S8199" t="n">
        <v>0.9997680614934726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423.8192128953355</v>
      </c>
      <c r="G8200" t="n">
        <v>2</v>
      </c>
      <c r="H8200" t="n">
        <v>4</v>
      </c>
      <c r="I8200" t="n">
        <v>425.4025462286688</v>
      </c>
      <c r="J8200" t="n">
        <v>425.4025462286688</v>
      </c>
      <c r="K8200" t="n">
        <v>428.9359602514612</v>
      </c>
      <c r="L8200" t="n">
        <v>425.0067128953355</v>
      </c>
      <c r="M8200" t="n">
        <v>427.6824119865122</v>
      </c>
      <c r="N8200" t="n">
        <v>430.7735315267313</v>
      </c>
      <c r="O8200" t="n">
        <v>428.9359602514612</v>
      </c>
      <c r="P8200" t="n">
        <v>5.1167473561257</v>
      </c>
      <c r="Q8200" t="n">
        <v>0.987666238496458</v>
      </c>
      <c r="R8200" t="n">
        <v>0.9894053481727043</v>
      </c>
      <c r="S8200" t="n">
        <v>0.999869328091149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424.7941929002829</v>
      </c>
      <c r="G8201" t="n">
        <v>6</v>
      </c>
      <c r="H8201" t="n">
        <v>7</v>
      </c>
      <c r="I8201" t="n">
        <v>426.4191929002829</v>
      </c>
      <c r="J8201" t="n">
        <v>435.7403536537597</v>
      </c>
      <c r="K8201" t="n">
        <v>441.3351995408891</v>
      </c>
      <c r="L8201" t="n">
        <v>426.2386373447274</v>
      </c>
      <c r="M8201" t="n">
        <v>426.2386373447274</v>
      </c>
      <c r="N8201" t="n">
        <v>431.0207039292684</v>
      </c>
      <c r="O8201" t="n">
        <v>431.0207039292684</v>
      </c>
      <c r="P8201" t="n">
        <v>6.226511028985499</v>
      </c>
      <c r="Q8201" t="n">
        <v>0.9880646871016712</v>
      </c>
      <c r="R8201" t="n">
        <v>0.9950458623573197</v>
      </c>
      <c r="S8201" t="n">
        <v>0.9999408708170933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0.9861986810612869</v>
      </c>
      <c r="G8202" t="n">
        <v>4</v>
      </c>
      <c r="H8202" t="n">
        <v>5</v>
      </c>
      <c r="I8202" t="n">
        <v>1.298698681061287</v>
      </c>
      <c r="J8202" t="n">
        <v>1.298698681061287</v>
      </c>
      <c r="K8202" t="n">
        <v>4.178880549800065</v>
      </c>
      <c r="L8202" t="n">
        <v>1.263976458839065</v>
      </c>
      <c r="M8202" t="n">
        <v>1.263976458839065</v>
      </c>
      <c r="N8202" t="n">
        <v>5.182777669397058</v>
      </c>
      <c r="O8202" t="n">
        <v>4.178880549800065</v>
      </c>
      <c r="P8202" t="n">
        <v>3.192681868738778</v>
      </c>
      <c r="Q8202" t="n">
        <v>0.9897245883524055</v>
      </c>
      <c r="R8202" t="n">
        <v>0.9917768698297476</v>
      </c>
      <c r="S8202" t="n">
        <v>0.9999155039524689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2.251354723995147</v>
      </c>
      <c r="G8203" t="n">
        <v>3</v>
      </c>
      <c r="H8203" t="n">
        <v>7</v>
      </c>
      <c r="I8203" t="n">
        <v>3.144211866852289</v>
      </c>
      <c r="J8203" t="n">
        <v>3.144211866852289</v>
      </c>
      <c r="K8203" t="n">
        <v>7.324063578341082</v>
      </c>
      <c r="L8203" t="n">
        <v>2.806910279550702</v>
      </c>
      <c r="M8203" t="n">
        <v>2.806910279550702</v>
      </c>
      <c r="N8203" t="n">
        <v>6.842186028689768</v>
      </c>
      <c r="O8203" t="n">
        <v>6.842186028689768</v>
      </c>
      <c r="P8203" t="n">
        <v>4.590831304694621</v>
      </c>
      <c r="Q8203" t="n">
        <v>0.9860062329758057</v>
      </c>
      <c r="R8203" t="n">
        <v>0.9903675199038696</v>
      </c>
      <c r="S8203" t="n">
        <v>0.9998652053176695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3.255710835928432</v>
      </c>
      <c r="G8204" t="n">
        <v>5</v>
      </c>
      <c r="H8204" t="n">
        <v>6</v>
      </c>
      <c r="I8204" t="n">
        <v>3.839044169261766</v>
      </c>
      <c r="J8204" t="n">
        <v>5.182777669397058</v>
      </c>
      <c r="K8204" t="n">
        <v>8.841429997761026</v>
      </c>
      <c r="L8204" t="n">
        <v>3.780710835928432</v>
      </c>
      <c r="M8204" t="n">
        <v>3.780710835928432</v>
      </c>
      <c r="N8204" t="n">
        <v>7.23866371102783</v>
      </c>
      <c r="O8204" t="n">
        <v>7.23866371102783</v>
      </c>
      <c r="P8204" t="n">
        <v>3.982952875099398</v>
      </c>
      <c r="Q8204" t="n">
        <v>0.9923206591624087</v>
      </c>
      <c r="R8204" t="n">
        <v>0.9908903545334486</v>
      </c>
      <c r="S8204" t="n">
        <v>0.9999300439275527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4.780686553139359</v>
      </c>
      <c r="G8205" t="n">
        <v>4</v>
      </c>
      <c r="H8205" t="n">
        <v>8</v>
      </c>
      <c r="I8205" t="n">
        <v>5.530686553139359</v>
      </c>
      <c r="J8205" t="n">
        <v>5.530686553139359</v>
      </c>
      <c r="K8205" t="n">
        <v>8.150933025868323</v>
      </c>
      <c r="L8205" t="n">
        <v>5.26068655313936</v>
      </c>
      <c r="M8205" t="n">
        <v>5.26068655313936</v>
      </c>
      <c r="N8205" t="n">
        <v>8.192574233892426</v>
      </c>
      <c r="O8205" t="n">
        <v>8.150933025868323</v>
      </c>
      <c r="P8205" t="n">
        <v>3.370246472728963</v>
      </c>
      <c r="Q8205" t="n">
        <v>0.9906475898774939</v>
      </c>
      <c r="R8205" t="n">
        <v>0.9875938866750492</v>
      </c>
      <c r="S8205" t="n">
        <v>0.9998839729401587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5.801650789968015</v>
      </c>
      <c r="G8206" t="n">
        <v>2</v>
      </c>
      <c r="H8206" t="n">
        <v>3</v>
      </c>
      <c r="I8206" t="n">
        <v>6.593317456634682</v>
      </c>
      <c r="J8206" t="n">
        <v>6.593317456634682</v>
      </c>
      <c r="K8206" t="n">
        <v>9.462412188217753</v>
      </c>
      <c r="L8206" t="n">
        <v>6.480222218539444</v>
      </c>
      <c r="M8206" t="n">
        <v>7.324063578341082</v>
      </c>
      <c r="N8206" t="n">
        <v>10.18173675446403</v>
      </c>
      <c r="O8206" t="n">
        <v>9.462412188217753</v>
      </c>
      <c r="P8206" t="n">
        <v>3.660761398249738</v>
      </c>
      <c r="Q8206" t="n">
        <v>0.9943605104364416</v>
      </c>
      <c r="R8206" t="n">
        <v>0.9904114616932637</v>
      </c>
      <c r="S8206" t="n">
        <v>0.9999459255382894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7.337864412950507</v>
      </c>
      <c r="G8207" t="n">
        <v>1</v>
      </c>
      <c r="H8207" t="n">
        <v>4</v>
      </c>
      <c r="I8207" t="n">
        <v>9.537864412950508</v>
      </c>
      <c r="J8207" t="n">
        <v>9.537864412950508</v>
      </c>
      <c r="K8207" t="n">
        <v>14.89679852734438</v>
      </c>
      <c r="L8207" t="n">
        <v>8.712864412950507</v>
      </c>
      <c r="M8207" t="n">
        <v>8.712864412950507</v>
      </c>
      <c r="N8207" t="n">
        <v>12.68522116907464</v>
      </c>
      <c r="O8207" t="n">
        <v>12.68522116907464</v>
      </c>
      <c r="P8207" t="n">
        <v>5.347356756124128</v>
      </c>
      <c r="Q8207" t="n">
        <v>0.9632176862551801</v>
      </c>
      <c r="R8207" t="n">
        <v>0.9858557859779457</v>
      </c>
      <c r="S8207" t="n">
        <v>0.9994797430821669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7.916324896486719</v>
      </c>
      <c r="G8208" t="n">
        <v>3</v>
      </c>
      <c r="H8208" t="n">
        <v>4</v>
      </c>
      <c r="I8208" t="n">
        <v>10.13061061077243</v>
      </c>
      <c r="J8208" t="n">
        <v>10.18173675446403</v>
      </c>
      <c r="K8208" t="n">
        <v>12.98259235230282</v>
      </c>
      <c r="L8208" t="n">
        <v>9.853824896486719</v>
      </c>
      <c r="M8208" t="n">
        <v>12.68522116907464</v>
      </c>
      <c r="N8208" t="n">
        <v>15.14527335850507</v>
      </c>
      <c r="O8208" t="n">
        <v>12.98259235230282</v>
      </c>
      <c r="P8208" t="n">
        <v>5.066267455816098</v>
      </c>
      <c r="Q8208" t="n">
        <v>0.990601206682331</v>
      </c>
      <c r="R8208" t="n">
        <v>0.9912168505197848</v>
      </c>
      <c r="S8208" t="n">
        <v>0.9999174489933572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8.427552566164055</v>
      </c>
      <c r="G8209" t="n">
        <v>2</v>
      </c>
      <c r="H8209" t="n">
        <v>5</v>
      </c>
      <c r="I8209" t="n">
        <v>9.719219232830721</v>
      </c>
      <c r="J8209" t="n">
        <v>9.719219232830721</v>
      </c>
      <c r="K8209" t="n">
        <v>12.48341189862046</v>
      </c>
      <c r="L8209" t="n">
        <v>9.288663677275165</v>
      </c>
      <c r="M8209" t="n">
        <v>9.288663677275165</v>
      </c>
      <c r="N8209" t="n">
        <v>12.57886826804868</v>
      </c>
      <c r="O8209" t="n">
        <v>12.48341189862046</v>
      </c>
      <c r="P8209" t="n">
        <v>4.055859332456407</v>
      </c>
      <c r="Q8209" t="n">
        <v>0.9945661445710282</v>
      </c>
      <c r="R8209" t="n">
        <v>0.9930913358606477</v>
      </c>
      <c r="S8209" t="n">
        <v>0.9999624593178594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9.505599219760699</v>
      </c>
      <c r="G8210" t="n">
        <v>4</v>
      </c>
      <c r="H8210" t="n">
        <v>7</v>
      </c>
      <c r="I8210" t="n">
        <v>12.2868492197607</v>
      </c>
      <c r="J8210" t="n">
        <v>15.14527335850507</v>
      </c>
      <c r="K8210" t="n">
        <v>17.31999219047403</v>
      </c>
      <c r="L8210" t="n">
        <v>11.48337699753848</v>
      </c>
      <c r="M8210" t="n">
        <v>14.18534958193804</v>
      </c>
      <c r="N8210" t="n">
        <v>16.57570156480939</v>
      </c>
      <c r="O8210" t="n">
        <v>16.57570156480939</v>
      </c>
      <c r="P8210" t="n">
        <v>7.070102345048694</v>
      </c>
      <c r="Q8210" t="n">
        <v>0.992231611221734</v>
      </c>
      <c r="R8210" t="n">
        <v>0.9942828125688712</v>
      </c>
      <c r="S8210" t="n">
        <v>0.9999555866653168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9.905366306442904</v>
      </c>
      <c r="G8211" t="n">
        <v>2</v>
      </c>
      <c r="H8211" t="n">
        <v>7</v>
      </c>
      <c r="I8211" t="n">
        <v>11.11369963977624</v>
      </c>
      <c r="J8211" t="n">
        <v>12.48341189862046</v>
      </c>
      <c r="K8211" t="n">
        <v>16.26425603866599</v>
      </c>
      <c r="L8211" t="n">
        <v>10.54981075088735</v>
      </c>
      <c r="M8211" t="n">
        <v>10.54981075088735</v>
      </c>
      <c r="N8211" t="n">
        <v>14.18534958193804</v>
      </c>
      <c r="O8211" t="n">
        <v>14.18534958193804</v>
      </c>
      <c r="P8211" t="n">
        <v>4.279983275495139</v>
      </c>
      <c r="Q8211" t="n">
        <v>0.9925750445570698</v>
      </c>
      <c r="R8211" t="n">
        <v>0.9913175642648778</v>
      </c>
      <c r="S8211" t="n">
        <v>0.9999355333015306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14.8757219396554</v>
      </c>
      <c r="G8212" t="n">
        <v>3</v>
      </c>
      <c r="H8212" t="n">
        <v>7</v>
      </c>
      <c r="I8212" t="n">
        <v>17.98286479679826</v>
      </c>
      <c r="J8212" t="n">
        <v>17.98286479679826</v>
      </c>
      <c r="K8212" t="n">
        <v>22.89311030609533</v>
      </c>
      <c r="L8212" t="n">
        <v>16.80905527298874</v>
      </c>
      <c r="M8212" t="n">
        <v>16.80905527298874</v>
      </c>
      <c r="N8212" t="n">
        <v>21.54946139111104</v>
      </c>
      <c r="O8212" t="n">
        <v>21.54946139111104</v>
      </c>
      <c r="P8212" t="n">
        <v>6.673739451455633</v>
      </c>
      <c r="Q8212" t="n">
        <v>0.9835811173573358</v>
      </c>
      <c r="R8212" t="n">
        <v>0.9886938739170966</v>
      </c>
      <c r="S8212" t="n">
        <v>0.9998143660427017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16.98255283098504</v>
      </c>
      <c r="G8213" t="n">
        <v>2</v>
      </c>
      <c r="H8213" t="n">
        <v>3</v>
      </c>
      <c r="I8213" t="n">
        <v>20.64921949765171</v>
      </c>
      <c r="J8213" t="n">
        <v>20.64921949765171</v>
      </c>
      <c r="K8213" t="n">
        <v>26.64274310634325</v>
      </c>
      <c r="L8213" t="n">
        <v>20.12540997384218</v>
      </c>
      <c r="M8213" t="n">
        <v>22.89311030609533</v>
      </c>
      <c r="N8213" t="n">
        <v>28.86277434628093</v>
      </c>
      <c r="O8213" t="n">
        <v>26.64274310634325</v>
      </c>
      <c r="P8213" t="n">
        <v>9.660190275358211</v>
      </c>
      <c r="Q8213" t="n">
        <v>0.9882553056327129</v>
      </c>
      <c r="R8213" t="n">
        <v>0.9800741421663617</v>
      </c>
      <c r="S8213" t="n">
        <v>0.9997659768897379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17.24627035056806</v>
      </c>
      <c r="G8214" t="n">
        <v>4</v>
      </c>
      <c r="H8214" t="n">
        <v>7</v>
      </c>
      <c r="I8214" t="n">
        <v>19.15252035056806</v>
      </c>
      <c r="J8214" t="n">
        <v>19.15252035056806</v>
      </c>
      <c r="K8214" t="n">
        <v>22.8866251219809</v>
      </c>
      <c r="L8214" t="n">
        <v>18.60182590612361</v>
      </c>
      <c r="M8214" t="n">
        <v>21.54946139111104</v>
      </c>
      <c r="N8214" t="n">
        <v>25.65381944116512</v>
      </c>
      <c r="O8214" t="n">
        <v>22.8866251219809</v>
      </c>
      <c r="P8214" t="n">
        <v>5.640354771412838</v>
      </c>
      <c r="Q8214" t="n">
        <v>0.9866984523548882</v>
      </c>
      <c r="R8214" t="n">
        <v>0.9902034260879258</v>
      </c>
      <c r="S8214" t="n">
        <v>0.9998696904053497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18.79809275912974</v>
      </c>
      <c r="G8215" t="n">
        <v>6</v>
      </c>
      <c r="H8215" t="n">
        <v>7</v>
      </c>
      <c r="I8215" t="n">
        <v>19.59809275912974</v>
      </c>
      <c r="J8215" t="n">
        <v>19.59809275912974</v>
      </c>
      <c r="K8215" t="n">
        <v>22.43325497440656</v>
      </c>
      <c r="L8215" t="n">
        <v>19.50920387024085</v>
      </c>
      <c r="M8215" t="n">
        <v>25.65381944116512</v>
      </c>
      <c r="N8215" t="n">
        <v>28.07710951294669</v>
      </c>
      <c r="O8215" t="n">
        <v>22.43325497440656</v>
      </c>
      <c r="P8215" t="n">
        <v>3.635162215276821</v>
      </c>
      <c r="Q8215" t="n">
        <v>0.9925248876797987</v>
      </c>
      <c r="R8215" t="n">
        <v>0.994204260760624</v>
      </c>
      <c r="S8215" t="n">
        <v>0.9999566761982071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19.19869395168015</v>
      </c>
      <c r="G8216" t="n">
        <v>4</v>
      </c>
      <c r="H8216" t="n">
        <v>5</v>
      </c>
      <c r="I8216" t="n">
        <v>19.79244395168015</v>
      </c>
      <c r="J8216" t="n">
        <v>22.8866251219809</v>
      </c>
      <c r="K8216" t="n">
        <v>25.50363479132735</v>
      </c>
      <c r="L8216" t="n">
        <v>19.72647172945793</v>
      </c>
      <c r="M8216" t="n">
        <v>19.72647172945793</v>
      </c>
      <c r="N8216" t="n">
        <v>23.28719849174664</v>
      </c>
      <c r="O8216" t="n">
        <v>23.28719849174664</v>
      </c>
      <c r="P8216" t="n">
        <v>4.088504540066491</v>
      </c>
      <c r="Q8216" t="n">
        <v>0.990659088828776</v>
      </c>
      <c r="R8216" t="n">
        <v>0.9925254302512417</v>
      </c>
      <c r="S8216" t="n">
        <v>0.9999301807079337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21.33427430959169</v>
      </c>
      <c r="G8217" t="n">
        <v>6</v>
      </c>
      <c r="H8217" t="n">
        <v>7</v>
      </c>
      <c r="I8217" t="n">
        <v>22.95927430959169</v>
      </c>
      <c r="J8217" t="n">
        <v>22.95927430959169</v>
      </c>
      <c r="K8217" t="n">
        <v>26.82962850096475</v>
      </c>
      <c r="L8217" t="n">
        <v>22.77871875403613</v>
      </c>
      <c r="M8217" t="n">
        <v>28.07710951294669</v>
      </c>
      <c r="N8217" t="n">
        <v>31.38520625453535</v>
      </c>
      <c r="O8217" t="n">
        <v>26.82962850096475</v>
      </c>
      <c r="P8217" t="n">
        <v>5.49535419137306</v>
      </c>
      <c r="Q8217" t="n">
        <v>0.9898094763344256</v>
      </c>
      <c r="R8217" t="n">
        <v>0.9920964663729011</v>
      </c>
      <c r="S8217" t="n">
        <v>0.9999194588535314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21.93612346817548</v>
      </c>
      <c r="G8218" t="n">
        <v>3</v>
      </c>
      <c r="H8218" t="n">
        <v>4</v>
      </c>
      <c r="I8218" t="n">
        <v>24.79326632531833</v>
      </c>
      <c r="J8218" t="n">
        <v>28.86277434628093</v>
      </c>
      <c r="K8218" t="n">
        <v>31.74009456471175</v>
      </c>
      <c r="L8218" t="n">
        <v>24.43612346817548</v>
      </c>
      <c r="M8218" t="n">
        <v>25.50363479132735</v>
      </c>
      <c r="N8218" t="n">
        <v>28.03084751464841</v>
      </c>
      <c r="O8218" t="n">
        <v>28.03084751464841</v>
      </c>
      <c r="P8218" t="n">
        <v>6.09472404647293</v>
      </c>
      <c r="Q8218" t="n">
        <v>0.9903458579236608</v>
      </c>
      <c r="R8218" t="n">
        <v>0.9909781514504289</v>
      </c>
      <c r="S8218" t="n">
        <v>0.9999129017923112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26.45847092607667</v>
      </c>
      <c r="G8219" t="n">
        <v>1</v>
      </c>
      <c r="H8219" t="n">
        <v>4</v>
      </c>
      <c r="I8219" t="n">
        <v>27.15847092607667</v>
      </c>
      <c r="J8219" t="n">
        <v>27.15847092607667</v>
      </c>
      <c r="K8219" t="n">
        <v>33.67321954869965</v>
      </c>
      <c r="L8219" t="n">
        <v>26.89597092607667</v>
      </c>
      <c r="M8219" t="n">
        <v>28.03084751464841</v>
      </c>
      <c r="N8219" t="n">
        <v>32.85996187827104</v>
      </c>
      <c r="O8219" t="n">
        <v>32.85996187827104</v>
      </c>
      <c r="P8219" t="n">
        <v>6.401490952194365</v>
      </c>
      <c r="Q8219" t="n">
        <v>0.9554635825313879</v>
      </c>
      <c r="R8219" t="n">
        <v>0.9828314880428458</v>
      </c>
      <c r="S8219" t="n">
        <v>0.9992353759841613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27.05411345258321</v>
      </c>
      <c r="G8220" t="n">
        <v>2</v>
      </c>
      <c r="H8220" t="n">
        <v>7</v>
      </c>
      <c r="I8220" t="n">
        <v>31.01244678591654</v>
      </c>
      <c r="J8220" t="n">
        <v>31.01244678591654</v>
      </c>
      <c r="K8220" t="n">
        <v>38.5026332567017</v>
      </c>
      <c r="L8220" t="n">
        <v>29.16522456369432</v>
      </c>
      <c r="M8220" t="n">
        <v>31.38520625453535</v>
      </c>
      <c r="N8220" t="n">
        <v>38.58753006310739</v>
      </c>
      <c r="O8220" t="n">
        <v>38.5026332567017</v>
      </c>
      <c r="P8220" t="n">
        <v>11.44851980411849</v>
      </c>
      <c r="Q8220" t="n">
        <v>0.9853440853367994</v>
      </c>
      <c r="R8220" t="n">
        <v>0.9828725909970712</v>
      </c>
      <c r="S8220" t="n">
        <v>0.9997489821552513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27.62867243492007</v>
      </c>
      <c r="G8221" t="n">
        <v>3</v>
      </c>
      <c r="H8221" t="n">
        <v>7</v>
      </c>
      <c r="I8221" t="n">
        <v>30.52152957777722</v>
      </c>
      <c r="J8221" t="n">
        <v>31.74009456471175</v>
      </c>
      <c r="K8221" t="n">
        <v>36.39181572553059</v>
      </c>
      <c r="L8221" t="n">
        <v>29.42867243492007</v>
      </c>
      <c r="M8221" t="n">
        <v>38.58753006310739</v>
      </c>
      <c r="N8221" t="n">
        <v>43.07835387401321</v>
      </c>
      <c r="O8221" t="n">
        <v>36.39181572553059</v>
      </c>
      <c r="P8221" t="n">
        <v>8.763143290610518</v>
      </c>
      <c r="Q8221" t="n">
        <v>0.9844388091638032</v>
      </c>
      <c r="R8221" t="n">
        <v>0.9892859406436667</v>
      </c>
      <c r="S8221" t="n">
        <v>0.9998332764777258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28.29111832045468</v>
      </c>
      <c r="G8222" t="n">
        <v>4</v>
      </c>
      <c r="H8222" t="n">
        <v>6</v>
      </c>
      <c r="I8222" t="n">
        <v>30.25986832045468</v>
      </c>
      <c r="J8222" t="n">
        <v>32.85996187827104</v>
      </c>
      <c r="K8222" t="n">
        <v>38.64091428101083</v>
      </c>
      <c r="L8222" t="n">
        <v>29.86611832045468</v>
      </c>
      <c r="M8222" t="n">
        <v>29.86611832045468</v>
      </c>
      <c r="N8222" t="n">
        <v>37.30025675203553</v>
      </c>
      <c r="O8222" t="n">
        <v>37.30025675203553</v>
      </c>
      <c r="P8222" t="n">
        <v>9.009138431580848</v>
      </c>
      <c r="Q8222" t="n">
        <v>0.9794824403448148</v>
      </c>
      <c r="R8222" t="n">
        <v>0.9805180007359078</v>
      </c>
      <c r="S8222" t="n">
        <v>0.9996002769178968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36.5201496120435</v>
      </c>
      <c r="G8223" t="n">
        <v>5</v>
      </c>
      <c r="H8223" t="n">
        <v>8</v>
      </c>
      <c r="I8223" t="n">
        <v>37.99237183426572</v>
      </c>
      <c r="J8223" t="n">
        <v>37.99237183426572</v>
      </c>
      <c r="K8223" t="n">
        <v>41.9608328804615</v>
      </c>
      <c r="L8223" t="n">
        <v>37.5801496120435</v>
      </c>
      <c r="M8223" t="n">
        <v>37.5801496120435</v>
      </c>
      <c r="N8223" t="n">
        <v>40.84372751466616</v>
      </c>
      <c r="O8223" t="n">
        <v>40.84372751466616</v>
      </c>
      <c r="P8223" t="n">
        <v>4.32357790262266</v>
      </c>
      <c r="Q8223" t="n">
        <v>0.9916730997281022</v>
      </c>
      <c r="R8223" t="n">
        <v>0.9862000855264582</v>
      </c>
      <c r="S8223" t="n">
        <v>0.9998850894884181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39.37330039726564</v>
      </c>
      <c r="G8224" t="n">
        <v>4</v>
      </c>
      <c r="H8224" t="n">
        <v>6</v>
      </c>
      <c r="I8224" t="n">
        <v>41.12330039726564</v>
      </c>
      <c r="J8224" t="n">
        <v>41.12330039726564</v>
      </c>
      <c r="K8224" t="n">
        <v>45.2298390549848</v>
      </c>
      <c r="L8224" t="n">
        <v>40.77330039726564</v>
      </c>
      <c r="M8224" t="n">
        <v>40.77330039726564</v>
      </c>
      <c r="N8224" t="n">
        <v>46.05419093731815</v>
      </c>
      <c r="O8224" t="n">
        <v>45.2298390549848</v>
      </c>
      <c r="P8224" t="n">
        <v>5.856538657719163</v>
      </c>
      <c r="Q8224" t="n">
        <v>0.985381518816844</v>
      </c>
      <c r="R8224" t="n">
        <v>0.9861214532532177</v>
      </c>
      <c r="S8224" t="n">
        <v>0.9997971167255326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45.25643008161596</v>
      </c>
      <c r="G8225" t="n">
        <v>2</v>
      </c>
      <c r="H8225" t="n">
        <v>8</v>
      </c>
      <c r="I8225" t="n">
        <v>48.54809674828262</v>
      </c>
      <c r="J8225" t="n">
        <v>48.54809674828262</v>
      </c>
      <c r="K8225" t="n">
        <v>53.75068041611316</v>
      </c>
      <c r="L8225" t="n">
        <v>46.83643008161596</v>
      </c>
      <c r="M8225" t="n">
        <v>46.83643008161596</v>
      </c>
      <c r="N8225" t="n">
        <v>51.92910000998529</v>
      </c>
      <c r="O8225" t="n">
        <v>51.92910000998529</v>
      </c>
      <c r="P8225" t="n">
        <v>6.672669928369331</v>
      </c>
      <c r="Q8225" t="n">
        <v>0.9897972675572702</v>
      </c>
      <c r="R8225" t="n">
        <v>0.9785492842363738</v>
      </c>
      <c r="S8225" t="n">
        <v>0.9997811440863587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45.8648492377131</v>
      </c>
      <c r="G8226" t="n">
        <v>1</v>
      </c>
      <c r="H8226" t="n">
        <v>8</v>
      </c>
      <c r="I8226" t="n">
        <v>49.5648492377131</v>
      </c>
      <c r="J8226" t="n">
        <v>49.5648492377131</v>
      </c>
      <c r="K8226" t="n">
        <v>52.38551898560647</v>
      </c>
      <c r="L8226" t="n">
        <v>47.3448492377131</v>
      </c>
      <c r="M8226" t="n">
        <v>51.92910000998529</v>
      </c>
      <c r="N8226" t="n">
        <v>54.26862264908307</v>
      </c>
      <c r="O8226" t="n">
        <v>52.38551898560647</v>
      </c>
      <c r="P8226" t="n">
        <v>6.520669747893365</v>
      </c>
      <c r="Q8226" t="n">
        <v>0.9804678990626787</v>
      </c>
      <c r="R8226" t="n">
        <v>0.9900879761192242</v>
      </c>
      <c r="S8226" t="n">
        <v>0.9998063973490675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46.42073545404121</v>
      </c>
      <c r="G8227" t="n">
        <v>3</v>
      </c>
      <c r="H8227" t="n">
        <v>5</v>
      </c>
      <c r="I8227" t="n">
        <v>48.99216402546978</v>
      </c>
      <c r="J8227" t="n">
        <v>48.99216402546978</v>
      </c>
      <c r="K8227" t="n">
        <v>53.86866633619962</v>
      </c>
      <c r="L8227" t="n">
        <v>48.42073545404121</v>
      </c>
      <c r="M8227" t="n">
        <v>48.42073545404121</v>
      </c>
      <c r="N8227" t="n">
        <v>54.24841090815794</v>
      </c>
      <c r="O8227" t="n">
        <v>53.86866633619962</v>
      </c>
      <c r="P8227" t="n">
        <v>7.44793088215841</v>
      </c>
      <c r="Q8227" t="n">
        <v>0.9836930228685103</v>
      </c>
      <c r="R8227" t="n">
        <v>0.9877958539668794</v>
      </c>
      <c r="S8227" t="n">
        <v>0.9998009872697285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48.05867815434586</v>
      </c>
      <c r="G8228" t="n">
        <v>2</v>
      </c>
      <c r="H8228" t="n">
        <v>3</v>
      </c>
      <c r="I8228" t="n">
        <v>50.6420114876792</v>
      </c>
      <c r="J8228" t="n">
        <v>53.75068041611316</v>
      </c>
      <c r="K8228" t="n">
        <v>54.35967939545949</v>
      </c>
      <c r="L8228" t="n">
        <v>50.27296386863158</v>
      </c>
      <c r="M8228" t="n">
        <v>53.86866633619962</v>
      </c>
      <c r="N8228" t="n">
        <v>54.47524095655174</v>
      </c>
      <c r="O8228" t="n">
        <v>54.35967939545949</v>
      </c>
      <c r="P8228" t="n">
        <v>6.301001241113632</v>
      </c>
      <c r="Q8228" t="n">
        <v>0.9988002843732531</v>
      </c>
      <c r="R8228" t="n">
        <v>0.9979569896649834</v>
      </c>
      <c r="S8228" t="n">
        <v>0.9999975489685755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48.61845244000229</v>
      </c>
      <c r="G8229" t="n">
        <v>5</v>
      </c>
      <c r="H8229" t="n">
        <v>8</v>
      </c>
      <c r="I8229" t="n">
        <v>49.84067466222451</v>
      </c>
      <c r="J8229" t="n">
        <v>54.24841090815794</v>
      </c>
      <c r="K8229" t="n">
        <v>59.40168435025461</v>
      </c>
      <c r="L8229" t="n">
        <v>49.49845244000229</v>
      </c>
      <c r="M8229" t="n">
        <v>54.26862264908307</v>
      </c>
      <c r="N8229" t="n">
        <v>58.50656504943018</v>
      </c>
      <c r="O8229" t="n">
        <v>58.50656504943018</v>
      </c>
      <c r="P8229" t="n">
        <v>9.888112609427893</v>
      </c>
      <c r="Q8229" t="n">
        <v>0.9892005112309791</v>
      </c>
      <c r="R8229" t="n">
        <v>0.9821170580102179</v>
      </c>
      <c r="S8229" t="n">
        <v>0.9998068733688243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53.55434756242888</v>
      </c>
      <c r="G8230" t="n">
        <v>3</v>
      </c>
      <c r="H8230" t="n">
        <v>6</v>
      </c>
      <c r="I8230" t="n">
        <v>54.87577613385745</v>
      </c>
      <c r="J8230" t="n">
        <v>54.87577613385745</v>
      </c>
      <c r="K8230" t="n">
        <v>59.40911656780727</v>
      </c>
      <c r="L8230" t="n">
        <v>54.47934756242888</v>
      </c>
      <c r="M8230" t="n">
        <v>54.47934756242888</v>
      </c>
      <c r="N8230" t="n">
        <v>59.59973927559523</v>
      </c>
      <c r="O8230" t="n">
        <v>59.40911656780727</v>
      </c>
      <c r="P8230" t="n">
        <v>5.854769005378394</v>
      </c>
      <c r="Q8230" t="n">
        <v>0.9848318039074009</v>
      </c>
      <c r="R8230" t="n">
        <v>0.9865404036405621</v>
      </c>
      <c r="S8230" t="n">
        <v>0.9997958422030928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53.88615048092093</v>
      </c>
      <c r="G8231" t="n">
        <v>1</v>
      </c>
      <c r="H8231" t="n">
        <v>2</v>
      </c>
      <c r="I8231" t="n">
        <v>55.03615048092092</v>
      </c>
      <c r="J8231" t="n">
        <v>55.03615048092092</v>
      </c>
      <c r="K8231" t="n">
        <v>60.33414795113066</v>
      </c>
      <c r="L8231" t="n">
        <v>54.84448381425426</v>
      </c>
      <c r="M8231" t="n">
        <v>54.84448381425426</v>
      </c>
      <c r="N8231" t="n">
        <v>59.33359438053909</v>
      </c>
      <c r="O8231" t="n">
        <v>59.33359438053909</v>
      </c>
      <c r="P8231" t="n">
        <v>5.447443899618165</v>
      </c>
      <c r="Q8231" t="n">
        <v>0.9636282385737504</v>
      </c>
      <c r="R8231" t="n">
        <v>0.9911902693545666</v>
      </c>
      <c r="S8231" t="n">
        <v>0.9996795745787348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54.00877914175158</v>
      </c>
      <c r="G8232" t="n">
        <v>2</v>
      </c>
      <c r="H8232" t="n">
        <v>8</v>
      </c>
      <c r="I8232" t="n">
        <v>56.34211247508492</v>
      </c>
      <c r="J8232" t="n">
        <v>59.33359438053909</v>
      </c>
      <c r="K8232" t="n">
        <v>61.76459664667715</v>
      </c>
      <c r="L8232" t="n">
        <v>55.12877914175158</v>
      </c>
      <c r="M8232" t="n">
        <v>58.50656504943018</v>
      </c>
      <c r="N8232" t="n">
        <v>60.88620811276251</v>
      </c>
      <c r="O8232" t="n">
        <v>60.88620811276251</v>
      </c>
      <c r="P8232" t="n">
        <v>6.877428971010929</v>
      </c>
      <c r="Q8232" t="n">
        <v>0.9952195626873749</v>
      </c>
      <c r="R8232" t="n">
        <v>0.9899188547028378</v>
      </c>
      <c r="S8232" t="n">
        <v>0.9999518077168674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54.11169512373513</v>
      </c>
      <c r="G8233" t="n">
        <v>2</v>
      </c>
      <c r="H8233" t="n">
        <v>6</v>
      </c>
      <c r="I8233" t="n">
        <v>56.44502845706847</v>
      </c>
      <c r="J8233" t="n">
        <v>61.76459664667715</v>
      </c>
      <c r="K8233" t="n">
        <v>63.64640614353772</v>
      </c>
      <c r="L8233" t="n">
        <v>55.51169512373513</v>
      </c>
      <c r="M8233" t="n">
        <v>59.59973927559523</v>
      </c>
      <c r="N8233" t="n">
        <v>61.71677495956338</v>
      </c>
      <c r="O8233" t="n">
        <v>61.71677495956338</v>
      </c>
      <c r="P8233" t="n">
        <v>7.605079835828249</v>
      </c>
      <c r="Q8233" t="n">
        <v>0.9962975191103928</v>
      </c>
      <c r="R8233" t="n">
        <v>0.9944129799808336</v>
      </c>
      <c r="S8233" t="n">
        <v>0.9999793141651492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54.79015486562682</v>
      </c>
      <c r="G8234" t="n">
        <v>2</v>
      </c>
      <c r="H8234" t="n">
        <v>4</v>
      </c>
      <c r="I8234" t="n">
        <v>56.99848819896015</v>
      </c>
      <c r="J8234" t="n">
        <v>63.64640614353772</v>
      </c>
      <c r="K8234" t="n">
        <v>67.62751704790327</v>
      </c>
      <c r="L8234" t="n">
        <v>56.44640486562682</v>
      </c>
      <c r="M8234" t="n">
        <v>56.44640486562682</v>
      </c>
      <c r="N8234" t="n">
        <v>59.92918090853681</v>
      </c>
      <c r="O8234" t="n">
        <v>59.92918090853681</v>
      </c>
      <c r="P8234" t="n">
        <v>5.139026042909997</v>
      </c>
      <c r="Q8234" t="n">
        <v>0.9921832946416965</v>
      </c>
      <c r="R8234" t="n">
        <v>0.9875881501501489</v>
      </c>
      <c r="S8234" t="n">
        <v>0.9999029802267723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56.42860231693398</v>
      </c>
      <c r="G8235" t="n">
        <v>5</v>
      </c>
      <c r="H8235" t="n">
        <v>6</v>
      </c>
      <c r="I8235" t="n">
        <v>57.51193565026732</v>
      </c>
      <c r="J8235" t="n">
        <v>59.40168435025461</v>
      </c>
      <c r="K8235" t="n">
        <v>62.88776163219251</v>
      </c>
      <c r="L8235" t="n">
        <v>57.40360231693398</v>
      </c>
      <c r="M8235" t="n">
        <v>61.71677495956338</v>
      </c>
      <c r="N8235" t="n">
        <v>65.01161958484821</v>
      </c>
      <c r="O8235" t="n">
        <v>62.88776163219251</v>
      </c>
      <c r="P8235" t="n">
        <v>6.459159315258525</v>
      </c>
      <c r="Q8235" t="n">
        <v>0.9926815573528976</v>
      </c>
      <c r="R8235" t="n">
        <v>0.9913181767713147</v>
      </c>
      <c r="S8235" t="n">
        <v>0.9999364625746285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57.2187236885065</v>
      </c>
      <c r="G8236" t="n">
        <v>4</v>
      </c>
      <c r="H8236" t="n">
        <v>8</v>
      </c>
      <c r="I8236" t="n">
        <v>58.5624736885065</v>
      </c>
      <c r="J8236" t="n">
        <v>59.92918090853681</v>
      </c>
      <c r="K8236" t="n">
        <v>63.99339114388519</v>
      </c>
      <c r="L8236" t="n">
        <v>58.0787236885065</v>
      </c>
      <c r="M8236" t="n">
        <v>60.88620811276251</v>
      </c>
      <c r="N8236" t="n">
        <v>65.43379859519457</v>
      </c>
      <c r="O8236" t="n">
        <v>63.99339114388519</v>
      </c>
      <c r="P8236" t="n">
        <v>6.77466745537869</v>
      </c>
      <c r="Q8236" t="n">
        <v>0.985531104374068</v>
      </c>
      <c r="R8236" t="n">
        <v>0.9808230356516765</v>
      </c>
      <c r="S8236" t="n">
        <v>0.9997225305044218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58.23857771690395</v>
      </c>
      <c r="G8237" t="n">
        <v>4</v>
      </c>
      <c r="H8237" t="n">
        <v>8</v>
      </c>
      <c r="I8237" t="n">
        <v>61.11357771690395</v>
      </c>
      <c r="J8237" t="n">
        <v>63.99339114388519</v>
      </c>
      <c r="K8237" t="n">
        <v>66.80650433041968</v>
      </c>
      <c r="L8237" t="n">
        <v>60.07857771690395</v>
      </c>
      <c r="M8237" t="n">
        <v>65.43379859519457</v>
      </c>
      <c r="N8237" t="n">
        <v>68.58149175383646</v>
      </c>
      <c r="O8237" t="n">
        <v>66.80650433041968</v>
      </c>
      <c r="P8237" t="n">
        <v>8.567926613515738</v>
      </c>
      <c r="Q8237" t="n">
        <v>0.9899626593917334</v>
      </c>
      <c r="R8237" t="n">
        <v>0.9866868230755086</v>
      </c>
      <c r="S8237" t="n">
        <v>0.9998663711086307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59.50156332077474</v>
      </c>
      <c r="G8238" t="n">
        <v>2</v>
      </c>
      <c r="H8238" t="n">
        <v>8</v>
      </c>
      <c r="I8238" t="n">
        <v>62.58489665410807</v>
      </c>
      <c r="J8238" t="n">
        <v>70.49932423077121</v>
      </c>
      <c r="K8238" t="n">
        <v>73.94401979098579</v>
      </c>
      <c r="L8238" t="n">
        <v>60.98156332077473</v>
      </c>
      <c r="M8238" t="n">
        <v>68.58149175383646</v>
      </c>
      <c r="N8238" t="n">
        <v>71.95341205573665</v>
      </c>
      <c r="O8238" t="n">
        <v>71.95341205573665</v>
      </c>
      <c r="P8238" t="n">
        <v>12.45184873496191</v>
      </c>
      <c r="Q8238" t="n">
        <v>0.9932329461218793</v>
      </c>
      <c r="R8238" t="n">
        <v>0.9857452444122279</v>
      </c>
      <c r="S8238" t="n">
        <v>0.9999035373009181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59.78034362318732</v>
      </c>
      <c r="G8239" t="n">
        <v>2</v>
      </c>
      <c r="H8239" t="n">
        <v>3</v>
      </c>
      <c r="I8239" t="n">
        <v>61.94701028985398</v>
      </c>
      <c r="J8239" t="n">
        <v>67.62751704790327</v>
      </c>
      <c r="K8239" t="n">
        <v>70.49932423077121</v>
      </c>
      <c r="L8239" t="n">
        <v>61.63748648033017</v>
      </c>
      <c r="M8239" t="n">
        <v>61.63748648033017</v>
      </c>
      <c r="N8239" t="n">
        <v>64.49786130976314</v>
      </c>
      <c r="O8239" t="n">
        <v>64.49786130976314</v>
      </c>
      <c r="P8239" t="n">
        <v>4.717517686575817</v>
      </c>
      <c r="Q8239" t="n">
        <v>0.9943551939213515</v>
      </c>
      <c r="R8239" t="n">
        <v>0.9904024402995298</v>
      </c>
      <c r="S8239" t="n">
        <v>0.9999458236366626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63.74869818137012</v>
      </c>
      <c r="G8240" t="n">
        <v>4</v>
      </c>
      <c r="H8240" t="n">
        <v>7</v>
      </c>
      <c r="I8240" t="n">
        <v>65.99869818137012</v>
      </c>
      <c r="J8240" t="n">
        <v>66.80650433041968</v>
      </c>
      <c r="K8240" t="n">
        <v>71.81170638810785</v>
      </c>
      <c r="L8240" t="n">
        <v>65.34869818137012</v>
      </c>
      <c r="M8240" t="n">
        <v>65.34869818137012</v>
      </c>
      <c r="N8240" t="n">
        <v>70.85018852917494</v>
      </c>
      <c r="O8240" t="n">
        <v>70.85018852917494</v>
      </c>
      <c r="P8240" t="n">
        <v>7.10149034780482</v>
      </c>
      <c r="Q8240" t="n">
        <v>0.9822110603683557</v>
      </c>
      <c r="R8240" t="n">
        <v>0.9868905936805807</v>
      </c>
      <c r="S8240" t="n">
        <v>0.9997667975623772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66.41582305513933</v>
      </c>
      <c r="G8241" t="n">
        <v>2</v>
      </c>
      <c r="H8241" t="n">
        <v>3</v>
      </c>
      <c r="I8241" t="n">
        <v>67.62415638847266</v>
      </c>
      <c r="J8241" t="n">
        <v>73.94401979098579</v>
      </c>
      <c r="K8241" t="n">
        <v>78.77916920521881</v>
      </c>
      <c r="L8241" t="n">
        <v>67.45153734085362</v>
      </c>
      <c r="M8241" t="n">
        <v>67.45153734085362</v>
      </c>
      <c r="N8241" t="n">
        <v>72.26743854881978</v>
      </c>
      <c r="O8241" t="n">
        <v>72.26743854881978</v>
      </c>
      <c r="P8241" t="n">
        <v>5.851615493680455</v>
      </c>
      <c r="Q8241" t="n">
        <v>0.9905144102383006</v>
      </c>
      <c r="R8241" t="n">
        <v>0.983894031555702</v>
      </c>
      <c r="S8241" t="n">
        <v>0.9998472253906225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67.52436104284858</v>
      </c>
      <c r="G8242" t="n">
        <v>6</v>
      </c>
      <c r="H8242" t="n">
        <v>8</v>
      </c>
      <c r="I8242" t="n">
        <v>68.24936104284858</v>
      </c>
      <c r="J8242" t="n">
        <v>68.24936104284858</v>
      </c>
      <c r="K8242" t="n">
        <v>74.44383417331464</v>
      </c>
      <c r="L8242" t="n">
        <v>68.10436104284858</v>
      </c>
      <c r="M8242" t="n">
        <v>71.95341205573665</v>
      </c>
      <c r="N8242" t="n">
        <v>77.34328226002324</v>
      </c>
      <c r="O8242" t="n">
        <v>74.44383417331464</v>
      </c>
      <c r="P8242" t="n">
        <v>6.919473130466059</v>
      </c>
      <c r="Q8242" t="n">
        <v>0.9837401132729002</v>
      </c>
      <c r="R8242" t="n">
        <v>0.9773117604641959</v>
      </c>
      <c r="S8242" t="n">
        <v>0.9996310917951106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70.49622241420072</v>
      </c>
      <c r="G8243" t="n">
        <v>5</v>
      </c>
      <c r="H8243" t="n">
        <v>6</v>
      </c>
      <c r="I8243" t="n">
        <v>71.85733352531183</v>
      </c>
      <c r="J8243" t="n">
        <v>71.85733352531183</v>
      </c>
      <c r="K8243" t="n">
        <v>74.7799097863505</v>
      </c>
      <c r="L8243" t="n">
        <v>71.72122241420071</v>
      </c>
      <c r="M8243" t="n">
        <v>74.44383417331464</v>
      </c>
      <c r="N8243" t="n">
        <v>77.20608925456612</v>
      </c>
      <c r="O8243" t="n">
        <v>74.7799097863505</v>
      </c>
      <c r="P8243" t="n">
        <v>4.283687372149785</v>
      </c>
      <c r="Q8243" t="n">
        <v>0.9938608951589782</v>
      </c>
      <c r="R8243" t="n">
        <v>0.9927164108930759</v>
      </c>
      <c r="S8243" t="n">
        <v>0.9999552852828537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72.92436344340982</v>
      </c>
      <c r="G8244" t="n">
        <v>4</v>
      </c>
      <c r="H8244" t="n">
        <v>8</v>
      </c>
      <c r="I8244" t="n">
        <v>73.92436344340982</v>
      </c>
      <c r="J8244" t="n">
        <v>73.92436344340982</v>
      </c>
      <c r="K8244" t="n">
        <v>77.54292609164213</v>
      </c>
      <c r="L8244" t="n">
        <v>73.56436344340982</v>
      </c>
      <c r="M8244" t="n">
        <v>77.34328226002324</v>
      </c>
      <c r="N8244" t="n">
        <v>81.39222168644908</v>
      </c>
      <c r="O8244" t="n">
        <v>77.54292609164213</v>
      </c>
      <c r="P8244" t="n">
        <v>4.618562648232313</v>
      </c>
      <c r="Q8244" t="n">
        <v>0.9871073691744925</v>
      </c>
      <c r="R8244" t="n">
        <v>0.9829077421970887</v>
      </c>
      <c r="S8244" t="n">
        <v>0.9997796358301727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72.99909382440765</v>
      </c>
      <c r="G8245" t="n">
        <v>1</v>
      </c>
      <c r="H8245" t="n">
        <v>4</v>
      </c>
      <c r="I8245" t="n">
        <v>76.74909382440765</v>
      </c>
      <c r="J8245" t="n">
        <v>79.66424037205381</v>
      </c>
      <c r="K8245" t="n">
        <v>85.36043298557033</v>
      </c>
      <c r="L8245" t="n">
        <v>75.34284382440765</v>
      </c>
      <c r="M8245" t="n">
        <v>77.54292609164213</v>
      </c>
      <c r="N8245" t="n">
        <v>81.76527865830472</v>
      </c>
      <c r="O8245" t="n">
        <v>81.76527865830472</v>
      </c>
      <c r="P8245" t="n">
        <v>8.766184833897071</v>
      </c>
      <c r="Q8245" t="n">
        <v>0.9609486141386078</v>
      </c>
      <c r="R8245" t="n">
        <v>0.9849723569441767</v>
      </c>
      <c r="S8245" t="n">
        <v>0.9994131497124398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74.15385709636899</v>
      </c>
      <c r="G8246" t="n">
        <v>1</v>
      </c>
      <c r="H8246" t="n">
        <v>6</v>
      </c>
      <c r="I8246" t="n">
        <v>75.103857096369</v>
      </c>
      <c r="J8246" t="n">
        <v>75.103857096369</v>
      </c>
      <c r="K8246" t="n">
        <v>79.66424037205381</v>
      </c>
      <c r="L8246" t="n">
        <v>74.62885709636899</v>
      </c>
      <c r="M8246" t="n">
        <v>77.20608925456612</v>
      </c>
      <c r="N8246" t="n">
        <v>81.55321719721532</v>
      </c>
      <c r="O8246" t="n">
        <v>79.66424037205381</v>
      </c>
      <c r="P8246" t="n">
        <v>5.510383275684816</v>
      </c>
      <c r="Q8246" t="n">
        <v>0.9686117143733173</v>
      </c>
      <c r="R8246" t="n">
        <v>0.9885613513626498</v>
      </c>
      <c r="S8246" t="n">
        <v>0.9996409604293875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77.72747873216004</v>
      </c>
      <c r="G8247" t="n">
        <v>2</v>
      </c>
      <c r="H8247" t="n">
        <v>3</v>
      </c>
      <c r="I8247" t="n">
        <v>80.76914539882671</v>
      </c>
      <c r="J8247" t="n">
        <v>80.76914539882671</v>
      </c>
      <c r="K8247" t="n">
        <v>85.16476662653292</v>
      </c>
      <c r="L8247" t="n">
        <v>80.3346215893029</v>
      </c>
      <c r="M8247" t="n">
        <v>80.3346215893029</v>
      </c>
      <c r="N8247" t="n">
        <v>84.71274432486061</v>
      </c>
      <c r="O8247" t="n">
        <v>84.71274432486061</v>
      </c>
      <c r="P8247" t="n">
        <v>6.985265592700571</v>
      </c>
      <c r="Q8247" t="n">
        <v>0.9913729453701192</v>
      </c>
      <c r="R8247" t="n">
        <v>0.9853473260084401</v>
      </c>
      <c r="S8247" t="n">
        <v>0.999873590581001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78.08033603689901</v>
      </c>
      <c r="G8248" t="n">
        <v>4</v>
      </c>
      <c r="H8248" t="n">
        <v>5</v>
      </c>
      <c r="I8248" t="n">
        <v>80.48658603689901</v>
      </c>
      <c r="J8248" t="n">
        <v>81.76527865830472</v>
      </c>
      <c r="K8248" t="n">
        <v>85.82016780938118</v>
      </c>
      <c r="L8248" t="n">
        <v>80.2192249257879</v>
      </c>
      <c r="M8248" t="n">
        <v>80.2192249257879</v>
      </c>
      <c r="N8248" t="n">
        <v>85.73634337111552</v>
      </c>
      <c r="O8248" t="n">
        <v>85.73634337111552</v>
      </c>
      <c r="P8248" t="n">
        <v>7.656007334216511</v>
      </c>
      <c r="Q8248" t="n">
        <v>0.9855640474566822</v>
      </c>
      <c r="R8248" t="n">
        <v>0.9884424400375251</v>
      </c>
      <c r="S8248" t="n">
        <v>0.9998331556128651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81.36052036226415</v>
      </c>
      <c r="G8249" t="n">
        <v>7</v>
      </c>
      <c r="H8249" t="n">
        <v>8</v>
      </c>
      <c r="I8249" t="n">
        <v>82.73829814004193</v>
      </c>
      <c r="J8249" t="n">
        <v>82.73829814004193</v>
      </c>
      <c r="K8249" t="n">
        <v>85.57523287554085</v>
      </c>
      <c r="L8249" t="n">
        <v>82.60052036226415</v>
      </c>
      <c r="M8249" t="n">
        <v>82.60052036226415</v>
      </c>
      <c r="N8249" t="n">
        <v>85.48851104370709</v>
      </c>
      <c r="O8249" t="n">
        <v>85.48851104370709</v>
      </c>
      <c r="P8249" t="n">
        <v>4.127990681442938</v>
      </c>
      <c r="Q8249" t="n">
        <v>0.9932183159014504</v>
      </c>
      <c r="R8249" t="n">
        <v>0.987778494545771</v>
      </c>
      <c r="S8249" t="n">
        <v>0.9999171176108007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83.80406414724813</v>
      </c>
      <c r="G8250" t="n">
        <v>7</v>
      </c>
      <c r="H8250" t="n">
        <v>8</v>
      </c>
      <c r="I8250" t="n">
        <v>85.55961970280369</v>
      </c>
      <c r="J8250" t="n">
        <v>90.24067233250918</v>
      </c>
      <c r="K8250" t="n">
        <v>96.22235502249818</v>
      </c>
      <c r="L8250" t="n">
        <v>85.38406414724813</v>
      </c>
      <c r="M8250" t="n">
        <v>85.48851104370709</v>
      </c>
      <c r="N8250" t="n">
        <v>91.57784530010434</v>
      </c>
      <c r="O8250" t="n">
        <v>91.57784530010434</v>
      </c>
      <c r="P8250" t="n">
        <v>7.773781152856216</v>
      </c>
      <c r="Q8250" t="n">
        <v>0.9857545391848539</v>
      </c>
      <c r="R8250" t="n">
        <v>0.9744054074496985</v>
      </c>
      <c r="S8250" t="n">
        <v>0.999635393234745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83.91712182434384</v>
      </c>
      <c r="G8251" t="n">
        <v>1</v>
      </c>
      <c r="H8251" t="n">
        <v>2</v>
      </c>
      <c r="I8251" t="n">
        <v>84.91712182434384</v>
      </c>
      <c r="J8251" t="n">
        <v>85.36043298557033</v>
      </c>
      <c r="K8251" t="n">
        <v>89.0249595078007</v>
      </c>
      <c r="L8251" t="n">
        <v>84.75045515767717</v>
      </c>
      <c r="M8251" t="n">
        <v>85.16476662653292</v>
      </c>
      <c r="N8251" t="n">
        <v>88.26980108981365</v>
      </c>
      <c r="O8251" t="n">
        <v>88.26980108981365</v>
      </c>
      <c r="P8251" t="n">
        <v>4.352679265469817</v>
      </c>
      <c r="Q8251" t="n">
        <v>0.9746989818580484</v>
      </c>
      <c r="R8251" t="n">
        <v>0.9938981652291066</v>
      </c>
      <c r="S8251" t="n">
        <v>0.9998456173677625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84.2036824352884</v>
      </c>
      <c r="G8252" t="n">
        <v>2</v>
      </c>
      <c r="H8252" t="n">
        <v>6</v>
      </c>
      <c r="I8252" t="n">
        <v>87.03701576862173</v>
      </c>
      <c r="J8252" t="n">
        <v>88.26980108981365</v>
      </c>
      <c r="K8252" t="n">
        <v>91.88135623262703</v>
      </c>
      <c r="L8252" t="n">
        <v>85.9036824352884</v>
      </c>
      <c r="M8252" t="n">
        <v>85.9036824352884</v>
      </c>
      <c r="N8252" t="n">
        <v>89.96668197095345</v>
      </c>
      <c r="O8252" t="n">
        <v>89.96668197095345</v>
      </c>
      <c r="P8252" t="n">
        <v>5.762999535665045</v>
      </c>
      <c r="Q8252" t="n">
        <v>0.9929063182459761</v>
      </c>
      <c r="R8252" t="n">
        <v>0.9893049689698791</v>
      </c>
      <c r="S8252" t="n">
        <v>0.9999241328535229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84.92244188109601</v>
      </c>
      <c r="G8253" t="n">
        <v>4</v>
      </c>
      <c r="H8253" t="n">
        <v>7</v>
      </c>
      <c r="I8253" t="n">
        <v>85.23494188109601</v>
      </c>
      <c r="J8253" t="n">
        <v>85.82016780938118</v>
      </c>
      <c r="K8253" t="n">
        <v>90.06473895169992</v>
      </c>
      <c r="L8253" t="n">
        <v>85.14466410331823</v>
      </c>
      <c r="M8253" t="n">
        <v>85.57523287554085</v>
      </c>
      <c r="N8253" t="n">
        <v>90.24067233250918</v>
      </c>
      <c r="O8253" t="n">
        <v>90.06473895169992</v>
      </c>
      <c r="P8253" t="n">
        <v>5.142297070603917</v>
      </c>
      <c r="Q8253" t="n">
        <v>0.9848938798051183</v>
      </c>
      <c r="R8253" t="n">
        <v>0.9888716748653044</v>
      </c>
      <c r="S8253" t="n">
        <v>0.9998318941829476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91.56104019656658</v>
      </c>
      <c r="G8254" t="n">
        <v>6</v>
      </c>
      <c r="H8254" t="n">
        <v>7</v>
      </c>
      <c r="I8254" t="n">
        <v>93.08604019656659</v>
      </c>
      <c r="J8254" t="n">
        <v>93.08604019656659</v>
      </c>
      <c r="K8254" t="n">
        <v>97.12704722048575</v>
      </c>
      <c r="L8254" t="n">
        <v>92.91659575212213</v>
      </c>
      <c r="M8254" t="n">
        <v>96.22235502249818</v>
      </c>
      <c r="N8254" t="n">
        <v>99.67631337038297</v>
      </c>
      <c r="O8254" t="n">
        <v>97.12704722048575</v>
      </c>
      <c r="P8254" t="n">
        <v>5.56600702391917</v>
      </c>
      <c r="Q8254" t="n">
        <v>0.9893625508379924</v>
      </c>
      <c r="R8254" t="n">
        <v>0.9917494228551327</v>
      </c>
      <c r="S8254" t="n">
        <v>0.9999122349050642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91.72230638756366</v>
      </c>
      <c r="G8255" t="n">
        <v>1</v>
      </c>
      <c r="H8255" t="n">
        <v>6</v>
      </c>
      <c r="I8255" t="n">
        <v>95.97230638756366</v>
      </c>
      <c r="J8255" t="n">
        <v>95.97230638756366</v>
      </c>
      <c r="K8255" t="n">
        <v>101.453164861498</v>
      </c>
      <c r="L8255" t="n">
        <v>93.84730638756366</v>
      </c>
      <c r="M8255" t="n">
        <v>97.12704722048575</v>
      </c>
      <c r="N8255" t="n">
        <v>102.3516065571498</v>
      </c>
      <c r="O8255" t="n">
        <v>101.453164861498</v>
      </c>
      <c r="P8255" t="n">
        <v>9.730858473934362</v>
      </c>
      <c r="Q8255" t="n">
        <v>0.9623967625704463</v>
      </c>
      <c r="R8255" t="n">
        <v>0.9862684744309891</v>
      </c>
      <c r="S8255" t="n">
        <v>0.9994836501837585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94.86963697967482</v>
      </c>
      <c r="G8256" t="n">
        <v>7</v>
      </c>
      <c r="H8256" t="n">
        <v>8</v>
      </c>
      <c r="I8256" t="n">
        <v>95.31408142411927</v>
      </c>
      <c r="J8256" t="n">
        <v>99.67631337038297</v>
      </c>
      <c r="K8256" t="n">
        <v>102.4373388242389</v>
      </c>
      <c r="L8256" t="n">
        <v>95.26963697967483</v>
      </c>
      <c r="M8256" t="n">
        <v>95.26963697967483</v>
      </c>
      <c r="N8256" t="n">
        <v>98.08035224999298</v>
      </c>
      <c r="O8256" t="n">
        <v>98.08035224999298</v>
      </c>
      <c r="P8256" t="n">
        <v>3.210715270318161</v>
      </c>
      <c r="Q8256" t="n">
        <v>0.9933991765788127</v>
      </c>
      <c r="R8256" t="n">
        <v>0.9881035584446023</v>
      </c>
      <c r="S8256" t="n">
        <v>0.9999214736899523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95.07979959529145</v>
      </c>
      <c r="G8257" t="n">
        <v>3</v>
      </c>
      <c r="H8257" t="n">
        <v>4</v>
      </c>
      <c r="I8257" t="n">
        <v>96.00837102386288</v>
      </c>
      <c r="J8257" t="n">
        <v>96.00837102386288</v>
      </c>
      <c r="K8257" t="n">
        <v>99.03987752047314</v>
      </c>
      <c r="L8257" t="n">
        <v>95.89229959529145</v>
      </c>
      <c r="M8257" t="n">
        <v>95.89229959529145</v>
      </c>
      <c r="N8257" t="n">
        <v>98.55493746923725</v>
      </c>
      <c r="O8257" t="n">
        <v>98.55493746923725</v>
      </c>
      <c r="P8257" t="n">
        <v>3.475137873945798</v>
      </c>
      <c r="Q8257" t="n">
        <v>0.9898311627723598</v>
      </c>
      <c r="R8257" t="n">
        <v>0.9904970040304532</v>
      </c>
      <c r="S8257" t="n">
        <v>0.9999033655808107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95.44073359607272</v>
      </c>
      <c r="G8258" t="n">
        <v>2</v>
      </c>
      <c r="H8258" t="n">
        <v>6</v>
      </c>
      <c r="I8258" t="n">
        <v>98.94073359607272</v>
      </c>
      <c r="J8258" t="n">
        <v>98.94073359607272</v>
      </c>
      <c r="K8258" t="n">
        <v>104.8850565336483</v>
      </c>
      <c r="L8258" t="n">
        <v>97.54073359607271</v>
      </c>
      <c r="M8258" t="n">
        <v>102.3516065571498</v>
      </c>
      <c r="N8258" t="n">
        <v>109.0389698619223</v>
      </c>
      <c r="O8258" t="n">
        <v>104.8850565336483</v>
      </c>
      <c r="P8258" t="n">
        <v>9.444322937575592</v>
      </c>
      <c r="Q8258" t="n">
        <v>0.988351153761177</v>
      </c>
      <c r="R8258" t="n">
        <v>0.9824577371909679</v>
      </c>
      <c r="S8258" t="n">
        <v>0.9997956528778565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98.74755361330554</v>
      </c>
      <c r="G8259" t="n">
        <v>1</v>
      </c>
      <c r="H8259" t="n">
        <v>5</v>
      </c>
      <c r="I8259" t="n">
        <v>100.7975536133055</v>
      </c>
      <c r="J8259" t="n">
        <v>101.453164861498</v>
      </c>
      <c r="K8259" t="n">
        <v>106.1660476470788</v>
      </c>
      <c r="L8259" t="n">
        <v>99.88644250219443</v>
      </c>
      <c r="M8259" t="n">
        <v>99.88644250219443</v>
      </c>
      <c r="N8259" t="n">
        <v>104.6396829900304</v>
      </c>
      <c r="O8259" t="n">
        <v>104.6396829900304</v>
      </c>
      <c r="P8259" t="n">
        <v>5.892129376724867</v>
      </c>
      <c r="Q8259" t="n">
        <v>0.9675792867942135</v>
      </c>
      <c r="R8259" t="n">
        <v>0.9900346510549577</v>
      </c>
      <c r="S8259" t="n">
        <v>0.9996769162798572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99.33353037909116</v>
      </c>
      <c r="G8260" t="n">
        <v>3</v>
      </c>
      <c r="H8260" t="n">
        <v>7</v>
      </c>
      <c r="I8260" t="n">
        <v>99.69067323623402</v>
      </c>
      <c r="J8260" t="n">
        <v>99.69067323623402</v>
      </c>
      <c r="K8260" t="n">
        <v>102.2393422426794</v>
      </c>
      <c r="L8260" t="n">
        <v>99.55575260131339</v>
      </c>
      <c r="M8260" t="n">
        <v>102.4373388242389</v>
      </c>
      <c r="N8260" t="n">
        <v>104.8978524845736</v>
      </c>
      <c r="O8260" t="n">
        <v>102.2393422426794</v>
      </c>
      <c r="P8260" t="n">
        <v>2.905811863588227</v>
      </c>
      <c r="Q8260" t="n">
        <v>0.9914438345729865</v>
      </c>
      <c r="R8260" t="n">
        <v>0.9941154962252334</v>
      </c>
      <c r="S8260" t="n">
        <v>0.9999496512122472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105.3904329155983</v>
      </c>
      <c r="G8261" t="n">
        <v>3</v>
      </c>
      <c r="H8261" t="n">
        <v>8</v>
      </c>
      <c r="I8261" t="n">
        <v>106.5332900584554</v>
      </c>
      <c r="J8261" t="n">
        <v>106.5332900584554</v>
      </c>
      <c r="K8261" t="n">
        <v>110.9040977860124</v>
      </c>
      <c r="L8261" t="n">
        <v>106.0304329155983</v>
      </c>
      <c r="M8261" t="n">
        <v>106.0304329155983</v>
      </c>
      <c r="N8261" t="n">
        <v>110.3259998215542</v>
      </c>
      <c r="O8261" t="n">
        <v>110.3259998215542</v>
      </c>
      <c r="P8261" t="n">
        <v>4.935566905955866</v>
      </c>
      <c r="Q8261" t="n">
        <v>0.9853716278868733</v>
      </c>
      <c r="R8261" t="n">
        <v>0.9818761154131582</v>
      </c>
      <c r="S8261" t="n">
        <v>0.9997348770721283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107.9397217238669</v>
      </c>
      <c r="G8262" t="n">
        <v>4</v>
      </c>
      <c r="H8262" t="n">
        <v>5</v>
      </c>
      <c r="I8262" t="n">
        <v>109.8772217238669</v>
      </c>
      <c r="J8262" t="n">
        <v>109.8772217238669</v>
      </c>
      <c r="K8262" t="n">
        <v>114.3884958795464</v>
      </c>
      <c r="L8262" t="n">
        <v>109.6619439460891</v>
      </c>
      <c r="M8262" t="n">
        <v>109.6619439460891</v>
      </c>
      <c r="N8262" t="n">
        <v>115.8000239105246</v>
      </c>
      <c r="O8262" t="n">
        <v>114.3884958795464</v>
      </c>
      <c r="P8262" t="n">
        <v>6.448774155679516</v>
      </c>
      <c r="Q8262" t="n">
        <v>0.983952359043649</v>
      </c>
      <c r="R8262" t="n">
        <v>0.9871500080516901</v>
      </c>
      <c r="S8262" t="n">
        <v>0.9997937879429215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108.5331982100911</v>
      </c>
      <c r="G8263" t="n">
        <v>3</v>
      </c>
      <c r="H8263" t="n">
        <v>6</v>
      </c>
      <c r="I8263" t="n">
        <v>112.0331982100911</v>
      </c>
      <c r="J8263" t="n">
        <v>112.0331982100911</v>
      </c>
      <c r="K8263" t="n">
        <v>116.371794536595</v>
      </c>
      <c r="L8263" t="n">
        <v>110.9831982100911</v>
      </c>
      <c r="M8263" t="n">
        <v>110.9831982100911</v>
      </c>
      <c r="N8263" t="n">
        <v>115.8836271544156</v>
      </c>
      <c r="O8263" t="n">
        <v>115.8836271544156</v>
      </c>
      <c r="P8263" t="n">
        <v>7.350428944324563</v>
      </c>
      <c r="Q8263" t="n">
        <v>0.9854786475530899</v>
      </c>
      <c r="R8263" t="n">
        <v>0.987114862003686</v>
      </c>
      <c r="S8263" t="n">
        <v>0.9998128903698285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110.6634204599747</v>
      </c>
      <c r="G8264" t="n">
        <v>1</v>
      </c>
      <c r="H8264" t="n">
        <v>7</v>
      </c>
      <c r="I8264" t="n">
        <v>115.0134204599747</v>
      </c>
      <c r="J8264" t="n">
        <v>115.0134204599747</v>
      </c>
      <c r="K8264" t="n">
        <v>119.1214566186495</v>
      </c>
      <c r="L8264" t="n">
        <v>112.596753793308</v>
      </c>
      <c r="M8264" t="n">
        <v>112.596753793308</v>
      </c>
      <c r="N8264" t="n">
        <v>115.943808618977</v>
      </c>
      <c r="O8264" t="n">
        <v>115.943808618977</v>
      </c>
      <c r="P8264" t="n">
        <v>5.280388159002342</v>
      </c>
      <c r="Q8264" t="n">
        <v>0.9716806064972653</v>
      </c>
      <c r="R8264" t="n">
        <v>0.9920037628549968</v>
      </c>
      <c r="S8264" t="n">
        <v>0.9997735514137495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110.8250459010816</v>
      </c>
      <c r="G8265" t="n">
        <v>2</v>
      </c>
      <c r="H8265" t="n">
        <v>3</v>
      </c>
      <c r="I8265" t="n">
        <v>114.8667125677483</v>
      </c>
      <c r="J8265" t="n">
        <v>114.8667125677483</v>
      </c>
      <c r="K8265" t="n">
        <v>116.9822962827379</v>
      </c>
      <c r="L8265" t="n">
        <v>114.2893316153673</v>
      </c>
      <c r="M8265" t="n">
        <v>116.371794536595</v>
      </c>
      <c r="N8265" t="n">
        <v>118.4789563418912</v>
      </c>
      <c r="O8265" t="n">
        <v>116.9822962827379</v>
      </c>
      <c r="P8265" t="n">
        <v>6.157250381656283</v>
      </c>
      <c r="Q8265" t="n">
        <v>0.9958385240633606</v>
      </c>
      <c r="R8265" t="n">
        <v>0.9929207632622072</v>
      </c>
      <c r="S8265" t="n">
        <v>0.9999705399266658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110.9837147187289</v>
      </c>
      <c r="G8266" t="n">
        <v>3</v>
      </c>
      <c r="H8266" t="n">
        <v>5</v>
      </c>
      <c r="I8266" t="n">
        <v>114.5194290044432</v>
      </c>
      <c r="J8266" t="n">
        <v>118.4789563418912</v>
      </c>
      <c r="K8266" t="n">
        <v>122.4388395471574</v>
      </c>
      <c r="L8266" t="n">
        <v>113.7337147187289</v>
      </c>
      <c r="M8266" t="n">
        <v>115.8000239105246</v>
      </c>
      <c r="N8266" t="n">
        <v>120.5322915659142</v>
      </c>
      <c r="O8266" t="n">
        <v>120.5322915659142</v>
      </c>
      <c r="P8266" t="n">
        <v>9.548576847185274</v>
      </c>
      <c r="Q8266" t="n">
        <v>0.9867377619981254</v>
      </c>
      <c r="R8266" t="n">
        <v>0.9900784025389577</v>
      </c>
      <c r="S8266" t="n">
        <v>0.9998684174131128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112.4831610469671</v>
      </c>
      <c r="G8267" t="n">
        <v>1</v>
      </c>
      <c r="H8267" t="n">
        <v>6</v>
      </c>
      <c r="I8267" t="n">
        <v>116.1331610469671</v>
      </c>
      <c r="J8267" t="n">
        <v>119.1214566186495</v>
      </c>
      <c r="K8267" t="n">
        <v>124.646327298699</v>
      </c>
      <c r="L8267" t="n">
        <v>114.3081610469671</v>
      </c>
      <c r="M8267" t="n">
        <v>115.8836271544156</v>
      </c>
      <c r="N8267" t="n">
        <v>121.1501405724484</v>
      </c>
      <c r="O8267" t="n">
        <v>121.1501405724484</v>
      </c>
      <c r="P8267" t="n">
        <v>8.666979525481338</v>
      </c>
      <c r="Q8267" t="n">
        <v>0.962100597765344</v>
      </c>
      <c r="R8267" t="n">
        <v>0.9861589746257734</v>
      </c>
      <c r="S8267" t="n">
        <v>0.9994754334120021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113.0382544424659</v>
      </c>
      <c r="G8268" t="n">
        <v>5</v>
      </c>
      <c r="H8268" t="n">
        <v>7</v>
      </c>
      <c r="I8268" t="n">
        <v>115.4271433313548</v>
      </c>
      <c r="J8268" t="n">
        <v>120.5322915659142</v>
      </c>
      <c r="K8268" t="n">
        <v>126.9295077391029</v>
      </c>
      <c r="L8268" t="n">
        <v>114.949365553577</v>
      </c>
      <c r="M8268" t="n">
        <v>115.943808618977</v>
      </c>
      <c r="N8268" t="n">
        <v>121.1117365190703</v>
      </c>
      <c r="O8268" t="n">
        <v>121.1117365190703</v>
      </c>
      <c r="P8268" t="n">
        <v>8.073482076604378</v>
      </c>
      <c r="Q8268" t="n">
        <v>0.9866111574104386</v>
      </c>
      <c r="R8268" t="n">
        <v>0.9876805169822035</v>
      </c>
      <c r="S8268" t="n">
        <v>0.9998350563810899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114.8219964274978</v>
      </c>
      <c r="G8269" t="n">
        <v>3</v>
      </c>
      <c r="H8269" t="n">
        <v>6</v>
      </c>
      <c r="I8269" t="n">
        <v>118.3219964274978</v>
      </c>
      <c r="J8269" t="n">
        <v>122.4388395471574</v>
      </c>
      <c r="K8269" t="n">
        <v>123.3920330207349</v>
      </c>
      <c r="L8269" t="n">
        <v>117.2719964274978</v>
      </c>
      <c r="M8269" t="n">
        <v>121.1501405724484</v>
      </c>
      <c r="N8269" t="n">
        <v>122.2267691721007</v>
      </c>
      <c r="O8269" t="n">
        <v>122.2267691721007</v>
      </c>
      <c r="P8269" t="n">
        <v>7.404772744602894</v>
      </c>
      <c r="Q8269" t="n">
        <v>0.9967914136478605</v>
      </c>
      <c r="R8269" t="n">
        <v>0.9971547827285505</v>
      </c>
      <c r="S8269" t="n">
        <v>0.999990870874694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119.1348582155722</v>
      </c>
      <c r="G8270" t="n">
        <v>1</v>
      </c>
      <c r="H8270" t="n">
        <v>5</v>
      </c>
      <c r="I8270" t="n">
        <v>120.2348582155722</v>
      </c>
      <c r="J8270" t="n">
        <v>124.646327298699</v>
      </c>
      <c r="K8270" t="n">
        <v>131.2390832495144</v>
      </c>
      <c r="L8270" t="n">
        <v>119.7459693266833</v>
      </c>
      <c r="M8270" t="n">
        <v>126.9295077391029</v>
      </c>
      <c r="N8270" t="n">
        <v>133.5787192594305</v>
      </c>
      <c r="O8270" t="n">
        <v>131.2390832495144</v>
      </c>
      <c r="P8270" t="n">
        <v>12.10422503394223</v>
      </c>
      <c r="Q8270" t="n">
        <v>0.9549425029224763</v>
      </c>
      <c r="R8270" t="n">
        <v>0.9860874376488787</v>
      </c>
      <c r="S8270" t="n">
        <v>0.9993731347625235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120.5793419797857</v>
      </c>
      <c r="G8271" t="n">
        <v>1</v>
      </c>
      <c r="H8271" t="n">
        <v>5</v>
      </c>
      <c r="I8271" t="n">
        <v>124.5793419797857</v>
      </c>
      <c r="J8271" t="n">
        <v>131.2390832495144</v>
      </c>
      <c r="K8271" t="n">
        <v>137.4206690623668</v>
      </c>
      <c r="L8271" t="n">
        <v>122.801564202008</v>
      </c>
      <c r="M8271" t="n">
        <v>142.5328360423634</v>
      </c>
      <c r="N8271" t="n">
        <v>148.767356462557</v>
      </c>
      <c r="O8271" t="n">
        <v>137.4206690623668</v>
      </c>
      <c r="P8271" t="n">
        <v>16.84132708258102</v>
      </c>
      <c r="Q8271" t="n">
        <v>0.9576922725294928</v>
      </c>
      <c r="R8271" t="n">
        <v>0.9869494343485513</v>
      </c>
      <c r="S8271" t="n">
        <v>0.9994478602250826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120.8204927483829</v>
      </c>
      <c r="G8272" t="n">
        <v>4</v>
      </c>
      <c r="H8272" t="n">
        <v>5</v>
      </c>
      <c r="I8272" t="n">
        <v>122.3829927483829</v>
      </c>
      <c r="J8272" t="n">
        <v>122.3829927483829</v>
      </c>
      <c r="K8272" t="n">
        <v>128.9639555028321</v>
      </c>
      <c r="L8272" t="n">
        <v>122.2093816372718</v>
      </c>
      <c r="M8272" t="n">
        <v>133.5787192594305</v>
      </c>
      <c r="N8272" t="n">
        <v>142.5328360423634</v>
      </c>
      <c r="O8272" t="n">
        <v>128.9639555028321</v>
      </c>
      <c r="P8272" t="n">
        <v>8.143462754449246</v>
      </c>
      <c r="Q8272" t="n">
        <v>0.976676427577666</v>
      </c>
      <c r="R8272" t="n">
        <v>0.981310054715167</v>
      </c>
      <c r="S8272" t="n">
        <v>0.9995640837075798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122.1699604447702</v>
      </c>
      <c r="G8273" t="n">
        <v>3</v>
      </c>
      <c r="H8273" t="n">
        <v>6</v>
      </c>
      <c r="I8273" t="n">
        <v>123.5985318733416</v>
      </c>
      <c r="J8273" t="n">
        <v>123.5985318733416</v>
      </c>
      <c r="K8273" t="n">
        <v>126.3305926205555</v>
      </c>
      <c r="L8273" t="n">
        <v>123.1699604447702</v>
      </c>
      <c r="M8273" t="n">
        <v>123.1699604447702</v>
      </c>
      <c r="N8273" t="n">
        <v>126.2558132311916</v>
      </c>
      <c r="O8273" t="n">
        <v>126.2558132311916</v>
      </c>
      <c r="P8273" t="n">
        <v>4.085852786421427</v>
      </c>
      <c r="Q8273" t="n">
        <v>0.9908309989932793</v>
      </c>
      <c r="R8273" t="n">
        <v>0.9918666186293574</v>
      </c>
      <c r="S8273" t="n">
        <v>0.9999254250180245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122.7365932652128</v>
      </c>
      <c r="G8274" t="n">
        <v>4</v>
      </c>
      <c r="H8274" t="n">
        <v>5</v>
      </c>
      <c r="I8274" t="n">
        <v>123.9553432652128</v>
      </c>
      <c r="J8274" t="n">
        <v>128.9639555028321</v>
      </c>
      <c r="K8274" t="n">
        <v>132.0174925564377</v>
      </c>
      <c r="L8274" t="n">
        <v>123.8199265985461</v>
      </c>
      <c r="M8274" t="n">
        <v>148.767356462557</v>
      </c>
      <c r="N8274" t="n">
        <v>152.9220262881097</v>
      </c>
      <c r="O8274" t="n">
        <v>132.0174925564377</v>
      </c>
      <c r="P8274" t="n">
        <v>9.280899291224912</v>
      </c>
      <c r="Q8274" t="n">
        <v>0.9891095015394002</v>
      </c>
      <c r="R8274" t="n">
        <v>0.9912840911299192</v>
      </c>
      <c r="S8274" t="n">
        <v>0.9999050794078677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125.1636387017682</v>
      </c>
      <c r="G8275" t="n">
        <v>3</v>
      </c>
      <c r="H8275" t="n">
        <v>6</v>
      </c>
      <c r="I8275" t="n">
        <v>128.6636387017682</v>
      </c>
      <c r="J8275" t="n">
        <v>128.6636387017682</v>
      </c>
      <c r="K8275" t="n">
        <v>130.5131542683318</v>
      </c>
      <c r="L8275" t="n">
        <v>127.6136387017682</v>
      </c>
      <c r="M8275" t="n">
        <v>127.6136387017682</v>
      </c>
      <c r="N8275" t="n">
        <v>129.7026598812681</v>
      </c>
      <c r="O8275" t="n">
        <v>129.7026598812681</v>
      </c>
      <c r="P8275" t="n">
        <v>4.539021179499954</v>
      </c>
      <c r="Q8275" t="n">
        <v>0.9937836571298417</v>
      </c>
      <c r="R8275" t="n">
        <v>0.9944867082294548</v>
      </c>
      <c r="S8275" t="n">
        <v>0.999965727488011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125.1928582767434</v>
      </c>
      <c r="G8276" t="n">
        <v>5</v>
      </c>
      <c r="H8276" t="n">
        <v>7</v>
      </c>
      <c r="I8276" t="n">
        <v>126.7206360545211</v>
      </c>
      <c r="J8276" t="n">
        <v>152.9220262881097</v>
      </c>
      <c r="K8276" t="n">
        <v>157.82593559217</v>
      </c>
      <c r="L8276" t="n">
        <v>126.4150804989656</v>
      </c>
      <c r="M8276" t="n">
        <v>126.4150804989656</v>
      </c>
      <c r="N8276" t="n">
        <v>130.3766551942518</v>
      </c>
      <c r="O8276" t="n">
        <v>130.3766551942518</v>
      </c>
      <c r="P8276" t="n">
        <v>5.183796917508488</v>
      </c>
      <c r="Q8276" t="n">
        <v>0.9897203972491679</v>
      </c>
      <c r="R8276" t="n">
        <v>0.9905426148004964</v>
      </c>
      <c r="S8276" t="n">
        <v>0.9999027818370875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127.5046583970546</v>
      </c>
      <c r="G8277" t="n">
        <v>6</v>
      </c>
      <c r="H8277" t="n">
        <v>8</v>
      </c>
      <c r="I8277" t="n">
        <v>128.0046583970546</v>
      </c>
      <c r="J8277" t="n">
        <v>129.7026598812681</v>
      </c>
      <c r="K8277" t="n">
        <v>134.0968814654521</v>
      </c>
      <c r="L8277" t="n">
        <v>127.9046583970546</v>
      </c>
      <c r="M8277" t="n">
        <v>127.9046583970546</v>
      </c>
      <c r="N8277" t="n">
        <v>131.7281125454212</v>
      </c>
      <c r="O8277" t="n">
        <v>131.7281125454212</v>
      </c>
      <c r="P8277" t="n">
        <v>4.223454148366628</v>
      </c>
      <c r="Q8277" t="n">
        <v>0.9884381524352752</v>
      </c>
      <c r="R8277" t="n">
        <v>0.9838518809970097</v>
      </c>
      <c r="S8277" t="n">
        <v>0.9998132979096304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128.2120560868921</v>
      </c>
      <c r="G8278" t="n">
        <v>7</v>
      </c>
      <c r="H8278" t="n">
        <v>8</v>
      </c>
      <c r="I8278" t="n">
        <v>130.3898338646699</v>
      </c>
      <c r="J8278" t="n">
        <v>130.3898338646699</v>
      </c>
      <c r="K8278" t="n">
        <v>133.6486255901771</v>
      </c>
      <c r="L8278" t="n">
        <v>130.1720560868922</v>
      </c>
      <c r="M8278" t="n">
        <v>131.7281125454212</v>
      </c>
      <c r="N8278" t="n">
        <v>135.0455523223264</v>
      </c>
      <c r="O8278" t="n">
        <v>133.6486255901771</v>
      </c>
      <c r="P8278" t="n">
        <v>5.436569503285</v>
      </c>
      <c r="Q8278" t="n">
        <v>0.9922138035678714</v>
      </c>
      <c r="R8278" t="n">
        <v>0.9859739373463762</v>
      </c>
      <c r="S8278" t="n">
        <v>0.9998907903210096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129.8645641226676</v>
      </c>
      <c r="G8279" t="n">
        <v>1</v>
      </c>
      <c r="H8279" t="n">
        <v>6</v>
      </c>
      <c r="I8279" t="n">
        <v>133.7145641226676</v>
      </c>
      <c r="J8279" t="n">
        <v>137.4206690623668</v>
      </c>
      <c r="K8279" t="n">
        <v>142.4464246492221</v>
      </c>
      <c r="L8279" t="n">
        <v>131.7895641226676</v>
      </c>
      <c r="M8279" t="n">
        <v>134.0968814654521</v>
      </c>
      <c r="N8279" t="n">
        <v>138.8876197047207</v>
      </c>
      <c r="O8279" t="n">
        <v>138.8876197047207</v>
      </c>
      <c r="P8279" t="n">
        <v>9.023055582053104</v>
      </c>
      <c r="Q8279" t="n">
        <v>0.9654645693986981</v>
      </c>
      <c r="R8279" t="n">
        <v>0.9874014570276184</v>
      </c>
      <c r="S8279" t="n">
        <v>0.9995649038934998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131.1976716201627</v>
      </c>
      <c r="G8280" t="n">
        <v>2</v>
      </c>
      <c r="H8280" t="n">
        <v>8</v>
      </c>
      <c r="I8280" t="n">
        <v>134.6143382868294</v>
      </c>
      <c r="J8280" t="n">
        <v>134.6143382868294</v>
      </c>
      <c r="K8280" t="n">
        <v>140.0418268776437</v>
      </c>
      <c r="L8280" t="n">
        <v>132.8376716201627</v>
      </c>
      <c r="M8280" t="n">
        <v>135.0455523223264</v>
      </c>
      <c r="N8280" t="n">
        <v>140.3583756612221</v>
      </c>
      <c r="O8280" t="n">
        <v>140.0418268776437</v>
      </c>
      <c r="P8280" t="n">
        <v>8.844155257480935</v>
      </c>
      <c r="Q8280" t="n">
        <v>0.9893585638083953</v>
      </c>
      <c r="R8280" t="n">
        <v>0.9776324285482629</v>
      </c>
      <c r="S8280" t="n">
        <v>0.9997619769156352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131.7800113096155</v>
      </c>
      <c r="G8281" t="n">
        <v>3</v>
      </c>
      <c r="H8281" t="n">
        <v>6</v>
      </c>
      <c r="I8281" t="n">
        <v>133.4942970239013</v>
      </c>
      <c r="J8281" t="n">
        <v>133.4942970239013</v>
      </c>
      <c r="K8281" t="n">
        <v>136.4849820736318</v>
      </c>
      <c r="L8281" t="n">
        <v>132.9800113096155</v>
      </c>
      <c r="M8281" t="n">
        <v>138.8876197047207</v>
      </c>
      <c r="N8281" t="n">
        <v>142.2655877105314</v>
      </c>
      <c r="O8281" t="n">
        <v>136.4849820736318</v>
      </c>
      <c r="P8281" t="n">
        <v>4.704970764016224</v>
      </c>
      <c r="Q8281" t="n">
        <v>0.9899674043750339</v>
      </c>
      <c r="R8281" t="n">
        <v>0.9911001265220948</v>
      </c>
      <c r="S8281" t="n">
        <v>0.9999107111682828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134.4208522792628</v>
      </c>
      <c r="G8282" t="n">
        <v>4</v>
      </c>
      <c r="H8282" t="n">
        <v>7</v>
      </c>
      <c r="I8282" t="n">
        <v>137.2333522792628</v>
      </c>
      <c r="J8282" t="n">
        <v>137.2333522792628</v>
      </c>
      <c r="K8282" t="n">
        <v>139.6820309183816</v>
      </c>
      <c r="L8282" t="n">
        <v>136.4208522792628</v>
      </c>
      <c r="M8282" t="n">
        <v>136.4208522792628</v>
      </c>
      <c r="N8282" t="n">
        <v>139.1123284160344</v>
      </c>
      <c r="O8282" t="n">
        <v>139.1123284160344</v>
      </c>
      <c r="P8282" t="n">
        <v>4.69147613677157</v>
      </c>
      <c r="Q8282" t="n">
        <v>0.9912572795936752</v>
      </c>
      <c r="R8282" t="n">
        <v>0.9935649129801103</v>
      </c>
      <c r="S8282" t="n">
        <v>0.9999437398333947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138.1578973243234</v>
      </c>
      <c r="G8283" t="n">
        <v>5</v>
      </c>
      <c r="H8283" t="n">
        <v>7</v>
      </c>
      <c r="I8283" t="n">
        <v>138.9912306576568</v>
      </c>
      <c r="J8283" t="n">
        <v>157.82593559217</v>
      </c>
      <c r="K8283" t="n">
        <v>164.7611266937774</v>
      </c>
      <c r="L8283" t="n">
        <v>138.8245639909901</v>
      </c>
      <c r="M8283" t="n">
        <v>139.1123284160344</v>
      </c>
      <c r="N8283" t="n">
        <v>144.7148540484628</v>
      </c>
      <c r="O8283" t="n">
        <v>144.7148540484628</v>
      </c>
      <c r="P8283" t="n">
        <v>6.556956724139411</v>
      </c>
      <c r="Q8283" t="n">
        <v>0.9854934255083064</v>
      </c>
      <c r="R8283" t="n">
        <v>0.9866514524454196</v>
      </c>
      <c r="S8283" t="n">
        <v>0.9998063583005435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139.2313044398068</v>
      </c>
      <c r="G8284" t="n">
        <v>7</v>
      </c>
      <c r="H8284" t="n">
        <v>8</v>
      </c>
      <c r="I8284" t="n">
        <v>140.7868599953623</v>
      </c>
      <c r="J8284" t="n">
        <v>144.7148540484628</v>
      </c>
      <c r="K8284" t="n">
        <v>150.7253852488482</v>
      </c>
      <c r="L8284" t="n">
        <v>140.6313044398068</v>
      </c>
      <c r="M8284" t="n">
        <v>144.1157231864997</v>
      </c>
      <c r="N8284" t="n">
        <v>150.2344251361878</v>
      </c>
      <c r="O8284" t="n">
        <v>150.2344251361878</v>
      </c>
      <c r="P8284" t="n">
        <v>11.00312069638099</v>
      </c>
      <c r="Q8284" t="n">
        <v>0.9856863301089175</v>
      </c>
      <c r="R8284" t="n">
        <v>0.9742835705702406</v>
      </c>
      <c r="S8284" t="n">
        <v>0.9996319035183651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139.7444904927817</v>
      </c>
      <c r="G8285" t="n">
        <v>4</v>
      </c>
      <c r="H8285" t="n">
        <v>8</v>
      </c>
      <c r="I8285" t="n">
        <v>140.7132404927817</v>
      </c>
      <c r="J8285" t="n">
        <v>140.7132404927817</v>
      </c>
      <c r="K8285" t="n">
        <v>144.0657407603143</v>
      </c>
      <c r="L8285" t="n">
        <v>140.3644904927817</v>
      </c>
      <c r="M8285" t="n">
        <v>140.3644904927817</v>
      </c>
      <c r="N8285" t="n">
        <v>144.1157231864997</v>
      </c>
      <c r="O8285" t="n">
        <v>144.0657407603143</v>
      </c>
      <c r="P8285" t="n">
        <v>4.321250267532577</v>
      </c>
      <c r="Q8285" t="n">
        <v>0.9880496389810851</v>
      </c>
      <c r="R8285" t="n">
        <v>0.9841544741716303</v>
      </c>
      <c r="S8285" t="n">
        <v>0.9998106402458165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140.8137255327718</v>
      </c>
      <c r="G8286" t="n">
        <v>7</v>
      </c>
      <c r="H8286" t="n">
        <v>8</v>
      </c>
      <c r="I8286" t="n">
        <v>141.9692810883274</v>
      </c>
      <c r="J8286" t="n">
        <v>150.7253852488482</v>
      </c>
      <c r="K8286" t="n">
        <v>153.9336379971066</v>
      </c>
      <c r="L8286" t="n">
        <v>141.8537255327718</v>
      </c>
      <c r="M8286" t="n">
        <v>150.2344251361878</v>
      </c>
      <c r="N8286" t="n">
        <v>153.5004163924351</v>
      </c>
      <c r="O8286" t="n">
        <v>153.5004163924351</v>
      </c>
      <c r="P8286" t="n">
        <v>12.68669085966329</v>
      </c>
      <c r="Q8286" t="n">
        <v>0.992334091774639</v>
      </c>
      <c r="R8286" t="n">
        <v>0.9861899515435786</v>
      </c>
      <c r="S8286" t="n">
        <v>0.9998941334359452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142.2902466248281</v>
      </c>
      <c r="G8287" t="n">
        <v>2</v>
      </c>
      <c r="H8287" t="n">
        <v>4</v>
      </c>
      <c r="I8287" t="n">
        <v>143.2069132914948</v>
      </c>
      <c r="J8287" t="n">
        <v>143.2069132914948</v>
      </c>
      <c r="K8287" t="n">
        <v>146.8228534486665</v>
      </c>
      <c r="L8287" t="n">
        <v>142.9777466248281</v>
      </c>
      <c r="M8287" t="n">
        <v>144.0657407603143</v>
      </c>
      <c r="N8287" t="n">
        <v>147.2290562404694</v>
      </c>
      <c r="O8287" t="n">
        <v>146.8228534486665</v>
      </c>
      <c r="P8287" t="n">
        <v>4.532606823838364</v>
      </c>
      <c r="Q8287" t="n">
        <v>0.9928977360226141</v>
      </c>
      <c r="R8287" t="n">
        <v>0.9887201910548122</v>
      </c>
      <c r="S8287" t="n">
        <v>0.9999198878192568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144.511463945484</v>
      </c>
      <c r="G8288" t="n">
        <v>1</v>
      </c>
      <c r="H8288" t="n">
        <v>2</v>
      </c>
      <c r="I8288" t="n">
        <v>145.211463945484</v>
      </c>
      <c r="J8288" t="n">
        <v>145.211463945484</v>
      </c>
      <c r="K8288" t="n">
        <v>147.7597866742241</v>
      </c>
      <c r="L8288" t="n">
        <v>145.0947972788173</v>
      </c>
      <c r="M8288" t="n">
        <v>146.8228534486665</v>
      </c>
      <c r="N8288" t="n">
        <v>148.9821037224191</v>
      </c>
      <c r="O8288" t="n">
        <v>147.7597866742241</v>
      </c>
      <c r="P8288" t="n">
        <v>3.248322728740106</v>
      </c>
      <c r="Q8288" t="n">
        <v>0.9823370425026244</v>
      </c>
      <c r="R8288" t="n">
        <v>0.9957528120698044</v>
      </c>
      <c r="S8288" t="n">
        <v>0.9999249821001056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144.5148679809991</v>
      </c>
      <c r="G8289" t="n">
        <v>5</v>
      </c>
      <c r="H8289" t="n">
        <v>8</v>
      </c>
      <c r="I8289" t="n">
        <v>145.0426457587769</v>
      </c>
      <c r="J8289" t="n">
        <v>164.7611266937774</v>
      </c>
      <c r="K8289" t="n">
        <v>169.5592767986103</v>
      </c>
      <c r="L8289" t="n">
        <v>144.8948679809991</v>
      </c>
      <c r="M8289" t="n">
        <v>153.5004163924351</v>
      </c>
      <c r="N8289" t="n">
        <v>157.4463129183971</v>
      </c>
      <c r="O8289" t="n">
        <v>157.4463129183971</v>
      </c>
      <c r="P8289" t="n">
        <v>12.93144493739797</v>
      </c>
      <c r="Q8289" t="n">
        <v>0.9899409714806423</v>
      </c>
      <c r="R8289" t="n">
        <v>0.9833390849499547</v>
      </c>
      <c r="S8289" t="n">
        <v>0.9998324073803529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146.8886810897704</v>
      </c>
      <c r="G8290" t="n">
        <v>2</v>
      </c>
      <c r="H8290" t="n">
        <v>6</v>
      </c>
      <c r="I8290" t="n">
        <v>147.7220144231038</v>
      </c>
      <c r="J8290" t="n">
        <v>148.9821037224191</v>
      </c>
      <c r="K8290" t="n">
        <v>153.0352915662225</v>
      </c>
      <c r="L8290" t="n">
        <v>147.3886810897704</v>
      </c>
      <c r="M8290" t="n">
        <v>147.3886810897704</v>
      </c>
      <c r="N8290" t="n">
        <v>151.9485174140492</v>
      </c>
      <c r="O8290" t="n">
        <v>151.9485174140492</v>
      </c>
      <c r="P8290" t="n">
        <v>5.059836324278791</v>
      </c>
      <c r="Q8290" t="n">
        <v>0.9920423398665758</v>
      </c>
      <c r="R8290" t="n">
        <v>0.9880050193038057</v>
      </c>
      <c r="S8290" t="n">
        <v>0.9999045480203127</v>
      </c>
      <c r="T8290" t="b">
        <v>1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148.0458628033841</v>
      </c>
      <c r="G8291" t="n">
        <v>3</v>
      </c>
      <c r="H8291" t="n">
        <v>8</v>
      </c>
      <c r="I8291" t="n">
        <v>149.1172913748127</v>
      </c>
      <c r="J8291" t="n">
        <v>149.1172913748127</v>
      </c>
      <c r="K8291" t="n">
        <v>151.1038230668712</v>
      </c>
      <c r="L8291" t="n">
        <v>148.6458628033841</v>
      </c>
      <c r="M8291" t="n">
        <v>157.4463129183971</v>
      </c>
      <c r="N8291" t="n">
        <v>159.3986476642699</v>
      </c>
      <c r="O8291" t="n">
        <v>151.1038230668712</v>
      </c>
      <c r="P8291" t="n">
        <v>3.057960263487104</v>
      </c>
      <c r="Q8291" t="n">
        <v>0.9933246773379294</v>
      </c>
      <c r="R8291" t="n">
        <v>0.9917215921808512</v>
      </c>
      <c r="S8291" t="n">
        <v>0.999944738956679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148.5938796694019</v>
      </c>
      <c r="G8292" t="n">
        <v>5</v>
      </c>
      <c r="H8292" t="n">
        <v>8</v>
      </c>
      <c r="I8292" t="n">
        <v>149.6216574471797</v>
      </c>
      <c r="J8292" t="n">
        <v>169.5592767986103</v>
      </c>
      <c r="K8292" t="n">
        <v>171.0115880235786</v>
      </c>
      <c r="L8292" t="n">
        <v>149.3338796694019</v>
      </c>
      <c r="M8292" t="n">
        <v>159.3986476642699</v>
      </c>
      <c r="N8292" t="n">
        <v>160.5929975057736</v>
      </c>
      <c r="O8292" t="n">
        <v>160.5929975057736</v>
      </c>
      <c r="P8292" t="n">
        <v>11.99911783637165</v>
      </c>
      <c r="Q8292" t="n">
        <v>0.9969445788424095</v>
      </c>
      <c r="R8292" t="n">
        <v>0.994927475711751</v>
      </c>
      <c r="S8292" t="n">
        <v>0.9999845013019673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150.4650703198466</v>
      </c>
      <c r="G8293" t="n">
        <v>1</v>
      </c>
      <c r="H8293" t="n">
        <v>5</v>
      </c>
      <c r="I8293" t="n">
        <v>150.9650703198466</v>
      </c>
      <c r="J8293" t="n">
        <v>150.9650703198466</v>
      </c>
      <c r="K8293" t="n">
        <v>156.744941764118</v>
      </c>
      <c r="L8293" t="n">
        <v>150.7428480976244</v>
      </c>
      <c r="M8293" t="n">
        <v>171.0115880235786</v>
      </c>
      <c r="N8293" t="n">
        <v>176.8409540853556</v>
      </c>
      <c r="O8293" t="n">
        <v>156.744941764118</v>
      </c>
      <c r="P8293" t="n">
        <v>6.279871444271322</v>
      </c>
      <c r="Q8293" t="n">
        <v>0.9603864518701482</v>
      </c>
      <c r="R8293" t="n">
        <v>0.987792335244785</v>
      </c>
      <c r="S8293" t="n">
        <v>0.9995164110846662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151.8688523389028</v>
      </c>
      <c r="G8294" t="n">
        <v>3</v>
      </c>
      <c r="H8294" t="n">
        <v>5</v>
      </c>
      <c r="I8294" t="n">
        <v>153.8331380531885</v>
      </c>
      <c r="J8294" t="n">
        <v>153.8331380531885</v>
      </c>
      <c r="K8294" t="n">
        <v>157.6834183271154</v>
      </c>
      <c r="L8294" t="n">
        <v>153.3966301166806</v>
      </c>
      <c r="M8294" t="n">
        <v>176.8409540853556</v>
      </c>
      <c r="N8294" t="n">
        <v>181.4422405021512</v>
      </c>
      <c r="O8294" t="n">
        <v>157.6834183271154</v>
      </c>
      <c r="P8294" t="n">
        <v>5.814565988212621</v>
      </c>
      <c r="Q8294" t="n">
        <v>0.9871024609409794</v>
      </c>
      <c r="R8294" t="n">
        <v>0.9903516866112448</v>
      </c>
      <c r="S8294" t="n">
        <v>0.9998755605012148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153.1524983441649</v>
      </c>
      <c r="G8295" t="n">
        <v>4</v>
      </c>
      <c r="H8295" t="n">
        <v>6</v>
      </c>
      <c r="I8295" t="n">
        <v>153.9337483441649</v>
      </c>
      <c r="J8295" t="n">
        <v>153.9337483441649</v>
      </c>
      <c r="K8295" t="n">
        <v>158.8213481293718</v>
      </c>
      <c r="L8295" t="n">
        <v>153.7774983441649</v>
      </c>
      <c r="M8295" t="n">
        <v>153.7774983441649</v>
      </c>
      <c r="N8295" t="n">
        <v>160.0628110175874</v>
      </c>
      <c r="O8295" t="n">
        <v>158.8213481293718</v>
      </c>
      <c r="P8295" t="n">
        <v>5.668849785206845</v>
      </c>
      <c r="Q8295" t="n">
        <v>0.9826253769569179</v>
      </c>
      <c r="R8295" t="n">
        <v>0.9835036459101602</v>
      </c>
      <c r="S8295" t="n">
        <v>0.9997133820661038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153.4887017199829</v>
      </c>
      <c r="G8296" t="n">
        <v>1</v>
      </c>
      <c r="H8296" t="n">
        <v>6</v>
      </c>
      <c r="I8296" t="n">
        <v>155.1387017199829</v>
      </c>
      <c r="J8296" t="n">
        <v>156.744941764118</v>
      </c>
      <c r="K8296" t="n">
        <v>162.9689449336917</v>
      </c>
      <c r="L8296" t="n">
        <v>154.3137017199828</v>
      </c>
      <c r="M8296" t="n">
        <v>160.0628110175874</v>
      </c>
      <c r="N8296" t="n">
        <v>165.9957636792314</v>
      </c>
      <c r="O8296" t="n">
        <v>162.9689449336917</v>
      </c>
      <c r="P8296" t="n">
        <v>9.48024321370886</v>
      </c>
      <c r="Q8296" t="n">
        <v>0.957408233406827</v>
      </c>
      <c r="R8296" t="n">
        <v>0.9844212031941137</v>
      </c>
      <c r="S8296" t="n">
        <v>0.9993364715226413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158.2583629642219</v>
      </c>
      <c r="G8297" t="n">
        <v>3</v>
      </c>
      <c r="H8297" t="n">
        <v>4</v>
      </c>
      <c r="I8297" t="n">
        <v>159.7940772499362</v>
      </c>
      <c r="J8297" t="n">
        <v>159.7940772499362</v>
      </c>
      <c r="K8297" t="n">
        <v>165.2676968031688</v>
      </c>
      <c r="L8297" t="n">
        <v>159.6021129642219</v>
      </c>
      <c r="M8297" t="n">
        <v>159.6021129642219</v>
      </c>
      <c r="N8297" t="n">
        <v>164.4097116767115</v>
      </c>
      <c r="O8297" t="n">
        <v>164.4097116767115</v>
      </c>
      <c r="P8297" t="n">
        <v>6.151348712489636</v>
      </c>
      <c r="Q8297" t="n">
        <v>0.9817146303848856</v>
      </c>
      <c r="R8297" t="n">
        <v>0.982907323187093</v>
      </c>
      <c r="S8297" t="n">
        <v>0.9996874540867643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158.8257468149946</v>
      </c>
      <c r="G8298" t="n">
        <v>2</v>
      </c>
      <c r="H8298" t="n">
        <v>8</v>
      </c>
      <c r="I8298" t="n">
        <v>161.8257468149946</v>
      </c>
      <c r="J8298" t="n">
        <v>161.8257468149946</v>
      </c>
      <c r="K8298" t="n">
        <v>165.196918230403</v>
      </c>
      <c r="L8298" t="n">
        <v>160.2657468149946</v>
      </c>
      <c r="M8298" t="n">
        <v>160.5929975057736</v>
      </c>
      <c r="N8298" t="n">
        <v>163.8929469898705</v>
      </c>
      <c r="O8298" t="n">
        <v>163.8929469898705</v>
      </c>
      <c r="P8298" t="n">
        <v>5.067200174875921</v>
      </c>
      <c r="Q8298" t="n">
        <v>0.9933769038439633</v>
      </c>
      <c r="R8298" t="n">
        <v>0.9860473676097006</v>
      </c>
      <c r="S8298" t="n">
        <v>0.9999075903740492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159.7269534670845</v>
      </c>
      <c r="G8299" t="n">
        <v>5</v>
      </c>
      <c r="H8299" t="n">
        <v>6</v>
      </c>
      <c r="I8299" t="n">
        <v>160.9491756893067</v>
      </c>
      <c r="J8299" t="n">
        <v>181.4422405021512</v>
      </c>
      <c r="K8299" t="n">
        <v>185.4557424744413</v>
      </c>
      <c r="L8299" t="n">
        <v>160.8269534670845</v>
      </c>
      <c r="M8299" t="n">
        <v>165.9957636792314</v>
      </c>
      <c r="N8299" t="n">
        <v>169.7891005253437</v>
      </c>
      <c r="O8299" t="n">
        <v>169.7891005253437</v>
      </c>
      <c r="P8299" t="n">
        <v>10.06214705825923</v>
      </c>
      <c r="Q8299" t="n">
        <v>0.9915789907741043</v>
      </c>
      <c r="R8299" t="n">
        <v>0.9900112444331551</v>
      </c>
      <c r="S8299" t="n">
        <v>0.9999158845972164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161.2345839456696</v>
      </c>
      <c r="G8300" t="n">
        <v>2</v>
      </c>
      <c r="H8300" t="n">
        <v>4</v>
      </c>
      <c r="I8300" t="n">
        <v>161.9845839456696</v>
      </c>
      <c r="J8300" t="n">
        <v>165.196918230403</v>
      </c>
      <c r="K8300" t="n">
        <v>167.9700746605483</v>
      </c>
      <c r="L8300" t="n">
        <v>161.7970839456696</v>
      </c>
      <c r="M8300" t="n">
        <v>164.4097116767115</v>
      </c>
      <c r="N8300" t="n">
        <v>166.835738735531</v>
      </c>
      <c r="O8300" t="n">
        <v>166.835738735531</v>
      </c>
      <c r="P8300" t="n">
        <v>5.60115478986134</v>
      </c>
      <c r="Q8300" t="n">
        <v>0.9945485717024105</v>
      </c>
      <c r="R8300" t="n">
        <v>0.9913378031119187</v>
      </c>
      <c r="S8300" t="n">
        <v>0.9999527786547651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161.4668886294206</v>
      </c>
      <c r="G8301" t="n">
        <v>5</v>
      </c>
      <c r="H8301" t="n">
        <v>8</v>
      </c>
      <c r="I8301" t="n">
        <v>162.3557775183095</v>
      </c>
      <c r="J8301" t="n">
        <v>185.4557424744413</v>
      </c>
      <c r="K8301" t="n">
        <v>188.9087993041605</v>
      </c>
      <c r="L8301" t="n">
        <v>162.1068886294206</v>
      </c>
      <c r="M8301" t="n">
        <v>163.8929469898705</v>
      </c>
      <c r="N8301" t="n">
        <v>166.7326674343423</v>
      </c>
      <c r="O8301" t="n">
        <v>166.7326674343423</v>
      </c>
      <c r="P8301" t="n">
        <v>5.265778804921638</v>
      </c>
      <c r="Q8301" t="n">
        <v>0.9927506264515303</v>
      </c>
      <c r="R8301" t="n">
        <v>0.9879815338083385</v>
      </c>
      <c r="S8301" t="n">
        <v>0.999912873649097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164.7951642131174</v>
      </c>
      <c r="G8302" t="n">
        <v>4</v>
      </c>
      <c r="H8302" t="n">
        <v>5</v>
      </c>
      <c r="I8302" t="n">
        <v>165.4201642131174</v>
      </c>
      <c r="J8302" t="n">
        <v>166.835738735531</v>
      </c>
      <c r="K8302" t="n">
        <v>169.853314072957</v>
      </c>
      <c r="L8302" t="n">
        <v>165.3507197686729</v>
      </c>
      <c r="M8302" t="n">
        <v>188.9087993041605</v>
      </c>
      <c r="N8302" t="n">
        <v>193.0145392970427</v>
      </c>
      <c r="O8302" t="n">
        <v>169.853314072957</v>
      </c>
      <c r="P8302" t="n">
        <v>5.058149859839574</v>
      </c>
      <c r="Q8302" t="n">
        <v>0.9892370669683646</v>
      </c>
      <c r="R8302" t="n">
        <v>0.9913862956173628</v>
      </c>
      <c r="S8302" t="n">
        <v>0.9999072912765754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165.6867077230714</v>
      </c>
      <c r="G8303" t="n">
        <v>3</v>
      </c>
      <c r="H8303" t="n">
        <v>4</v>
      </c>
      <c r="I8303" t="n">
        <v>169.1152791516428</v>
      </c>
      <c r="J8303" t="n">
        <v>169.1152791516428</v>
      </c>
      <c r="K8303" t="n">
        <v>172.3511803231105</v>
      </c>
      <c r="L8303" t="n">
        <v>168.6867077230714</v>
      </c>
      <c r="M8303" t="n">
        <v>169.853314072957</v>
      </c>
      <c r="N8303" t="n">
        <v>172.6954762207636</v>
      </c>
      <c r="O8303" t="n">
        <v>172.3511803231105</v>
      </c>
      <c r="P8303" t="n">
        <v>6.664472600039119</v>
      </c>
      <c r="Q8303" t="n">
        <v>0.9891492773493342</v>
      </c>
      <c r="R8303" t="n">
        <v>0.9898595384174219</v>
      </c>
      <c r="S8303" t="n">
        <v>0.9998899686638177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165.732977908372</v>
      </c>
      <c r="G8304" t="n">
        <v>1</v>
      </c>
      <c r="H8304" t="n">
        <v>5</v>
      </c>
      <c r="I8304" t="n">
        <v>168.082977908372</v>
      </c>
      <c r="J8304" t="n">
        <v>168.082977908372</v>
      </c>
      <c r="K8304" t="n">
        <v>172.3897615780242</v>
      </c>
      <c r="L8304" t="n">
        <v>167.0385334639275</v>
      </c>
      <c r="M8304" t="n">
        <v>193.0145392970427</v>
      </c>
      <c r="N8304" t="n">
        <v>197.3582031313257</v>
      </c>
      <c r="O8304" t="n">
        <v>172.3897615780242</v>
      </c>
      <c r="P8304" t="n">
        <v>6.656783669652242</v>
      </c>
      <c r="Q8304" t="n">
        <v>0.9703310332819619</v>
      </c>
      <c r="R8304" t="n">
        <v>0.9908894199503623</v>
      </c>
      <c r="S8304" t="n">
        <v>0.9997296985037253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166.1995013799844</v>
      </c>
      <c r="G8305" t="n">
        <v>2</v>
      </c>
      <c r="H8305" t="n">
        <v>6</v>
      </c>
      <c r="I8305" t="n">
        <v>168.2828347133178</v>
      </c>
      <c r="J8305" t="n">
        <v>168.2828347133178</v>
      </c>
      <c r="K8305" t="n">
        <v>170.3787967866511</v>
      </c>
      <c r="L8305" t="n">
        <v>167.4495013799844</v>
      </c>
      <c r="M8305" t="n">
        <v>169.7891005253437</v>
      </c>
      <c r="N8305" t="n">
        <v>172.1470578578437</v>
      </c>
      <c r="O8305" t="n">
        <v>170.3787967866511</v>
      </c>
      <c r="P8305" t="n">
        <v>4.179295406666625</v>
      </c>
      <c r="Q8305" t="n">
        <v>0.9958770412943428</v>
      </c>
      <c r="R8305" t="n">
        <v>0.9937791507628606</v>
      </c>
      <c r="S8305" t="n">
        <v>0.9999743516954811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168.6443846976814</v>
      </c>
      <c r="G8306" t="n">
        <v>3</v>
      </c>
      <c r="H8306" t="n">
        <v>7</v>
      </c>
      <c r="I8306" t="n">
        <v>169.2872418405386</v>
      </c>
      <c r="J8306" t="n">
        <v>172.3511803231105</v>
      </c>
      <c r="K8306" t="n">
        <v>177.5630062499322</v>
      </c>
      <c r="L8306" t="n">
        <v>169.0443846976814</v>
      </c>
      <c r="M8306" t="n">
        <v>169.0443846976814</v>
      </c>
      <c r="N8306" t="n">
        <v>174.0759399352588</v>
      </c>
      <c r="O8306" t="n">
        <v>174.0759399352588</v>
      </c>
      <c r="P8306" t="n">
        <v>5.431555237577328</v>
      </c>
      <c r="Q8306" t="n">
        <v>0.9825815250944455</v>
      </c>
      <c r="R8306" t="n">
        <v>0.9880036488957843</v>
      </c>
      <c r="S8306" t="n">
        <v>0.999791041859333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169.4255559961232</v>
      </c>
      <c r="G8307" t="n">
        <v>1</v>
      </c>
      <c r="H8307" t="n">
        <v>8</v>
      </c>
      <c r="I8307" t="n">
        <v>172.9755559961232</v>
      </c>
      <c r="J8307" t="n">
        <v>172.9755559961232</v>
      </c>
      <c r="K8307" t="n">
        <v>178.8936701681815</v>
      </c>
      <c r="L8307" t="n">
        <v>170.8455559961232</v>
      </c>
      <c r="M8307" t="n">
        <v>170.8455559961232</v>
      </c>
      <c r="N8307" t="n">
        <v>175.754163994857</v>
      </c>
      <c r="O8307" t="n">
        <v>175.754163994857</v>
      </c>
      <c r="P8307" t="n">
        <v>6.328607998733787</v>
      </c>
      <c r="Q8307" t="n">
        <v>0.9594584445592427</v>
      </c>
      <c r="R8307" t="n">
        <v>0.9793164924904514</v>
      </c>
      <c r="S8307" t="n">
        <v>0.9991614584335923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169.4921871452445</v>
      </c>
      <c r="G8308" t="n">
        <v>3</v>
      </c>
      <c r="H8308" t="n">
        <v>6</v>
      </c>
      <c r="I8308" t="n">
        <v>171.8493300023873</v>
      </c>
      <c r="J8308" t="n">
        <v>177.5630062499322</v>
      </c>
      <c r="K8308" t="n">
        <v>180.7966153382927</v>
      </c>
      <c r="L8308" t="n">
        <v>171.1421871452445</v>
      </c>
      <c r="M8308" t="n">
        <v>172.1470578578437</v>
      </c>
      <c r="N8308" t="n">
        <v>175.7994076914595</v>
      </c>
      <c r="O8308" t="n">
        <v>175.7994076914595</v>
      </c>
      <c r="P8308" t="n">
        <v>6.307220546214978</v>
      </c>
      <c r="Q8308" t="n">
        <v>0.9891569214116218</v>
      </c>
      <c r="R8308" t="n">
        <v>0.9903807052179141</v>
      </c>
      <c r="S8308" t="n">
        <v>0.999895697230713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173.9381763499959</v>
      </c>
      <c r="G8309" t="n">
        <v>5</v>
      </c>
      <c r="H8309" t="n">
        <v>7</v>
      </c>
      <c r="I8309" t="n">
        <v>174.6326207944404</v>
      </c>
      <c r="J8309" t="n">
        <v>197.3582031313257</v>
      </c>
      <c r="K8309" t="n">
        <v>203.2936787154082</v>
      </c>
      <c r="L8309" t="n">
        <v>174.4937319055515</v>
      </c>
      <c r="M8309" t="n">
        <v>174.4937319055515</v>
      </c>
      <c r="N8309" t="n">
        <v>179.2886472313552</v>
      </c>
      <c r="O8309" t="n">
        <v>179.2886472313552</v>
      </c>
      <c r="P8309" t="n">
        <v>5.350470881359314</v>
      </c>
      <c r="Q8309" t="n">
        <v>0.9875715107869512</v>
      </c>
      <c r="R8309" t="n">
        <v>0.9885646126721177</v>
      </c>
      <c r="S8309" t="n">
        <v>0.9998578754119484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175.1880486626393</v>
      </c>
      <c r="G8310" t="n">
        <v>5</v>
      </c>
      <c r="H8310" t="n">
        <v>8</v>
      </c>
      <c r="I8310" t="n">
        <v>176.9936042181949</v>
      </c>
      <c r="J8310" t="n">
        <v>203.2936787154082</v>
      </c>
      <c r="K8310" t="n">
        <v>208.9686423723015</v>
      </c>
      <c r="L8310" t="n">
        <v>176.4880486626394</v>
      </c>
      <c r="M8310" t="n">
        <v>176.4880486626394</v>
      </c>
      <c r="N8310" t="n">
        <v>181.1550179923693</v>
      </c>
      <c r="O8310" t="n">
        <v>181.1550179923693</v>
      </c>
      <c r="P8310" t="n">
        <v>5.966969329729949</v>
      </c>
      <c r="Q8310" t="n">
        <v>0.9881137501921577</v>
      </c>
      <c r="R8310" t="n">
        <v>0.9803246057772113</v>
      </c>
      <c r="S8310" t="n">
        <v>0.9997661333492002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180.2564361395387</v>
      </c>
      <c r="G8311" t="n">
        <v>6</v>
      </c>
      <c r="H8311" t="n">
        <v>8</v>
      </c>
      <c r="I8311" t="n">
        <v>182.5064361395387</v>
      </c>
      <c r="J8311" t="n">
        <v>182.5064361395387</v>
      </c>
      <c r="K8311" t="n">
        <v>183.7935455002806</v>
      </c>
      <c r="L8311" t="n">
        <v>182.0564361395388</v>
      </c>
      <c r="M8311" t="n">
        <v>182.0564361395388</v>
      </c>
      <c r="N8311" t="n">
        <v>183.1763622812797</v>
      </c>
      <c r="O8311" t="n">
        <v>183.1763622812797</v>
      </c>
      <c r="P8311" t="n">
        <v>2.919926141740945</v>
      </c>
      <c r="Q8311" t="n">
        <v>0.9965994898312088</v>
      </c>
      <c r="R8311" t="n">
        <v>0.9952428076008314</v>
      </c>
      <c r="S8311" t="n">
        <v>0.9999838231188717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182.2830211820866</v>
      </c>
      <c r="G8312" t="n">
        <v>1</v>
      </c>
      <c r="H8312" t="n">
        <v>5</v>
      </c>
      <c r="I8312" t="n">
        <v>187.1330211820866</v>
      </c>
      <c r="J8312" t="n">
        <v>187.1330211820866</v>
      </c>
      <c r="K8312" t="n">
        <v>191.8421772262195</v>
      </c>
      <c r="L8312" t="n">
        <v>184.9774656265311</v>
      </c>
      <c r="M8312" t="n">
        <v>208.9686423723015</v>
      </c>
      <c r="N8312" t="n">
        <v>213.7181242055849</v>
      </c>
      <c r="O8312" t="n">
        <v>191.8421772262195</v>
      </c>
      <c r="P8312" t="n">
        <v>9.559156044132948</v>
      </c>
      <c r="Q8312" t="n">
        <v>0.9676045038555225</v>
      </c>
      <c r="R8312" t="n">
        <v>0.9900424918524566</v>
      </c>
      <c r="S8312" t="n">
        <v>0.9996774215831976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183.2183594669771</v>
      </c>
      <c r="G8313" t="n">
        <v>3</v>
      </c>
      <c r="H8313" t="n">
        <v>7</v>
      </c>
      <c r="I8313" t="n">
        <v>185.5040737526914</v>
      </c>
      <c r="J8313" t="n">
        <v>185.5040737526914</v>
      </c>
      <c r="K8313" t="n">
        <v>191.8236212259586</v>
      </c>
      <c r="L8313" t="n">
        <v>184.6405816891993</v>
      </c>
      <c r="M8313" t="n">
        <v>184.6405816891993</v>
      </c>
      <c r="N8313" t="n">
        <v>190.7415437387178</v>
      </c>
      <c r="O8313" t="n">
        <v>190.7415437387178</v>
      </c>
      <c r="P8313" t="n">
        <v>7.523184271740746</v>
      </c>
      <c r="Q8313" t="n">
        <v>0.9789186779026077</v>
      </c>
      <c r="R8313" t="n">
        <v>0.9854725470657804</v>
      </c>
      <c r="S8313" t="n">
        <v>0.999693742085439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184.502492992042</v>
      </c>
      <c r="G8314" t="n">
        <v>2</v>
      </c>
      <c r="H8314" t="n">
        <v>4</v>
      </c>
      <c r="I8314" t="n">
        <v>186.4191596587086</v>
      </c>
      <c r="J8314" t="n">
        <v>186.4191596587086</v>
      </c>
      <c r="K8314" t="n">
        <v>188.6401010973772</v>
      </c>
      <c r="L8314" t="n">
        <v>185.939992992042</v>
      </c>
      <c r="M8314" t="n">
        <v>185.939992992042</v>
      </c>
      <c r="N8314" t="n">
        <v>187.8829284744017</v>
      </c>
      <c r="O8314" t="n">
        <v>187.8829284744017</v>
      </c>
      <c r="P8314" t="n">
        <v>3.380435482359701</v>
      </c>
      <c r="Q8314" t="n">
        <v>0.9956317326020108</v>
      </c>
      <c r="R8314" t="n">
        <v>0.9930566911167551</v>
      </c>
      <c r="S8314" t="n">
        <v>0.9999696697701711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192.4714142804797</v>
      </c>
      <c r="G8315" t="n">
        <v>2</v>
      </c>
      <c r="H8315" t="n">
        <v>6</v>
      </c>
      <c r="I8315" t="n">
        <v>192.9297476138131</v>
      </c>
      <c r="J8315" t="n">
        <v>192.9297476138131</v>
      </c>
      <c r="K8315" t="n">
        <v>198.0165845672937</v>
      </c>
      <c r="L8315" t="n">
        <v>192.7464142804797</v>
      </c>
      <c r="M8315" t="n">
        <v>192.7464142804797</v>
      </c>
      <c r="N8315" t="n">
        <v>198.4691058531455</v>
      </c>
      <c r="O8315" t="n">
        <v>198.0165845672937</v>
      </c>
      <c r="P8315" t="n">
        <v>5.545170286813999</v>
      </c>
      <c r="Q8315" t="n">
        <v>0.9900231210768785</v>
      </c>
      <c r="R8315" t="n">
        <v>0.9849691378819041</v>
      </c>
      <c r="S8315" t="n">
        <v>0.9998500389085376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195.9201213139476</v>
      </c>
      <c r="G8316" t="n">
        <v>1</v>
      </c>
      <c r="H8316" t="n">
        <v>2</v>
      </c>
      <c r="I8316" t="n">
        <v>200.3201213139477</v>
      </c>
      <c r="J8316" t="n">
        <v>200.3201213139477</v>
      </c>
      <c r="K8316" t="n">
        <v>203.847771553893</v>
      </c>
      <c r="L8316" t="n">
        <v>199.5867879806143</v>
      </c>
      <c r="M8316" t="n">
        <v>199.5867879806143</v>
      </c>
      <c r="N8316" t="n">
        <v>202.5758441391611</v>
      </c>
      <c r="O8316" t="n">
        <v>202.5758441391611</v>
      </c>
      <c r="P8316" t="n">
        <v>6.655722825213445</v>
      </c>
      <c r="Q8316" t="n">
        <v>0.9756324071648855</v>
      </c>
      <c r="R8316" t="n">
        <v>0.9941254083184667</v>
      </c>
      <c r="S8316" t="n">
        <v>0.9998568503418318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199.3961044734939</v>
      </c>
      <c r="G8317" t="n">
        <v>4</v>
      </c>
      <c r="H8317" t="n">
        <v>6</v>
      </c>
      <c r="I8317" t="n">
        <v>201.5211044734939</v>
      </c>
      <c r="J8317" t="n">
        <v>201.5211044734939</v>
      </c>
      <c r="K8317" t="n">
        <v>205.3043491571226</v>
      </c>
      <c r="L8317" t="n">
        <v>201.0961044734939</v>
      </c>
      <c r="M8317" t="n">
        <v>201.0961044734939</v>
      </c>
      <c r="N8317" t="n">
        <v>205.9612482662899</v>
      </c>
      <c r="O8317" t="n">
        <v>205.3043491571226</v>
      </c>
      <c r="P8317" t="n">
        <v>5.908244683628737</v>
      </c>
      <c r="Q8317" t="n">
        <v>0.9865245919185841</v>
      </c>
      <c r="R8317" t="n">
        <v>0.9872070444107078</v>
      </c>
      <c r="S8317" t="n">
        <v>0.9998276097028669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201.7258799370158</v>
      </c>
      <c r="G8318" t="n">
        <v>4</v>
      </c>
      <c r="H8318" t="n">
        <v>5</v>
      </c>
      <c r="I8318" t="n">
        <v>203.3508799370158</v>
      </c>
      <c r="J8318" t="n">
        <v>205.3043491571226</v>
      </c>
      <c r="K8318" t="n">
        <v>207.4097029859692</v>
      </c>
      <c r="L8318" t="n">
        <v>203.1703243814603</v>
      </c>
      <c r="M8318" t="n">
        <v>217.9442221062748</v>
      </c>
      <c r="N8318" t="n">
        <v>220.8087853557996</v>
      </c>
      <c r="O8318" t="n">
        <v>207.4097029859692</v>
      </c>
      <c r="P8318" t="n">
        <v>5.683823048953343</v>
      </c>
      <c r="Q8318" t="n">
        <v>0.9924784581300815</v>
      </c>
      <c r="R8318" t="n">
        <v>0.9939823887216266</v>
      </c>
      <c r="S8318" t="n">
        <v>0.9999547382848128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202.1471814097728</v>
      </c>
      <c r="G8319" t="n">
        <v>1</v>
      </c>
      <c r="H8319" t="n">
        <v>7</v>
      </c>
      <c r="I8319" t="n">
        <v>203.9471814097728</v>
      </c>
      <c r="J8319" t="n">
        <v>203.9471814097728</v>
      </c>
      <c r="K8319" t="n">
        <v>210.0225814166305</v>
      </c>
      <c r="L8319" t="n">
        <v>202.9471814097728</v>
      </c>
      <c r="M8319" t="n">
        <v>202.9471814097728</v>
      </c>
      <c r="N8319" t="n">
        <v>207.897161430733</v>
      </c>
      <c r="O8319" t="n">
        <v>207.897161430733</v>
      </c>
      <c r="P8319" t="n">
        <v>5.749980020960209</v>
      </c>
      <c r="Q8319" t="n">
        <v>0.958403693557251</v>
      </c>
      <c r="R8319" t="n">
        <v>0.9881969900412054</v>
      </c>
      <c r="S8319" t="n">
        <v>0.9995090383808072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202.2128941704885</v>
      </c>
      <c r="G8320" t="n">
        <v>5</v>
      </c>
      <c r="H8320" t="n">
        <v>8</v>
      </c>
      <c r="I8320" t="n">
        <v>202.7684497260441</v>
      </c>
      <c r="J8320" t="n">
        <v>213.7181242055849</v>
      </c>
      <c r="K8320" t="n">
        <v>217.9442221062748</v>
      </c>
      <c r="L8320" t="n">
        <v>202.6128941704885</v>
      </c>
      <c r="M8320" t="n">
        <v>202.6128941704885</v>
      </c>
      <c r="N8320" t="n">
        <v>206.0883471388963</v>
      </c>
      <c r="O8320" t="n">
        <v>206.0883471388963</v>
      </c>
      <c r="P8320" t="n">
        <v>3.875452968407728</v>
      </c>
      <c r="Q8320" t="n">
        <v>0.9911349112983953</v>
      </c>
      <c r="R8320" t="n">
        <v>0.9853107914459849</v>
      </c>
      <c r="S8320" t="n">
        <v>0.9998697788632123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207.5273625731428</v>
      </c>
      <c r="G8321" t="n">
        <v>2</v>
      </c>
      <c r="H8321" t="n">
        <v>7</v>
      </c>
      <c r="I8321" t="n">
        <v>210.6523625731428</v>
      </c>
      <c r="J8321" t="n">
        <v>210.6523625731428</v>
      </c>
      <c r="K8321" t="n">
        <v>215.4455359402841</v>
      </c>
      <c r="L8321" t="n">
        <v>209.1940292398095</v>
      </c>
      <c r="M8321" t="n">
        <v>209.1940292398095</v>
      </c>
      <c r="N8321" t="n">
        <v>213.8029914859999</v>
      </c>
      <c r="O8321" t="n">
        <v>213.8029914859999</v>
      </c>
      <c r="P8321" t="n">
        <v>6.27562891285703</v>
      </c>
      <c r="Q8321" t="n">
        <v>0.9905963703798935</v>
      </c>
      <c r="R8321" t="n">
        <v>0.9890056448807645</v>
      </c>
      <c r="S8321" t="n">
        <v>0.9998966131565468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210.6848490254941</v>
      </c>
      <c r="G8322" t="n">
        <v>5</v>
      </c>
      <c r="H8322" t="n">
        <v>8</v>
      </c>
      <c r="I8322" t="n">
        <v>213.1015156921608</v>
      </c>
      <c r="J8322" t="n">
        <v>220.8087853557996</v>
      </c>
      <c r="K8322" t="n">
        <v>225.2505574969575</v>
      </c>
      <c r="L8322" t="n">
        <v>212.4248490254941</v>
      </c>
      <c r="M8322" t="n">
        <v>212.4248490254941</v>
      </c>
      <c r="N8322" t="n">
        <v>216.0776678990129</v>
      </c>
      <c r="O8322" t="n">
        <v>216.0776678990129</v>
      </c>
      <c r="P8322" t="n">
        <v>5.392818873518763</v>
      </c>
      <c r="Q8322" t="n">
        <v>0.9906846049340339</v>
      </c>
      <c r="R8322" t="n">
        <v>0.9845669578383958</v>
      </c>
      <c r="S8322" t="n">
        <v>0.9998562351151949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210.8642329847462</v>
      </c>
      <c r="G8323" t="n">
        <v>2</v>
      </c>
      <c r="H8323" t="n">
        <v>6</v>
      </c>
      <c r="I8323" t="n">
        <v>214.8642329847462</v>
      </c>
      <c r="J8323" t="n">
        <v>215.4455359402841</v>
      </c>
      <c r="K8323" t="n">
        <v>217.565402434639</v>
      </c>
      <c r="L8323" t="n">
        <v>213.2642329847462</v>
      </c>
      <c r="M8323" t="n">
        <v>213.2642329847462</v>
      </c>
      <c r="N8323" t="n">
        <v>215.6490827908955</v>
      </c>
      <c r="O8323" t="n">
        <v>215.6490827908955</v>
      </c>
      <c r="P8323" t="n">
        <v>4.78484980614931</v>
      </c>
      <c r="Q8323" t="n">
        <v>0.9958301171767937</v>
      </c>
      <c r="R8323" t="n">
        <v>0.9937084257121725</v>
      </c>
      <c r="S8323" t="n">
        <v>0.9999737648724463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212.6500929618247</v>
      </c>
      <c r="G8324" t="n">
        <v>3</v>
      </c>
      <c r="H8324" t="n">
        <v>6</v>
      </c>
      <c r="I8324" t="n">
        <v>213.8643786761104</v>
      </c>
      <c r="J8324" t="n">
        <v>213.8643786761104</v>
      </c>
      <c r="K8324" t="n">
        <v>217.7914847551422</v>
      </c>
      <c r="L8324" t="n">
        <v>213.5000929618247</v>
      </c>
      <c r="M8324" t="n">
        <v>215.6490827908955</v>
      </c>
      <c r="N8324" t="n">
        <v>220.084734980881</v>
      </c>
      <c r="O8324" t="n">
        <v>217.7914847551422</v>
      </c>
      <c r="P8324" t="n">
        <v>5.141391793317496</v>
      </c>
      <c r="Q8324" t="n">
        <v>0.9868468123221492</v>
      </c>
      <c r="R8324" t="n">
        <v>0.9883297809404579</v>
      </c>
      <c r="S8324" t="n">
        <v>0.9998464994184683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213.3005370120756</v>
      </c>
      <c r="G8325" t="n">
        <v>1</v>
      </c>
      <c r="H8325" t="n">
        <v>4</v>
      </c>
      <c r="I8325" t="n">
        <v>217.3505370120756</v>
      </c>
      <c r="J8325" t="n">
        <v>217.3505370120756</v>
      </c>
      <c r="K8325" t="n">
        <v>218.853154222361</v>
      </c>
      <c r="L8325" t="n">
        <v>215.8317870120756</v>
      </c>
      <c r="M8325" t="n">
        <v>215.8317870120756</v>
      </c>
      <c r="N8325" t="n">
        <v>216.9456151539654</v>
      </c>
      <c r="O8325" t="n">
        <v>216.9456151539654</v>
      </c>
      <c r="P8325" t="n">
        <v>3.645078141889883</v>
      </c>
      <c r="Q8325" t="n">
        <v>0.9895469854305697</v>
      </c>
      <c r="R8325" t="n">
        <v>0.9960136875547774</v>
      </c>
      <c r="S8325" t="n">
        <v>0.9999583310179317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213.6222068854594</v>
      </c>
      <c r="G8326" t="n">
        <v>1</v>
      </c>
      <c r="H8326" t="n">
        <v>8</v>
      </c>
      <c r="I8326" t="n">
        <v>216.0222068854594</v>
      </c>
      <c r="J8326" t="n">
        <v>216.0222068854594</v>
      </c>
      <c r="K8326" t="n">
        <v>217.2700446691014</v>
      </c>
      <c r="L8326" t="n">
        <v>214.5822068854594</v>
      </c>
      <c r="M8326" t="n">
        <v>216.0776678990129</v>
      </c>
      <c r="N8326" t="n">
        <v>217.1126507242558</v>
      </c>
      <c r="O8326" t="n">
        <v>217.1126507242558</v>
      </c>
      <c r="P8326" t="n">
        <v>3.490443838796409</v>
      </c>
      <c r="Q8326" t="n">
        <v>0.9913116441078961</v>
      </c>
      <c r="R8326" t="n">
        <v>0.9956028330494995</v>
      </c>
      <c r="S8326" t="n">
        <v>0.9999617958486171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214.9237409468669</v>
      </c>
      <c r="G8327" t="n">
        <v>1</v>
      </c>
      <c r="H8327" t="n">
        <v>4</v>
      </c>
      <c r="I8327" t="n">
        <v>217.6737409468669</v>
      </c>
      <c r="J8327" t="n">
        <v>218.853154222361</v>
      </c>
      <c r="K8327" t="n">
        <v>224.5243649527463</v>
      </c>
      <c r="L8327" t="n">
        <v>216.6424909468669</v>
      </c>
      <c r="M8327" t="n">
        <v>216.9456151539654</v>
      </c>
      <c r="N8327" t="n">
        <v>221.1494496813839</v>
      </c>
      <c r="O8327" t="n">
        <v>221.1494496813839</v>
      </c>
      <c r="P8327" t="n">
        <v>6.225708734516957</v>
      </c>
      <c r="Q8327" t="n">
        <v>0.9611165085586322</v>
      </c>
      <c r="R8327" t="n">
        <v>0.9850377683780808</v>
      </c>
      <c r="S8327" t="n">
        <v>0.9994182161947853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215.0535571712574</v>
      </c>
      <c r="G8328" t="n">
        <v>5</v>
      </c>
      <c r="H8328" t="n">
        <v>6</v>
      </c>
      <c r="I8328" t="n">
        <v>215.9424460601463</v>
      </c>
      <c r="J8328" t="n">
        <v>225.2505574969575</v>
      </c>
      <c r="K8328" t="n">
        <v>229.8690666274547</v>
      </c>
      <c r="L8328" t="n">
        <v>215.8535571712574</v>
      </c>
      <c r="M8328" t="n">
        <v>220.084734980881</v>
      </c>
      <c r="N8328" t="n">
        <v>224.4498906428887</v>
      </c>
      <c r="O8328" t="n">
        <v>224.4498906428887</v>
      </c>
      <c r="P8328" t="n">
        <v>9.396333471631266</v>
      </c>
      <c r="Q8328" t="n">
        <v>0.9903157482013459</v>
      </c>
      <c r="R8328" t="n">
        <v>0.988514188284195</v>
      </c>
      <c r="S8328" t="n">
        <v>0.9998887685072322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215.5677045996627</v>
      </c>
      <c r="G8329" t="n">
        <v>1</v>
      </c>
      <c r="H8329" t="n">
        <v>6</v>
      </c>
      <c r="I8329" t="n">
        <v>219.5177045996627</v>
      </c>
      <c r="J8329" t="n">
        <v>224.5243649527463</v>
      </c>
      <c r="K8329" t="n">
        <v>224.7141411343987</v>
      </c>
      <c r="L8329" t="n">
        <v>217.5427045996627</v>
      </c>
      <c r="M8329" t="n">
        <v>224.4498906428887</v>
      </c>
      <c r="N8329" t="n">
        <v>224.6307923987804</v>
      </c>
      <c r="O8329" t="n">
        <v>224.6307923987804</v>
      </c>
      <c r="P8329" t="n">
        <v>9.06308779911771</v>
      </c>
      <c r="Q8329" t="n">
        <v>0.998673746504515</v>
      </c>
      <c r="R8329" t="n">
        <v>0.9995213622860806</v>
      </c>
      <c r="S8329" t="n">
        <v>0.9999993652050588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216.1097727179018</v>
      </c>
      <c r="G8330" t="n">
        <v>4</v>
      </c>
      <c r="H8330" t="n">
        <v>7</v>
      </c>
      <c r="I8330" t="n">
        <v>218.0785227179018</v>
      </c>
      <c r="J8330" t="n">
        <v>221.1494496813839</v>
      </c>
      <c r="K8330" t="n">
        <v>224.4438700477428</v>
      </c>
      <c r="L8330" t="n">
        <v>217.5097727179018</v>
      </c>
      <c r="M8330" t="n">
        <v>217.5097727179018</v>
      </c>
      <c r="N8330" t="n">
        <v>221.1308496770819</v>
      </c>
      <c r="O8330" t="n">
        <v>221.1308496770819</v>
      </c>
      <c r="P8330" t="n">
        <v>5.02107695918005</v>
      </c>
      <c r="Q8330" t="n">
        <v>0.9882554506846636</v>
      </c>
      <c r="R8330" t="n">
        <v>0.9913519524975342</v>
      </c>
      <c r="S8330" t="n">
        <v>0.999898432579626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218.8094531880178</v>
      </c>
      <c r="G8331" t="n">
        <v>2</v>
      </c>
      <c r="H8331" t="n">
        <v>7</v>
      </c>
      <c r="I8331" t="n">
        <v>219.3094531880178</v>
      </c>
      <c r="J8331" t="n">
        <v>219.3094531880178</v>
      </c>
      <c r="K8331" t="n">
        <v>226.5888060275643</v>
      </c>
      <c r="L8331" t="n">
        <v>219.0761198546844</v>
      </c>
      <c r="M8331" t="n">
        <v>221.1308496770819</v>
      </c>
      <c r="N8331" t="n">
        <v>228.1304426073453</v>
      </c>
      <c r="O8331" t="n">
        <v>226.5888060275643</v>
      </c>
      <c r="P8331" t="n">
        <v>7.779352839546533</v>
      </c>
      <c r="Q8331" t="n">
        <v>0.9857536669439471</v>
      </c>
      <c r="R8331" t="n">
        <v>0.9833506568647051</v>
      </c>
      <c r="S8331" t="n">
        <v>0.99976280791253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220.642931472748</v>
      </c>
      <c r="G8332" t="n">
        <v>2</v>
      </c>
      <c r="H8332" t="n">
        <v>4</v>
      </c>
      <c r="I8332" t="n">
        <v>223.267931472748</v>
      </c>
      <c r="J8332" t="n">
        <v>230.9494780627035</v>
      </c>
      <c r="K8332" t="n">
        <v>236.2016189678335</v>
      </c>
      <c r="L8332" t="n">
        <v>222.611681472748</v>
      </c>
      <c r="M8332" t="n">
        <v>224.4438700477428</v>
      </c>
      <c r="N8332" t="n">
        <v>229.0385751332796</v>
      </c>
      <c r="O8332" t="n">
        <v>229.0385751332796</v>
      </c>
      <c r="P8332" t="n">
        <v>8.395643660531618</v>
      </c>
      <c r="Q8332" t="n">
        <v>0.9897005835767211</v>
      </c>
      <c r="R8332" t="n">
        <v>0.9836580142249376</v>
      </c>
      <c r="S8332" t="n">
        <v>0.9998316870833194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220.778072685257</v>
      </c>
      <c r="G8333" t="n">
        <v>2</v>
      </c>
      <c r="H8333" t="n">
        <v>6</v>
      </c>
      <c r="I8333" t="n">
        <v>223.1114060185904</v>
      </c>
      <c r="J8333" t="n">
        <v>226.5888060275643</v>
      </c>
      <c r="K8333" t="n">
        <v>230.9494780627035</v>
      </c>
      <c r="L8333" t="n">
        <v>222.178072685257</v>
      </c>
      <c r="M8333" t="n">
        <v>224.6307923987804</v>
      </c>
      <c r="N8333" t="n">
        <v>229.5365484383121</v>
      </c>
      <c r="O8333" t="n">
        <v>229.5365484383121</v>
      </c>
      <c r="P8333" t="n">
        <v>8.75847575305508</v>
      </c>
      <c r="Q8333" t="n">
        <v>0.9914412439329524</v>
      </c>
      <c r="R8333" t="n">
        <v>0.9871009457230909</v>
      </c>
      <c r="S8333" t="n">
        <v>0.9998896001409483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222.3041768264337</v>
      </c>
      <c r="G8334" t="n">
        <v>1</v>
      </c>
      <c r="H8334" t="n">
        <v>3</v>
      </c>
      <c r="I8334" t="n">
        <v>222.9541768264337</v>
      </c>
      <c r="J8334" t="n">
        <v>224.7141411343987</v>
      </c>
      <c r="K8334" t="n">
        <v>229.826699553316</v>
      </c>
      <c r="L8334" t="n">
        <v>222.7684625407194</v>
      </c>
      <c r="M8334" t="n">
        <v>222.7684625407194</v>
      </c>
      <c r="N8334" t="n">
        <v>227.0832013337547</v>
      </c>
      <c r="O8334" t="n">
        <v>227.0832013337547</v>
      </c>
      <c r="P8334" t="n">
        <v>4.779024507321026</v>
      </c>
      <c r="Q8334" t="n">
        <v>0.9648786856965753</v>
      </c>
      <c r="R8334" t="n">
        <v>0.9855579196904756</v>
      </c>
      <c r="S8334" t="n">
        <v>0.9994927751582539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225.145602767184</v>
      </c>
      <c r="G8335" t="n">
        <v>4</v>
      </c>
      <c r="H8335" t="n">
        <v>8</v>
      </c>
      <c r="I8335" t="n">
        <v>227.426852767184</v>
      </c>
      <c r="J8335" t="n">
        <v>229.0385751332796</v>
      </c>
      <c r="K8335" t="n">
        <v>234.1222430530311</v>
      </c>
      <c r="L8335" t="n">
        <v>226.605602767184</v>
      </c>
      <c r="M8335" t="n">
        <v>226.605602767184</v>
      </c>
      <c r="N8335" t="n">
        <v>232.2939009872503</v>
      </c>
      <c r="O8335" t="n">
        <v>232.2939009872503</v>
      </c>
      <c r="P8335" t="n">
        <v>7.148298220066295</v>
      </c>
      <c r="Q8335" t="n">
        <v>0.9819347197805106</v>
      </c>
      <c r="R8335" t="n">
        <v>0.9760706992029549</v>
      </c>
      <c r="S8335" t="n">
        <v>0.999567710475645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227.2894112644398</v>
      </c>
      <c r="G8336" t="n">
        <v>2</v>
      </c>
      <c r="H8336" t="n">
        <v>8</v>
      </c>
      <c r="I8336" t="n">
        <v>229.0810779311065</v>
      </c>
      <c r="J8336" t="n">
        <v>236.2016189678335</v>
      </c>
      <c r="K8336" t="n">
        <v>240.1456572408549</v>
      </c>
      <c r="L8336" t="n">
        <v>228.1494112644398</v>
      </c>
      <c r="M8336" t="n">
        <v>232.2939009872503</v>
      </c>
      <c r="N8336" t="n">
        <v>236.1546145080247</v>
      </c>
      <c r="O8336" t="n">
        <v>236.1546145080247</v>
      </c>
      <c r="P8336" t="n">
        <v>8.865203243584915</v>
      </c>
      <c r="Q8336" t="n">
        <v>0.9922558022512884</v>
      </c>
      <c r="R8336" t="n">
        <v>0.9836958082030123</v>
      </c>
      <c r="S8336" t="n">
        <v>0.9998737371145912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232.4564398002786</v>
      </c>
      <c r="G8337" t="n">
        <v>2</v>
      </c>
      <c r="H8337" t="n">
        <v>7</v>
      </c>
      <c r="I8337" t="n">
        <v>233.7481064669453</v>
      </c>
      <c r="J8337" t="n">
        <v>240.1456572408549</v>
      </c>
      <c r="K8337" t="n">
        <v>242.5884965008754</v>
      </c>
      <c r="L8337" t="n">
        <v>233.1453286891675</v>
      </c>
      <c r="M8337" t="n">
        <v>233.1453286891675</v>
      </c>
      <c r="N8337" t="n">
        <v>235.4942848108321</v>
      </c>
      <c r="O8337" t="n">
        <v>235.4942848108321</v>
      </c>
      <c r="P8337" t="n">
        <v>3.037845010553497</v>
      </c>
      <c r="Q8337" t="n">
        <v>0.9951963418617604</v>
      </c>
      <c r="R8337" t="n">
        <v>0.9943815435445942</v>
      </c>
      <c r="S8337" t="n">
        <v>0.9999730108559236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234.180556887636</v>
      </c>
      <c r="G8338" t="n">
        <v>5</v>
      </c>
      <c r="H8338" t="n">
        <v>7</v>
      </c>
      <c r="I8338" t="n">
        <v>236.680556887636</v>
      </c>
      <c r="J8338" t="n">
        <v>236.680556887636</v>
      </c>
      <c r="K8338" t="n">
        <v>245.7664875368742</v>
      </c>
      <c r="L8338" t="n">
        <v>236.180556887636</v>
      </c>
      <c r="M8338" t="n">
        <v>236.180556887636</v>
      </c>
      <c r="N8338" t="n">
        <v>243.5205362207255</v>
      </c>
      <c r="O8338" t="n">
        <v>243.5205362207255</v>
      </c>
      <c r="P8338" t="n">
        <v>9.339979333089417</v>
      </c>
      <c r="Q8338" t="n">
        <v>0.9810375445238074</v>
      </c>
      <c r="R8338" t="n">
        <v>0.982548113796871</v>
      </c>
      <c r="S8338" t="n">
        <v>0.9996690693848976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234.221895368618</v>
      </c>
      <c r="G8339" t="n">
        <v>2</v>
      </c>
      <c r="H8339" t="n">
        <v>3</v>
      </c>
      <c r="I8339" t="n">
        <v>237.096895368618</v>
      </c>
      <c r="J8339" t="n">
        <v>242.5884965008754</v>
      </c>
      <c r="K8339" t="n">
        <v>246.1002473980781</v>
      </c>
      <c r="L8339" t="n">
        <v>236.6861810829037</v>
      </c>
      <c r="M8339" t="n">
        <v>241.0895469022267</v>
      </c>
      <c r="N8339" t="n">
        <v>244.5873178993609</v>
      </c>
      <c r="O8339" t="n">
        <v>244.5873178993609</v>
      </c>
      <c r="P8339" t="n">
        <v>10.3654225307429</v>
      </c>
      <c r="Q8339" t="n">
        <v>0.9931016722904414</v>
      </c>
      <c r="R8339" t="n">
        <v>0.9882763342609332</v>
      </c>
      <c r="S8339" t="n">
        <v>0.9999191263117746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234.2514565763615</v>
      </c>
      <c r="G8340" t="n">
        <v>1</v>
      </c>
      <c r="H8340" t="n">
        <v>3</v>
      </c>
      <c r="I8340" t="n">
        <v>237.2014565763615</v>
      </c>
      <c r="J8340" t="n">
        <v>237.2014565763615</v>
      </c>
      <c r="K8340" t="n">
        <v>242.8071830109985</v>
      </c>
      <c r="L8340" t="n">
        <v>236.3585994335044</v>
      </c>
      <c r="M8340" t="n">
        <v>236.3585994335044</v>
      </c>
      <c r="N8340" t="n">
        <v>241.0895469022267</v>
      </c>
      <c r="O8340" t="n">
        <v>241.0895469022267</v>
      </c>
      <c r="P8340" t="n">
        <v>6.838090325865153</v>
      </c>
      <c r="Q8340" t="n">
        <v>0.9615567446374851</v>
      </c>
      <c r="R8340" t="n">
        <v>0.9841758850115087</v>
      </c>
      <c r="S8340" t="n">
        <v>0.9993916695066116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236.0609206757262</v>
      </c>
      <c r="G8341" t="n">
        <v>4</v>
      </c>
      <c r="H8341" t="n">
        <v>8</v>
      </c>
      <c r="I8341" t="n">
        <v>236.4984206757262</v>
      </c>
      <c r="J8341" t="n">
        <v>236.4984206757262</v>
      </c>
      <c r="K8341" t="n">
        <v>239.4900746582105</v>
      </c>
      <c r="L8341" t="n">
        <v>236.3409206757262</v>
      </c>
      <c r="M8341" t="n">
        <v>236.3409206757262</v>
      </c>
      <c r="N8341" t="n">
        <v>239.6883895293668</v>
      </c>
      <c r="O8341" t="n">
        <v>239.4900746582105</v>
      </c>
      <c r="P8341" t="n">
        <v>3.429153982484365</v>
      </c>
      <c r="Q8341" t="n">
        <v>0.9893290268645353</v>
      </c>
      <c r="R8341" t="n">
        <v>0.9858478777102202</v>
      </c>
      <c r="S8341" t="n">
        <v>0.999848983083236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242.6247259005131</v>
      </c>
      <c r="G8342" t="n">
        <v>2</v>
      </c>
      <c r="H8342" t="n">
        <v>7</v>
      </c>
      <c r="I8342" t="n">
        <v>246.7080592338464</v>
      </c>
      <c r="J8342" t="n">
        <v>246.7080592338464</v>
      </c>
      <c r="K8342" t="n">
        <v>252.9853808830923</v>
      </c>
      <c r="L8342" t="n">
        <v>244.8025036782909</v>
      </c>
      <c r="M8342" t="n">
        <v>244.8025036782909</v>
      </c>
      <c r="N8342" t="n">
        <v>250.8385754563129</v>
      </c>
      <c r="O8342" t="n">
        <v>250.8385754563129</v>
      </c>
      <c r="P8342" t="n">
        <v>8.213849555799811</v>
      </c>
      <c r="Q8342" t="n">
        <v>0.9877026183465555</v>
      </c>
      <c r="R8342" t="n">
        <v>0.9856259462089449</v>
      </c>
      <c r="S8342" t="n">
        <v>0.9998232367746243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243.478557072951</v>
      </c>
      <c r="G8343" t="n">
        <v>1</v>
      </c>
      <c r="H8343" t="n">
        <v>7</v>
      </c>
      <c r="I8343" t="n">
        <v>247.878557072951</v>
      </c>
      <c r="J8343" t="n">
        <v>247.878557072951</v>
      </c>
      <c r="K8343" t="n">
        <v>255.7426970280318</v>
      </c>
      <c r="L8343" t="n">
        <v>245.4341126285065</v>
      </c>
      <c r="M8343" t="n">
        <v>250.8385754563129</v>
      </c>
      <c r="N8343" t="n">
        <v>257.2459454427738</v>
      </c>
      <c r="O8343" t="n">
        <v>255.7426970280318</v>
      </c>
      <c r="P8343" t="n">
        <v>12.26413995508082</v>
      </c>
      <c r="Q8343" t="n">
        <v>0.9464897585805619</v>
      </c>
      <c r="R8343" t="n">
        <v>0.9847485280562526</v>
      </c>
      <c r="S8343" t="n">
        <v>0.9991838900542883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247.5090767323737</v>
      </c>
      <c r="G8344" t="n">
        <v>6</v>
      </c>
      <c r="H8344" t="n">
        <v>7</v>
      </c>
      <c r="I8344" t="n">
        <v>248.6340767323737</v>
      </c>
      <c r="J8344" t="n">
        <v>248.6340767323737</v>
      </c>
      <c r="K8344" t="n">
        <v>253.4120482353729</v>
      </c>
      <c r="L8344" t="n">
        <v>248.5090767323737</v>
      </c>
      <c r="M8344" t="n">
        <v>257.2459454427738</v>
      </c>
      <c r="N8344" t="n">
        <v>261.3298073269668</v>
      </c>
      <c r="O8344" t="n">
        <v>253.4120482353729</v>
      </c>
      <c r="P8344" t="n">
        <v>5.902971502999236</v>
      </c>
      <c r="Q8344" t="n">
        <v>0.9874348187970317</v>
      </c>
      <c r="R8344" t="n">
        <v>0.9902521085731036</v>
      </c>
      <c r="S8344" t="n">
        <v>0.9998775159778742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251.470648032135</v>
      </c>
      <c r="G8345" t="n">
        <v>1</v>
      </c>
      <c r="H8345" t="n">
        <v>8</v>
      </c>
      <c r="I8345" t="n">
        <v>255.570648032135</v>
      </c>
      <c r="J8345" t="n">
        <v>255.7426970280318</v>
      </c>
      <c r="K8345" t="n">
        <v>260.6911964853554</v>
      </c>
      <c r="L8345" t="n">
        <v>253.110648032135</v>
      </c>
      <c r="M8345" t="n">
        <v>253.110648032135</v>
      </c>
      <c r="N8345" t="n">
        <v>257.2150372533894</v>
      </c>
      <c r="O8345" t="n">
        <v>257.2150372533894</v>
      </c>
      <c r="P8345" t="n">
        <v>5.744389221254352</v>
      </c>
      <c r="Q8345" t="n">
        <v>0.9659863159632933</v>
      </c>
      <c r="R8345" t="n">
        <v>0.9826757048824538</v>
      </c>
      <c r="S8345" t="n">
        <v>0.9994107368997132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253.1095882696859</v>
      </c>
      <c r="G8346" t="n">
        <v>2</v>
      </c>
      <c r="H8346" t="n">
        <v>3</v>
      </c>
      <c r="I8346" t="n">
        <v>256.9012549363526</v>
      </c>
      <c r="J8346" t="n">
        <v>256.9012549363526</v>
      </c>
      <c r="K8346" t="n">
        <v>262.3054527133215</v>
      </c>
      <c r="L8346" t="n">
        <v>256.3595882696859</v>
      </c>
      <c r="M8346" t="n">
        <v>256.3595882696859</v>
      </c>
      <c r="N8346" t="n">
        <v>261.7422725204726</v>
      </c>
      <c r="O8346" t="n">
        <v>261.7422725204726</v>
      </c>
      <c r="P8346" t="n">
        <v>8.632684250786696</v>
      </c>
      <c r="Q8346" t="n">
        <v>0.9894039862784288</v>
      </c>
      <c r="R8346" t="n">
        <v>0.9820156637942129</v>
      </c>
      <c r="S8346" t="n">
        <v>0.9998094377267901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253.2430953786977</v>
      </c>
      <c r="G8347" t="n">
        <v>5</v>
      </c>
      <c r="H8347" t="n">
        <v>7</v>
      </c>
      <c r="I8347" t="n">
        <v>253.7986509342533</v>
      </c>
      <c r="J8347" t="n">
        <v>253.7986509342533</v>
      </c>
      <c r="K8347" t="n">
        <v>260.5971850484021</v>
      </c>
      <c r="L8347" t="n">
        <v>253.6875398231422</v>
      </c>
      <c r="M8347" t="n">
        <v>261.3298073269668</v>
      </c>
      <c r="N8347" t="n">
        <v>266.8219359618404</v>
      </c>
      <c r="O8347" t="n">
        <v>260.5971850484021</v>
      </c>
      <c r="P8347" t="n">
        <v>7.354089669704422</v>
      </c>
      <c r="Q8347" t="n">
        <v>0.9857772329714735</v>
      </c>
      <c r="R8347" t="n">
        <v>0.9869127549288261</v>
      </c>
      <c r="S8347" t="n">
        <v>0.9998138631623075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253.5541141261899</v>
      </c>
      <c r="G8348" t="n">
        <v>5</v>
      </c>
      <c r="H8348" t="n">
        <v>6</v>
      </c>
      <c r="I8348" t="n">
        <v>255.4430030150788</v>
      </c>
      <c r="J8348" t="n">
        <v>260.5971850484021</v>
      </c>
      <c r="K8348" t="n">
        <v>266.1482129957815</v>
      </c>
      <c r="L8348" t="n">
        <v>255.2541141261899</v>
      </c>
      <c r="M8348" t="n">
        <v>255.2541141261899</v>
      </c>
      <c r="N8348" t="n">
        <v>260.5006342455205</v>
      </c>
      <c r="O8348" t="n">
        <v>260.5006342455205</v>
      </c>
      <c r="P8348" t="n">
        <v>6.946520119330643</v>
      </c>
      <c r="Q8348" t="n">
        <v>0.9883718191792019</v>
      </c>
      <c r="R8348" t="n">
        <v>0.986211155453564</v>
      </c>
      <c r="S8348" t="n">
        <v>0.9998396608223041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254.5069207453722</v>
      </c>
      <c r="G8349" t="n">
        <v>1</v>
      </c>
      <c r="H8349" t="n">
        <v>7</v>
      </c>
      <c r="I8349" t="n">
        <v>256.9069207453721</v>
      </c>
      <c r="J8349" t="n">
        <v>260.6911964853554</v>
      </c>
      <c r="K8349" t="n">
        <v>265.8763867893838</v>
      </c>
      <c r="L8349" t="n">
        <v>255.5735874120388</v>
      </c>
      <c r="M8349" t="n">
        <v>266.8219359618404</v>
      </c>
      <c r="N8349" t="n">
        <v>271.0466106138543</v>
      </c>
      <c r="O8349" t="n">
        <v>265.8763867893838</v>
      </c>
      <c r="P8349" t="n">
        <v>11.36946604401163</v>
      </c>
      <c r="Q8349" t="n">
        <v>0.9643887233253189</v>
      </c>
      <c r="R8349" t="n">
        <v>0.9899176983984413</v>
      </c>
      <c r="S8349" t="n">
        <v>0.9996409563681493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255.2237346476192</v>
      </c>
      <c r="G8350" t="n">
        <v>3</v>
      </c>
      <c r="H8350" t="n">
        <v>6</v>
      </c>
      <c r="I8350" t="n">
        <v>256.7594489333335</v>
      </c>
      <c r="J8350" t="n">
        <v>261.7422725204726</v>
      </c>
      <c r="K8350" t="n">
        <v>266.4075539256154</v>
      </c>
      <c r="L8350" t="n">
        <v>256.2987346476192</v>
      </c>
      <c r="M8350" t="n">
        <v>260.5006342455205</v>
      </c>
      <c r="N8350" t="n">
        <v>265.7700528110415</v>
      </c>
      <c r="O8350" t="n">
        <v>265.7700528110415</v>
      </c>
      <c r="P8350" t="n">
        <v>10.54631816342234</v>
      </c>
      <c r="Q8350" t="n">
        <v>0.9843938025173442</v>
      </c>
      <c r="R8350" t="n">
        <v>0.9861513926649467</v>
      </c>
      <c r="S8350" t="n">
        <v>0.9997838758990694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256.0269347788341</v>
      </c>
      <c r="G8351" t="n">
        <v>2</v>
      </c>
      <c r="H8351" t="n">
        <v>4</v>
      </c>
      <c r="I8351" t="n">
        <v>257.3602681121674</v>
      </c>
      <c r="J8351" t="n">
        <v>262.3054527133215</v>
      </c>
      <c r="K8351" t="n">
        <v>266.8050056201969</v>
      </c>
      <c r="L8351" t="n">
        <v>257.0269347788341</v>
      </c>
      <c r="M8351" t="n">
        <v>257.0269347788341</v>
      </c>
      <c r="N8351" t="n">
        <v>260.9632569372265</v>
      </c>
      <c r="O8351" t="n">
        <v>260.9632569372265</v>
      </c>
      <c r="P8351" t="n">
        <v>4.936322158392443</v>
      </c>
      <c r="Q8351" t="n">
        <v>0.9911698673514007</v>
      </c>
      <c r="R8351" t="n">
        <v>0.9859831894710518</v>
      </c>
      <c r="S8351" t="n">
        <v>0.9998762297037191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256.8407053689928</v>
      </c>
      <c r="G8352" t="n">
        <v>3</v>
      </c>
      <c r="H8352" t="n">
        <v>6</v>
      </c>
      <c r="I8352" t="n">
        <v>260.376419654707</v>
      </c>
      <c r="J8352" t="n">
        <v>266.4075539256154</v>
      </c>
      <c r="K8352" t="n">
        <v>269.6247792860506</v>
      </c>
      <c r="L8352" t="n">
        <v>259.3157053689928</v>
      </c>
      <c r="M8352" t="n">
        <v>269.2538279002127</v>
      </c>
      <c r="N8352" t="n">
        <v>272.8876723720712</v>
      </c>
      <c r="O8352" t="n">
        <v>269.6247792860506</v>
      </c>
      <c r="P8352" t="n">
        <v>12.78407391705787</v>
      </c>
      <c r="Q8352" t="n">
        <v>0.9892115626152304</v>
      </c>
      <c r="R8352" t="n">
        <v>0.9904292093204901</v>
      </c>
      <c r="S8352" t="n">
        <v>0.9998967461240313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257.4540800784046</v>
      </c>
      <c r="G8353" t="n">
        <v>2</v>
      </c>
      <c r="H8353" t="n">
        <v>6</v>
      </c>
      <c r="I8353" t="n">
        <v>259.3290800784046</v>
      </c>
      <c r="J8353" t="n">
        <v>266.8050056201969</v>
      </c>
      <c r="K8353" t="n">
        <v>269.9016945883491</v>
      </c>
      <c r="L8353" t="n">
        <v>258.5790800784046</v>
      </c>
      <c r="M8353" t="n">
        <v>265.7700528110415</v>
      </c>
      <c r="N8353" t="n">
        <v>269.2538279002127</v>
      </c>
      <c r="O8353" t="n">
        <v>269.2538279002127</v>
      </c>
      <c r="P8353" t="n">
        <v>11.79974782180818</v>
      </c>
      <c r="Q8353" t="n">
        <v>0.9939145153122402</v>
      </c>
      <c r="R8353" t="n">
        <v>0.9908226414910049</v>
      </c>
      <c r="S8353" t="n">
        <v>0.9999441513253194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260.1272264250226</v>
      </c>
      <c r="G8354" t="n">
        <v>2</v>
      </c>
      <c r="H8354" t="n">
        <v>5</v>
      </c>
      <c r="I8354" t="n">
        <v>261.5438930916893</v>
      </c>
      <c r="J8354" t="n">
        <v>269.9016945883491</v>
      </c>
      <c r="K8354" t="n">
        <v>275.1392750332423</v>
      </c>
      <c r="L8354" t="n">
        <v>261.071670869467</v>
      </c>
      <c r="M8354" t="n">
        <v>266.1482129957815</v>
      </c>
      <c r="N8354" t="n">
        <v>272.3824785871815</v>
      </c>
      <c r="O8354" t="n">
        <v>272.3824785871815</v>
      </c>
      <c r="P8354" t="n">
        <v>12.25525216215897</v>
      </c>
      <c r="Q8354" t="n">
        <v>0.9897289894115607</v>
      </c>
      <c r="R8354" t="n">
        <v>0.986949964279431</v>
      </c>
      <c r="S8354" t="n">
        <v>0.9998659629449346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261.3525731405521</v>
      </c>
      <c r="G8355" t="n">
        <v>1</v>
      </c>
      <c r="H8355" t="n">
        <v>4</v>
      </c>
      <c r="I8355" t="n">
        <v>266.1025731405521</v>
      </c>
      <c r="J8355" t="n">
        <v>272.4830531020809</v>
      </c>
      <c r="K8355" t="n">
        <v>279.2012207304118</v>
      </c>
      <c r="L8355" t="n">
        <v>264.3213231405521</v>
      </c>
      <c r="M8355" t="n">
        <v>264.3213231405521</v>
      </c>
      <c r="N8355" t="n">
        <v>269.3012236202939</v>
      </c>
      <c r="O8355" t="n">
        <v>269.3012236202939</v>
      </c>
      <c r="P8355" t="n">
        <v>7.94865047974173</v>
      </c>
      <c r="Q8355" t="n">
        <v>0.9541053635654915</v>
      </c>
      <c r="R8355" t="n">
        <v>0.9823001838895742</v>
      </c>
      <c r="S8355" t="n">
        <v>0.9991876733746543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261.47968802727</v>
      </c>
      <c r="G8356" t="n">
        <v>1</v>
      </c>
      <c r="H8356" t="n">
        <v>4</v>
      </c>
      <c r="I8356" t="n">
        <v>262.97968802727</v>
      </c>
      <c r="J8356" t="n">
        <v>265.8763867893838</v>
      </c>
      <c r="K8356" t="n">
        <v>267.2771128776105</v>
      </c>
      <c r="L8356" t="n">
        <v>262.41718802727</v>
      </c>
      <c r="M8356" t="n">
        <v>262.41718802727</v>
      </c>
      <c r="N8356" t="n">
        <v>263.4554884842773</v>
      </c>
      <c r="O8356" t="n">
        <v>263.4554884842773</v>
      </c>
      <c r="P8356" t="n">
        <v>1.975800457007267</v>
      </c>
      <c r="Q8356" t="n">
        <v>0.9902523286391913</v>
      </c>
      <c r="R8356" t="n">
        <v>0.9962834928702847</v>
      </c>
      <c r="S8356" t="n">
        <v>0.9999637727098895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261.764912083613</v>
      </c>
      <c r="G8357" t="n">
        <v>1</v>
      </c>
      <c r="H8357" t="n">
        <v>8</v>
      </c>
      <c r="I8357" t="n">
        <v>265.264912083613</v>
      </c>
      <c r="J8357" t="n">
        <v>267.2771128776105</v>
      </c>
      <c r="K8357" t="n">
        <v>267.505995059103</v>
      </c>
      <c r="L8357" t="n">
        <v>263.164912083613</v>
      </c>
      <c r="M8357" t="n">
        <v>263.164912083613</v>
      </c>
      <c r="N8357" t="n">
        <v>263.3547517646631</v>
      </c>
      <c r="O8357" t="n">
        <v>263.3547517646631</v>
      </c>
      <c r="P8357" t="n">
        <v>1.58983968105008</v>
      </c>
      <c r="Q8357" t="n">
        <v>0.9984006723275913</v>
      </c>
      <c r="R8357" t="n">
        <v>0.9991920064728682</v>
      </c>
      <c r="S8357" t="n">
        <v>0.9999987077535929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262.5102241753108</v>
      </c>
      <c r="G8358" t="n">
        <v>5</v>
      </c>
      <c r="H8358" t="n">
        <v>6</v>
      </c>
      <c r="I8358" t="n">
        <v>263.0380019530886</v>
      </c>
      <c r="J8358" t="n">
        <v>272.3824785871815</v>
      </c>
      <c r="K8358" t="n">
        <v>277.6011042957647</v>
      </c>
      <c r="L8358" t="n">
        <v>262.9852241753108</v>
      </c>
      <c r="M8358" t="n">
        <v>272.8876723720712</v>
      </c>
      <c r="N8358" t="n">
        <v>277.8200245480793</v>
      </c>
      <c r="O8358" t="n">
        <v>277.6011042957647</v>
      </c>
      <c r="P8358" t="n">
        <v>15.09088012045396</v>
      </c>
      <c r="Q8358" t="n">
        <v>0.9890643069383153</v>
      </c>
      <c r="R8358" t="n">
        <v>0.9870314700239775</v>
      </c>
      <c r="S8358" t="n">
        <v>0.999858180136721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263.8196386514429</v>
      </c>
      <c r="G8359" t="n">
        <v>1</v>
      </c>
      <c r="H8359" t="n">
        <v>8</v>
      </c>
      <c r="I8359" t="n">
        <v>265.5196386514428</v>
      </c>
      <c r="J8359" t="n">
        <v>267.505995059103</v>
      </c>
      <c r="K8359" t="n">
        <v>272.4830531020809</v>
      </c>
      <c r="L8359" t="n">
        <v>264.4996386514429</v>
      </c>
      <c r="M8359" t="n">
        <v>264.4996386514429</v>
      </c>
      <c r="N8359" t="n">
        <v>268.62771496252</v>
      </c>
      <c r="O8359" t="n">
        <v>268.62771496252</v>
      </c>
      <c r="P8359" t="n">
        <v>4.808076311077116</v>
      </c>
      <c r="Q8359" t="n">
        <v>0.9657934137139075</v>
      </c>
      <c r="R8359" t="n">
        <v>0.9825765996866594</v>
      </c>
      <c r="S8359" t="n">
        <v>0.9994040049537846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266.3287587231467</v>
      </c>
      <c r="G8360" t="n">
        <v>3</v>
      </c>
      <c r="H8360" t="n">
        <v>6</v>
      </c>
      <c r="I8360" t="n">
        <v>269.5430444374325</v>
      </c>
      <c r="J8360" t="n">
        <v>269.6247792860506</v>
      </c>
      <c r="K8360" t="n">
        <v>276.1530757291119</v>
      </c>
      <c r="L8360" t="n">
        <v>268.5787587231467</v>
      </c>
      <c r="M8360" t="n">
        <v>282.8845609061659</v>
      </c>
      <c r="N8360" t="n">
        <v>290.2582482555229</v>
      </c>
      <c r="O8360" t="n">
        <v>276.1530757291119</v>
      </c>
      <c r="P8360" t="n">
        <v>9.824317005965156</v>
      </c>
      <c r="Q8360" t="n">
        <v>0.9782299487355096</v>
      </c>
      <c r="R8360" t="n">
        <v>0.9806748788935159</v>
      </c>
      <c r="S8360" t="n">
        <v>0.9995792911228194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267.2469043932497</v>
      </c>
      <c r="G8361" t="n">
        <v>4</v>
      </c>
      <c r="H8361" t="n">
        <v>6</v>
      </c>
      <c r="I8361" t="n">
        <v>268.6531543932497</v>
      </c>
      <c r="J8361" t="n">
        <v>269.3012236202939</v>
      </c>
      <c r="K8361" t="n">
        <v>273.2395204246242</v>
      </c>
      <c r="L8361" t="n">
        <v>268.3719043932497</v>
      </c>
      <c r="M8361" t="n">
        <v>277.8200245480793</v>
      </c>
      <c r="N8361" t="n">
        <v>282.8845609061659</v>
      </c>
      <c r="O8361" t="n">
        <v>273.2395204246242</v>
      </c>
      <c r="P8361" t="n">
        <v>5.992616031374496</v>
      </c>
      <c r="Q8361" t="n">
        <v>0.9859762075100952</v>
      </c>
      <c r="R8361" t="n">
        <v>0.9866862447238002</v>
      </c>
      <c r="S8361" t="n">
        <v>0.9998132906587452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268.9387759153455</v>
      </c>
      <c r="G8362" t="n">
        <v>1</v>
      </c>
      <c r="H8362" t="n">
        <v>7</v>
      </c>
      <c r="I8362" t="n">
        <v>273.4887759153455</v>
      </c>
      <c r="J8362" t="n">
        <v>279.2012207304118</v>
      </c>
      <c r="K8362" t="n">
        <v>283.0772207210685</v>
      </c>
      <c r="L8362" t="n">
        <v>270.9609981375677</v>
      </c>
      <c r="M8362" t="n">
        <v>271.0466106138543</v>
      </c>
      <c r="N8362" t="n">
        <v>274.2046121435208</v>
      </c>
      <c r="O8362" t="n">
        <v>274.2046121435208</v>
      </c>
      <c r="P8362" t="n">
        <v>5.265836228175317</v>
      </c>
      <c r="Q8362" t="n">
        <v>0.9732585978285029</v>
      </c>
      <c r="R8362" t="n">
        <v>0.9924537095433065</v>
      </c>
      <c r="S8362" t="n">
        <v>0.9997982016119946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271.2316039973567</v>
      </c>
      <c r="G8363" t="n">
        <v>3</v>
      </c>
      <c r="H8363" t="n">
        <v>4</v>
      </c>
      <c r="I8363" t="n">
        <v>274.3387468544996</v>
      </c>
      <c r="J8363" t="n">
        <v>276.1530757291119</v>
      </c>
      <c r="K8363" t="n">
        <v>282.347410288642</v>
      </c>
      <c r="L8363" t="n">
        <v>273.9503539973567</v>
      </c>
      <c r="M8363" t="n">
        <v>273.9503539973567</v>
      </c>
      <c r="N8363" t="n">
        <v>279.3909723237692</v>
      </c>
      <c r="O8363" t="n">
        <v>279.3909723237692</v>
      </c>
      <c r="P8363" t="n">
        <v>8.159368326412505</v>
      </c>
      <c r="Q8363" t="n">
        <v>0.9793320277219114</v>
      </c>
      <c r="R8363" t="n">
        <v>0.9806785950273849</v>
      </c>
      <c r="S8363" t="n">
        <v>0.9996006657376523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273.0962022464474</v>
      </c>
      <c r="G8364" t="n">
        <v>1</v>
      </c>
      <c r="H8364" t="n">
        <v>3</v>
      </c>
      <c r="I8364" t="n">
        <v>277.6962022464475</v>
      </c>
      <c r="J8364" t="n">
        <v>283.0772207210685</v>
      </c>
      <c r="K8364" t="n">
        <v>288.1417828532557</v>
      </c>
      <c r="L8364" t="n">
        <v>276.3819165321617</v>
      </c>
      <c r="M8364" t="n">
        <v>282.347410288642</v>
      </c>
      <c r="N8364" t="n">
        <v>286.6216426613478</v>
      </c>
      <c r="O8364" t="n">
        <v>286.6216426613478</v>
      </c>
      <c r="P8364" t="n">
        <v>13.52544041490034</v>
      </c>
      <c r="Q8364" t="n">
        <v>0.9652025970922293</v>
      </c>
      <c r="R8364" t="n">
        <v>0.9856925261848818</v>
      </c>
      <c r="S8364" t="n">
        <v>0.999502137069063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276.1409662127306</v>
      </c>
      <c r="G8365" t="n">
        <v>2</v>
      </c>
      <c r="H8365" t="n">
        <v>5</v>
      </c>
      <c r="I8365" t="n">
        <v>279.8909662127306</v>
      </c>
      <c r="J8365" t="n">
        <v>279.8909662127306</v>
      </c>
      <c r="K8365" t="n">
        <v>281.0996163802123</v>
      </c>
      <c r="L8365" t="n">
        <v>278.6409662127306</v>
      </c>
      <c r="M8365" t="n">
        <v>278.6409662127306</v>
      </c>
      <c r="N8365" t="n">
        <v>280.0796164120832</v>
      </c>
      <c r="O8365" t="n">
        <v>280.0796164120832</v>
      </c>
      <c r="P8365" t="n">
        <v>3.938650199352651</v>
      </c>
      <c r="Q8365" t="n">
        <v>0.9976203900621381</v>
      </c>
      <c r="R8365" t="n">
        <v>0.9969732758281779</v>
      </c>
      <c r="S8365" t="n">
        <v>0.9999927975770816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277.7224362882819</v>
      </c>
      <c r="G8366" t="n">
        <v>2</v>
      </c>
      <c r="H8366" t="n">
        <v>7</v>
      </c>
      <c r="I8366" t="n">
        <v>280.0974362882819</v>
      </c>
      <c r="J8366" t="n">
        <v>281.0996163802123</v>
      </c>
      <c r="K8366" t="n">
        <v>283.2613645562337</v>
      </c>
      <c r="L8366" t="n">
        <v>278.9891029549485</v>
      </c>
      <c r="M8366" t="n">
        <v>278.9891029549485</v>
      </c>
      <c r="N8366" t="n">
        <v>281.0677708782404</v>
      </c>
      <c r="O8366" t="n">
        <v>281.0677708782404</v>
      </c>
      <c r="P8366" t="n">
        <v>3.345334589958554</v>
      </c>
      <c r="Q8366" t="n">
        <v>0.9957479092231392</v>
      </c>
      <c r="R8366" t="n">
        <v>0.9950264339875091</v>
      </c>
      <c r="S8366" t="n">
        <v>0.9999788519458301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279.2951260616209</v>
      </c>
      <c r="G8367" t="n">
        <v>1</v>
      </c>
      <c r="H8367" t="n">
        <v>4</v>
      </c>
      <c r="I8367" t="n">
        <v>280.4951260616209</v>
      </c>
      <c r="J8367" t="n">
        <v>293.0423624635987</v>
      </c>
      <c r="K8367" t="n">
        <v>297.7576773370248</v>
      </c>
      <c r="L8367" t="n">
        <v>280.0451260616209</v>
      </c>
      <c r="M8367" t="n">
        <v>280.0451260616209</v>
      </c>
      <c r="N8367" t="n">
        <v>283.5403944293354</v>
      </c>
      <c r="O8367" t="n">
        <v>283.5403944293354</v>
      </c>
      <c r="P8367" t="n">
        <v>4.245268367714459</v>
      </c>
      <c r="Q8367" t="n">
        <v>0.967562830383581</v>
      </c>
      <c r="R8367" t="n">
        <v>0.9875439086732084</v>
      </c>
      <c r="S8367" t="n">
        <v>0.9995959596528753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279.7420621822282</v>
      </c>
      <c r="G8368" t="n">
        <v>1</v>
      </c>
      <c r="H8368" t="n">
        <v>7</v>
      </c>
      <c r="I8368" t="n">
        <v>280.4920621822282</v>
      </c>
      <c r="J8368" t="n">
        <v>288.1417828532557</v>
      </c>
      <c r="K8368" t="n">
        <v>293.0423624635987</v>
      </c>
      <c r="L8368" t="n">
        <v>280.0753955155615</v>
      </c>
      <c r="M8368" t="n">
        <v>281.0677708782404</v>
      </c>
      <c r="N8368" t="n">
        <v>285.0605567252532</v>
      </c>
      <c r="O8368" t="n">
        <v>285.0605567252532</v>
      </c>
      <c r="P8368" t="n">
        <v>5.318494543024997</v>
      </c>
      <c r="Q8368" t="n">
        <v>0.9663100826464458</v>
      </c>
      <c r="R8368" t="n">
        <v>0.990468461289968</v>
      </c>
      <c r="S8368" t="n">
        <v>0.9996788832486068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281.8819338861667</v>
      </c>
      <c r="G8369" t="n">
        <v>5</v>
      </c>
      <c r="H8369" t="n">
        <v>6</v>
      </c>
      <c r="I8369" t="n">
        <v>284.0208227750556</v>
      </c>
      <c r="J8369" t="n">
        <v>284.0208227750556</v>
      </c>
      <c r="K8369" t="n">
        <v>286.8420183343745</v>
      </c>
      <c r="L8369" t="n">
        <v>283.8069338861667</v>
      </c>
      <c r="M8369" t="n">
        <v>290.2582482555229</v>
      </c>
      <c r="N8369" t="n">
        <v>292.9246839864979</v>
      </c>
      <c r="O8369" t="n">
        <v>286.8420183343745</v>
      </c>
      <c r="P8369" t="n">
        <v>4.960084448207795</v>
      </c>
      <c r="Q8369" t="n">
        <v>0.9940732210682778</v>
      </c>
      <c r="R8369" t="n">
        <v>0.9929681795007148</v>
      </c>
      <c r="S8369" t="n">
        <v>0.9999583239544132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282.1259328846041</v>
      </c>
      <c r="G8370" t="n">
        <v>7</v>
      </c>
      <c r="H8370" t="n">
        <v>8</v>
      </c>
      <c r="I8370" t="n">
        <v>283.3925995512708</v>
      </c>
      <c r="J8370" t="n">
        <v>285.0605567252532</v>
      </c>
      <c r="K8370" t="n">
        <v>289.5520071536113</v>
      </c>
      <c r="L8370" t="n">
        <v>283.2659328846041</v>
      </c>
      <c r="M8370" t="n">
        <v>283.2659328846041</v>
      </c>
      <c r="N8370" t="n">
        <v>287.8382153629249</v>
      </c>
      <c r="O8370" t="n">
        <v>287.8382153629249</v>
      </c>
      <c r="P8370" t="n">
        <v>5.712282478320731</v>
      </c>
      <c r="Q8370" t="n">
        <v>0.9892844537188483</v>
      </c>
      <c r="R8370" t="n">
        <v>0.9807199209897964</v>
      </c>
      <c r="S8370" t="n">
        <v>0.9997934034210619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282.9587244362982</v>
      </c>
      <c r="G8371" t="n">
        <v>3</v>
      </c>
      <c r="H8371" t="n">
        <v>7</v>
      </c>
      <c r="I8371" t="n">
        <v>285.1015815791553</v>
      </c>
      <c r="J8371" t="n">
        <v>286.6216426613478</v>
      </c>
      <c r="K8371" t="n">
        <v>291.1009639472986</v>
      </c>
      <c r="L8371" t="n">
        <v>284.2920577696315</v>
      </c>
      <c r="M8371" t="n">
        <v>289.5520071536113</v>
      </c>
      <c r="N8371" t="n">
        <v>293.8763941906245</v>
      </c>
      <c r="O8371" t="n">
        <v>291.1009639472986</v>
      </c>
      <c r="P8371" t="n">
        <v>8.142239511000412</v>
      </c>
      <c r="Q8371" t="n">
        <v>0.9850111862475296</v>
      </c>
      <c r="R8371" t="n">
        <v>0.9896809640522835</v>
      </c>
      <c r="S8371" t="n">
        <v>0.9998453298920746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284.9515603920017</v>
      </c>
      <c r="G8372" t="n">
        <v>4</v>
      </c>
      <c r="H8372" t="n">
        <v>5</v>
      </c>
      <c r="I8372" t="n">
        <v>286.2953103920017</v>
      </c>
      <c r="J8372" t="n">
        <v>286.2953103920017</v>
      </c>
      <c r="K8372" t="n">
        <v>290.2021754778261</v>
      </c>
      <c r="L8372" t="n">
        <v>286.1460048364461</v>
      </c>
      <c r="M8372" t="n">
        <v>286.8420183343745</v>
      </c>
      <c r="N8372" t="n">
        <v>292.1577339126133</v>
      </c>
      <c r="O8372" t="n">
        <v>290.2021754778261</v>
      </c>
      <c r="P8372" t="n">
        <v>5.25061508582445</v>
      </c>
      <c r="Q8372" t="n">
        <v>0.9860873497755182</v>
      </c>
      <c r="R8372" t="n">
        <v>0.9888619911685594</v>
      </c>
      <c r="S8372" t="n">
        <v>0.999845040778931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285.1284364664332</v>
      </c>
      <c r="G8373" t="n">
        <v>1</v>
      </c>
      <c r="H8373" t="n">
        <v>6</v>
      </c>
      <c r="I8373" t="n">
        <v>286.3284364664332</v>
      </c>
      <c r="J8373" t="n">
        <v>297.7576773370248</v>
      </c>
      <c r="K8373" t="n">
        <v>302.4892025745463</v>
      </c>
      <c r="L8373" t="n">
        <v>285.7284364664332</v>
      </c>
      <c r="M8373" t="n">
        <v>292.9246839864979</v>
      </c>
      <c r="N8373" t="n">
        <v>297.4349508496028</v>
      </c>
      <c r="O8373" t="n">
        <v>297.4349508496028</v>
      </c>
      <c r="P8373" t="n">
        <v>12.30651438316966</v>
      </c>
      <c r="Q8373" t="n">
        <v>0.9674531521824847</v>
      </c>
      <c r="R8373" t="n">
        <v>0.9881346386792478</v>
      </c>
      <c r="S8373" t="n">
        <v>0.9996138198907937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287.4436270868944</v>
      </c>
      <c r="G8374" t="n">
        <v>3</v>
      </c>
      <c r="H8374" t="n">
        <v>4</v>
      </c>
      <c r="I8374" t="n">
        <v>288.8721985154659</v>
      </c>
      <c r="J8374" t="n">
        <v>291.1009639472986</v>
      </c>
      <c r="K8374" t="n">
        <v>295.3888115107704</v>
      </c>
      <c r="L8374" t="n">
        <v>288.6936270868944</v>
      </c>
      <c r="M8374" t="n">
        <v>290.2021754778261</v>
      </c>
      <c r="N8374" t="n">
        <v>293.9682849461622</v>
      </c>
      <c r="O8374" t="n">
        <v>293.9682849461622</v>
      </c>
      <c r="P8374" t="n">
        <v>6.524657859267791</v>
      </c>
      <c r="Q8374" t="n">
        <v>0.9856472796248004</v>
      </c>
      <c r="R8374" t="n">
        <v>0.9865852140262402</v>
      </c>
      <c r="S8374" t="n">
        <v>0.9998074613280254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288.046067673209</v>
      </c>
      <c r="G8375" t="n">
        <v>6</v>
      </c>
      <c r="H8375" t="n">
        <v>7</v>
      </c>
      <c r="I8375" t="n">
        <v>288.696067673209</v>
      </c>
      <c r="J8375" t="n">
        <v>297.4349508496028</v>
      </c>
      <c r="K8375" t="n">
        <v>298.6831046321084</v>
      </c>
      <c r="L8375" t="n">
        <v>288.6238454509868</v>
      </c>
      <c r="M8375" t="n">
        <v>293.8763941906245</v>
      </c>
      <c r="N8375" t="n">
        <v>294.9432250946569</v>
      </c>
      <c r="O8375" t="n">
        <v>294.9432250946569</v>
      </c>
      <c r="P8375" t="n">
        <v>6.897157421447901</v>
      </c>
      <c r="Q8375" t="n">
        <v>0.9967022395853903</v>
      </c>
      <c r="R8375" t="n">
        <v>0.9974443283691196</v>
      </c>
      <c r="S8375" t="n">
        <v>0.999991572007263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294.2886609808806</v>
      </c>
      <c r="G8376" t="n">
        <v>2</v>
      </c>
      <c r="H8376" t="n">
        <v>6</v>
      </c>
      <c r="I8376" t="n">
        <v>297.5386609808806</v>
      </c>
      <c r="J8376" t="n">
        <v>299.6000760761186</v>
      </c>
      <c r="K8376" t="n">
        <v>302.7018832029736</v>
      </c>
      <c r="L8376" t="n">
        <v>296.2386609808806</v>
      </c>
      <c r="M8376" t="n">
        <v>301.6379330561076</v>
      </c>
      <c r="N8376" t="n">
        <v>305.1274660738194</v>
      </c>
      <c r="O8376" t="n">
        <v>302.7018832029736</v>
      </c>
      <c r="P8376" t="n">
        <v>8.413222222092998</v>
      </c>
      <c r="Q8376" t="n">
        <v>0.993904488035827</v>
      </c>
      <c r="R8376" t="n">
        <v>0.9908075432284689</v>
      </c>
      <c r="S8376" t="n">
        <v>0.999943967269769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294.4735619214526</v>
      </c>
      <c r="G8377" t="n">
        <v>2</v>
      </c>
      <c r="H8377" t="n">
        <v>6</v>
      </c>
      <c r="I8377" t="n">
        <v>296.9735619214526</v>
      </c>
      <c r="J8377" t="n">
        <v>296.9735619214526</v>
      </c>
      <c r="K8377" t="n">
        <v>299.6000760761186</v>
      </c>
      <c r="L8377" t="n">
        <v>295.9735619214526</v>
      </c>
      <c r="M8377" t="n">
        <v>298.6831046321084</v>
      </c>
      <c r="N8377" t="n">
        <v>301.6379330561076</v>
      </c>
      <c r="O8377" t="n">
        <v>299.6000760761186</v>
      </c>
      <c r="P8377" t="n">
        <v>5.126514154665983</v>
      </c>
      <c r="Q8377" t="n">
        <v>0.9948360932215928</v>
      </c>
      <c r="R8377" t="n">
        <v>0.9922106109257804</v>
      </c>
      <c r="S8377" t="n">
        <v>0.99995977632096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298.6801239970244</v>
      </c>
      <c r="G8378" t="n">
        <v>3</v>
      </c>
      <c r="H8378" t="n">
        <v>6</v>
      </c>
      <c r="I8378" t="n">
        <v>300.4658382827387</v>
      </c>
      <c r="J8378" t="n">
        <v>300.4658382827387</v>
      </c>
      <c r="K8378" t="n">
        <v>305.9349776067776</v>
      </c>
      <c r="L8378" t="n">
        <v>299.9301239970244</v>
      </c>
      <c r="M8378" t="n">
        <v>305.1274660738194</v>
      </c>
      <c r="N8378" t="n">
        <v>311.3048392671583</v>
      </c>
      <c r="O8378" t="n">
        <v>305.9349776067776</v>
      </c>
      <c r="P8378" t="n">
        <v>7.254853609753184</v>
      </c>
      <c r="Q8378" t="n">
        <v>0.9817294596324577</v>
      </c>
      <c r="R8378" t="n">
        <v>0.9837846330324507</v>
      </c>
      <c r="S8378" t="n">
        <v>0.9997037364832448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299.4947244521779</v>
      </c>
      <c r="G8379" t="n">
        <v>3</v>
      </c>
      <c r="H8379" t="n">
        <v>8</v>
      </c>
      <c r="I8379" t="n">
        <v>300.7447244521779</v>
      </c>
      <c r="J8379" t="n">
        <v>305.9349776067776</v>
      </c>
      <c r="K8379" t="n">
        <v>310.506123623873</v>
      </c>
      <c r="L8379" t="n">
        <v>300.1947244521779</v>
      </c>
      <c r="M8379" t="n">
        <v>300.1947244521779</v>
      </c>
      <c r="N8379" t="n">
        <v>304.6871809447225</v>
      </c>
      <c r="O8379" t="n">
        <v>304.6871809447225</v>
      </c>
      <c r="P8379" t="n">
        <v>5.192456492544522</v>
      </c>
      <c r="Q8379" t="n">
        <v>0.9847062816707747</v>
      </c>
      <c r="R8379" t="n">
        <v>0.9810533163064616</v>
      </c>
      <c r="S8379" t="n">
        <v>0.9997102347563182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299.7146864630005</v>
      </c>
      <c r="G8380" t="n">
        <v>1</v>
      </c>
      <c r="H8380" t="n">
        <v>6</v>
      </c>
      <c r="I8380" t="n">
        <v>304.6146864630005</v>
      </c>
      <c r="J8380" t="n">
        <v>308.301822662716</v>
      </c>
      <c r="K8380" t="n">
        <v>312.269430345866</v>
      </c>
      <c r="L8380" t="n">
        <v>302.1646864630005</v>
      </c>
      <c r="M8380" t="n">
        <v>311.3048392671583</v>
      </c>
      <c r="N8380" t="n">
        <v>315.0869113392258</v>
      </c>
      <c r="O8380" t="n">
        <v>312.269430345866</v>
      </c>
      <c r="P8380" t="n">
        <v>12.55474388286547</v>
      </c>
      <c r="Q8380" t="n">
        <v>0.9726353022031141</v>
      </c>
      <c r="R8380" t="n">
        <v>0.9900407590516951</v>
      </c>
      <c r="S8380" t="n">
        <v>0.9997274683811632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301.4717396095191</v>
      </c>
      <c r="G8381" t="n">
        <v>1</v>
      </c>
      <c r="H8381" t="n">
        <v>3</v>
      </c>
      <c r="I8381" t="n">
        <v>303.8217396095192</v>
      </c>
      <c r="J8381" t="n">
        <v>303.8217396095192</v>
      </c>
      <c r="K8381" t="n">
        <v>308.301822662716</v>
      </c>
      <c r="L8381" t="n">
        <v>303.1503110380906</v>
      </c>
      <c r="M8381" t="n">
        <v>310.506123623873</v>
      </c>
      <c r="N8381" t="n">
        <v>314.2870854362843</v>
      </c>
      <c r="O8381" t="n">
        <v>308.301822662716</v>
      </c>
      <c r="P8381" t="n">
        <v>6.830083053196859</v>
      </c>
      <c r="Q8381" t="n">
        <v>0.9691557926667393</v>
      </c>
      <c r="R8381" t="n">
        <v>0.987333184658843</v>
      </c>
      <c r="S8381" t="n">
        <v>0.9996093021213652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305.0313906124384</v>
      </c>
      <c r="G8382" t="n">
        <v>2</v>
      </c>
      <c r="H8382" t="n">
        <v>3</v>
      </c>
      <c r="I8382" t="n">
        <v>307.4480572791051</v>
      </c>
      <c r="J8382" t="n">
        <v>307.4480572791051</v>
      </c>
      <c r="K8382" t="n">
        <v>311.4878916155021</v>
      </c>
      <c r="L8382" t="n">
        <v>307.1028191838669</v>
      </c>
      <c r="M8382" t="n">
        <v>314.2870854362843</v>
      </c>
      <c r="N8382" t="n">
        <v>318.3108376296224</v>
      </c>
      <c r="O8382" t="n">
        <v>311.4878916155021</v>
      </c>
      <c r="P8382" t="n">
        <v>6.456501003063693</v>
      </c>
      <c r="Q8382" t="n">
        <v>0.9920684526803543</v>
      </c>
      <c r="R8382" t="n">
        <v>0.9865253028843276</v>
      </c>
      <c r="S8382" t="n">
        <v>0.9998931248022092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309.7351970574005</v>
      </c>
      <c r="G8383" t="n">
        <v>6</v>
      </c>
      <c r="H8383" t="n">
        <v>7</v>
      </c>
      <c r="I8383" t="n">
        <v>311.3851970574005</v>
      </c>
      <c r="J8383" t="n">
        <v>315.0869113392258</v>
      </c>
      <c r="K8383" t="n">
        <v>322.0929062592671</v>
      </c>
      <c r="L8383" t="n">
        <v>311.2018637240672</v>
      </c>
      <c r="M8383" t="n">
        <v>311.2018637240672</v>
      </c>
      <c r="N8383" t="n">
        <v>317.1900776757089</v>
      </c>
      <c r="O8383" t="n">
        <v>317.1900776757089</v>
      </c>
      <c r="P8383" t="n">
        <v>7.45488061830838</v>
      </c>
      <c r="Q8383" t="n">
        <v>0.9816296277527639</v>
      </c>
      <c r="R8383" t="n">
        <v>0.9857390963339131</v>
      </c>
      <c r="S8383" t="n">
        <v>0.999738021891072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310.2674868253448</v>
      </c>
      <c r="G8384" t="n">
        <v>6</v>
      </c>
      <c r="H8384" t="n">
        <v>7</v>
      </c>
      <c r="I8384" t="n">
        <v>311.8424868253448</v>
      </c>
      <c r="J8384" t="n">
        <v>322.0929062592671</v>
      </c>
      <c r="K8384" t="n">
        <v>325.4920380447934</v>
      </c>
      <c r="L8384" t="n">
        <v>311.6674868253448</v>
      </c>
      <c r="M8384" t="n">
        <v>317.1900776757089</v>
      </c>
      <c r="N8384" t="n">
        <v>320.0954078413547</v>
      </c>
      <c r="O8384" t="n">
        <v>320.0954078413547</v>
      </c>
      <c r="P8384" t="n">
        <v>9.827921016009896</v>
      </c>
      <c r="Q8384" t="n">
        <v>0.9910446171019481</v>
      </c>
      <c r="R8384" t="n">
        <v>0.9930553858501234</v>
      </c>
      <c r="S8384" t="n">
        <v>0.9999378083212086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312.3639995268175</v>
      </c>
      <c r="G8385" t="n">
        <v>2</v>
      </c>
      <c r="H8385" t="n">
        <v>6</v>
      </c>
      <c r="I8385" t="n">
        <v>316.1139995268175</v>
      </c>
      <c r="J8385" t="n">
        <v>321.6254376250537</v>
      </c>
      <c r="K8385" t="n">
        <v>326.155642083139</v>
      </c>
      <c r="L8385" t="n">
        <v>314.6139995268175</v>
      </c>
      <c r="M8385" t="n">
        <v>325.4920380447934</v>
      </c>
      <c r="N8385" t="n">
        <v>330.5885180601393</v>
      </c>
      <c r="O8385" t="n">
        <v>326.155642083139</v>
      </c>
      <c r="P8385" t="n">
        <v>13.79164255632156</v>
      </c>
      <c r="Q8385" t="n">
        <v>0.9911099834860605</v>
      </c>
      <c r="R8385" t="n">
        <v>0.9866028356222846</v>
      </c>
      <c r="S8385" t="n">
        <v>0.9998808989874421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313.2114802870227</v>
      </c>
      <c r="G8386" t="n">
        <v>2</v>
      </c>
      <c r="H8386" t="n">
        <v>8</v>
      </c>
      <c r="I8386" t="n">
        <v>316.044813620356</v>
      </c>
      <c r="J8386" t="n">
        <v>316.044813620356</v>
      </c>
      <c r="K8386" t="n">
        <v>321.6254376250537</v>
      </c>
      <c r="L8386" t="n">
        <v>314.5714802870227</v>
      </c>
      <c r="M8386" t="n">
        <v>314.5714802870227</v>
      </c>
      <c r="N8386" t="n">
        <v>320.0342037845789</v>
      </c>
      <c r="O8386" t="n">
        <v>320.0342037845789</v>
      </c>
      <c r="P8386" t="n">
        <v>6.822723497556296</v>
      </c>
      <c r="Q8386" t="n">
        <v>0.9890599662825083</v>
      </c>
      <c r="R8386" t="n">
        <v>0.9770086427242561</v>
      </c>
      <c r="S8386" t="n">
        <v>0.9997484737761925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319.2353071496405</v>
      </c>
      <c r="G8387" t="n">
        <v>1</v>
      </c>
      <c r="H8387" t="n">
        <v>4</v>
      </c>
      <c r="I8387" t="n">
        <v>322.0853071496405</v>
      </c>
      <c r="J8387" t="n">
        <v>322.0853071496405</v>
      </c>
      <c r="K8387" t="n">
        <v>325.8060553573071</v>
      </c>
      <c r="L8387" t="n">
        <v>321.0165571496405</v>
      </c>
      <c r="M8387" t="n">
        <v>321.0165571496405</v>
      </c>
      <c r="N8387" t="n">
        <v>323.7745942825961</v>
      </c>
      <c r="O8387" t="n">
        <v>323.7745942825961</v>
      </c>
      <c r="P8387" t="n">
        <v>4.539287132955621</v>
      </c>
      <c r="Q8387" t="n">
        <v>0.9743158378925042</v>
      </c>
      <c r="R8387" t="n">
        <v>0.9901582034945776</v>
      </c>
      <c r="S8387" t="n">
        <v>0.9997472217031258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320.0660706770158</v>
      </c>
      <c r="G8388" t="n">
        <v>2</v>
      </c>
      <c r="H8388" t="n">
        <v>4</v>
      </c>
      <c r="I8388" t="n">
        <v>323.0660706770158</v>
      </c>
      <c r="J8388" t="n">
        <v>331.6343656396604</v>
      </c>
      <c r="K8388" t="n">
        <v>336.5280250511807</v>
      </c>
      <c r="L8388" t="n">
        <v>322.3160706770158</v>
      </c>
      <c r="M8388" t="n">
        <v>323.7745942825961</v>
      </c>
      <c r="N8388" t="n">
        <v>328.0556907328142</v>
      </c>
      <c r="O8388" t="n">
        <v>328.0556907328142</v>
      </c>
      <c r="P8388" t="n">
        <v>7.989620055798412</v>
      </c>
      <c r="Q8388" t="n">
        <v>0.9904001781205135</v>
      </c>
      <c r="R8388" t="n">
        <v>0.9847648841480572</v>
      </c>
      <c r="S8388" t="n">
        <v>0.999853745601508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322.0226538720386</v>
      </c>
      <c r="G8389" t="n">
        <v>2</v>
      </c>
      <c r="H8389" t="n">
        <v>4</v>
      </c>
      <c r="I8389" t="n">
        <v>323.0226538720386</v>
      </c>
      <c r="J8389" t="n">
        <v>326.155642083139</v>
      </c>
      <c r="K8389" t="n">
        <v>331.6343656396604</v>
      </c>
      <c r="L8389" t="n">
        <v>322.7726538720386</v>
      </c>
      <c r="M8389" t="n">
        <v>328.0556907328142</v>
      </c>
      <c r="N8389" t="n">
        <v>332.8486160259669</v>
      </c>
      <c r="O8389" t="n">
        <v>331.6343656396604</v>
      </c>
      <c r="P8389" t="n">
        <v>9.611711767621841</v>
      </c>
      <c r="Q8389" t="n">
        <v>0.9892586511226472</v>
      </c>
      <c r="R8389" t="n">
        <v>0.9829590452136635</v>
      </c>
      <c r="S8389" t="n">
        <v>0.9998169571594367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322.8512916275026</v>
      </c>
      <c r="G8390" t="n">
        <v>1</v>
      </c>
      <c r="H8390" t="n">
        <v>5</v>
      </c>
      <c r="I8390" t="n">
        <v>327.6512916275026</v>
      </c>
      <c r="J8390" t="n">
        <v>327.6512916275026</v>
      </c>
      <c r="K8390" t="n">
        <v>331.4558581179139</v>
      </c>
      <c r="L8390" t="n">
        <v>325.5179582941693</v>
      </c>
      <c r="M8390" t="n">
        <v>325.5179582941693</v>
      </c>
      <c r="N8390" t="n">
        <v>329.3551043263633</v>
      </c>
      <c r="O8390" t="n">
        <v>329.3551043263633</v>
      </c>
      <c r="P8390" t="n">
        <v>6.503812698860713</v>
      </c>
      <c r="Q8390" t="n">
        <v>0.9737449060909286</v>
      </c>
      <c r="R8390" t="n">
        <v>0.99194752159241</v>
      </c>
      <c r="S8390" t="n">
        <v>0.9997885814232079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325.5767239873783</v>
      </c>
      <c r="G8391" t="n">
        <v>2</v>
      </c>
      <c r="H8391" t="n">
        <v>5</v>
      </c>
      <c r="I8391" t="n">
        <v>327.5350573207116</v>
      </c>
      <c r="J8391" t="n">
        <v>336.5280250511807</v>
      </c>
      <c r="K8391" t="n">
        <v>341.2539694043917</v>
      </c>
      <c r="L8391" t="n">
        <v>326.8822795429339</v>
      </c>
      <c r="M8391" t="n">
        <v>329.3551043263633</v>
      </c>
      <c r="N8391" t="n">
        <v>334.9803720579208</v>
      </c>
      <c r="O8391" t="n">
        <v>334.9803720579208</v>
      </c>
      <c r="P8391" t="n">
        <v>9.403648070542431</v>
      </c>
      <c r="Q8391" t="n">
        <v>0.9907276522173115</v>
      </c>
      <c r="R8391" t="n">
        <v>0.9882172229852908</v>
      </c>
      <c r="S8391" t="n">
        <v>0.9998907459936738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330.0002821780979</v>
      </c>
      <c r="G8392" t="n">
        <v>4</v>
      </c>
      <c r="H8392" t="n">
        <v>5</v>
      </c>
      <c r="I8392" t="n">
        <v>332.5940321780979</v>
      </c>
      <c r="J8392" t="n">
        <v>332.8486160259669</v>
      </c>
      <c r="K8392" t="n">
        <v>336.7304771506691</v>
      </c>
      <c r="L8392" t="n">
        <v>332.3058377336534</v>
      </c>
      <c r="M8392" t="n">
        <v>334.9803720579208</v>
      </c>
      <c r="N8392" t="n">
        <v>340.2620670230247</v>
      </c>
      <c r="O8392" t="n">
        <v>336.7304771506691</v>
      </c>
      <c r="P8392" t="n">
        <v>6.730194972571155</v>
      </c>
      <c r="Q8392" t="n">
        <v>0.9861757724975423</v>
      </c>
      <c r="R8392" t="n">
        <v>0.9889328785765572</v>
      </c>
      <c r="S8392" t="n">
        <v>0.999847005595645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332.6615240082382</v>
      </c>
      <c r="G8393" t="n">
        <v>7</v>
      </c>
      <c r="H8393" t="n">
        <v>8</v>
      </c>
      <c r="I8393" t="n">
        <v>333.6170795637938</v>
      </c>
      <c r="J8393" t="n">
        <v>333.6170795637938</v>
      </c>
      <c r="K8393" t="n">
        <v>338.748691761285</v>
      </c>
      <c r="L8393" t="n">
        <v>333.5215240082383</v>
      </c>
      <c r="M8393" t="n">
        <v>333.5215240082383</v>
      </c>
      <c r="N8393" t="n">
        <v>338.7454891639003</v>
      </c>
      <c r="O8393" t="n">
        <v>338.7454891639003</v>
      </c>
      <c r="P8393" t="n">
        <v>6.083965155662042</v>
      </c>
      <c r="Q8393" t="n">
        <v>0.987766555885597</v>
      </c>
      <c r="R8393" t="n">
        <v>0.9780023858365228</v>
      </c>
      <c r="S8393" t="n">
        <v>0.9997308934164809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333.0585067952511</v>
      </c>
      <c r="G8394" t="n">
        <v>4</v>
      </c>
      <c r="H8394" t="n">
        <v>6</v>
      </c>
      <c r="I8394" t="n">
        <v>335.5585067952511</v>
      </c>
      <c r="J8394" t="n">
        <v>336.7304771506691</v>
      </c>
      <c r="K8394" t="n">
        <v>338.945127593997</v>
      </c>
      <c r="L8394" t="n">
        <v>335.0585067952511</v>
      </c>
      <c r="M8394" t="n">
        <v>335.0585067952511</v>
      </c>
      <c r="N8394" t="n">
        <v>337.9064835344229</v>
      </c>
      <c r="O8394" t="n">
        <v>337.9064835344229</v>
      </c>
      <c r="P8394" t="n">
        <v>4.84797673917177</v>
      </c>
      <c r="Q8394" t="n">
        <v>0.9920895357826782</v>
      </c>
      <c r="R8394" t="n">
        <v>0.9924912284165651</v>
      </c>
      <c r="S8394" t="n">
        <v>0.9999406021310732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333.2985692768148</v>
      </c>
      <c r="G8395" t="n">
        <v>1</v>
      </c>
      <c r="H8395" t="n">
        <v>2</v>
      </c>
      <c r="I8395" t="n">
        <v>336.9985692768147</v>
      </c>
      <c r="J8395" t="n">
        <v>336.9985692768147</v>
      </c>
      <c r="K8395" t="n">
        <v>339.6467969956477</v>
      </c>
      <c r="L8395" t="n">
        <v>336.3819026101481</v>
      </c>
      <c r="M8395" t="n">
        <v>345.1811889548659</v>
      </c>
      <c r="N8395" t="n">
        <v>347.4250909388491</v>
      </c>
      <c r="O8395" t="n">
        <v>339.6467969956477</v>
      </c>
      <c r="P8395" t="n">
        <v>6.348227718832959</v>
      </c>
      <c r="Q8395" t="n">
        <v>0.9816509716173299</v>
      </c>
      <c r="R8395" t="n">
        <v>0.9955866723624098</v>
      </c>
      <c r="S8395" t="n">
        <v>0.9999190197259158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333.5226979535057</v>
      </c>
      <c r="G8396" t="n">
        <v>3</v>
      </c>
      <c r="H8396" t="n">
        <v>8</v>
      </c>
      <c r="I8396" t="n">
        <v>335.1298408106485</v>
      </c>
      <c r="J8396" t="n">
        <v>335.1298408106485</v>
      </c>
      <c r="K8396" t="n">
        <v>339.4445579150589</v>
      </c>
      <c r="L8396" t="n">
        <v>334.4226979535056</v>
      </c>
      <c r="M8396" t="n">
        <v>338.7454891639003</v>
      </c>
      <c r="N8396" t="n">
        <v>342.9859310129922</v>
      </c>
      <c r="O8396" t="n">
        <v>339.4445579150589</v>
      </c>
      <c r="P8396" t="n">
        <v>5.921859961553253</v>
      </c>
      <c r="Q8396" t="n">
        <v>0.9855579917588168</v>
      </c>
      <c r="R8396" t="n">
        <v>0.9821066059578438</v>
      </c>
      <c r="S8396" t="n">
        <v>0.9997415834557805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334.514372669667</v>
      </c>
      <c r="G8397" t="n">
        <v>2</v>
      </c>
      <c r="H8397" t="n">
        <v>6</v>
      </c>
      <c r="I8397" t="n">
        <v>335.7227060030003</v>
      </c>
      <c r="J8397" t="n">
        <v>341.2539694043917</v>
      </c>
      <c r="K8397" t="n">
        <v>345.1811889548659</v>
      </c>
      <c r="L8397" t="n">
        <v>335.239372669667</v>
      </c>
      <c r="M8397" t="n">
        <v>337.9064835344229</v>
      </c>
      <c r="N8397" t="n">
        <v>342.3246055287063</v>
      </c>
      <c r="O8397" t="n">
        <v>342.3246055287063</v>
      </c>
      <c r="P8397" t="n">
        <v>7.810232859039331</v>
      </c>
      <c r="Q8397" t="n">
        <v>0.9922886984903113</v>
      </c>
      <c r="R8397" t="n">
        <v>0.9883756338406018</v>
      </c>
      <c r="S8397" t="n">
        <v>0.9999103610076858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335.4910954404838</v>
      </c>
      <c r="G8398" t="n">
        <v>5</v>
      </c>
      <c r="H8398" t="n">
        <v>6</v>
      </c>
      <c r="I8398" t="n">
        <v>336.1855398849283</v>
      </c>
      <c r="J8398" t="n">
        <v>340.2620670230247</v>
      </c>
      <c r="K8398" t="n">
        <v>343.4634942318352</v>
      </c>
      <c r="L8398" t="n">
        <v>336.1160954404838</v>
      </c>
      <c r="M8398" t="n">
        <v>342.3246055287063</v>
      </c>
      <c r="N8398" t="n">
        <v>345.3504148780408</v>
      </c>
      <c r="O8398" t="n">
        <v>343.4634942318352</v>
      </c>
      <c r="P8398" t="n">
        <v>7.972398791351395</v>
      </c>
      <c r="Q8398" t="n">
        <v>0.9932771196670047</v>
      </c>
      <c r="R8398" t="n">
        <v>0.9920242422916347</v>
      </c>
      <c r="S8398" t="n">
        <v>0.9999463799353617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340.1925208288623</v>
      </c>
      <c r="G8399" t="n">
        <v>5</v>
      </c>
      <c r="H8399" t="n">
        <v>6</v>
      </c>
      <c r="I8399" t="n">
        <v>340.72029860664</v>
      </c>
      <c r="J8399" t="n">
        <v>343.4634942318352</v>
      </c>
      <c r="K8399" t="n">
        <v>347.0046893179553</v>
      </c>
      <c r="L8399" t="n">
        <v>340.6675208288623</v>
      </c>
      <c r="M8399" t="n">
        <v>345.3504148780408</v>
      </c>
      <c r="N8399" t="n">
        <v>348.6973537588971</v>
      </c>
      <c r="O8399" t="n">
        <v>347.0046893179553</v>
      </c>
      <c r="P8399" t="n">
        <v>6.81216848909304</v>
      </c>
      <c r="Q8399" t="n">
        <v>0.9925662777816507</v>
      </c>
      <c r="R8399" t="n">
        <v>0.9911815168841777</v>
      </c>
      <c r="S8399" t="n">
        <v>0.9999344458461298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341.6059104027393</v>
      </c>
      <c r="G8400" t="n">
        <v>3</v>
      </c>
      <c r="H8400" t="n">
        <v>6</v>
      </c>
      <c r="I8400" t="n">
        <v>342.9630532598821</v>
      </c>
      <c r="J8400" t="n">
        <v>342.9630532598821</v>
      </c>
      <c r="K8400" t="n">
        <v>346.4824011440487</v>
      </c>
      <c r="L8400" t="n">
        <v>342.5559104027392</v>
      </c>
      <c r="M8400" t="n">
        <v>348.6973537588971</v>
      </c>
      <c r="N8400" t="n">
        <v>352.6724445345385</v>
      </c>
      <c r="O8400" t="n">
        <v>346.4824011440487</v>
      </c>
      <c r="P8400" t="n">
        <v>4.876490741309453</v>
      </c>
      <c r="Q8400" t="n">
        <v>0.9882044420686337</v>
      </c>
      <c r="R8400" t="n">
        <v>0.9895351560550201</v>
      </c>
      <c r="S8400" t="n">
        <v>0.9998765613270043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342.2226234425386</v>
      </c>
      <c r="G8401" t="n">
        <v>4</v>
      </c>
      <c r="H8401" t="n">
        <v>5</v>
      </c>
      <c r="I8401" t="n">
        <v>344.2538734425386</v>
      </c>
      <c r="J8401" t="n">
        <v>344.2538734425386</v>
      </c>
      <c r="K8401" t="n">
        <v>348.604550803719</v>
      </c>
      <c r="L8401" t="n">
        <v>344.0281789980942</v>
      </c>
      <c r="M8401" t="n">
        <v>347.0046893179553</v>
      </c>
      <c r="N8401" t="n">
        <v>352.9242598474395</v>
      </c>
      <c r="O8401" t="n">
        <v>348.604550803719</v>
      </c>
      <c r="P8401" t="n">
        <v>6.381927361180317</v>
      </c>
      <c r="Q8401" t="n">
        <v>0.9845191934644145</v>
      </c>
      <c r="R8401" t="n">
        <v>0.9876046076402225</v>
      </c>
      <c r="S8401" t="n">
        <v>0.9998081093289456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3.382917112392038</v>
      </c>
      <c r="G8402" t="n">
        <v>1</v>
      </c>
      <c r="H8402" t="n">
        <v>3</v>
      </c>
      <c r="I8402" t="n">
        <v>3.882917112392038</v>
      </c>
      <c r="J8402" t="n">
        <v>3.882917112392038</v>
      </c>
      <c r="K8402" t="n">
        <v>7.76844548248303</v>
      </c>
      <c r="L8402" t="n">
        <v>3.740059969534896</v>
      </c>
      <c r="M8402" t="n">
        <v>3.740059969534896</v>
      </c>
      <c r="N8402" t="n">
        <v>7.019247925184937</v>
      </c>
      <c r="O8402" t="n">
        <v>7.019247925184937</v>
      </c>
      <c r="P8402" t="n">
        <v>3.636330812792898</v>
      </c>
      <c r="Q8402" t="n">
        <v>0.9851024214912978</v>
      </c>
      <c r="R8402" t="n">
        <v>0.9801386916430607</v>
      </c>
      <c r="S8402" t="n">
        <v>0.999704114599467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6.972901516500446</v>
      </c>
      <c r="G8403" t="n">
        <v>3</v>
      </c>
      <c r="H8403" t="n">
        <v>8</v>
      </c>
      <c r="I8403" t="n">
        <v>7.865758659357589</v>
      </c>
      <c r="J8403" t="n">
        <v>7.865758659357589</v>
      </c>
      <c r="K8403" t="n">
        <v>12.04561037084638</v>
      </c>
      <c r="L8403" t="n">
        <v>7.472901516500446</v>
      </c>
      <c r="M8403" t="n">
        <v>7.472901516500446</v>
      </c>
      <c r="N8403" t="n">
        <v>11.58079959915297</v>
      </c>
      <c r="O8403" t="n">
        <v>11.58079959915297</v>
      </c>
      <c r="P8403" t="n">
        <v>4.607898082652522</v>
      </c>
      <c r="Q8403" t="n">
        <v>0.9747529591514384</v>
      </c>
      <c r="R8403" t="n">
        <v>0.9822465630590581</v>
      </c>
      <c r="S8403" t="n">
        <v>0.9995517782523496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13.30465778902201</v>
      </c>
      <c r="G8404" t="n">
        <v>5</v>
      </c>
      <c r="H8404" t="n">
        <v>7</v>
      </c>
      <c r="I8404" t="n">
        <v>13.88799112235534</v>
      </c>
      <c r="J8404" t="n">
        <v>13.88799112235534</v>
      </c>
      <c r="K8404" t="n">
        <v>17.54664345071931</v>
      </c>
      <c r="L8404" t="n">
        <v>13.77132445568868</v>
      </c>
      <c r="M8404" t="n">
        <v>13.77132445568868</v>
      </c>
      <c r="N8404" t="n">
        <v>16.72693060258378</v>
      </c>
      <c r="O8404" t="n">
        <v>16.72693060258378</v>
      </c>
      <c r="P8404" t="n">
        <v>3.422272813561772</v>
      </c>
      <c r="Q8404" t="n">
        <v>0.9899296904571122</v>
      </c>
      <c r="R8404" t="n">
        <v>0.9869680781547949</v>
      </c>
      <c r="S8404" t="n">
        <v>0.99986876451308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14.64950550314626</v>
      </c>
      <c r="G8405" t="n">
        <v>1</v>
      </c>
      <c r="H8405" t="n">
        <v>2</v>
      </c>
      <c r="I8405" t="n">
        <v>15.84950550314626</v>
      </c>
      <c r="J8405" t="n">
        <v>15.84950550314626</v>
      </c>
      <c r="K8405" t="n">
        <v>19.38436631069571</v>
      </c>
      <c r="L8405" t="n">
        <v>15.64950550314626</v>
      </c>
      <c r="M8405" t="n">
        <v>15.64950550314626</v>
      </c>
      <c r="N8405" t="n">
        <v>18.64467133528249</v>
      </c>
      <c r="O8405" t="n">
        <v>18.64467133528249</v>
      </c>
      <c r="P8405" t="n">
        <v>3.995165832136227</v>
      </c>
      <c r="Q8405" t="n">
        <v>0.9864377619085429</v>
      </c>
      <c r="R8405" t="n">
        <v>0.9879565065716643</v>
      </c>
      <c r="S8405" t="n">
        <v>0.999836663274672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17.8434112449367</v>
      </c>
      <c r="G8406" t="n">
        <v>5</v>
      </c>
      <c r="H8406" t="n">
        <v>6</v>
      </c>
      <c r="I8406" t="n">
        <v>18.37118902271448</v>
      </c>
      <c r="J8406" t="n">
        <v>18.37118902271448</v>
      </c>
      <c r="K8406" t="n">
        <v>21.78625801339994</v>
      </c>
      <c r="L8406" t="n">
        <v>18.3184112449367</v>
      </c>
      <c r="M8406" t="n">
        <v>18.3184112449367</v>
      </c>
      <c r="N8406" t="n">
        <v>21.54614281796766</v>
      </c>
      <c r="O8406" t="n">
        <v>21.54614281796766</v>
      </c>
      <c r="P8406" t="n">
        <v>3.702731573030956</v>
      </c>
      <c r="Q8406" t="n">
        <v>0.9905969824450993</v>
      </c>
      <c r="R8406" t="n">
        <v>0.9797658699442212</v>
      </c>
      <c r="S8406" t="n">
        <v>0.9998097381198774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20.03046915653527</v>
      </c>
      <c r="G8407" t="n">
        <v>3</v>
      </c>
      <c r="H8407" t="n">
        <v>5</v>
      </c>
      <c r="I8407" t="n">
        <v>21.60189772796384</v>
      </c>
      <c r="J8407" t="n">
        <v>21.60189772796384</v>
      </c>
      <c r="K8407" t="n">
        <v>26.1245650538058</v>
      </c>
      <c r="L8407" t="n">
        <v>21.25269137875749</v>
      </c>
      <c r="M8407" t="n">
        <v>21.78625801339994</v>
      </c>
      <c r="N8407" t="n">
        <v>27.191082143997</v>
      </c>
      <c r="O8407" t="n">
        <v>26.1245650538058</v>
      </c>
      <c r="P8407" t="n">
        <v>6.094095897270535</v>
      </c>
      <c r="Q8407" t="n">
        <v>0.9727107965521602</v>
      </c>
      <c r="R8407" t="n">
        <v>0.985159228543853</v>
      </c>
      <c r="S8407" t="n">
        <v>0.9995950071684103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20.54458030628525</v>
      </c>
      <c r="G8408" t="n">
        <v>3</v>
      </c>
      <c r="H8408" t="n">
        <v>4</v>
      </c>
      <c r="I8408" t="n">
        <v>22.75886602057096</v>
      </c>
      <c r="J8408" t="n">
        <v>26.1245650538058</v>
      </c>
      <c r="K8408" t="n">
        <v>28.92542065164459</v>
      </c>
      <c r="L8408" t="n">
        <v>22.48208030628525</v>
      </c>
      <c r="M8408" t="n">
        <v>22.48208030628525</v>
      </c>
      <c r="N8408" t="n">
        <v>24.94213249571568</v>
      </c>
      <c r="O8408" t="n">
        <v>24.94213249571568</v>
      </c>
      <c r="P8408" t="n">
        <v>4.397552189430431</v>
      </c>
      <c r="Q8408" t="n">
        <v>0.9830110814955594</v>
      </c>
      <c r="R8408" t="n">
        <v>0.9917214322020979</v>
      </c>
      <c r="S8408" t="n">
        <v>0.9998593560863479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22.31718044265435</v>
      </c>
      <c r="G8409" t="n">
        <v>1</v>
      </c>
      <c r="H8409" t="n">
        <v>6</v>
      </c>
      <c r="I8409" t="n">
        <v>23.86718044265436</v>
      </c>
      <c r="J8409" t="n">
        <v>23.86718044265436</v>
      </c>
      <c r="K8409" t="n">
        <v>27.12944933407225</v>
      </c>
      <c r="L8409" t="n">
        <v>23.09218044265435</v>
      </c>
      <c r="M8409" t="n">
        <v>23.09218044265435</v>
      </c>
      <c r="N8409" t="n">
        <v>26.20189719166781</v>
      </c>
      <c r="O8409" t="n">
        <v>26.20189719166781</v>
      </c>
      <c r="P8409" t="n">
        <v>3.884716749013457</v>
      </c>
      <c r="Q8409" t="n">
        <v>0.9874770409495327</v>
      </c>
      <c r="R8409" t="n">
        <v>0.9804984238503024</v>
      </c>
      <c r="S8409" t="n">
        <v>0.9997557825604577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22.71295278918437</v>
      </c>
      <c r="G8410" t="n">
        <v>1</v>
      </c>
      <c r="H8410" t="n">
        <v>7</v>
      </c>
      <c r="I8410" t="n">
        <v>27.16295278918437</v>
      </c>
      <c r="J8410" t="n">
        <v>31.59155878614485</v>
      </c>
      <c r="K8410" t="n">
        <v>34.52537758776336</v>
      </c>
      <c r="L8410" t="n">
        <v>24.69073056696215</v>
      </c>
      <c r="M8410" t="n">
        <v>24.69073056696215</v>
      </c>
      <c r="N8410" t="n">
        <v>27.08108254983349</v>
      </c>
      <c r="O8410" t="n">
        <v>27.08108254983349</v>
      </c>
      <c r="P8410" t="n">
        <v>4.368129760649126</v>
      </c>
      <c r="Q8410" t="n">
        <v>0.9887307384616284</v>
      </c>
      <c r="R8410" t="n">
        <v>0.989447206377624</v>
      </c>
      <c r="S8410" t="n">
        <v>0.9998810778087089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24.53419969014016</v>
      </c>
      <c r="G8411" t="n">
        <v>1</v>
      </c>
      <c r="H8411" t="n">
        <v>5</v>
      </c>
      <c r="I8411" t="n">
        <v>25.98419969014016</v>
      </c>
      <c r="J8411" t="n">
        <v>27.12944933407225</v>
      </c>
      <c r="K8411" t="n">
        <v>31.59155878614485</v>
      </c>
      <c r="L8411" t="n">
        <v>25.33975524569572</v>
      </c>
      <c r="M8411" t="n">
        <v>27.191082143997</v>
      </c>
      <c r="N8411" t="n">
        <v>31.69140185779048</v>
      </c>
      <c r="O8411" t="n">
        <v>31.59155878614485</v>
      </c>
      <c r="P8411" t="n">
        <v>7.057359096004689</v>
      </c>
      <c r="Q8411" t="n">
        <v>0.9829107319319171</v>
      </c>
      <c r="R8411" t="n">
        <v>0.9876274165563875</v>
      </c>
      <c r="S8411" t="n">
        <v>0.9997885616048374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25.59678505709068</v>
      </c>
      <c r="G8412" t="n">
        <v>4</v>
      </c>
      <c r="H8412" t="n">
        <v>5</v>
      </c>
      <c r="I8412" t="n">
        <v>28.31553505709068</v>
      </c>
      <c r="J8412" t="n">
        <v>28.31553505709068</v>
      </c>
      <c r="K8412" t="n">
        <v>32.62831013378796</v>
      </c>
      <c r="L8412" t="n">
        <v>28.01345172375735</v>
      </c>
      <c r="M8412" t="n">
        <v>31.69140185779048</v>
      </c>
      <c r="N8412" t="n">
        <v>37.55940220001419</v>
      </c>
      <c r="O8412" t="n">
        <v>32.62831013378796</v>
      </c>
      <c r="P8412" t="n">
        <v>7.031525076697285</v>
      </c>
      <c r="Q8412" t="n">
        <v>0.9855319237148783</v>
      </c>
      <c r="R8412" t="n">
        <v>0.9838977144218148</v>
      </c>
      <c r="S8412" t="n">
        <v>0.99976703090389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33.76744903107602</v>
      </c>
      <c r="G8413" t="n">
        <v>2</v>
      </c>
      <c r="H8413" t="n">
        <v>7</v>
      </c>
      <c r="I8413" t="n">
        <v>37.43411569774268</v>
      </c>
      <c r="J8413" t="n">
        <v>37.43411569774268</v>
      </c>
      <c r="K8413" t="n">
        <v>43.42763930643423</v>
      </c>
      <c r="L8413" t="n">
        <v>35.72300458663157</v>
      </c>
      <c r="M8413" t="n">
        <v>35.72300458663157</v>
      </c>
      <c r="N8413" t="n">
        <v>41.48618524341337</v>
      </c>
      <c r="O8413" t="n">
        <v>41.48618524341337</v>
      </c>
      <c r="P8413" t="n">
        <v>7.718736212337355</v>
      </c>
      <c r="Q8413" t="n">
        <v>0.9760454554631879</v>
      </c>
      <c r="R8413" t="n">
        <v>0.9747461799199219</v>
      </c>
      <c r="S8413" t="n">
        <v>0.9993950562421672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35.0285071078105</v>
      </c>
      <c r="G8414" t="n">
        <v>5</v>
      </c>
      <c r="H8414" t="n">
        <v>8</v>
      </c>
      <c r="I8414" t="n">
        <v>36.72295155225494</v>
      </c>
      <c r="J8414" t="n">
        <v>37.55940220001419</v>
      </c>
      <c r="K8414" t="n">
        <v>42.64005854931995</v>
      </c>
      <c r="L8414" t="n">
        <v>36.2485071078105</v>
      </c>
      <c r="M8414" t="n">
        <v>36.2485071078105</v>
      </c>
      <c r="N8414" t="n">
        <v>40.42673075657447</v>
      </c>
      <c r="O8414" t="n">
        <v>40.42673075657447</v>
      </c>
      <c r="P8414" t="n">
        <v>5.398223648763974</v>
      </c>
      <c r="Q8414" t="n">
        <v>0.9860430991206448</v>
      </c>
      <c r="R8414" t="n">
        <v>0.9819453915520774</v>
      </c>
      <c r="S8414" t="n">
        <v>0.9997480136194767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35.6590191214909</v>
      </c>
      <c r="G8415" t="n">
        <v>7</v>
      </c>
      <c r="H8415" t="n">
        <v>8</v>
      </c>
      <c r="I8415" t="n">
        <v>36.37013023260201</v>
      </c>
      <c r="J8415" t="n">
        <v>41.48618524341337</v>
      </c>
      <c r="K8415" t="n">
        <v>43.90947531519495</v>
      </c>
      <c r="L8415" t="n">
        <v>36.2990191214909</v>
      </c>
      <c r="M8415" t="n">
        <v>40.42673075657447</v>
      </c>
      <c r="N8415" t="n">
        <v>42.89363246501565</v>
      </c>
      <c r="O8415" t="n">
        <v>42.89363246501565</v>
      </c>
      <c r="P8415" t="n">
        <v>7.234613343524749</v>
      </c>
      <c r="Q8415" t="n">
        <v>0.9893025736690505</v>
      </c>
      <c r="R8415" t="n">
        <v>0.9893004684547227</v>
      </c>
      <c r="S8415" t="n">
        <v>0.9998855425495188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38.10918282297413</v>
      </c>
      <c r="G8416" t="n">
        <v>1</v>
      </c>
      <c r="H8416" t="n">
        <v>6</v>
      </c>
      <c r="I8416" t="n">
        <v>39.05918282297413</v>
      </c>
      <c r="J8416" t="n">
        <v>39.05918282297413</v>
      </c>
      <c r="K8416" t="n">
        <v>42.5896769995453</v>
      </c>
      <c r="L8416" t="n">
        <v>38.58418282297413</v>
      </c>
      <c r="M8416" t="n">
        <v>38.58418282297413</v>
      </c>
      <c r="N8416" t="n">
        <v>41.9495819481229</v>
      </c>
      <c r="O8416" t="n">
        <v>41.9495819481229</v>
      </c>
      <c r="P8416" t="n">
        <v>3.840399125148778</v>
      </c>
      <c r="Q8416" t="n">
        <v>0.986454401423865</v>
      </c>
      <c r="R8416" t="n">
        <v>0.9789120171593286</v>
      </c>
      <c r="S8416" t="n">
        <v>0.9997143506496599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38.49560941522164</v>
      </c>
      <c r="G8417" t="n">
        <v>4</v>
      </c>
      <c r="H8417" t="n">
        <v>6</v>
      </c>
      <c r="I8417" t="n">
        <v>40.52685941522164</v>
      </c>
      <c r="J8417" t="n">
        <v>40.52685941522164</v>
      </c>
      <c r="K8417" t="n">
        <v>43.5365334437579</v>
      </c>
      <c r="L8417" t="n">
        <v>40.12060941522164</v>
      </c>
      <c r="M8417" t="n">
        <v>41.9495819481229</v>
      </c>
      <c r="N8417" t="n">
        <v>45.81993613949597</v>
      </c>
      <c r="O8417" t="n">
        <v>43.5365334437579</v>
      </c>
      <c r="P8417" t="n">
        <v>5.040924028536253</v>
      </c>
      <c r="Q8417" t="n">
        <v>0.9898812313519705</v>
      </c>
      <c r="R8417" t="n">
        <v>0.9757865095141526</v>
      </c>
      <c r="S8417" t="n">
        <v>0.9997549892916124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41.66398834784931</v>
      </c>
      <c r="G8418" t="n">
        <v>6</v>
      </c>
      <c r="H8418" t="n">
        <v>8</v>
      </c>
      <c r="I8418" t="n">
        <v>43.66398834784931</v>
      </c>
      <c r="J8418" t="n">
        <v>45.81993613949597</v>
      </c>
      <c r="K8418" t="n">
        <v>49.06985897614084</v>
      </c>
      <c r="L8418" t="n">
        <v>43.26398834784931</v>
      </c>
      <c r="M8418" t="n">
        <v>48.29710158863095</v>
      </c>
      <c r="N8418" t="n">
        <v>51.12489047309817</v>
      </c>
      <c r="O8418" t="n">
        <v>49.06985897614084</v>
      </c>
      <c r="P8418" t="n">
        <v>7.405870628291531</v>
      </c>
      <c r="Q8418" t="n">
        <v>0.9796281831673448</v>
      </c>
      <c r="R8418" t="n">
        <v>0.9877448442060967</v>
      </c>
      <c r="S8418" t="n">
        <v>0.9997503402109109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42.39818947449368</v>
      </c>
      <c r="G8419" t="n">
        <v>4</v>
      </c>
      <c r="H8419" t="n">
        <v>8</v>
      </c>
      <c r="I8419" t="n">
        <v>42.83568947449368</v>
      </c>
      <c r="J8419" t="n">
        <v>43.5365334437579</v>
      </c>
      <c r="K8419" t="n">
        <v>48.36564780738053</v>
      </c>
      <c r="L8419" t="n">
        <v>42.67818947449368</v>
      </c>
      <c r="M8419" t="n">
        <v>42.89363246501565</v>
      </c>
      <c r="N8419" t="n">
        <v>48.29710158863095</v>
      </c>
      <c r="O8419" t="n">
        <v>48.29710158863095</v>
      </c>
      <c r="P8419" t="n">
        <v>5.898912114137275</v>
      </c>
      <c r="Q8419" t="n">
        <v>0.9838138498583855</v>
      </c>
      <c r="R8419" t="n">
        <v>0.976713032963883</v>
      </c>
      <c r="S8419" t="n">
        <v>0.9996230736552106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42.54563564260511</v>
      </c>
      <c r="G8420" t="n">
        <v>6</v>
      </c>
      <c r="H8420" t="n">
        <v>7</v>
      </c>
      <c r="I8420" t="n">
        <v>44.92063564260511</v>
      </c>
      <c r="J8420" t="n">
        <v>49.06985897614084</v>
      </c>
      <c r="K8420" t="n">
        <v>57.49631875577414</v>
      </c>
      <c r="L8420" t="n">
        <v>44.65674675371622</v>
      </c>
      <c r="M8420" t="n">
        <v>44.65674675371622</v>
      </c>
      <c r="N8420" t="n">
        <v>51.85907056228826</v>
      </c>
      <c r="O8420" t="n">
        <v>51.85907056228826</v>
      </c>
      <c r="P8420" t="n">
        <v>9.313434919683154</v>
      </c>
      <c r="Q8420" t="n">
        <v>0.9480330956338319</v>
      </c>
      <c r="R8420" t="n">
        <v>0.9685401116447723</v>
      </c>
      <c r="S8420" t="n">
        <v>0.9983651269904735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46.15129836465518</v>
      </c>
      <c r="G8421" t="n">
        <v>5</v>
      </c>
      <c r="H8421" t="n">
        <v>6</v>
      </c>
      <c r="I8421" t="n">
        <v>48.40129836465518</v>
      </c>
      <c r="J8421" t="n">
        <v>48.40129836465518</v>
      </c>
      <c r="K8421" t="n">
        <v>53.96034858158045</v>
      </c>
      <c r="L8421" t="n">
        <v>48.17629836465517</v>
      </c>
      <c r="M8421" t="n">
        <v>57.49631875577414</v>
      </c>
      <c r="N8421" t="n">
        <v>62.75042107410909</v>
      </c>
      <c r="O8421" t="n">
        <v>53.96034858158045</v>
      </c>
      <c r="P8421" t="n">
        <v>7.809050216925279</v>
      </c>
      <c r="Q8421" t="n">
        <v>0.9847389963946432</v>
      </c>
      <c r="R8421" t="n">
        <v>0.9672726065376026</v>
      </c>
      <c r="S8421" t="n">
        <v>0.9995005471303764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47.14961279561108</v>
      </c>
      <c r="G8422" t="n">
        <v>2</v>
      </c>
      <c r="H8422" t="n">
        <v>3</v>
      </c>
      <c r="I8422" t="n">
        <v>49.77461279561108</v>
      </c>
      <c r="J8422" t="n">
        <v>49.77461279561108</v>
      </c>
      <c r="K8422" t="n">
        <v>56.38273584590517</v>
      </c>
      <c r="L8422" t="n">
        <v>49.39961279561108</v>
      </c>
      <c r="M8422" t="n">
        <v>49.39961279561108</v>
      </c>
      <c r="N8422" t="n">
        <v>55.9814296235712</v>
      </c>
      <c r="O8422" t="n">
        <v>55.9814296235712</v>
      </c>
      <c r="P8422" t="n">
        <v>8.831816827960118</v>
      </c>
      <c r="Q8422" t="n">
        <v>0.9736217353714307</v>
      </c>
      <c r="R8422" t="n">
        <v>0.9605340993350031</v>
      </c>
      <c r="S8422" t="n">
        <v>0.9989589580284539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53.14891201391412</v>
      </c>
      <c r="G8423" t="n">
        <v>3</v>
      </c>
      <c r="H8423" t="n">
        <v>6</v>
      </c>
      <c r="I8423" t="n">
        <v>55.04176915677127</v>
      </c>
      <c r="J8423" t="n">
        <v>55.9814296235712</v>
      </c>
      <c r="K8423" t="n">
        <v>59.30217210729076</v>
      </c>
      <c r="L8423" t="n">
        <v>54.47391201391412</v>
      </c>
      <c r="M8423" t="n">
        <v>62.75042107410909</v>
      </c>
      <c r="N8423" t="n">
        <v>66.50118776435347</v>
      </c>
      <c r="O8423" t="n">
        <v>59.30217210729076</v>
      </c>
      <c r="P8423" t="n">
        <v>6.153260093376637</v>
      </c>
      <c r="Q8423" t="n">
        <v>0.9798895529506738</v>
      </c>
      <c r="R8423" t="n">
        <v>0.9765258142398339</v>
      </c>
      <c r="S8423" t="n">
        <v>0.9995279236302441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59.25491202716022</v>
      </c>
      <c r="G8424" t="n">
        <v>4</v>
      </c>
      <c r="H8424" t="n">
        <v>8</v>
      </c>
      <c r="I8424" t="n">
        <v>61.00491202716022</v>
      </c>
      <c r="J8424" t="n">
        <v>61.00491202716022</v>
      </c>
      <c r="K8424" t="n">
        <v>65.11145068487937</v>
      </c>
      <c r="L8424" t="n">
        <v>60.37491202716021</v>
      </c>
      <c r="M8424" t="n">
        <v>60.37491202716021</v>
      </c>
      <c r="N8424" t="n">
        <v>64.96986529831702</v>
      </c>
      <c r="O8424" t="n">
        <v>64.96986529831702</v>
      </c>
      <c r="P8424" t="n">
        <v>5.714953271156801</v>
      </c>
      <c r="Q8424" t="n">
        <v>0.986218995614896</v>
      </c>
      <c r="R8424" t="n">
        <v>0.9801626274255217</v>
      </c>
      <c r="S8424" t="n">
        <v>0.9997266210815622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59.56415507087222</v>
      </c>
      <c r="G8425" t="n">
        <v>5</v>
      </c>
      <c r="H8425" t="n">
        <v>7</v>
      </c>
      <c r="I8425" t="n">
        <v>61.75859951531666</v>
      </c>
      <c r="J8425" t="n">
        <v>61.75859951531666</v>
      </c>
      <c r="K8425" t="n">
        <v>67.95120861946128</v>
      </c>
      <c r="L8425" t="n">
        <v>61.31971062642777</v>
      </c>
      <c r="M8425" t="n">
        <v>61.31971062642777</v>
      </c>
      <c r="N8425" t="n">
        <v>66.32234872670141</v>
      </c>
      <c r="O8425" t="n">
        <v>66.32234872670141</v>
      </c>
      <c r="P8425" t="n">
        <v>6.758193655829189</v>
      </c>
      <c r="Q8425" t="n">
        <v>0.9830145677117984</v>
      </c>
      <c r="R8425" t="n">
        <v>0.9780419391352216</v>
      </c>
      <c r="S8425" t="n">
        <v>0.9996270328440011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61.12742940924414</v>
      </c>
      <c r="G8426" t="n">
        <v>5</v>
      </c>
      <c r="H8426" t="n">
        <v>8</v>
      </c>
      <c r="I8426" t="n">
        <v>63.1829849647997</v>
      </c>
      <c r="J8426" t="n">
        <v>67.95120861946128</v>
      </c>
      <c r="K8426" t="n">
        <v>70.79603253265535</v>
      </c>
      <c r="L8426" t="n">
        <v>62.60742940924414</v>
      </c>
      <c r="M8426" t="n">
        <v>64.96986529831702</v>
      </c>
      <c r="N8426" t="n">
        <v>67.3093879374148</v>
      </c>
      <c r="O8426" t="n">
        <v>67.3093879374148</v>
      </c>
      <c r="P8426" t="n">
        <v>6.181958528170654</v>
      </c>
      <c r="Q8426" t="n">
        <v>0.9921609178017134</v>
      </c>
      <c r="R8426" t="n">
        <v>0.9898501278081245</v>
      </c>
      <c r="S8426" t="n">
        <v>0.9999204343175858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62.6112881432668</v>
      </c>
      <c r="G8427" t="n">
        <v>2</v>
      </c>
      <c r="H8427" t="n">
        <v>8</v>
      </c>
      <c r="I8427" t="n">
        <v>65.6112881432668</v>
      </c>
      <c r="J8427" t="n">
        <v>65.6112881432668</v>
      </c>
      <c r="K8427" t="n">
        <v>70.50728087090604</v>
      </c>
      <c r="L8427" t="n">
        <v>64.0512881432668</v>
      </c>
      <c r="M8427" t="n">
        <v>67.3093879374148</v>
      </c>
      <c r="N8427" t="n">
        <v>72.10194419897715</v>
      </c>
      <c r="O8427" t="n">
        <v>70.50728087090604</v>
      </c>
      <c r="P8427" t="n">
        <v>7.895992727639239</v>
      </c>
      <c r="Q8427" t="n">
        <v>0.9803886702460164</v>
      </c>
      <c r="R8427" t="n">
        <v>0.9793184159080741</v>
      </c>
      <c r="S8427" t="n">
        <v>0.9995944066345385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67.66075406714563</v>
      </c>
      <c r="G8428" t="n">
        <v>3</v>
      </c>
      <c r="H8428" t="n">
        <v>8</v>
      </c>
      <c r="I8428" t="n">
        <v>69.87503978143134</v>
      </c>
      <c r="J8428" t="n">
        <v>69.87503978143134</v>
      </c>
      <c r="K8428" t="n">
        <v>70.48161440178346</v>
      </c>
      <c r="L8428" t="n">
        <v>68.90075406714563</v>
      </c>
      <c r="M8428" t="n">
        <v>72.10194419897715</v>
      </c>
      <c r="N8428" t="n">
        <v>72.69807700270349</v>
      </c>
      <c r="O8428" t="n">
        <v>70.48161440178346</v>
      </c>
      <c r="P8428" t="n">
        <v>2.820860334637828</v>
      </c>
      <c r="Q8428" t="n">
        <v>0.996296015373111</v>
      </c>
      <c r="R8428" t="n">
        <v>0.9974038762800236</v>
      </c>
      <c r="S8428" t="n">
        <v>0.9999903839976517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69.84226439474965</v>
      </c>
      <c r="G8429" t="n">
        <v>2</v>
      </c>
      <c r="H8429" t="n">
        <v>3</v>
      </c>
      <c r="I8429" t="n">
        <v>71.67559772808298</v>
      </c>
      <c r="J8429" t="n">
        <v>71.67559772808298</v>
      </c>
      <c r="K8429" t="n">
        <v>76.00500651117139</v>
      </c>
      <c r="L8429" t="n">
        <v>71.41369296617822</v>
      </c>
      <c r="M8429" t="n">
        <v>71.41369296617822</v>
      </c>
      <c r="N8429" t="n">
        <v>75.72586684169065</v>
      </c>
      <c r="O8429" t="n">
        <v>75.72586684169065</v>
      </c>
      <c r="P8429" t="n">
        <v>5.883602446940998</v>
      </c>
      <c r="Q8429" t="n">
        <v>0.9826383484084774</v>
      </c>
      <c r="R8429" t="n">
        <v>0.9739642045963977</v>
      </c>
      <c r="S8429" t="n">
        <v>0.9995479755912945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71.73627867050001</v>
      </c>
      <c r="G8430" t="n">
        <v>4</v>
      </c>
      <c r="H8430" t="n">
        <v>8</v>
      </c>
      <c r="I8430" t="n">
        <v>72.89252867050001</v>
      </c>
      <c r="J8430" t="n">
        <v>72.89252867050001</v>
      </c>
      <c r="K8430" t="n">
        <v>76.87425984885036</v>
      </c>
      <c r="L8430" t="n">
        <v>72.47627867050001</v>
      </c>
      <c r="M8430" t="n">
        <v>72.69807700270349</v>
      </c>
      <c r="N8430" t="n">
        <v>77.15337871243821</v>
      </c>
      <c r="O8430" t="n">
        <v>76.87425984885036</v>
      </c>
      <c r="P8430" t="n">
        <v>5.137981178350344</v>
      </c>
      <c r="Q8430" t="n">
        <v>0.9866350214966625</v>
      </c>
      <c r="R8430" t="n">
        <v>0.980759694185056</v>
      </c>
      <c r="S8430" t="n">
        <v>0.9997428537263856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72.31285104209432</v>
      </c>
      <c r="G8431" t="n">
        <v>1</v>
      </c>
      <c r="H8431" t="n">
        <v>3</v>
      </c>
      <c r="I8431" t="n">
        <v>73.46285104209433</v>
      </c>
      <c r="J8431" t="n">
        <v>73.46285104209433</v>
      </c>
      <c r="K8431" t="n">
        <v>78.76084851230407</v>
      </c>
      <c r="L8431" t="n">
        <v>73.13427961352289</v>
      </c>
      <c r="M8431" t="n">
        <v>75.72586684169065</v>
      </c>
      <c r="N8431" t="n">
        <v>80.19710674489313</v>
      </c>
      <c r="O8431" t="n">
        <v>78.76084851230407</v>
      </c>
      <c r="P8431" t="n">
        <v>6.447997470209742</v>
      </c>
      <c r="Q8431" t="n">
        <v>0.9797420253630765</v>
      </c>
      <c r="R8431" t="n">
        <v>0.9730168782142066</v>
      </c>
      <c r="S8431" t="n">
        <v>0.9994533766032384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72.54155005558194</v>
      </c>
      <c r="G8432" t="n">
        <v>5</v>
      </c>
      <c r="H8432" t="n">
        <v>6</v>
      </c>
      <c r="I8432" t="n">
        <v>74.09710561113749</v>
      </c>
      <c r="J8432" t="n">
        <v>74.09710561113749</v>
      </c>
      <c r="K8432" t="n">
        <v>76.99071534942361</v>
      </c>
      <c r="L8432" t="n">
        <v>73.94155005558194</v>
      </c>
      <c r="M8432" t="n">
        <v>73.94155005558194</v>
      </c>
      <c r="N8432" t="n">
        <v>76.67642760498727</v>
      </c>
      <c r="O8432" t="n">
        <v>76.67642760498727</v>
      </c>
      <c r="P8432" t="n">
        <v>4.134877549405331</v>
      </c>
      <c r="Q8432" t="n">
        <v>0.9920270228775363</v>
      </c>
      <c r="R8432" t="n">
        <v>0.9828287993333358</v>
      </c>
      <c r="S8432" t="n">
        <v>0.9998630944099195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72.62488586216571</v>
      </c>
      <c r="G8433" t="n">
        <v>2</v>
      </c>
      <c r="H8433" t="n">
        <v>8</v>
      </c>
      <c r="I8433" t="n">
        <v>74.95821919549904</v>
      </c>
      <c r="J8433" t="n">
        <v>76.00500651117139</v>
      </c>
      <c r="K8433" t="n">
        <v>77.88681600803197</v>
      </c>
      <c r="L8433" t="n">
        <v>73.74488586216572</v>
      </c>
      <c r="M8433" t="n">
        <v>77.15337871243821</v>
      </c>
      <c r="N8433" t="n">
        <v>78.99543167063273</v>
      </c>
      <c r="O8433" t="n">
        <v>77.88681600803197</v>
      </c>
      <c r="P8433" t="n">
        <v>5.261930145866259</v>
      </c>
      <c r="Q8433" t="n">
        <v>0.9924162557795939</v>
      </c>
      <c r="R8433" t="n">
        <v>0.9919997092938337</v>
      </c>
      <c r="S8433" t="n">
        <v>0.9999393278415956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75.31973936754348</v>
      </c>
      <c r="G8434" t="n">
        <v>4</v>
      </c>
      <c r="H8434" t="n">
        <v>6</v>
      </c>
      <c r="I8434" t="n">
        <v>76.97598936754348</v>
      </c>
      <c r="J8434" t="n">
        <v>76.97598936754348</v>
      </c>
      <c r="K8434" t="n">
        <v>80.45876541045347</v>
      </c>
      <c r="L8434" t="n">
        <v>76.64473936754348</v>
      </c>
      <c r="M8434" t="n">
        <v>76.67642760498727</v>
      </c>
      <c r="N8434" t="n">
        <v>81.1551773723985</v>
      </c>
      <c r="O8434" t="n">
        <v>80.45876541045347</v>
      </c>
      <c r="P8434" t="n">
        <v>5.13902604290999</v>
      </c>
      <c r="Q8434" t="n">
        <v>0.9882999630428848</v>
      </c>
      <c r="R8434" t="n">
        <v>0.9720339908698602</v>
      </c>
      <c r="S8434" t="n">
        <v>0.9996727966596344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77.34665209423525</v>
      </c>
      <c r="G8435" t="n">
        <v>5</v>
      </c>
      <c r="H8435" t="n">
        <v>6</v>
      </c>
      <c r="I8435" t="n">
        <v>78.42998542756858</v>
      </c>
      <c r="J8435" t="n">
        <v>78.42998542756858</v>
      </c>
      <c r="K8435" t="n">
        <v>81.91606270950648</v>
      </c>
      <c r="L8435" t="n">
        <v>78.32165209423525</v>
      </c>
      <c r="M8435" t="n">
        <v>81.1551773723985</v>
      </c>
      <c r="N8435" t="n">
        <v>84.45002199768332</v>
      </c>
      <c r="O8435" t="n">
        <v>81.91606270950648</v>
      </c>
      <c r="P8435" t="n">
        <v>4.569410615271224</v>
      </c>
      <c r="Q8435" t="n">
        <v>0.9904024101252337</v>
      </c>
      <c r="R8435" t="n">
        <v>0.9793495229657212</v>
      </c>
      <c r="S8435" t="n">
        <v>0.9998018051907067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78.84464900752928</v>
      </c>
      <c r="G8436" t="n">
        <v>5</v>
      </c>
      <c r="H8436" t="n">
        <v>7</v>
      </c>
      <c r="I8436" t="n">
        <v>80.03909345197373</v>
      </c>
      <c r="J8436" t="n">
        <v>81.91606270950648</v>
      </c>
      <c r="K8436" t="n">
        <v>87.44586350546098</v>
      </c>
      <c r="L8436" t="n">
        <v>79.80020456308483</v>
      </c>
      <c r="M8436" t="n">
        <v>79.80020456308483</v>
      </c>
      <c r="N8436" t="n">
        <v>84.26739951815645</v>
      </c>
      <c r="O8436" t="n">
        <v>84.26739951815645</v>
      </c>
      <c r="P8436" t="n">
        <v>5.422750510627168</v>
      </c>
      <c r="Q8436" t="n">
        <v>0.9848186808539926</v>
      </c>
      <c r="R8436" t="n">
        <v>0.9803689275012727</v>
      </c>
      <c r="S8436" t="n">
        <v>0.9997019744232184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81.10397028658322</v>
      </c>
      <c r="G8437" t="n">
        <v>5</v>
      </c>
      <c r="H8437" t="n">
        <v>6</v>
      </c>
      <c r="I8437" t="n">
        <v>83.65952584213878</v>
      </c>
      <c r="J8437" t="n">
        <v>87.44586350546098</v>
      </c>
      <c r="K8437" t="n">
        <v>91.27341046715871</v>
      </c>
      <c r="L8437" t="n">
        <v>83.40397028658322</v>
      </c>
      <c r="M8437" t="n">
        <v>84.45002199768332</v>
      </c>
      <c r="N8437" t="n">
        <v>88.06760460266922</v>
      </c>
      <c r="O8437" t="n">
        <v>88.06760460266922</v>
      </c>
      <c r="P8437" t="n">
        <v>6.963634316086001</v>
      </c>
      <c r="Q8437" t="n">
        <v>0.9894672706849628</v>
      </c>
      <c r="R8437" t="n">
        <v>0.9773498340314296</v>
      </c>
      <c r="S8437" t="n">
        <v>0.9997614319329123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81.16537379884259</v>
      </c>
      <c r="G8438" t="n">
        <v>4</v>
      </c>
      <c r="H8438" t="n">
        <v>8</v>
      </c>
      <c r="I8438" t="n">
        <v>83.47787379884259</v>
      </c>
      <c r="J8438" t="n">
        <v>83.47787379884259</v>
      </c>
      <c r="K8438" t="n">
        <v>86.49138019452683</v>
      </c>
      <c r="L8438" t="n">
        <v>82.6453737988426</v>
      </c>
      <c r="M8438" t="n">
        <v>82.6453737988426</v>
      </c>
      <c r="N8438" t="n">
        <v>86.01729410074279</v>
      </c>
      <c r="O8438" t="n">
        <v>86.01729410074279</v>
      </c>
      <c r="P8438" t="n">
        <v>4.851920301900194</v>
      </c>
      <c r="Q8438" t="n">
        <v>0.9898684121150063</v>
      </c>
      <c r="R8438" t="n">
        <v>0.9854039587811827</v>
      </c>
      <c r="S8438" t="n">
        <v>0.9998521189256185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83.68624265705506</v>
      </c>
      <c r="G8439" t="n">
        <v>6</v>
      </c>
      <c r="H8439" t="n">
        <v>8</v>
      </c>
      <c r="I8439" t="n">
        <v>84.98624265705506</v>
      </c>
      <c r="J8439" t="n">
        <v>88.06760460266922</v>
      </c>
      <c r="K8439" t="n">
        <v>91.29838768339566</v>
      </c>
      <c r="L8439" t="n">
        <v>84.72624265705507</v>
      </c>
      <c r="M8439" t="n">
        <v>86.01729410074279</v>
      </c>
      <c r="N8439" t="n">
        <v>88.82842930087409</v>
      </c>
      <c r="O8439" t="n">
        <v>88.82842930087409</v>
      </c>
      <c r="P8439" t="n">
        <v>5.142186643819031</v>
      </c>
      <c r="Q8439" t="n">
        <v>0.9797469355684582</v>
      </c>
      <c r="R8439" t="n">
        <v>0.9878165769734653</v>
      </c>
      <c r="S8439" t="n">
        <v>0.9997532483484468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83.78095001862026</v>
      </c>
      <c r="G8440" t="n">
        <v>2</v>
      </c>
      <c r="H8440" t="n">
        <v>6</v>
      </c>
      <c r="I8440" t="n">
        <v>86.78095001862026</v>
      </c>
      <c r="J8440" t="n">
        <v>86.78095001862026</v>
      </c>
      <c r="K8440" t="n">
        <v>92.50232407337171</v>
      </c>
      <c r="L8440" t="n">
        <v>85.58095001862026</v>
      </c>
      <c r="M8440" t="n">
        <v>91.29838768339566</v>
      </c>
      <c r="N8440" t="n">
        <v>97.73493349499104</v>
      </c>
      <c r="O8440" t="n">
        <v>92.50232407337171</v>
      </c>
      <c r="P8440" t="n">
        <v>8.72137405475145</v>
      </c>
      <c r="Q8440" t="n">
        <v>0.9771206246225743</v>
      </c>
      <c r="R8440" t="n">
        <v>0.960056173450956</v>
      </c>
      <c r="S8440" t="n">
        <v>0.9990861101983737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83.7883683520119</v>
      </c>
      <c r="G8441" t="n">
        <v>1</v>
      </c>
      <c r="H8441" t="n">
        <v>7</v>
      </c>
      <c r="I8441" t="n">
        <v>85.2383683520119</v>
      </c>
      <c r="J8441" t="n">
        <v>85.2383683520119</v>
      </c>
      <c r="K8441" t="n">
        <v>90.94475695314917</v>
      </c>
      <c r="L8441" t="n">
        <v>84.43281279645635</v>
      </c>
      <c r="M8441" t="n">
        <v>84.43281279645635</v>
      </c>
      <c r="N8441" t="n">
        <v>89.08213786732914</v>
      </c>
      <c r="O8441" t="n">
        <v>89.08213786732914</v>
      </c>
      <c r="P8441" t="n">
        <v>5.293769515317237</v>
      </c>
      <c r="Q8441" t="n">
        <v>0.9781976020776206</v>
      </c>
      <c r="R8441" t="n">
        <v>0.9795767855286808</v>
      </c>
      <c r="S8441" t="n">
        <v>0.9995547249512422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86.01011267238009</v>
      </c>
      <c r="G8442" t="n">
        <v>6</v>
      </c>
      <c r="H8442" t="n">
        <v>8</v>
      </c>
      <c r="I8442" t="n">
        <v>86.73511267238008</v>
      </c>
      <c r="J8442" t="n">
        <v>97.73493349499104</v>
      </c>
      <c r="K8442" t="n">
        <v>103.9294066254571</v>
      </c>
      <c r="L8442" t="n">
        <v>86.59011267238009</v>
      </c>
      <c r="M8442" t="n">
        <v>88.82842930087409</v>
      </c>
      <c r="N8442" t="n">
        <v>94.21829950516069</v>
      </c>
      <c r="O8442" t="n">
        <v>94.21829950516069</v>
      </c>
      <c r="P8442" t="n">
        <v>8.208186832780598</v>
      </c>
      <c r="Q8442" t="n">
        <v>0.9615291430484025</v>
      </c>
      <c r="R8442" t="n">
        <v>0.9767709532866754</v>
      </c>
      <c r="S8442" t="n">
        <v>0.9991063586667697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86.51773425813924</v>
      </c>
      <c r="G8443" t="n">
        <v>1</v>
      </c>
      <c r="H8443" t="n">
        <v>7</v>
      </c>
      <c r="I8443" t="n">
        <v>88.96773425813925</v>
      </c>
      <c r="J8443" t="n">
        <v>90.94475695314917</v>
      </c>
      <c r="K8443" t="n">
        <v>93.84251888744318</v>
      </c>
      <c r="L8443" t="n">
        <v>87.60662314702813</v>
      </c>
      <c r="M8443" t="n">
        <v>89.08213786732914</v>
      </c>
      <c r="N8443" t="n">
        <v>91.44311223347184</v>
      </c>
      <c r="O8443" t="n">
        <v>91.44311223347184</v>
      </c>
      <c r="P8443" t="n">
        <v>4.925377975332594</v>
      </c>
      <c r="Q8443" t="n">
        <v>0.9888684648320303</v>
      </c>
      <c r="R8443" t="n">
        <v>0.9895762227239558</v>
      </c>
      <c r="S8443" t="n">
        <v>0.9998839673566686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97.01551017843558</v>
      </c>
      <c r="G8444" t="n">
        <v>3</v>
      </c>
      <c r="H8444" t="n">
        <v>6</v>
      </c>
      <c r="I8444" t="n">
        <v>98.15836732129272</v>
      </c>
      <c r="J8444" t="n">
        <v>98.15836732129272</v>
      </c>
      <c r="K8444" t="n">
        <v>102.2782276612387</v>
      </c>
      <c r="L8444" t="n">
        <v>97.81551017843557</v>
      </c>
      <c r="M8444" t="n">
        <v>103.9294066254571</v>
      </c>
      <c r="N8444" t="n">
        <v>108.5827740597846</v>
      </c>
      <c r="O8444" t="n">
        <v>102.2782276612387</v>
      </c>
      <c r="P8444" t="n">
        <v>5.262717482803168</v>
      </c>
      <c r="Q8444" t="n">
        <v>0.9751107700344952</v>
      </c>
      <c r="R8444" t="n">
        <v>0.9709596355733571</v>
      </c>
      <c r="S8444" t="n">
        <v>0.9992772076915032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97.23380781801303</v>
      </c>
      <c r="G8445" t="n">
        <v>2</v>
      </c>
      <c r="H8445" t="n">
        <v>5</v>
      </c>
      <c r="I8445" t="n">
        <v>100.358807818013</v>
      </c>
      <c r="J8445" t="n">
        <v>100.358807818013</v>
      </c>
      <c r="K8445" t="n">
        <v>105.1853179461725</v>
      </c>
      <c r="L8445" t="n">
        <v>99.31714115134636</v>
      </c>
      <c r="M8445" t="n">
        <v>99.31714115134636</v>
      </c>
      <c r="N8445" t="n">
        <v>105.0621118176903</v>
      </c>
      <c r="O8445" t="n">
        <v>105.0621118176903</v>
      </c>
      <c r="P8445" t="n">
        <v>7.828303999677289</v>
      </c>
      <c r="Q8445" t="n">
        <v>0.9806642805291899</v>
      </c>
      <c r="R8445" t="n">
        <v>0.9842326423706972</v>
      </c>
      <c r="S8445" t="n">
        <v>0.9996951267960839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101.722719316153</v>
      </c>
      <c r="G8446" t="n">
        <v>2</v>
      </c>
      <c r="H8446" t="n">
        <v>5</v>
      </c>
      <c r="I8446" t="n">
        <v>102.5143859828197</v>
      </c>
      <c r="J8446" t="n">
        <v>105.1853179461725</v>
      </c>
      <c r="K8446" t="n">
        <v>109.0494316729718</v>
      </c>
      <c r="L8446" t="n">
        <v>102.2504970939308</v>
      </c>
      <c r="M8446" t="n">
        <v>105.0621118176903</v>
      </c>
      <c r="N8446" t="n">
        <v>109.6615469006836</v>
      </c>
      <c r="O8446" t="n">
        <v>109.0494316729718</v>
      </c>
      <c r="P8446" t="n">
        <v>7.32671235681876</v>
      </c>
      <c r="Q8446" t="n">
        <v>0.9844897088711915</v>
      </c>
      <c r="R8446" t="n">
        <v>0.987356651727347</v>
      </c>
      <c r="S8446" t="n">
        <v>0.9998038979874483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104.3026870087446</v>
      </c>
      <c r="G8447" t="n">
        <v>2</v>
      </c>
      <c r="H8447" t="n">
        <v>4</v>
      </c>
      <c r="I8447" t="n">
        <v>107.3443536754113</v>
      </c>
      <c r="J8447" t="n">
        <v>109.0494316729718</v>
      </c>
      <c r="K8447" t="n">
        <v>113.445052900678</v>
      </c>
      <c r="L8447" t="n">
        <v>106.5839370087446</v>
      </c>
      <c r="M8447" t="n">
        <v>106.5839370087446</v>
      </c>
      <c r="N8447" t="n">
        <v>110.429337117738</v>
      </c>
      <c r="O8447" t="n">
        <v>110.429337117738</v>
      </c>
      <c r="P8447" t="n">
        <v>6.126650108993346</v>
      </c>
      <c r="Q8447" t="n">
        <v>0.9823751791198299</v>
      </c>
      <c r="R8447" t="n">
        <v>0.98708965998509</v>
      </c>
      <c r="S8447" t="n">
        <v>0.9997724575697351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106.9524716255791</v>
      </c>
      <c r="G8448" t="n">
        <v>4</v>
      </c>
      <c r="H8448" t="n">
        <v>8</v>
      </c>
      <c r="I8448" t="n">
        <v>109.3587216255791</v>
      </c>
      <c r="J8448" t="n">
        <v>110.429337117738</v>
      </c>
      <c r="K8448" t="n">
        <v>114.4842262688144</v>
      </c>
      <c r="L8448" t="n">
        <v>108.4924716255791</v>
      </c>
      <c r="M8448" t="n">
        <v>108.4924716255791</v>
      </c>
      <c r="N8448" t="n">
        <v>113.0296324127773</v>
      </c>
      <c r="O8448" t="n">
        <v>113.0296324127773</v>
      </c>
      <c r="P8448" t="n">
        <v>6.077160787198224</v>
      </c>
      <c r="Q8448" t="n">
        <v>0.9863911397496437</v>
      </c>
      <c r="R8448" t="n">
        <v>0.9804096695089634</v>
      </c>
      <c r="S8448" t="n">
        <v>0.9997333979300892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109.7921606740357</v>
      </c>
      <c r="G8449" t="n">
        <v>3</v>
      </c>
      <c r="H8449" t="n">
        <v>7</v>
      </c>
      <c r="I8449" t="n">
        <v>112.0064463883214</v>
      </c>
      <c r="J8449" t="n">
        <v>112.0064463883214</v>
      </c>
      <c r="K8449" t="n">
        <v>114.9450228938024</v>
      </c>
      <c r="L8449" t="n">
        <v>111.1699384518135</v>
      </c>
      <c r="M8449" t="n">
        <v>111.1699384518135</v>
      </c>
      <c r="N8449" t="n">
        <v>114.0068731873124</v>
      </c>
      <c r="O8449" t="n">
        <v>114.0068731873124</v>
      </c>
      <c r="P8449" t="n">
        <v>4.214712513276694</v>
      </c>
      <c r="Q8449" t="n">
        <v>0.9821832044480829</v>
      </c>
      <c r="R8449" t="n">
        <v>0.9874880392221161</v>
      </c>
      <c r="S8449" t="n">
        <v>0.9997770769528669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110.0055699325895</v>
      </c>
      <c r="G8450" t="n">
        <v>2</v>
      </c>
      <c r="H8450" t="n">
        <v>8</v>
      </c>
      <c r="I8450" t="n">
        <v>113.2972365992561</v>
      </c>
      <c r="J8450" t="n">
        <v>113.445052900678</v>
      </c>
      <c r="K8450" t="n">
        <v>119.6658116374292</v>
      </c>
      <c r="L8450" t="n">
        <v>111.5855699325895</v>
      </c>
      <c r="M8450" t="n">
        <v>113.0296324127773</v>
      </c>
      <c r="N8450" t="n">
        <v>119.1189666691745</v>
      </c>
      <c r="O8450" t="n">
        <v>119.1189666691745</v>
      </c>
      <c r="P8450" t="n">
        <v>9.113396736585088</v>
      </c>
      <c r="Q8450" t="n">
        <v>0.9751486340844658</v>
      </c>
      <c r="R8450" t="n">
        <v>0.9737962565106756</v>
      </c>
      <c r="S8450" t="n">
        <v>0.99934880118219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110.8435910127444</v>
      </c>
      <c r="G8451" t="n">
        <v>4</v>
      </c>
      <c r="H8451" t="n">
        <v>5</v>
      </c>
      <c r="I8451" t="n">
        <v>111.4685910127444</v>
      </c>
      <c r="J8451" t="n">
        <v>114.4842262688144</v>
      </c>
      <c r="K8451" t="n">
        <v>117.2005885859922</v>
      </c>
      <c r="L8451" t="n">
        <v>111.3991465682999</v>
      </c>
      <c r="M8451" t="n">
        <v>111.3991465682999</v>
      </c>
      <c r="N8451" t="n">
        <v>115.0950534318244</v>
      </c>
      <c r="O8451" t="n">
        <v>115.0950534318244</v>
      </c>
      <c r="P8451" t="n">
        <v>4.251462419079999</v>
      </c>
      <c r="Q8451" t="n">
        <v>0.9908628493860671</v>
      </c>
      <c r="R8451" t="n">
        <v>0.9898276719957211</v>
      </c>
      <c r="S8451" t="n">
        <v>0.9999070539069306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112.9665714615198</v>
      </c>
      <c r="G8452" t="n">
        <v>5</v>
      </c>
      <c r="H8452" t="n">
        <v>6</v>
      </c>
      <c r="I8452" t="n">
        <v>114.8554603504087</v>
      </c>
      <c r="J8452" t="n">
        <v>115.0950534318244</v>
      </c>
      <c r="K8452" t="n">
        <v>119.3938693059057</v>
      </c>
      <c r="L8452" t="n">
        <v>114.6665714615198</v>
      </c>
      <c r="M8452" t="n">
        <v>119.660728302384</v>
      </c>
      <c r="N8452" t="n">
        <v>123.723727838049</v>
      </c>
      <c r="O8452" t="n">
        <v>119.3938693059057</v>
      </c>
      <c r="P8452" t="n">
        <v>6.427297844385905</v>
      </c>
      <c r="Q8452" t="n">
        <v>0.9881781166703604</v>
      </c>
      <c r="R8452" t="n">
        <v>0.9745967290432923</v>
      </c>
      <c r="S8452" t="n">
        <v>0.9996996854945586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113.9523319592942</v>
      </c>
      <c r="G8453" t="n">
        <v>6</v>
      </c>
      <c r="H8453" t="n">
        <v>7</v>
      </c>
      <c r="I8453" t="n">
        <v>114.2023319592942</v>
      </c>
      <c r="J8453" t="n">
        <v>114.2023319592942</v>
      </c>
      <c r="K8453" t="n">
        <v>119.660728302384</v>
      </c>
      <c r="L8453" t="n">
        <v>114.1745541815164</v>
      </c>
      <c r="M8453" t="n">
        <v>114.1745541815164</v>
      </c>
      <c r="N8453" t="n">
        <v>118.8399936384848</v>
      </c>
      <c r="O8453" t="n">
        <v>118.8399936384848</v>
      </c>
      <c r="P8453" t="n">
        <v>4.887661679190558</v>
      </c>
      <c r="Q8453" t="n">
        <v>0.9660219385155873</v>
      </c>
      <c r="R8453" t="n">
        <v>0.9795067297510529</v>
      </c>
      <c r="S8453" t="n">
        <v>0.9993036784034646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117.4061853271397</v>
      </c>
      <c r="G8454" t="n">
        <v>6</v>
      </c>
      <c r="H8454" t="n">
        <v>7</v>
      </c>
      <c r="I8454" t="n">
        <v>118.9311853271397</v>
      </c>
      <c r="J8454" t="n">
        <v>123.723727838049</v>
      </c>
      <c r="K8454" t="n">
        <v>127.7647348619682</v>
      </c>
      <c r="L8454" t="n">
        <v>118.7617408826953</v>
      </c>
      <c r="M8454" t="n">
        <v>118.8399936384848</v>
      </c>
      <c r="N8454" t="n">
        <v>122.2939519863696</v>
      </c>
      <c r="O8454" t="n">
        <v>122.2939519863696</v>
      </c>
      <c r="P8454" t="n">
        <v>4.887766659229825</v>
      </c>
      <c r="Q8454" t="n">
        <v>0.9747324817316587</v>
      </c>
      <c r="R8454" t="n">
        <v>0.9847875257396056</v>
      </c>
      <c r="S8454" t="n">
        <v>0.9996156185287188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118.2763360853022</v>
      </c>
      <c r="G8455" t="n">
        <v>1</v>
      </c>
      <c r="H8455" t="n">
        <v>4</v>
      </c>
      <c r="I8455" t="n">
        <v>122.5263360853022</v>
      </c>
      <c r="J8455" t="n">
        <v>122.5263360853022</v>
      </c>
      <c r="K8455" t="n">
        <v>128.0071945592366</v>
      </c>
      <c r="L8455" t="n">
        <v>120.9325860853022</v>
      </c>
      <c r="M8455" t="n">
        <v>120.9325860853022</v>
      </c>
      <c r="N8455" t="n">
        <v>124.9953203387081</v>
      </c>
      <c r="O8455" t="n">
        <v>124.9953203387081</v>
      </c>
      <c r="P8455" t="n">
        <v>6.718984253405893</v>
      </c>
      <c r="Q8455" t="n">
        <v>0.9790501939393597</v>
      </c>
      <c r="R8455" t="n">
        <v>0.9863649906459103</v>
      </c>
      <c r="S8455" t="n">
        <v>0.9997143491983969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119.0475191412498</v>
      </c>
      <c r="G8456" t="n">
        <v>6</v>
      </c>
      <c r="H8456" t="n">
        <v>8</v>
      </c>
      <c r="I8456" t="n">
        <v>119.5475191412498</v>
      </c>
      <c r="J8456" t="n">
        <v>127.7647348619682</v>
      </c>
      <c r="K8456" t="n">
        <v>130.9950353255173</v>
      </c>
      <c r="L8456" t="n">
        <v>119.4475191412498</v>
      </c>
      <c r="M8456" t="n">
        <v>119.4475191412498</v>
      </c>
      <c r="N8456" t="n">
        <v>122.2582344115679</v>
      </c>
      <c r="O8456" t="n">
        <v>122.2582344115679</v>
      </c>
      <c r="P8456" t="n">
        <v>3.210715270318161</v>
      </c>
      <c r="Q8456" t="n">
        <v>0.9797499301473888</v>
      </c>
      <c r="R8456" t="n">
        <v>0.9878183858133798</v>
      </c>
      <c r="S8456" t="n">
        <v>0.9997533214618034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122.23534262088</v>
      </c>
      <c r="G8457" t="n">
        <v>5</v>
      </c>
      <c r="H8457" t="n">
        <v>6</v>
      </c>
      <c r="I8457" t="n">
        <v>122.9575648431022</v>
      </c>
      <c r="J8457" t="n">
        <v>122.9575648431022</v>
      </c>
      <c r="K8457" t="n">
        <v>126.5803737486612</v>
      </c>
      <c r="L8457" t="n">
        <v>122.88534262088</v>
      </c>
      <c r="M8457" t="n">
        <v>130.9950353255173</v>
      </c>
      <c r="N8457" t="n">
        <v>134.419111008739</v>
      </c>
      <c r="O8457" t="n">
        <v>126.5803737486612</v>
      </c>
      <c r="P8457" t="n">
        <v>4.345031127781212</v>
      </c>
      <c r="Q8457" t="n">
        <v>0.9900278546289467</v>
      </c>
      <c r="R8457" t="n">
        <v>0.9785483148894192</v>
      </c>
      <c r="S8457" t="n">
        <v>0.9997860806776232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123.639819427423</v>
      </c>
      <c r="G8458" t="n">
        <v>2</v>
      </c>
      <c r="H8458" t="n">
        <v>4</v>
      </c>
      <c r="I8458" t="n">
        <v>127.139819427423</v>
      </c>
      <c r="J8458" t="n">
        <v>127.139819427423</v>
      </c>
      <c r="K8458" t="n">
        <v>133.0841423649985</v>
      </c>
      <c r="L8458" t="n">
        <v>126.264819427423</v>
      </c>
      <c r="M8458" t="n">
        <v>126.264819427423</v>
      </c>
      <c r="N8458" t="n">
        <v>131.4650627805048</v>
      </c>
      <c r="O8458" t="n">
        <v>131.4650627805048</v>
      </c>
      <c r="P8458" t="n">
        <v>7.825243353081873</v>
      </c>
      <c r="Q8458" t="n">
        <v>0.976239742725572</v>
      </c>
      <c r="R8458" t="n">
        <v>0.982580800959189</v>
      </c>
      <c r="S8458" t="n">
        <v>0.9995861153492759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131.0541412118808</v>
      </c>
      <c r="G8459" t="n">
        <v>2</v>
      </c>
      <c r="H8459" t="n">
        <v>6</v>
      </c>
      <c r="I8459" t="n">
        <v>132.7624745452141</v>
      </c>
      <c r="J8459" t="n">
        <v>133.0841423649985</v>
      </c>
      <c r="K8459" t="n">
        <v>137.0774723032204</v>
      </c>
      <c r="L8459" t="n">
        <v>132.0791412118808</v>
      </c>
      <c r="M8459" t="n">
        <v>134.419111008739</v>
      </c>
      <c r="N8459" t="n">
        <v>138.9116071892386</v>
      </c>
      <c r="O8459" t="n">
        <v>137.0774723032204</v>
      </c>
      <c r="P8459" t="n">
        <v>6.023331091339656</v>
      </c>
      <c r="Q8459" t="n">
        <v>0.9839752215015725</v>
      </c>
      <c r="R8459" t="n">
        <v>0.9719493713902512</v>
      </c>
      <c r="S8459" t="n">
        <v>0.9995504948897871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134.1089995370706</v>
      </c>
      <c r="G8460" t="n">
        <v>3</v>
      </c>
      <c r="H8460" t="n">
        <v>8</v>
      </c>
      <c r="I8460" t="n">
        <v>134.4661423942135</v>
      </c>
      <c r="J8460" t="n">
        <v>134.4661423942135</v>
      </c>
      <c r="K8460" t="n">
        <v>137.0148114006589</v>
      </c>
      <c r="L8460" t="n">
        <v>134.3089995370706</v>
      </c>
      <c r="M8460" t="n">
        <v>134.3089995370706</v>
      </c>
      <c r="N8460" t="n">
        <v>136.8137947421531</v>
      </c>
      <c r="O8460" t="n">
        <v>136.8137947421531</v>
      </c>
      <c r="P8460" t="n">
        <v>2.704795205082434</v>
      </c>
      <c r="Q8460" t="n">
        <v>0.9845288514800591</v>
      </c>
      <c r="R8460" t="n">
        <v>0.989137011376227</v>
      </c>
      <c r="S8460" t="n">
        <v>0.9998319370896311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134.4816882610172</v>
      </c>
      <c r="G8461" t="n">
        <v>2</v>
      </c>
      <c r="H8461" t="n">
        <v>8</v>
      </c>
      <c r="I8461" t="n">
        <v>135.8150215943506</v>
      </c>
      <c r="J8461" t="n">
        <v>137.0774723032204</v>
      </c>
      <c r="K8461" t="n">
        <v>141.4657492862833</v>
      </c>
      <c r="L8461" t="n">
        <v>135.1216882610172</v>
      </c>
      <c r="M8461" t="n">
        <v>136.8137947421531</v>
      </c>
      <c r="N8461" t="n">
        <v>141.1093616481089</v>
      </c>
      <c r="O8461" t="n">
        <v>141.1093616481089</v>
      </c>
      <c r="P8461" t="n">
        <v>6.627673387091704</v>
      </c>
      <c r="Q8461" t="n">
        <v>0.982404366223811</v>
      </c>
      <c r="R8461" t="n">
        <v>0.9814430708408205</v>
      </c>
      <c r="S8461" t="n">
        <v>0.9996734790705044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136.2414195420331</v>
      </c>
      <c r="G8462" t="n">
        <v>1</v>
      </c>
      <c r="H8462" t="n">
        <v>4</v>
      </c>
      <c r="I8462" t="n">
        <v>139.3414195420331</v>
      </c>
      <c r="J8462" t="n">
        <v>139.3414195420331</v>
      </c>
      <c r="K8462" t="n">
        <v>145.4273837331856</v>
      </c>
      <c r="L8462" t="n">
        <v>138.1789195420331</v>
      </c>
      <c r="M8462" t="n">
        <v>138.1789195420331</v>
      </c>
      <c r="N8462" t="n">
        <v>142.6901936977126</v>
      </c>
      <c r="O8462" t="n">
        <v>142.6901936977126</v>
      </c>
      <c r="P8462" t="n">
        <v>6.44877415567953</v>
      </c>
      <c r="Q8462" t="n">
        <v>0.9767643343018464</v>
      </c>
      <c r="R8462" t="n">
        <v>0.9848710806537215</v>
      </c>
      <c r="S8462" t="n">
        <v>0.9996484694876956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137.8480393351867</v>
      </c>
      <c r="G8463" t="n">
        <v>2</v>
      </c>
      <c r="H8463" t="n">
        <v>6</v>
      </c>
      <c r="I8463" t="n">
        <v>141.9313726685201</v>
      </c>
      <c r="J8463" t="n">
        <v>141.9313726685201</v>
      </c>
      <c r="K8463" t="n">
        <v>146.2873095079197</v>
      </c>
      <c r="L8463" t="n">
        <v>140.2980393351867</v>
      </c>
      <c r="M8463" t="n">
        <v>140.2980393351867</v>
      </c>
      <c r="N8463" t="n">
        <v>145.1984682795113</v>
      </c>
      <c r="O8463" t="n">
        <v>145.1984682795113</v>
      </c>
      <c r="P8463" t="n">
        <v>7.350428944324534</v>
      </c>
      <c r="Q8463" t="n">
        <v>0.9825329010089155</v>
      </c>
      <c r="R8463" t="n">
        <v>0.969441589477681</v>
      </c>
      <c r="S8463" t="n">
        <v>0.9994662332183964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138.4654138052104</v>
      </c>
      <c r="G8464" t="n">
        <v>1</v>
      </c>
      <c r="H8464" t="n">
        <v>8</v>
      </c>
      <c r="I8464" t="n">
        <v>142.8154138052104</v>
      </c>
      <c r="J8464" t="n">
        <v>145.4273837331856</v>
      </c>
      <c r="K8464" t="n">
        <v>149.5354198918605</v>
      </c>
      <c r="L8464" t="n">
        <v>140.2054138052104</v>
      </c>
      <c r="M8464" t="n">
        <v>141.1093616481089</v>
      </c>
      <c r="N8464" t="n">
        <v>144.5166529847251</v>
      </c>
      <c r="O8464" t="n">
        <v>144.5166529847251</v>
      </c>
      <c r="P8464" t="n">
        <v>6.051239179514624</v>
      </c>
      <c r="Q8464" t="n">
        <v>0.9842560504428426</v>
      </c>
      <c r="R8464" t="n">
        <v>0.9852519826825937</v>
      </c>
      <c r="S8464" t="n">
        <v>0.9997678079592867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139.6927426856275</v>
      </c>
      <c r="G8465" t="n">
        <v>1</v>
      </c>
      <c r="H8465" t="n">
        <v>6</v>
      </c>
      <c r="I8465" t="n">
        <v>144.5427426856275</v>
      </c>
      <c r="J8465" t="n">
        <v>149.5354198918605</v>
      </c>
      <c r="K8465" t="n">
        <v>152.0322078422869</v>
      </c>
      <c r="L8465" t="n">
        <v>142.1177426856275</v>
      </c>
      <c r="M8465" t="n">
        <v>145.1984682795113</v>
      </c>
      <c r="N8465" t="n">
        <v>147.5784999588746</v>
      </c>
      <c r="O8465" t="n">
        <v>147.5784999588746</v>
      </c>
      <c r="P8465" t="n">
        <v>7.885757273247037</v>
      </c>
      <c r="Q8465" t="n">
        <v>0.9904013581979006</v>
      </c>
      <c r="R8465" t="n">
        <v>0.9850399794673989</v>
      </c>
      <c r="S8465" t="n">
        <v>0.9998564041215555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140.3944475489594</v>
      </c>
      <c r="G8466" t="n">
        <v>1</v>
      </c>
      <c r="H8466" t="n">
        <v>2</v>
      </c>
      <c r="I8466" t="n">
        <v>145.3444475489594</v>
      </c>
      <c r="J8466" t="n">
        <v>152.0322078422869</v>
      </c>
      <c r="K8466" t="n">
        <v>156.7242958666402</v>
      </c>
      <c r="L8466" t="n">
        <v>144.5194475489594</v>
      </c>
      <c r="M8466" t="n">
        <v>146.2873095079197</v>
      </c>
      <c r="N8466" t="n">
        <v>150.26301958451</v>
      </c>
      <c r="O8466" t="n">
        <v>150.26301958451</v>
      </c>
      <c r="P8466" t="n">
        <v>9.868572035550528</v>
      </c>
      <c r="Q8466" t="n">
        <v>0.982037902505144</v>
      </c>
      <c r="R8466" t="n">
        <v>0.9840453609217784</v>
      </c>
      <c r="S8466" t="n">
        <v>0.9997134212173817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141.6228764283781</v>
      </c>
      <c r="G8467" t="n">
        <v>5</v>
      </c>
      <c r="H8467" t="n">
        <v>7</v>
      </c>
      <c r="I8467" t="n">
        <v>143.6506542061559</v>
      </c>
      <c r="J8467" t="n">
        <v>143.6506542061559</v>
      </c>
      <c r="K8467" t="n">
        <v>149.2228358625331</v>
      </c>
      <c r="L8467" t="n">
        <v>143.2450986506003</v>
      </c>
      <c r="M8467" t="n">
        <v>143.2450986506003</v>
      </c>
      <c r="N8467" t="n">
        <v>147.7465305651679</v>
      </c>
      <c r="O8467" t="n">
        <v>147.7465305651679</v>
      </c>
      <c r="P8467" t="n">
        <v>6.123654136789838</v>
      </c>
      <c r="Q8467" t="n">
        <v>0.9847032243936906</v>
      </c>
      <c r="R8467" t="n">
        <v>0.9802199711688907</v>
      </c>
      <c r="S8467" t="n">
        <v>0.9996974293374842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143.9078902791231</v>
      </c>
      <c r="G8468" t="n">
        <v>1</v>
      </c>
      <c r="H8468" t="n">
        <v>2</v>
      </c>
      <c r="I8468" t="n">
        <v>148.2078902791231</v>
      </c>
      <c r="J8468" t="n">
        <v>156.7242958666402</v>
      </c>
      <c r="K8468" t="n">
        <v>163.0671960534528</v>
      </c>
      <c r="L8468" t="n">
        <v>147.4912236124565</v>
      </c>
      <c r="M8468" t="n">
        <v>150.26301958451</v>
      </c>
      <c r="N8468" t="n">
        <v>155.6374993591074</v>
      </c>
      <c r="O8468" t="n">
        <v>155.6374993591074</v>
      </c>
      <c r="P8468" t="n">
        <v>11.72960907998427</v>
      </c>
      <c r="Q8468" t="n">
        <v>0.9757953425846868</v>
      </c>
      <c r="R8468" t="n">
        <v>0.9784928015731066</v>
      </c>
      <c r="S8468" t="n">
        <v>0.9994794256301138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144.5873523825071</v>
      </c>
      <c r="G8469" t="n">
        <v>3</v>
      </c>
      <c r="H8469" t="n">
        <v>6</v>
      </c>
      <c r="I8469" t="n">
        <v>148.0873523825071</v>
      </c>
      <c r="J8469" t="n">
        <v>151.5405995386123</v>
      </c>
      <c r="K8469" t="n">
        <v>152.4937930121898</v>
      </c>
      <c r="L8469" t="n">
        <v>147.0373523825071</v>
      </c>
      <c r="M8469" t="n">
        <v>147.5784999588746</v>
      </c>
      <c r="N8469" t="n">
        <v>148.6551285585268</v>
      </c>
      <c r="O8469" t="n">
        <v>148.6551285585268</v>
      </c>
      <c r="P8469" t="n">
        <v>4.067776176019692</v>
      </c>
      <c r="Q8469" t="n">
        <v>0.9941855866695273</v>
      </c>
      <c r="R8469" t="n">
        <v>0.9932047637199044</v>
      </c>
      <c r="S8469" t="n">
        <v>0.9999604896875893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145.1909351670188</v>
      </c>
      <c r="G8470" t="n">
        <v>3</v>
      </c>
      <c r="H8470" t="n">
        <v>5</v>
      </c>
      <c r="I8470" t="n">
        <v>145.9766494527331</v>
      </c>
      <c r="J8470" t="n">
        <v>145.9766494527331</v>
      </c>
      <c r="K8470" t="n">
        <v>151.5405995386123</v>
      </c>
      <c r="L8470" t="n">
        <v>145.8020462781299</v>
      </c>
      <c r="M8470" t="n">
        <v>149.2228358625331</v>
      </c>
      <c r="N8470" t="n">
        <v>155.8720473828607</v>
      </c>
      <c r="O8470" t="n">
        <v>151.5405995386123</v>
      </c>
      <c r="P8470" t="n">
        <v>6.349664371593519</v>
      </c>
      <c r="Q8470" t="n">
        <v>0.9665340418788204</v>
      </c>
      <c r="R8470" t="n">
        <v>0.9817736541021174</v>
      </c>
      <c r="S8470" t="n">
        <v>0.9993900378714793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148.3389800593093</v>
      </c>
      <c r="G8471" t="n">
        <v>4</v>
      </c>
      <c r="H8471" t="n">
        <v>8</v>
      </c>
      <c r="I8471" t="n">
        <v>150.8389800593093</v>
      </c>
      <c r="J8471" t="n">
        <v>150.8389800593093</v>
      </c>
      <c r="K8471" t="n">
        <v>155.421134577927</v>
      </c>
      <c r="L8471" t="n">
        <v>149.9389800593092</v>
      </c>
      <c r="M8471" t="n">
        <v>149.9389800593092</v>
      </c>
      <c r="N8471" t="n">
        <v>155.066116961988</v>
      </c>
      <c r="O8471" t="n">
        <v>155.066116961988</v>
      </c>
      <c r="P8471" t="n">
        <v>6.727136902678751</v>
      </c>
      <c r="Q8471" t="n">
        <v>0.9846352131574222</v>
      </c>
      <c r="R8471" t="n">
        <v>0.9778906576748807</v>
      </c>
      <c r="S8471" t="n">
        <v>0.9996602946679449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151.3719414659616</v>
      </c>
      <c r="G8472" t="n">
        <v>7</v>
      </c>
      <c r="H8472" t="n">
        <v>8</v>
      </c>
      <c r="I8472" t="n">
        <v>152.4830525770728</v>
      </c>
      <c r="J8472" t="n">
        <v>152.4830525770728</v>
      </c>
      <c r="K8472" t="n">
        <v>159.7165473801953</v>
      </c>
      <c r="L8472" t="n">
        <v>152.3719414659616</v>
      </c>
      <c r="M8472" t="n">
        <v>155.066116961988</v>
      </c>
      <c r="N8472" t="n">
        <v>162.4297920315204</v>
      </c>
      <c r="O8472" t="n">
        <v>159.7165473801953</v>
      </c>
      <c r="P8472" t="n">
        <v>8.344605914233654</v>
      </c>
      <c r="Q8472" t="n">
        <v>0.9684061299493828</v>
      </c>
      <c r="R8472" t="n">
        <v>0.9683999786542916</v>
      </c>
      <c r="S8472" t="n">
        <v>0.999001633032007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155.5958658252995</v>
      </c>
      <c r="G8473" t="n">
        <v>2</v>
      </c>
      <c r="H8473" t="n">
        <v>8</v>
      </c>
      <c r="I8473" t="n">
        <v>157.2625324919662</v>
      </c>
      <c r="J8473" t="n">
        <v>157.2625324919662</v>
      </c>
      <c r="K8473" t="n">
        <v>160.005512746563</v>
      </c>
      <c r="L8473" t="n">
        <v>156.3958658252996</v>
      </c>
      <c r="M8473" t="n">
        <v>162.4297920315204</v>
      </c>
      <c r="N8473" t="n">
        <v>165.1148219990483</v>
      </c>
      <c r="O8473" t="n">
        <v>160.005512746563</v>
      </c>
      <c r="P8473" t="n">
        <v>4.409646921263487</v>
      </c>
      <c r="Q8473" t="n">
        <v>0.9889649224120159</v>
      </c>
      <c r="R8473" t="n">
        <v>0.9883599218141689</v>
      </c>
      <c r="S8473" t="n">
        <v>0.9998715508340892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156.0059764385098</v>
      </c>
      <c r="G8474" t="n">
        <v>2</v>
      </c>
      <c r="H8474" t="n">
        <v>3</v>
      </c>
      <c r="I8474" t="n">
        <v>157.6309764385098</v>
      </c>
      <c r="J8474" t="n">
        <v>160.005512746563</v>
      </c>
      <c r="K8474" t="n">
        <v>163.4959667726669</v>
      </c>
      <c r="L8474" t="n">
        <v>157.3988335813669</v>
      </c>
      <c r="M8474" t="n">
        <v>157.3988335813669</v>
      </c>
      <c r="N8474" t="n">
        <v>160.8753924879401</v>
      </c>
      <c r="O8474" t="n">
        <v>160.8753924879401</v>
      </c>
      <c r="P8474" t="n">
        <v>4.869416049430328</v>
      </c>
      <c r="Q8474" t="n">
        <v>0.9859789868251684</v>
      </c>
      <c r="R8474" t="n">
        <v>0.9789559249372782</v>
      </c>
      <c r="S8474" t="n">
        <v>0.9997049407462935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156.400088130848</v>
      </c>
      <c r="G8475" t="n">
        <v>2</v>
      </c>
      <c r="H8475" t="n">
        <v>6</v>
      </c>
      <c r="I8475" t="n">
        <v>160.4834214641813</v>
      </c>
      <c r="J8475" t="n">
        <v>163.4959667726669</v>
      </c>
      <c r="K8475" t="n">
        <v>165.3528744877779</v>
      </c>
      <c r="L8475" t="n">
        <v>158.850088130848</v>
      </c>
      <c r="M8475" t="n">
        <v>158.850088130848</v>
      </c>
      <c r="N8475" t="n">
        <v>160.9391093103479</v>
      </c>
      <c r="O8475" t="n">
        <v>160.9391093103479</v>
      </c>
      <c r="P8475" t="n">
        <v>4.53902117949994</v>
      </c>
      <c r="Q8475" t="n">
        <v>0.9925162341847187</v>
      </c>
      <c r="R8475" t="n">
        <v>0.9868570893636912</v>
      </c>
      <c r="S8475" t="n">
        <v>0.9999016415346667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159.0160349879714</v>
      </c>
      <c r="G8476" t="n">
        <v>1</v>
      </c>
      <c r="H8476" t="n">
        <v>7</v>
      </c>
      <c r="I8476" t="n">
        <v>161.7660349879714</v>
      </c>
      <c r="J8476" t="n">
        <v>163.0671960534528</v>
      </c>
      <c r="K8476" t="n">
        <v>167.929468391724</v>
      </c>
      <c r="L8476" t="n">
        <v>160.2382572101937</v>
      </c>
      <c r="M8476" t="n">
        <v>160.2382572101937</v>
      </c>
      <c r="N8476" t="n">
        <v>164.1998319054799</v>
      </c>
      <c r="O8476" t="n">
        <v>164.1998319054799</v>
      </c>
      <c r="P8476" t="n">
        <v>5.183796917508488</v>
      </c>
      <c r="Q8476" t="n">
        <v>0.9813925071160104</v>
      </c>
      <c r="R8476" t="n">
        <v>0.9825713905132372</v>
      </c>
      <c r="S8476" t="n">
        <v>0.9996756972729972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159.8216121879574</v>
      </c>
      <c r="G8477" t="n">
        <v>3</v>
      </c>
      <c r="H8477" t="n">
        <v>6</v>
      </c>
      <c r="I8477" t="n">
        <v>160.5358979022431</v>
      </c>
      <c r="J8477" t="n">
        <v>160.8753924879401</v>
      </c>
      <c r="K8477" t="n">
        <v>164.765817966931</v>
      </c>
      <c r="L8477" t="n">
        <v>160.3216121879574</v>
      </c>
      <c r="M8477" t="n">
        <v>160.9391093103479</v>
      </c>
      <c r="N8477" t="n">
        <v>165.3333308945319</v>
      </c>
      <c r="O8477" t="n">
        <v>164.765817966931</v>
      </c>
      <c r="P8477" t="n">
        <v>4.944205778973583</v>
      </c>
      <c r="Q8477" t="n">
        <v>0.9764804171346765</v>
      </c>
      <c r="R8477" t="n">
        <v>0.9725544871723945</v>
      </c>
      <c r="S8477" t="n">
        <v>0.9993544929867698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160.2637124295754</v>
      </c>
      <c r="G8478" t="n">
        <v>3</v>
      </c>
      <c r="H8478" t="n">
        <v>8</v>
      </c>
      <c r="I8478" t="n">
        <v>163.7637124295754</v>
      </c>
      <c r="J8478" t="n">
        <v>164.765817966931</v>
      </c>
      <c r="K8478" t="n">
        <v>168.1413657654062</v>
      </c>
      <c r="L8478" t="n">
        <v>162.2237124295754</v>
      </c>
      <c r="M8478" t="n">
        <v>165.1148219990483</v>
      </c>
      <c r="N8478" t="n">
        <v>168.4322617759535</v>
      </c>
      <c r="O8478" t="n">
        <v>168.1413657654062</v>
      </c>
      <c r="P8478" t="n">
        <v>7.877653335830814</v>
      </c>
      <c r="Q8478" t="n">
        <v>0.9795610664744789</v>
      </c>
      <c r="R8478" t="n">
        <v>0.9856380870701797</v>
      </c>
      <c r="S8478" t="n">
        <v>0.9997064578163281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163.7239721705068</v>
      </c>
      <c r="G8479" t="n">
        <v>1</v>
      </c>
      <c r="H8479" t="n">
        <v>7</v>
      </c>
      <c r="I8479" t="n">
        <v>167.5739721705068</v>
      </c>
      <c r="J8479" t="n">
        <v>167.929468391724</v>
      </c>
      <c r="K8479" t="n">
        <v>172.9552239785793</v>
      </c>
      <c r="L8479" t="n">
        <v>165.4350832816179</v>
      </c>
      <c r="M8479" t="n">
        <v>165.4350832816179</v>
      </c>
      <c r="N8479" t="n">
        <v>169.5298572416999</v>
      </c>
      <c r="O8479" t="n">
        <v>169.5298572416999</v>
      </c>
      <c r="P8479" t="n">
        <v>5.805885071193103</v>
      </c>
      <c r="Q8479" t="n">
        <v>0.9807729238245269</v>
      </c>
      <c r="R8479" t="n">
        <v>0.9819906998843613</v>
      </c>
      <c r="S8479" t="n">
        <v>0.9996537338148097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168.5426007841703</v>
      </c>
      <c r="G8480" t="n">
        <v>1</v>
      </c>
      <c r="H8480" t="n">
        <v>6</v>
      </c>
      <c r="I8480" t="n">
        <v>172.6426007841703</v>
      </c>
      <c r="J8480" t="n">
        <v>172.9552239785793</v>
      </c>
      <c r="K8480" t="n">
        <v>179.3606845701912</v>
      </c>
      <c r="L8480" t="n">
        <v>170.5926007841703</v>
      </c>
      <c r="M8480" t="n">
        <v>170.5926007841703</v>
      </c>
      <c r="N8480" t="n">
        <v>176.6985254488364</v>
      </c>
      <c r="O8480" t="n">
        <v>176.6985254488364</v>
      </c>
      <c r="P8480" t="n">
        <v>8.15592466466606</v>
      </c>
      <c r="Q8480" t="n">
        <v>0.975559551900355</v>
      </c>
      <c r="R8480" t="n">
        <v>0.962068509194654</v>
      </c>
      <c r="S8480" t="n">
        <v>0.9990729373676298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170.486302422137</v>
      </c>
      <c r="G8481" t="n">
        <v>4</v>
      </c>
      <c r="H8481" t="n">
        <v>5</v>
      </c>
      <c r="I8481" t="n">
        <v>171.986302422137</v>
      </c>
      <c r="J8481" t="n">
        <v>171.986302422137</v>
      </c>
      <c r="K8481" t="n">
        <v>174.6130859343479</v>
      </c>
      <c r="L8481" t="n">
        <v>171.8196357554704</v>
      </c>
      <c r="M8481" t="n">
        <v>171.8196357554704</v>
      </c>
      <c r="N8481" t="n">
        <v>175.3936608957763</v>
      </c>
      <c r="O8481" t="n">
        <v>174.6130859343479</v>
      </c>
      <c r="P8481" t="n">
        <v>4.126783512210835</v>
      </c>
      <c r="Q8481" t="n">
        <v>0.9911628342431171</v>
      </c>
      <c r="R8481" t="n">
        <v>0.9901614740809858</v>
      </c>
      <c r="S8481" t="n">
        <v>0.9999130553156503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173.0142194991351</v>
      </c>
      <c r="G8482" t="n">
        <v>5</v>
      </c>
      <c r="H8482" t="n">
        <v>8</v>
      </c>
      <c r="I8482" t="n">
        <v>175.5142194991351</v>
      </c>
      <c r="J8482" t="n">
        <v>175.5142194991351</v>
      </c>
      <c r="K8482" t="n">
        <v>178.8459135561663</v>
      </c>
      <c r="L8482" t="n">
        <v>174.8142194991351</v>
      </c>
      <c r="M8482" t="n">
        <v>174.8142194991351</v>
      </c>
      <c r="N8482" t="n">
        <v>177.5541337823431</v>
      </c>
      <c r="O8482" t="n">
        <v>177.5541337823431</v>
      </c>
      <c r="P8482" t="n">
        <v>4.539914283207992</v>
      </c>
      <c r="Q8482" t="n">
        <v>0.9908254898287333</v>
      </c>
      <c r="R8482" t="n">
        <v>0.9881234071199341</v>
      </c>
      <c r="S8482" t="n">
        <v>0.9998910380778219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173.3870747599198</v>
      </c>
      <c r="G8483" t="n">
        <v>3</v>
      </c>
      <c r="H8483" t="n">
        <v>4</v>
      </c>
      <c r="I8483" t="n">
        <v>174.4585033313484</v>
      </c>
      <c r="J8483" t="n">
        <v>174.4585033313484</v>
      </c>
      <c r="K8483" t="n">
        <v>180.2617563948749</v>
      </c>
      <c r="L8483" t="n">
        <v>174.3245747599198</v>
      </c>
      <c r="M8483" t="n">
        <v>174.6130859343479</v>
      </c>
      <c r="N8483" t="n">
        <v>179.71020890483</v>
      </c>
      <c r="O8483" t="n">
        <v>179.71020890483</v>
      </c>
      <c r="P8483" t="n">
        <v>6.323134144910171</v>
      </c>
      <c r="Q8483" t="n">
        <v>0.9651200793875877</v>
      </c>
      <c r="R8483" t="n">
        <v>0.9829232557524612</v>
      </c>
      <c r="S8483" t="n">
        <v>0.9994043645163274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174.2020475978976</v>
      </c>
      <c r="G8484" t="n">
        <v>2</v>
      </c>
      <c r="H8484" t="n">
        <v>4</v>
      </c>
      <c r="I8484" t="n">
        <v>177.1187142645643</v>
      </c>
      <c r="J8484" t="n">
        <v>179.6654201711593</v>
      </c>
      <c r="K8484" t="n">
        <v>185.9161804363083</v>
      </c>
      <c r="L8484" t="n">
        <v>176.3895475978976</v>
      </c>
      <c r="M8484" t="n">
        <v>179.71020890483</v>
      </c>
      <c r="N8484" t="n">
        <v>185.1785313465792</v>
      </c>
      <c r="O8484" t="n">
        <v>185.1785313465792</v>
      </c>
      <c r="P8484" t="n">
        <v>10.97648374868155</v>
      </c>
      <c r="Q8484" t="n">
        <v>0.9750302896387294</v>
      </c>
      <c r="R8484" t="n">
        <v>0.9816910892545808</v>
      </c>
      <c r="S8484" t="n">
        <v>0.9995428318016565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174.5415589540757</v>
      </c>
      <c r="G8485" t="n">
        <v>2</v>
      </c>
      <c r="H8485" t="n">
        <v>7</v>
      </c>
      <c r="I8485" t="n">
        <v>175.8332256207423</v>
      </c>
      <c r="J8485" t="n">
        <v>175.8332256207423</v>
      </c>
      <c r="K8485" t="n">
        <v>179.6654201711593</v>
      </c>
      <c r="L8485" t="n">
        <v>175.2304478429646</v>
      </c>
      <c r="M8485" t="n">
        <v>175.2304478429646</v>
      </c>
      <c r="N8485" t="n">
        <v>178.9153635866783</v>
      </c>
      <c r="O8485" t="n">
        <v>178.9153635866783</v>
      </c>
      <c r="P8485" t="n">
        <v>4.373804632602656</v>
      </c>
      <c r="Q8485" t="n">
        <v>0.9846168397164505</v>
      </c>
      <c r="R8485" t="n">
        <v>0.9837786002672975</v>
      </c>
      <c r="S8485" t="n">
        <v>0.9997504636078883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175.6581131976295</v>
      </c>
      <c r="G8486" t="n">
        <v>3</v>
      </c>
      <c r="H8486" t="n">
        <v>4</v>
      </c>
      <c r="I8486" t="n">
        <v>177.5152560547724</v>
      </c>
      <c r="J8486" t="n">
        <v>183.8633018858158</v>
      </c>
      <c r="K8486" t="n">
        <v>187.1864999952777</v>
      </c>
      <c r="L8486" t="n">
        <v>177.2831131976295</v>
      </c>
      <c r="M8486" t="n">
        <v>185.1785313465792</v>
      </c>
      <c r="N8486" t="n">
        <v>188.0973682874772</v>
      </c>
      <c r="O8486" t="n">
        <v>187.1864999952777</v>
      </c>
      <c r="P8486" t="n">
        <v>11.52838679764815</v>
      </c>
      <c r="Q8486" t="n">
        <v>0.9798748323159158</v>
      </c>
      <c r="R8486" t="n">
        <v>0.9901851292788275</v>
      </c>
      <c r="S8486" t="n">
        <v>0.9998024740809388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176.5145590128863</v>
      </c>
      <c r="G8487" t="n">
        <v>3</v>
      </c>
      <c r="H8487" t="n">
        <v>5</v>
      </c>
      <c r="I8487" t="n">
        <v>177.3002732986006</v>
      </c>
      <c r="J8487" t="n">
        <v>180.2617563948749</v>
      </c>
      <c r="K8487" t="n">
        <v>183.8633018858158</v>
      </c>
      <c r="L8487" t="n">
        <v>177.1256701239974</v>
      </c>
      <c r="M8487" t="n">
        <v>178.8459135561663</v>
      </c>
      <c r="N8487" t="n">
        <v>183.1499488907256</v>
      </c>
      <c r="O8487" t="n">
        <v>183.1499488907256</v>
      </c>
      <c r="P8487" t="n">
        <v>6.635389877839287</v>
      </c>
      <c r="Q8487" t="n">
        <v>0.9782076675625166</v>
      </c>
      <c r="R8487" t="n">
        <v>0.9881638482675976</v>
      </c>
      <c r="S8487" t="n">
        <v>0.999742062646667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177.9722811637023</v>
      </c>
      <c r="G8488" t="n">
        <v>1</v>
      </c>
      <c r="H8488" t="n">
        <v>8</v>
      </c>
      <c r="I8488" t="n">
        <v>178.6722811637023</v>
      </c>
      <c r="J8488" t="n">
        <v>179.3606845701912</v>
      </c>
      <c r="K8488" t="n">
        <v>181.9090072989314</v>
      </c>
      <c r="L8488" t="n">
        <v>178.2522811637023</v>
      </c>
      <c r="M8488" t="n">
        <v>178.2522811637023</v>
      </c>
      <c r="N8488" t="n">
        <v>180.365913473925</v>
      </c>
      <c r="O8488" t="n">
        <v>180.365913473925</v>
      </c>
      <c r="P8488" t="n">
        <v>2.393632310222614</v>
      </c>
      <c r="Q8488" t="n">
        <v>0.990204211621531</v>
      </c>
      <c r="R8488" t="n">
        <v>0.9908256287863102</v>
      </c>
      <c r="S8488" t="n">
        <v>0.9999101298010852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178.6381042900616</v>
      </c>
      <c r="G8489" t="n">
        <v>4</v>
      </c>
      <c r="H8489" t="n">
        <v>7</v>
      </c>
      <c r="I8489" t="n">
        <v>179.2318542900616</v>
      </c>
      <c r="J8489" t="n">
        <v>188.0973682874772</v>
      </c>
      <c r="K8489" t="n">
        <v>191.6238408470432</v>
      </c>
      <c r="L8489" t="n">
        <v>179.0603265122839</v>
      </c>
      <c r="M8489" t="n">
        <v>179.0603265122839</v>
      </c>
      <c r="N8489" t="n">
        <v>182.9364646830597</v>
      </c>
      <c r="O8489" t="n">
        <v>182.9364646830597</v>
      </c>
      <c r="P8489" t="n">
        <v>4.298360392998063</v>
      </c>
      <c r="Q8489" t="n">
        <v>0.9881540418663473</v>
      </c>
      <c r="R8489" t="n">
        <v>0.9829440372034143</v>
      </c>
      <c r="S8489" t="n">
        <v>0.9997979557787825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180.1000278554971</v>
      </c>
      <c r="G8490" t="n">
        <v>1</v>
      </c>
      <c r="H8490" t="n">
        <v>8</v>
      </c>
      <c r="I8490" t="n">
        <v>181.1000278554971</v>
      </c>
      <c r="J8490" t="n">
        <v>181.9090072989314</v>
      </c>
      <c r="K8490" t="n">
        <v>186.6925337070427</v>
      </c>
      <c r="L8490" t="n">
        <v>180.5000278554971</v>
      </c>
      <c r="M8490" t="n">
        <v>180.5000278554971</v>
      </c>
      <c r="N8490" t="n">
        <v>184.467584970206</v>
      </c>
      <c r="O8490" t="n">
        <v>184.467584970206</v>
      </c>
      <c r="P8490" t="n">
        <v>4.367557114708916</v>
      </c>
      <c r="Q8490" t="n">
        <v>0.9816910850715108</v>
      </c>
      <c r="R8490" t="n">
        <v>0.9828478539110392</v>
      </c>
      <c r="S8490" t="n">
        <v>0.9996859628164162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185.2672785326661</v>
      </c>
      <c r="G8491" t="n">
        <v>1</v>
      </c>
      <c r="H8491" t="n">
        <v>7</v>
      </c>
      <c r="I8491" t="n">
        <v>186.7672785326661</v>
      </c>
      <c r="J8491" t="n">
        <v>186.7672785326661</v>
      </c>
      <c r="K8491" t="n">
        <v>189.1211311791052</v>
      </c>
      <c r="L8491" t="n">
        <v>185.9339451993327</v>
      </c>
      <c r="M8491" t="n">
        <v>185.9339451993327</v>
      </c>
      <c r="N8491" t="n">
        <v>187.8517651879765</v>
      </c>
      <c r="O8491" t="n">
        <v>187.8517651879765</v>
      </c>
      <c r="P8491" t="n">
        <v>2.5844866553104</v>
      </c>
      <c r="Q8491" t="n">
        <v>0.990948363416416</v>
      </c>
      <c r="R8491" t="n">
        <v>0.9915244458366</v>
      </c>
      <c r="S8491" t="n">
        <v>0.9999232823638684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190.397530279476</v>
      </c>
      <c r="G8492" t="n">
        <v>3</v>
      </c>
      <c r="H8492" t="n">
        <v>8</v>
      </c>
      <c r="I8492" t="n">
        <v>191.7189588509046</v>
      </c>
      <c r="J8492" t="n">
        <v>196.2406700616264</v>
      </c>
      <c r="K8492" t="n">
        <v>197.4559400436659</v>
      </c>
      <c r="L8492" t="n">
        <v>191.137530279476</v>
      </c>
      <c r="M8492" t="n">
        <v>191.137530279476</v>
      </c>
      <c r="N8492" t="n">
        <v>192.3318801209796</v>
      </c>
      <c r="O8492" t="n">
        <v>192.3318801209796</v>
      </c>
      <c r="P8492" t="n">
        <v>1.934349841503661</v>
      </c>
      <c r="Q8492" t="n">
        <v>0.9925928721373012</v>
      </c>
      <c r="R8492" t="n">
        <v>0.994805451067342</v>
      </c>
      <c r="S8492" t="n">
        <v>0.9999615233118667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191.005610221261</v>
      </c>
      <c r="G8493" t="n">
        <v>3</v>
      </c>
      <c r="H8493" t="n">
        <v>5</v>
      </c>
      <c r="I8493" t="n">
        <v>191.3627530784038</v>
      </c>
      <c r="J8493" t="n">
        <v>191.3627530784038</v>
      </c>
      <c r="K8493" t="n">
        <v>196.2406700616264</v>
      </c>
      <c r="L8493" t="n">
        <v>191.2833879990387</v>
      </c>
      <c r="M8493" t="n">
        <v>191.2833879990387</v>
      </c>
      <c r="N8493" t="n">
        <v>197.1127540608157</v>
      </c>
      <c r="O8493" t="n">
        <v>196.2406700616264</v>
      </c>
      <c r="P8493" t="n">
        <v>5.235059840365466</v>
      </c>
      <c r="Q8493" t="n">
        <v>0.9705990779135694</v>
      </c>
      <c r="R8493" t="n">
        <v>0.9840028775843731</v>
      </c>
      <c r="S8493" t="n">
        <v>0.999529669850251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194.7295117640782</v>
      </c>
      <c r="G8494" t="n">
        <v>5</v>
      </c>
      <c r="H8494" t="n">
        <v>7</v>
      </c>
      <c r="I8494" t="n">
        <v>196.257289541856</v>
      </c>
      <c r="J8494" t="n">
        <v>197.1127540608157</v>
      </c>
      <c r="K8494" t="n">
        <v>201.7140404776113</v>
      </c>
      <c r="L8494" t="n">
        <v>195.9517339863005</v>
      </c>
      <c r="M8494" t="n">
        <v>195.9517339863005</v>
      </c>
      <c r="N8494" t="n">
        <v>199.6688377711215</v>
      </c>
      <c r="O8494" t="n">
        <v>199.6688377711215</v>
      </c>
      <c r="P8494" t="n">
        <v>4.939326007043263</v>
      </c>
      <c r="Q8494" t="n">
        <v>0.9873515949326175</v>
      </c>
      <c r="R8494" t="n">
        <v>0.9836380705616183</v>
      </c>
      <c r="S8494" t="n">
        <v>0.9997930476887794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197.16251344246</v>
      </c>
      <c r="G8495" t="n">
        <v>7</v>
      </c>
      <c r="H8495" t="n">
        <v>8</v>
      </c>
      <c r="I8495" t="n">
        <v>197.7180689980155</v>
      </c>
      <c r="J8495" t="n">
        <v>199.6688377711215</v>
      </c>
      <c r="K8495" t="n">
        <v>205.0410650523251</v>
      </c>
      <c r="L8495" t="n">
        <v>197.66251344246</v>
      </c>
      <c r="M8495" t="n">
        <v>197.66251344246</v>
      </c>
      <c r="N8495" t="n">
        <v>203.1314240002423</v>
      </c>
      <c r="O8495" t="n">
        <v>203.1314240002423</v>
      </c>
      <c r="P8495" t="n">
        <v>5.968910557782323</v>
      </c>
      <c r="Q8495" t="n">
        <v>0.9764389601614274</v>
      </c>
      <c r="R8495" t="n">
        <v>0.9764343537715794</v>
      </c>
      <c r="S8495" t="n">
        <v>0.9994447688703905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198.9855309382247</v>
      </c>
      <c r="G8496" t="n">
        <v>2</v>
      </c>
      <c r="H8496" t="n">
        <v>6</v>
      </c>
      <c r="I8496" t="n">
        <v>200.3605309382247</v>
      </c>
      <c r="J8496" t="n">
        <v>200.3605309382247</v>
      </c>
      <c r="K8496" t="n">
        <v>205.6342666374639</v>
      </c>
      <c r="L8496" t="n">
        <v>199.8105309382247</v>
      </c>
      <c r="M8496" t="n">
        <v>199.8105309382247</v>
      </c>
      <c r="N8496" t="n">
        <v>205.7434835998688</v>
      </c>
      <c r="O8496" t="n">
        <v>205.6342666374639</v>
      </c>
      <c r="P8496" t="n">
        <v>6.648735699239154</v>
      </c>
      <c r="Q8496" t="n">
        <v>0.9788916663526169</v>
      </c>
      <c r="R8496" t="n">
        <v>0.9631229886493108</v>
      </c>
      <c r="S8496" t="n">
        <v>0.9992215877404913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200.1416787762671</v>
      </c>
      <c r="G8497" t="n">
        <v>1</v>
      </c>
      <c r="H8497" t="n">
        <v>4</v>
      </c>
      <c r="I8497" t="n">
        <v>202.2916787762671</v>
      </c>
      <c r="J8497" t="n">
        <v>202.2916787762671</v>
      </c>
      <c r="K8497" t="n">
        <v>208.7774015676447</v>
      </c>
      <c r="L8497" t="n">
        <v>201.4854287762671</v>
      </c>
      <c r="M8497" t="n">
        <v>201.4854287762671</v>
      </c>
      <c r="N8497" t="n">
        <v>206.2930274887568</v>
      </c>
      <c r="O8497" t="n">
        <v>206.2930274887568</v>
      </c>
      <c r="P8497" t="n">
        <v>6.151348712489636</v>
      </c>
      <c r="Q8497" t="n">
        <v>0.9752571264419794</v>
      </c>
      <c r="R8497" t="n">
        <v>0.9838853814688813</v>
      </c>
      <c r="S8497" t="n">
        <v>0.9996012780312488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201.4454887140985</v>
      </c>
      <c r="G8498" t="n">
        <v>7</v>
      </c>
      <c r="H8498" t="n">
        <v>8</v>
      </c>
      <c r="I8498" t="n">
        <v>203.0454887140985</v>
      </c>
      <c r="J8498" t="n">
        <v>205.0410650523251</v>
      </c>
      <c r="K8498" t="n">
        <v>208.2826756908154</v>
      </c>
      <c r="L8498" t="n">
        <v>202.8854887140985</v>
      </c>
      <c r="M8498" t="n">
        <v>203.1314240002423</v>
      </c>
      <c r="N8498" t="n">
        <v>206.4313734843392</v>
      </c>
      <c r="O8498" t="n">
        <v>206.4313734843392</v>
      </c>
      <c r="P8498" t="n">
        <v>4.985884770240745</v>
      </c>
      <c r="Q8498" t="n">
        <v>0.9857160687452199</v>
      </c>
      <c r="R8498" t="n">
        <v>0.9857132628315528</v>
      </c>
      <c r="S8498" t="n">
        <v>0.9997959292284307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202.6344732902076</v>
      </c>
      <c r="G8499" t="n">
        <v>2</v>
      </c>
      <c r="H8499" t="n">
        <v>7</v>
      </c>
      <c r="I8499" t="n">
        <v>204.467806623541</v>
      </c>
      <c r="J8499" t="n">
        <v>205.6342666374639</v>
      </c>
      <c r="K8499" t="n">
        <v>209.0061216117859</v>
      </c>
      <c r="L8499" t="n">
        <v>203.6122510679854</v>
      </c>
      <c r="M8499" t="n">
        <v>210.9492542412472</v>
      </c>
      <c r="N8499" t="n">
        <v>214.1915221681318</v>
      </c>
      <c r="O8499" t="n">
        <v>209.0061216117859</v>
      </c>
      <c r="P8499" t="n">
        <v>6.371648321578306</v>
      </c>
      <c r="Q8499" t="n">
        <v>0.9864521523571298</v>
      </c>
      <c r="R8499" t="n">
        <v>0.9857131932383756</v>
      </c>
      <c r="S8499" t="n">
        <v>0.9998064445186904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203.2082379152005</v>
      </c>
      <c r="G8500" t="n">
        <v>5</v>
      </c>
      <c r="H8500" t="n">
        <v>7</v>
      </c>
      <c r="I8500" t="n">
        <v>203.7082379152005</v>
      </c>
      <c r="J8500" t="n">
        <v>203.7082379152005</v>
      </c>
      <c r="K8500" t="n">
        <v>207.0091120294839</v>
      </c>
      <c r="L8500" t="n">
        <v>203.6082379152005</v>
      </c>
      <c r="M8500" t="n">
        <v>208.2826756908154</v>
      </c>
      <c r="N8500" t="n">
        <v>210.9492542412472</v>
      </c>
      <c r="O8500" t="n">
        <v>207.0091120294839</v>
      </c>
      <c r="P8500" t="n">
        <v>3.800874114283346</v>
      </c>
      <c r="Q8500" t="n">
        <v>0.9909099720185288</v>
      </c>
      <c r="R8500" t="n">
        <v>0.9882349370196624</v>
      </c>
      <c r="S8500" t="n">
        <v>0.999893055248305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205.2816118764335</v>
      </c>
      <c r="G8501" t="n">
        <v>5</v>
      </c>
      <c r="H8501" t="n">
        <v>8</v>
      </c>
      <c r="I8501" t="n">
        <v>206.1705007653224</v>
      </c>
      <c r="J8501" t="n">
        <v>207.0091120294839</v>
      </c>
      <c r="K8501" t="n">
        <v>210.462168859203</v>
      </c>
      <c r="L8501" t="n">
        <v>205.9216118764335</v>
      </c>
      <c r="M8501" t="n">
        <v>206.4313734843392</v>
      </c>
      <c r="N8501" t="n">
        <v>209.271093928811</v>
      </c>
      <c r="O8501" t="n">
        <v>209.271093928811</v>
      </c>
      <c r="P8501" t="n">
        <v>3.989482052377497</v>
      </c>
      <c r="Q8501" t="n">
        <v>0.9904928858750852</v>
      </c>
      <c r="R8501" t="n">
        <v>0.9876934543478559</v>
      </c>
      <c r="S8501" t="n">
        <v>0.9998830002660016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209.9075300456133</v>
      </c>
      <c r="G8502" t="n">
        <v>1</v>
      </c>
      <c r="H8502" t="n">
        <v>8</v>
      </c>
      <c r="I8502" t="n">
        <v>210.9075300456133</v>
      </c>
      <c r="J8502" t="n">
        <v>210.9075300456133</v>
      </c>
      <c r="K8502" t="n">
        <v>214.9784099819522</v>
      </c>
      <c r="L8502" t="n">
        <v>210.3075300456133</v>
      </c>
      <c r="M8502" t="n">
        <v>210.3075300456133</v>
      </c>
      <c r="N8502" t="n">
        <v>213.6840032322481</v>
      </c>
      <c r="O8502" t="n">
        <v>213.6840032322481</v>
      </c>
      <c r="P8502" t="n">
        <v>3.776473186634774</v>
      </c>
      <c r="Q8502" t="n">
        <v>0.9843973340071515</v>
      </c>
      <c r="R8502" t="n">
        <v>0.9853843954249371</v>
      </c>
      <c r="S8502" t="n">
        <v>0.9997719576035318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213.4481012187784</v>
      </c>
      <c r="G8503" t="n">
        <v>4</v>
      </c>
      <c r="H8503" t="n">
        <v>8</v>
      </c>
      <c r="I8503" t="n">
        <v>216.4481012187784</v>
      </c>
      <c r="J8503" t="n">
        <v>216.4481012187784</v>
      </c>
      <c r="K8503" t="n">
        <v>219.290263366585</v>
      </c>
      <c r="L8503" t="n">
        <v>215.3681012187783</v>
      </c>
      <c r="M8503" t="n">
        <v>215.3681012187783</v>
      </c>
      <c r="N8503" t="n">
        <v>218.5482983012223</v>
      </c>
      <c r="O8503" t="n">
        <v>218.5482983012223</v>
      </c>
      <c r="P8503" t="n">
        <v>5.10019708244397</v>
      </c>
      <c r="Q8503" t="n">
        <v>0.9904417194790899</v>
      </c>
      <c r="R8503" t="n">
        <v>0.9862281297002216</v>
      </c>
      <c r="S8503" t="n">
        <v>0.9998683646003771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218.8330272399014</v>
      </c>
      <c r="G8504" t="n">
        <v>1</v>
      </c>
      <c r="H8504" t="n">
        <v>3</v>
      </c>
      <c r="I8504" t="n">
        <v>221.1830272399014</v>
      </c>
      <c r="J8504" t="n">
        <v>221.1830272399014</v>
      </c>
      <c r="K8504" t="n">
        <v>225.4898109095537</v>
      </c>
      <c r="L8504" t="n">
        <v>220.5115986684728</v>
      </c>
      <c r="M8504" t="n">
        <v>220.5115986684728</v>
      </c>
      <c r="N8504" t="n">
        <v>224.1463046317144</v>
      </c>
      <c r="O8504" t="n">
        <v>224.1463046317144</v>
      </c>
      <c r="P8504" t="n">
        <v>5.31327739181296</v>
      </c>
      <c r="Q8504" t="n">
        <v>0.98350067316843</v>
      </c>
      <c r="R8504" t="n">
        <v>0.9780092417289054</v>
      </c>
      <c r="S8504" t="n">
        <v>0.9996371672920111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219.331945409054</v>
      </c>
      <c r="G8505" t="n">
        <v>2</v>
      </c>
      <c r="H8505" t="n">
        <v>3</v>
      </c>
      <c r="I8505" t="n">
        <v>221.4152787423874</v>
      </c>
      <c r="J8505" t="n">
        <v>221.4152787423874</v>
      </c>
      <c r="K8505" t="n">
        <v>223.5112408157206</v>
      </c>
      <c r="L8505" t="n">
        <v>221.1176596947683</v>
      </c>
      <c r="M8505" t="n">
        <v>224.1463046317144</v>
      </c>
      <c r="N8505" t="n">
        <v>226.233922906985</v>
      </c>
      <c r="O8505" t="n">
        <v>223.5112408157206</v>
      </c>
      <c r="P8505" t="n">
        <v>4.179295406666625</v>
      </c>
      <c r="Q8505" t="n">
        <v>0.9915568681395683</v>
      </c>
      <c r="R8505" t="n">
        <v>0.9873097188966404</v>
      </c>
      <c r="S8505" t="n">
        <v>0.9998928542832984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220.400166153917</v>
      </c>
      <c r="G8506" t="n">
        <v>6</v>
      </c>
      <c r="H8506" t="n">
        <v>7</v>
      </c>
      <c r="I8506" t="n">
        <v>220.850166153917</v>
      </c>
      <c r="J8506" t="n">
        <v>220.850166153917</v>
      </c>
      <c r="K8506" t="n">
        <v>226.7369047906869</v>
      </c>
      <c r="L8506" t="n">
        <v>220.800166153917</v>
      </c>
      <c r="M8506" t="n">
        <v>220.800166153917</v>
      </c>
      <c r="N8506" t="n">
        <v>225.8317213914943</v>
      </c>
      <c r="O8506" t="n">
        <v>225.8317213914943</v>
      </c>
      <c r="P8506" t="n">
        <v>5.431555237577328</v>
      </c>
      <c r="Q8506" t="n">
        <v>0.9634049161951249</v>
      </c>
      <c r="R8506" t="n">
        <v>0.9779164251423945</v>
      </c>
      <c r="S8506" t="n">
        <v>0.9991918497273747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220.9363297712108</v>
      </c>
      <c r="G8507" t="n">
        <v>2</v>
      </c>
      <c r="H8507" t="n">
        <v>3</v>
      </c>
      <c r="I8507" t="n">
        <v>223.8946631045441</v>
      </c>
      <c r="J8507" t="n">
        <v>223.8946631045441</v>
      </c>
      <c r="K8507" t="n">
        <v>228.9092122831067</v>
      </c>
      <c r="L8507" t="n">
        <v>223.472044056925</v>
      </c>
      <c r="M8507" t="n">
        <v>234.4342396696056</v>
      </c>
      <c r="N8507" t="n">
        <v>239.428826470865</v>
      </c>
      <c r="O8507" t="n">
        <v>228.9092122831067</v>
      </c>
      <c r="P8507" t="n">
        <v>7.972882511895932</v>
      </c>
      <c r="Q8507" t="n">
        <v>0.9799185820239705</v>
      </c>
      <c r="R8507" t="n">
        <v>0.9699065553806256</v>
      </c>
      <c r="S8507" t="n">
        <v>0.9993956809602599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220.9504452607265</v>
      </c>
      <c r="G8508" t="n">
        <v>3</v>
      </c>
      <c r="H8508" t="n">
        <v>4</v>
      </c>
      <c r="I8508" t="n">
        <v>223.3075881178694</v>
      </c>
      <c r="J8508" t="n">
        <v>231.2006305812452</v>
      </c>
      <c r="K8508" t="n">
        <v>234.4342396696056</v>
      </c>
      <c r="L8508" t="n">
        <v>223.0129452607265</v>
      </c>
      <c r="M8508" t="n">
        <v>223.0129452607265</v>
      </c>
      <c r="N8508" t="n">
        <v>225.8530942222515</v>
      </c>
      <c r="O8508" t="n">
        <v>225.8530942222515</v>
      </c>
      <c r="P8508" t="n">
        <v>4.902648961524989</v>
      </c>
      <c r="Q8508" t="n">
        <v>0.9804120309612565</v>
      </c>
      <c r="R8508" t="n">
        <v>0.9904484574503498</v>
      </c>
      <c r="S8508" t="n">
        <v>0.9998129046802652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221.4475578279956</v>
      </c>
      <c r="G8509" t="n">
        <v>3</v>
      </c>
      <c r="H8509" t="n">
        <v>8</v>
      </c>
      <c r="I8509" t="n">
        <v>222.3404149708527</v>
      </c>
      <c r="J8509" t="n">
        <v>226.233922906985</v>
      </c>
      <c r="K8509" t="n">
        <v>231.2006305812452</v>
      </c>
      <c r="L8509" t="n">
        <v>221.9475578279956</v>
      </c>
      <c r="M8509" t="n">
        <v>221.9475578279956</v>
      </c>
      <c r="N8509" t="n">
        <v>226.8287666221041</v>
      </c>
      <c r="O8509" t="n">
        <v>226.8287666221041</v>
      </c>
      <c r="P8509" t="n">
        <v>5.381208794108517</v>
      </c>
      <c r="Q8509" t="n">
        <v>0.9700719938852702</v>
      </c>
      <c r="R8509" t="n">
        <v>0.978939905485435</v>
      </c>
      <c r="S8509" t="n">
        <v>0.9993697133625913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226.1754705541366</v>
      </c>
      <c r="G8510" t="n">
        <v>1</v>
      </c>
      <c r="H8510" t="n">
        <v>6</v>
      </c>
      <c r="I8510" t="n">
        <v>229.4254705541366</v>
      </c>
      <c r="J8510" t="n">
        <v>229.4254705541366</v>
      </c>
      <c r="K8510" t="n">
        <v>235.0522505573393</v>
      </c>
      <c r="L8510" t="n">
        <v>227.8004705541366</v>
      </c>
      <c r="M8510" t="n">
        <v>227.8004705541366</v>
      </c>
      <c r="N8510" t="n">
        <v>233.1641277514341</v>
      </c>
      <c r="O8510" t="n">
        <v>233.1641277514341</v>
      </c>
      <c r="P8510" t="n">
        <v>6.988657197297556</v>
      </c>
      <c r="Q8510" t="n">
        <v>0.9784984688156519</v>
      </c>
      <c r="R8510" t="n">
        <v>0.9666017210919301</v>
      </c>
      <c r="S8510" t="n">
        <v>0.9992818858645546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227.2501145623931</v>
      </c>
      <c r="G8511" t="n">
        <v>1</v>
      </c>
      <c r="H8511" t="n">
        <v>5</v>
      </c>
      <c r="I8511" t="n">
        <v>231.7501145623931</v>
      </c>
      <c r="J8511" t="n">
        <v>235.0522505573393</v>
      </c>
      <c r="K8511" t="n">
        <v>236.4025011320043</v>
      </c>
      <c r="L8511" t="n">
        <v>229.7501145623931</v>
      </c>
      <c r="M8511" t="n">
        <v>229.7501145623931</v>
      </c>
      <c r="N8511" t="n">
        <v>231.1119277014462</v>
      </c>
      <c r="O8511" t="n">
        <v>231.1119277014462</v>
      </c>
      <c r="P8511" t="n">
        <v>3.861813139053169</v>
      </c>
      <c r="Q8511" t="n">
        <v>0.9947976081846812</v>
      </c>
      <c r="R8511" t="n">
        <v>0.9962397444712416</v>
      </c>
      <c r="S8511" t="n">
        <v>0.9999804376774136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227.4394042516242</v>
      </c>
      <c r="G8512" t="n">
        <v>4</v>
      </c>
      <c r="H8512" t="n">
        <v>7</v>
      </c>
      <c r="I8512" t="n">
        <v>230.4706542516242</v>
      </c>
      <c r="J8512" t="n">
        <v>230.4706542516242</v>
      </c>
      <c r="K8512" t="n">
        <v>233.9613573332892</v>
      </c>
      <c r="L8512" t="n">
        <v>229.5949598071797</v>
      </c>
      <c r="M8512" t="n">
        <v>229.5949598071797</v>
      </c>
      <c r="N8512" t="n">
        <v>233.4317817954818</v>
      </c>
      <c r="O8512" t="n">
        <v>233.4317817954818</v>
      </c>
      <c r="P8512" t="n">
        <v>5.992377543857572</v>
      </c>
      <c r="Q8512" t="n">
        <v>0.9882734897031502</v>
      </c>
      <c r="R8512" t="n">
        <v>0.9831155692481197</v>
      </c>
      <c r="S8512" t="n">
        <v>0.9998020045489316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228.2654155929617</v>
      </c>
      <c r="G8513" t="n">
        <v>5</v>
      </c>
      <c r="H8513" t="n">
        <v>7</v>
      </c>
      <c r="I8513" t="n">
        <v>230.0431933707395</v>
      </c>
      <c r="J8513" t="n">
        <v>231.1119277014462</v>
      </c>
      <c r="K8513" t="n">
        <v>238.6641176409549</v>
      </c>
      <c r="L8513" t="n">
        <v>229.687637815184</v>
      </c>
      <c r="M8513" t="n">
        <v>233.4317817954818</v>
      </c>
      <c r="N8513" t="n">
        <v>239.5327438450003</v>
      </c>
      <c r="O8513" t="n">
        <v>238.6641176409549</v>
      </c>
      <c r="P8513" t="n">
        <v>10.39870204799317</v>
      </c>
      <c r="Q8513" t="n">
        <v>0.9793242295301147</v>
      </c>
      <c r="R8513" t="n">
        <v>0.973285991134579</v>
      </c>
      <c r="S8513" t="n">
        <v>0.9994476672843681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232.7854069228197</v>
      </c>
      <c r="G8514" t="n">
        <v>4</v>
      </c>
      <c r="H8514" t="n">
        <v>5</v>
      </c>
      <c r="I8514" t="n">
        <v>234.2229069228197</v>
      </c>
      <c r="J8514" t="n">
        <v>234.2229069228197</v>
      </c>
      <c r="K8514" t="n">
        <v>236.1658424051794</v>
      </c>
      <c r="L8514" t="n">
        <v>234.0631847005975</v>
      </c>
      <c r="M8514" t="n">
        <v>238.6641176409549</v>
      </c>
      <c r="N8514" t="n">
        <v>241.3076930356023</v>
      </c>
      <c r="O8514" t="n">
        <v>236.1658424051794</v>
      </c>
      <c r="P8514" t="n">
        <v>3.380435482359701</v>
      </c>
      <c r="Q8514" t="n">
        <v>0.9934559252574051</v>
      </c>
      <c r="R8514" t="n">
        <v>0.9927134446133022</v>
      </c>
      <c r="S8514" t="n">
        <v>0.9999523162369334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236.0471663137762</v>
      </c>
      <c r="G8515" t="n">
        <v>1</v>
      </c>
      <c r="H8515" t="n">
        <v>8</v>
      </c>
      <c r="I8515" t="n">
        <v>236.5971663137763</v>
      </c>
      <c r="J8515" t="n">
        <v>236.5971663137763</v>
      </c>
      <c r="K8515" t="n">
        <v>242.6005936994407</v>
      </c>
      <c r="L8515" t="n">
        <v>236.2671663137762</v>
      </c>
      <c r="M8515" t="n">
        <v>236.2671663137762</v>
      </c>
      <c r="N8515" t="n">
        <v>241.2465348809158</v>
      </c>
      <c r="O8515" t="n">
        <v>241.2465348809158</v>
      </c>
      <c r="P8515" t="n">
        <v>5.199368567139516</v>
      </c>
      <c r="Q8515" t="n">
        <v>0.9770758123998304</v>
      </c>
      <c r="R8515" t="n">
        <v>0.9785209736631274</v>
      </c>
      <c r="S8515" t="n">
        <v>0.9995076107707845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242.2633329756797</v>
      </c>
      <c r="G8516" t="n">
        <v>4</v>
      </c>
      <c r="H8516" t="n">
        <v>7</v>
      </c>
      <c r="I8516" t="n">
        <v>245.0133329756797</v>
      </c>
      <c r="J8516" t="n">
        <v>245.0133329756797</v>
      </c>
      <c r="K8516" t="n">
        <v>247.6282345521426</v>
      </c>
      <c r="L8516" t="n">
        <v>244.2188885312352</v>
      </c>
      <c r="M8516" t="n">
        <v>244.2188885312352</v>
      </c>
      <c r="N8516" t="n">
        <v>247.093069357017</v>
      </c>
      <c r="O8516" t="n">
        <v>247.093069357017</v>
      </c>
      <c r="P8516" t="n">
        <v>4.829736381337284</v>
      </c>
      <c r="Q8516" t="n">
        <v>0.9912026317362488</v>
      </c>
      <c r="R8516" t="n">
        <v>0.9873248152737332</v>
      </c>
      <c r="S8516" t="n">
        <v>0.999888491732152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246.0636349339599</v>
      </c>
      <c r="G8517" t="n">
        <v>3</v>
      </c>
      <c r="H8517" t="n">
        <v>7</v>
      </c>
      <c r="I8517" t="n">
        <v>248.4922063625313</v>
      </c>
      <c r="J8517" t="n">
        <v>248.4922063625313</v>
      </c>
      <c r="K8517" t="n">
        <v>252.799562968892</v>
      </c>
      <c r="L8517" t="n">
        <v>247.574746045071</v>
      </c>
      <c r="M8517" t="n">
        <v>247.574746045071</v>
      </c>
      <c r="N8517" t="n">
        <v>251.7331164505968</v>
      </c>
      <c r="O8517" t="n">
        <v>251.7331164505968</v>
      </c>
      <c r="P8517" t="n">
        <v>5.669481516636949</v>
      </c>
      <c r="Q8517" t="n">
        <v>0.9739929084893642</v>
      </c>
      <c r="R8517" t="n">
        <v>0.9817135682092542</v>
      </c>
      <c r="S8517" t="n">
        <v>0.9995244230950151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247.5604913200265</v>
      </c>
      <c r="G8518" t="n">
        <v>2</v>
      </c>
      <c r="H8518" t="n">
        <v>5</v>
      </c>
      <c r="I8518" t="n">
        <v>249.7271579866932</v>
      </c>
      <c r="J8518" t="n">
        <v>249.7271579866932</v>
      </c>
      <c r="K8518" t="n">
        <v>252.1337574872931</v>
      </c>
      <c r="L8518" t="n">
        <v>249.004935764471</v>
      </c>
      <c r="M8518" t="n">
        <v>249.004935764471</v>
      </c>
      <c r="N8518" t="n">
        <v>251.8694990139958</v>
      </c>
      <c r="O8518" t="n">
        <v>251.8694990139958</v>
      </c>
      <c r="P8518" t="n">
        <v>4.309007693969249</v>
      </c>
      <c r="Q8518" t="n">
        <v>0.9903116122735881</v>
      </c>
      <c r="R8518" t="n">
        <v>0.992106740115359</v>
      </c>
      <c r="S8518" t="n">
        <v>0.9999235270378123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248.3361960750334</v>
      </c>
      <c r="G8519" t="n">
        <v>2</v>
      </c>
      <c r="H8519" t="n">
        <v>6</v>
      </c>
      <c r="I8519" t="n">
        <v>249.8361960750334</v>
      </c>
      <c r="J8519" t="n">
        <v>252.1337574872931</v>
      </c>
      <c r="K8519" t="n">
        <v>257.2815784363493</v>
      </c>
      <c r="L8519" t="n">
        <v>249.2361960750334</v>
      </c>
      <c r="M8519" t="n">
        <v>249.2361960750334</v>
      </c>
      <c r="N8519" t="n">
        <v>255.0274946427216</v>
      </c>
      <c r="O8519" t="n">
        <v>255.0274946427216</v>
      </c>
      <c r="P8519" t="n">
        <v>6.691298567688136</v>
      </c>
      <c r="Q8519" t="n">
        <v>0.9793904151837255</v>
      </c>
      <c r="R8519" t="n">
        <v>0.9639874072667479</v>
      </c>
      <c r="S8519" t="n">
        <v>0.9992577954156101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249.8291087083062</v>
      </c>
      <c r="G8520" t="n">
        <v>2</v>
      </c>
      <c r="H8520" t="n">
        <v>7</v>
      </c>
      <c r="I8520" t="n">
        <v>250.6624420416395</v>
      </c>
      <c r="J8520" t="n">
        <v>257.2815784363493</v>
      </c>
      <c r="K8520" t="n">
        <v>260.8320411810536</v>
      </c>
      <c r="L8520" t="n">
        <v>250.2735531527506</v>
      </c>
      <c r="M8520" t="n">
        <v>251.7331164505968</v>
      </c>
      <c r="N8520" t="n">
        <v>255.1471278984255</v>
      </c>
      <c r="O8520" t="n">
        <v>255.1471278984255</v>
      </c>
      <c r="P8520" t="n">
        <v>5.318019190119287</v>
      </c>
      <c r="Q8520" t="n">
        <v>0.9857396611257029</v>
      </c>
      <c r="R8520" t="n">
        <v>0.9849621366431573</v>
      </c>
      <c r="S8520" t="n">
        <v>0.999785554972586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252.0474771412898</v>
      </c>
      <c r="G8521" t="n">
        <v>5</v>
      </c>
      <c r="H8521" t="n">
        <v>6</v>
      </c>
      <c r="I8521" t="n">
        <v>254.1308104746231</v>
      </c>
      <c r="J8521" t="n">
        <v>254.1308104746231</v>
      </c>
      <c r="K8521" t="n">
        <v>259.8361005624382</v>
      </c>
      <c r="L8521" t="n">
        <v>253.9224771412898</v>
      </c>
      <c r="M8521" t="n">
        <v>255.0274946427216</v>
      </c>
      <c r="N8521" t="n">
        <v>260.4198146807555</v>
      </c>
      <c r="O8521" t="n">
        <v>259.8361005624382</v>
      </c>
      <c r="P8521" t="n">
        <v>7.788623421148458</v>
      </c>
      <c r="Q8521" t="n">
        <v>0.9843406904986656</v>
      </c>
      <c r="R8521" t="n">
        <v>0.9664262741554317</v>
      </c>
      <c r="S8521" t="n">
        <v>0.9994742586358869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253.0801968599114</v>
      </c>
      <c r="G8522" t="n">
        <v>2</v>
      </c>
      <c r="H8522" t="n">
        <v>4</v>
      </c>
      <c r="I8522" t="n">
        <v>256.7051968599114</v>
      </c>
      <c r="J8522" t="n">
        <v>260.8320411810536</v>
      </c>
      <c r="K8522" t="n">
        <v>264.5636978719864</v>
      </c>
      <c r="L8522" t="n">
        <v>255.7989468599114</v>
      </c>
      <c r="M8522" t="n">
        <v>255.7989468599114</v>
      </c>
      <c r="N8522" t="n">
        <v>259.0634940769442</v>
      </c>
      <c r="O8522" t="n">
        <v>259.0634940769442</v>
      </c>
      <c r="P8522" t="n">
        <v>5.983297217032828</v>
      </c>
      <c r="Q8522" t="n">
        <v>0.9850173791241947</v>
      </c>
      <c r="R8522" t="n">
        <v>0.9890290441214009</v>
      </c>
      <c r="S8522" t="n">
        <v>0.9998356263274257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253.5456604242963</v>
      </c>
      <c r="G8523" t="n">
        <v>3</v>
      </c>
      <c r="H8523" t="n">
        <v>5</v>
      </c>
      <c r="I8523" t="n">
        <v>256.9742318528678</v>
      </c>
      <c r="J8523" t="n">
        <v>256.9742318528678</v>
      </c>
      <c r="K8523" t="n">
        <v>259.0856593882484</v>
      </c>
      <c r="L8523" t="n">
        <v>256.212327090963</v>
      </c>
      <c r="M8523" t="n">
        <v>259.8361005624382</v>
      </c>
      <c r="N8523" t="n">
        <v>262.3593669605714</v>
      </c>
      <c r="O8523" t="n">
        <v>259.0856593882484</v>
      </c>
      <c r="P8523" t="n">
        <v>5.53999896395203</v>
      </c>
      <c r="Q8523" t="n">
        <v>0.9871659191313114</v>
      </c>
      <c r="R8523" t="n">
        <v>0.9930438993123404</v>
      </c>
      <c r="S8523" t="n">
        <v>0.9999107248412439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262.2922260999701</v>
      </c>
      <c r="G8524" t="n">
        <v>4</v>
      </c>
      <c r="H8524" t="n">
        <v>7</v>
      </c>
      <c r="I8524" t="n">
        <v>263.3547260999701</v>
      </c>
      <c r="J8524" t="n">
        <v>263.3547260999701</v>
      </c>
      <c r="K8524" t="n">
        <v>266.8039885022525</v>
      </c>
      <c r="L8524" t="n">
        <v>263.0477816555256</v>
      </c>
      <c r="M8524" t="n">
        <v>263.0477816555256</v>
      </c>
      <c r="N8524" t="n">
        <v>266.8390539347446</v>
      </c>
      <c r="O8524" t="n">
        <v>266.8039885022525</v>
      </c>
      <c r="P8524" t="n">
        <v>4.511762402282443</v>
      </c>
      <c r="Q8524" t="n">
        <v>0.9884118938843545</v>
      </c>
      <c r="R8524" t="n">
        <v>0.9833143348916972</v>
      </c>
      <c r="S8524" t="n">
        <v>0.9998066447421149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263.1717564886057</v>
      </c>
      <c r="G8525" t="n">
        <v>7</v>
      </c>
      <c r="H8525" t="n">
        <v>8</v>
      </c>
      <c r="I8525" t="n">
        <v>264.9717564886057</v>
      </c>
      <c r="J8525" t="n">
        <v>266.8390539347446</v>
      </c>
      <c r="K8525" t="n">
        <v>268.063323145277</v>
      </c>
      <c r="L8525" t="n">
        <v>264.7917564886057</v>
      </c>
      <c r="M8525" t="n">
        <v>264.7917564886057</v>
      </c>
      <c r="N8525" t="n">
        <v>266.0380587130991</v>
      </c>
      <c r="O8525" t="n">
        <v>266.0380587130991</v>
      </c>
      <c r="P8525" t="n">
        <v>2.866302224493381</v>
      </c>
      <c r="Q8525" t="n">
        <v>0.9945811788314836</v>
      </c>
      <c r="R8525" t="n">
        <v>0.9945801095817078</v>
      </c>
      <c r="S8525" t="n">
        <v>0.9999706305830703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264.4323747823371</v>
      </c>
      <c r="G8526" t="n">
        <v>1</v>
      </c>
      <c r="H8526" t="n">
        <v>4</v>
      </c>
      <c r="I8526" t="n">
        <v>266.8323747823371</v>
      </c>
      <c r="J8526" t="n">
        <v>266.8323747823371</v>
      </c>
      <c r="K8526" t="n">
        <v>268.0802125659791</v>
      </c>
      <c r="L8526" t="n">
        <v>265.9323747823371</v>
      </c>
      <c r="M8526" t="n">
        <v>266.8039885022525</v>
      </c>
      <c r="N8526" t="n">
        <v>267.72895916705</v>
      </c>
      <c r="O8526" t="n">
        <v>267.72895916705</v>
      </c>
      <c r="P8526" t="n">
        <v>3.296584384712901</v>
      </c>
      <c r="Q8526" t="n">
        <v>0.9951912449667324</v>
      </c>
      <c r="R8526" t="n">
        <v>0.9968792125173898</v>
      </c>
      <c r="S8526" t="n">
        <v>0.9999849928974852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265.3136598815025</v>
      </c>
      <c r="G8527" t="n">
        <v>1</v>
      </c>
      <c r="H8527" t="n">
        <v>4</v>
      </c>
      <c r="I8527" t="n">
        <v>268.0636598815025</v>
      </c>
      <c r="J8527" t="n">
        <v>268.0802125659791</v>
      </c>
      <c r="K8527" t="n">
        <v>273.7514232963644</v>
      </c>
      <c r="L8527" t="n">
        <v>267.0324098815025</v>
      </c>
      <c r="M8527" t="n">
        <v>267.72895916705</v>
      </c>
      <c r="N8527" t="n">
        <v>271.9327936944685</v>
      </c>
      <c r="O8527" t="n">
        <v>271.9327936944685</v>
      </c>
      <c r="P8527" t="n">
        <v>6.61913381296597</v>
      </c>
      <c r="Q8527" t="n">
        <v>0.9783305392631474</v>
      </c>
      <c r="R8527" t="n">
        <v>0.9858947969929084</v>
      </c>
      <c r="S8527" t="n">
        <v>0.9996943478572525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267.4342341722145</v>
      </c>
      <c r="G8528" t="n">
        <v>2</v>
      </c>
      <c r="H8528" t="n">
        <v>3</v>
      </c>
      <c r="I8528" t="n">
        <v>268.7675675055478</v>
      </c>
      <c r="J8528" t="n">
        <v>268.7675675055478</v>
      </c>
      <c r="K8528" t="n">
        <v>272.6477058717769</v>
      </c>
      <c r="L8528" t="n">
        <v>268.5770913150716</v>
      </c>
      <c r="M8528" t="n">
        <v>268.5770913150716</v>
      </c>
      <c r="N8528" t="n">
        <v>272.4417832706071</v>
      </c>
      <c r="O8528" t="n">
        <v>272.4417832706071</v>
      </c>
      <c r="P8528" t="n">
        <v>5.007549098392644</v>
      </c>
      <c r="Q8528" t="n">
        <v>0.9844258905452262</v>
      </c>
      <c r="R8528" t="n">
        <v>0.9766341573457739</v>
      </c>
      <c r="S8528" t="n">
        <v>0.9996360978090001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274.4674041947238</v>
      </c>
      <c r="G8529" t="n">
        <v>2</v>
      </c>
      <c r="H8529" t="n">
        <v>4</v>
      </c>
      <c r="I8529" t="n">
        <v>277.7590708613905</v>
      </c>
      <c r="J8529" t="n">
        <v>277.7590708613905</v>
      </c>
      <c r="K8529" t="n">
        <v>277.9198724221832</v>
      </c>
      <c r="L8529" t="n">
        <v>276.9361541947238</v>
      </c>
      <c r="M8529" t="n">
        <v>276.9361541947238</v>
      </c>
      <c r="N8529" t="n">
        <v>277.0768274482564</v>
      </c>
      <c r="O8529" t="n">
        <v>277.0768274482564</v>
      </c>
      <c r="P8529" t="n">
        <v>2.609423253532611</v>
      </c>
      <c r="Q8529" t="n">
        <v>0.9993497070437717</v>
      </c>
      <c r="R8529" t="n">
        <v>0.999524748932166</v>
      </c>
      <c r="S8529" t="n">
        <v>0.9999996909475781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274.575197845817</v>
      </c>
      <c r="G8530" t="n">
        <v>6</v>
      </c>
      <c r="H8530" t="n">
        <v>7</v>
      </c>
      <c r="I8530" t="n">
        <v>276.150197845817</v>
      </c>
      <c r="J8530" t="n">
        <v>276.150197845817</v>
      </c>
      <c r="K8530" t="n">
        <v>280.3867276334908</v>
      </c>
      <c r="L8530" t="n">
        <v>275.975197845817</v>
      </c>
      <c r="M8530" t="n">
        <v>275.975197845817</v>
      </c>
      <c r="N8530" t="n">
        <v>279.5962748049971</v>
      </c>
      <c r="O8530" t="n">
        <v>279.5962748049971</v>
      </c>
      <c r="P8530" t="n">
        <v>5.02107695918005</v>
      </c>
      <c r="Q8530" t="n">
        <v>0.9735262456407571</v>
      </c>
      <c r="R8530" t="n">
        <v>0.9840573732907949</v>
      </c>
      <c r="S8530" t="n">
        <v>0.9995779388166594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276.211589160101</v>
      </c>
      <c r="G8531" t="n">
        <v>5</v>
      </c>
      <c r="H8531" t="n">
        <v>6</v>
      </c>
      <c r="I8531" t="n">
        <v>276.5449224934343</v>
      </c>
      <c r="J8531" t="n">
        <v>276.5449224934343</v>
      </c>
      <c r="K8531" t="n">
        <v>285.209499469907</v>
      </c>
      <c r="L8531" t="n">
        <v>276.511589160101</v>
      </c>
      <c r="M8531" t="n">
        <v>280.3867276334908</v>
      </c>
      <c r="N8531" t="n">
        <v>288.5759995779806</v>
      </c>
      <c r="O8531" t="n">
        <v>285.209499469907</v>
      </c>
      <c r="P8531" t="n">
        <v>8.997910309805945</v>
      </c>
      <c r="Q8531" t="n">
        <v>0.9763151614969444</v>
      </c>
      <c r="R8531" t="n">
        <v>0.9494582455399221</v>
      </c>
      <c r="S8531" t="n">
        <v>0.998802926707952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277.1770124794387</v>
      </c>
      <c r="G8532" t="n">
        <v>1</v>
      </c>
      <c r="H8532" t="n">
        <v>6</v>
      </c>
      <c r="I8532" t="n">
        <v>280.3270124794387</v>
      </c>
      <c r="J8532" t="n">
        <v>280.3270124794387</v>
      </c>
      <c r="K8532" t="n">
        <v>286.5255297174741</v>
      </c>
      <c r="L8532" t="n">
        <v>278.7520124794387</v>
      </c>
      <c r="M8532" t="n">
        <v>288.5759995779806</v>
      </c>
      <c r="N8532" t="n">
        <v>294.4846580962518</v>
      </c>
      <c r="O8532" t="n">
        <v>286.5255297174741</v>
      </c>
      <c r="P8532" t="n">
        <v>9.348517238035413</v>
      </c>
      <c r="Q8532" t="n">
        <v>0.9763397406778596</v>
      </c>
      <c r="R8532" t="n">
        <v>0.9632711841988015</v>
      </c>
      <c r="S8532" t="n">
        <v>0.9991309866935485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279.0940155373802</v>
      </c>
      <c r="G8533" t="n">
        <v>4</v>
      </c>
      <c r="H8533" t="n">
        <v>6</v>
      </c>
      <c r="I8533" t="n">
        <v>280.8440155373802</v>
      </c>
      <c r="J8533" t="n">
        <v>280.8440155373802</v>
      </c>
      <c r="K8533" t="n">
        <v>284.6588412128762</v>
      </c>
      <c r="L8533" t="n">
        <v>280.4940155373802</v>
      </c>
      <c r="M8533" t="n">
        <v>294.4846580962518</v>
      </c>
      <c r="N8533" t="n">
        <v>299.3904141357835</v>
      </c>
      <c r="O8533" t="n">
        <v>284.6588412128762</v>
      </c>
      <c r="P8533" t="n">
        <v>5.564825675495968</v>
      </c>
      <c r="Q8533" t="n">
        <v>0.9871916487296748</v>
      </c>
      <c r="R8533" t="n">
        <v>0.9694088837970299</v>
      </c>
      <c r="S8533" t="n">
        <v>0.999608178237921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281.6677008472979</v>
      </c>
      <c r="G8534" t="n">
        <v>2</v>
      </c>
      <c r="H8534" t="n">
        <v>3</v>
      </c>
      <c r="I8534" t="n">
        <v>282.2093675139646</v>
      </c>
      <c r="J8534" t="n">
        <v>282.2093675139646</v>
      </c>
      <c r="K8534" t="n">
        <v>286.5413514660448</v>
      </c>
      <c r="L8534" t="n">
        <v>282.1319865615836</v>
      </c>
      <c r="M8534" t="n">
        <v>282.1319865615836</v>
      </c>
      <c r="N8534" t="n">
        <v>286.4467253546189</v>
      </c>
      <c r="O8534" t="n">
        <v>286.4467253546189</v>
      </c>
      <c r="P8534" t="n">
        <v>4.779024507321026</v>
      </c>
      <c r="Q8534" t="n">
        <v>0.9826281117734675</v>
      </c>
      <c r="R8534" t="n">
        <v>0.9739489217767646</v>
      </c>
      <c r="S8534" t="n">
        <v>0.9995474435809253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285.78717184311</v>
      </c>
      <c r="G8535" t="n">
        <v>3</v>
      </c>
      <c r="H8535" t="n">
        <v>8</v>
      </c>
      <c r="I8535" t="n">
        <v>288.3943147002528</v>
      </c>
      <c r="J8535" t="n">
        <v>288.3943147002528</v>
      </c>
      <c r="K8535" t="n">
        <v>294.1822487171674</v>
      </c>
      <c r="L8535" t="n">
        <v>287.24717184311</v>
      </c>
      <c r="M8535" t="n">
        <v>287.24717184311</v>
      </c>
      <c r="N8535" t="n">
        <v>292.9354700631762</v>
      </c>
      <c r="O8535" t="n">
        <v>292.9354700631762</v>
      </c>
      <c r="P8535" t="n">
        <v>7.148298220066238</v>
      </c>
      <c r="Q8535" t="n">
        <v>0.9652105325872681</v>
      </c>
      <c r="R8535" t="n">
        <v>0.9755006819594382</v>
      </c>
      <c r="S8535" t="n">
        <v>0.9991476817733937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288.0374091043732</v>
      </c>
      <c r="G8536" t="n">
        <v>1</v>
      </c>
      <c r="H8536" t="n">
        <v>8</v>
      </c>
      <c r="I8536" t="n">
        <v>290.1874091043732</v>
      </c>
      <c r="J8536" t="n">
        <v>292.4843656070336</v>
      </c>
      <c r="K8536" t="n">
        <v>297.1390749273635</v>
      </c>
      <c r="L8536" t="n">
        <v>288.8974091043732</v>
      </c>
      <c r="M8536" t="n">
        <v>292.9354700631762</v>
      </c>
      <c r="N8536" t="n">
        <v>296.7961835839507</v>
      </c>
      <c r="O8536" t="n">
        <v>296.7961835839507</v>
      </c>
      <c r="P8536" t="n">
        <v>8.758774479577482</v>
      </c>
      <c r="Q8536" t="n">
        <v>0.9821797117919865</v>
      </c>
      <c r="R8536" t="n">
        <v>0.9833058720435335</v>
      </c>
      <c r="S8536" t="n">
        <v>0.9997025058284343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288.0513543671414</v>
      </c>
      <c r="G8537" t="n">
        <v>1</v>
      </c>
      <c r="H8537" t="n">
        <v>2</v>
      </c>
      <c r="I8537" t="n">
        <v>289.6013543671414</v>
      </c>
      <c r="J8537" t="n">
        <v>289.6013543671414</v>
      </c>
      <c r="K8537" t="n">
        <v>292.4843656070336</v>
      </c>
      <c r="L8537" t="n">
        <v>289.3430210338081</v>
      </c>
      <c r="M8537" t="n">
        <v>289.3430210338081</v>
      </c>
      <c r="N8537" t="n">
        <v>291.7858602938286</v>
      </c>
      <c r="O8537" t="n">
        <v>291.7858602938286</v>
      </c>
      <c r="P8537" t="n">
        <v>3.734505926687177</v>
      </c>
      <c r="Q8537" t="n">
        <v>0.9889248135701482</v>
      </c>
      <c r="R8537" t="n">
        <v>0.9901664394309316</v>
      </c>
      <c r="S8537" t="n">
        <v>0.9998910914834284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289.1457228785729</v>
      </c>
      <c r="G8538" t="n">
        <v>1</v>
      </c>
      <c r="H8538" t="n">
        <v>2</v>
      </c>
      <c r="I8538" t="n">
        <v>293.6457228785729</v>
      </c>
      <c r="J8538" t="n">
        <v>297.1390749273635</v>
      </c>
      <c r="K8538" t="n">
        <v>306.1478608824101</v>
      </c>
      <c r="L8538" t="n">
        <v>292.8957228785729</v>
      </c>
      <c r="M8538" t="n">
        <v>296.335869948929</v>
      </c>
      <c r="N8538" t="n">
        <v>303.9692137637566</v>
      </c>
      <c r="O8538" t="n">
        <v>303.9692137637566</v>
      </c>
      <c r="P8538" t="n">
        <v>14.82349088518367</v>
      </c>
      <c r="Q8538" t="n">
        <v>0.9657979489196288</v>
      </c>
      <c r="R8538" t="n">
        <v>0.9695920846569195</v>
      </c>
      <c r="S8538" t="n">
        <v>0.9989599869261884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289.9491190517263</v>
      </c>
      <c r="G8539" t="n">
        <v>2</v>
      </c>
      <c r="H8539" t="n">
        <v>4</v>
      </c>
      <c r="I8539" t="n">
        <v>292.8241190517263</v>
      </c>
      <c r="J8539" t="n">
        <v>292.8241190517263</v>
      </c>
      <c r="K8539" t="n">
        <v>296.335869948929</v>
      </c>
      <c r="L8539" t="n">
        <v>292.1053690517263</v>
      </c>
      <c r="M8539" t="n">
        <v>292.1053690517263</v>
      </c>
      <c r="N8539" t="n">
        <v>295.1775371443142</v>
      </c>
      <c r="O8539" t="n">
        <v>295.1775371443142</v>
      </c>
      <c r="P8539" t="n">
        <v>5.228418092587845</v>
      </c>
      <c r="Q8539" t="n">
        <v>0.9858940443735831</v>
      </c>
      <c r="R8539" t="n">
        <v>0.9896722099334088</v>
      </c>
      <c r="S8539" t="n">
        <v>0.9998543166516017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291.4967921764851</v>
      </c>
      <c r="G8540" t="n">
        <v>1</v>
      </c>
      <c r="H8540" t="n">
        <v>2</v>
      </c>
      <c r="I8540" t="n">
        <v>294.4467921764851</v>
      </c>
      <c r="J8540" t="n">
        <v>306.1478608824101</v>
      </c>
      <c r="K8540" t="n">
        <v>311.753587317047</v>
      </c>
      <c r="L8540" t="n">
        <v>293.9551255098184</v>
      </c>
      <c r="M8540" t="n">
        <v>307.3889301466124</v>
      </c>
      <c r="N8540" t="n">
        <v>312.1387862782793</v>
      </c>
      <c r="O8540" t="n">
        <v>311.753587317047</v>
      </c>
      <c r="P8540" t="n">
        <v>20.25679514056196</v>
      </c>
      <c r="Q8540" t="n">
        <v>0.9785780525581526</v>
      </c>
      <c r="R8540" t="n">
        <v>0.9809684268274914</v>
      </c>
      <c r="S8540" t="n">
        <v>0.9995923066397628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293.2010255109604</v>
      </c>
      <c r="G8541" t="n">
        <v>2</v>
      </c>
      <c r="H8541" t="n">
        <v>3</v>
      </c>
      <c r="I8541" t="n">
        <v>293.7843588442937</v>
      </c>
      <c r="J8541" t="n">
        <v>303.9692137637566</v>
      </c>
      <c r="K8541" t="n">
        <v>307.3889301466124</v>
      </c>
      <c r="L8541" t="n">
        <v>293.7010255109604</v>
      </c>
      <c r="M8541" t="n">
        <v>294.1822487171674</v>
      </c>
      <c r="N8541" t="n">
        <v>297.5883515793909</v>
      </c>
      <c r="O8541" t="n">
        <v>297.5883515793909</v>
      </c>
      <c r="P8541" t="n">
        <v>4.387326068430468</v>
      </c>
      <c r="Q8541" t="n">
        <v>0.9862611760483473</v>
      </c>
      <c r="R8541" t="n">
        <v>0.9793779764790336</v>
      </c>
      <c r="S8541" t="n">
        <v>0.9997166776493186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296.9504249018775</v>
      </c>
      <c r="G8542" t="n">
        <v>6</v>
      </c>
      <c r="H8542" t="n">
        <v>8</v>
      </c>
      <c r="I8542" t="n">
        <v>299.4004249018774</v>
      </c>
      <c r="J8542" t="n">
        <v>299.4004249018774</v>
      </c>
      <c r="K8542" t="n">
        <v>306.4624117572791</v>
      </c>
      <c r="L8542" t="n">
        <v>298.9104249018774</v>
      </c>
      <c r="M8542" t="n">
        <v>298.9104249018774</v>
      </c>
      <c r="N8542" t="n">
        <v>305.0551270796605</v>
      </c>
      <c r="O8542" t="n">
        <v>305.0551270796605</v>
      </c>
      <c r="P8542" t="n">
        <v>8.104702177782997</v>
      </c>
      <c r="Q8542" t="n">
        <v>0.9562609128836667</v>
      </c>
      <c r="R8542" t="n">
        <v>0.9735611738430594</v>
      </c>
      <c r="S8542" t="n">
        <v>0.998843589879468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297.2806416300542</v>
      </c>
      <c r="G8543" t="n">
        <v>2</v>
      </c>
      <c r="H8543" t="n">
        <v>4</v>
      </c>
      <c r="I8543" t="n">
        <v>300.9473082967208</v>
      </c>
      <c r="J8543" t="n">
        <v>312.1387862782793</v>
      </c>
      <c r="K8543" t="n">
        <v>318.8022461922566</v>
      </c>
      <c r="L8543" t="n">
        <v>300.0306416300542</v>
      </c>
      <c r="M8543" t="n">
        <v>300.0306416300542</v>
      </c>
      <c r="N8543" t="n">
        <v>305.8600041142399</v>
      </c>
      <c r="O8543" t="n">
        <v>305.8600041142399</v>
      </c>
      <c r="P8543" t="n">
        <v>8.579362484185765</v>
      </c>
      <c r="Q8543" t="n">
        <v>0.9734038057673314</v>
      </c>
      <c r="R8543" t="n">
        <v>0.9804941279501422</v>
      </c>
      <c r="S8543" t="n">
        <v>0.9994812180382844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304.4027937084911</v>
      </c>
      <c r="G8544" t="n">
        <v>1</v>
      </c>
      <c r="H8544" t="n">
        <v>4</v>
      </c>
      <c r="I8544" t="n">
        <v>306.6527937084911</v>
      </c>
      <c r="J8544" t="n">
        <v>311.753587317047</v>
      </c>
      <c r="K8544" t="n">
        <v>316.7659498749104</v>
      </c>
      <c r="L8544" t="n">
        <v>305.8090437084911</v>
      </c>
      <c r="M8544" t="n">
        <v>305.8600041142399</v>
      </c>
      <c r="N8544" t="n">
        <v>309.5754616746141</v>
      </c>
      <c r="O8544" t="n">
        <v>309.5754616746141</v>
      </c>
      <c r="P8544" t="n">
        <v>5.172667966123072</v>
      </c>
      <c r="Q8544" t="n">
        <v>0.980823667198412</v>
      </c>
      <c r="R8544" t="n">
        <v>0.9875231889568791</v>
      </c>
      <c r="S8544" t="n">
        <v>0.9997607405191345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307.1484421300584</v>
      </c>
      <c r="G8545" t="n">
        <v>1</v>
      </c>
      <c r="H8545" t="n">
        <v>6</v>
      </c>
      <c r="I8545" t="n">
        <v>311.2484421300584</v>
      </c>
      <c r="J8545" t="n">
        <v>323.5067605862033</v>
      </c>
      <c r="K8545" t="n">
        <v>328.4552600435269</v>
      </c>
      <c r="L8545" t="n">
        <v>309.1984421300584</v>
      </c>
      <c r="M8545" t="n">
        <v>309.1984421300584</v>
      </c>
      <c r="N8545" t="n">
        <v>313.9155369365</v>
      </c>
      <c r="O8545" t="n">
        <v>313.9155369365</v>
      </c>
      <c r="P8545" t="n">
        <v>6.767094806441605</v>
      </c>
      <c r="Q8545" t="n">
        <v>0.9810656671819165</v>
      </c>
      <c r="R8545" t="n">
        <v>0.9705678414102938</v>
      </c>
      <c r="S8545" t="n">
        <v>0.9994427217137078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308.7444071074466</v>
      </c>
      <c r="G8546" t="n">
        <v>2</v>
      </c>
      <c r="H8546" t="n">
        <v>3</v>
      </c>
      <c r="I8546" t="n">
        <v>312.5360737741133</v>
      </c>
      <c r="J8546" t="n">
        <v>324.5138843648949</v>
      </c>
      <c r="K8546" t="n">
        <v>329.9180821418638</v>
      </c>
      <c r="L8546" t="n">
        <v>311.9944071074466</v>
      </c>
      <c r="M8546" t="n">
        <v>311.9944071074466</v>
      </c>
      <c r="N8546" t="n">
        <v>317.3770913582333</v>
      </c>
      <c r="O8546" t="n">
        <v>317.3770913582333</v>
      </c>
      <c r="P8546" t="n">
        <v>8.632684250786724</v>
      </c>
      <c r="Q8546" t="n">
        <v>0.9783751734464872</v>
      </c>
      <c r="R8546" t="n">
        <v>0.9676064607067937</v>
      </c>
      <c r="S8546" t="n">
        <v>0.99929949533133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308.989497664934</v>
      </c>
      <c r="G8547" t="n">
        <v>1</v>
      </c>
      <c r="H8547" t="n">
        <v>2</v>
      </c>
      <c r="I8547" t="n">
        <v>309.989497664934</v>
      </c>
      <c r="J8547" t="n">
        <v>316.7659498749104</v>
      </c>
      <c r="K8547" t="n">
        <v>323.5067605862033</v>
      </c>
      <c r="L8547" t="n">
        <v>309.8228309982673</v>
      </c>
      <c r="M8547" t="n">
        <v>318.8022461922566</v>
      </c>
      <c r="N8547" t="n">
        <v>324.5138843648949</v>
      </c>
      <c r="O8547" t="n">
        <v>323.5067605862033</v>
      </c>
      <c r="P8547" t="n">
        <v>14.51726292126932</v>
      </c>
      <c r="Q8547" t="n">
        <v>0.9742965854690137</v>
      </c>
      <c r="R8547" t="n">
        <v>0.9771591096745109</v>
      </c>
      <c r="S8547" t="n">
        <v>0.9994129111277071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312.2587363990387</v>
      </c>
      <c r="G8548" t="n">
        <v>2</v>
      </c>
      <c r="H8548" t="n">
        <v>3</v>
      </c>
      <c r="I8548" t="n">
        <v>315.092069732372</v>
      </c>
      <c r="J8548" t="n">
        <v>334.3116086984346</v>
      </c>
      <c r="K8548" t="n">
        <v>338.9751821378396</v>
      </c>
      <c r="L8548" t="n">
        <v>314.6873078276101</v>
      </c>
      <c r="M8548" t="n">
        <v>322.0423727633761</v>
      </c>
      <c r="N8548" t="n">
        <v>326.6873810218918</v>
      </c>
      <c r="O8548" t="n">
        <v>326.6873810218918</v>
      </c>
      <c r="P8548" t="n">
        <v>14.42864462285308</v>
      </c>
      <c r="Q8548" t="n">
        <v>0.9813108905332273</v>
      </c>
      <c r="R8548" t="n">
        <v>0.9719830443899918</v>
      </c>
      <c r="S8548" t="n">
        <v>0.9994763880496789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312.4585882391395</v>
      </c>
      <c r="G8549" t="n">
        <v>2</v>
      </c>
      <c r="H8549" t="n">
        <v>4</v>
      </c>
      <c r="I8549" t="n">
        <v>314.4585882391395</v>
      </c>
      <c r="J8549" t="n">
        <v>329.9180821418638</v>
      </c>
      <c r="K8549" t="n">
        <v>334.3116086984346</v>
      </c>
      <c r="L8549" t="n">
        <v>313.9585882391395</v>
      </c>
      <c r="M8549" t="n">
        <v>313.9585882391395</v>
      </c>
      <c r="N8549" t="n">
        <v>317.8021558770907</v>
      </c>
      <c r="O8549" t="n">
        <v>317.8021558770907</v>
      </c>
      <c r="P8549" t="n">
        <v>5.343567637951139</v>
      </c>
      <c r="Q8549" t="n">
        <v>0.9823835035613526</v>
      </c>
      <c r="R8549" t="n">
        <v>0.9870957723582047</v>
      </c>
      <c r="S8549" t="n">
        <v>0.9997726727197048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312.5351239612338</v>
      </c>
      <c r="G8550" t="n">
        <v>3</v>
      </c>
      <c r="H8550" t="n">
        <v>6</v>
      </c>
      <c r="I8550" t="n">
        <v>314.0708382469481</v>
      </c>
      <c r="J8550" t="n">
        <v>317.3770913582333</v>
      </c>
      <c r="K8550" t="n">
        <v>322.0423727633761</v>
      </c>
      <c r="L8550" t="n">
        <v>313.6101239612338</v>
      </c>
      <c r="M8550" t="n">
        <v>313.9155369365</v>
      </c>
      <c r="N8550" t="n">
        <v>319.1849555020209</v>
      </c>
      <c r="O8550" t="n">
        <v>319.1849555020209</v>
      </c>
      <c r="P8550" t="n">
        <v>6.64983154078709</v>
      </c>
      <c r="Q8550" t="n">
        <v>0.9718625009964809</v>
      </c>
      <c r="R8550" t="n">
        <v>0.967178785851598</v>
      </c>
      <c r="S8550" t="n">
        <v>0.999076493119605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313.0777539631808</v>
      </c>
      <c r="G8551" t="n">
        <v>5</v>
      </c>
      <c r="H8551" t="n">
        <v>7</v>
      </c>
      <c r="I8551" t="n">
        <v>313.9666428520698</v>
      </c>
      <c r="J8551" t="n">
        <v>313.9666428520698</v>
      </c>
      <c r="K8551" t="n">
        <v>319.3224379867045</v>
      </c>
      <c r="L8551" t="n">
        <v>313.7888650742919</v>
      </c>
      <c r="M8551" t="n">
        <v>313.7888650742919</v>
      </c>
      <c r="N8551" t="n">
        <v>318.1154912745234</v>
      </c>
      <c r="O8551" t="n">
        <v>318.1154912745234</v>
      </c>
      <c r="P8551" t="n">
        <v>5.037737311342596</v>
      </c>
      <c r="Q8551" t="n">
        <v>0.985292859332794</v>
      </c>
      <c r="R8551" t="n">
        <v>0.9809807438162174</v>
      </c>
      <c r="S8551" t="n">
        <v>0.9997202811239195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315.3922255795422</v>
      </c>
      <c r="G8552" t="n">
        <v>3</v>
      </c>
      <c r="H8552" t="n">
        <v>4</v>
      </c>
      <c r="I8552" t="n">
        <v>318.9279398652565</v>
      </c>
      <c r="J8552" t="n">
        <v>326.6873810218918</v>
      </c>
      <c r="K8552" t="n">
        <v>329.904606382327</v>
      </c>
      <c r="L8552" t="n">
        <v>318.4859755795422</v>
      </c>
      <c r="M8552" t="n">
        <v>318.4859755795422</v>
      </c>
      <c r="N8552" t="n">
        <v>321.3117343576588</v>
      </c>
      <c r="O8552" t="n">
        <v>321.3117343576588</v>
      </c>
      <c r="P8552" t="n">
        <v>5.919508778116551</v>
      </c>
      <c r="Q8552" t="n">
        <v>0.9805103038265973</v>
      </c>
      <c r="R8552" t="n">
        <v>0.9904966215623585</v>
      </c>
      <c r="S8552" t="n">
        <v>0.9998147820416295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326.2355179989945</v>
      </c>
      <c r="G8553" t="n">
        <v>4</v>
      </c>
      <c r="H8553" t="n">
        <v>7</v>
      </c>
      <c r="I8553" t="n">
        <v>327.6417679989945</v>
      </c>
      <c r="J8553" t="n">
        <v>327.6417679989945</v>
      </c>
      <c r="K8553" t="n">
        <v>330.3508294669374</v>
      </c>
      <c r="L8553" t="n">
        <v>327.2355179989945</v>
      </c>
      <c r="M8553" t="n">
        <v>327.2355179989945</v>
      </c>
      <c r="N8553" t="n">
        <v>330.2131950928903</v>
      </c>
      <c r="O8553" t="n">
        <v>330.2131950928903</v>
      </c>
      <c r="P8553" t="n">
        <v>3.97767709389575</v>
      </c>
      <c r="Q8553" t="n">
        <v>0.9908872953446862</v>
      </c>
      <c r="R8553" t="n">
        <v>0.9868714040759878</v>
      </c>
      <c r="S8553" t="n">
        <v>0.9998803629828055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326.6183984381625</v>
      </c>
      <c r="G8554" t="n">
        <v>4</v>
      </c>
      <c r="H8554" t="n">
        <v>5</v>
      </c>
      <c r="I8554" t="n">
        <v>327.6808984381625</v>
      </c>
      <c r="J8554" t="n">
        <v>330.3508294669374</v>
      </c>
      <c r="K8554" t="n">
        <v>334.932796695302</v>
      </c>
      <c r="L8554" t="n">
        <v>327.562842882607</v>
      </c>
      <c r="M8554" t="n">
        <v>327.562842882607</v>
      </c>
      <c r="N8554" t="n">
        <v>333.797108474007</v>
      </c>
      <c r="O8554" t="n">
        <v>333.797108474007</v>
      </c>
      <c r="P8554" t="n">
        <v>7.178710035844517</v>
      </c>
      <c r="Q8554" t="n">
        <v>0.9846358363258849</v>
      </c>
      <c r="R8554" t="n">
        <v>0.9829012924108578</v>
      </c>
      <c r="S8554" t="n">
        <v>0.9997372926579846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328.0365632018896</v>
      </c>
      <c r="G8555" t="n">
        <v>1</v>
      </c>
      <c r="H8555" t="n">
        <v>2</v>
      </c>
      <c r="I8555" t="n">
        <v>332.7865632018896</v>
      </c>
      <c r="J8555" t="n">
        <v>332.7865632018896</v>
      </c>
      <c r="K8555" t="n">
        <v>339.5047308302204</v>
      </c>
      <c r="L8555" t="n">
        <v>331.9948965352229</v>
      </c>
      <c r="M8555" t="n">
        <v>338.9751821378396</v>
      </c>
      <c r="N8555" t="n">
        <v>344.6676343249145</v>
      </c>
      <c r="O8555" t="n">
        <v>339.5047308302204</v>
      </c>
      <c r="P8555" t="n">
        <v>11.46816762833083</v>
      </c>
      <c r="Q8555" t="n">
        <v>0.9743818103808469</v>
      </c>
      <c r="R8555" t="n">
        <v>0.9772349545582708</v>
      </c>
      <c r="S8555" t="n">
        <v>0.9994168007491852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333.2574775034897</v>
      </c>
      <c r="G8556" t="n">
        <v>6</v>
      </c>
      <c r="H8556" t="n">
        <v>7</v>
      </c>
      <c r="I8556" t="n">
        <v>334.0074775034897</v>
      </c>
      <c r="J8556" t="n">
        <v>334.0074775034897</v>
      </c>
      <c r="K8556" t="n">
        <v>335.3427020120512</v>
      </c>
      <c r="L8556" t="n">
        <v>333.9241441701564</v>
      </c>
      <c r="M8556" t="n">
        <v>333.9241441701564</v>
      </c>
      <c r="N8556" t="n">
        <v>335.0653967862366</v>
      </c>
      <c r="O8556" t="n">
        <v>335.0653967862366</v>
      </c>
      <c r="P8556" t="n">
        <v>1.807919282746923</v>
      </c>
      <c r="Q8556" t="n">
        <v>0.9915795021084508</v>
      </c>
      <c r="R8556" t="n">
        <v>0.9949476943755831</v>
      </c>
      <c r="S8556" t="n">
        <v>0.9999574570711421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334.6223217340051</v>
      </c>
      <c r="G8557" t="n">
        <v>2</v>
      </c>
      <c r="H8557" t="n">
        <v>4</v>
      </c>
      <c r="I8557" t="n">
        <v>337.5389884006718</v>
      </c>
      <c r="J8557" t="n">
        <v>344.6676343249145</v>
      </c>
      <c r="K8557" t="n">
        <v>344.8615712652679</v>
      </c>
      <c r="L8557" t="n">
        <v>336.8098217340051</v>
      </c>
      <c r="M8557" t="n">
        <v>336.8098217340051</v>
      </c>
      <c r="N8557" t="n">
        <v>336.9794826517548</v>
      </c>
      <c r="O8557" t="n">
        <v>336.9794826517548</v>
      </c>
      <c r="P8557" t="n">
        <v>2.357160917749695</v>
      </c>
      <c r="Q8557" t="n">
        <v>0.9992157577680711</v>
      </c>
      <c r="R8557" t="n">
        <v>0.9994268449644571</v>
      </c>
      <c r="S8557" t="n">
        <v>0.9999995505076157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338.9045716600581</v>
      </c>
      <c r="G8558" t="n">
        <v>2</v>
      </c>
      <c r="H8558" t="n">
        <v>4</v>
      </c>
      <c r="I8558" t="n">
        <v>339.6962383267248</v>
      </c>
      <c r="J8558" t="n">
        <v>344.8615712652679</v>
      </c>
      <c r="K8558" t="n">
        <v>349.2458843106083</v>
      </c>
      <c r="L8558" t="n">
        <v>339.4983216600581</v>
      </c>
      <c r="M8558" t="n">
        <v>339.4983216600581</v>
      </c>
      <c r="N8558" t="n">
        <v>343.3338290864364</v>
      </c>
      <c r="O8558" t="n">
        <v>343.3338290864364</v>
      </c>
      <c r="P8558" t="n">
        <v>4.429257426378285</v>
      </c>
      <c r="Q8558" t="n">
        <v>0.982420119853276</v>
      </c>
      <c r="R8558" t="n">
        <v>0.9871226583732482</v>
      </c>
      <c r="S8558" t="n">
        <v>0.9997736178775933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339.6884666135921</v>
      </c>
      <c r="G8559" t="n">
        <v>2</v>
      </c>
      <c r="H8559" t="n">
        <v>6</v>
      </c>
      <c r="I8559" t="n">
        <v>341.1051332802588</v>
      </c>
      <c r="J8559" t="n">
        <v>349.2458843106083</v>
      </c>
      <c r="K8559" t="n">
        <v>353.463055793867</v>
      </c>
      <c r="L8559" t="n">
        <v>340.5384666135922</v>
      </c>
      <c r="M8559" t="n">
        <v>340.5384666135922</v>
      </c>
      <c r="N8559" t="n">
        <v>345.2827845322581</v>
      </c>
      <c r="O8559" t="n">
        <v>345.2827845322581</v>
      </c>
      <c r="P8559" t="n">
        <v>5.594317918665979</v>
      </c>
      <c r="Q8559" t="n">
        <v>0.983084610045821</v>
      </c>
      <c r="R8559" t="n">
        <v>0.970400522647163</v>
      </c>
      <c r="S8559" t="n">
        <v>0.9994993132981369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341.6964638148573</v>
      </c>
      <c r="G8560" t="n">
        <v>3</v>
      </c>
      <c r="H8560" t="n">
        <v>5</v>
      </c>
      <c r="I8560" t="n">
        <v>344.910749529143</v>
      </c>
      <c r="J8560" t="n">
        <v>344.910749529143</v>
      </c>
      <c r="K8560" t="n">
        <v>351.4390459722043</v>
      </c>
      <c r="L8560" t="n">
        <v>344.1964638148573</v>
      </c>
      <c r="M8560" t="n">
        <v>344.1964638148573</v>
      </c>
      <c r="N8560" t="n">
        <v>351.9981196973358</v>
      </c>
      <c r="O8560" t="n">
        <v>351.4390459722043</v>
      </c>
      <c r="P8560" t="n">
        <v>9.742582157346988</v>
      </c>
      <c r="Q8560" t="n">
        <v>0.9608486521750693</v>
      </c>
      <c r="R8560" t="n">
        <v>0.97864860476076</v>
      </c>
      <c r="S8560" t="n">
        <v>0.9991640640984409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343.3992329077589</v>
      </c>
      <c r="G8561" t="n">
        <v>2</v>
      </c>
      <c r="H8561" t="n">
        <v>6</v>
      </c>
      <c r="I8561" t="n">
        <v>345.2742329077589</v>
      </c>
      <c r="J8561" t="n">
        <v>353.463055793867</v>
      </c>
      <c r="K8561" t="n">
        <v>357.964865889944</v>
      </c>
      <c r="L8561" t="n">
        <v>344.5242329077589</v>
      </c>
      <c r="M8561" t="n">
        <v>345.2827845322581</v>
      </c>
      <c r="N8561" t="n">
        <v>350.3473208903447</v>
      </c>
      <c r="O8561" t="n">
        <v>350.3473208903447</v>
      </c>
      <c r="P8561" t="n">
        <v>6.948087982585889</v>
      </c>
      <c r="Q8561" t="n">
        <v>0.9819532658997951</v>
      </c>
      <c r="R8561" t="n">
        <v>0.9684345590435429</v>
      </c>
      <c r="S8561" t="n">
        <v>0.9994303468803031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343.7580088307935</v>
      </c>
      <c r="G8562" t="n">
        <v>3</v>
      </c>
      <c r="H8562" t="n">
        <v>4</v>
      </c>
      <c r="I8562" t="n">
        <v>347.0080088307935</v>
      </c>
      <c r="J8562" t="n">
        <v>351.4390459722043</v>
      </c>
      <c r="K8562" t="n">
        <v>354.7101924611343</v>
      </c>
      <c r="L8562" t="n">
        <v>346.6017588307935</v>
      </c>
      <c r="M8562" t="n">
        <v>346.6017588307935</v>
      </c>
      <c r="N8562" t="n">
        <v>349.4748777049866</v>
      </c>
      <c r="O8562" t="n">
        <v>349.4748777049866</v>
      </c>
      <c r="P8562" t="n">
        <v>5.716868874193096</v>
      </c>
      <c r="Q8562" t="n">
        <v>0.9801869112848526</v>
      </c>
      <c r="R8562" t="n">
        <v>0.9903381155972543</v>
      </c>
      <c r="S8562" t="n">
        <v>0.9998085682271729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344.070052095951</v>
      </c>
      <c r="G8563" t="n">
        <v>3</v>
      </c>
      <c r="H8563" t="n">
        <v>8</v>
      </c>
      <c r="I8563" t="n">
        <v>347.1771949530939</v>
      </c>
      <c r="J8563" t="n">
        <v>354.7101924611343</v>
      </c>
      <c r="K8563" t="n">
        <v>360.9045270206645</v>
      </c>
      <c r="L8563" t="n">
        <v>345.8100520959511</v>
      </c>
      <c r="M8563" t="n">
        <v>345.8100520959511</v>
      </c>
      <c r="N8563" t="n">
        <v>351.8977549181497</v>
      </c>
      <c r="O8563" t="n">
        <v>351.8977549181497</v>
      </c>
      <c r="P8563" t="n">
        <v>7.82770282219866</v>
      </c>
      <c r="Q8563" t="n">
        <v>0.9628137587485553</v>
      </c>
      <c r="R8563" t="n">
        <v>0.973803184160448</v>
      </c>
      <c r="S8563" t="n">
        <v>0.9990258388861708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344.2430886218905</v>
      </c>
      <c r="G8564" t="n">
        <v>1</v>
      </c>
      <c r="H8564" t="n">
        <v>5</v>
      </c>
      <c r="I8564" t="n">
        <v>348.8430886218906</v>
      </c>
      <c r="J8564" t="n">
        <v>348.8430886218906</v>
      </c>
      <c r="K8564" t="n">
        <v>353.9076507540778</v>
      </c>
      <c r="L8564" t="n">
        <v>346.7986441774461</v>
      </c>
      <c r="M8564" t="n">
        <v>351.9981196973358</v>
      </c>
      <c r="N8564" t="n">
        <v>357.1060510580575</v>
      </c>
      <c r="O8564" t="n">
        <v>353.9076507540778</v>
      </c>
      <c r="P8564" t="n">
        <v>9.664562132187257</v>
      </c>
      <c r="Q8564" t="n">
        <v>0.9806259087979436</v>
      </c>
      <c r="R8564" t="n">
        <v>0.9859687009761511</v>
      </c>
      <c r="S8564" t="n">
        <v>0.9997281563330286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347.6968672528703</v>
      </c>
      <c r="G8565" t="n">
        <v>4</v>
      </c>
      <c r="H8565" t="n">
        <v>5</v>
      </c>
      <c r="I8565" t="n">
        <v>350.5093672528703</v>
      </c>
      <c r="J8565" t="n">
        <v>350.5093672528703</v>
      </c>
      <c r="K8565" t="n">
        <v>351.56672484694</v>
      </c>
      <c r="L8565" t="n">
        <v>350.1968672528703</v>
      </c>
      <c r="M8565" t="n">
        <v>357.1060510580575</v>
      </c>
      <c r="N8565" t="n">
        <v>358.5447012574101</v>
      </c>
      <c r="O8565" t="n">
        <v>351.56672484694</v>
      </c>
      <c r="P8565" t="n">
        <v>3.869857594069686</v>
      </c>
      <c r="Q8565" t="n">
        <v>0.9964333455503825</v>
      </c>
      <c r="R8565" t="n">
        <v>0.9960280029164962</v>
      </c>
      <c r="S8565" t="n">
        <v>0.9999858332589282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353.0655096919816</v>
      </c>
      <c r="G8566" t="n">
        <v>1</v>
      </c>
      <c r="H8566" t="n">
        <v>8</v>
      </c>
      <c r="I8566" t="n">
        <v>355.9155096919816</v>
      </c>
      <c r="J8566" t="n">
        <v>355.9155096919816</v>
      </c>
      <c r="K8566" t="n">
        <v>358.4667804167012</v>
      </c>
      <c r="L8566" t="n">
        <v>354.2055096919816</v>
      </c>
      <c r="M8566" t="n">
        <v>354.2055096919816</v>
      </c>
      <c r="N8566" t="n">
        <v>356.3215871318898</v>
      </c>
      <c r="O8566" t="n">
        <v>356.3215871318898</v>
      </c>
      <c r="P8566" t="n">
        <v>3.256077439908211</v>
      </c>
      <c r="Q8566" t="n">
        <v>0.9901929352335082</v>
      </c>
      <c r="R8566" t="n">
        <v>0.9908150644180672</v>
      </c>
      <c r="S8566" t="n">
        <v>0.999909922741872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355.025356781804</v>
      </c>
      <c r="G8567" t="n">
        <v>1</v>
      </c>
      <c r="H8567" t="n">
        <v>8</v>
      </c>
      <c r="I8567" t="n">
        <v>356.225356781804</v>
      </c>
      <c r="J8567" t="n">
        <v>358.4667804167012</v>
      </c>
      <c r="K8567" t="n">
        <v>363.1820952901273</v>
      </c>
      <c r="L8567" t="n">
        <v>355.505356781804</v>
      </c>
      <c r="M8567" t="n">
        <v>356.3215871318898</v>
      </c>
      <c r="N8567" t="n">
        <v>360.2325681693168</v>
      </c>
      <c r="O8567" t="n">
        <v>360.2325681693168</v>
      </c>
      <c r="P8567" t="n">
        <v>5.207211387512814</v>
      </c>
      <c r="Q8567" t="n">
        <v>0.9819497935820568</v>
      </c>
      <c r="R8567" t="n">
        <v>0.9830903581949629</v>
      </c>
      <c r="S8567" t="n">
        <v>0.9996947774749656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357.1875272604618</v>
      </c>
      <c r="G8568" t="n">
        <v>5</v>
      </c>
      <c r="H8568" t="n">
        <v>8</v>
      </c>
      <c r="I8568" t="n">
        <v>357.6041939271285</v>
      </c>
      <c r="J8568" t="n">
        <v>358.5447012574101</v>
      </c>
      <c r="K8568" t="n">
        <v>363.4872458691737</v>
      </c>
      <c r="L8568" t="n">
        <v>357.4875272604618</v>
      </c>
      <c r="M8568" t="n">
        <v>360.2325681693168</v>
      </c>
      <c r="N8568" t="n">
        <v>364.2972116645935</v>
      </c>
      <c r="O8568" t="n">
        <v>363.4872458691737</v>
      </c>
      <c r="P8568" t="n">
        <v>6.299718608711885</v>
      </c>
      <c r="Q8568" t="n">
        <v>0.9864199131864866</v>
      </c>
      <c r="R8568" t="n">
        <v>0.9824318481034378</v>
      </c>
      <c r="S8568" t="n">
        <v>0.9997614229720917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359.1292163502114</v>
      </c>
      <c r="G8569" t="n">
        <v>1</v>
      </c>
      <c r="H8569" t="n">
        <v>3</v>
      </c>
      <c r="I8569" t="n">
        <v>362.9792163502115</v>
      </c>
      <c r="J8569" t="n">
        <v>363.1820952901273</v>
      </c>
      <c r="K8569" t="n">
        <v>365.9793373022444</v>
      </c>
      <c r="L8569" t="n">
        <v>361.8792163502114</v>
      </c>
      <c r="M8569" t="n">
        <v>366.0216199581293</v>
      </c>
      <c r="N8569" t="n">
        <v>368.3823496817313</v>
      </c>
      <c r="O8569" t="n">
        <v>365.9793373022444</v>
      </c>
      <c r="P8569" t="n">
        <v>6.850120952032967</v>
      </c>
      <c r="Q8569" t="n">
        <v>0.9892525219526791</v>
      </c>
      <c r="R8569" t="n">
        <v>0.985661476625262</v>
      </c>
      <c r="S8569" t="n">
        <v>0.999845897034799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359.3335354436779</v>
      </c>
      <c r="G8570" t="n">
        <v>2</v>
      </c>
      <c r="H8570" t="n">
        <v>3</v>
      </c>
      <c r="I8570" t="n">
        <v>361.7085354436779</v>
      </c>
      <c r="J8570" t="n">
        <v>361.7085354436779</v>
      </c>
      <c r="K8570" t="n">
        <v>366.3795002776458</v>
      </c>
      <c r="L8570" t="n">
        <v>361.3692497293922</v>
      </c>
      <c r="M8570" t="n">
        <v>361.3692497293922</v>
      </c>
      <c r="N8570" t="n">
        <v>366.0216199581293</v>
      </c>
      <c r="O8570" t="n">
        <v>366.0216199581293</v>
      </c>
      <c r="P8570" t="n">
        <v>6.688084514451418</v>
      </c>
      <c r="Q8570" t="n">
        <v>0.9812815487469425</v>
      </c>
      <c r="R8570" t="n">
        <v>0.9719392686536451</v>
      </c>
      <c r="S8570" t="n">
        <v>0.9994747465681681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360.9419758376729</v>
      </c>
      <c r="G8571" t="n">
        <v>5</v>
      </c>
      <c r="H8571" t="n">
        <v>6</v>
      </c>
      <c r="I8571" t="n">
        <v>362.6086425043396</v>
      </c>
      <c r="J8571" t="n">
        <v>363.4872458691737</v>
      </c>
      <c r="K8571" t="n">
        <v>368.8402692137543</v>
      </c>
      <c r="L8571" t="n">
        <v>362.4419758376729</v>
      </c>
      <c r="M8571" t="n">
        <v>362.4419758376729</v>
      </c>
      <c r="N8571" t="n">
        <v>367.5013531174878</v>
      </c>
      <c r="O8571" t="n">
        <v>367.5013531174878</v>
      </c>
      <c r="P8571" t="n">
        <v>6.559377279814953</v>
      </c>
      <c r="Q8571" t="n">
        <v>0.9853004145156914</v>
      </c>
      <c r="R8571" t="n">
        <v>0.9684662013332657</v>
      </c>
      <c r="S8571" t="n">
        <v>0.9995364662308533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361.4796095310134</v>
      </c>
      <c r="G8572" t="n">
        <v>2</v>
      </c>
      <c r="H8572" t="n">
        <v>6</v>
      </c>
      <c r="I8572" t="n">
        <v>363.27127619768</v>
      </c>
      <c r="J8572" t="n">
        <v>366.3795002776458</v>
      </c>
      <c r="K8572" t="n">
        <v>370.8453812310662</v>
      </c>
      <c r="L8572" t="n">
        <v>362.5546095310133</v>
      </c>
      <c r="M8572" t="n">
        <v>367.5013531174878</v>
      </c>
      <c r="N8572" t="n">
        <v>372.5254691900859</v>
      </c>
      <c r="O8572" t="n">
        <v>370.8453812310662</v>
      </c>
      <c r="P8572" t="n">
        <v>9.365771700052846</v>
      </c>
      <c r="Q8572" t="n">
        <v>0.982096000503264</v>
      </c>
      <c r="R8572" t="n">
        <v>0.9686824973643565</v>
      </c>
      <c r="S8572" t="n">
        <v>0.9994392914485725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362.562667611278</v>
      </c>
      <c r="G8573" t="n">
        <v>1</v>
      </c>
      <c r="H8573" t="n">
        <v>3</v>
      </c>
      <c r="I8573" t="n">
        <v>363.7626676112779</v>
      </c>
      <c r="J8573" t="n">
        <v>365.9793373022444</v>
      </c>
      <c r="K8573" t="n">
        <v>370.7108625397659</v>
      </c>
      <c r="L8573" t="n">
        <v>363.4198104684208</v>
      </c>
      <c r="M8573" t="n">
        <v>368.3823496817313</v>
      </c>
      <c r="N8573" t="n">
        <v>372.375515885372</v>
      </c>
      <c r="O8573" t="n">
        <v>370.7108625397659</v>
      </c>
      <c r="P8573" t="n">
        <v>8.148194928487897</v>
      </c>
      <c r="Q8573" t="n">
        <v>0.9818883057354916</v>
      </c>
      <c r="R8573" t="n">
        <v>0.9758668526987742</v>
      </c>
      <c r="S8573" t="n">
        <v>0.9995629078144399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364.9272567169159</v>
      </c>
      <c r="G8574" t="n">
        <v>3</v>
      </c>
      <c r="H8574" t="n">
        <v>7</v>
      </c>
      <c r="I8574" t="n">
        <v>366.3558281454874</v>
      </c>
      <c r="J8574" t="n">
        <v>372.375515885372</v>
      </c>
      <c r="K8574" t="n">
        <v>376.6633634488438</v>
      </c>
      <c r="L8574" t="n">
        <v>365.8161456058048</v>
      </c>
      <c r="M8574" t="n">
        <v>365.8161456058048</v>
      </c>
      <c r="N8574" t="n">
        <v>369.9556817623925</v>
      </c>
      <c r="O8574" t="n">
        <v>369.9556817623925</v>
      </c>
      <c r="P8574" t="n">
        <v>5.028425045476638</v>
      </c>
      <c r="Q8574" t="n">
        <v>0.9741091625603404</v>
      </c>
      <c r="R8574" t="n">
        <v>0.9817956333067884</v>
      </c>
      <c r="S8574" t="n">
        <v>0.9995286737012541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371.6588356632853</v>
      </c>
      <c r="G8575" t="n">
        <v>6</v>
      </c>
      <c r="H8575" t="n">
        <v>7</v>
      </c>
      <c r="I8575" t="n">
        <v>372.3088356632853</v>
      </c>
      <c r="J8575" t="n">
        <v>372.5254691900859</v>
      </c>
      <c r="K8575" t="n">
        <v>373.7736229725914</v>
      </c>
      <c r="L8575" t="n">
        <v>372.2366134410631</v>
      </c>
      <c r="M8575" t="n">
        <v>372.2366134410631</v>
      </c>
      <c r="N8575" t="n">
        <v>373.3034443450955</v>
      </c>
      <c r="O8575" t="n">
        <v>373.3034443450955</v>
      </c>
      <c r="P8575" t="n">
        <v>1.644608681810155</v>
      </c>
      <c r="Q8575" t="n">
        <v>0.9921264398151607</v>
      </c>
      <c r="R8575" t="n">
        <v>0.9952763786080453</v>
      </c>
      <c r="S8575" t="n">
        <v>0.99996280828268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373.7113995452542</v>
      </c>
      <c r="G8576" t="n">
        <v>1</v>
      </c>
      <c r="H8576" t="n">
        <v>6</v>
      </c>
      <c r="I8576" t="n">
        <v>377.6113995452541</v>
      </c>
      <c r="J8576" t="n">
        <v>377.6113995452541</v>
      </c>
      <c r="K8576" t="n">
        <v>381.2721172015707</v>
      </c>
      <c r="L8576" t="n">
        <v>375.6613995452541</v>
      </c>
      <c r="M8576" t="n">
        <v>375.6613995452541</v>
      </c>
      <c r="N8576" t="n">
        <v>379.150932562966</v>
      </c>
      <c r="O8576" t="n">
        <v>379.150932562966</v>
      </c>
      <c r="P8576" t="n">
        <v>5.439533017711824</v>
      </c>
      <c r="Q8576" t="n">
        <v>0.9859582915069818</v>
      </c>
      <c r="R8576" t="n">
        <v>0.9781427419350968</v>
      </c>
      <c r="S8576" t="n">
        <v>0.999693086753796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373.8976303859862</v>
      </c>
      <c r="G8577" t="n">
        <v>4</v>
      </c>
      <c r="H8577" t="n">
        <v>7</v>
      </c>
      <c r="I8577" t="n">
        <v>375.7726303859862</v>
      </c>
      <c r="J8577" t="n">
        <v>375.7726303859862</v>
      </c>
      <c r="K8577" t="n">
        <v>378.0703710905227</v>
      </c>
      <c r="L8577" t="n">
        <v>375.2309637193195</v>
      </c>
      <c r="M8577" t="n">
        <v>375.2309637193195</v>
      </c>
      <c r="N8577" t="n">
        <v>377.7565357465963</v>
      </c>
      <c r="O8577" t="n">
        <v>377.7565357465963</v>
      </c>
      <c r="P8577" t="n">
        <v>3.858905360610152</v>
      </c>
      <c r="Q8577" t="n">
        <v>0.9922655248358778</v>
      </c>
      <c r="R8577" t="n">
        <v>0.9888535835016289</v>
      </c>
      <c r="S8577" t="n">
        <v>0.9999137883184244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377.4498757528887</v>
      </c>
      <c r="G8578" t="n">
        <v>2</v>
      </c>
      <c r="H8578" t="n">
        <v>8</v>
      </c>
      <c r="I8578" t="n">
        <v>379.533209086222</v>
      </c>
      <c r="J8578" t="n">
        <v>379.533209086222</v>
      </c>
      <c r="K8578" t="n">
        <v>385.0242074803011</v>
      </c>
      <c r="L8578" t="n">
        <v>378.4498757528887</v>
      </c>
      <c r="M8578" t="n">
        <v>378.4498757528887</v>
      </c>
      <c r="N8578" t="n">
        <v>383.8248671386421</v>
      </c>
      <c r="O8578" t="n">
        <v>383.8248671386421</v>
      </c>
      <c r="P8578" t="n">
        <v>6.37499138575339</v>
      </c>
      <c r="Q8578" t="n">
        <v>0.9780316850844787</v>
      </c>
      <c r="R8578" t="n">
        <v>0.9768343288727368</v>
      </c>
      <c r="S8578" t="n">
        <v>0.9994910892414469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378.828505893767</v>
      </c>
      <c r="G8579" t="n">
        <v>1</v>
      </c>
      <c r="H8579" t="n">
        <v>8</v>
      </c>
      <c r="I8579" t="n">
        <v>380.578505893767</v>
      </c>
      <c r="J8579" t="n">
        <v>381.2721172015707</v>
      </c>
      <c r="K8579" t="n">
        <v>386.6884939916386</v>
      </c>
      <c r="L8579" t="n">
        <v>379.528505893767</v>
      </c>
      <c r="M8579" t="n">
        <v>383.8248671386421</v>
      </c>
      <c r="N8579" t="n">
        <v>388.3173236311866</v>
      </c>
      <c r="O8579" t="n">
        <v>386.6884939916386</v>
      </c>
      <c r="P8579" t="n">
        <v>7.859988097871565</v>
      </c>
      <c r="Q8579" t="n">
        <v>0.9792940964364724</v>
      </c>
      <c r="R8579" t="n">
        <v>0.9806008069996653</v>
      </c>
      <c r="S8579" t="n">
        <v>0.9995983221805248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379.5793776853842</v>
      </c>
      <c r="G8580" t="n">
        <v>4</v>
      </c>
      <c r="H8580" t="n">
        <v>7</v>
      </c>
      <c r="I8580" t="n">
        <v>382.6418776853842</v>
      </c>
      <c r="J8580" t="n">
        <v>382.6418776853842</v>
      </c>
      <c r="K8580" t="n">
        <v>385.5829015624045</v>
      </c>
      <c r="L8580" t="n">
        <v>381.757155463162</v>
      </c>
      <c r="M8580" t="n">
        <v>381.757155463162</v>
      </c>
      <c r="N8580" t="n">
        <v>384.9897950820236</v>
      </c>
      <c r="O8580" t="n">
        <v>384.9897950820236</v>
      </c>
      <c r="P8580" t="n">
        <v>5.410417396639446</v>
      </c>
      <c r="Q8580" t="n">
        <v>0.9901108936756505</v>
      </c>
      <c r="R8580" t="n">
        <v>0.985755316021972</v>
      </c>
      <c r="S8580" t="n">
        <v>0.9998591328055845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382.8636409093017</v>
      </c>
      <c r="G8581" t="n">
        <v>1</v>
      </c>
      <c r="H8581" t="n">
        <v>2</v>
      </c>
      <c r="I8581" t="n">
        <v>385.2136409093017</v>
      </c>
      <c r="J8581" t="n">
        <v>386.6884939916386</v>
      </c>
      <c r="K8581" t="n">
        <v>391.1685770448354</v>
      </c>
      <c r="L8581" t="n">
        <v>384.821974242635</v>
      </c>
      <c r="M8581" t="n">
        <v>385.0242074803011</v>
      </c>
      <c r="N8581" t="n">
        <v>388.8202810505558</v>
      </c>
      <c r="O8581" t="n">
        <v>388.8202810505558</v>
      </c>
      <c r="P8581" t="n">
        <v>5.95664014125407</v>
      </c>
      <c r="Q8581" t="n">
        <v>0.9828424894319687</v>
      </c>
      <c r="R8581" t="n">
        <v>0.9847607257212954</v>
      </c>
      <c r="S8581" t="n">
        <v>0.999738531990514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384.9130057171832</v>
      </c>
      <c r="G8582" t="n">
        <v>1</v>
      </c>
      <c r="H8582" t="n">
        <v>7</v>
      </c>
      <c r="I8582" t="n">
        <v>387.8130057171832</v>
      </c>
      <c r="J8582" t="n">
        <v>391.1685770448354</v>
      </c>
      <c r="K8582" t="n">
        <v>395.9363437946776</v>
      </c>
      <c r="L8582" t="n">
        <v>386.2018946060721</v>
      </c>
      <c r="M8582" t="n">
        <v>386.2018946060721</v>
      </c>
      <c r="N8582" t="n">
        <v>390.0864701286183</v>
      </c>
      <c r="O8582" t="n">
        <v>390.0864701286183</v>
      </c>
      <c r="P8582" t="n">
        <v>5.173464411435134</v>
      </c>
      <c r="Q8582" t="n">
        <v>0.9817508512780577</v>
      </c>
      <c r="R8582" t="n">
        <v>0.9829072298953646</v>
      </c>
      <c r="S8582" t="n">
        <v>0.9996880714962906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387.4811646380513</v>
      </c>
      <c r="G8583" t="n">
        <v>2</v>
      </c>
      <c r="H8583" t="n">
        <v>7</v>
      </c>
      <c r="I8583" t="n">
        <v>390.2311646380513</v>
      </c>
      <c r="J8583" t="n">
        <v>390.2311646380513</v>
      </c>
      <c r="K8583" t="n">
        <v>396.458715678088</v>
      </c>
      <c r="L8583" t="n">
        <v>388.9478313047179</v>
      </c>
      <c r="M8583" t="n">
        <v>390.0864701286183</v>
      </c>
      <c r="N8583" t="n">
        <v>396.0746840802601</v>
      </c>
      <c r="O8583" t="n">
        <v>396.0746840802601</v>
      </c>
      <c r="P8583" t="n">
        <v>8.593519442208787</v>
      </c>
      <c r="Q8583" t="n">
        <v>0.9751218398127427</v>
      </c>
      <c r="R8583" t="n">
        <v>0.9737731443796236</v>
      </c>
      <c r="S8583" t="n">
        <v>0.9993475240846682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388.3369386341026</v>
      </c>
      <c r="G8584" t="n">
        <v>7</v>
      </c>
      <c r="H8584" t="n">
        <v>8</v>
      </c>
      <c r="I8584" t="n">
        <v>389.7369386341026</v>
      </c>
      <c r="J8584" t="n">
        <v>396.0746840802601</v>
      </c>
      <c r="K8584" t="n">
        <v>398.9800142459059</v>
      </c>
      <c r="L8584" t="n">
        <v>389.5969386341026</v>
      </c>
      <c r="M8584" t="n">
        <v>389.5969386341026</v>
      </c>
      <c r="N8584" t="n">
        <v>392.5545556493648</v>
      </c>
      <c r="O8584" t="n">
        <v>392.5545556493648</v>
      </c>
      <c r="P8584" t="n">
        <v>4.217617015262249</v>
      </c>
      <c r="Q8584" t="n">
        <v>0.9871883298982028</v>
      </c>
      <c r="R8584" t="n">
        <v>0.9871858113098577</v>
      </c>
      <c r="S8584" t="n">
        <v>0.9998358288418797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389.656628255364</v>
      </c>
      <c r="G8585" t="n">
        <v>1</v>
      </c>
      <c r="H8585" t="n">
        <v>4</v>
      </c>
      <c r="I8585" t="n">
        <v>394.156628255364</v>
      </c>
      <c r="J8585" t="n">
        <v>395.9363437946776</v>
      </c>
      <c r="K8585" t="n">
        <v>401.2828398107763</v>
      </c>
      <c r="L8585" t="n">
        <v>392.469128255364</v>
      </c>
      <c r="M8585" t="n">
        <v>392.469128255364</v>
      </c>
      <c r="N8585" t="n">
        <v>396.4322651624022</v>
      </c>
      <c r="O8585" t="n">
        <v>396.4322651624022</v>
      </c>
      <c r="P8585" t="n">
        <v>6.775636907038233</v>
      </c>
      <c r="Q8585" t="n">
        <v>0.9795584896423142</v>
      </c>
      <c r="R8585" t="n">
        <v>0.9866970175615384</v>
      </c>
      <c r="S8585" t="n">
        <v>0.999728066946696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393.059805199328</v>
      </c>
      <c r="G8586" t="n">
        <v>5</v>
      </c>
      <c r="H8586" t="n">
        <v>6</v>
      </c>
      <c r="I8586" t="n">
        <v>394.9486940882169</v>
      </c>
      <c r="J8586" t="n">
        <v>394.9486940882169</v>
      </c>
      <c r="K8586" t="n">
        <v>401.5912826989466</v>
      </c>
      <c r="L8586" t="n">
        <v>394.759805199328</v>
      </c>
      <c r="M8586" t="n">
        <v>394.759805199328</v>
      </c>
      <c r="N8586" t="n">
        <v>401.038007204613</v>
      </c>
      <c r="O8586" t="n">
        <v>401.038007204613</v>
      </c>
      <c r="P8586" t="n">
        <v>7.97820200528497</v>
      </c>
      <c r="Q8586" t="n">
        <v>0.9817916420586292</v>
      </c>
      <c r="R8586" t="n">
        <v>0.9610194121288709</v>
      </c>
      <c r="S8586" t="n">
        <v>0.9992902275032775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397.3898722151712</v>
      </c>
      <c r="G8587" t="n">
        <v>5</v>
      </c>
      <c r="H8587" t="n">
        <v>7</v>
      </c>
      <c r="I8587" t="n">
        <v>398.9732055485045</v>
      </c>
      <c r="J8587" t="n">
        <v>401.5912826989466</v>
      </c>
      <c r="K8587" t="n">
        <v>405.3438926895523</v>
      </c>
      <c r="L8587" t="n">
        <v>398.6565388818378</v>
      </c>
      <c r="M8587" t="n">
        <v>398.9800142459059</v>
      </c>
      <c r="N8587" t="n">
        <v>402.0115231622215</v>
      </c>
      <c r="O8587" t="n">
        <v>402.0115231622215</v>
      </c>
      <c r="P8587" t="n">
        <v>4.621650947050284</v>
      </c>
      <c r="Q8587" t="n">
        <v>0.9896724153537456</v>
      </c>
      <c r="R8587" t="n">
        <v>0.98663565228146</v>
      </c>
      <c r="S8587" t="n">
        <v>0.9998619785676948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404.7814603054145</v>
      </c>
      <c r="G8588" t="n">
        <v>4</v>
      </c>
      <c r="H8588" t="n">
        <v>8</v>
      </c>
      <c r="I8588" t="n">
        <v>407.0314603054145</v>
      </c>
      <c r="J8588" t="n">
        <v>407.0314603054145</v>
      </c>
      <c r="K8588" t="n">
        <v>411.3125567556326</v>
      </c>
      <c r="L8588" t="n">
        <v>406.2214603054145</v>
      </c>
      <c r="M8588" t="n">
        <v>406.2214603054145</v>
      </c>
      <c r="N8588" t="n">
        <v>411.0117325462689</v>
      </c>
      <c r="O8588" t="n">
        <v>411.0117325462689</v>
      </c>
      <c r="P8588" t="n">
        <v>6.23027224085439</v>
      </c>
      <c r="Q8588" t="n">
        <v>0.9856374292087047</v>
      </c>
      <c r="R8588" t="n">
        <v>0.9793281696854232</v>
      </c>
      <c r="S8588" t="n">
        <v>0.9997030993737213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404.9713991761728</v>
      </c>
      <c r="G8589" t="n">
        <v>6</v>
      </c>
      <c r="H8589" t="n">
        <v>7</v>
      </c>
      <c r="I8589" t="n">
        <v>405.5713991761728</v>
      </c>
      <c r="J8589" t="n">
        <v>405.5713991761728</v>
      </c>
      <c r="K8589" t="n">
        <v>411.7349631772594</v>
      </c>
      <c r="L8589" t="n">
        <v>405.5047325095061</v>
      </c>
      <c r="M8589" t="n">
        <v>405.5047325095061</v>
      </c>
      <c r="N8589" t="n">
        <v>410.7728978970605</v>
      </c>
      <c r="O8589" t="n">
        <v>410.7728978970605</v>
      </c>
      <c r="P8589" t="n">
        <v>5.801498720887764</v>
      </c>
      <c r="Q8589" t="n">
        <v>0.9617173822810261</v>
      </c>
      <c r="R8589" t="n">
        <v>0.9768900305893624</v>
      </c>
      <c r="S8589" t="n">
        <v>0.9991152898755554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405.3591758542151</v>
      </c>
      <c r="G8590" t="n">
        <v>5</v>
      </c>
      <c r="H8590" t="n">
        <v>6</v>
      </c>
      <c r="I8590" t="n">
        <v>408.0258425208818</v>
      </c>
      <c r="J8590" t="n">
        <v>408.0258425208818</v>
      </c>
      <c r="K8590" t="n">
        <v>411.8629885530758</v>
      </c>
      <c r="L8590" t="n">
        <v>407.7591758542151</v>
      </c>
      <c r="M8590" t="n">
        <v>411.7349631772594</v>
      </c>
      <c r="N8590" t="n">
        <v>415.3616182850255</v>
      </c>
      <c r="O8590" t="n">
        <v>411.8629885530758</v>
      </c>
      <c r="P8590" t="n">
        <v>6.503812698860713</v>
      </c>
      <c r="Q8590" t="n">
        <v>0.9894409956986825</v>
      </c>
      <c r="R8590" t="n">
        <v>0.9772936797222637</v>
      </c>
      <c r="S8590" t="n">
        <v>0.9997602438665203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411.3808957815612</v>
      </c>
      <c r="G8591" t="n">
        <v>5</v>
      </c>
      <c r="H8591" t="n">
        <v>6</v>
      </c>
      <c r="I8591" t="n">
        <v>412.6864513371168</v>
      </c>
      <c r="J8591" t="n">
        <v>412.6864513371168</v>
      </c>
      <c r="K8591" t="n">
        <v>418.3117190686742</v>
      </c>
      <c r="L8591" t="n">
        <v>412.5558957815612</v>
      </c>
      <c r="M8591" t="n">
        <v>415.3616182850255</v>
      </c>
      <c r="N8591" t="n">
        <v>420.6783056823878</v>
      </c>
      <c r="O8591" t="n">
        <v>418.3117190686742</v>
      </c>
      <c r="P8591" t="n">
        <v>6.930823287113014</v>
      </c>
      <c r="Q8591" t="n">
        <v>0.984558623246613</v>
      </c>
      <c r="R8591" t="n">
        <v>0.9668892948691303</v>
      </c>
      <c r="S8591" t="n">
        <v>0.999488725127504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417.2106969595547</v>
      </c>
      <c r="G8592" t="n">
        <v>2</v>
      </c>
      <c r="H8592" t="n">
        <v>8</v>
      </c>
      <c r="I8592" t="n">
        <v>420.669030292888</v>
      </c>
      <c r="J8592" t="n">
        <v>420.669030292888</v>
      </c>
      <c r="K8592" t="n">
        <v>425.1063295801176</v>
      </c>
      <c r="L8592" t="n">
        <v>418.8706969595547</v>
      </c>
      <c r="M8592" t="n">
        <v>418.8706969595547</v>
      </c>
      <c r="N8592" t="n">
        <v>423.2142504871949</v>
      </c>
      <c r="O8592" t="n">
        <v>423.2142504871949</v>
      </c>
      <c r="P8592" t="n">
        <v>6.003553527640236</v>
      </c>
      <c r="Q8592" t="n">
        <v>0.9822095608292282</v>
      </c>
      <c r="R8592" t="n">
        <v>0.9812377246891265</v>
      </c>
      <c r="S8592" t="n">
        <v>0.9996662108823766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418.8382463457648</v>
      </c>
      <c r="G8593" t="n">
        <v>3</v>
      </c>
      <c r="H8593" t="n">
        <v>7</v>
      </c>
      <c r="I8593" t="n">
        <v>420.3739606314791</v>
      </c>
      <c r="J8593" t="n">
        <v>420.3739606314791</v>
      </c>
      <c r="K8593" t="n">
        <v>425.6894283615238</v>
      </c>
      <c r="L8593" t="n">
        <v>419.7938019013204</v>
      </c>
      <c r="M8593" t="n">
        <v>419.7938019013204</v>
      </c>
      <c r="N8593" t="n">
        <v>424.9254140988116</v>
      </c>
      <c r="O8593" t="n">
        <v>424.9254140988116</v>
      </c>
      <c r="P8593" t="n">
        <v>6.087167753046799</v>
      </c>
      <c r="Q8593" t="n">
        <v>0.9680044345963196</v>
      </c>
      <c r="R8593" t="n">
        <v>0.9774822550969414</v>
      </c>
      <c r="S8593" t="n">
        <v>0.9992795320202108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424.8323486355445</v>
      </c>
      <c r="G8594" t="n">
        <v>2</v>
      </c>
      <c r="H8594" t="n">
        <v>6</v>
      </c>
      <c r="I8594" t="n">
        <v>428.1656819688778</v>
      </c>
      <c r="J8594" t="n">
        <v>428.1656819688778</v>
      </c>
      <c r="K8594" t="n">
        <v>430.6972168481416</v>
      </c>
      <c r="L8594" t="n">
        <v>426.8323486355445</v>
      </c>
      <c r="M8594" t="n">
        <v>426.8323486355445</v>
      </c>
      <c r="N8594" t="n">
        <v>429.6803253747162</v>
      </c>
      <c r="O8594" t="n">
        <v>429.6803253747162</v>
      </c>
      <c r="P8594" t="n">
        <v>4.84797673917177</v>
      </c>
      <c r="Q8594" t="n">
        <v>0.9898112234482658</v>
      </c>
      <c r="R8594" t="n">
        <v>0.9821250787528196</v>
      </c>
      <c r="S8594" t="n">
        <v>0.9998178764215326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424.9824661805742</v>
      </c>
      <c r="G8595" t="n">
        <v>4</v>
      </c>
      <c r="H8595" t="n">
        <v>8</v>
      </c>
      <c r="I8595" t="n">
        <v>427.2949661805742</v>
      </c>
      <c r="J8595" t="n">
        <v>427.2949661805742</v>
      </c>
      <c r="K8595" t="n">
        <v>429.2579881260029</v>
      </c>
      <c r="L8595" t="n">
        <v>426.4624661805743</v>
      </c>
      <c r="M8595" t="n">
        <v>426.4624661805743</v>
      </c>
      <c r="N8595" t="n">
        <v>428.6589617846141</v>
      </c>
      <c r="O8595" t="n">
        <v>428.6589617846141</v>
      </c>
      <c r="P8595" t="n">
        <v>3.676495604039872</v>
      </c>
      <c r="Q8595" t="n">
        <v>0.9933884954180399</v>
      </c>
      <c r="R8595" t="n">
        <v>0.9904676744069106</v>
      </c>
      <c r="S8595" t="n">
        <v>0.9999369769856645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430.1989878031617</v>
      </c>
      <c r="G8596" t="n">
        <v>4</v>
      </c>
      <c r="H8596" t="n">
        <v>8</v>
      </c>
      <c r="I8596" t="n">
        <v>431.6052378031617</v>
      </c>
      <c r="J8596" t="n">
        <v>431.6052378031617</v>
      </c>
      <c r="K8596" t="n">
        <v>435.3949473717907</v>
      </c>
      <c r="L8596" t="n">
        <v>431.0989878031617</v>
      </c>
      <c r="M8596" t="n">
        <v>431.0989878031617</v>
      </c>
      <c r="N8596" t="n">
        <v>435.3394296522536</v>
      </c>
      <c r="O8596" t="n">
        <v>435.3394296522536</v>
      </c>
      <c r="P8596" t="n">
        <v>5.140441849091872</v>
      </c>
      <c r="Q8596" t="n">
        <v>0.9872754377310061</v>
      </c>
      <c r="R8596" t="n">
        <v>0.9816790170904736</v>
      </c>
      <c r="S8596" t="n">
        <v>0.9997668735121386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430.9661198119314</v>
      </c>
      <c r="G8597" t="n">
        <v>4</v>
      </c>
      <c r="H8597" t="n">
        <v>7</v>
      </c>
      <c r="I8597" t="n">
        <v>431.8723698119314</v>
      </c>
      <c r="J8597" t="n">
        <v>435.3949473717907</v>
      </c>
      <c r="K8597" t="n">
        <v>438.8305779016112</v>
      </c>
      <c r="L8597" t="n">
        <v>431.6105642563758</v>
      </c>
      <c r="M8597" t="n">
        <v>431.6105642563758</v>
      </c>
      <c r="N8597" t="n">
        <v>435.3868530016819</v>
      </c>
      <c r="O8597" t="n">
        <v>435.3868530016819</v>
      </c>
      <c r="P8597" t="n">
        <v>4.420733189750536</v>
      </c>
      <c r="Q8597" t="n">
        <v>0.9884574260460119</v>
      </c>
      <c r="R8597" t="n">
        <v>0.9833797274464484</v>
      </c>
      <c r="S8597" t="n">
        <v>0.9998081592749152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437.9154242963286</v>
      </c>
      <c r="G8598" t="n">
        <v>3</v>
      </c>
      <c r="H8598" t="n">
        <v>7</v>
      </c>
      <c r="I8598" t="n">
        <v>438.8082814391858</v>
      </c>
      <c r="J8598" t="n">
        <v>438.8082814391858</v>
      </c>
      <c r="K8598" t="n">
        <v>441.4871827102526</v>
      </c>
      <c r="L8598" t="n">
        <v>438.4709798518842</v>
      </c>
      <c r="M8598" t="n">
        <v>438.4709798518842</v>
      </c>
      <c r="N8598" t="n">
        <v>441.0572212019687</v>
      </c>
      <c r="O8598" t="n">
        <v>441.0572212019687</v>
      </c>
      <c r="P8598" t="n">
        <v>3.141796905640035</v>
      </c>
      <c r="Q8598" t="n">
        <v>0.9837447639637721</v>
      </c>
      <c r="R8598" t="n">
        <v>0.9885873578434071</v>
      </c>
      <c r="S8598" t="n">
        <v>0.9998144848079475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442.6523499125037</v>
      </c>
      <c r="G8599" t="n">
        <v>2</v>
      </c>
      <c r="H8599" t="n">
        <v>6</v>
      </c>
      <c r="I8599" t="n">
        <v>443.4440165791704</v>
      </c>
      <c r="J8599" t="n">
        <v>443.4440165791704</v>
      </c>
      <c r="K8599" t="n">
        <v>446.4190733621538</v>
      </c>
      <c r="L8599" t="n">
        <v>443.1273499125037</v>
      </c>
      <c r="M8599" t="n">
        <v>443.1273499125037</v>
      </c>
      <c r="N8599" t="n">
        <v>446.47428879336</v>
      </c>
      <c r="O8599" t="n">
        <v>446.4190733621538</v>
      </c>
      <c r="P8599" t="n">
        <v>3.766723449650044</v>
      </c>
      <c r="Q8599" t="n">
        <v>0.9880368789951536</v>
      </c>
      <c r="R8599" t="n">
        <v>0.9790264695590474</v>
      </c>
      <c r="S8599" t="n">
        <v>0.999749091117436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447.4466208922778</v>
      </c>
      <c r="G8600" t="n">
        <v>5</v>
      </c>
      <c r="H8600" t="n">
        <v>6</v>
      </c>
      <c r="I8600" t="n">
        <v>448.5021764478333</v>
      </c>
      <c r="J8600" t="n">
        <v>448.5021764478333</v>
      </c>
      <c r="K8600" t="n">
        <v>452.707981340805</v>
      </c>
      <c r="L8600" t="n">
        <v>448.3966208922778</v>
      </c>
      <c r="M8600" t="n">
        <v>448.3966208922778</v>
      </c>
      <c r="N8600" t="n">
        <v>452.3717116679192</v>
      </c>
      <c r="O8600" t="n">
        <v>452.3717116679192</v>
      </c>
      <c r="P8600" t="n">
        <v>4.925090775641422</v>
      </c>
      <c r="Q8600" t="n">
        <v>0.9884324146923723</v>
      </c>
      <c r="R8600" t="n">
        <v>0.9751394747731295</v>
      </c>
      <c r="S8600" t="n">
        <v>0.9997124237536458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448.8780399180842</v>
      </c>
      <c r="G8601" t="n">
        <v>6</v>
      </c>
      <c r="H8601" t="n">
        <v>8</v>
      </c>
      <c r="I8601" t="n">
        <v>450.5030399180842</v>
      </c>
      <c r="J8601" t="n">
        <v>452.3717116679192</v>
      </c>
      <c r="K8601" t="n">
        <v>457.9665575550486</v>
      </c>
      <c r="L8601" t="n">
        <v>450.1780399180842</v>
      </c>
      <c r="M8601" t="n">
        <v>450.1780399180842</v>
      </c>
      <c r="N8601" t="n">
        <v>455.0461687338024</v>
      </c>
      <c r="O8601" t="n">
        <v>455.0461687338024</v>
      </c>
      <c r="P8601" t="n">
        <v>6.168128815718205</v>
      </c>
      <c r="Q8601" t="n">
        <v>0.9651875086203993</v>
      </c>
      <c r="R8601" t="n">
        <v>0.9789957424962606</v>
      </c>
      <c r="S8601" t="n">
        <v>0.9992687894667162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0.06561129753100542</v>
      </c>
      <c r="G8602" t="n">
        <v>6</v>
      </c>
      <c r="H8602" t="n">
        <v>7</v>
      </c>
      <c r="I8602" t="n">
        <v>0.3156112975310054</v>
      </c>
      <c r="J8602" t="n">
        <v>0.3156112975310054</v>
      </c>
      <c r="K8602" t="n">
        <v>4.019442297797599</v>
      </c>
      <c r="L8602" t="n">
        <v>0.2878335197532276</v>
      </c>
      <c r="M8602" t="n">
        <v>0.2878335197532276</v>
      </c>
      <c r="N8602" t="n">
        <v>3.453598371633667</v>
      </c>
      <c r="O8602" t="n">
        <v>3.453598371633667</v>
      </c>
      <c r="P8602" t="n">
        <v>3.387987074102662</v>
      </c>
      <c r="Q8602" t="n">
        <v>0.9811705885385924</v>
      </c>
      <c r="R8602" t="n">
        <v>0.9900477819178276</v>
      </c>
      <c r="S8602" t="n">
        <v>0.9998126055907771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1.346570111033857</v>
      </c>
      <c r="G8603" t="n">
        <v>6</v>
      </c>
      <c r="H8603" t="n">
        <v>8</v>
      </c>
      <c r="I8603" t="n">
        <v>1.971570111033857</v>
      </c>
      <c r="J8603" t="n">
        <v>4.019442297797599</v>
      </c>
      <c r="K8603" t="n">
        <v>8.740569770486379</v>
      </c>
      <c r="L8603" t="n">
        <v>1.846570111033857</v>
      </c>
      <c r="M8603" t="n">
        <v>1.846570111033857</v>
      </c>
      <c r="N8603" t="n">
        <v>5.954468193686379</v>
      </c>
      <c r="O8603" t="n">
        <v>5.954468193686379</v>
      </c>
      <c r="P8603" t="n">
        <v>4.607898082652523</v>
      </c>
      <c r="Q8603" t="n">
        <v>0.9760612390535485</v>
      </c>
      <c r="R8603" t="n">
        <v>0.983674779276942</v>
      </c>
      <c r="S8603" t="n">
        <v>0.9996091944437127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1.915890513608972</v>
      </c>
      <c r="G8604" t="n">
        <v>3</v>
      </c>
      <c r="H8604" t="n">
        <v>5</v>
      </c>
      <c r="I8604" t="n">
        <v>2.665890513608972</v>
      </c>
      <c r="J8604" t="n">
        <v>2.665890513608972</v>
      </c>
      <c r="K8604" t="n">
        <v>5.727390192837101</v>
      </c>
      <c r="L8604" t="n">
        <v>2.499223846942305</v>
      </c>
      <c r="M8604" t="n">
        <v>2.499223846942305</v>
      </c>
      <c r="N8604" t="n">
        <v>6.157876175306273</v>
      </c>
      <c r="O8604" t="n">
        <v>5.727390192837101</v>
      </c>
      <c r="P8604" t="n">
        <v>3.811499679228128</v>
      </c>
      <c r="Q8604" t="n">
        <v>0.9874176166535319</v>
      </c>
      <c r="R8604" t="n">
        <v>0.9900281922453475</v>
      </c>
      <c r="S8604" t="n">
        <v>0.9998745308921737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2.588796958330518</v>
      </c>
      <c r="G8605" t="n">
        <v>4</v>
      </c>
      <c r="H8605" t="n">
        <v>8</v>
      </c>
      <c r="I8605" t="n">
        <v>3.338796958330518</v>
      </c>
      <c r="J8605" t="n">
        <v>3.338796958330518</v>
      </c>
      <c r="K8605" t="n">
        <v>5.959043431059482</v>
      </c>
      <c r="L8605" t="n">
        <v>3.068796958330518</v>
      </c>
      <c r="M8605" t="n">
        <v>5.954468193686379</v>
      </c>
      <c r="N8605" t="n">
        <v>8.886355874439445</v>
      </c>
      <c r="O8605" t="n">
        <v>5.959043431059482</v>
      </c>
      <c r="P8605" t="n">
        <v>3.370246472728964</v>
      </c>
      <c r="Q8605" t="n">
        <v>0.9921733954460885</v>
      </c>
      <c r="R8605" t="n">
        <v>0.988320948936239</v>
      </c>
      <c r="S8605" t="n">
        <v>0.999908592685759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4.789329901300608</v>
      </c>
      <c r="G8606" t="n">
        <v>2</v>
      </c>
      <c r="H8606" t="n">
        <v>7</v>
      </c>
      <c r="I8606" t="n">
        <v>5.580996567967275</v>
      </c>
      <c r="J8606" t="n">
        <v>5.580996567967275</v>
      </c>
      <c r="K8606" t="n">
        <v>8.450091299550346</v>
      </c>
      <c r="L8606" t="n">
        <v>5.21155212352283</v>
      </c>
      <c r="M8606" t="n">
        <v>5.21155212352283</v>
      </c>
      <c r="N8606" t="n">
        <v>7.970381876951286</v>
      </c>
      <c r="O8606" t="n">
        <v>7.970381876951286</v>
      </c>
      <c r="P8606" t="n">
        <v>3.181051975650679</v>
      </c>
      <c r="Q8606" t="n">
        <v>0.9833017740507435</v>
      </c>
      <c r="R8606" t="n">
        <v>0.9913214957411861</v>
      </c>
      <c r="S8606" t="n">
        <v>0.9998550843749847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4.796918211951059</v>
      </c>
      <c r="G8607" t="n">
        <v>6</v>
      </c>
      <c r="H8607" t="n">
        <v>7</v>
      </c>
      <c r="I8607" t="n">
        <v>5.896918211951059</v>
      </c>
      <c r="J8607" t="n">
        <v>8.740569770486379</v>
      </c>
      <c r="K8607" t="n">
        <v>13.84890624643737</v>
      </c>
      <c r="L8607" t="n">
        <v>5.774695989728837</v>
      </c>
      <c r="M8607" t="n">
        <v>7.970381876951286</v>
      </c>
      <c r="N8607" t="n">
        <v>12.33661566731063</v>
      </c>
      <c r="O8607" t="n">
        <v>12.33661566731063</v>
      </c>
      <c r="P8607" t="n">
        <v>7.539697455359569</v>
      </c>
      <c r="Q8607" t="n">
        <v>0.9741234886168735</v>
      </c>
      <c r="R8607" t="n">
        <v>0.9862998207238425</v>
      </c>
      <c r="S8607" t="n">
        <v>0.9996454871550097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7.855103464029288</v>
      </c>
      <c r="G8608" t="n">
        <v>1</v>
      </c>
      <c r="H8608" t="n">
        <v>4</v>
      </c>
      <c r="I8608" t="n">
        <v>10.95510346402929</v>
      </c>
      <c r="J8608" t="n">
        <v>13.43559848854104</v>
      </c>
      <c r="K8608" t="n">
        <v>16.75434814031983</v>
      </c>
      <c r="L8608" t="n">
        <v>9.792603464029288</v>
      </c>
      <c r="M8608" t="n">
        <v>9.792603464029288</v>
      </c>
      <c r="N8608" t="n">
        <v>12.25265565345972</v>
      </c>
      <c r="O8608" t="n">
        <v>12.25265565345972</v>
      </c>
      <c r="P8608" t="n">
        <v>4.397552189430431</v>
      </c>
      <c r="Q8608" t="n">
        <v>0.9773541583290684</v>
      </c>
      <c r="R8608" t="n">
        <v>0.9926501284825618</v>
      </c>
      <c r="S8608" t="n">
        <v>0.9998335559733144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8.623329597123146</v>
      </c>
      <c r="G8609" t="n">
        <v>1</v>
      </c>
      <c r="H8609" t="n">
        <v>3</v>
      </c>
      <c r="I8609" t="n">
        <v>10.17332959712315</v>
      </c>
      <c r="J8609" t="n">
        <v>10.17332959712315</v>
      </c>
      <c r="K8609" t="n">
        <v>13.43559848854104</v>
      </c>
      <c r="L8609" t="n">
        <v>9.730472454266003</v>
      </c>
      <c r="M8609" t="n">
        <v>9.730472454266003</v>
      </c>
      <c r="N8609" t="n">
        <v>12.48366116836072</v>
      </c>
      <c r="O8609" t="n">
        <v>12.48366116836072</v>
      </c>
      <c r="P8609" t="n">
        <v>3.860331571237577</v>
      </c>
      <c r="Q8609" t="n">
        <v>0.9777352378849086</v>
      </c>
      <c r="R8609" t="n">
        <v>0.988677534205552</v>
      </c>
      <c r="S8609" t="n">
        <v>0.9997479079925303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10.41915749410887</v>
      </c>
      <c r="G8610" t="n">
        <v>1</v>
      </c>
      <c r="H8610" t="n">
        <v>6</v>
      </c>
      <c r="I8610" t="n">
        <v>14.86915749410887</v>
      </c>
      <c r="J8610" t="n">
        <v>16.75434814031983</v>
      </c>
      <c r="K8610" t="n">
        <v>19.68816694193834</v>
      </c>
      <c r="L8610" t="n">
        <v>12.64415749410887</v>
      </c>
      <c r="M8610" t="n">
        <v>13.84890624643737</v>
      </c>
      <c r="N8610" t="n">
        <v>16.64553208251257</v>
      </c>
      <c r="O8610" t="n">
        <v>16.64553208251257</v>
      </c>
      <c r="P8610" t="n">
        <v>6.226374588403708</v>
      </c>
      <c r="Q8610" t="n">
        <v>0.9799542593883254</v>
      </c>
      <c r="R8610" t="n">
        <v>0.9857495632760678</v>
      </c>
      <c r="S8610" t="n">
        <v>0.999714339441829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12.03114126759693</v>
      </c>
      <c r="G8611" t="n">
        <v>3</v>
      </c>
      <c r="H8611" t="n">
        <v>5</v>
      </c>
      <c r="I8611" t="n">
        <v>13.06685555331121</v>
      </c>
      <c r="J8611" t="n">
        <v>13.06685555331121</v>
      </c>
      <c r="K8611" t="n">
        <v>16.83264856222598</v>
      </c>
      <c r="L8611" t="n">
        <v>12.83669682315248</v>
      </c>
      <c r="M8611" t="n">
        <v>12.83669682315248</v>
      </c>
      <c r="N8611" t="n">
        <v>17.33701653694597</v>
      </c>
      <c r="O8611" t="n">
        <v>16.83264856222598</v>
      </c>
      <c r="P8611" t="n">
        <v>4.801507294629058</v>
      </c>
      <c r="Q8611" t="n">
        <v>0.9845455307566083</v>
      </c>
      <c r="R8611" t="n">
        <v>0.9877482981284635</v>
      </c>
      <c r="S8611" t="n">
        <v>0.9998106564502471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13.45111434354704</v>
      </c>
      <c r="G8612" t="n">
        <v>1</v>
      </c>
      <c r="H8612" t="n">
        <v>6</v>
      </c>
      <c r="I8612" t="n">
        <v>17.80111434354704</v>
      </c>
      <c r="J8612" t="n">
        <v>19.68816694193834</v>
      </c>
      <c r="K8612" t="n">
        <v>25.50634463974694</v>
      </c>
      <c r="L8612" t="n">
        <v>15.62611434354704</v>
      </c>
      <c r="M8612" t="n">
        <v>16.64553208251257</v>
      </c>
      <c r="N8612" t="n">
        <v>22.19163672250998</v>
      </c>
      <c r="O8612" t="n">
        <v>22.19163672250998</v>
      </c>
      <c r="P8612" t="n">
        <v>8.74052237896294</v>
      </c>
      <c r="Q8612" t="n">
        <v>0.9606382324505109</v>
      </c>
      <c r="R8612" t="n">
        <v>0.9719373525231111</v>
      </c>
      <c r="S8612" t="n">
        <v>0.9988954045931915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15.49143684403492</v>
      </c>
      <c r="G8613" t="n">
        <v>1</v>
      </c>
      <c r="H8613" t="n">
        <v>7</v>
      </c>
      <c r="I8613" t="n">
        <v>19.89143684403492</v>
      </c>
      <c r="J8613" t="n">
        <v>29.03683881631811</v>
      </c>
      <c r="K8613" t="n">
        <v>36.11032752808521</v>
      </c>
      <c r="L8613" t="n">
        <v>17.44699239959048</v>
      </c>
      <c r="M8613" t="n">
        <v>17.44699239959048</v>
      </c>
      <c r="N8613" t="n">
        <v>23.21017305637228</v>
      </c>
      <c r="O8613" t="n">
        <v>23.21017305637228</v>
      </c>
      <c r="P8613" t="n">
        <v>7.718736212337353</v>
      </c>
      <c r="Q8613" t="n">
        <v>0.9523509975622427</v>
      </c>
      <c r="R8613" t="n">
        <v>0.9819562975741607</v>
      </c>
      <c r="S8613" t="n">
        <v>0.999140235579125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16.22443990431174</v>
      </c>
      <c r="G8614" t="n">
        <v>4</v>
      </c>
      <c r="H8614" t="n">
        <v>6</v>
      </c>
      <c r="I8614" t="n">
        <v>18.13068990431174</v>
      </c>
      <c r="J8614" t="n">
        <v>18.13068990431174</v>
      </c>
      <c r="K8614" t="n">
        <v>21.86479467572457</v>
      </c>
      <c r="L8614" t="n">
        <v>17.74943990431174</v>
      </c>
      <c r="M8614" t="n">
        <v>25.0267989377868</v>
      </c>
      <c r="N8614" t="n">
        <v>29.8287502175713</v>
      </c>
      <c r="O8614" t="n">
        <v>21.86479467572457</v>
      </c>
      <c r="P8614" t="n">
        <v>5.640354771412838</v>
      </c>
      <c r="Q8614" t="n">
        <v>0.9888649135719516</v>
      </c>
      <c r="R8614" t="n">
        <v>0.9756564459702783</v>
      </c>
      <c r="S8614" t="n">
        <v>0.9997289324219132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16.83523710109724</v>
      </c>
      <c r="G8615" t="n">
        <v>6</v>
      </c>
      <c r="H8615" t="n">
        <v>8</v>
      </c>
      <c r="I8615" t="n">
        <v>17.63523710109724</v>
      </c>
      <c r="J8615" t="n">
        <v>22.19163672250998</v>
      </c>
      <c r="K8615" t="n">
        <v>25.0267989377868</v>
      </c>
      <c r="L8615" t="n">
        <v>17.47523710109724</v>
      </c>
      <c r="M8615" t="n">
        <v>17.47523710109724</v>
      </c>
      <c r="N8615" t="n">
        <v>19.94213880953842</v>
      </c>
      <c r="O8615" t="n">
        <v>19.94213880953842</v>
      </c>
      <c r="P8615" t="n">
        <v>3.106901708441178</v>
      </c>
      <c r="Q8615" t="n">
        <v>0.9855546231071368</v>
      </c>
      <c r="R8615" t="n">
        <v>0.9901640588046573</v>
      </c>
      <c r="S8615" t="n">
        <v>0.9998579161223372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18.62358146973168</v>
      </c>
      <c r="G8616" t="n">
        <v>1</v>
      </c>
      <c r="H8616" t="n">
        <v>3</v>
      </c>
      <c r="I8616" t="n">
        <v>19.57358146973168</v>
      </c>
      <c r="J8616" t="n">
        <v>25.50634463974694</v>
      </c>
      <c r="K8616" t="n">
        <v>29.03683881631811</v>
      </c>
      <c r="L8616" t="n">
        <v>19.30215289830311</v>
      </c>
      <c r="M8616" t="n">
        <v>19.30215289830311</v>
      </c>
      <c r="N8616" t="n">
        <v>22.28171008553674</v>
      </c>
      <c r="O8616" t="n">
        <v>22.28171008553674</v>
      </c>
      <c r="P8616" t="n">
        <v>3.658128615805055</v>
      </c>
      <c r="Q8616" t="n">
        <v>0.9759268252367201</v>
      </c>
      <c r="R8616" t="n">
        <v>0.987752319180753</v>
      </c>
      <c r="S8616" t="n">
        <v>0.9997051594391934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21.90298038129434</v>
      </c>
      <c r="G8617" t="n">
        <v>1</v>
      </c>
      <c r="H8617" t="n">
        <v>2</v>
      </c>
      <c r="I8617" t="n">
        <v>25.15298038129434</v>
      </c>
      <c r="J8617" t="n">
        <v>36.11032752808521</v>
      </c>
      <c r="K8617" t="n">
        <v>40.17054815148789</v>
      </c>
      <c r="L8617" t="n">
        <v>24.61131371462768</v>
      </c>
      <c r="M8617" t="n">
        <v>24.61131371462768</v>
      </c>
      <c r="N8617" t="n">
        <v>28.05162855140373</v>
      </c>
      <c r="O8617" t="n">
        <v>28.05162855140373</v>
      </c>
      <c r="P8617" t="n">
        <v>6.148648170109386</v>
      </c>
      <c r="Q8617" t="n">
        <v>0.9723651549287508</v>
      </c>
      <c r="R8617" t="n">
        <v>0.9800106867082433</v>
      </c>
      <c r="S8617" t="n">
        <v>0.9994475984241017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27.7666220257462</v>
      </c>
      <c r="G8618" t="n">
        <v>1</v>
      </c>
      <c r="H8618" t="n">
        <v>5</v>
      </c>
      <c r="I8618" t="n">
        <v>31.7666220257462</v>
      </c>
      <c r="J8618" t="n">
        <v>40.17054815148789</v>
      </c>
      <c r="K8618" t="n">
        <v>43.57990116502479</v>
      </c>
      <c r="L8618" t="n">
        <v>29.98884424796842</v>
      </c>
      <c r="M8618" t="n">
        <v>29.98884424796842</v>
      </c>
      <c r="N8618" t="n">
        <v>33.42739248236338</v>
      </c>
      <c r="O8618" t="n">
        <v>33.42739248236338</v>
      </c>
      <c r="P8618" t="n">
        <v>5.660770456617183</v>
      </c>
      <c r="Q8618" t="n">
        <v>0.9767431614555849</v>
      </c>
      <c r="R8618" t="n">
        <v>0.9906252739543732</v>
      </c>
      <c r="S8618" t="n">
        <v>0.9997819735099588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28.4175963683148</v>
      </c>
      <c r="G8619" t="n">
        <v>3</v>
      </c>
      <c r="H8619" t="n">
        <v>6</v>
      </c>
      <c r="I8619" t="n">
        <v>28.9175963683148</v>
      </c>
      <c r="J8619" t="n">
        <v>28.9175963683148</v>
      </c>
      <c r="K8619" t="n">
        <v>34.41571224409533</v>
      </c>
      <c r="L8619" t="n">
        <v>28.7675963683148</v>
      </c>
      <c r="M8619" t="n">
        <v>29.8287502175713</v>
      </c>
      <c r="N8619" t="n">
        <v>36.03885232187018</v>
      </c>
      <c r="O8619" t="n">
        <v>34.41571224409533</v>
      </c>
      <c r="P8619" t="n">
        <v>5.998115875780535</v>
      </c>
      <c r="Q8619" t="n">
        <v>0.9775166672045174</v>
      </c>
      <c r="R8619" t="n">
        <v>0.9686308284028929</v>
      </c>
      <c r="S8619" t="n">
        <v>0.9992947164754636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31.78607189559009</v>
      </c>
      <c r="G8620" t="n">
        <v>5</v>
      </c>
      <c r="H8620" t="n">
        <v>8</v>
      </c>
      <c r="I8620" t="n">
        <v>34.42496078447898</v>
      </c>
      <c r="J8620" t="n">
        <v>34.42496078447898</v>
      </c>
      <c r="K8620" t="n">
        <v>43.34049196901962</v>
      </c>
      <c r="L8620" t="n">
        <v>33.68607189559009</v>
      </c>
      <c r="M8620" t="n">
        <v>33.68607189559009</v>
      </c>
      <c r="N8620" t="n">
        <v>41.01801499023189</v>
      </c>
      <c r="O8620" t="n">
        <v>41.01801499023189</v>
      </c>
      <c r="P8620" t="n">
        <v>9.2319430946418</v>
      </c>
      <c r="Q8620" t="n">
        <v>0.9758741798100822</v>
      </c>
      <c r="R8620" t="n">
        <v>0.9710489712503696</v>
      </c>
      <c r="S8620" t="n">
        <v>0.9993015326860732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32.97555815714236</v>
      </c>
      <c r="G8621" t="n">
        <v>1</v>
      </c>
      <c r="H8621" t="n">
        <v>2</v>
      </c>
      <c r="I8621" t="n">
        <v>37.02555815714236</v>
      </c>
      <c r="J8621" t="n">
        <v>43.57990116502479</v>
      </c>
      <c r="K8621" t="n">
        <v>49.09175189897617</v>
      </c>
      <c r="L8621" t="n">
        <v>36.35055815714236</v>
      </c>
      <c r="M8621" t="n">
        <v>36.35055815714236</v>
      </c>
      <c r="N8621" t="n">
        <v>41.02087132899565</v>
      </c>
      <c r="O8621" t="n">
        <v>41.02087132899565</v>
      </c>
      <c r="P8621" t="n">
        <v>8.045313171853287</v>
      </c>
      <c r="Q8621" t="n">
        <v>0.9626714450038359</v>
      </c>
      <c r="R8621" t="n">
        <v>0.9729613934303927</v>
      </c>
      <c r="S8621" t="n">
        <v>0.9989906878876468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33.11559628439183</v>
      </c>
      <c r="G8622" t="n">
        <v>4</v>
      </c>
      <c r="H8622" t="n">
        <v>5</v>
      </c>
      <c r="I8622" t="n">
        <v>35.08434628439183</v>
      </c>
      <c r="J8622" t="n">
        <v>35.08434628439183</v>
      </c>
      <c r="K8622" t="n">
        <v>40.86529868713163</v>
      </c>
      <c r="L8622" t="n">
        <v>34.86559628439183</v>
      </c>
      <c r="M8622" t="n">
        <v>43.34049196901962</v>
      </c>
      <c r="N8622" t="n">
        <v>51.20610751223361</v>
      </c>
      <c r="O8622" t="n">
        <v>40.86529868713163</v>
      </c>
      <c r="P8622" t="n">
        <v>7.749702402739793</v>
      </c>
      <c r="Q8622" t="n">
        <v>0.9828139202987636</v>
      </c>
      <c r="R8622" t="n">
        <v>0.9786847863009565</v>
      </c>
      <c r="S8622" t="n">
        <v>0.9996336750385193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35.73766200669775</v>
      </c>
      <c r="G8623" t="n">
        <v>3</v>
      </c>
      <c r="H8623" t="n">
        <v>4</v>
      </c>
      <c r="I8623" t="n">
        <v>37.63051914955489</v>
      </c>
      <c r="J8623" t="n">
        <v>37.63051914955489</v>
      </c>
      <c r="K8623" t="n">
        <v>40.95126163327445</v>
      </c>
      <c r="L8623" t="n">
        <v>37.39391200669775</v>
      </c>
      <c r="M8623" t="n">
        <v>40.86529868713163</v>
      </c>
      <c r="N8623" t="n">
        <v>43.78197879870628</v>
      </c>
      <c r="O8623" t="n">
        <v>40.95126163327445</v>
      </c>
      <c r="P8623" t="n">
        <v>5.213599626576702</v>
      </c>
      <c r="Q8623" t="n">
        <v>0.9863594595983388</v>
      </c>
      <c r="R8623" t="n">
        <v>0.9912918222234043</v>
      </c>
      <c r="S8623" t="n">
        <v>0.9998812157492135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37.17463111213477</v>
      </c>
      <c r="G8624" t="n">
        <v>5</v>
      </c>
      <c r="H8624" t="n">
        <v>6</v>
      </c>
      <c r="I8624" t="n">
        <v>38.73018666769033</v>
      </c>
      <c r="J8624" t="n">
        <v>51.20610751223361</v>
      </c>
      <c r="K8624" t="n">
        <v>56.79350073824541</v>
      </c>
      <c r="L8624" t="n">
        <v>38.57463111213477</v>
      </c>
      <c r="M8624" t="n">
        <v>38.57463111213477</v>
      </c>
      <c r="N8624" t="n">
        <v>43.85552165218729</v>
      </c>
      <c r="O8624" t="n">
        <v>43.85552165218729</v>
      </c>
      <c r="P8624" t="n">
        <v>6.680890540052516</v>
      </c>
      <c r="Q8624" t="n">
        <v>0.9848114200709313</v>
      </c>
      <c r="R8624" t="n">
        <v>0.9732611979148801</v>
      </c>
      <c r="S8624" t="n">
        <v>0.9995938755673226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40.78166793260255</v>
      </c>
      <c r="G8625" t="n">
        <v>6</v>
      </c>
      <c r="H8625" t="n">
        <v>7</v>
      </c>
      <c r="I8625" t="n">
        <v>42.75666793260255</v>
      </c>
      <c r="J8625" t="n">
        <v>43.85552165218729</v>
      </c>
      <c r="K8625" t="n">
        <v>49.70842827849664</v>
      </c>
      <c r="L8625" t="n">
        <v>42.53722348815811</v>
      </c>
      <c r="M8625" t="n">
        <v>42.53722348815811</v>
      </c>
      <c r="N8625" t="n">
        <v>47.53986158843175</v>
      </c>
      <c r="O8625" t="n">
        <v>47.53986158843175</v>
      </c>
      <c r="P8625" t="n">
        <v>6.758193655829196</v>
      </c>
      <c r="Q8625" t="n">
        <v>0.9704081628624689</v>
      </c>
      <c r="R8625" t="n">
        <v>0.9843186729644415</v>
      </c>
      <c r="S8625" t="n">
        <v>0.9995359607242634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42.25019509738885</v>
      </c>
      <c r="G8626" t="n">
        <v>3</v>
      </c>
      <c r="H8626" t="n">
        <v>4</v>
      </c>
      <c r="I8626" t="n">
        <v>44.89305224024599</v>
      </c>
      <c r="J8626" t="n">
        <v>44.89305224024599</v>
      </c>
      <c r="K8626" t="n">
        <v>47.2735537790732</v>
      </c>
      <c r="L8626" t="n">
        <v>44.56269509738885</v>
      </c>
      <c r="M8626" t="n">
        <v>44.56269509738885</v>
      </c>
      <c r="N8626" t="n">
        <v>46.6535412042189</v>
      </c>
      <c r="O8626" t="n">
        <v>46.6535412042189</v>
      </c>
      <c r="P8626" t="n">
        <v>4.40334610683005</v>
      </c>
      <c r="Q8626" t="n">
        <v>0.9902026725100221</v>
      </c>
      <c r="R8626" t="n">
        <v>0.9937497464482824</v>
      </c>
      <c r="S8626" t="n">
        <v>0.9999387642190585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42.66207844553784</v>
      </c>
      <c r="G8627" t="n">
        <v>3</v>
      </c>
      <c r="H8627" t="n">
        <v>4</v>
      </c>
      <c r="I8627" t="n">
        <v>45.23350701696641</v>
      </c>
      <c r="J8627" t="n">
        <v>47.2735537790732</v>
      </c>
      <c r="K8627" t="n">
        <v>52.15005608980304</v>
      </c>
      <c r="L8627" t="n">
        <v>44.91207844553784</v>
      </c>
      <c r="M8627" t="n">
        <v>46.6535412042189</v>
      </c>
      <c r="N8627" t="n">
        <v>50.93667889811867</v>
      </c>
      <c r="O8627" t="n">
        <v>50.93667889811867</v>
      </c>
      <c r="P8627" t="n">
        <v>8.274600452580827</v>
      </c>
      <c r="Q8627" t="n">
        <v>0.9800330598598543</v>
      </c>
      <c r="R8627" t="n">
        <v>0.9872381882244556</v>
      </c>
      <c r="S8627" t="n">
        <v>0.9997451856681979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43.02912642361048</v>
      </c>
      <c r="G8628" t="n">
        <v>5</v>
      </c>
      <c r="H8628" t="n">
        <v>7</v>
      </c>
      <c r="I8628" t="n">
        <v>44.7513486458327</v>
      </c>
      <c r="J8628" t="n">
        <v>56.79350073824541</v>
      </c>
      <c r="K8628" t="n">
        <v>57.51838915229133</v>
      </c>
      <c r="L8628" t="n">
        <v>44.40690420138826</v>
      </c>
      <c r="M8628" t="n">
        <v>47.53986158843175</v>
      </c>
      <c r="N8628" t="n">
        <v>48.12545553398306</v>
      </c>
      <c r="O8628" t="n">
        <v>48.12545553398306</v>
      </c>
      <c r="P8628" t="n">
        <v>5.096329110372587</v>
      </c>
      <c r="Q8628" t="n">
        <v>0.9980163401054656</v>
      </c>
      <c r="R8628" t="n">
        <v>0.9981515563005592</v>
      </c>
      <c r="S8628" t="n">
        <v>0.9999963333163661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47.65781556860233</v>
      </c>
      <c r="G8629" t="n">
        <v>6</v>
      </c>
      <c r="H8629" t="n">
        <v>7</v>
      </c>
      <c r="I8629" t="n">
        <v>48.75781556860233</v>
      </c>
      <c r="J8629" t="n">
        <v>49.70842827849664</v>
      </c>
      <c r="K8629" t="n">
        <v>54.5790131594711</v>
      </c>
      <c r="L8629" t="n">
        <v>48.63559334638011</v>
      </c>
      <c r="M8629" t="n">
        <v>48.63559334638011</v>
      </c>
      <c r="N8629" t="n">
        <v>52.79861439760501</v>
      </c>
      <c r="O8629" t="n">
        <v>52.79861439760501</v>
      </c>
      <c r="P8629" t="n">
        <v>5.140798829002684</v>
      </c>
      <c r="Q8629" t="n">
        <v>0.9753128373880335</v>
      </c>
      <c r="R8629" t="n">
        <v>0.9869332682610186</v>
      </c>
      <c r="S8629" t="n">
        <v>0.9996774194687528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48.35905621155202</v>
      </c>
      <c r="G8630" t="n">
        <v>2</v>
      </c>
      <c r="H8630" t="n">
        <v>6</v>
      </c>
      <c r="I8630" t="n">
        <v>49.90072287821868</v>
      </c>
      <c r="J8630" t="n">
        <v>49.90072287821868</v>
      </c>
      <c r="K8630" t="n">
        <v>54.45218217881099</v>
      </c>
      <c r="L8630" t="n">
        <v>49.28405621155201</v>
      </c>
      <c r="M8630" t="n">
        <v>54.5790131594711</v>
      </c>
      <c r="N8630" t="n">
        <v>59.69940487263746</v>
      </c>
      <c r="O8630" t="n">
        <v>54.45218217881099</v>
      </c>
      <c r="P8630" t="n">
        <v>6.093125967258977</v>
      </c>
      <c r="Q8630" t="n">
        <v>0.9736403427038245</v>
      </c>
      <c r="R8630" t="n">
        <v>0.9740632211239977</v>
      </c>
      <c r="S8630" t="n">
        <v>0.9993163153974619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49.4009407354263</v>
      </c>
      <c r="G8631" t="n">
        <v>3</v>
      </c>
      <c r="H8631" t="n">
        <v>5</v>
      </c>
      <c r="I8631" t="n">
        <v>50.22236930685487</v>
      </c>
      <c r="J8631" t="n">
        <v>52.15005608980304</v>
      </c>
      <c r="K8631" t="n">
        <v>56.62129599300552</v>
      </c>
      <c r="L8631" t="n">
        <v>50.03982962431519</v>
      </c>
      <c r="M8631" t="n">
        <v>57.51838915229133</v>
      </c>
      <c r="N8631" t="n">
        <v>62.86175482157994</v>
      </c>
      <c r="O8631" t="n">
        <v>56.62129599300552</v>
      </c>
      <c r="P8631" t="n">
        <v>7.220355257579214</v>
      </c>
      <c r="Q8631" t="n">
        <v>0.9816771151727237</v>
      </c>
      <c r="R8631" t="n">
        <v>0.9854699329361966</v>
      </c>
      <c r="S8631" t="n">
        <v>0.9997337672546573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52.42259585766296</v>
      </c>
      <c r="G8632" t="n">
        <v>2</v>
      </c>
      <c r="H8632" t="n">
        <v>7</v>
      </c>
      <c r="I8632" t="n">
        <v>54.75592919099629</v>
      </c>
      <c r="J8632" t="n">
        <v>54.75592919099629</v>
      </c>
      <c r="K8632" t="n">
        <v>57.18693145713435</v>
      </c>
      <c r="L8632" t="n">
        <v>53.6670403021074</v>
      </c>
      <c r="M8632" t="n">
        <v>53.6670403021074</v>
      </c>
      <c r="N8632" t="n">
        <v>56.00461434894731</v>
      </c>
      <c r="O8632" t="n">
        <v>56.00461434894731</v>
      </c>
      <c r="P8632" t="n">
        <v>3.582018491284352</v>
      </c>
      <c r="Q8632" t="n">
        <v>0.9858333325466963</v>
      </c>
      <c r="R8632" t="n">
        <v>0.9926417595088165</v>
      </c>
      <c r="S8632" t="n">
        <v>0.99989575825392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58.12397901102685</v>
      </c>
      <c r="G8633" t="n">
        <v>5</v>
      </c>
      <c r="H8633" t="n">
        <v>6</v>
      </c>
      <c r="I8633" t="n">
        <v>59.6795345665824</v>
      </c>
      <c r="J8633" t="n">
        <v>62.86175482157994</v>
      </c>
      <c r="K8633" t="n">
        <v>65.10166317607336</v>
      </c>
      <c r="L8633" t="n">
        <v>59.52397901102685</v>
      </c>
      <c r="M8633" t="n">
        <v>59.69940487263746</v>
      </c>
      <c r="N8633" t="n">
        <v>61.81644055660561</v>
      </c>
      <c r="O8633" t="n">
        <v>61.81644055660561</v>
      </c>
      <c r="P8633" t="n">
        <v>3.692461545578759</v>
      </c>
      <c r="Q8633" t="n">
        <v>0.9938831791891508</v>
      </c>
      <c r="R8633" t="n">
        <v>0.9891936814513892</v>
      </c>
      <c r="S8633" t="n">
        <v>0.9999338996858131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59.2360534256382</v>
      </c>
      <c r="G8634" t="n">
        <v>2</v>
      </c>
      <c r="H8634" t="n">
        <v>7</v>
      </c>
      <c r="I8634" t="n">
        <v>61.44438675897154</v>
      </c>
      <c r="J8634" t="n">
        <v>61.44438675897154</v>
      </c>
      <c r="K8634" t="n">
        <v>65.42549766333708</v>
      </c>
      <c r="L8634" t="n">
        <v>60.41383120341598</v>
      </c>
      <c r="M8634" t="n">
        <v>60.41383120341598</v>
      </c>
      <c r="N8634" t="n">
        <v>64.24194015142619</v>
      </c>
      <c r="O8634" t="n">
        <v>64.24194015142619</v>
      </c>
      <c r="P8634" t="n">
        <v>5.005886725787988</v>
      </c>
      <c r="Q8634" t="n">
        <v>0.9769050389918982</v>
      </c>
      <c r="R8634" t="n">
        <v>0.9879781322618179</v>
      </c>
      <c r="S8634" t="n">
        <v>0.9997223554333421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59.24615038314906</v>
      </c>
      <c r="G8635" t="n">
        <v>3</v>
      </c>
      <c r="H8635" t="n">
        <v>8</v>
      </c>
      <c r="I8635" t="n">
        <v>60.6390075260062</v>
      </c>
      <c r="J8635" t="n">
        <v>60.6390075260062</v>
      </c>
      <c r="K8635" t="n">
        <v>63.5560992643157</v>
      </c>
      <c r="L8635" t="n">
        <v>60.02615038314906</v>
      </c>
      <c r="M8635" t="n">
        <v>60.02615038314906</v>
      </c>
      <c r="N8635" t="n">
        <v>62.89302614474274</v>
      </c>
      <c r="O8635" t="n">
        <v>62.89302614474274</v>
      </c>
      <c r="P8635" t="n">
        <v>3.646875761593684</v>
      </c>
      <c r="Q8635" t="n">
        <v>0.9880075419303119</v>
      </c>
      <c r="R8635" t="n">
        <v>0.988578436516322</v>
      </c>
      <c r="S8635" t="n">
        <v>0.9998630273788317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61.38228670030382</v>
      </c>
      <c r="G8636" t="n">
        <v>6</v>
      </c>
      <c r="H8636" t="n">
        <v>7</v>
      </c>
      <c r="I8636" t="n">
        <v>62.45728670030382</v>
      </c>
      <c r="J8636" t="n">
        <v>62.45728670030382</v>
      </c>
      <c r="K8636" t="n">
        <v>67.68374410727161</v>
      </c>
      <c r="L8636" t="n">
        <v>62.33784225585937</v>
      </c>
      <c r="M8636" t="n">
        <v>64.24194015142619</v>
      </c>
      <c r="N8636" t="n">
        <v>68.70913510649781</v>
      </c>
      <c r="O8636" t="n">
        <v>67.68374410727161</v>
      </c>
      <c r="P8636" t="n">
        <v>6.301457406967792</v>
      </c>
      <c r="Q8636" t="n">
        <v>0.9735331298355683</v>
      </c>
      <c r="R8636" t="n">
        <v>0.9859852593555032</v>
      </c>
      <c r="S8636" t="n">
        <v>0.9996290736789739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66.29257139554905</v>
      </c>
      <c r="G8637" t="n">
        <v>5</v>
      </c>
      <c r="H8637" t="n">
        <v>8</v>
      </c>
      <c r="I8637" t="n">
        <v>68.8481269511046</v>
      </c>
      <c r="J8637" t="n">
        <v>68.8481269511046</v>
      </c>
      <c r="K8637" t="n">
        <v>72.67567391280234</v>
      </c>
      <c r="L8637" t="n">
        <v>68.13257139554905</v>
      </c>
      <c r="M8637" t="n">
        <v>68.13257139554905</v>
      </c>
      <c r="N8637" t="n">
        <v>71.28026455419094</v>
      </c>
      <c r="O8637" t="n">
        <v>71.28026455419094</v>
      </c>
      <c r="P8637" t="n">
        <v>4.987693158641889</v>
      </c>
      <c r="Q8637" t="n">
        <v>0.9895702717183469</v>
      </c>
      <c r="R8637" t="n">
        <v>0.9874667059141418</v>
      </c>
      <c r="S8637" t="n">
        <v>0.9998692811482105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69.15306352295732</v>
      </c>
      <c r="G8638" t="n">
        <v>3</v>
      </c>
      <c r="H8638" t="n">
        <v>6</v>
      </c>
      <c r="I8638" t="n">
        <v>71.79592066581446</v>
      </c>
      <c r="J8638" t="n">
        <v>76.43476752778689</v>
      </c>
      <c r="K8638" t="n">
        <v>79.86575012796877</v>
      </c>
      <c r="L8638" t="n">
        <v>71.00306352295732</v>
      </c>
      <c r="M8638" t="n">
        <v>71.00306352295732</v>
      </c>
      <c r="N8638" t="n">
        <v>74.87834602819872</v>
      </c>
      <c r="O8638" t="n">
        <v>74.87834602819872</v>
      </c>
      <c r="P8638" t="n">
        <v>5.725282505241395</v>
      </c>
      <c r="Q8638" t="n">
        <v>0.9859098337908084</v>
      </c>
      <c r="R8638" t="n">
        <v>0.9803076069172286</v>
      </c>
      <c r="S8638" t="n">
        <v>0.999722530908407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69.76815343140123</v>
      </c>
      <c r="G8639" t="n">
        <v>6</v>
      </c>
      <c r="H8639" t="n">
        <v>8</v>
      </c>
      <c r="I8639" t="n">
        <v>71.06815343140123</v>
      </c>
      <c r="J8639" t="n">
        <v>74.87834602819872</v>
      </c>
      <c r="K8639" t="n">
        <v>78.10912910892516</v>
      </c>
      <c r="L8639" t="n">
        <v>70.80815343140124</v>
      </c>
      <c r="M8639" t="n">
        <v>71.28026455419094</v>
      </c>
      <c r="N8639" t="n">
        <v>74.09139975432224</v>
      </c>
      <c r="O8639" t="n">
        <v>74.09139975432224</v>
      </c>
      <c r="P8639" t="n">
        <v>4.323246322921008</v>
      </c>
      <c r="Q8639" t="n">
        <v>0.9835555630269265</v>
      </c>
      <c r="R8639" t="n">
        <v>0.9887992571759769</v>
      </c>
      <c r="S8639" t="n">
        <v>0.9998158100905787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69.77052201624831</v>
      </c>
      <c r="G8640" t="n">
        <v>1</v>
      </c>
      <c r="H8640" t="n">
        <v>4</v>
      </c>
      <c r="I8640" t="n">
        <v>73.3705220162483</v>
      </c>
      <c r="J8640" t="n">
        <v>73.3705220162483</v>
      </c>
      <c r="K8640" t="n">
        <v>80.12282290539365</v>
      </c>
      <c r="L8640" t="n">
        <v>72.02052201624831</v>
      </c>
      <c r="M8640" t="n">
        <v>72.02052201624831</v>
      </c>
      <c r="N8640" t="n">
        <v>77.02572407393647</v>
      </c>
      <c r="O8640" t="n">
        <v>77.02572407393647</v>
      </c>
      <c r="P8640" t="n">
        <v>7.255202057688166</v>
      </c>
      <c r="Q8640" t="n">
        <v>0.9544645648668204</v>
      </c>
      <c r="R8640" t="n">
        <v>0.9851028626550606</v>
      </c>
      <c r="S8640" t="n">
        <v>0.9993216523687595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70.58315203410643</v>
      </c>
      <c r="G8641" t="n">
        <v>3</v>
      </c>
      <c r="H8641" t="n">
        <v>7</v>
      </c>
      <c r="I8641" t="n">
        <v>71.61886631982073</v>
      </c>
      <c r="J8641" t="n">
        <v>71.61886631982073</v>
      </c>
      <c r="K8641" t="n">
        <v>76.43476752778689</v>
      </c>
      <c r="L8641" t="n">
        <v>71.22759647855088</v>
      </c>
      <c r="M8641" t="n">
        <v>71.22759647855088</v>
      </c>
      <c r="N8641" t="n">
        <v>75.87692154942367</v>
      </c>
      <c r="O8641" t="n">
        <v>75.87692154942367</v>
      </c>
      <c r="P8641" t="n">
        <v>5.293769515317237</v>
      </c>
      <c r="Q8641" t="n">
        <v>0.9802787292447165</v>
      </c>
      <c r="R8641" t="n">
        <v>0.9854180562735568</v>
      </c>
      <c r="S8641" t="n">
        <v>0.9997124255396325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72.88382923069304</v>
      </c>
      <c r="G8642" t="n">
        <v>1</v>
      </c>
      <c r="H8642" t="n">
        <v>8</v>
      </c>
      <c r="I8642" t="n">
        <v>74.33382923069304</v>
      </c>
      <c r="J8642" t="n">
        <v>80.12282290539365</v>
      </c>
      <c r="K8642" t="n">
        <v>86.6211758498071</v>
      </c>
      <c r="L8642" t="n">
        <v>73.46382923069304</v>
      </c>
      <c r="M8642" t="n">
        <v>74.09139975432224</v>
      </c>
      <c r="N8642" t="n">
        <v>79.48126995860883</v>
      </c>
      <c r="O8642" t="n">
        <v>79.48126995860883</v>
      </c>
      <c r="P8642" t="n">
        <v>6.597440727915796</v>
      </c>
      <c r="Q8642" t="n">
        <v>0.9561389820482676</v>
      </c>
      <c r="R8642" t="n">
        <v>0.9786348563221602</v>
      </c>
      <c r="S8642" t="n">
        <v>0.9990629030496049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73.37138781098682</v>
      </c>
      <c r="G8643" t="n">
        <v>1</v>
      </c>
      <c r="H8643" t="n">
        <v>7</v>
      </c>
      <c r="I8643" t="n">
        <v>75.82138781098682</v>
      </c>
      <c r="J8643" t="n">
        <v>91.50282168657334</v>
      </c>
      <c r="K8643" t="n">
        <v>94.40058362086735</v>
      </c>
      <c r="L8643" t="n">
        <v>74.46027669987571</v>
      </c>
      <c r="M8643" t="n">
        <v>75.87692154942367</v>
      </c>
      <c r="N8643" t="n">
        <v>78.23789591556637</v>
      </c>
      <c r="O8643" t="n">
        <v>78.23789591556637</v>
      </c>
      <c r="P8643" t="n">
        <v>4.866508104579552</v>
      </c>
      <c r="Q8643" t="n">
        <v>0.9801981675512468</v>
      </c>
      <c r="R8643" t="n">
        <v>0.9925683741175159</v>
      </c>
      <c r="S8643" t="n">
        <v>0.9998528401894532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73.56217722451332</v>
      </c>
      <c r="G8644" t="n">
        <v>1</v>
      </c>
      <c r="H8644" t="n">
        <v>3</v>
      </c>
      <c r="I8644" t="n">
        <v>75.16217722451331</v>
      </c>
      <c r="J8644" t="n">
        <v>86.6211758498071</v>
      </c>
      <c r="K8644" t="n">
        <v>91.50282168657334</v>
      </c>
      <c r="L8644" t="n">
        <v>74.70503436737046</v>
      </c>
      <c r="M8644" t="n">
        <v>79.86575012796877</v>
      </c>
      <c r="N8644" t="n">
        <v>83.9856104679148</v>
      </c>
      <c r="O8644" t="n">
        <v>83.9856104679148</v>
      </c>
      <c r="P8644" t="n">
        <v>10.42343324340148</v>
      </c>
      <c r="Q8644" t="n">
        <v>0.9668679063768283</v>
      </c>
      <c r="R8644" t="n">
        <v>0.9831048124748488</v>
      </c>
      <c r="S8644" t="n">
        <v>0.9994402270651357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80.11142723872739</v>
      </c>
      <c r="G8645" t="n">
        <v>1</v>
      </c>
      <c r="H8645" t="n">
        <v>4</v>
      </c>
      <c r="I8645" t="n">
        <v>83.86142723872739</v>
      </c>
      <c r="J8645" t="n">
        <v>98.96096689655216</v>
      </c>
      <c r="K8645" t="n">
        <v>104.6571595100687</v>
      </c>
      <c r="L8645" t="n">
        <v>82.45517723872739</v>
      </c>
      <c r="M8645" t="n">
        <v>82.45517723872739</v>
      </c>
      <c r="N8645" t="n">
        <v>86.67752980538998</v>
      </c>
      <c r="O8645" t="n">
        <v>86.67752980538998</v>
      </c>
      <c r="P8645" t="n">
        <v>6.566102566662593</v>
      </c>
      <c r="Q8645" t="n">
        <v>0.961447380392476</v>
      </c>
      <c r="R8645" t="n">
        <v>0.9874181561863817</v>
      </c>
      <c r="S8645" t="n">
        <v>0.9995149369614923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80.68462255987467</v>
      </c>
      <c r="G8646" t="n">
        <v>1</v>
      </c>
      <c r="H8646" t="n">
        <v>3</v>
      </c>
      <c r="I8646" t="n">
        <v>81.63462255987467</v>
      </c>
      <c r="J8646" t="n">
        <v>94.40058362086735</v>
      </c>
      <c r="K8646" t="n">
        <v>98.96096689655216</v>
      </c>
      <c r="L8646" t="n">
        <v>81.3631939884461</v>
      </c>
      <c r="M8646" t="n">
        <v>83.9856104679148</v>
      </c>
      <c r="N8646" t="n">
        <v>87.83434157637491</v>
      </c>
      <c r="O8646" t="n">
        <v>87.83434157637491</v>
      </c>
      <c r="P8646" t="n">
        <v>7.149719016500242</v>
      </c>
      <c r="Q8646" t="n">
        <v>0.9690141911466841</v>
      </c>
      <c r="R8646" t="n">
        <v>0.9842078620947402</v>
      </c>
      <c r="S8646" t="n">
        <v>0.9995106678334824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84.52405339235123</v>
      </c>
      <c r="G8647" t="n">
        <v>5</v>
      </c>
      <c r="H8647" t="n">
        <v>8</v>
      </c>
      <c r="I8647" t="n">
        <v>86.55183117012901</v>
      </c>
      <c r="J8647" t="n">
        <v>86.55183117012901</v>
      </c>
      <c r="K8647" t="n">
        <v>91.78391695115705</v>
      </c>
      <c r="L8647" t="n">
        <v>85.98405339235123</v>
      </c>
      <c r="M8647" t="n">
        <v>85.98405339235123</v>
      </c>
      <c r="N8647" t="n">
        <v>90.28680938285238</v>
      </c>
      <c r="O8647" t="n">
        <v>90.28680938285238</v>
      </c>
      <c r="P8647" t="n">
        <v>5.762755990501148</v>
      </c>
      <c r="Q8647" t="n">
        <v>0.9857703699308321</v>
      </c>
      <c r="R8647" t="n">
        <v>0.982907048819793</v>
      </c>
      <c r="S8647" t="n">
        <v>0.9997567736279153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86.55258168567119</v>
      </c>
      <c r="G8648" t="n">
        <v>7</v>
      </c>
      <c r="H8648" t="n">
        <v>8</v>
      </c>
      <c r="I8648" t="n">
        <v>88.26369279678229</v>
      </c>
      <c r="J8648" t="n">
        <v>88.26369279678229</v>
      </c>
      <c r="K8648" t="n">
        <v>92.7206424401638</v>
      </c>
      <c r="L8648" t="n">
        <v>88.09258168567119</v>
      </c>
      <c r="M8648" t="n">
        <v>90.28680938285238</v>
      </c>
      <c r="N8648" t="n">
        <v>94.8239701700506</v>
      </c>
      <c r="O8648" t="n">
        <v>92.7206424401638</v>
      </c>
      <c r="P8648" t="n">
        <v>6.168060754492615</v>
      </c>
      <c r="Q8648" t="n">
        <v>0.9860171757606802</v>
      </c>
      <c r="R8648" t="n">
        <v>0.9819842994907331</v>
      </c>
      <c r="S8648" t="n">
        <v>0.9997480896262307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86.69059931459417</v>
      </c>
      <c r="G8649" t="n">
        <v>4</v>
      </c>
      <c r="H8649" t="n">
        <v>5</v>
      </c>
      <c r="I8649" t="n">
        <v>88.62809931459417</v>
      </c>
      <c r="J8649" t="n">
        <v>88.62809931459417</v>
      </c>
      <c r="K8649" t="n">
        <v>91.20911476276486</v>
      </c>
      <c r="L8649" t="n">
        <v>88.41282153681639</v>
      </c>
      <c r="M8649" t="n">
        <v>91.78391695115705</v>
      </c>
      <c r="N8649" t="n">
        <v>95.29566965418663</v>
      </c>
      <c r="O8649" t="n">
        <v>91.20911476276486</v>
      </c>
      <c r="P8649" t="n">
        <v>4.518515448170689</v>
      </c>
      <c r="Q8649" t="n">
        <v>0.9922901245399477</v>
      </c>
      <c r="R8649" t="n">
        <v>0.9904266504630796</v>
      </c>
      <c r="S8649" t="n">
        <v>0.9999261906673348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88.8102510331388</v>
      </c>
      <c r="G8650" t="n">
        <v>1</v>
      </c>
      <c r="H8650" t="n">
        <v>4</v>
      </c>
      <c r="I8650" t="n">
        <v>92.7602510331388</v>
      </c>
      <c r="J8650" t="n">
        <v>104.6571595100687</v>
      </c>
      <c r="K8650" t="n">
        <v>111.9988285474986</v>
      </c>
      <c r="L8650" t="n">
        <v>91.2790010331388</v>
      </c>
      <c r="M8650" t="n">
        <v>91.2790010331388</v>
      </c>
      <c r="N8650" t="n">
        <v>96.72107738256236</v>
      </c>
      <c r="O8650" t="n">
        <v>96.72107738256236</v>
      </c>
      <c r="P8650" t="n">
        <v>7.910826349423559</v>
      </c>
      <c r="Q8650" t="n">
        <v>0.9505898304178286</v>
      </c>
      <c r="R8650" t="n">
        <v>0.9838131588995416</v>
      </c>
      <c r="S8650" t="n">
        <v>0.9992002054362267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92.57244334443251</v>
      </c>
      <c r="G8651" t="n">
        <v>1</v>
      </c>
      <c r="H8651" t="n">
        <v>7</v>
      </c>
      <c r="I8651" t="n">
        <v>93.57244334443251</v>
      </c>
      <c r="J8651" t="n">
        <v>111.9988285474986</v>
      </c>
      <c r="K8651" t="n">
        <v>115.663355069729</v>
      </c>
      <c r="L8651" t="n">
        <v>93.01688778887696</v>
      </c>
      <c r="M8651" t="n">
        <v>93.01688778887696</v>
      </c>
      <c r="N8651" t="n">
        <v>96.00258964403776</v>
      </c>
      <c r="O8651" t="n">
        <v>96.00258964403776</v>
      </c>
      <c r="P8651" t="n">
        <v>3.430146299605241</v>
      </c>
      <c r="Q8651" t="n">
        <v>0.975024413981974</v>
      </c>
      <c r="R8651" t="n">
        <v>0.9906111801928011</v>
      </c>
      <c r="S8651" t="n">
        <v>0.9997655087232976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93.79214776194267</v>
      </c>
      <c r="G8652" t="n">
        <v>1</v>
      </c>
      <c r="H8652" t="n">
        <v>4</v>
      </c>
      <c r="I8652" t="n">
        <v>97.19214776194268</v>
      </c>
      <c r="J8652" t="n">
        <v>121.3895217994608</v>
      </c>
      <c r="K8652" t="n">
        <v>125.6518382934793</v>
      </c>
      <c r="L8652" t="n">
        <v>95.91714776194267</v>
      </c>
      <c r="M8652" t="n">
        <v>96.72107738256236</v>
      </c>
      <c r="N8652" t="n">
        <v>99.88055674176482</v>
      </c>
      <c r="O8652" t="n">
        <v>99.88055674176482</v>
      </c>
      <c r="P8652" t="n">
        <v>6.088408979822148</v>
      </c>
      <c r="Q8652" t="n">
        <v>0.9710097705835589</v>
      </c>
      <c r="R8652" t="n">
        <v>0.9905703375533722</v>
      </c>
      <c r="S8652" t="n">
        <v>0.9997266319223527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94.01581883708317</v>
      </c>
      <c r="G8653" t="n">
        <v>1</v>
      </c>
      <c r="H8653" t="n">
        <v>6</v>
      </c>
      <c r="I8653" t="n">
        <v>94.51581883708317</v>
      </c>
      <c r="J8653" t="n">
        <v>115.663355069729</v>
      </c>
      <c r="K8653" t="n">
        <v>121.3895217994608</v>
      </c>
      <c r="L8653" t="n">
        <v>94.26581883708317</v>
      </c>
      <c r="M8653" t="n">
        <v>94.26581883708317</v>
      </c>
      <c r="N8653" t="n">
        <v>99.72421518017293</v>
      </c>
      <c r="O8653" t="n">
        <v>99.72421518017293</v>
      </c>
      <c r="P8653" t="n">
        <v>5.70839634308976</v>
      </c>
      <c r="Q8653" t="n">
        <v>0.9612484938121251</v>
      </c>
      <c r="R8653" t="n">
        <v>0.972374958742139</v>
      </c>
      <c r="S8653" t="n">
        <v>0.9989294880427557</v>
      </c>
      <c r="T8653" t="b">
        <v>0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94.2256307510273</v>
      </c>
      <c r="G8654" t="n">
        <v>3</v>
      </c>
      <c r="H8654" t="n">
        <v>8</v>
      </c>
      <c r="I8654" t="n">
        <v>96.40420217959873</v>
      </c>
      <c r="J8654" t="n">
        <v>96.40420217959873</v>
      </c>
      <c r="K8654" t="n">
        <v>99.98190903517047</v>
      </c>
      <c r="L8654" t="n">
        <v>95.44563075102729</v>
      </c>
      <c r="M8654" t="n">
        <v>95.44563075102729</v>
      </c>
      <c r="N8654" t="n">
        <v>98.96174953866276</v>
      </c>
      <c r="O8654" t="n">
        <v>98.96174953866276</v>
      </c>
      <c r="P8654" t="n">
        <v>4.736118787635462</v>
      </c>
      <c r="Q8654" t="n">
        <v>0.9853117215341083</v>
      </c>
      <c r="R8654" t="n">
        <v>0.9860100381723707</v>
      </c>
      <c r="S8654" t="n">
        <v>0.9997945115449486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96.63164509531194</v>
      </c>
      <c r="G8655" t="n">
        <v>1</v>
      </c>
      <c r="H8655" t="n">
        <v>6</v>
      </c>
      <c r="I8655" t="n">
        <v>100.8816450953119</v>
      </c>
      <c r="J8655" t="n">
        <v>125.6518382934793</v>
      </c>
      <c r="K8655" t="n">
        <v>131.1326967674136</v>
      </c>
      <c r="L8655" t="n">
        <v>98.75664509531194</v>
      </c>
      <c r="M8655" t="n">
        <v>99.72421518017293</v>
      </c>
      <c r="N8655" t="n">
        <v>104.948774516837</v>
      </c>
      <c r="O8655" t="n">
        <v>104.948774516837</v>
      </c>
      <c r="P8655" t="n">
        <v>8.317129421525038</v>
      </c>
      <c r="Q8655" t="n">
        <v>0.9628773923899817</v>
      </c>
      <c r="R8655" t="n">
        <v>0.9735426134072088</v>
      </c>
      <c r="S8655" t="n">
        <v>0.9990178328191293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97.99068186218578</v>
      </c>
      <c r="G8656" t="n">
        <v>4</v>
      </c>
      <c r="H8656" t="n">
        <v>7</v>
      </c>
      <c r="I8656" t="n">
        <v>98.61568186218578</v>
      </c>
      <c r="J8656" t="n">
        <v>99.88055674176482</v>
      </c>
      <c r="K8656" t="n">
        <v>102.3925106686645</v>
      </c>
      <c r="L8656" t="n">
        <v>98.43512630663022</v>
      </c>
      <c r="M8656" t="n">
        <v>98.43512630663022</v>
      </c>
      <c r="N8656" t="n">
        <v>101.1961517604862</v>
      </c>
      <c r="O8656" t="n">
        <v>101.1961517604862</v>
      </c>
      <c r="P8656" t="n">
        <v>3.205469898300393</v>
      </c>
      <c r="Q8656" t="n">
        <v>0.992495645500631</v>
      </c>
      <c r="R8656" t="n">
        <v>0.9913146187661668</v>
      </c>
      <c r="S8656" t="n">
        <v>0.9999348218202592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100.9610445571052</v>
      </c>
      <c r="G8657" t="n">
        <v>6</v>
      </c>
      <c r="H8657" t="n">
        <v>7</v>
      </c>
      <c r="I8657" t="n">
        <v>101.6110445571052</v>
      </c>
      <c r="J8657" t="n">
        <v>104.948774516837</v>
      </c>
      <c r="K8657" t="n">
        <v>108.3728502000586</v>
      </c>
      <c r="L8657" t="n">
        <v>101.538822334883</v>
      </c>
      <c r="M8657" t="n">
        <v>101.538822334883</v>
      </c>
      <c r="N8657" t="n">
        <v>104.4654727266912</v>
      </c>
      <c r="O8657" t="n">
        <v>104.4654727266912</v>
      </c>
      <c r="P8657" t="n">
        <v>3.504428169585992</v>
      </c>
      <c r="Q8657" t="n">
        <v>0.9825803364699359</v>
      </c>
      <c r="R8657" t="n">
        <v>0.9907960158459767</v>
      </c>
      <c r="S8657" t="n">
        <v>0.9998396696929008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105.0603195468876</v>
      </c>
      <c r="G8658" t="n">
        <v>3</v>
      </c>
      <c r="H8658" t="n">
        <v>6</v>
      </c>
      <c r="I8658" t="n">
        <v>108.0603195468876</v>
      </c>
      <c r="J8658" t="n">
        <v>108.0603195468876</v>
      </c>
      <c r="K8658" t="n">
        <v>113.9809787785015</v>
      </c>
      <c r="L8658" t="n">
        <v>107.1603195468875</v>
      </c>
      <c r="M8658" t="n">
        <v>108.3728502000586</v>
      </c>
      <c r="N8658" t="n">
        <v>115.0602135048312</v>
      </c>
      <c r="O8658" t="n">
        <v>113.9809787785015</v>
      </c>
      <c r="P8658" t="n">
        <v>8.920659231613897</v>
      </c>
      <c r="Q8658" t="n">
        <v>0.9758098328702024</v>
      </c>
      <c r="R8658" t="n">
        <v>0.9662611499218289</v>
      </c>
      <c r="S8658" t="n">
        <v>0.9991838515778418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106.7575560283204</v>
      </c>
      <c r="G8659" t="n">
        <v>6</v>
      </c>
      <c r="H8659" t="n">
        <v>7</v>
      </c>
      <c r="I8659" t="n">
        <v>107.7825560283204</v>
      </c>
      <c r="J8659" t="n">
        <v>115.0602135048312</v>
      </c>
      <c r="K8659" t="n">
        <v>119.5527096853308</v>
      </c>
      <c r="L8659" t="n">
        <v>107.6686671394315</v>
      </c>
      <c r="M8659" t="n">
        <v>107.6686671394315</v>
      </c>
      <c r="N8659" t="n">
        <v>111.5085255196895</v>
      </c>
      <c r="O8659" t="n">
        <v>111.5085255196895</v>
      </c>
      <c r="P8659" t="n">
        <v>4.750969491369077</v>
      </c>
      <c r="Q8659" t="n">
        <v>0.9772072119468187</v>
      </c>
      <c r="R8659" t="n">
        <v>0.98794145748364</v>
      </c>
      <c r="S8659" t="n">
        <v>0.9997251521961943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107.6180364992684</v>
      </c>
      <c r="G8660" t="n">
        <v>5</v>
      </c>
      <c r="H8660" t="n">
        <v>7</v>
      </c>
      <c r="I8660" t="n">
        <v>107.8958142770462</v>
      </c>
      <c r="J8660" t="n">
        <v>107.8958142770462</v>
      </c>
      <c r="K8660" t="n">
        <v>110.9416071144348</v>
      </c>
      <c r="L8660" t="n">
        <v>107.8402587214907</v>
      </c>
      <c r="M8660" t="n">
        <v>111.5085255196895</v>
      </c>
      <c r="N8660" t="n">
        <v>113.9690391800242</v>
      </c>
      <c r="O8660" t="n">
        <v>110.9416071144348</v>
      </c>
      <c r="P8660" t="n">
        <v>3.323570615166332</v>
      </c>
      <c r="Q8660" t="n">
        <v>0.9916916057528191</v>
      </c>
      <c r="R8660" t="n">
        <v>0.9922562710445237</v>
      </c>
      <c r="S8660" t="n">
        <v>0.9999356620468945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111.1343819702121</v>
      </c>
      <c r="G8661" t="n">
        <v>1</v>
      </c>
      <c r="H8661" t="n">
        <v>5</v>
      </c>
      <c r="I8661" t="n">
        <v>112.7343819702121</v>
      </c>
      <c r="J8661" t="n">
        <v>131.1326967674136</v>
      </c>
      <c r="K8661" t="n">
        <v>136.311691584217</v>
      </c>
      <c r="L8661" t="n">
        <v>112.023270859101</v>
      </c>
      <c r="M8661" t="n">
        <v>112.023270859101</v>
      </c>
      <c r="N8661" t="n">
        <v>117.2466148227657</v>
      </c>
      <c r="O8661" t="n">
        <v>117.2466148227657</v>
      </c>
      <c r="P8661" t="n">
        <v>6.112232852553589</v>
      </c>
      <c r="Q8661" t="n">
        <v>0.9648856194572926</v>
      </c>
      <c r="R8661" t="n">
        <v>0.9857939752483121</v>
      </c>
      <c r="S8661" t="n">
        <v>0.9995011642408701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113.2514312911791</v>
      </c>
      <c r="G8662" t="n">
        <v>3</v>
      </c>
      <c r="H8662" t="n">
        <v>6</v>
      </c>
      <c r="I8662" t="n">
        <v>115.4657170054648</v>
      </c>
      <c r="J8662" t="n">
        <v>115.4657170054648</v>
      </c>
      <c r="K8662" t="n">
        <v>120.6019606699725</v>
      </c>
      <c r="L8662" t="n">
        <v>114.8014312911791</v>
      </c>
      <c r="M8662" t="n">
        <v>119.5527096853308</v>
      </c>
      <c r="N8662" t="n">
        <v>125.3540784286957</v>
      </c>
      <c r="O8662" t="n">
        <v>120.6019606699725</v>
      </c>
      <c r="P8662" t="n">
        <v>7.350529378793439</v>
      </c>
      <c r="Q8662" t="n">
        <v>0.978980797761094</v>
      </c>
      <c r="R8662" t="n">
        <v>0.9706648743112456</v>
      </c>
      <c r="S8662" t="n">
        <v>0.9993833990604444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116.2158155206047</v>
      </c>
      <c r="G8663" t="n">
        <v>3</v>
      </c>
      <c r="H8663" t="n">
        <v>4</v>
      </c>
      <c r="I8663" t="n">
        <v>119.7158155206047</v>
      </c>
      <c r="J8663" t="n">
        <v>120.6019606699725</v>
      </c>
      <c r="K8663" t="n">
        <v>124.9405569964764</v>
      </c>
      <c r="L8663" t="n">
        <v>119.2783155206047</v>
      </c>
      <c r="M8663" t="n">
        <v>119.2783155206047</v>
      </c>
      <c r="N8663" t="n">
        <v>123.0889987276599</v>
      </c>
      <c r="O8663" t="n">
        <v>123.0889987276599</v>
      </c>
      <c r="P8663" t="n">
        <v>6.873183207055177</v>
      </c>
      <c r="Q8663" t="n">
        <v>0.9822158181581172</v>
      </c>
      <c r="R8663" t="n">
        <v>0.9886378591658125</v>
      </c>
      <c r="S8663" t="n">
        <v>0.9997979336212918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118.6143696023668</v>
      </c>
      <c r="G8664" t="n">
        <v>5</v>
      </c>
      <c r="H8664" t="n">
        <v>6</v>
      </c>
      <c r="I8664" t="n">
        <v>121.0310362690335</v>
      </c>
      <c r="J8664" t="n">
        <v>121.0310362690335</v>
      </c>
      <c r="K8664" t="n">
        <v>125.17425066313</v>
      </c>
      <c r="L8664" t="n">
        <v>120.7893696023668</v>
      </c>
      <c r="M8664" t="n">
        <v>125.3540784286957</v>
      </c>
      <c r="N8664" t="n">
        <v>129.2700121770728</v>
      </c>
      <c r="O8664" t="n">
        <v>125.17425066313</v>
      </c>
      <c r="P8664" t="n">
        <v>6.559881060763132</v>
      </c>
      <c r="Q8664" t="n">
        <v>0.9887149769316914</v>
      </c>
      <c r="R8664" t="n">
        <v>0.9801031048583125</v>
      </c>
      <c r="S8664" t="n">
        <v>0.9997754630793383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120.4695799807449</v>
      </c>
      <c r="G8665" t="n">
        <v>1</v>
      </c>
      <c r="H8665" t="n">
        <v>2</v>
      </c>
      <c r="I8665" t="n">
        <v>125.3195799807449</v>
      </c>
      <c r="J8665" t="n">
        <v>136.311691584217</v>
      </c>
      <c r="K8665" t="n">
        <v>138.8084795346434</v>
      </c>
      <c r="L8665" t="n">
        <v>124.5112466474116</v>
      </c>
      <c r="M8665" t="n">
        <v>124.5112466474116</v>
      </c>
      <c r="N8665" t="n">
        <v>126.6268303624012</v>
      </c>
      <c r="O8665" t="n">
        <v>126.6268303624012</v>
      </c>
      <c r="P8665" t="n">
        <v>6.157250381656283</v>
      </c>
      <c r="Q8665" t="n">
        <v>0.9829146673783292</v>
      </c>
      <c r="R8665" t="n">
        <v>0.9876600428928962</v>
      </c>
      <c r="S8665" t="n">
        <v>0.999789167728288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123.0044010243363</v>
      </c>
      <c r="G8666" t="n">
        <v>4</v>
      </c>
      <c r="H8666" t="n">
        <v>5</v>
      </c>
      <c r="I8666" t="n">
        <v>126.0981510243363</v>
      </c>
      <c r="J8666" t="n">
        <v>126.0981510243363</v>
      </c>
      <c r="K8666" t="n">
        <v>129.5762022871436</v>
      </c>
      <c r="L8666" t="n">
        <v>125.7544010243363</v>
      </c>
      <c r="M8666" t="n">
        <v>125.7544010243363</v>
      </c>
      <c r="N8666" t="n">
        <v>130.4866686797258</v>
      </c>
      <c r="O8666" t="n">
        <v>129.5762022871436</v>
      </c>
      <c r="P8666" t="n">
        <v>6.571801262807298</v>
      </c>
      <c r="Q8666" t="n">
        <v>0.9896244887827194</v>
      </c>
      <c r="R8666" t="n">
        <v>0.9871209248581565</v>
      </c>
      <c r="S8666" t="n">
        <v>0.9998663730113976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125.6774871715466</v>
      </c>
      <c r="G8667" t="n">
        <v>6</v>
      </c>
      <c r="H8667" t="n">
        <v>7</v>
      </c>
      <c r="I8667" t="n">
        <v>127.5024871715466</v>
      </c>
      <c r="J8667" t="n">
        <v>129.2700121770728</v>
      </c>
      <c r="K8667" t="n">
        <v>134.5365255951056</v>
      </c>
      <c r="L8667" t="n">
        <v>127.2997093937689</v>
      </c>
      <c r="M8667" t="n">
        <v>127.2997093937689</v>
      </c>
      <c r="N8667" t="n">
        <v>131.8011413083364</v>
      </c>
      <c r="O8667" t="n">
        <v>131.8011413083364</v>
      </c>
      <c r="P8667" t="n">
        <v>6.12365413678981</v>
      </c>
      <c r="Q8667" t="n">
        <v>0.9733330144047709</v>
      </c>
      <c r="R8667" t="n">
        <v>0.9858786111712073</v>
      </c>
      <c r="S8667" t="n">
        <v>0.999623425127518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126.6587749000592</v>
      </c>
      <c r="G8668" t="n">
        <v>6</v>
      </c>
      <c r="H8668" t="n">
        <v>8</v>
      </c>
      <c r="I8668" t="n">
        <v>128.8087749000592</v>
      </c>
      <c r="J8668" t="n">
        <v>134.5365255951056</v>
      </c>
      <c r="K8668" t="n">
        <v>140.5828153415277</v>
      </c>
      <c r="L8668" t="n">
        <v>128.3787749000592</v>
      </c>
      <c r="M8668" t="n">
        <v>128.3787749000592</v>
      </c>
      <c r="N8668" t="n">
        <v>133.639709327306</v>
      </c>
      <c r="O8668" t="n">
        <v>133.639709327306</v>
      </c>
      <c r="P8668" t="n">
        <v>6.980934427246794</v>
      </c>
      <c r="Q8668" t="n">
        <v>0.9694455220062848</v>
      </c>
      <c r="R8668" t="n">
        <v>0.9791405820440729</v>
      </c>
      <c r="S8668" t="n">
        <v>0.9993626513731039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130.1881117962964</v>
      </c>
      <c r="G8669" t="n">
        <v>4</v>
      </c>
      <c r="H8669" t="n">
        <v>8</v>
      </c>
      <c r="I8669" t="n">
        <v>133.2506117962964</v>
      </c>
      <c r="J8669" t="n">
        <v>133.2506117962964</v>
      </c>
      <c r="K8669" t="n">
        <v>134.0878222877742</v>
      </c>
      <c r="L8669" t="n">
        <v>132.1481117962964</v>
      </c>
      <c r="M8669" t="n">
        <v>133.639709327306</v>
      </c>
      <c r="N8669" t="n">
        <v>134.5764941495386</v>
      </c>
      <c r="O8669" t="n">
        <v>134.0878222877742</v>
      </c>
      <c r="P8669" t="n">
        <v>3.899710491477833</v>
      </c>
      <c r="Q8669" t="n">
        <v>0.9974925865292907</v>
      </c>
      <c r="R8669" t="n">
        <v>0.9962534309045044</v>
      </c>
      <c r="S8669" t="n">
        <v>0.999990605802181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131.4554572784648</v>
      </c>
      <c r="G8670" t="n">
        <v>3</v>
      </c>
      <c r="H8670" t="n">
        <v>5</v>
      </c>
      <c r="I8670" t="n">
        <v>132.2411715641791</v>
      </c>
      <c r="J8670" t="n">
        <v>132.2411715641791</v>
      </c>
      <c r="K8670" t="n">
        <v>137.8051216500583</v>
      </c>
      <c r="L8670" t="n">
        <v>132.0665683895759</v>
      </c>
      <c r="M8670" t="n">
        <v>132.0665683895759</v>
      </c>
      <c r="N8670" t="n">
        <v>138.7157799099036</v>
      </c>
      <c r="O8670" t="n">
        <v>137.8051216500583</v>
      </c>
      <c r="P8670" t="n">
        <v>6.349664371593519</v>
      </c>
      <c r="Q8670" t="n">
        <v>0.9772505383083394</v>
      </c>
      <c r="R8670" t="n">
        <v>0.9819512029287274</v>
      </c>
      <c r="S8670" t="n">
        <v>0.9995893995824465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131.7313258618668</v>
      </c>
      <c r="G8671" t="n">
        <v>4</v>
      </c>
      <c r="H8671" t="n">
        <v>5</v>
      </c>
      <c r="I8671" t="n">
        <v>134.2313258618668</v>
      </c>
      <c r="J8671" t="n">
        <v>134.2313258618668</v>
      </c>
      <c r="K8671" t="n">
        <v>138.8134803804846</v>
      </c>
      <c r="L8671" t="n">
        <v>133.9535480840891</v>
      </c>
      <c r="M8671" t="n">
        <v>138.7157799099036</v>
      </c>
      <c r="N8671" t="n">
        <v>144.9503003300971</v>
      </c>
      <c r="O8671" t="n">
        <v>138.8134803804846</v>
      </c>
      <c r="P8671" t="n">
        <v>7.082154518617784</v>
      </c>
      <c r="Q8671" t="n">
        <v>0.9863533594906011</v>
      </c>
      <c r="R8671" t="n">
        <v>0.9830672653006504</v>
      </c>
      <c r="S8671" t="n">
        <v>0.999768925056717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132.9719797851098</v>
      </c>
      <c r="G8672" t="n">
        <v>2</v>
      </c>
      <c r="H8672" t="n">
        <v>7</v>
      </c>
      <c r="I8672" t="n">
        <v>135.0553131184431</v>
      </c>
      <c r="J8672" t="n">
        <v>135.0553131184431</v>
      </c>
      <c r="K8672" t="n">
        <v>142.5779164268863</v>
      </c>
      <c r="L8672" t="n">
        <v>134.0830908962209</v>
      </c>
      <c r="M8672" t="n">
        <v>134.0830908962209</v>
      </c>
      <c r="N8672" t="n">
        <v>141.3165856993434</v>
      </c>
      <c r="O8672" t="n">
        <v>141.3165856993434</v>
      </c>
      <c r="P8672" t="n">
        <v>8.344605914233654</v>
      </c>
      <c r="Q8672" t="n">
        <v>0.9568090287772587</v>
      </c>
      <c r="R8672" t="n">
        <v>0.9774053136940215</v>
      </c>
      <c r="S8672" t="n">
        <v>0.9990241135539716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136.567180516454</v>
      </c>
      <c r="G8673" t="n">
        <v>3</v>
      </c>
      <c r="H8673" t="n">
        <v>4</v>
      </c>
      <c r="I8673" t="n">
        <v>137.9957519450254</v>
      </c>
      <c r="J8673" t="n">
        <v>137.9957519450254</v>
      </c>
      <c r="K8673" t="n">
        <v>140.7278126922392</v>
      </c>
      <c r="L8673" t="n">
        <v>137.817180516454</v>
      </c>
      <c r="M8673" t="n">
        <v>138.8134803804846</v>
      </c>
      <c r="N8673" t="n">
        <v>141.2131085612543</v>
      </c>
      <c r="O8673" t="n">
        <v>140.7278126922392</v>
      </c>
      <c r="P8673" t="n">
        <v>4.160632175785281</v>
      </c>
      <c r="Q8673" t="n">
        <v>0.9887639328057105</v>
      </c>
      <c r="R8673" t="n">
        <v>0.992830007879927</v>
      </c>
      <c r="S8673" t="n">
        <v>0.9999194374867564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138.8632868237542</v>
      </c>
      <c r="G8674" t="n">
        <v>2</v>
      </c>
      <c r="H8674" t="n">
        <v>4</v>
      </c>
      <c r="I8674" t="n">
        <v>140.4882868237542</v>
      </c>
      <c r="J8674" t="n">
        <v>142.5779164268863</v>
      </c>
      <c r="K8674" t="n">
        <v>146.0683704529902</v>
      </c>
      <c r="L8674" t="n">
        <v>140.0820368237542</v>
      </c>
      <c r="M8674" t="n">
        <v>141.2131085612543</v>
      </c>
      <c r="N8674" t="n">
        <v>144.2666456148598</v>
      </c>
      <c r="O8674" t="n">
        <v>144.2666456148598</v>
      </c>
      <c r="P8674" t="n">
        <v>5.403358791105632</v>
      </c>
      <c r="Q8674" t="n">
        <v>0.9797223359334729</v>
      </c>
      <c r="R8674" t="n">
        <v>0.99088508344291</v>
      </c>
      <c r="S8674" t="n">
        <v>0.9998151707840609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139.6751094494626</v>
      </c>
      <c r="G8675" t="n">
        <v>2</v>
      </c>
      <c r="H8675" t="n">
        <v>5</v>
      </c>
      <c r="I8675" t="n">
        <v>143.758442782796</v>
      </c>
      <c r="J8675" t="n">
        <v>146.0683704529902</v>
      </c>
      <c r="K8675" t="n">
        <v>147.9252781681012</v>
      </c>
      <c r="L8675" t="n">
        <v>142.3973316716848</v>
      </c>
      <c r="M8675" t="n">
        <v>144.9503003300971</v>
      </c>
      <c r="N8675" t="n">
        <v>147.1605682193492</v>
      </c>
      <c r="O8675" t="n">
        <v>147.1605682193492</v>
      </c>
      <c r="P8675" t="n">
        <v>7.485458769886606</v>
      </c>
      <c r="Q8675" t="n">
        <v>0.9891606612027076</v>
      </c>
      <c r="R8675" t="n">
        <v>0.9939638776301047</v>
      </c>
      <c r="S8675" t="n">
        <v>0.9999345724246108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140.6929475548792</v>
      </c>
      <c r="G8676" t="n">
        <v>1</v>
      </c>
      <c r="H8676" t="n">
        <v>3</v>
      </c>
      <c r="I8676" t="n">
        <v>143.4429475548792</v>
      </c>
      <c r="J8676" t="n">
        <v>143.4429475548792</v>
      </c>
      <c r="K8676" t="n">
        <v>148.3052198931503</v>
      </c>
      <c r="L8676" t="n">
        <v>142.6572332691649</v>
      </c>
      <c r="M8676" t="n">
        <v>142.6572332691649</v>
      </c>
      <c r="N8676" t="n">
        <v>146.7607433635657</v>
      </c>
      <c r="O8676" t="n">
        <v>146.7607433635657</v>
      </c>
      <c r="P8676" t="n">
        <v>6.067795808686526</v>
      </c>
      <c r="Q8676" t="n">
        <v>0.9669972016747818</v>
      </c>
      <c r="R8676" t="n">
        <v>0.9831712960159502</v>
      </c>
      <c r="S8676" t="n">
        <v>0.9994446056763396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143.2402095507886</v>
      </c>
      <c r="G8677" t="n">
        <v>1</v>
      </c>
      <c r="H8677" t="n">
        <v>4</v>
      </c>
      <c r="I8677" t="n">
        <v>144.2402095507886</v>
      </c>
      <c r="J8677" t="n">
        <v>148.3052198931503</v>
      </c>
      <c r="K8677" t="n">
        <v>152.9150070644829</v>
      </c>
      <c r="L8677" t="n">
        <v>143.8652095507886</v>
      </c>
      <c r="M8677" t="n">
        <v>144.2666456148598</v>
      </c>
      <c r="N8677" t="n">
        <v>147.6836906509525</v>
      </c>
      <c r="O8677" t="n">
        <v>147.6836906509525</v>
      </c>
      <c r="P8677" t="n">
        <v>4.443481100163979</v>
      </c>
      <c r="Q8677" t="n">
        <v>0.9686838248104606</v>
      </c>
      <c r="R8677" t="n">
        <v>0.9898055480105676</v>
      </c>
      <c r="S8677" t="n">
        <v>0.9996807487555376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144.1496502672322</v>
      </c>
      <c r="G8678" t="n">
        <v>1</v>
      </c>
      <c r="H8678" t="n">
        <v>5</v>
      </c>
      <c r="I8678" t="n">
        <v>149.0496502672322</v>
      </c>
      <c r="J8678" t="n">
        <v>152.9150070644829</v>
      </c>
      <c r="K8678" t="n">
        <v>156.9147127577706</v>
      </c>
      <c r="L8678" t="n">
        <v>146.8718724894544</v>
      </c>
      <c r="M8678" t="n">
        <v>147.1605682193492</v>
      </c>
      <c r="N8678" t="n">
        <v>151.1945244847012</v>
      </c>
      <c r="O8678" t="n">
        <v>151.1945244847012</v>
      </c>
      <c r="P8678" t="n">
        <v>7.044874217468958</v>
      </c>
      <c r="Q8678" t="n">
        <v>0.9727713747593221</v>
      </c>
      <c r="R8678" t="n">
        <v>0.989010926027915</v>
      </c>
      <c r="S8678" t="n">
        <v>0.999700782623072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148.1859972522836</v>
      </c>
      <c r="G8679" t="n">
        <v>2</v>
      </c>
      <c r="H8679" t="n">
        <v>4</v>
      </c>
      <c r="I8679" t="n">
        <v>151.394330585617</v>
      </c>
      <c r="J8679" t="n">
        <v>151.394330585617</v>
      </c>
      <c r="K8679" t="n">
        <v>155.6527645760779</v>
      </c>
      <c r="L8679" t="n">
        <v>150.5922472522836</v>
      </c>
      <c r="M8679" t="n">
        <v>150.5922472522836</v>
      </c>
      <c r="N8679" t="n">
        <v>154.3176325124701</v>
      </c>
      <c r="O8679" t="n">
        <v>154.3176325124701</v>
      </c>
      <c r="P8679" t="n">
        <v>6.131635260186499</v>
      </c>
      <c r="Q8679" t="n">
        <v>0.9753162658711145</v>
      </c>
      <c r="R8679" t="n">
        <v>0.9888907701546897</v>
      </c>
      <c r="S8679" t="n">
        <v>0.9997257827241217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148.6005030529317</v>
      </c>
      <c r="G8680" t="n">
        <v>4</v>
      </c>
      <c r="H8680" t="n">
        <v>7</v>
      </c>
      <c r="I8680" t="n">
        <v>151.1630030529317</v>
      </c>
      <c r="J8680" t="n">
        <v>154.3176325124701</v>
      </c>
      <c r="K8680" t="n">
        <v>159.0657361677908</v>
      </c>
      <c r="L8680" t="n">
        <v>150.4227252751539</v>
      </c>
      <c r="M8680" t="n">
        <v>150.4227252751539</v>
      </c>
      <c r="N8680" t="n">
        <v>155.641624757943</v>
      </c>
      <c r="O8680" t="n">
        <v>155.641624757943</v>
      </c>
      <c r="P8680" t="n">
        <v>7.041121705011335</v>
      </c>
      <c r="Q8680" t="n">
        <v>0.9858626371725068</v>
      </c>
      <c r="R8680" t="n">
        <v>0.9836463504094567</v>
      </c>
      <c r="S8680" t="n">
        <v>0.9997688025221848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150.3682281873199</v>
      </c>
      <c r="G8681" t="n">
        <v>2</v>
      </c>
      <c r="H8681" t="n">
        <v>3</v>
      </c>
      <c r="I8681" t="n">
        <v>152.3682281873199</v>
      </c>
      <c r="J8681" t="n">
        <v>155.6527645760779</v>
      </c>
      <c r="K8681" t="n">
        <v>158.6554028034652</v>
      </c>
      <c r="L8681" t="n">
        <v>152.0825139016056</v>
      </c>
      <c r="M8681" t="n">
        <v>152.0825139016056</v>
      </c>
      <c r="N8681" t="n">
        <v>155.0731989513361</v>
      </c>
      <c r="O8681" t="n">
        <v>155.0731989513361</v>
      </c>
      <c r="P8681" t="n">
        <v>4.704970764016224</v>
      </c>
      <c r="Q8681" t="n">
        <v>0.9825313740411152</v>
      </c>
      <c r="R8681" t="n">
        <v>0.9877068596265933</v>
      </c>
      <c r="S8681" t="n">
        <v>0.9997852557289569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150.7276018599138</v>
      </c>
      <c r="G8682" t="n">
        <v>4</v>
      </c>
      <c r="H8682" t="n">
        <v>8</v>
      </c>
      <c r="I8682" t="n">
        <v>153.5401018599138</v>
      </c>
      <c r="J8682" t="n">
        <v>159.0657361677908</v>
      </c>
      <c r="K8682" t="n">
        <v>161.5144148069096</v>
      </c>
      <c r="L8682" t="n">
        <v>152.5276018599139</v>
      </c>
      <c r="M8682" t="n">
        <v>152.5276018599139</v>
      </c>
      <c r="N8682" t="n">
        <v>155.2675161431218</v>
      </c>
      <c r="O8682" t="n">
        <v>155.2675161431218</v>
      </c>
      <c r="P8682" t="n">
        <v>4.539914283207992</v>
      </c>
      <c r="Q8682" t="n">
        <v>0.9926839845103581</v>
      </c>
      <c r="R8682" t="n">
        <v>0.9890814762696285</v>
      </c>
      <c r="S8682" t="n">
        <v>0.9999201199112646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155.8632513733868</v>
      </c>
      <c r="G8683" t="n">
        <v>4</v>
      </c>
      <c r="H8683" t="n">
        <v>7</v>
      </c>
      <c r="I8683" t="n">
        <v>156.8007513733868</v>
      </c>
      <c r="J8683" t="n">
        <v>161.5144148069096</v>
      </c>
      <c r="K8683" t="n">
        <v>166.6115377773917</v>
      </c>
      <c r="L8683" t="n">
        <v>156.5299180400535</v>
      </c>
      <c r="M8683" t="n">
        <v>156.5299180400535</v>
      </c>
      <c r="N8683" t="n">
        <v>162.1324436724819</v>
      </c>
      <c r="O8683" t="n">
        <v>162.1324436724819</v>
      </c>
      <c r="P8683" t="n">
        <v>6.269192299095096</v>
      </c>
      <c r="Q8683" t="n">
        <v>0.9848313610536942</v>
      </c>
      <c r="R8683" t="n">
        <v>0.9824548467926774</v>
      </c>
      <c r="S8683" t="n">
        <v>0.9997338639057405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156.6101128556061</v>
      </c>
      <c r="G8684" t="n">
        <v>1</v>
      </c>
      <c r="H8684" t="n">
        <v>8</v>
      </c>
      <c r="I8684" t="n">
        <v>160.1101128556061</v>
      </c>
      <c r="J8684" t="n">
        <v>160.1101128556061</v>
      </c>
      <c r="K8684" t="n">
        <v>167.4871893572112</v>
      </c>
      <c r="L8684" t="n">
        <v>158.0101128556061</v>
      </c>
      <c r="M8684" t="n">
        <v>158.0101128556061</v>
      </c>
      <c r="N8684" t="n">
        <v>164.1288148052942</v>
      </c>
      <c r="O8684" t="n">
        <v>164.1288148052942</v>
      </c>
      <c r="P8684" t="n">
        <v>7.518701949688108</v>
      </c>
      <c r="Q8684" t="n">
        <v>0.9503575495614511</v>
      </c>
      <c r="R8684" t="n">
        <v>0.9757810618107891</v>
      </c>
      <c r="S8684" t="n">
        <v>0.9987977125612678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168.1745109747444</v>
      </c>
      <c r="G8685" t="n">
        <v>3</v>
      </c>
      <c r="H8685" t="n">
        <v>6</v>
      </c>
      <c r="I8685" t="n">
        <v>169.2816538318873</v>
      </c>
      <c r="J8685" t="n">
        <v>169.2816538318873</v>
      </c>
      <c r="K8685" t="n">
        <v>173.09859283075</v>
      </c>
      <c r="L8685" t="n">
        <v>168.9495109747444</v>
      </c>
      <c r="M8685" t="n">
        <v>168.9495109747444</v>
      </c>
      <c r="N8685" t="n">
        <v>173.2607298439635</v>
      </c>
      <c r="O8685" t="n">
        <v>173.09859283075</v>
      </c>
      <c r="P8685" t="n">
        <v>4.924081856005586</v>
      </c>
      <c r="Q8685" t="n">
        <v>0.9843372846849878</v>
      </c>
      <c r="R8685" t="n">
        <v>0.9781167878347896</v>
      </c>
      <c r="S8685" t="n">
        <v>0.9996572494776783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168.5401428902136</v>
      </c>
      <c r="G8686" t="n">
        <v>4</v>
      </c>
      <c r="H8686" t="n">
        <v>5</v>
      </c>
      <c r="I8686" t="n">
        <v>170.1651428902136</v>
      </c>
      <c r="J8686" t="n">
        <v>170.1651428902136</v>
      </c>
      <c r="K8686" t="n">
        <v>173.0839798311116</v>
      </c>
      <c r="L8686" t="n">
        <v>169.9845873346581</v>
      </c>
      <c r="M8686" t="n">
        <v>169.9845873346581</v>
      </c>
      <c r="N8686" t="n">
        <v>173.9559829821216</v>
      </c>
      <c r="O8686" t="n">
        <v>173.0839798311116</v>
      </c>
      <c r="P8686" t="n">
        <v>4.54383694089799</v>
      </c>
      <c r="Q8686" t="n">
        <v>0.9912854108327672</v>
      </c>
      <c r="R8686" t="n">
        <v>0.989180424773539</v>
      </c>
      <c r="S8686" t="n">
        <v>0.9999057118469374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172.4900045642334</v>
      </c>
      <c r="G8687" t="n">
        <v>4</v>
      </c>
      <c r="H8687" t="n">
        <v>5</v>
      </c>
      <c r="I8687" t="n">
        <v>173.1775045642334</v>
      </c>
      <c r="J8687" t="n">
        <v>174.9729463293386</v>
      </c>
      <c r="K8687" t="n">
        <v>178.1362618094936</v>
      </c>
      <c r="L8687" t="n">
        <v>173.1011156753445</v>
      </c>
      <c r="M8687" t="n">
        <v>173.9559829821216</v>
      </c>
      <c r="N8687" t="n">
        <v>178.2600183166809</v>
      </c>
      <c r="O8687" t="n">
        <v>178.1362618094936</v>
      </c>
      <c r="P8687" t="n">
        <v>5.646257245260244</v>
      </c>
      <c r="Q8687" t="n">
        <v>0.9905589426288378</v>
      </c>
      <c r="R8687" t="n">
        <v>0.9882795199957169</v>
      </c>
      <c r="S8687" t="n">
        <v>0.999889346275862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172.5082550822189</v>
      </c>
      <c r="G8688" t="n">
        <v>4</v>
      </c>
      <c r="H8688" t="n">
        <v>6</v>
      </c>
      <c r="I8688" t="n">
        <v>172.9457550822189</v>
      </c>
      <c r="J8688" t="n">
        <v>173.0839798311116</v>
      </c>
      <c r="K8688" t="n">
        <v>174.9729463293386</v>
      </c>
      <c r="L8688" t="n">
        <v>172.8582550822188</v>
      </c>
      <c r="M8688" t="n">
        <v>173.2607298439635</v>
      </c>
      <c r="N8688" t="n">
        <v>175.6898864019352</v>
      </c>
      <c r="O8688" t="n">
        <v>174.9729463293386</v>
      </c>
      <c r="P8688" t="n">
        <v>2.464691247119703</v>
      </c>
      <c r="Q8688" t="n">
        <v>0.9943515258090541</v>
      </c>
      <c r="R8688" t="n">
        <v>0.987610381731211</v>
      </c>
      <c r="S8688" t="n">
        <v>0.9999300175609731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173.7849271041442</v>
      </c>
      <c r="G8689" t="n">
        <v>3</v>
      </c>
      <c r="H8689" t="n">
        <v>4</v>
      </c>
      <c r="I8689" t="n">
        <v>174.4634985327156</v>
      </c>
      <c r="J8689" t="n">
        <v>174.4634985327156</v>
      </c>
      <c r="K8689" t="n">
        <v>178.4785110806291</v>
      </c>
      <c r="L8689" t="n">
        <v>174.3786771041442</v>
      </c>
      <c r="M8689" t="n">
        <v>178.1362618094936</v>
      </c>
      <c r="N8689" t="n">
        <v>181.6627343690596</v>
      </c>
      <c r="O8689" t="n">
        <v>178.4785110806291</v>
      </c>
      <c r="P8689" t="n">
        <v>4.693583976484916</v>
      </c>
      <c r="Q8689" t="n">
        <v>0.9835312237080045</v>
      </c>
      <c r="R8689" t="n">
        <v>0.9894808037073771</v>
      </c>
      <c r="S8689" t="n">
        <v>0.9998267617094853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174.0852499203307</v>
      </c>
      <c r="G8690" t="n">
        <v>1</v>
      </c>
      <c r="H8690" t="n">
        <v>8</v>
      </c>
      <c r="I8690" t="n">
        <v>175.0852499203307</v>
      </c>
      <c r="J8690" t="n">
        <v>175.0852499203307</v>
      </c>
      <c r="K8690" t="n">
        <v>179.868776328442</v>
      </c>
      <c r="L8690" t="n">
        <v>174.4852499203307</v>
      </c>
      <c r="M8690" t="n">
        <v>174.4852499203307</v>
      </c>
      <c r="N8690" t="n">
        <v>178.4528070350396</v>
      </c>
      <c r="O8690" t="n">
        <v>178.4528070350396</v>
      </c>
      <c r="P8690" t="n">
        <v>4.367557114708916</v>
      </c>
      <c r="Q8690" t="n">
        <v>0.96752291605656</v>
      </c>
      <c r="R8690" t="n">
        <v>0.9842280871495626</v>
      </c>
      <c r="S8690" t="n">
        <v>0.9994877742624078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176.1012876432451</v>
      </c>
      <c r="G8691" t="n">
        <v>5</v>
      </c>
      <c r="H8691" t="n">
        <v>7</v>
      </c>
      <c r="I8691" t="n">
        <v>176.9346209765784</v>
      </c>
      <c r="J8691" t="n">
        <v>178.2600183166809</v>
      </c>
      <c r="K8691" t="n">
        <v>180.6340276461057</v>
      </c>
      <c r="L8691" t="n">
        <v>176.7679543099117</v>
      </c>
      <c r="M8691" t="n">
        <v>176.7679543099117</v>
      </c>
      <c r="N8691" t="n">
        <v>178.6857742985555</v>
      </c>
      <c r="O8691" t="n">
        <v>178.6857742985555</v>
      </c>
      <c r="P8691" t="n">
        <v>2.5844866553104</v>
      </c>
      <c r="Q8691" t="n">
        <v>0.9935181608622168</v>
      </c>
      <c r="R8691" t="n">
        <v>0.9939590659006301</v>
      </c>
      <c r="S8691" t="n">
        <v>0.9999608436369259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177.3294532841317</v>
      </c>
      <c r="G8692" t="n">
        <v>1</v>
      </c>
      <c r="H8692" t="n">
        <v>2</v>
      </c>
      <c r="I8692" t="n">
        <v>179.1794532841317</v>
      </c>
      <c r="J8692" t="n">
        <v>179.868776328442</v>
      </c>
      <c r="K8692" t="n">
        <v>181.3087566090474</v>
      </c>
      <c r="L8692" t="n">
        <v>178.8711199507983</v>
      </c>
      <c r="M8692" t="n">
        <v>178.8711199507983</v>
      </c>
      <c r="N8692" t="n">
        <v>180.0912471270107</v>
      </c>
      <c r="O8692" t="n">
        <v>180.0912471270107</v>
      </c>
      <c r="P8692" t="n">
        <v>2.76179384287903</v>
      </c>
      <c r="Q8692" t="n">
        <v>0.9901104019530311</v>
      </c>
      <c r="R8692" t="n">
        <v>0.9928644425025207</v>
      </c>
      <c r="S8692" t="n">
        <v>0.9999294322045089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183.123826977737</v>
      </c>
      <c r="G8693" t="n">
        <v>2</v>
      </c>
      <c r="H8693" t="n">
        <v>4</v>
      </c>
      <c r="I8693" t="n">
        <v>183.5404936444037</v>
      </c>
      <c r="J8693" t="n">
        <v>183.5404936444037</v>
      </c>
      <c r="K8693" t="n">
        <v>188.4379066987023</v>
      </c>
      <c r="L8693" t="n">
        <v>183.436326977737</v>
      </c>
      <c r="M8693" t="n">
        <v>183.436326977737</v>
      </c>
      <c r="N8693" t="n">
        <v>187.7207072091549</v>
      </c>
      <c r="O8693" t="n">
        <v>187.7207072091549</v>
      </c>
      <c r="P8693" t="n">
        <v>4.596880231417913</v>
      </c>
      <c r="Q8693" t="n">
        <v>0.9716654082977741</v>
      </c>
      <c r="R8693" t="n">
        <v>0.987234509756403</v>
      </c>
      <c r="S8693" t="n">
        <v>0.9996382950460689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190.4972985093386</v>
      </c>
      <c r="G8694" t="n">
        <v>1</v>
      </c>
      <c r="H8694" t="n">
        <v>7</v>
      </c>
      <c r="I8694" t="n">
        <v>193.2472985093386</v>
      </c>
      <c r="J8694" t="n">
        <v>193.2472985093386</v>
      </c>
      <c r="K8694" t="n">
        <v>197.8095173999538</v>
      </c>
      <c r="L8694" t="n">
        <v>191.7195207315608</v>
      </c>
      <c r="M8694" t="n">
        <v>191.7195207315608</v>
      </c>
      <c r="N8694" t="n">
        <v>195.4366245163818</v>
      </c>
      <c r="O8694" t="n">
        <v>195.4366245163818</v>
      </c>
      <c r="P8694" t="n">
        <v>4.939326007043263</v>
      </c>
      <c r="Q8694" t="n">
        <v>0.9690019142821363</v>
      </c>
      <c r="R8694" t="n">
        <v>0.9883246919259143</v>
      </c>
      <c r="S8694" t="n">
        <v>0.999638087799537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190.511234165358</v>
      </c>
      <c r="G8695" t="n">
        <v>3</v>
      </c>
      <c r="H8695" t="n">
        <v>5</v>
      </c>
      <c r="I8695" t="n">
        <v>191.4040913082151</v>
      </c>
      <c r="J8695" t="n">
        <v>191.4040913082151</v>
      </c>
      <c r="K8695" t="n">
        <v>196.9687948853216</v>
      </c>
      <c r="L8695" t="n">
        <v>191.2056786098024</v>
      </c>
      <c r="M8695" t="n">
        <v>191.2056786098024</v>
      </c>
      <c r="N8695" t="n">
        <v>197.8557905915777</v>
      </c>
      <c r="O8695" t="n">
        <v>196.9687948853216</v>
      </c>
      <c r="P8695" t="n">
        <v>6.457560719963681</v>
      </c>
      <c r="Q8695" t="n">
        <v>0.9772474928069682</v>
      </c>
      <c r="R8695" t="n">
        <v>0.9819487808868286</v>
      </c>
      <c r="S8695" t="n">
        <v>0.9995892895072845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192.6756791135472</v>
      </c>
      <c r="G8696" t="n">
        <v>2</v>
      </c>
      <c r="H8696" t="n">
        <v>8</v>
      </c>
      <c r="I8696" t="n">
        <v>194.0506791135472</v>
      </c>
      <c r="J8696" t="n">
        <v>194.0506791135472</v>
      </c>
      <c r="K8696" t="n">
        <v>199.3244148127864</v>
      </c>
      <c r="L8696" t="n">
        <v>193.3356791135472</v>
      </c>
      <c r="M8696" t="n">
        <v>193.3356791135472</v>
      </c>
      <c r="N8696" t="n">
        <v>198.497997861394</v>
      </c>
      <c r="O8696" t="n">
        <v>198.497997861394</v>
      </c>
      <c r="P8696" t="n">
        <v>5.822318747846765</v>
      </c>
      <c r="Q8696" t="n">
        <v>0.9695216566469554</v>
      </c>
      <c r="R8696" t="n">
        <v>0.9795275594062371</v>
      </c>
      <c r="S8696" t="n">
        <v>0.9993760339263085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196.5392897075338</v>
      </c>
      <c r="G8697" t="n">
        <v>5</v>
      </c>
      <c r="H8697" t="n">
        <v>7</v>
      </c>
      <c r="I8697" t="n">
        <v>197.7337341519783</v>
      </c>
      <c r="J8697" t="n">
        <v>197.8557905915777</v>
      </c>
      <c r="K8697" t="n">
        <v>204.3970523982953</v>
      </c>
      <c r="L8697" t="n">
        <v>197.4948452630894</v>
      </c>
      <c r="M8697" t="n">
        <v>197.4948452630894</v>
      </c>
      <c r="N8697" t="n">
        <v>202.7791390054877</v>
      </c>
      <c r="O8697" t="n">
        <v>202.7791390054877</v>
      </c>
      <c r="P8697" t="n">
        <v>6.239849297953839</v>
      </c>
      <c r="Q8697" t="n">
        <v>0.982241607046264</v>
      </c>
      <c r="R8697" t="n">
        <v>0.9834431404022352</v>
      </c>
      <c r="S8697" t="n">
        <v>0.999705976781183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199.4369372732639</v>
      </c>
      <c r="G8698" t="n">
        <v>1</v>
      </c>
      <c r="H8698" t="n">
        <v>2</v>
      </c>
      <c r="I8698" t="n">
        <v>203.0369372732638</v>
      </c>
      <c r="J8698" t="n">
        <v>203.0369372732638</v>
      </c>
      <c r="K8698" t="n">
        <v>207.0155556135241</v>
      </c>
      <c r="L8698" t="n">
        <v>202.4369372732639</v>
      </c>
      <c r="M8698" t="n">
        <v>202.4369372732639</v>
      </c>
      <c r="N8698" t="n">
        <v>205.8081086886722</v>
      </c>
      <c r="O8698" t="n">
        <v>205.8081086886722</v>
      </c>
      <c r="P8698" t="n">
        <v>6.371171415408384</v>
      </c>
      <c r="Q8698" t="n">
        <v>0.9729129681406178</v>
      </c>
      <c r="R8698" t="n">
        <v>0.9804084701531114</v>
      </c>
      <c r="S8698" t="n">
        <v>0.9994693236068632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205.3125980921664</v>
      </c>
      <c r="G8699" t="n">
        <v>1</v>
      </c>
      <c r="H8699" t="n">
        <v>6</v>
      </c>
      <c r="I8699" t="n">
        <v>207.5125980921664</v>
      </c>
      <c r="J8699" t="n">
        <v>207.5125980921664</v>
      </c>
      <c r="K8699" t="n">
        <v>211.4920231609182</v>
      </c>
      <c r="L8699" t="n">
        <v>206.4125980921664</v>
      </c>
      <c r="M8699" t="n">
        <v>206.4125980921664</v>
      </c>
      <c r="N8699" t="n">
        <v>210.2059349382787</v>
      </c>
      <c r="O8699" t="n">
        <v>210.2059349382787</v>
      </c>
      <c r="P8699" t="n">
        <v>4.893336846112305</v>
      </c>
      <c r="Q8699" t="n">
        <v>0.9729075508931522</v>
      </c>
      <c r="R8699" t="n">
        <v>0.9807199763233146</v>
      </c>
      <c r="S8699" t="n">
        <v>0.9994776569397605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205.4780404341055</v>
      </c>
      <c r="G8700" t="n">
        <v>5</v>
      </c>
      <c r="H8700" t="n">
        <v>7</v>
      </c>
      <c r="I8700" t="n">
        <v>205.9780404341055</v>
      </c>
      <c r="J8700" t="n">
        <v>205.9780404341055</v>
      </c>
      <c r="K8700" t="n">
        <v>209.2789145483888</v>
      </c>
      <c r="L8700" t="n">
        <v>205.8780404341055</v>
      </c>
      <c r="M8700" t="n">
        <v>205.8780404341055</v>
      </c>
      <c r="N8700" t="n">
        <v>208.5446189845373</v>
      </c>
      <c r="O8700" t="n">
        <v>208.5446189845373</v>
      </c>
      <c r="P8700" t="n">
        <v>3.066578550431842</v>
      </c>
      <c r="Q8700" t="n">
        <v>0.9909989289249166</v>
      </c>
      <c r="R8700" t="n">
        <v>0.9916104713563397</v>
      </c>
      <c r="S8700" t="n">
        <v>0.999924485256392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207.445837872638</v>
      </c>
      <c r="G8701" t="n">
        <v>1</v>
      </c>
      <c r="H8701" t="n">
        <v>4</v>
      </c>
      <c r="I8701" t="n">
        <v>209.045837872638</v>
      </c>
      <c r="J8701" t="n">
        <v>211.4920231609182</v>
      </c>
      <c r="K8701" t="n">
        <v>214.9157615835926</v>
      </c>
      <c r="L8701" t="n">
        <v>208.445837872638</v>
      </c>
      <c r="M8701" t="n">
        <v>208.445837872638</v>
      </c>
      <c r="N8701" t="n">
        <v>210.9837139062288</v>
      </c>
      <c r="O8701" t="n">
        <v>210.9837139062288</v>
      </c>
      <c r="P8701" t="n">
        <v>3.537876033590805</v>
      </c>
      <c r="Q8701" t="n">
        <v>0.9766461865123742</v>
      </c>
      <c r="R8701" t="n">
        <v>0.9924184986210308</v>
      </c>
      <c r="S8701" t="n">
        <v>0.9998229430308394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217.1480024077788</v>
      </c>
      <c r="G8702" t="n">
        <v>5</v>
      </c>
      <c r="H8702" t="n">
        <v>7</v>
      </c>
      <c r="I8702" t="n">
        <v>217.7035579633343</v>
      </c>
      <c r="J8702" t="n">
        <v>217.7035579633343</v>
      </c>
      <c r="K8702" t="n">
        <v>221.8092979562165</v>
      </c>
      <c r="L8702" t="n">
        <v>217.5924468522232</v>
      </c>
      <c r="M8702" t="n">
        <v>217.5924468522232</v>
      </c>
      <c r="N8702" t="n">
        <v>220.9092283530066</v>
      </c>
      <c r="O8702" t="n">
        <v>220.9092283530066</v>
      </c>
      <c r="P8702" t="n">
        <v>3.761225945227864</v>
      </c>
      <c r="Q8702" t="n">
        <v>0.9888164744124087</v>
      </c>
      <c r="R8702" t="n">
        <v>0.9895755136954467</v>
      </c>
      <c r="S8702" t="n">
        <v>0.9998834174906756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217.2758138661748</v>
      </c>
      <c r="G8703" t="n">
        <v>1</v>
      </c>
      <c r="H8703" t="n">
        <v>6</v>
      </c>
      <c r="I8703" t="n">
        <v>222.0758138661748</v>
      </c>
      <c r="J8703" t="n">
        <v>228.2417695818672</v>
      </c>
      <c r="K8703" t="n">
        <v>232.076007196361</v>
      </c>
      <c r="L8703" t="n">
        <v>219.6758138661748</v>
      </c>
      <c r="M8703" t="n">
        <v>223.5357836522338</v>
      </c>
      <c r="N8703" t="n">
        <v>227.1907223854743</v>
      </c>
      <c r="O8703" t="n">
        <v>227.1907223854743</v>
      </c>
      <c r="P8703" t="n">
        <v>9.914908519299473</v>
      </c>
      <c r="Q8703" t="n">
        <v>0.9738829824028129</v>
      </c>
      <c r="R8703" t="n">
        <v>0.9814168213760435</v>
      </c>
      <c r="S8703" t="n">
        <v>0.9995146627968664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218.2553963412343</v>
      </c>
      <c r="G8704" t="n">
        <v>2</v>
      </c>
      <c r="H8704" t="n">
        <v>6</v>
      </c>
      <c r="I8704" t="n">
        <v>220.2137296745677</v>
      </c>
      <c r="J8704" t="n">
        <v>220.2137296745677</v>
      </c>
      <c r="K8704" t="n">
        <v>223.8629628399005</v>
      </c>
      <c r="L8704" t="n">
        <v>219.4303963412343</v>
      </c>
      <c r="M8704" t="n">
        <v>219.4303963412343</v>
      </c>
      <c r="N8704" t="n">
        <v>223.5357836522338</v>
      </c>
      <c r="O8704" t="n">
        <v>223.5357836522338</v>
      </c>
      <c r="P8704" t="n">
        <v>5.280387310999458</v>
      </c>
      <c r="Q8704" t="n">
        <v>0.9788097557979512</v>
      </c>
      <c r="R8704" t="n">
        <v>0.9791505934061965</v>
      </c>
      <c r="S8704" t="n">
        <v>0.9995581959828095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219.870782017416</v>
      </c>
      <c r="G8705" t="n">
        <v>1</v>
      </c>
      <c r="H8705" t="n">
        <v>2</v>
      </c>
      <c r="I8705" t="n">
        <v>222.370782017416</v>
      </c>
      <c r="J8705" t="n">
        <v>232.076007196361</v>
      </c>
      <c r="K8705" t="n">
        <v>234.5496379074364</v>
      </c>
      <c r="L8705" t="n">
        <v>221.9541153507493</v>
      </c>
      <c r="M8705" t="n">
        <v>229.0956194059182</v>
      </c>
      <c r="N8705" t="n">
        <v>231.1915814792515</v>
      </c>
      <c r="O8705" t="n">
        <v>231.1915814792515</v>
      </c>
      <c r="P8705" t="n">
        <v>11.32079946183549</v>
      </c>
      <c r="Q8705" t="n">
        <v>0.9830717817107943</v>
      </c>
      <c r="R8705" t="n">
        <v>0.9877737911457167</v>
      </c>
      <c r="S8705" t="n">
        <v>0.9997930320676652</v>
      </c>
      <c r="T8705" t="b">
        <v>0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221.1662475402746</v>
      </c>
      <c r="G8706" t="n">
        <v>1</v>
      </c>
      <c r="H8706" t="n">
        <v>2</v>
      </c>
      <c r="I8706" t="n">
        <v>222.0662475402746</v>
      </c>
      <c r="J8706" t="n">
        <v>222.0662475402746</v>
      </c>
      <c r="K8706" t="n">
        <v>228.2417695818672</v>
      </c>
      <c r="L8706" t="n">
        <v>221.9162475402746</v>
      </c>
      <c r="M8706" t="n">
        <v>223.8629628399005</v>
      </c>
      <c r="N8706" t="n">
        <v>229.0956194059182</v>
      </c>
      <c r="O8706" t="n">
        <v>228.2417695818672</v>
      </c>
      <c r="P8706" t="n">
        <v>7.075522041592563</v>
      </c>
      <c r="Q8706" t="n">
        <v>0.9582718234319261</v>
      </c>
      <c r="R8706" t="n">
        <v>0.9697554370182628</v>
      </c>
      <c r="S8706" t="n">
        <v>0.9987379495356739</v>
      </c>
      <c r="T8706" t="b">
        <v>0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222.8835070397622</v>
      </c>
      <c r="G8707" t="n">
        <v>1</v>
      </c>
      <c r="H8707" t="n">
        <v>8</v>
      </c>
      <c r="I8707" t="n">
        <v>226.4335070397622</v>
      </c>
      <c r="J8707" t="n">
        <v>234.5496379074364</v>
      </c>
      <c r="K8707" t="n">
        <v>240.4677520794947</v>
      </c>
      <c r="L8707" t="n">
        <v>224.3035070397622</v>
      </c>
      <c r="M8707" t="n">
        <v>224.3035070397622</v>
      </c>
      <c r="N8707" t="n">
        <v>229.212115038496</v>
      </c>
      <c r="O8707" t="n">
        <v>229.212115038496</v>
      </c>
      <c r="P8707" t="n">
        <v>6.328607998733787</v>
      </c>
      <c r="Q8707" t="n">
        <v>0.9599758442083742</v>
      </c>
      <c r="R8707" t="n">
        <v>0.9805238476995</v>
      </c>
      <c r="S8707" t="n">
        <v>0.9992204834461034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223.9150648125975</v>
      </c>
      <c r="G8708" t="n">
        <v>5</v>
      </c>
      <c r="H8708" t="n">
        <v>6</v>
      </c>
      <c r="I8708" t="n">
        <v>225.7483981459309</v>
      </c>
      <c r="J8708" t="n">
        <v>225.7483981459309</v>
      </c>
      <c r="K8708" t="n">
        <v>229.612730224885</v>
      </c>
      <c r="L8708" t="n">
        <v>225.5650648125975</v>
      </c>
      <c r="M8708" t="n">
        <v>227.1907223854743</v>
      </c>
      <c r="N8708" t="n">
        <v>230.84307221909</v>
      </c>
      <c r="O8708" t="n">
        <v>229.612730224885</v>
      </c>
      <c r="P8708" t="n">
        <v>5.697665412287421</v>
      </c>
      <c r="Q8708" t="n">
        <v>0.9894705650828451</v>
      </c>
      <c r="R8708" t="n">
        <v>0.9814298613997025</v>
      </c>
      <c r="S8708" t="n">
        <v>0.9998044669342057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225.842347126505</v>
      </c>
      <c r="G8709" t="n">
        <v>1</v>
      </c>
      <c r="H8709" t="n">
        <v>2</v>
      </c>
      <c r="I8709" t="n">
        <v>227.092347126505</v>
      </c>
      <c r="J8709" t="n">
        <v>240.4677520794947</v>
      </c>
      <c r="K8709" t="n">
        <v>246.3528321161652</v>
      </c>
      <c r="L8709" t="n">
        <v>226.8840137931717</v>
      </c>
      <c r="M8709" t="n">
        <v>231.1915814792515</v>
      </c>
      <c r="N8709" t="n">
        <v>236.1781401034487</v>
      </c>
      <c r="O8709" t="n">
        <v>236.1781401034487</v>
      </c>
      <c r="P8709" t="n">
        <v>10.33579297694362</v>
      </c>
      <c r="Q8709" t="n">
        <v>0.9601947469784358</v>
      </c>
      <c r="R8709" t="n">
        <v>0.9711571554722599</v>
      </c>
      <c r="S8709" t="n">
        <v>0.9988519032757117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225.888564380925</v>
      </c>
      <c r="G8710" t="n">
        <v>4</v>
      </c>
      <c r="H8710" t="n">
        <v>8</v>
      </c>
      <c r="I8710" t="n">
        <v>227.919814380925</v>
      </c>
      <c r="J8710" t="n">
        <v>227.919814380925</v>
      </c>
      <c r="K8710" t="n">
        <v>232.0907142434389</v>
      </c>
      <c r="L8710" t="n">
        <v>227.188564380925</v>
      </c>
      <c r="M8710" t="n">
        <v>229.212115038496</v>
      </c>
      <c r="N8710" t="n">
        <v>233.8790843682259</v>
      </c>
      <c r="O8710" t="n">
        <v>232.0907142434389</v>
      </c>
      <c r="P8710" t="n">
        <v>6.202149862513892</v>
      </c>
      <c r="Q8710" t="n">
        <v>0.9875705190610237</v>
      </c>
      <c r="R8710" t="n">
        <v>0.9814736726861679</v>
      </c>
      <c r="S8710" t="n">
        <v>0.9997697273677835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227.3946485194467</v>
      </c>
      <c r="G8711" t="n">
        <v>3</v>
      </c>
      <c r="H8711" t="n">
        <v>5</v>
      </c>
      <c r="I8711" t="n">
        <v>230.6089342337324</v>
      </c>
      <c r="J8711" t="n">
        <v>230.6089342337324</v>
      </c>
      <c r="K8711" t="n">
        <v>231.7484769161726</v>
      </c>
      <c r="L8711" t="n">
        <v>229.8946485194467</v>
      </c>
      <c r="M8711" t="n">
        <v>229.8946485194467</v>
      </c>
      <c r="N8711" t="n">
        <v>231.2564616584998</v>
      </c>
      <c r="O8711" t="n">
        <v>231.2564616584998</v>
      </c>
      <c r="P8711" t="n">
        <v>3.861813139053169</v>
      </c>
      <c r="Q8711" t="n">
        <v>0.9952979967921566</v>
      </c>
      <c r="R8711" t="n">
        <v>0.9962766410793098</v>
      </c>
      <c r="S8711" t="n">
        <v>0.999982492754411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229.0929867867726</v>
      </c>
      <c r="G8712" t="n">
        <v>1</v>
      </c>
      <c r="H8712" t="n">
        <v>8</v>
      </c>
      <c r="I8712" t="n">
        <v>233.9429867867726</v>
      </c>
      <c r="J8712" t="n">
        <v>248.9739620593486</v>
      </c>
      <c r="K8712" t="n">
        <v>253.6831181034815</v>
      </c>
      <c r="L8712" t="n">
        <v>231.0329867867726</v>
      </c>
      <c r="M8712" t="n">
        <v>233.8790843682259</v>
      </c>
      <c r="N8712" t="n">
        <v>237.7849571434848</v>
      </c>
      <c r="O8712" t="n">
        <v>237.7849571434848</v>
      </c>
      <c r="P8712" t="n">
        <v>8.691970356712233</v>
      </c>
      <c r="Q8712" t="n">
        <v>0.9680196812194473</v>
      </c>
      <c r="R8712" t="n">
        <v>0.9844713820889206</v>
      </c>
      <c r="S8712" t="n">
        <v>0.9995033898489822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229.9774193288846</v>
      </c>
      <c r="G8713" t="n">
        <v>3</v>
      </c>
      <c r="H8713" t="n">
        <v>6</v>
      </c>
      <c r="I8713" t="n">
        <v>232.2631336145989</v>
      </c>
      <c r="J8713" t="n">
        <v>232.2631336145989</v>
      </c>
      <c r="K8713" t="n">
        <v>238.5826810878661</v>
      </c>
      <c r="L8713" t="n">
        <v>231.5774193288846</v>
      </c>
      <c r="M8713" t="n">
        <v>231.5774193288846</v>
      </c>
      <c r="N8713" t="n">
        <v>238.7153254677548</v>
      </c>
      <c r="O8713" t="n">
        <v>238.5826810878661</v>
      </c>
      <c r="P8713" t="n">
        <v>8.60526175898147</v>
      </c>
      <c r="Q8713" t="n">
        <v>0.9742012864978916</v>
      </c>
      <c r="R8713" t="n">
        <v>0.9640294521602788</v>
      </c>
      <c r="S8713" t="n">
        <v>0.9990720061417692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230.5935483326011</v>
      </c>
      <c r="G8714" t="n">
        <v>1</v>
      </c>
      <c r="H8714" t="n">
        <v>4</v>
      </c>
      <c r="I8714" t="n">
        <v>232.8935483326011</v>
      </c>
      <c r="J8714" t="n">
        <v>246.3528321161652</v>
      </c>
      <c r="K8714" t="n">
        <v>248.9739620593486</v>
      </c>
      <c r="L8714" t="n">
        <v>232.0310483326011</v>
      </c>
      <c r="M8714" t="n">
        <v>232.0907142434389</v>
      </c>
      <c r="N8714" t="n">
        <v>234.0336497257986</v>
      </c>
      <c r="O8714" t="n">
        <v>234.0336497257986</v>
      </c>
      <c r="P8714" t="n">
        <v>3.440101393197523</v>
      </c>
      <c r="Q8714" t="n">
        <v>0.982071476713167</v>
      </c>
      <c r="R8714" t="n">
        <v>0.994190614937957</v>
      </c>
      <c r="S8714" t="n">
        <v>0.999895846304633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234.3983131716542</v>
      </c>
      <c r="G8715" t="n">
        <v>1</v>
      </c>
      <c r="H8715" t="n">
        <v>4</v>
      </c>
      <c r="I8715" t="n">
        <v>234.9483131716542</v>
      </c>
      <c r="J8715" t="n">
        <v>253.6831181034815</v>
      </c>
      <c r="K8715" t="n">
        <v>259.686545489146</v>
      </c>
      <c r="L8715" t="n">
        <v>234.7420631716542</v>
      </c>
      <c r="M8715" t="n">
        <v>234.7420631716542</v>
      </c>
      <c r="N8715" t="n">
        <v>239.1921561987901</v>
      </c>
      <c r="O8715" t="n">
        <v>239.1921561987901</v>
      </c>
      <c r="P8715" t="n">
        <v>4.793843027135892</v>
      </c>
      <c r="Q8715" t="n">
        <v>0.9594107416869199</v>
      </c>
      <c r="R8715" t="n">
        <v>0.9867440483818684</v>
      </c>
      <c r="S8715" t="n">
        <v>0.999461950755586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234.7922643033338</v>
      </c>
      <c r="G8716" t="n">
        <v>2</v>
      </c>
      <c r="H8716" t="n">
        <v>4</v>
      </c>
      <c r="I8716" t="n">
        <v>238.4589309700004</v>
      </c>
      <c r="J8716" t="n">
        <v>238.4589309700004</v>
      </c>
      <c r="K8716" t="n">
        <v>241.4479871285472</v>
      </c>
      <c r="L8716" t="n">
        <v>237.5422643033338</v>
      </c>
      <c r="M8716" t="n">
        <v>239.1921561987901</v>
      </c>
      <c r="N8716" t="n">
        <v>241.807057775253</v>
      </c>
      <c r="O8716" t="n">
        <v>241.4479871285472</v>
      </c>
      <c r="P8716" t="n">
        <v>6.655722825213445</v>
      </c>
      <c r="Q8716" t="n">
        <v>0.9826097001527726</v>
      </c>
      <c r="R8716" t="n">
        <v>0.9921892979927668</v>
      </c>
      <c r="S8716" t="n">
        <v>0.9998641695500768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236.1372014416922</v>
      </c>
      <c r="G8717" t="n">
        <v>6</v>
      </c>
      <c r="H8717" t="n">
        <v>8</v>
      </c>
      <c r="I8717" t="n">
        <v>237.8372014416922</v>
      </c>
      <c r="J8717" t="n">
        <v>238.7153254677548</v>
      </c>
      <c r="K8717" t="n">
        <v>243.5804692605508</v>
      </c>
      <c r="L8717" t="n">
        <v>237.4972014416923</v>
      </c>
      <c r="M8717" t="n">
        <v>237.7849571434848</v>
      </c>
      <c r="N8717" t="n">
        <v>242.0181652010663</v>
      </c>
      <c r="O8717" t="n">
        <v>242.0181652010663</v>
      </c>
      <c r="P8717" t="n">
        <v>5.880963759374055</v>
      </c>
      <c r="Q8717" t="n">
        <v>0.9753400733395687</v>
      </c>
      <c r="R8717" t="n">
        <v>0.9831809954238306</v>
      </c>
      <c r="S8717" t="n">
        <v>0.9995852445806502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237.3456910844809</v>
      </c>
      <c r="G8718" t="n">
        <v>1</v>
      </c>
      <c r="H8718" t="n">
        <v>4</v>
      </c>
      <c r="I8718" t="n">
        <v>239.9456910844809</v>
      </c>
      <c r="J8718" t="n">
        <v>259.686545489146</v>
      </c>
      <c r="K8718" t="n">
        <v>262.5267869752314</v>
      </c>
      <c r="L8718" t="n">
        <v>238.9706910844809</v>
      </c>
      <c r="M8718" t="n">
        <v>241.807057775253</v>
      </c>
      <c r="N8718" t="n">
        <v>243.9124116040996</v>
      </c>
      <c r="O8718" t="n">
        <v>243.9124116040996</v>
      </c>
      <c r="P8718" t="n">
        <v>6.566720519618684</v>
      </c>
      <c r="Q8718" t="n">
        <v>0.9805873926672014</v>
      </c>
      <c r="R8718" t="n">
        <v>0.9937065146650553</v>
      </c>
      <c r="S8718" t="n">
        <v>0.999877827040438</v>
      </c>
      <c r="T8718" t="b">
        <v>0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238.1011521810621</v>
      </c>
      <c r="G8719" t="n">
        <v>3</v>
      </c>
      <c r="H8719" t="n">
        <v>7</v>
      </c>
      <c r="I8719" t="n">
        <v>239.3868664667764</v>
      </c>
      <c r="J8719" t="n">
        <v>239.3868664667764</v>
      </c>
      <c r="K8719" t="n">
        <v>244.5141944980417</v>
      </c>
      <c r="L8719" t="n">
        <v>238.9011521810621</v>
      </c>
      <c r="M8719" t="n">
        <v>238.9011521810621</v>
      </c>
      <c r="N8719" t="n">
        <v>243.8511322020223</v>
      </c>
      <c r="O8719" t="n">
        <v>243.8511322020223</v>
      </c>
      <c r="P8719" t="n">
        <v>5.749980020960209</v>
      </c>
      <c r="Q8719" t="n">
        <v>0.9790168979714851</v>
      </c>
      <c r="R8719" t="n">
        <v>0.9844824481910011</v>
      </c>
      <c r="S8719" t="n">
        <v>0.999674393627159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238.2590565721187</v>
      </c>
      <c r="G8720" t="n">
        <v>2</v>
      </c>
      <c r="H8720" t="n">
        <v>6</v>
      </c>
      <c r="I8720" t="n">
        <v>239.092389905452</v>
      </c>
      <c r="J8720" t="n">
        <v>241.4479871285472</v>
      </c>
      <c r="K8720" t="n">
        <v>244.9984498732515</v>
      </c>
      <c r="L8720" t="n">
        <v>238.7590565721187</v>
      </c>
      <c r="M8720" t="n">
        <v>243.5804692605508</v>
      </c>
      <c r="N8720" t="n">
        <v>247.5747398483431</v>
      </c>
      <c r="O8720" t="n">
        <v>244.9984498732515</v>
      </c>
      <c r="P8720" t="n">
        <v>6.73939330113285</v>
      </c>
      <c r="Q8720" t="n">
        <v>0.9793773369718571</v>
      </c>
      <c r="R8720" t="n">
        <v>0.9797091401719256</v>
      </c>
      <c r="S8720" t="n">
        <v>0.9995815484352143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239.1017608167817</v>
      </c>
      <c r="G8721" t="n">
        <v>1</v>
      </c>
      <c r="H8721" t="n">
        <v>8</v>
      </c>
      <c r="I8721" t="n">
        <v>242.8517608167817</v>
      </c>
      <c r="J8721" t="n">
        <v>262.5267869752314</v>
      </c>
      <c r="K8721" t="n">
        <v>268.1836359207915</v>
      </c>
      <c r="L8721" t="n">
        <v>240.6017608167817</v>
      </c>
      <c r="M8721" t="n">
        <v>242.0181652010663</v>
      </c>
      <c r="N8721" t="n">
        <v>246.7100743421412</v>
      </c>
      <c r="O8721" t="n">
        <v>246.7100743421412</v>
      </c>
      <c r="P8721" t="n">
        <v>7.608313525359421</v>
      </c>
      <c r="Q8721" t="n">
        <v>0.9617084990061713</v>
      </c>
      <c r="R8721" t="n">
        <v>0.9813755975658628</v>
      </c>
      <c r="S8721" t="n">
        <v>0.9992868436756838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240.799011075595</v>
      </c>
      <c r="G8722" t="n">
        <v>6</v>
      </c>
      <c r="H8722" t="n">
        <v>8</v>
      </c>
      <c r="I8722" t="n">
        <v>242.974011075595</v>
      </c>
      <c r="J8722" t="n">
        <v>247.5747398483431</v>
      </c>
      <c r="K8722" t="n">
        <v>251.7728536256425</v>
      </c>
      <c r="L8722" t="n">
        <v>242.539011075595</v>
      </c>
      <c r="M8722" t="n">
        <v>246.7100743421412</v>
      </c>
      <c r="N8722" t="n">
        <v>250.3628932156599</v>
      </c>
      <c r="O8722" t="n">
        <v>250.3628932156599</v>
      </c>
      <c r="P8722" t="n">
        <v>9.563882140064948</v>
      </c>
      <c r="Q8722" t="n">
        <v>0.9786847320891287</v>
      </c>
      <c r="R8722" t="n">
        <v>0.985470105113847</v>
      </c>
      <c r="S8722" t="n">
        <v>0.9996902913977849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240.9006795944792</v>
      </c>
      <c r="G8723" t="n">
        <v>1</v>
      </c>
      <c r="H8723" t="n">
        <v>8</v>
      </c>
      <c r="I8723" t="n">
        <v>245.7006795944792</v>
      </c>
      <c r="J8723" t="n">
        <v>268.1836359207915</v>
      </c>
      <c r="K8723" t="n">
        <v>270.6854783589405</v>
      </c>
      <c r="L8723" t="n">
        <v>242.8206795944791</v>
      </c>
      <c r="M8723" t="n">
        <v>250.3628932156599</v>
      </c>
      <c r="N8723" t="n">
        <v>252.4379737981623</v>
      </c>
      <c r="O8723" t="n">
        <v>252.4379737981623</v>
      </c>
      <c r="P8723" t="n">
        <v>11.53729420368313</v>
      </c>
      <c r="Q8723" t="n">
        <v>0.9828803776627413</v>
      </c>
      <c r="R8723" t="n">
        <v>0.9917198263251334</v>
      </c>
      <c r="S8723" t="n">
        <v>0.9998582465537994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241.2105334632013</v>
      </c>
      <c r="G8724" t="n">
        <v>5</v>
      </c>
      <c r="H8724" t="n">
        <v>7</v>
      </c>
      <c r="I8724" t="n">
        <v>242.1549779076457</v>
      </c>
      <c r="J8724" t="n">
        <v>242.1549779076457</v>
      </c>
      <c r="K8724" t="n">
        <v>246.8480751819216</v>
      </c>
      <c r="L8724" t="n">
        <v>241.9660890187568</v>
      </c>
      <c r="M8724" t="n">
        <v>243.8511322020223</v>
      </c>
      <c r="N8724" t="n">
        <v>247.6424044812413</v>
      </c>
      <c r="O8724" t="n">
        <v>246.8480751819216</v>
      </c>
      <c r="P8724" t="n">
        <v>5.637541718720314</v>
      </c>
      <c r="Q8724" t="n">
        <v>0.987226845014149</v>
      </c>
      <c r="R8724" t="n">
        <v>0.9880931233800221</v>
      </c>
      <c r="S8724" t="n">
        <v>0.9998479116195356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243.5075977092487</v>
      </c>
      <c r="G8725" t="n">
        <v>2</v>
      </c>
      <c r="H8725" t="n">
        <v>6</v>
      </c>
      <c r="I8725" t="n">
        <v>246.8825977092487</v>
      </c>
      <c r="J8725" t="n">
        <v>246.8825977092487</v>
      </c>
      <c r="K8725" t="n">
        <v>248.1557985429038</v>
      </c>
      <c r="L8725" t="n">
        <v>245.5325977092487</v>
      </c>
      <c r="M8725" t="n">
        <v>251.7728536256425</v>
      </c>
      <c r="N8725" t="n">
        <v>253.2052045635045</v>
      </c>
      <c r="O8725" t="n">
        <v>248.1557985429038</v>
      </c>
      <c r="P8725" t="n">
        <v>4.648200833655096</v>
      </c>
      <c r="Q8725" t="n">
        <v>0.9925552149108058</v>
      </c>
      <c r="R8725" t="n">
        <v>0.9926757878839947</v>
      </c>
      <c r="S8725" t="n">
        <v>0.9999454728148487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244.4267406897978</v>
      </c>
      <c r="G8726" t="n">
        <v>1</v>
      </c>
      <c r="H8726" t="n">
        <v>7</v>
      </c>
      <c r="I8726" t="n">
        <v>246.8267406897978</v>
      </c>
      <c r="J8726" t="n">
        <v>270.6854783589405</v>
      </c>
      <c r="K8726" t="n">
        <v>271.9333161425825</v>
      </c>
      <c r="L8726" t="n">
        <v>245.4934073564644</v>
      </c>
      <c r="M8726" t="n">
        <v>247.6424044812413</v>
      </c>
      <c r="N8726" t="n">
        <v>248.6590901466221</v>
      </c>
      <c r="O8726" t="n">
        <v>248.6590901466221</v>
      </c>
      <c r="P8726" t="n">
        <v>4.23234945682438</v>
      </c>
      <c r="Q8726" t="n">
        <v>0.9914243359741434</v>
      </c>
      <c r="R8726" t="n">
        <v>0.9967929870236727</v>
      </c>
      <c r="S8726" t="n">
        <v>0.9999724977341885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245.7409203034869</v>
      </c>
      <c r="G8727" t="n">
        <v>4</v>
      </c>
      <c r="H8727" t="n">
        <v>5</v>
      </c>
      <c r="I8727" t="n">
        <v>247.4596703034869</v>
      </c>
      <c r="J8727" t="n">
        <v>247.4596703034869</v>
      </c>
      <c r="K8727" t="n">
        <v>251.6635048309053</v>
      </c>
      <c r="L8727" t="n">
        <v>247.2686980812646</v>
      </c>
      <c r="M8727" t="n">
        <v>247.2686980812646</v>
      </c>
      <c r="N8727" t="n">
        <v>252.9884729377902</v>
      </c>
      <c r="O8727" t="n">
        <v>251.6635048309053</v>
      </c>
      <c r="P8727" t="n">
        <v>5.922584527418451</v>
      </c>
      <c r="Q8727" t="n">
        <v>0.987472989502009</v>
      </c>
      <c r="R8727" t="n">
        <v>0.9844543699215985</v>
      </c>
      <c r="S8727" t="n">
        <v>0.99980525972881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245.8791900426949</v>
      </c>
      <c r="G8728" t="n">
        <v>2</v>
      </c>
      <c r="H8728" t="n">
        <v>6</v>
      </c>
      <c r="I8728" t="n">
        <v>247.2125233760283</v>
      </c>
      <c r="J8728" t="n">
        <v>248.1557985429038</v>
      </c>
      <c r="K8728" t="n">
        <v>252.0359369091328</v>
      </c>
      <c r="L8728" t="n">
        <v>246.6791900426949</v>
      </c>
      <c r="M8728" t="n">
        <v>253.2052045635045</v>
      </c>
      <c r="N8728" t="n">
        <v>257.5703602255122</v>
      </c>
      <c r="O8728" t="n">
        <v>252.0359369091328</v>
      </c>
      <c r="P8728" t="n">
        <v>6.156746866437885</v>
      </c>
      <c r="Q8728" t="n">
        <v>0.9774841491982634</v>
      </c>
      <c r="R8728" t="n">
        <v>0.9778460664846804</v>
      </c>
      <c r="S8728" t="n">
        <v>0.9995011853382975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246.0702962024184</v>
      </c>
      <c r="G8729" t="n">
        <v>7</v>
      </c>
      <c r="H8729" t="n">
        <v>8</v>
      </c>
      <c r="I8729" t="n">
        <v>247.8258517579739</v>
      </c>
      <c r="J8729" t="n">
        <v>248.6590901466221</v>
      </c>
      <c r="K8729" t="n">
        <v>248.8137117857856</v>
      </c>
      <c r="L8729" t="n">
        <v>247.6502962024184</v>
      </c>
      <c r="M8729" t="n">
        <v>252.4379737981623</v>
      </c>
      <c r="N8729" t="n">
        <v>252.5953781428819</v>
      </c>
      <c r="O8729" t="n">
        <v>248.8137117857856</v>
      </c>
      <c r="P8729" t="n">
        <v>2.743415583367181</v>
      </c>
      <c r="Q8729" t="n">
        <v>0.9995116001297066</v>
      </c>
      <c r="R8729" t="n">
        <v>0.9993694950535417</v>
      </c>
      <c r="S8729" t="n">
        <v>0.9999996920614659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248.0403958301351</v>
      </c>
      <c r="G8730" t="n">
        <v>4</v>
      </c>
      <c r="H8730" t="n">
        <v>5</v>
      </c>
      <c r="I8730" t="n">
        <v>250.0091458301351</v>
      </c>
      <c r="J8730" t="n">
        <v>251.6635048309053</v>
      </c>
      <c r="K8730" t="n">
        <v>254.9579251972642</v>
      </c>
      <c r="L8730" t="n">
        <v>249.7903958301351</v>
      </c>
      <c r="M8730" t="n">
        <v>252.9884729377902</v>
      </c>
      <c r="N8730" t="n">
        <v>257.4708907531025</v>
      </c>
      <c r="O8730" t="n">
        <v>254.9579251972642</v>
      </c>
      <c r="P8730" t="n">
        <v>6.917529367129163</v>
      </c>
      <c r="Q8730" t="n">
        <v>0.9901695836688222</v>
      </c>
      <c r="R8730" t="n">
        <v>0.9877967357919377</v>
      </c>
      <c r="S8730" t="n">
        <v>0.9998800368322354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253.5794504335994</v>
      </c>
      <c r="G8731" t="n">
        <v>2</v>
      </c>
      <c r="H8731" t="n">
        <v>5</v>
      </c>
      <c r="I8731" t="n">
        <v>254.0794504335994</v>
      </c>
      <c r="J8731" t="n">
        <v>254.0794504335994</v>
      </c>
      <c r="K8731" t="n">
        <v>261.358803273146</v>
      </c>
      <c r="L8731" t="n">
        <v>253.9127837669327</v>
      </c>
      <c r="M8731" t="n">
        <v>257.4708907531025</v>
      </c>
      <c r="N8731" t="n">
        <v>266.1354677295752</v>
      </c>
      <c r="O8731" t="n">
        <v>261.358803273146</v>
      </c>
      <c r="P8731" t="n">
        <v>7.779352839546561</v>
      </c>
      <c r="Q8731" t="n">
        <v>0.9581760205702551</v>
      </c>
      <c r="R8731" t="n">
        <v>0.9765452450547044</v>
      </c>
      <c r="S8731" t="n">
        <v>0.9990190288116383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255.3481633762746</v>
      </c>
      <c r="G8732" t="n">
        <v>3</v>
      </c>
      <c r="H8732" t="n">
        <v>7</v>
      </c>
      <c r="I8732" t="n">
        <v>257.5981633762746</v>
      </c>
      <c r="J8732" t="n">
        <v>261.9233263740941</v>
      </c>
      <c r="K8732" t="n">
        <v>267.1545590749839</v>
      </c>
      <c r="L8732" t="n">
        <v>256.7481633762746</v>
      </c>
      <c r="M8732" t="n">
        <v>256.7481633762746</v>
      </c>
      <c r="N8732" t="n">
        <v>261.7984541313227</v>
      </c>
      <c r="O8732" t="n">
        <v>261.7984541313227</v>
      </c>
      <c r="P8732" t="n">
        <v>6.450290755048144</v>
      </c>
      <c r="Q8732" t="n">
        <v>0.9785962611407306</v>
      </c>
      <c r="R8732" t="n">
        <v>0.9841704889092922</v>
      </c>
      <c r="S8732" t="n">
        <v>0.9996611892783446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255.5800137021521</v>
      </c>
      <c r="G8733" t="n">
        <v>1</v>
      </c>
      <c r="H8733" t="n">
        <v>3</v>
      </c>
      <c r="I8733" t="n">
        <v>258.3800137021521</v>
      </c>
      <c r="J8733" t="n">
        <v>271.9333161425825</v>
      </c>
      <c r="K8733" t="n">
        <v>277.0797319123553</v>
      </c>
      <c r="L8733" t="n">
        <v>257.5800137021521</v>
      </c>
      <c r="M8733" t="n">
        <v>257.5800137021521</v>
      </c>
      <c r="N8733" t="n">
        <v>261.9233263740941</v>
      </c>
      <c r="O8733" t="n">
        <v>261.9233263740941</v>
      </c>
      <c r="P8733" t="n">
        <v>6.343312671942016</v>
      </c>
      <c r="Q8733" t="n">
        <v>0.9651026103648052</v>
      </c>
      <c r="R8733" t="n">
        <v>0.9821966586810162</v>
      </c>
      <c r="S8733" t="n">
        <v>0.999378709861183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257.8339452084909</v>
      </c>
      <c r="G8734" t="n">
        <v>1</v>
      </c>
      <c r="H8734" t="n">
        <v>5</v>
      </c>
      <c r="I8734" t="n">
        <v>258.4839452084909</v>
      </c>
      <c r="J8734" t="n">
        <v>277.0797319123553</v>
      </c>
      <c r="K8734" t="n">
        <v>282.1922903312726</v>
      </c>
      <c r="L8734" t="n">
        <v>258.195056319602</v>
      </c>
      <c r="M8734" t="n">
        <v>266.1354677295752</v>
      </c>
      <c r="N8734" t="n">
        <v>271.2918063823366</v>
      </c>
      <c r="O8734" t="n">
        <v>271.2918063823366</v>
      </c>
      <c r="P8734" t="n">
        <v>13.45786117384574</v>
      </c>
      <c r="Q8734" t="n">
        <v>0.9653281670513018</v>
      </c>
      <c r="R8734" t="n">
        <v>0.9859749268367268</v>
      </c>
      <c r="S8734" t="n">
        <v>0.9995137250061897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259.1595584379681</v>
      </c>
      <c r="G8735" t="n">
        <v>1</v>
      </c>
      <c r="H8735" t="n">
        <v>3</v>
      </c>
      <c r="I8735" t="n">
        <v>262.8095584379681</v>
      </c>
      <c r="J8735" t="n">
        <v>282.1922903312726</v>
      </c>
      <c r="K8735" t="n">
        <v>289.0504461098054</v>
      </c>
      <c r="L8735" t="n">
        <v>261.7667012951109</v>
      </c>
      <c r="M8735" t="n">
        <v>267.1545590749839</v>
      </c>
      <c r="N8735" t="n">
        <v>272.9424930918985</v>
      </c>
      <c r="O8735" t="n">
        <v>272.9424930918985</v>
      </c>
      <c r="P8735" t="n">
        <v>13.7829346539304</v>
      </c>
      <c r="Q8735" t="n">
        <v>0.9537674720827916</v>
      </c>
      <c r="R8735" t="n">
        <v>0.9763456458023831</v>
      </c>
      <c r="S8735" t="n">
        <v>0.9989063994091951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260.4542721189655</v>
      </c>
      <c r="G8736" t="n">
        <v>2</v>
      </c>
      <c r="H8736" t="n">
        <v>3</v>
      </c>
      <c r="I8736" t="n">
        <v>262.2459387856322</v>
      </c>
      <c r="J8736" t="n">
        <v>262.2459387856322</v>
      </c>
      <c r="K8736" t="n">
        <v>266.1899770586535</v>
      </c>
      <c r="L8736" t="n">
        <v>261.9899864046798</v>
      </c>
      <c r="M8736" t="n">
        <v>272.9424930918985</v>
      </c>
      <c r="N8736" t="n">
        <v>276.8708305756164</v>
      </c>
      <c r="O8736" t="n">
        <v>266.1899770586535</v>
      </c>
      <c r="P8736" t="n">
        <v>5.735704939688048</v>
      </c>
      <c r="Q8736" t="n">
        <v>0.9771176226686221</v>
      </c>
      <c r="R8736" t="n">
        <v>0.9838838669190387</v>
      </c>
      <c r="S8736" t="n">
        <v>0.9996312245617187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263.0882360547492</v>
      </c>
      <c r="G8737" t="n">
        <v>2</v>
      </c>
      <c r="H8737" t="n">
        <v>4</v>
      </c>
      <c r="I8737" t="n">
        <v>264.3799027214159</v>
      </c>
      <c r="J8737" t="n">
        <v>266.1899770586535</v>
      </c>
      <c r="K8737" t="n">
        <v>268.632816318674</v>
      </c>
      <c r="L8737" t="n">
        <v>264.0569860547492</v>
      </c>
      <c r="M8737" t="n">
        <v>264.0569860547492</v>
      </c>
      <c r="N8737" t="n">
        <v>266.1940433374665</v>
      </c>
      <c r="O8737" t="n">
        <v>266.1940433374665</v>
      </c>
      <c r="P8737" t="n">
        <v>3.105807282717251</v>
      </c>
      <c r="Q8737" t="n">
        <v>0.9857648457681736</v>
      </c>
      <c r="R8737" t="n">
        <v>0.9936120476024434</v>
      </c>
      <c r="S8737" t="n">
        <v>0.9999090665123952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264.3861282720061</v>
      </c>
      <c r="G8738" t="n">
        <v>6</v>
      </c>
      <c r="H8738" t="n">
        <v>8</v>
      </c>
      <c r="I8738" t="n">
        <v>266.6361282720061</v>
      </c>
      <c r="J8738" t="n">
        <v>266.6361282720061</v>
      </c>
      <c r="K8738" t="n">
        <v>275.2236400636871</v>
      </c>
      <c r="L8738" t="n">
        <v>266.1861282720061</v>
      </c>
      <c r="M8738" t="n">
        <v>266.1861282720061</v>
      </c>
      <c r="N8738" t="n">
        <v>273.6582042597599</v>
      </c>
      <c r="O8738" t="n">
        <v>273.6582042597599</v>
      </c>
      <c r="P8738" t="n">
        <v>9.272075987753794</v>
      </c>
      <c r="Q8738" t="n">
        <v>0.9568839550659668</v>
      </c>
      <c r="R8738" t="n">
        <v>0.9705038814830151</v>
      </c>
      <c r="S8738" t="n">
        <v>0.9987282440286421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265.6213187745348</v>
      </c>
      <c r="G8739" t="n">
        <v>4</v>
      </c>
      <c r="H8739" t="n">
        <v>6</v>
      </c>
      <c r="I8739" t="n">
        <v>267.7775687745348</v>
      </c>
      <c r="J8739" t="n">
        <v>267.7775687745348</v>
      </c>
      <c r="K8739" t="n">
        <v>270.8497368671227</v>
      </c>
      <c r="L8739" t="n">
        <v>267.3463187745348</v>
      </c>
      <c r="M8739" t="n">
        <v>275.2236400636871</v>
      </c>
      <c r="N8739" t="n">
        <v>279.1743598230402</v>
      </c>
      <c r="O8739" t="n">
        <v>270.8497368671227</v>
      </c>
      <c r="P8739" t="n">
        <v>5.228418092587845</v>
      </c>
      <c r="Q8739" t="n">
        <v>0.9908297249097973</v>
      </c>
      <c r="R8739" t="n">
        <v>0.9799281425853574</v>
      </c>
      <c r="S8739" t="n">
        <v>0.9998159355459364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267.1423358284748</v>
      </c>
      <c r="G8740" t="n">
        <v>1</v>
      </c>
      <c r="H8740" t="n">
        <v>4</v>
      </c>
      <c r="I8740" t="n">
        <v>270.0923358284748</v>
      </c>
      <c r="J8740" t="n">
        <v>289.0504461098054</v>
      </c>
      <c r="K8740" t="n">
        <v>294.6561725444423</v>
      </c>
      <c r="L8740" t="n">
        <v>268.9860858284748</v>
      </c>
      <c r="M8740" t="n">
        <v>270.8497368671227</v>
      </c>
      <c r="N8740" t="n">
        <v>275.0050305879025</v>
      </c>
      <c r="O8740" t="n">
        <v>275.0050305879025</v>
      </c>
      <c r="P8740" t="n">
        <v>7.862694759427711</v>
      </c>
      <c r="Q8740" t="n">
        <v>0.9620478981557956</v>
      </c>
      <c r="R8740" t="n">
        <v>0.9876167369565166</v>
      </c>
      <c r="S8740" t="n">
        <v>0.9995300291398101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267.625931645202</v>
      </c>
      <c r="G8741" t="n">
        <v>3</v>
      </c>
      <c r="H8741" t="n">
        <v>6</v>
      </c>
      <c r="I8741" t="n">
        <v>268.125931645202</v>
      </c>
      <c r="J8741" t="n">
        <v>276.8708305756164</v>
      </c>
      <c r="K8741" t="n">
        <v>280.2769334378399</v>
      </c>
      <c r="L8741" t="n">
        <v>267.975931645202</v>
      </c>
      <c r="M8741" t="n">
        <v>279.1743598230402</v>
      </c>
      <c r="N8741" t="n">
        <v>283.021540753753</v>
      </c>
      <c r="O8741" t="n">
        <v>280.2769334378399</v>
      </c>
      <c r="P8741" t="n">
        <v>12.65100179263789</v>
      </c>
      <c r="Q8741" t="n">
        <v>0.986011290483915</v>
      </c>
      <c r="R8741" t="n">
        <v>0.9804490009655207</v>
      </c>
      <c r="S8741" t="n">
        <v>0.9997265067537574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268.3958708113101</v>
      </c>
      <c r="G8742" t="n">
        <v>1</v>
      </c>
      <c r="H8742" t="n">
        <v>5</v>
      </c>
      <c r="I8742" t="n">
        <v>273.2958708113101</v>
      </c>
      <c r="J8742" t="n">
        <v>302.5203124995231</v>
      </c>
      <c r="K8742" t="n">
        <v>309.9287364459445</v>
      </c>
      <c r="L8742" t="n">
        <v>271.1180930335324</v>
      </c>
      <c r="M8742" t="n">
        <v>276.3470911695252</v>
      </c>
      <c r="N8742" t="n">
        <v>283.8189554732423</v>
      </c>
      <c r="O8742" t="n">
        <v>283.8189554732423</v>
      </c>
      <c r="P8742" t="n">
        <v>15.42308466193214</v>
      </c>
      <c r="Q8742" t="n">
        <v>0.950151950706945</v>
      </c>
      <c r="R8742" t="n">
        <v>0.9797409376504391</v>
      </c>
      <c r="S8742" t="n">
        <v>0.998990125261368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268.8442257413444</v>
      </c>
      <c r="G8743" t="n">
        <v>1</v>
      </c>
      <c r="H8743" t="n">
        <v>5</v>
      </c>
      <c r="I8743" t="n">
        <v>273.2442257413444</v>
      </c>
      <c r="J8743" t="n">
        <v>294.6561725444423</v>
      </c>
      <c r="K8743" t="n">
        <v>302.5203124995231</v>
      </c>
      <c r="L8743" t="n">
        <v>271.2886701857889</v>
      </c>
      <c r="M8743" t="n">
        <v>283.8189554732423</v>
      </c>
      <c r="N8743" t="n">
        <v>291.7504382062448</v>
      </c>
      <c r="O8743" t="n">
        <v>291.7504382062448</v>
      </c>
      <c r="P8743" t="n">
        <v>22.90621246490042</v>
      </c>
      <c r="Q8743" t="n">
        <v>0.9471680592923066</v>
      </c>
      <c r="R8743" t="n">
        <v>0.9785082231986567</v>
      </c>
      <c r="S8743" t="n">
        <v>0.9988645477223285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269.523791359906</v>
      </c>
      <c r="G8744" t="n">
        <v>4</v>
      </c>
      <c r="H8744" t="n">
        <v>5</v>
      </c>
      <c r="I8744" t="n">
        <v>270.930041359906</v>
      </c>
      <c r="J8744" t="n">
        <v>275.0050305879025</v>
      </c>
      <c r="K8744" t="n">
        <v>278.7204881482767</v>
      </c>
      <c r="L8744" t="n">
        <v>270.773791359906</v>
      </c>
      <c r="M8744" t="n">
        <v>271.2918063823366</v>
      </c>
      <c r="N8744" t="n">
        <v>276.3470911695252</v>
      </c>
      <c r="O8744" t="n">
        <v>276.3470911695252</v>
      </c>
      <c r="P8744" t="n">
        <v>6.823299809619186</v>
      </c>
      <c r="Q8744" t="n">
        <v>0.988920210287512</v>
      </c>
      <c r="R8744" t="n">
        <v>0.9862478912737358</v>
      </c>
      <c r="S8744" t="n">
        <v>0.9998476295272097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270.13899977682</v>
      </c>
      <c r="G8745" t="n">
        <v>4</v>
      </c>
      <c r="H8745" t="n">
        <v>8</v>
      </c>
      <c r="I8745" t="n">
        <v>272.70149977682</v>
      </c>
      <c r="J8745" t="n">
        <v>278.7204881482767</v>
      </c>
      <c r="K8745" t="n">
        <v>282.388606627132</v>
      </c>
      <c r="L8745" t="n">
        <v>271.7789997768199</v>
      </c>
      <c r="M8745" t="n">
        <v>273.6582042597599</v>
      </c>
      <c r="N8745" t="n">
        <v>277.7625934810142</v>
      </c>
      <c r="O8745" t="n">
        <v>277.7625934810142</v>
      </c>
      <c r="P8745" t="n">
        <v>7.623593704194263</v>
      </c>
      <c r="Q8745" t="n">
        <v>0.9890606041899914</v>
      </c>
      <c r="R8745" t="n">
        <v>0.9836886095111267</v>
      </c>
      <c r="S8745" t="n">
        <v>0.9998215632432306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270.3430220515138</v>
      </c>
      <c r="G8746" t="n">
        <v>1</v>
      </c>
      <c r="H8746" t="n">
        <v>7</v>
      </c>
      <c r="I8746" t="n">
        <v>274.8930220515138</v>
      </c>
      <c r="J8746" t="n">
        <v>309.9287364459445</v>
      </c>
      <c r="K8746" t="n">
        <v>316.3067094827257</v>
      </c>
      <c r="L8746" t="n">
        <v>272.365244273736</v>
      </c>
      <c r="M8746" t="n">
        <v>272.365244273736</v>
      </c>
      <c r="N8746" t="n">
        <v>277.5617480546646</v>
      </c>
      <c r="O8746" t="n">
        <v>277.5617480546646</v>
      </c>
      <c r="P8746" t="n">
        <v>7.218726003150834</v>
      </c>
      <c r="Q8746" t="n">
        <v>0.9569337383141469</v>
      </c>
      <c r="R8746" t="n">
        <v>0.9837159537959858</v>
      </c>
      <c r="S8746" t="n">
        <v>0.9992987070048734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273.0568649139177</v>
      </c>
      <c r="G8747" t="n">
        <v>3</v>
      </c>
      <c r="H8747" t="n">
        <v>6</v>
      </c>
      <c r="I8747" t="n">
        <v>273.7711506282034</v>
      </c>
      <c r="J8747" t="n">
        <v>280.2769334378399</v>
      </c>
      <c r="K8747" t="n">
        <v>285.9658341973706</v>
      </c>
      <c r="L8747" t="n">
        <v>273.5568649139177</v>
      </c>
      <c r="M8747" t="n">
        <v>283.021540753753</v>
      </c>
      <c r="N8747" t="n">
        <v>289.447133697971</v>
      </c>
      <c r="O8747" t="n">
        <v>285.9658341973706</v>
      </c>
      <c r="P8747" t="n">
        <v>12.9089692834529</v>
      </c>
      <c r="Q8747" t="n">
        <v>0.9767456356432984</v>
      </c>
      <c r="R8747" t="n">
        <v>0.9675601630394887</v>
      </c>
      <c r="S8747" t="n">
        <v>0.9992456322116483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274.2146059861686</v>
      </c>
      <c r="G8748" t="n">
        <v>5</v>
      </c>
      <c r="H8748" t="n">
        <v>6</v>
      </c>
      <c r="I8748" t="n">
        <v>276.1034948750575</v>
      </c>
      <c r="J8748" t="n">
        <v>291.7504382062448</v>
      </c>
      <c r="K8748" t="n">
        <v>297.3014661536242</v>
      </c>
      <c r="L8748" t="n">
        <v>275.9146059861686</v>
      </c>
      <c r="M8748" t="n">
        <v>289.447133697971</v>
      </c>
      <c r="N8748" t="n">
        <v>294.6936538173017</v>
      </c>
      <c r="O8748" t="n">
        <v>294.6936538173017</v>
      </c>
      <c r="P8748" t="n">
        <v>20.47904783113313</v>
      </c>
      <c r="Q8748" t="n">
        <v>0.9849095245381468</v>
      </c>
      <c r="R8748" t="n">
        <v>0.9734328935862828</v>
      </c>
      <c r="S8748" t="n">
        <v>0.9995990897325714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278.5540678763319</v>
      </c>
      <c r="G8749" t="n">
        <v>4</v>
      </c>
      <c r="H8749" t="n">
        <v>7</v>
      </c>
      <c r="I8749" t="n">
        <v>280.0540678763319</v>
      </c>
      <c r="J8749" t="n">
        <v>282.388606627132</v>
      </c>
      <c r="K8749" t="n">
        <v>286.2321742650831</v>
      </c>
      <c r="L8749" t="n">
        <v>279.6207345429986</v>
      </c>
      <c r="M8749" t="n">
        <v>279.6207345429986</v>
      </c>
      <c r="N8749" t="n">
        <v>283.8454091950125</v>
      </c>
      <c r="O8749" t="n">
        <v>283.8454091950125</v>
      </c>
      <c r="P8749" t="n">
        <v>5.291341318680566</v>
      </c>
      <c r="Q8749" t="n">
        <v>0.9885403731110376</v>
      </c>
      <c r="R8749" t="n">
        <v>0.98674104086616</v>
      </c>
      <c r="S8749" t="n">
        <v>0.9998480572753902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279.7422897286971</v>
      </c>
      <c r="G8750" t="n">
        <v>4</v>
      </c>
      <c r="H8750" t="n">
        <v>8</v>
      </c>
      <c r="I8750" t="n">
        <v>281.0860397286971</v>
      </c>
      <c r="J8750" t="n">
        <v>290.1684964234756</v>
      </c>
      <c r="K8750" t="n">
        <v>294.2661142170835</v>
      </c>
      <c r="L8750" t="n">
        <v>280.6022897286971</v>
      </c>
      <c r="M8750" t="n">
        <v>280.6022897286971</v>
      </c>
      <c r="N8750" t="n">
        <v>285.1872611253006</v>
      </c>
      <c r="O8750" t="n">
        <v>285.1872611253006</v>
      </c>
      <c r="P8750" t="n">
        <v>5.444971396603535</v>
      </c>
      <c r="Q8750" t="n">
        <v>0.987787564117514</v>
      </c>
      <c r="R8750" t="n">
        <v>0.9817961963896434</v>
      </c>
      <c r="S8750" t="n">
        <v>0.9997776872155911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279.9225507465046</v>
      </c>
      <c r="G8751" t="n">
        <v>4</v>
      </c>
      <c r="H8751" t="n">
        <v>5</v>
      </c>
      <c r="I8751" t="n">
        <v>280.9225507465046</v>
      </c>
      <c r="J8751" t="n">
        <v>286.2321742650831</v>
      </c>
      <c r="K8751" t="n">
        <v>290.1684964234756</v>
      </c>
      <c r="L8751" t="n">
        <v>280.8114396353935</v>
      </c>
      <c r="M8751" t="n">
        <v>297.3014661536242</v>
      </c>
      <c r="N8751" t="n">
        <v>302.657261288259</v>
      </c>
      <c r="O8751" t="n">
        <v>290.1684964234756</v>
      </c>
      <c r="P8751" t="n">
        <v>10.24594567697096</v>
      </c>
      <c r="Q8751" t="n">
        <v>0.9882654536785594</v>
      </c>
      <c r="R8751" t="n">
        <v>0.9854363811542891</v>
      </c>
      <c r="S8751" t="n">
        <v>0.9998291025400472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282.8438462818766</v>
      </c>
      <c r="G8752" t="n">
        <v>1</v>
      </c>
      <c r="H8752" t="n">
        <v>7</v>
      </c>
      <c r="I8752" t="n">
        <v>287.7938462818765</v>
      </c>
      <c r="J8752" t="n">
        <v>316.3067094827257</v>
      </c>
      <c r="K8752" t="n">
        <v>320.118818023015</v>
      </c>
      <c r="L8752" t="n">
        <v>285.0438462818765</v>
      </c>
      <c r="M8752" t="n">
        <v>285.0438462818765</v>
      </c>
      <c r="N8752" t="n">
        <v>288.1497917489839</v>
      </c>
      <c r="O8752" t="n">
        <v>288.1497917489839</v>
      </c>
      <c r="P8752" t="n">
        <v>5.305945467107335</v>
      </c>
      <c r="Q8752" t="n">
        <v>0.9740317408668034</v>
      </c>
      <c r="R8752" t="n">
        <v>0.9902349149614162</v>
      </c>
      <c r="S8752" t="n">
        <v>0.9997464177412604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285.9419986927505</v>
      </c>
      <c r="G8753" t="n">
        <v>4</v>
      </c>
      <c r="H8753" t="n">
        <v>5</v>
      </c>
      <c r="I8753" t="n">
        <v>287.3482486927505</v>
      </c>
      <c r="J8753" t="n">
        <v>294.2661142170835</v>
      </c>
      <c r="K8753" t="n">
        <v>296.9751756850264</v>
      </c>
      <c r="L8753" t="n">
        <v>287.1919986927505</v>
      </c>
      <c r="M8753" t="n">
        <v>302.657261288259</v>
      </c>
      <c r="N8753" t="n">
        <v>306.3432345510167</v>
      </c>
      <c r="O8753" t="n">
        <v>296.9751756850264</v>
      </c>
      <c r="P8753" t="n">
        <v>11.03317699227591</v>
      </c>
      <c r="Q8753" t="n">
        <v>0.9919091835409339</v>
      </c>
      <c r="R8753" t="n">
        <v>0.9899541031969663</v>
      </c>
      <c r="S8753" t="n">
        <v>0.9999187204928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285.9546902730398</v>
      </c>
      <c r="G8754" t="n">
        <v>7</v>
      </c>
      <c r="H8754" t="n">
        <v>8</v>
      </c>
      <c r="I8754" t="n">
        <v>286.7102458285953</v>
      </c>
      <c r="J8754" t="n">
        <v>288.1497917489839</v>
      </c>
      <c r="K8754" t="n">
        <v>293.186081631045</v>
      </c>
      <c r="L8754" t="n">
        <v>286.6346902730398</v>
      </c>
      <c r="M8754" t="n">
        <v>286.6346902730398</v>
      </c>
      <c r="N8754" t="n">
        <v>291.7616176099423</v>
      </c>
      <c r="O8754" t="n">
        <v>291.7616176099423</v>
      </c>
      <c r="P8754" t="n">
        <v>5.806927336902561</v>
      </c>
      <c r="Q8754" t="n">
        <v>0.984214024696612</v>
      </c>
      <c r="R8754" t="n">
        <v>0.9796664759793282</v>
      </c>
      <c r="S8754" t="n">
        <v>0.9996790154919788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286.603193607546</v>
      </c>
      <c r="G8755" t="n">
        <v>2</v>
      </c>
      <c r="H8755" t="n">
        <v>6</v>
      </c>
      <c r="I8755" t="n">
        <v>290.5615269408793</v>
      </c>
      <c r="J8755" t="n">
        <v>290.5615269408793</v>
      </c>
      <c r="K8755" t="n">
        <v>296.2539791279542</v>
      </c>
      <c r="L8755" t="n">
        <v>288.978193607546</v>
      </c>
      <c r="M8755" t="n">
        <v>296.0288783258632</v>
      </c>
      <c r="N8755" t="n">
        <v>302.4328870363225</v>
      </c>
      <c r="O8755" t="n">
        <v>296.2539791279542</v>
      </c>
      <c r="P8755" t="n">
        <v>9.650785520408192</v>
      </c>
      <c r="Q8755" t="n">
        <v>0.9671419635785433</v>
      </c>
      <c r="R8755" t="n">
        <v>0.967667350863308</v>
      </c>
      <c r="S8755" t="n">
        <v>0.9989376126370644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286.8332287425735</v>
      </c>
      <c r="G8756" t="n">
        <v>1</v>
      </c>
      <c r="H8756" t="n">
        <v>6</v>
      </c>
      <c r="I8756" t="n">
        <v>288.3332287425735</v>
      </c>
      <c r="J8756" t="n">
        <v>320.118818023015</v>
      </c>
      <c r="K8756" t="n">
        <v>321.5195441112417</v>
      </c>
      <c r="L8756" t="n">
        <v>287.5832287425735</v>
      </c>
      <c r="M8756" t="n">
        <v>294.6936538173017</v>
      </c>
      <c r="N8756" t="n">
        <v>296.0288783258632</v>
      </c>
      <c r="O8756" t="n">
        <v>296.0288783258632</v>
      </c>
      <c r="P8756" t="n">
        <v>9.195649583289708</v>
      </c>
      <c r="Q8756" t="n">
        <v>0.9903786935066302</v>
      </c>
      <c r="R8756" t="n">
        <v>0.993170736236986</v>
      </c>
      <c r="S8756" t="n">
        <v>0.999934293560212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288.4380257554383</v>
      </c>
      <c r="G8757" t="n">
        <v>1</v>
      </c>
      <c r="H8757" t="n">
        <v>6</v>
      </c>
      <c r="I8757" t="n">
        <v>291.9380257554383</v>
      </c>
      <c r="J8757" t="n">
        <v>321.5195441112417</v>
      </c>
      <c r="K8757" t="n">
        <v>321.7484262927342</v>
      </c>
      <c r="L8757" t="n">
        <v>290.1880257554383</v>
      </c>
      <c r="M8757" t="n">
        <v>302.4328870363225</v>
      </c>
      <c r="N8757" t="n">
        <v>302.65106609422</v>
      </c>
      <c r="O8757" t="n">
        <v>302.65106609422</v>
      </c>
      <c r="P8757" t="n">
        <v>14.21304033878164</v>
      </c>
      <c r="Q8757" t="n">
        <v>0.9984214894609535</v>
      </c>
      <c r="R8757" t="n">
        <v>0.9988808798406468</v>
      </c>
      <c r="S8757" t="n">
        <v>0.999998233457034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292.1619271217277</v>
      </c>
      <c r="G8758" t="n">
        <v>2</v>
      </c>
      <c r="H8758" t="n">
        <v>7</v>
      </c>
      <c r="I8758" t="n">
        <v>292.9535937883944</v>
      </c>
      <c r="J8758" t="n">
        <v>296.2539791279542</v>
      </c>
      <c r="K8758" t="n">
        <v>300.6382921732946</v>
      </c>
      <c r="L8758" t="n">
        <v>292.5841493439499</v>
      </c>
      <c r="M8758" t="n">
        <v>293.186081631045</v>
      </c>
      <c r="N8758" t="n">
        <v>297.4018968652656</v>
      </c>
      <c r="O8758" t="n">
        <v>297.4018968652656</v>
      </c>
      <c r="P8758" t="n">
        <v>5.239969743537927</v>
      </c>
      <c r="Q8758" t="n">
        <v>0.9745959625390695</v>
      </c>
      <c r="R8758" t="n">
        <v>0.9867686610010965</v>
      </c>
      <c r="S8758" t="n">
        <v>0.9996638705684135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292.7538270113271</v>
      </c>
      <c r="G8759" t="n">
        <v>2</v>
      </c>
      <c r="H8759" t="n">
        <v>4</v>
      </c>
      <c r="I8759" t="n">
        <v>294.1704936779938</v>
      </c>
      <c r="J8759" t="n">
        <v>300.6382921732946</v>
      </c>
      <c r="K8759" t="n">
        <v>304.8554636565533</v>
      </c>
      <c r="L8759" t="n">
        <v>293.8163270113271</v>
      </c>
      <c r="M8759" t="n">
        <v>296.9751756850264</v>
      </c>
      <c r="N8759" t="n">
        <v>300.6644634651359</v>
      </c>
      <c r="O8759" t="n">
        <v>300.6644634651359</v>
      </c>
      <c r="P8759" t="n">
        <v>7.910636453808763</v>
      </c>
      <c r="Q8759" t="n">
        <v>0.9755524934355537</v>
      </c>
      <c r="R8759" t="n">
        <v>0.9889978197561244</v>
      </c>
      <c r="S8759" t="n">
        <v>0.9997310241262646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292.9360042732144</v>
      </c>
      <c r="G8760" t="n">
        <v>1</v>
      </c>
      <c r="H8760" t="n">
        <v>7</v>
      </c>
      <c r="I8760" t="n">
        <v>297.4360042732144</v>
      </c>
      <c r="J8760" t="n">
        <v>321.7484262927342</v>
      </c>
      <c r="K8760" t="n">
        <v>329.4838417007389</v>
      </c>
      <c r="L8760" t="n">
        <v>294.9360042732144</v>
      </c>
      <c r="M8760" t="n">
        <v>297.4018968652656</v>
      </c>
      <c r="N8760" t="n">
        <v>303.7043875128329</v>
      </c>
      <c r="O8760" t="n">
        <v>303.7043875128329</v>
      </c>
      <c r="P8760" t="n">
        <v>10.76838323961846</v>
      </c>
      <c r="Q8760" t="n">
        <v>0.9480099580235343</v>
      </c>
      <c r="R8760" t="n">
        <v>0.980284544928428</v>
      </c>
      <c r="S8760" t="n">
        <v>0.9989749926632439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294.100032744542</v>
      </c>
      <c r="G8761" t="n">
        <v>5</v>
      </c>
      <c r="H8761" t="n">
        <v>7</v>
      </c>
      <c r="I8761" t="n">
        <v>295.350032744542</v>
      </c>
      <c r="J8761" t="n">
        <v>306.3432345510167</v>
      </c>
      <c r="K8761" t="n">
        <v>311.7017164065755</v>
      </c>
      <c r="L8761" t="n">
        <v>295.100032744542</v>
      </c>
      <c r="M8761" t="n">
        <v>303.7043875128329</v>
      </c>
      <c r="N8761" t="n">
        <v>308.0331841540261</v>
      </c>
      <c r="O8761" t="n">
        <v>308.0331841540261</v>
      </c>
      <c r="P8761" t="n">
        <v>13.93315140948403</v>
      </c>
      <c r="Q8761" t="n">
        <v>0.9854291288384645</v>
      </c>
      <c r="R8761" t="n">
        <v>0.9864164879176378</v>
      </c>
      <c r="S8761" t="n">
        <v>0.9998020763955268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295.7591742902533</v>
      </c>
      <c r="G8762" t="n">
        <v>3</v>
      </c>
      <c r="H8762" t="n">
        <v>7</v>
      </c>
      <c r="I8762" t="n">
        <v>299.0091742902533</v>
      </c>
      <c r="J8762" t="n">
        <v>299.0091742902533</v>
      </c>
      <c r="K8762" t="n">
        <v>302.2803207791833</v>
      </c>
      <c r="L8762" t="n">
        <v>297.7813965124755</v>
      </c>
      <c r="M8762" t="n">
        <v>308.0331841540261</v>
      </c>
      <c r="N8762" t="n">
        <v>311.1911856836926</v>
      </c>
      <c r="O8762" t="n">
        <v>302.2803207791833</v>
      </c>
      <c r="P8762" t="n">
        <v>6.521146488930071</v>
      </c>
      <c r="Q8762" t="n">
        <v>0.9865618089049846</v>
      </c>
      <c r="R8762" t="n">
        <v>0.9900720659296872</v>
      </c>
      <c r="S8762" t="n">
        <v>0.9998665865247844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295.9019767924042</v>
      </c>
      <c r="G8763" t="n">
        <v>1</v>
      </c>
      <c r="H8763" t="n">
        <v>7</v>
      </c>
      <c r="I8763" t="n">
        <v>300.2519767924043</v>
      </c>
      <c r="J8763" t="n">
        <v>329.4838417007389</v>
      </c>
      <c r="K8763" t="n">
        <v>336.8235437825973</v>
      </c>
      <c r="L8763" t="n">
        <v>297.8353101257376</v>
      </c>
      <c r="M8763" t="n">
        <v>311.1911856836926</v>
      </c>
      <c r="N8763" t="n">
        <v>317.1712657811329</v>
      </c>
      <c r="O8763" t="n">
        <v>317.1712657811329</v>
      </c>
      <c r="P8763" t="n">
        <v>21.2692889887287</v>
      </c>
      <c r="Q8763" t="n">
        <v>0.9506027357491528</v>
      </c>
      <c r="R8763" t="n">
        <v>0.9812836104170004</v>
      </c>
      <c r="S8763" t="n">
        <v>0.9990754615579468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296.3601158607702</v>
      </c>
      <c r="G8764" t="n">
        <v>3</v>
      </c>
      <c r="H8764" t="n">
        <v>4</v>
      </c>
      <c r="I8764" t="n">
        <v>299.6458301464845</v>
      </c>
      <c r="J8764" t="n">
        <v>302.2803207791833</v>
      </c>
      <c r="K8764" t="n">
        <v>306.5545531518891</v>
      </c>
      <c r="L8764" t="n">
        <v>299.2351158607702</v>
      </c>
      <c r="M8764" t="n">
        <v>300.6644634651359</v>
      </c>
      <c r="N8764" t="n">
        <v>304.4186144162677</v>
      </c>
      <c r="O8764" t="n">
        <v>304.4186144162677</v>
      </c>
      <c r="P8764" t="n">
        <v>8.058498555497522</v>
      </c>
      <c r="Q8764" t="n">
        <v>0.9824773248477491</v>
      </c>
      <c r="R8764" t="n">
        <v>0.988805471782601</v>
      </c>
      <c r="S8764" t="n">
        <v>0.9998038419185639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297.3659809997259</v>
      </c>
      <c r="G8765" t="n">
        <v>2</v>
      </c>
      <c r="H8765" t="n">
        <v>3</v>
      </c>
      <c r="I8765" t="n">
        <v>301.1159809997259</v>
      </c>
      <c r="J8765" t="n">
        <v>304.8554636565533</v>
      </c>
      <c r="K8765" t="n">
        <v>306.064113824035</v>
      </c>
      <c r="L8765" t="n">
        <v>300.5802667140116</v>
      </c>
      <c r="M8765" t="n">
        <v>308.7076956424963</v>
      </c>
      <c r="N8765" t="n">
        <v>309.9115343045343</v>
      </c>
      <c r="O8765" t="n">
        <v>306.064113824035</v>
      </c>
      <c r="P8765" t="n">
        <v>8.698132824309141</v>
      </c>
      <c r="Q8765" t="n">
        <v>0.9929313246485364</v>
      </c>
      <c r="R8765" t="n">
        <v>0.9950333573567312</v>
      </c>
      <c r="S8765" t="n">
        <v>0.999964892415568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297.7464560729804</v>
      </c>
      <c r="G8766" t="n">
        <v>3</v>
      </c>
      <c r="H8766" t="n">
        <v>8</v>
      </c>
      <c r="I8766" t="n">
        <v>299.7821703586947</v>
      </c>
      <c r="J8766" t="n">
        <v>306.5545531518891</v>
      </c>
      <c r="K8766" t="n">
        <v>308.7076956424963</v>
      </c>
      <c r="L8766" t="n">
        <v>298.8864560729804</v>
      </c>
      <c r="M8766" t="n">
        <v>298.8864560729804</v>
      </c>
      <c r="N8766" t="n">
        <v>301.0025335128886</v>
      </c>
      <c r="O8766" t="n">
        <v>301.0025335128886</v>
      </c>
      <c r="P8766" t="n">
        <v>3.256077439908211</v>
      </c>
      <c r="Q8766" t="n">
        <v>0.9911342433882792</v>
      </c>
      <c r="R8766" t="n">
        <v>0.9915569294987099</v>
      </c>
      <c r="S8766" t="n">
        <v>0.99992514579188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302.7536606675762</v>
      </c>
      <c r="G8767" t="n">
        <v>2</v>
      </c>
      <c r="H8767" t="n">
        <v>8</v>
      </c>
      <c r="I8767" t="n">
        <v>303.7536606675762</v>
      </c>
      <c r="J8767" t="n">
        <v>306.064113824035</v>
      </c>
      <c r="K8767" t="n">
        <v>310.0595045241403</v>
      </c>
      <c r="L8767" t="n">
        <v>303.2336606675762</v>
      </c>
      <c r="M8767" t="n">
        <v>303.2336606675762</v>
      </c>
      <c r="N8767" t="n">
        <v>307.1446417050032</v>
      </c>
      <c r="O8767" t="n">
        <v>307.1446417050032</v>
      </c>
      <c r="P8767" t="n">
        <v>4.390981037427025</v>
      </c>
      <c r="Q8767" t="n">
        <v>0.976823167435078</v>
      </c>
      <c r="R8767" t="n">
        <v>0.9844512318332788</v>
      </c>
      <c r="S8767" t="n">
        <v>0.9996396288036091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303.3214066800988</v>
      </c>
      <c r="G8768" t="n">
        <v>1</v>
      </c>
      <c r="H8768" t="n">
        <v>4</v>
      </c>
      <c r="I8768" t="n">
        <v>304.0714066800988</v>
      </c>
      <c r="J8768" t="n">
        <v>336.8235437825973</v>
      </c>
      <c r="K8768" t="n">
        <v>341.7241233929402</v>
      </c>
      <c r="L8768" t="n">
        <v>303.7901566800988</v>
      </c>
      <c r="M8768" t="n">
        <v>304.4186144162677</v>
      </c>
      <c r="N8768" t="n">
        <v>308.0512118896688</v>
      </c>
      <c r="O8768" t="n">
        <v>308.0512118896688</v>
      </c>
      <c r="P8768" t="n">
        <v>4.729805209569975</v>
      </c>
      <c r="Q8768" t="n">
        <v>0.9667415624288176</v>
      </c>
      <c r="R8768" t="n">
        <v>0.9891659622158547</v>
      </c>
      <c r="S8768" t="n">
        <v>0.9996396768307122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303.6216655754489</v>
      </c>
      <c r="G8769" t="n">
        <v>2</v>
      </c>
      <c r="H8769" t="n">
        <v>4</v>
      </c>
      <c r="I8769" t="n">
        <v>306.8299989087822</v>
      </c>
      <c r="J8769" t="n">
        <v>310.0595045241403</v>
      </c>
      <c r="K8769" t="n">
        <v>312.4296696183403</v>
      </c>
      <c r="L8769" t="n">
        <v>306.0279155754489</v>
      </c>
      <c r="M8769" t="n">
        <v>308.0512118896688</v>
      </c>
      <c r="N8769" t="n">
        <v>310.1246919825668</v>
      </c>
      <c r="O8769" t="n">
        <v>310.1246919825668</v>
      </c>
      <c r="P8769" t="n">
        <v>6.503026407117886</v>
      </c>
      <c r="Q8769" t="n">
        <v>0.986185400873382</v>
      </c>
      <c r="R8769" t="n">
        <v>0.9938014981725741</v>
      </c>
      <c r="S8769" t="n">
        <v>0.9999143701820685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306.6204477653146</v>
      </c>
      <c r="G8770" t="n">
        <v>1</v>
      </c>
      <c r="H8770" t="n">
        <v>3</v>
      </c>
      <c r="I8770" t="n">
        <v>309.4704477653146</v>
      </c>
      <c r="J8770" t="n">
        <v>341.7241233929402</v>
      </c>
      <c r="K8770" t="n">
        <v>347.236743211142</v>
      </c>
      <c r="L8770" t="n">
        <v>308.6561620510288</v>
      </c>
      <c r="M8770" t="n">
        <v>309.9115343045343</v>
      </c>
      <c r="N8770" t="n">
        <v>314.5639045332714</v>
      </c>
      <c r="O8770" t="n">
        <v>314.5639045332714</v>
      </c>
      <c r="P8770" t="n">
        <v>7.943456767956832</v>
      </c>
      <c r="Q8770" t="n">
        <v>0.9626663349043936</v>
      </c>
      <c r="R8770" t="n">
        <v>0.9809419709863395</v>
      </c>
      <c r="S8770" t="n">
        <v>0.9992884939274217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307.9091943688045</v>
      </c>
      <c r="G8771" t="n">
        <v>2</v>
      </c>
      <c r="H8771" t="n">
        <v>6</v>
      </c>
      <c r="I8771" t="n">
        <v>310.4091943688045</v>
      </c>
      <c r="J8771" t="n">
        <v>312.4296696183403</v>
      </c>
      <c r="K8771" t="n">
        <v>316.9268938670647</v>
      </c>
      <c r="L8771" t="n">
        <v>309.4091943688045</v>
      </c>
      <c r="M8771" t="n">
        <v>309.4091943688045</v>
      </c>
      <c r="N8771" t="n">
        <v>314.4685716486194</v>
      </c>
      <c r="O8771" t="n">
        <v>314.4685716486194</v>
      </c>
      <c r="P8771" t="n">
        <v>6.559377279814953</v>
      </c>
      <c r="Q8771" t="n">
        <v>0.9739503162603381</v>
      </c>
      <c r="R8771" t="n">
        <v>0.9743682876182453</v>
      </c>
      <c r="S8771" t="n">
        <v>0.9993323019987493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318.4491997443807</v>
      </c>
      <c r="G8772" t="n">
        <v>4</v>
      </c>
      <c r="H8772" t="n">
        <v>5</v>
      </c>
      <c r="I8772" t="n">
        <v>319.7929497443807</v>
      </c>
      <c r="J8772" t="n">
        <v>319.7929497443807</v>
      </c>
      <c r="K8772" t="n">
        <v>323.6998148302052</v>
      </c>
      <c r="L8772" t="n">
        <v>319.6436441888252</v>
      </c>
      <c r="M8772" t="n">
        <v>319.6436441888252</v>
      </c>
      <c r="N8772" t="n">
        <v>324.959359767064</v>
      </c>
      <c r="O8772" t="n">
        <v>323.6998148302052</v>
      </c>
      <c r="P8772" t="n">
        <v>5.25061508582445</v>
      </c>
      <c r="Q8772" t="n">
        <v>0.9883527545785048</v>
      </c>
      <c r="R8772" t="n">
        <v>0.9855445749843861</v>
      </c>
      <c r="S8772" t="n">
        <v>0.9998316341171711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320.0987413757247</v>
      </c>
      <c r="G8773" t="n">
        <v>4</v>
      </c>
      <c r="H8773" t="n">
        <v>7</v>
      </c>
      <c r="I8773" t="n">
        <v>320.8487413757247</v>
      </c>
      <c r="J8773" t="n">
        <v>323.6998148302052</v>
      </c>
      <c r="K8773" t="n">
        <v>327.2070992720043</v>
      </c>
      <c r="L8773" t="n">
        <v>320.6320747090581</v>
      </c>
      <c r="M8773" t="n">
        <v>320.6320747090581</v>
      </c>
      <c r="N8773" t="n">
        <v>324.4871221739103</v>
      </c>
      <c r="O8773" t="n">
        <v>324.4871221739103</v>
      </c>
      <c r="P8773" t="n">
        <v>4.388380798185551</v>
      </c>
      <c r="Q8773" t="n">
        <v>0.9895377399211466</v>
      </c>
      <c r="R8773" t="n">
        <v>0.9878940481628129</v>
      </c>
      <c r="S8773" t="n">
        <v>0.9998733443833773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320.5467451493256</v>
      </c>
      <c r="G8774" t="n">
        <v>1</v>
      </c>
      <c r="H8774" t="n">
        <v>3</v>
      </c>
      <c r="I8774" t="n">
        <v>322.5467451493256</v>
      </c>
      <c r="J8774" t="n">
        <v>347.236743211142</v>
      </c>
      <c r="K8774" t="n">
        <v>352.317438059935</v>
      </c>
      <c r="L8774" t="n">
        <v>321.975316577897</v>
      </c>
      <c r="M8774" t="n">
        <v>321.975316577897</v>
      </c>
      <c r="N8774" t="n">
        <v>326.2631641413689</v>
      </c>
      <c r="O8774" t="n">
        <v>326.2631641413689</v>
      </c>
      <c r="P8774" t="n">
        <v>5.716418992043259</v>
      </c>
      <c r="Q8774" t="n">
        <v>0.9655404893787612</v>
      </c>
      <c r="R8774" t="n">
        <v>0.9824220013797826</v>
      </c>
      <c r="S8774" t="n">
        <v>0.9993942707698465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324.8018014061354</v>
      </c>
      <c r="G8775" t="n">
        <v>5</v>
      </c>
      <c r="H8775" t="n">
        <v>6</v>
      </c>
      <c r="I8775" t="n">
        <v>325.5240236283576</v>
      </c>
      <c r="J8775" t="n">
        <v>325.5240236283576</v>
      </c>
      <c r="K8775" t="n">
        <v>326.8446202088963</v>
      </c>
      <c r="L8775" t="n">
        <v>325.4518014061354</v>
      </c>
      <c r="M8775" t="n">
        <v>325.4518014061354</v>
      </c>
      <c r="N8775" t="n">
        <v>326.6999551886409</v>
      </c>
      <c r="O8775" t="n">
        <v>326.6999551886409</v>
      </c>
      <c r="P8775" t="n">
        <v>1.898153782505517</v>
      </c>
      <c r="Q8775" t="n">
        <v>0.9963891283418057</v>
      </c>
      <c r="R8775" t="n">
        <v>0.9936146513229939</v>
      </c>
      <c r="S8775" t="n">
        <v>0.9999769433254345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326.5787056664177</v>
      </c>
      <c r="G8776" t="n">
        <v>6</v>
      </c>
      <c r="H8776" t="n">
        <v>8</v>
      </c>
      <c r="I8776" t="n">
        <v>328.5287056664177</v>
      </c>
      <c r="J8776" t="n">
        <v>328.5287056664177</v>
      </c>
      <c r="K8776" t="n">
        <v>332.0182386841295</v>
      </c>
      <c r="L8776" t="n">
        <v>328.1387056664177</v>
      </c>
      <c r="M8776" t="n">
        <v>328.1387056664177</v>
      </c>
      <c r="N8776" t="n">
        <v>331.1749816567898</v>
      </c>
      <c r="O8776" t="n">
        <v>331.1749816567898</v>
      </c>
      <c r="P8776" t="n">
        <v>4.596275990372135</v>
      </c>
      <c r="Q8776" t="n">
        <v>0.9822503013003231</v>
      </c>
      <c r="R8776" t="n">
        <v>0.9879076466830395</v>
      </c>
      <c r="S8776" t="n">
        <v>0.9997853643720539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331.0747278706803</v>
      </c>
      <c r="G8777" t="n">
        <v>2</v>
      </c>
      <c r="H8777" t="n">
        <v>8</v>
      </c>
      <c r="I8777" t="n">
        <v>333.5747278706803</v>
      </c>
      <c r="J8777" t="n">
        <v>333.5747278706803</v>
      </c>
      <c r="K8777" t="n">
        <v>336.2012420253463</v>
      </c>
      <c r="L8777" t="n">
        <v>332.2747278706803</v>
      </c>
      <c r="M8777" t="n">
        <v>332.2747278706803</v>
      </c>
      <c r="N8777" t="n">
        <v>334.8457522896843</v>
      </c>
      <c r="O8777" t="n">
        <v>334.8457522896843</v>
      </c>
      <c r="P8777" t="n">
        <v>3.771024419003993</v>
      </c>
      <c r="Q8777" t="n">
        <v>0.9847027444187911</v>
      </c>
      <c r="R8777" t="n">
        <v>0.9897510391098211</v>
      </c>
      <c r="S8777" t="n">
        <v>0.9998432190258211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332.7786783753311</v>
      </c>
      <c r="G8778" t="n">
        <v>1</v>
      </c>
      <c r="H8778" t="n">
        <v>4</v>
      </c>
      <c r="I8778" t="n">
        <v>335.2786783753311</v>
      </c>
      <c r="J8778" t="n">
        <v>352.317438059935</v>
      </c>
      <c r="K8778" t="n">
        <v>358.7978522023811</v>
      </c>
      <c r="L8778" t="n">
        <v>334.3411783753311</v>
      </c>
      <c r="M8778" t="n">
        <v>334.3411783753311</v>
      </c>
      <c r="N8778" t="n">
        <v>339.144842005396</v>
      </c>
      <c r="O8778" t="n">
        <v>339.144842005396</v>
      </c>
      <c r="P8778" t="n">
        <v>6.366163630064932</v>
      </c>
      <c r="Q8778" t="n">
        <v>0.9562573733629693</v>
      </c>
      <c r="R8778" t="n">
        <v>0.9856983972961076</v>
      </c>
      <c r="S8778" t="n">
        <v>0.9993744103326125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335.33941307679</v>
      </c>
      <c r="G8779" t="n">
        <v>2</v>
      </c>
      <c r="H8779" t="n">
        <v>7</v>
      </c>
      <c r="I8779" t="n">
        <v>336.7977464101234</v>
      </c>
      <c r="J8779" t="n">
        <v>336.7977464101234</v>
      </c>
      <c r="K8779" t="n">
        <v>341.3871623953127</v>
      </c>
      <c r="L8779" t="n">
        <v>336.1171908545678</v>
      </c>
      <c r="M8779" t="n">
        <v>336.1171908545678</v>
      </c>
      <c r="N8779" t="n">
        <v>340.5302265174978</v>
      </c>
      <c r="O8779" t="n">
        <v>340.5302265174978</v>
      </c>
      <c r="P8779" t="n">
        <v>5.190813440707757</v>
      </c>
      <c r="Q8779" t="n">
        <v>0.9734234647732825</v>
      </c>
      <c r="R8779" t="n">
        <v>0.98615398919847</v>
      </c>
      <c r="S8779" t="n">
        <v>0.9996320210061836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335.3523825157452</v>
      </c>
      <c r="G8780" t="n">
        <v>2</v>
      </c>
      <c r="H8780" t="n">
        <v>7</v>
      </c>
      <c r="I8780" t="n">
        <v>339.4357158490785</v>
      </c>
      <c r="J8780" t="n">
        <v>341.3871623953127</v>
      </c>
      <c r="K8780" t="n">
        <v>344.7490042371505</v>
      </c>
      <c r="L8780" t="n">
        <v>337.530160293523</v>
      </c>
      <c r="M8780" t="n">
        <v>340.5302265174978</v>
      </c>
      <c r="N8780" t="n">
        <v>343.7628661363594</v>
      </c>
      <c r="O8780" t="n">
        <v>343.7628661363594</v>
      </c>
      <c r="P8780" t="n">
        <v>8.410483620614229</v>
      </c>
      <c r="Q8780" t="n">
        <v>0.9804621557321461</v>
      </c>
      <c r="R8780" t="n">
        <v>0.9898386193810301</v>
      </c>
      <c r="S8780" t="n">
        <v>0.9998014685279202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337.9139334016677</v>
      </c>
      <c r="G8781" t="n">
        <v>1</v>
      </c>
      <c r="H8781" t="n">
        <v>5</v>
      </c>
      <c r="I8781" t="n">
        <v>340.2639334016678</v>
      </c>
      <c r="J8781" t="n">
        <v>358.7978522023811</v>
      </c>
      <c r="K8781" t="n">
        <v>363.2779352555779</v>
      </c>
      <c r="L8781" t="n">
        <v>339.2194889572233</v>
      </c>
      <c r="M8781" t="n">
        <v>339.2194889572233</v>
      </c>
      <c r="N8781" t="n">
        <v>343.7379361849955</v>
      </c>
      <c r="O8781" t="n">
        <v>343.7379361849955</v>
      </c>
      <c r="P8781" t="n">
        <v>5.824002783327785</v>
      </c>
      <c r="Q8781" t="n">
        <v>0.969551403188526</v>
      </c>
      <c r="R8781" t="n">
        <v>0.9876992524311589</v>
      </c>
      <c r="S8781" t="n">
        <v>0.9996254594967966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338.1029969698477</v>
      </c>
      <c r="G8782" t="n">
        <v>2</v>
      </c>
      <c r="H8782" t="n">
        <v>3</v>
      </c>
      <c r="I8782" t="n">
        <v>340.5196636365144</v>
      </c>
      <c r="J8782" t="n">
        <v>344.7490042371505</v>
      </c>
      <c r="K8782" t="n">
        <v>348.7888385735475</v>
      </c>
      <c r="L8782" t="n">
        <v>340.1744255412763</v>
      </c>
      <c r="M8782" t="n">
        <v>340.1744255412763</v>
      </c>
      <c r="N8782" t="n">
        <v>344.1981777346144</v>
      </c>
      <c r="O8782" t="n">
        <v>344.1981777346144</v>
      </c>
      <c r="P8782" t="n">
        <v>6.095180764766667</v>
      </c>
      <c r="Q8782" t="n">
        <v>0.9765683988952982</v>
      </c>
      <c r="R8782" t="n">
        <v>0.9834956729002026</v>
      </c>
      <c r="S8782" t="n">
        <v>0.999613277190896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338.4561061986365</v>
      </c>
      <c r="G8783" t="n">
        <v>1</v>
      </c>
      <c r="H8783" t="n">
        <v>7</v>
      </c>
      <c r="I8783" t="n">
        <v>341.7561061986365</v>
      </c>
      <c r="J8783" t="n">
        <v>363.2779352555779</v>
      </c>
      <c r="K8783" t="n">
        <v>370.6276204924515</v>
      </c>
      <c r="L8783" t="n">
        <v>339.9227728653031</v>
      </c>
      <c r="M8783" t="n">
        <v>346.6681963020052</v>
      </c>
      <c r="N8783" t="n">
        <v>352.656410253647</v>
      </c>
      <c r="O8783" t="n">
        <v>352.656410253647</v>
      </c>
      <c r="P8783" t="n">
        <v>14.20030405501052</v>
      </c>
      <c r="Q8783" t="n">
        <v>0.9505372373917236</v>
      </c>
      <c r="R8783" t="n">
        <v>0.9812583932269472</v>
      </c>
      <c r="S8783" t="n">
        <v>0.9990729883532868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338.509503994799</v>
      </c>
      <c r="G8784" t="n">
        <v>4</v>
      </c>
      <c r="H8784" t="n">
        <v>7</v>
      </c>
      <c r="I8784" t="n">
        <v>340.478253994799</v>
      </c>
      <c r="J8784" t="n">
        <v>340.478253994799</v>
      </c>
      <c r="K8784" t="n">
        <v>343.1214949357118</v>
      </c>
      <c r="L8784" t="n">
        <v>339.909503994799</v>
      </c>
      <c r="M8784" t="n">
        <v>343.7628661363594</v>
      </c>
      <c r="N8784" t="n">
        <v>346.6681963020052</v>
      </c>
      <c r="O8784" t="n">
        <v>343.1214949357118</v>
      </c>
      <c r="P8784" t="n">
        <v>4.611990940912733</v>
      </c>
      <c r="Q8784" t="n">
        <v>0.9921049834417873</v>
      </c>
      <c r="R8784" t="n">
        <v>0.9908627582782196</v>
      </c>
      <c r="S8784" t="n">
        <v>0.9999278613253102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338.5854252046429</v>
      </c>
      <c r="G8785" t="n">
        <v>7</v>
      </c>
      <c r="H8785" t="n">
        <v>8</v>
      </c>
      <c r="I8785" t="n">
        <v>340.5854252046429</v>
      </c>
      <c r="J8785" t="n">
        <v>352.656410253647</v>
      </c>
      <c r="K8785" t="n">
        <v>357.0125100054261</v>
      </c>
      <c r="L8785" t="n">
        <v>340.3854252046429</v>
      </c>
      <c r="M8785" t="n">
        <v>340.3854252046429</v>
      </c>
      <c r="N8785" t="n">
        <v>344.819921117839</v>
      </c>
      <c r="O8785" t="n">
        <v>344.819921117839</v>
      </c>
      <c r="P8785" t="n">
        <v>6.234495913196156</v>
      </c>
      <c r="Q8785" t="n">
        <v>0.9863314005549751</v>
      </c>
      <c r="R8785" t="n">
        <v>0.982388339603688</v>
      </c>
      <c r="S8785" t="n">
        <v>0.999759273268481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345.986195872501</v>
      </c>
      <c r="G8786" t="n">
        <v>1</v>
      </c>
      <c r="H8786" t="n">
        <v>2</v>
      </c>
      <c r="I8786" t="n">
        <v>349.3861958725009</v>
      </c>
      <c r="J8786" t="n">
        <v>370.6276204924515</v>
      </c>
      <c r="K8786" t="n">
        <v>377.2138097659202</v>
      </c>
      <c r="L8786" t="n">
        <v>348.8195292058343</v>
      </c>
      <c r="M8786" t="n">
        <v>348.8195292058343</v>
      </c>
      <c r="N8786" t="n">
        <v>354.400153210532</v>
      </c>
      <c r="O8786" t="n">
        <v>354.400153210532</v>
      </c>
      <c r="P8786" t="n">
        <v>8.413957338031082</v>
      </c>
      <c r="Q8786" t="n">
        <v>0.9555594972342536</v>
      </c>
      <c r="R8786" t="n">
        <v>0.9677769448648768</v>
      </c>
      <c r="S8786" t="n">
        <v>0.9985679912291467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346.5748614560893</v>
      </c>
      <c r="G8787" t="n">
        <v>2</v>
      </c>
      <c r="H8787" t="n">
        <v>6</v>
      </c>
      <c r="I8787" t="n">
        <v>348.9498614560893</v>
      </c>
      <c r="J8787" t="n">
        <v>354.400153210532</v>
      </c>
      <c r="K8787" t="n">
        <v>357.5528255527595</v>
      </c>
      <c r="L8787" t="n">
        <v>347.9998614560893</v>
      </c>
      <c r="M8787" t="n">
        <v>347.9998614560893</v>
      </c>
      <c r="N8787" t="n">
        <v>351.5466178410952</v>
      </c>
      <c r="O8787" t="n">
        <v>351.5466178410952</v>
      </c>
      <c r="P8787" t="n">
        <v>4.971756385005904</v>
      </c>
      <c r="Q8787" t="n">
        <v>0.9816665611599802</v>
      </c>
      <c r="R8787" t="n">
        <v>0.9819618725197137</v>
      </c>
      <c r="S8787" t="n">
        <v>0.9996692990930517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353.2524939899236</v>
      </c>
      <c r="G8788" t="n">
        <v>1</v>
      </c>
      <c r="H8788" t="n">
        <v>8</v>
      </c>
      <c r="I8788" t="n">
        <v>356.8524939899236</v>
      </c>
      <c r="J8788" t="n">
        <v>377.2138097659202</v>
      </c>
      <c r="K8788" t="n">
        <v>382.9892512034787</v>
      </c>
      <c r="L8788" t="n">
        <v>354.6924939899236</v>
      </c>
      <c r="M8788" t="n">
        <v>354.6924939899236</v>
      </c>
      <c r="N8788" t="n">
        <v>359.482766230778</v>
      </c>
      <c r="O8788" t="n">
        <v>359.482766230778</v>
      </c>
      <c r="P8788" t="n">
        <v>6.23027224085439</v>
      </c>
      <c r="Q8788" t="n">
        <v>0.9609216318542736</v>
      </c>
      <c r="R8788" t="n">
        <v>0.9809888829288059</v>
      </c>
      <c r="S8788" t="n">
        <v>0.9992570765682304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359.0900573835918</v>
      </c>
      <c r="G8789" t="n">
        <v>1</v>
      </c>
      <c r="H8789" t="n">
        <v>8</v>
      </c>
      <c r="I8789" t="n">
        <v>360.2900573835918</v>
      </c>
      <c r="J8789" t="n">
        <v>382.9892512034787</v>
      </c>
      <c r="K8789" t="n">
        <v>389.4551787215996</v>
      </c>
      <c r="L8789" t="n">
        <v>359.5700573835919</v>
      </c>
      <c r="M8789" t="n">
        <v>359.5700573835919</v>
      </c>
      <c r="N8789" t="n">
        <v>364.9330332593416</v>
      </c>
      <c r="O8789" t="n">
        <v>364.9330332593416</v>
      </c>
      <c r="P8789" t="n">
        <v>5.842975875749801</v>
      </c>
      <c r="Q8789" t="n">
        <v>0.9563529919239723</v>
      </c>
      <c r="R8789" t="n">
        <v>0.9787403225753126</v>
      </c>
      <c r="S8789" t="n">
        <v>0.9990720786877509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361.4006173571857</v>
      </c>
      <c r="G8790" t="n">
        <v>4</v>
      </c>
      <c r="H8790" t="n">
        <v>6</v>
      </c>
      <c r="I8790" t="n">
        <v>364.4006173571857</v>
      </c>
      <c r="J8790" t="n">
        <v>364.4006173571857</v>
      </c>
      <c r="K8790" t="n">
        <v>367.2207855249031</v>
      </c>
      <c r="L8790" t="n">
        <v>363.8006173571857</v>
      </c>
      <c r="M8790" t="n">
        <v>363.8006173571857</v>
      </c>
      <c r="N8790" t="n">
        <v>367.4272724649518</v>
      </c>
      <c r="O8790" t="n">
        <v>367.2207855249031</v>
      </c>
      <c r="P8790" t="n">
        <v>5.820168167717441</v>
      </c>
      <c r="Q8790" t="n">
        <v>0.9915787560652407</v>
      </c>
      <c r="R8790" t="n">
        <v>0.9815592925098435</v>
      </c>
      <c r="S8790" t="n">
        <v>0.9998447063038959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363.097265041677</v>
      </c>
      <c r="G8791" t="n">
        <v>3</v>
      </c>
      <c r="H8791" t="n">
        <v>8</v>
      </c>
      <c r="I8791" t="n">
        <v>364.7758364702484</v>
      </c>
      <c r="J8791" t="n">
        <v>364.7758364702484</v>
      </c>
      <c r="K8791" t="n">
        <v>369.4829673507157</v>
      </c>
      <c r="L8791" t="n">
        <v>364.037265041677</v>
      </c>
      <c r="M8791" t="n">
        <v>364.9330332593416</v>
      </c>
      <c r="N8791" t="n">
        <v>369.5591337177664</v>
      </c>
      <c r="O8791" t="n">
        <v>369.4829673507157</v>
      </c>
      <c r="P8791" t="n">
        <v>6.38570230903872</v>
      </c>
      <c r="Q8791" t="n">
        <v>0.9807198251885468</v>
      </c>
      <c r="R8791" t="n">
        <v>0.981634409586451</v>
      </c>
      <c r="S8791" t="n">
        <v>0.9996459082063113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367.0215989488807</v>
      </c>
      <c r="G8792" t="n">
        <v>5</v>
      </c>
      <c r="H8792" t="n">
        <v>8</v>
      </c>
      <c r="I8792" t="n">
        <v>369.3271545044362</v>
      </c>
      <c r="J8792" t="n">
        <v>369.3271545044362</v>
      </c>
      <c r="K8792" t="n">
        <v>374.6088494695401</v>
      </c>
      <c r="L8792" t="n">
        <v>368.6815989488807</v>
      </c>
      <c r="M8792" t="n">
        <v>369.5591337177664</v>
      </c>
      <c r="N8792" t="n">
        <v>373.9026872454066</v>
      </c>
      <c r="O8792" t="n">
        <v>373.9026872454066</v>
      </c>
      <c r="P8792" t="n">
        <v>6.881088296525945</v>
      </c>
      <c r="Q8792" t="n">
        <v>0.9856364221590385</v>
      </c>
      <c r="R8792" t="n">
        <v>0.9827463844296649</v>
      </c>
      <c r="S8792" t="n">
        <v>0.9997521763497175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368.9906770391082</v>
      </c>
      <c r="G8793" t="n">
        <v>2</v>
      </c>
      <c r="H8793" t="n">
        <v>6</v>
      </c>
      <c r="I8793" t="n">
        <v>370.7823437057749</v>
      </c>
      <c r="J8793" t="n">
        <v>370.7823437057749</v>
      </c>
      <c r="K8793" t="n">
        <v>376.1190563108397</v>
      </c>
      <c r="L8793" t="n">
        <v>370.0656770391082</v>
      </c>
      <c r="M8793" t="n">
        <v>370.0656770391082</v>
      </c>
      <c r="N8793" t="n">
        <v>376.0694787198061</v>
      </c>
      <c r="O8793" t="n">
        <v>376.0694787198061</v>
      </c>
      <c r="P8793" t="n">
        <v>7.078801680697893</v>
      </c>
      <c r="Q8793" t="n">
        <v>0.9691633659956346</v>
      </c>
      <c r="R8793" t="n">
        <v>0.9696569412451612</v>
      </c>
      <c r="S8793" t="n">
        <v>0.9990643222026041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369.7932872616674</v>
      </c>
      <c r="G8794" t="n">
        <v>2</v>
      </c>
      <c r="H8794" t="n">
        <v>4</v>
      </c>
      <c r="I8794" t="n">
        <v>373.1266205950008</v>
      </c>
      <c r="J8794" t="n">
        <v>376.1190563108397</v>
      </c>
      <c r="K8794" t="n">
        <v>378.6505911901035</v>
      </c>
      <c r="L8794" t="n">
        <v>372.2932872616674</v>
      </c>
      <c r="M8794" t="n">
        <v>372.2932872616674</v>
      </c>
      <c r="N8794" t="n">
        <v>374.5079377049954</v>
      </c>
      <c r="O8794" t="n">
        <v>374.5079377049954</v>
      </c>
      <c r="P8794" t="n">
        <v>4.714650443327969</v>
      </c>
      <c r="Q8794" t="n">
        <v>0.9852518197819502</v>
      </c>
      <c r="R8794" t="n">
        <v>0.9933808804589712</v>
      </c>
      <c r="S8794" t="n">
        <v>0.9999023800321241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374.9998700211851</v>
      </c>
      <c r="G8795" t="n">
        <v>1</v>
      </c>
      <c r="H8795" t="n">
        <v>5</v>
      </c>
      <c r="I8795" t="n">
        <v>378.6998700211851</v>
      </c>
      <c r="J8795" t="n">
        <v>389.4551787215996</v>
      </c>
      <c r="K8795" t="n">
        <v>392.1034064404326</v>
      </c>
      <c r="L8795" t="n">
        <v>377.0554255767407</v>
      </c>
      <c r="M8795" t="n">
        <v>377.0554255767407</v>
      </c>
      <c r="N8795" t="n">
        <v>379.7263307926902</v>
      </c>
      <c r="O8795" t="n">
        <v>379.7263307926902</v>
      </c>
      <c r="P8795" t="n">
        <v>4.72646077150506</v>
      </c>
      <c r="Q8795" t="n">
        <v>0.9818878166943501</v>
      </c>
      <c r="R8795" t="n">
        <v>0.9927104971666064</v>
      </c>
      <c r="S8795" t="n">
        <v>0.9998679711884745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376.9401345365134</v>
      </c>
      <c r="G8796" t="n">
        <v>5</v>
      </c>
      <c r="H8796" t="n">
        <v>8</v>
      </c>
      <c r="I8796" t="n">
        <v>378.1901345365134</v>
      </c>
      <c r="J8796" t="n">
        <v>379.7263307926902</v>
      </c>
      <c r="K8796" t="n">
        <v>384.8826435264099</v>
      </c>
      <c r="L8796" t="n">
        <v>377.8401345365134</v>
      </c>
      <c r="M8796" t="n">
        <v>377.8401345365134</v>
      </c>
      <c r="N8796" t="n">
        <v>382.0805763856053</v>
      </c>
      <c r="O8796" t="n">
        <v>382.0805763856053</v>
      </c>
      <c r="P8796" t="n">
        <v>5.140441849091872</v>
      </c>
      <c r="Q8796" t="n">
        <v>0.9859749968389745</v>
      </c>
      <c r="R8796" t="n">
        <v>0.9831524982429208</v>
      </c>
      <c r="S8796" t="n">
        <v>0.9997637137346016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377.3185607988358</v>
      </c>
      <c r="G8797" t="n">
        <v>2</v>
      </c>
      <c r="H8797" t="n">
        <v>3</v>
      </c>
      <c r="I8797" t="n">
        <v>378.5268941321691</v>
      </c>
      <c r="J8797" t="n">
        <v>378.6505911901035</v>
      </c>
      <c r="K8797" t="n">
        <v>382.5778107405777</v>
      </c>
      <c r="L8797" t="n">
        <v>378.3542750845501</v>
      </c>
      <c r="M8797" t="n">
        <v>378.3542750845501</v>
      </c>
      <c r="N8797" t="n">
        <v>382.2658607992341</v>
      </c>
      <c r="O8797" t="n">
        <v>382.2658607992341</v>
      </c>
      <c r="P8797" t="n">
        <v>4.947300000398343</v>
      </c>
      <c r="Q8797" t="n">
        <v>0.9772140806547283</v>
      </c>
      <c r="R8797" t="n">
        <v>0.9839520371740111</v>
      </c>
      <c r="S8797" t="n">
        <v>0.9996343324133911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377.999557581514</v>
      </c>
      <c r="G8798" t="n">
        <v>3</v>
      </c>
      <c r="H8798" t="n">
        <v>6</v>
      </c>
      <c r="I8798" t="n">
        <v>378.8924147243711</v>
      </c>
      <c r="J8798" t="n">
        <v>382.2658607992341</v>
      </c>
      <c r="K8798" t="n">
        <v>384.944762070301</v>
      </c>
      <c r="L8798" t="n">
        <v>378.624557581514</v>
      </c>
      <c r="M8798" t="n">
        <v>378.624557581514</v>
      </c>
      <c r="N8798" t="n">
        <v>381.6503669308484</v>
      </c>
      <c r="O8798" t="n">
        <v>381.6503669308484</v>
      </c>
      <c r="P8798" t="n">
        <v>3.650809349334452</v>
      </c>
      <c r="Q8798" t="n">
        <v>0.9889813512632113</v>
      </c>
      <c r="R8798" t="n">
        <v>0.9845907822877824</v>
      </c>
      <c r="S8798" t="n">
        <v>0.9998302112427204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378.9950490819903</v>
      </c>
      <c r="G8799" t="n">
        <v>1</v>
      </c>
      <c r="H8799" t="n">
        <v>2</v>
      </c>
      <c r="I8799" t="n">
        <v>379.9450490819903</v>
      </c>
      <c r="J8799" t="n">
        <v>392.1034064404326</v>
      </c>
      <c r="K8799" t="n">
        <v>395.6145347758214</v>
      </c>
      <c r="L8799" t="n">
        <v>379.786715748657</v>
      </c>
      <c r="M8799" t="n">
        <v>382.5778107405777</v>
      </c>
      <c r="N8799" t="n">
        <v>385.5528675235611</v>
      </c>
      <c r="O8799" t="n">
        <v>385.5528675235611</v>
      </c>
      <c r="P8799" t="n">
        <v>6.55781844157076</v>
      </c>
      <c r="Q8799" t="n">
        <v>0.9760572803611066</v>
      </c>
      <c r="R8799" t="n">
        <v>0.9826904393554821</v>
      </c>
      <c r="S8799" t="n">
        <v>0.9995855620424159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380.8500197565135</v>
      </c>
      <c r="G8800" t="n">
        <v>2</v>
      </c>
      <c r="H8800" t="n">
        <v>4</v>
      </c>
      <c r="I8800" t="n">
        <v>382.4333530898468</v>
      </c>
      <c r="J8800" t="n">
        <v>385.5528675235611</v>
      </c>
      <c r="K8800" t="n">
        <v>389.0862815463535</v>
      </c>
      <c r="L8800" t="n">
        <v>382.0375197565135</v>
      </c>
      <c r="M8800" t="n">
        <v>382.0375197565135</v>
      </c>
      <c r="N8800" t="n">
        <v>385.1286392967326</v>
      </c>
      <c r="O8800" t="n">
        <v>385.1286392967326</v>
      </c>
      <c r="P8800" t="n">
        <v>4.278619540219097</v>
      </c>
      <c r="Q8800" t="n">
        <v>0.9794753402286511</v>
      </c>
      <c r="R8800" t="n">
        <v>0.9907734175172775</v>
      </c>
      <c r="S8800" t="n">
        <v>0.9998106275336899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381.9138792337664</v>
      </c>
      <c r="G8801" t="n">
        <v>3</v>
      </c>
      <c r="H8801" t="n">
        <v>7</v>
      </c>
      <c r="I8801" t="n">
        <v>384.235307805195</v>
      </c>
      <c r="J8801" t="n">
        <v>384.944762070301</v>
      </c>
      <c r="K8801" t="n">
        <v>389.898160658269</v>
      </c>
      <c r="L8801" t="n">
        <v>383.3583236782109</v>
      </c>
      <c r="M8801" t="n">
        <v>383.3583236782109</v>
      </c>
      <c r="N8801" t="n">
        <v>388.1403902627519</v>
      </c>
      <c r="O8801" t="n">
        <v>388.1403902627519</v>
      </c>
      <c r="P8801" t="n">
        <v>6.226511028985499</v>
      </c>
      <c r="Q8801" t="n">
        <v>0.979721420474548</v>
      </c>
      <c r="R8801" t="n">
        <v>0.9850048684082499</v>
      </c>
      <c r="S8801" t="n">
        <v>0.9996959200315221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0.1201416069893753</v>
      </c>
      <c r="G8802" t="n">
        <v>4</v>
      </c>
      <c r="H8802" t="n">
        <v>5</v>
      </c>
      <c r="I8802" t="n">
        <v>0.4326416069893753</v>
      </c>
      <c r="J8802" t="n">
        <v>0.4326416069893753</v>
      </c>
      <c r="K8802" t="n">
        <v>3.312823475728153</v>
      </c>
      <c r="L8802" t="n">
        <v>0.3979193847671531</v>
      </c>
      <c r="M8802" t="n">
        <v>0.3979193847671531</v>
      </c>
      <c r="N8802" t="n">
        <v>4.316720595325147</v>
      </c>
      <c r="O8802" t="n">
        <v>3.312823475728153</v>
      </c>
      <c r="P8802" t="n">
        <v>3.192681868738777</v>
      </c>
      <c r="Q8802" t="n">
        <v>0.9805048113824104</v>
      </c>
      <c r="R8802" t="n">
        <v>0.9813361707698383</v>
      </c>
      <c r="S8802" t="n">
        <v>0.9996361451288315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1.919735610477747</v>
      </c>
      <c r="G8803" t="n">
        <v>3</v>
      </c>
      <c r="H8803" t="n">
        <v>5</v>
      </c>
      <c r="I8803" t="n">
        <v>2.81259275333489</v>
      </c>
      <c r="J8803" t="n">
        <v>2.81259275333489</v>
      </c>
      <c r="K8803" t="n">
        <v>6.992444464823683</v>
      </c>
      <c r="L8803" t="n">
        <v>2.614180054922192</v>
      </c>
      <c r="M8803" t="n">
        <v>4.316720595325147</v>
      </c>
      <c r="N8803" t="n">
        <v>9.311862126847434</v>
      </c>
      <c r="O8803" t="n">
        <v>6.992444464823683</v>
      </c>
      <c r="P8803" t="n">
        <v>5.072708854345935</v>
      </c>
      <c r="Q8803" t="n">
        <v>0.9787934418856782</v>
      </c>
      <c r="R8803" t="n">
        <v>0.9762712059866625</v>
      </c>
      <c r="S8803" t="n">
        <v>0.9994967939507734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2.812948748815196</v>
      </c>
      <c r="G8804" t="n">
        <v>6</v>
      </c>
      <c r="H8804" t="n">
        <v>7</v>
      </c>
      <c r="I8804" t="n">
        <v>3.337948748815196</v>
      </c>
      <c r="J8804" t="n">
        <v>3.337948748815196</v>
      </c>
      <c r="K8804" t="n">
        <v>6.795901623914594</v>
      </c>
      <c r="L8804" t="n">
        <v>3.279615415481863</v>
      </c>
      <c r="M8804" t="n">
        <v>3.279615415481863</v>
      </c>
      <c r="N8804" t="n">
        <v>6.235221562376967</v>
      </c>
      <c r="O8804" t="n">
        <v>6.235221562376967</v>
      </c>
      <c r="P8804" t="n">
        <v>3.422272813561771</v>
      </c>
      <c r="Q8804" t="n">
        <v>0.9908351450785489</v>
      </c>
      <c r="R8804" t="n">
        <v>0.9964557820864089</v>
      </c>
      <c r="S8804" t="n">
        <v>0.999967517757012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6.443331511857899</v>
      </c>
      <c r="G8805" t="n">
        <v>4</v>
      </c>
      <c r="H8805" t="n">
        <v>5</v>
      </c>
      <c r="I8805" t="n">
        <v>7.193331511857899</v>
      </c>
      <c r="J8805" t="n">
        <v>7.193331511857899</v>
      </c>
      <c r="K8805" t="n">
        <v>9.813577984586862</v>
      </c>
      <c r="L8805" t="n">
        <v>7.109998178524566</v>
      </c>
      <c r="M8805" t="n">
        <v>9.311862126847434</v>
      </c>
      <c r="N8805" t="n">
        <v>12.87699291276791</v>
      </c>
      <c r="O8805" t="n">
        <v>9.813577984586862</v>
      </c>
      <c r="P8805" t="n">
        <v>3.370246472728963</v>
      </c>
      <c r="Q8805" t="n">
        <v>0.9822485311418248</v>
      </c>
      <c r="R8805" t="n">
        <v>0.9830061767066014</v>
      </c>
      <c r="S8805" t="n">
        <v>0.9996983346750259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11.48903584126079</v>
      </c>
      <c r="G8806" t="n">
        <v>1</v>
      </c>
      <c r="H8806" t="n">
        <v>6</v>
      </c>
      <c r="I8806" t="n">
        <v>12.43903584126079</v>
      </c>
      <c r="J8806" t="n">
        <v>12.43903584126079</v>
      </c>
      <c r="K8806" t="n">
        <v>15.82510896315742</v>
      </c>
      <c r="L8806" t="n">
        <v>11.96403584126079</v>
      </c>
      <c r="M8806" t="n">
        <v>11.96403584126079</v>
      </c>
      <c r="N8806" t="n">
        <v>15.19176741429175</v>
      </c>
      <c r="O8806" t="n">
        <v>15.19176741429175</v>
      </c>
      <c r="P8806" t="n">
        <v>3.702731573030954</v>
      </c>
      <c r="Q8806" t="n">
        <v>0.993341124609992</v>
      </c>
      <c r="R8806" t="n">
        <v>0.9914426982777605</v>
      </c>
      <c r="S8806" t="n">
        <v>0.9999430179941569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11.95284424468293</v>
      </c>
      <c r="G8807" t="n">
        <v>3</v>
      </c>
      <c r="H8807" t="n">
        <v>4</v>
      </c>
      <c r="I8807" t="n">
        <v>13.5242728161115</v>
      </c>
      <c r="J8807" t="n">
        <v>13.5242728161115</v>
      </c>
      <c r="K8807" t="n">
        <v>18.04694014195346</v>
      </c>
      <c r="L8807" t="n">
        <v>13.32784424468293</v>
      </c>
      <c r="M8807" t="n">
        <v>13.32784424468293</v>
      </c>
      <c r="N8807" t="n">
        <v>17.30020100080706</v>
      </c>
      <c r="O8807" t="n">
        <v>17.30020100080706</v>
      </c>
      <c r="P8807" t="n">
        <v>5.34735675612413</v>
      </c>
      <c r="Q8807" t="n">
        <v>0.9770742457268854</v>
      </c>
      <c r="R8807" t="n">
        <v>0.9732119589002736</v>
      </c>
      <c r="S8807" t="n">
        <v>0.9993858639522896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13.08462726014053</v>
      </c>
      <c r="G8808" t="n">
        <v>5</v>
      </c>
      <c r="H8808" t="n">
        <v>6</v>
      </c>
      <c r="I8808" t="n">
        <v>14.80684948236275</v>
      </c>
      <c r="J8808" t="n">
        <v>14.80684948236275</v>
      </c>
      <c r="K8808" t="n">
        <v>18.15401849367151</v>
      </c>
      <c r="L8808" t="n">
        <v>14.63462726014053</v>
      </c>
      <c r="M8808" t="n">
        <v>15.19176741429175</v>
      </c>
      <c r="N8808" t="n">
        <v>18.35532373703052</v>
      </c>
      <c r="O8808" t="n">
        <v>18.15401849367151</v>
      </c>
      <c r="P8808" t="n">
        <v>5.06939123353099</v>
      </c>
      <c r="Q8808" t="n">
        <v>0.9840367914210203</v>
      </c>
      <c r="R8808" t="n">
        <v>0.99161212292247</v>
      </c>
      <c r="S8808" t="n">
        <v>0.9998661025686766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15.84875707887146</v>
      </c>
      <c r="G8809" t="n">
        <v>4</v>
      </c>
      <c r="H8809" t="n">
        <v>7</v>
      </c>
      <c r="I8809" t="n">
        <v>16.81750707887146</v>
      </c>
      <c r="J8809" t="n">
        <v>17.30020100080706</v>
      </c>
      <c r="K8809" t="n">
        <v>19.71838633290703</v>
      </c>
      <c r="L8809" t="n">
        <v>16.53764596776035</v>
      </c>
      <c r="M8809" t="n">
        <v>16.53764596776035</v>
      </c>
      <c r="N8809" t="n">
        <v>19.19560524900782</v>
      </c>
      <c r="O8809" t="n">
        <v>19.19560524900782</v>
      </c>
      <c r="P8809" t="n">
        <v>3.346848170136365</v>
      </c>
      <c r="Q8809" t="n">
        <v>0.983606156054102</v>
      </c>
      <c r="R8809" t="n">
        <v>0.9968121360563644</v>
      </c>
      <c r="S8809" t="n">
        <v>0.9999477386559873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23.12907946690192</v>
      </c>
      <c r="G8810" t="n">
        <v>3</v>
      </c>
      <c r="H8810" t="n">
        <v>7</v>
      </c>
      <c r="I8810" t="n">
        <v>26.30765089547335</v>
      </c>
      <c r="J8810" t="n">
        <v>26.30765089547335</v>
      </c>
      <c r="K8810" t="n">
        <v>28.7836444700877</v>
      </c>
      <c r="L8810" t="n">
        <v>25.1068572446797</v>
      </c>
      <c r="M8810" t="n">
        <v>25.1068572446797</v>
      </c>
      <c r="N8810" t="n">
        <v>27.49720922755105</v>
      </c>
      <c r="O8810" t="n">
        <v>27.49720922755105</v>
      </c>
      <c r="P8810" t="n">
        <v>4.368129760649126</v>
      </c>
      <c r="Q8810" t="n">
        <v>0.9873831552049533</v>
      </c>
      <c r="R8810" t="n">
        <v>0.99713263432688</v>
      </c>
      <c r="S8810" t="n">
        <v>0.9999638228923317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23.39436427912038</v>
      </c>
      <c r="G8811" t="n">
        <v>1</v>
      </c>
      <c r="H8811" t="n">
        <v>4</v>
      </c>
      <c r="I8811" t="n">
        <v>24.84436427912038</v>
      </c>
      <c r="J8811" t="n">
        <v>24.84436427912038</v>
      </c>
      <c r="K8811" t="n">
        <v>29.30647373119298</v>
      </c>
      <c r="L8811" t="n">
        <v>24.30061427912038</v>
      </c>
      <c r="M8811" t="n">
        <v>24.30061427912038</v>
      </c>
      <c r="N8811" t="n">
        <v>27.60819191492245</v>
      </c>
      <c r="O8811" t="n">
        <v>27.60819191492245</v>
      </c>
      <c r="P8811" t="n">
        <v>4.213827635802065</v>
      </c>
      <c r="Q8811" t="n">
        <v>0.9912343458329282</v>
      </c>
      <c r="R8811" t="n">
        <v>0.9776444470410005</v>
      </c>
      <c r="S8811" t="n">
        <v>0.9998040389540478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27.43462311133051</v>
      </c>
      <c r="G8812" t="n">
        <v>4</v>
      </c>
      <c r="H8812" t="n">
        <v>8</v>
      </c>
      <c r="I8812" t="n">
        <v>30.15337311133051</v>
      </c>
      <c r="J8812" t="n">
        <v>33.23508774439127</v>
      </c>
      <c r="K8812" t="n">
        <v>37.54786282108856</v>
      </c>
      <c r="L8812" t="n">
        <v>29.1746231113305</v>
      </c>
      <c r="M8812" t="n">
        <v>35.45985833018359</v>
      </c>
      <c r="N8812" t="n">
        <v>40.28557692148024</v>
      </c>
      <c r="O8812" t="n">
        <v>37.54786282108856</v>
      </c>
      <c r="P8812" t="n">
        <v>10.11323970975805</v>
      </c>
      <c r="Q8812" t="n">
        <v>0.9709499681849308</v>
      </c>
      <c r="R8812" t="n">
        <v>0.9881484754909713</v>
      </c>
      <c r="S8812" t="n">
        <v>0.9996557128359557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27.56683218535321</v>
      </c>
      <c r="G8813" t="n">
        <v>3</v>
      </c>
      <c r="H8813" t="n">
        <v>8</v>
      </c>
      <c r="I8813" t="n">
        <v>30.70968932821035</v>
      </c>
      <c r="J8813" t="n">
        <v>30.70968932821035</v>
      </c>
      <c r="K8813" t="n">
        <v>36.67935336839596</v>
      </c>
      <c r="L8813" t="n">
        <v>29.32683218535321</v>
      </c>
      <c r="M8813" t="n">
        <v>40.28557692148024</v>
      </c>
      <c r="N8813" t="n">
        <v>46.15247679195998</v>
      </c>
      <c r="O8813" t="n">
        <v>36.67935336839596</v>
      </c>
      <c r="P8813" t="n">
        <v>9.112521183042748</v>
      </c>
      <c r="Q8813" t="n">
        <v>0.9698508688090802</v>
      </c>
      <c r="R8813" t="n">
        <v>0.9856099083456912</v>
      </c>
      <c r="S8813" t="n">
        <v>0.9995661512388648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27.59473297297843</v>
      </c>
      <c r="G8814" t="n">
        <v>4</v>
      </c>
      <c r="H8814" t="n">
        <v>8</v>
      </c>
      <c r="I8814" t="n">
        <v>29.50098297297843</v>
      </c>
      <c r="J8814" t="n">
        <v>29.50098297297843</v>
      </c>
      <c r="K8814" t="n">
        <v>33.23508774439127</v>
      </c>
      <c r="L8814" t="n">
        <v>28.81473297297843</v>
      </c>
      <c r="M8814" t="n">
        <v>28.81473297297843</v>
      </c>
      <c r="N8814" t="n">
        <v>32.99295662174241</v>
      </c>
      <c r="O8814" t="n">
        <v>32.99295662174241</v>
      </c>
      <c r="P8814" t="n">
        <v>5.398223648763974</v>
      </c>
      <c r="Q8814" t="n">
        <v>0.9747982150068333</v>
      </c>
      <c r="R8814" t="n">
        <v>0.9897304684674471</v>
      </c>
      <c r="S8814" t="n">
        <v>0.9997411894743361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28.38217577928352</v>
      </c>
      <c r="G8815" t="n">
        <v>2</v>
      </c>
      <c r="H8815" t="n">
        <v>8</v>
      </c>
      <c r="I8815" t="n">
        <v>29.71550911261685</v>
      </c>
      <c r="J8815" t="n">
        <v>29.71550911261685</v>
      </c>
      <c r="K8815" t="n">
        <v>32.23565330397403</v>
      </c>
      <c r="L8815" t="n">
        <v>29.02217577928352</v>
      </c>
      <c r="M8815" t="n">
        <v>32.99295662174241</v>
      </c>
      <c r="N8815" t="n">
        <v>35.45985833018359</v>
      </c>
      <c r="O8815" t="n">
        <v>32.23565330397403</v>
      </c>
      <c r="P8815" t="n">
        <v>3.853477524690504</v>
      </c>
      <c r="Q8815" t="n">
        <v>0.9889921660979533</v>
      </c>
      <c r="R8815" t="n">
        <v>0.9939238620102274</v>
      </c>
      <c r="S8815" t="n">
        <v>0.9999331148822427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29.6180663898226</v>
      </c>
      <c r="G8816" t="n">
        <v>1</v>
      </c>
      <c r="H8816" t="n">
        <v>6</v>
      </c>
      <c r="I8816" t="n">
        <v>30.5680663898226</v>
      </c>
      <c r="J8816" t="n">
        <v>30.5680663898226</v>
      </c>
      <c r="K8816" t="n">
        <v>34.09856056639376</v>
      </c>
      <c r="L8816" t="n">
        <v>30.0930663898226</v>
      </c>
      <c r="M8816" t="n">
        <v>30.0930663898226</v>
      </c>
      <c r="N8816" t="n">
        <v>33.45846551497137</v>
      </c>
      <c r="O8816" t="n">
        <v>33.45846551497137</v>
      </c>
      <c r="P8816" t="n">
        <v>3.840399125148775</v>
      </c>
      <c r="Q8816" t="n">
        <v>0.9930581017007604</v>
      </c>
      <c r="R8816" t="n">
        <v>0.9910793493321229</v>
      </c>
      <c r="S8816" t="n">
        <v>0.9999380737503005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31.91590812660828</v>
      </c>
      <c r="G8817" t="n">
        <v>2</v>
      </c>
      <c r="H8817" t="n">
        <v>7</v>
      </c>
      <c r="I8817" t="n">
        <v>34.62424145994162</v>
      </c>
      <c r="J8817" t="n">
        <v>34.62424145994162</v>
      </c>
      <c r="K8817" t="n">
        <v>38.06455629671767</v>
      </c>
      <c r="L8817" t="n">
        <v>33.36035257105273</v>
      </c>
      <c r="M8817" t="n">
        <v>33.36035257105273</v>
      </c>
      <c r="N8817" t="n">
        <v>36.66844931264139</v>
      </c>
      <c r="O8817" t="n">
        <v>36.66844931264139</v>
      </c>
      <c r="P8817" t="n">
        <v>4.752541186033103</v>
      </c>
      <c r="Q8817" t="n">
        <v>0.9850031871073448</v>
      </c>
      <c r="R8817" t="n">
        <v>0.9960339319142543</v>
      </c>
      <c r="S8817" t="n">
        <v>0.9999405216189985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33.71317601964708</v>
      </c>
      <c r="G8818" t="n">
        <v>4</v>
      </c>
      <c r="H8818" t="n">
        <v>7</v>
      </c>
      <c r="I8818" t="n">
        <v>36.21317601964708</v>
      </c>
      <c r="J8818" t="n">
        <v>37.54786282108856</v>
      </c>
      <c r="K8818" t="n">
        <v>40.07507554440961</v>
      </c>
      <c r="L8818" t="n">
        <v>35.49095379742486</v>
      </c>
      <c r="M8818" t="n">
        <v>36.66844931264139</v>
      </c>
      <c r="N8818" t="n">
        <v>39.44624654119566</v>
      </c>
      <c r="O8818" t="n">
        <v>39.44624654119566</v>
      </c>
      <c r="P8818" t="n">
        <v>5.733070521548576</v>
      </c>
      <c r="Q8818" t="n">
        <v>0.9828733809816407</v>
      </c>
      <c r="R8818" t="n">
        <v>0.9966686462565758</v>
      </c>
      <c r="S8818" t="n">
        <v>0.999942945173621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36.00152413390712</v>
      </c>
      <c r="G8819" t="n">
        <v>5</v>
      </c>
      <c r="H8819" t="n">
        <v>7</v>
      </c>
      <c r="I8819" t="n">
        <v>36.390413022796</v>
      </c>
      <c r="J8819" t="n">
        <v>36.390413022796</v>
      </c>
      <c r="K8819" t="n">
        <v>42.96094921687817</v>
      </c>
      <c r="L8819" t="n">
        <v>36.31263524501823</v>
      </c>
      <c r="M8819" t="n">
        <v>39.44624654119566</v>
      </c>
      <c r="N8819" t="n">
        <v>44.75418930828278</v>
      </c>
      <c r="O8819" t="n">
        <v>42.96094921687817</v>
      </c>
      <c r="P8819" t="n">
        <v>6.959425082971052</v>
      </c>
      <c r="Q8819" t="n">
        <v>0.9689049226186002</v>
      </c>
      <c r="R8819" t="n">
        <v>0.9936439548168383</v>
      </c>
      <c r="S8819" t="n">
        <v>0.9998023582831899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40.06375908389722</v>
      </c>
      <c r="G8820" t="n">
        <v>4</v>
      </c>
      <c r="H8820" t="n">
        <v>8</v>
      </c>
      <c r="I8820" t="n">
        <v>43.03250908389722</v>
      </c>
      <c r="J8820" t="n">
        <v>48.63417207137985</v>
      </c>
      <c r="K8820" t="n">
        <v>55.18677576015763</v>
      </c>
      <c r="L8820" t="n">
        <v>41.96375908389722</v>
      </c>
      <c r="M8820" t="n">
        <v>46.15247679195998</v>
      </c>
      <c r="N8820" t="n">
        <v>53.48441988660178</v>
      </c>
      <c r="O8820" t="n">
        <v>53.48441988660178</v>
      </c>
      <c r="P8820" t="n">
        <v>13.42066080270456</v>
      </c>
      <c r="Q8820" t="n">
        <v>0.9561974251031394</v>
      </c>
      <c r="R8820" t="n">
        <v>0.9820489382832187</v>
      </c>
      <c r="S8820" t="n">
        <v>0.9992136972746726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40.74420537330158</v>
      </c>
      <c r="G8821" t="n">
        <v>1</v>
      </c>
      <c r="H8821" t="n">
        <v>6</v>
      </c>
      <c r="I8821" t="n">
        <v>44.79420537330158</v>
      </c>
      <c r="J8821" t="n">
        <v>51.83330168365695</v>
      </c>
      <c r="K8821" t="n">
        <v>57.34515241760833</v>
      </c>
      <c r="L8821" t="n">
        <v>42.76920537330158</v>
      </c>
      <c r="M8821" t="n">
        <v>42.76920537330158</v>
      </c>
      <c r="N8821" t="n">
        <v>48.02330769163653</v>
      </c>
      <c r="O8821" t="n">
        <v>48.02330769163653</v>
      </c>
      <c r="P8821" t="n">
        <v>7.279102318334949</v>
      </c>
      <c r="Q8821" t="n">
        <v>0.98918335620068</v>
      </c>
      <c r="R8821" t="n">
        <v>0.9861078785791596</v>
      </c>
      <c r="S8821" t="n">
        <v>0.9998497338709739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40.88446966864006</v>
      </c>
      <c r="G8822" t="n">
        <v>1</v>
      </c>
      <c r="H8822" t="n">
        <v>4</v>
      </c>
      <c r="I8822" t="n">
        <v>44.03446966864006</v>
      </c>
      <c r="J8822" t="n">
        <v>44.03446966864006</v>
      </c>
      <c r="K8822" t="n">
        <v>51.83330168365695</v>
      </c>
      <c r="L8822" t="n">
        <v>42.85321966864006</v>
      </c>
      <c r="M8822" t="n">
        <v>42.85321966864006</v>
      </c>
      <c r="N8822" t="n">
        <v>48.63417207137985</v>
      </c>
      <c r="O8822" t="n">
        <v>48.63417207137985</v>
      </c>
      <c r="P8822" t="n">
        <v>7.749702402739793</v>
      </c>
      <c r="Q8822" t="n">
        <v>0.9847297230413682</v>
      </c>
      <c r="R8822" t="n">
        <v>0.9612543929494052</v>
      </c>
      <c r="S8822" t="n">
        <v>0.9994083438494071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44.74726133646935</v>
      </c>
      <c r="G8823" t="n">
        <v>1</v>
      </c>
      <c r="H8823" t="n">
        <v>5</v>
      </c>
      <c r="I8823" t="n">
        <v>47.39726133646935</v>
      </c>
      <c r="J8823" t="n">
        <v>57.34515241760833</v>
      </c>
      <c r="K8823" t="n">
        <v>61.2799189832232</v>
      </c>
      <c r="L8823" t="n">
        <v>46.21948355869157</v>
      </c>
      <c r="M8823" t="n">
        <v>46.21948355869157</v>
      </c>
      <c r="N8823" t="n">
        <v>50.18794460488735</v>
      </c>
      <c r="O8823" t="n">
        <v>50.18794460488735</v>
      </c>
      <c r="P8823" t="n">
        <v>5.440683268417999</v>
      </c>
      <c r="Q8823" t="n">
        <v>0.9922662751186999</v>
      </c>
      <c r="R8823" t="n">
        <v>0.9811019079133935</v>
      </c>
      <c r="S8823" t="n">
        <v>0.9998538473550207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46.41869020521943</v>
      </c>
      <c r="G8824" t="n">
        <v>5</v>
      </c>
      <c r="H8824" t="n">
        <v>7</v>
      </c>
      <c r="I8824" t="n">
        <v>47.97424576077499</v>
      </c>
      <c r="J8824" t="n">
        <v>50.18794460488735</v>
      </c>
      <c r="K8824" t="n">
        <v>55.77533783089915</v>
      </c>
      <c r="L8824" t="n">
        <v>47.66313464966388</v>
      </c>
      <c r="M8824" t="n">
        <v>47.66313464966388</v>
      </c>
      <c r="N8824" t="n">
        <v>52.17685508051584</v>
      </c>
      <c r="O8824" t="n">
        <v>52.17685508051584</v>
      </c>
      <c r="P8824" t="n">
        <v>5.758164875296409</v>
      </c>
      <c r="Q8824" t="n">
        <v>0.9734953889274713</v>
      </c>
      <c r="R8824" t="n">
        <v>0.9945924272130764</v>
      </c>
      <c r="S8824" t="n">
        <v>0.9998566743864362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52.05484559273446</v>
      </c>
      <c r="G8825" t="n">
        <v>7</v>
      </c>
      <c r="H8825" t="n">
        <v>8</v>
      </c>
      <c r="I8825" t="n">
        <v>53.81040114829001</v>
      </c>
      <c r="J8825" t="n">
        <v>53.81040114829001</v>
      </c>
      <c r="K8825" t="n">
        <v>58.81303924856365</v>
      </c>
      <c r="L8825" t="n">
        <v>53.63484559273446</v>
      </c>
      <c r="M8825" t="n">
        <v>53.63484559273446</v>
      </c>
      <c r="N8825" t="n">
        <v>58.72751552110379</v>
      </c>
      <c r="O8825" t="n">
        <v>58.72751552110379</v>
      </c>
      <c r="P8825" t="n">
        <v>6.672669928369331</v>
      </c>
      <c r="Q8825" t="n">
        <v>0.9940084472287567</v>
      </c>
      <c r="R8825" t="n">
        <v>0.9874969826450068</v>
      </c>
      <c r="S8825" t="n">
        <v>0.9999250875117178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53.21996666529321</v>
      </c>
      <c r="G8826" t="n">
        <v>3</v>
      </c>
      <c r="H8826" t="n">
        <v>8</v>
      </c>
      <c r="I8826" t="n">
        <v>55.86282380815036</v>
      </c>
      <c r="J8826" t="n">
        <v>55.86282380815036</v>
      </c>
      <c r="K8826" t="n">
        <v>58.24332534697756</v>
      </c>
      <c r="L8826" t="n">
        <v>54.69996666529321</v>
      </c>
      <c r="M8826" t="n">
        <v>58.72751552110379</v>
      </c>
      <c r="N8826" t="n">
        <v>61.06703816020157</v>
      </c>
      <c r="O8826" t="n">
        <v>58.24332534697756</v>
      </c>
      <c r="P8826" t="n">
        <v>5.02335868168435</v>
      </c>
      <c r="Q8826" t="n">
        <v>0.9878667868151114</v>
      </c>
      <c r="R8826" t="n">
        <v>0.9942366989856707</v>
      </c>
      <c r="S8826" t="n">
        <v>0.9999300726401444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54.06415790461144</v>
      </c>
      <c r="G8827" t="n">
        <v>1</v>
      </c>
      <c r="H8827" t="n">
        <v>5</v>
      </c>
      <c r="I8827" t="n">
        <v>57.66415790461144</v>
      </c>
      <c r="J8827" t="n">
        <v>61.2799189832232</v>
      </c>
      <c r="K8827" t="n">
        <v>67.05811417405025</v>
      </c>
      <c r="L8827" t="n">
        <v>56.06415790461144</v>
      </c>
      <c r="M8827" t="n">
        <v>56.06415790461144</v>
      </c>
      <c r="N8827" t="n">
        <v>61.89183335872816</v>
      </c>
      <c r="O8827" t="n">
        <v>61.89183335872816</v>
      </c>
      <c r="P8827" t="n">
        <v>7.827675454116722</v>
      </c>
      <c r="Q8827" t="n">
        <v>0.9886636464196781</v>
      </c>
      <c r="R8827" t="n">
        <v>0.9723714649951642</v>
      </c>
      <c r="S8827" t="n">
        <v>0.9996867931582789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56.33590960368374</v>
      </c>
      <c r="G8828" t="n">
        <v>4</v>
      </c>
      <c r="H8828" t="n">
        <v>7</v>
      </c>
      <c r="I8828" t="n">
        <v>58.27340960368374</v>
      </c>
      <c r="J8828" t="n">
        <v>58.27340960368374</v>
      </c>
      <c r="K8828" t="n">
        <v>58.80617724225875</v>
      </c>
      <c r="L8828" t="n">
        <v>57.71368738146152</v>
      </c>
      <c r="M8828" t="n">
        <v>62.97606029978856</v>
      </c>
      <c r="N8828" t="n">
        <v>63.56165424533988</v>
      </c>
      <c r="O8828" t="n">
        <v>58.80617724225875</v>
      </c>
      <c r="P8828" t="n">
        <v>2.47026763857501</v>
      </c>
      <c r="Q8828" t="n">
        <v>0.9963648450657538</v>
      </c>
      <c r="R8828" t="n">
        <v>0.9992967844863653</v>
      </c>
      <c r="S8828" t="n">
        <v>0.9999974437026558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56.72099358274015</v>
      </c>
      <c r="G8829" t="n">
        <v>5</v>
      </c>
      <c r="H8829" t="n">
        <v>7</v>
      </c>
      <c r="I8829" t="n">
        <v>57.94321580496237</v>
      </c>
      <c r="J8829" t="n">
        <v>61.89183335872816</v>
      </c>
      <c r="K8829" t="n">
        <v>67.04510680082484</v>
      </c>
      <c r="L8829" t="n">
        <v>57.69877136051792</v>
      </c>
      <c r="M8829" t="n">
        <v>58.81303924856365</v>
      </c>
      <c r="N8829" t="n">
        <v>62.97606029978856</v>
      </c>
      <c r="O8829" t="n">
        <v>62.97606029978856</v>
      </c>
      <c r="P8829" t="n">
        <v>6.255066717048415</v>
      </c>
      <c r="Q8829" t="n">
        <v>0.9755292859211727</v>
      </c>
      <c r="R8829" t="n">
        <v>0.9950115258438762</v>
      </c>
      <c r="S8829" t="n">
        <v>0.9998779284752358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57.15626439300159</v>
      </c>
      <c r="G8830" t="n">
        <v>1</v>
      </c>
      <c r="H8830" t="n">
        <v>4</v>
      </c>
      <c r="I8830" t="n">
        <v>59.00626439300159</v>
      </c>
      <c r="J8830" t="n">
        <v>67.05811417405025</v>
      </c>
      <c r="K8830" t="n">
        <v>72.42969491465495</v>
      </c>
      <c r="L8830" t="n">
        <v>58.31251439300159</v>
      </c>
      <c r="M8830" t="n">
        <v>58.80617724225875</v>
      </c>
      <c r="N8830" t="n">
        <v>62.78790842060909</v>
      </c>
      <c r="O8830" t="n">
        <v>62.78790842060909</v>
      </c>
      <c r="P8830" t="n">
        <v>5.631644027607493</v>
      </c>
      <c r="Q8830" t="n">
        <v>0.9894571705589205</v>
      </c>
      <c r="R8830" t="n">
        <v>0.9731495978123035</v>
      </c>
      <c r="S8830" t="n">
        <v>0.9997169207893107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60.13285171773828</v>
      </c>
      <c r="G8831" t="n">
        <v>4</v>
      </c>
      <c r="H8831" t="n">
        <v>5</v>
      </c>
      <c r="I8831" t="n">
        <v>60.85160171773828</v>
      </c>
      <c r="J8831" t="n">
        <v>62.78790842060909</v>
      </c>
      <c r="K8831" t="n">
        <v>66.71509535656875</v>
      </c>
      <c r="L8831" t="n">
        <v>60.77174060662716</v>
      </c>
      <c r="M8831" t="n">
        <v>67.04510680082484</v>
      </c>
      <c r="N8831" t="n">
        <v>72.38847247011344</v>
      </c>
      <c r="O8831" t="n">
        <v>66.71509535656875</v>
      </c>
      <c r="P8831" t="n">
        <v>6.582243638830477</v>
      </c>
      <c r="Q8831" t="n">
        <v>0.9735124962814787</v>
      </c>
      <c r="R8831" t="n">
        <v>0.9746381613306806</v>
      </c>
      <c r="S8831" t="n">
        <v>0.9993282282039379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60.39354471554717</v>
      </c>
      <c r="G8832" t="n">
        <v>1</v>
      </c>
      <c r="H8832" t="n">
        <v>2</v>
      </c>
      <c r="I8832" t="n">
        <v>63.19354471554717</v>
      </c>
      <c r="J8832" t="n">
        <v>72.42969491465495</v>
      </c>
      <c r="K8832" t="n">
        <v>75.29873626837072</v>
      </c>
      <c r="L8832" t="n">
        <v>62.72687804888051</v>
      </c>
      <c r="M8832" t="n">
        <v>62.72687804888051</v>
      </c>
      <c r="N8832" t="n">
        <v>65.15788031501857</v>
      </c>
      <c r="O8832" t="n">
        <v>65.15788031501857</v>
      </c>
      <c r="P8832" t="n">
        <v>4.764335599471401</v>
      </c>
      <c r="Q8832" t="n">
        <v>0.9943550166875634</v>
      </c>
      <c r="R8832" t="n">
        <v>0.9893794573767785</v>
      </c>
      <c r="S8832" t="n">
        <v>0.9999400472141229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61.22491757845773</v>
      </c>
      <c r="G8833" t="n">
        <v>5</v>
      </c>
      <c r="H8833" t="n">
        <v>8</v>
      </c>
      <c r="I8833" t="n">
        <v>62.78047313401329</v>
      </c>
      <c r="J8833" t="n">
        <v>72.38847247011344</v>
      </c>
      <c r="K8833" t="n">
        <v>74.62838082460686</v>
      </c>
      <c r="L8833" t="n">
        <v>62.34491757845773</v>
      </c>
      <c r="M8833" t="n">
        <v>62.34491757845773</v>
      </c>
      <c r="N8833" t="n">
        <v>64.18697053665224</v>
      </c>
      <c r="O8833" t="n">
        <v>64.18697053665224</v>
      </c>
      <c r="P8833" t="n">
        <v>2.962052958194505</v>
      </c>
      <c r="Q8833" t="n">
        <v>0.9892890953980095</v>
      </c>
      <c r="R8833" t="n">
        <v>0.9954594044916266</v>
      </c>
      <c r="S8833" t="n">
        <v>0.9999513661146736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63.52363191892746</v>
      </c>
      <c r="G8834" t="n">
        <v>3</v>
      </c>
      <c r="H8834" t="n">
        <v>7</v>
      </c>
      <c r="I8834" t="n">
        <v>65.4164890617846</v>
      </c>
      <c r="J8834" t="n">
        <v>65.4164890617846</v>
      </c>
      <c r="K8834" t="n">
        <v>69.38175159471557</v>
      </c>
      <c r="L8834" t="n">
        <v>64.70140969670524</v>
      </c>
      <c r="M8834" t="n">
        <v>64.70140969670524</v>
      </c>
      <c r="N8834" t="n">
        <v>68.52951864471545</v>
      </c>
      <c r="O8834" t="n">
        <v>68.52951864471545</v>
      </c>
      <c r="P8834" t="n">
        <v>5.005886725787988</v>
      </c>
      <c r="Q8834" t="n">
        <v>0.9798711305604195</v>
      </c>
      <c r="R8834" t="n">
        <v>0.9954119229516396</v>
      </c>
      <c r="S8834" t="n">
        <v>0.9999076471961148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64.04340120121731</v>
      </c>
      <c r="G8835" t="n">
        <v>3</v>
      </c>
      <c r="H8835" t="n">
        <v>5</v>
      </c>
      <c r="I8835" t="n">
        <v>65.43625834407445</v>
      </c>
      <c r="J8835" t="n">
        <v>69.38175159471557</v>
      </c>
      <c r="K8835" t="n">
        <v>72.29884333302506</v>
      </c>
      <c r="L8835" t="n">
        <v>65.12673453455064</v>
      </c>
      <c r="M8835" t="n">
        <v>74.62838082460686</v>
      </c>
      <c r="N8835" t="n">
        <v>78.11445810654476</v>
      </c>
      <c r="O8835" t="n">
        <v>72.29884333302506</v>
      </c>
      <c r="P8835" t="n">
        <v>8.255442131807754</v>
      </c>
      <c r="Q8835" t="n">
        <v>0.9851522282830126</v>
      </c>
      <c r="R8835" t="n">
        <v>0.9833798500304756</v>
      </c>
      <c r="S8835" t="n">
        <v>0.9997532278073504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64.31431677502842</v>
      </c>
      <c r="G8836" t="n">
        <v>3</v>
      </c>
      <c r="H8836" t="n">
        <v>6</v>
      </c>
      <c r="I8836" t="n">
        <v>65.85003106074271</v>
      </c>
      <c r="J8836" t="n">
        <v>72.29884333302506</v>
      </c>
      <c r="K8836" t="n">
        <v>76.92608906276087</v>
      </c>
      <c r="L8836" t="n">
        <v>65.38931677502842</v>
      </c>
      <c r="M8836" t="n">
        <v>65.38931677502842</v>
      </c>
      <c r="N8836" t="n">
        <v>70.6157741819962</v>
      </c>
      <c r="O8836" t="n">
        <v>70.6157741819962</v>
      </c>
      <c r="P8836" t="n">
        <v>6.301457406967785</v>
      </c>
      <c r="Q8836" t="n">
        <v>0.9765503937341961</v>
      </c>
      <c r="R8836" t="n">
        <v>0.9861804657555673</v>
      </c>
      <c r="S8836" t="n">
        <v>0.9996759373631913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64.95445084352941</v>
      </c>
      <c r="G8837" t="n">
        <v>2</v>
      </c>
      <c r="H8837" t="n">
        <v>4</v>
      </c>
      <c r="I8837" t="n">
        <v>68.78778417686274</v>
      </c>
      <c r="J8837" t="n">
        <v>68.78778417686274</v>
      </c>
      <c r="K8837" t="n">
        <v>72.00341315907244</v>
      </c>
      <c r="L8837" t="n">
        <v>67.82945084352941</v>
      </c>
      <c r="M8837" t="n">
        <v>67.82945084352941</v>
      </c>
      <c r="N8837" t="n">
        <v>70.64256403006391</v>
      </c>
      <c r="O8837" t="n">
        <v>70.64256403006391</v>
      </c>
      <c r="P8837" t="n">
        <v>5.688113186534494</v>
      </c>
      <c r="Q8837" t="n">
        <v>0.9859757227191226</v>
      </c>
      <c r="R8837" t="n">
        <v>0.9809544304377747</v>
      </c>
      <c r="S8837" t="n">
        <v>0.9997328996514872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66.7583592265852</v>
      </c>
      <c r="G8838" t="n">
        <v>2</v>
      </c>
      <c r="H8838" t="n">
        <v>6</v>
      </c>
      <c r="I8838" t="n">
        <v>69.84169255991853</v>
      </c>
      <c r="J8838" t="n">
        <v>72.00341315907244</v>
      </c>
      <c r="K8838" t="n">
        <v>75.44810871928702</v>
      </c>
      <c r="L8838" t="n">
        <v>68.60835922658519</v>
      </c>
      <c r="M8838" t="n">
        <v>70.6157741819962</v>
      </c>
      <c r="N8838" t="n">
        <v>74.4910566872376</v>
      </c>
      <c r="O8838" t="n">
        <v>74.4910566872376</v>
      </c>
      <c r="P8838" t="n">
        <v>7.732697460652403</v>
      </c>
      <c r="Q8838" t="n">
        <v>0.984984235016513</v>
      </c>
      <c r="R8838" t="n">
        <v>0.9897347626542183</v>
      </c>
      <c r="S8838" t="n">
        <v>0.999845859608516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68.73736530815401</v>
      </c>
      <c r="G8839" t="n">
        <v>1</v>
      </c>
      <c r="H8839" t="n">
        <v>4</v>
      </c>
      <c r="I8839" t="n">
        <v>71.33736530815401</v>
      </c>
      <c r="J8839" t="n">
        <v>75.29873626837072</v>
      </c>
      <c r="K8839" t="n">
        <v>78.68801059456675</v>
      </c>
      <c r="L8839" t="n">
        <v>70.36236530815401</v>
      </c>
      <c r="M8839" t="n">
        <v>70.64256403006391</v>
      </c>
      <c r="N8839" t="n">
        <v>73.15489325088055</v>
      </c>
      <c r="O8839" t="n">
        <v>73.15489325088055</v>
      </c>
      <c r="P8839" t="n">
        <v>4.417527942726537</v>
      </c>
      <c r="Q8839" t="n">
        <v>0.9933348503143949</v>
      </c>
      <c r="R8839" t="n">
        <v>0.9829733810878204</v>
      </c>
      <c r="S8839" t="n">
        <v>0.9998865150363105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70.28725760872612</v>
      </c>
      <c r="G8840" t="n">
        <v>1</v>
      </c>
      <c r="H8840" t="n">
        <v>8</v>
      </c>
      <c r="I8840" t="n">
        <v>73.88725760872612</v>
      </c>
      <c r="J8840" t="n">
        <v>78.68801059456675</v>
      </c>
      <c r="K8840" t="n">
        <v>85.44031148371209</v>
      </c>
      <c r="L8840" t="n">
        <v>71.72725760872612</v>
      </c>
      <c r="M8840" t="n">
        <v>71.72725760872612</v>
      </c>
      <c r="N8840" t="n">
        <v>77.32775756372931</v>
      </c>
      <c r="O8840" t="n">
        <v>77.32775756372931</v>
      </c>
      <c r="P8840" t="n">
        <v>7.040499955003185</v>
      </c>
      <c r="Q8840" t="n">
        <v>0.9867652282062583</v>
      </c>
      <c r="R8840" t="n">
        <v>0.9862588125993349</v>
      </c>
      <c r="S8840" t="n">
        <v>0.9998181385205771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74.42138834203615</v>
      </c>
      <c r="G8841" t="n">
        <v>1</v>
      </c>
      <c r="H8841" t="n">
        <v>4</v>
      </c>
      <c r="I8841" t="n">
        <v>75.87138834203616</v>
      </c>
      <c r="J8841" t="n">
        <v>85.44031148371209</v>
      </c>
      <c r="K8841" t="n">
        <v>91.14670008484936</v>
      </c>
      <c r="L8841" t="n">
        <v>75.32763834203615</v>
      </c>
      <c r="M8841" t="n">
        <v>75.32763834203615</v>
      </c>
      <c r="N8841" t="n">
        <v>79.55754877364839</v>
      </c>
      <c r="O8841" t="n">
        <v>79.55754877364839</v>
      </c>
      <c r="P8841" t="n">
        <v>5.13616043161224</v>
      </c>
      <c r="Q8841" t="n">
        <v>0.9888037335287032</v>
      </c>
      <c r="R8841" t="n">
        <v>0.9715000974914737</v>
      </c>
      <c r="S8841" t="n">
        <v>0.9996809074971086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76.68051808350749</v>
      </c>
      <c r="G8842" t="n">
        <v>2</v>
      </c>
      <c r="H8842" t="n">
        <v>3</v>
      </c>
      <c r="I8842" t="n">
        <v>77.88885141684082</v>
      </c>
      <c r="J8842" t="n">
        <v>77.88885141684082</v>
      </c>
      <c r="K8842" t="n">
        <v>83.39504975503289</v>
      </c>
      <c r="L8842" t="n">
        <v>77.71623236922179</v>
      </c>
      <c r="M8842" t="n">
        <v>77.71623236922179</v>
      </c>
      <c r="N8842" t="n">
        <v>83.20051112804205</v>
      </c>
      <c r="O8842" t="n">
        <v>83.20051112804205</v>
      </c>
      <c r="P8842" t="n">
        <v>6.519993044534559</v>
      </c>
      <c r="Q8842" t="n">
        <v>0.9761060053545217</v>
      </c>
      <c r="R8842" t="n">
        <v>0.9722679300156696</v>
      </c>
      <c r="S8842" t="n">
        <v>0.9993373700682864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77.05257306765112</v>
      </c>
      <c r="G8843" t="n">
        <v>1</v>
      </c>
      <c r="H8843" t="n">
        <v>6</v>
      </c>
      <c r="I8843" t="n">
        <v>79.50257306765113</v>
      </c>
      <c r="J8843" t="n">
        <v>96.0283459216156</v>
      </c>
      <c r="K8843" t="n">
        <v>98.92610785590961</v>
      </c>
      <c r="L8843" t="n">
        <v>78.27757306765112</v>
      </c>
      <c r="M8843" t="n">
        <v>78.27757306765112</v>
      </c>
      <c r="N8843" t="n">
        <v>81.0398281489026</v>
      </c>
      <c r="O8843" t="n">
        <v>81.0398281489026</v>
      </c>
      <c r="P8843" t="n">
        <v>3.987255081251476</v>
      </c>
      <c r="Q8843" t="n">
        <v>0.9942986688935579</v>
      </c>
      <c r="R8843" t="n">
        <v>0.9926722273840211</v>
      </c>
      <c r="S8843" t="n">
        <v>0.9999582219420435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77.64930931349765</v>
      </c>
      <c r="G8844" t="n">
        <v>1</v>
      </c>
      <c r="H8844" t="n">
        <v>4</v>
      </c>
      <c r="I8844" t="n">
        <v>79.24930931349765</v>
      </c>
      <c r="J8844" t="n">
        <v>91.14670008484936</v>
      </c>
      <c r="K8844" t="n">
        <v>96.0283459216156</v>
      </c>
      <c r="L8844" t="n">
        <v>78.64930931349765</v>
      </c>
      <c r="M8844" t="n">
        <v>82.93797274023993</v>
      </c>
      <c r="N8844" t="n">
        <v>86.55653538847224</v>
      </c>
      <c r="O8844" t="n">
        <v>86.55653538847224</v>
      </c>
      <c r="P8844" t="n">
        <v>8.907226074974588</v>
      </c>
      <c r="Q8844" t="n">
        <v>0.9904141439321945</v>
      </c>
      <c r="R8844" t="n">
        <v>0.975568412735524</v>
      </c>
      <c r="S8844" t="n">
        <v>0.9997658023209747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77.69311200069995</v>
      </c>
      <c r="G8845" t="n">
        <v>1</v>
      </c>
      <c r="H8845" t="n">
        <v>4</v>
      </c>
      <c r="I8845" t="n">
        <v>81.44311200069995</v>
      </c>
      <c r="J8845" t="n">
        <v>98.92610785590961</v>
      </c>
      <c r="K8845" t="n">
        <v>104.6223004694261</v>
      </c>
      <c r="L8845" t="n">
        <v>80.03686200069995</v>
      </c>
      <c r="M8845" t="n">
        <v>86.55653538847224</v>
      </c>
      <c r="N8845" t="n">
        <v>90.77888795513483</v>
      </c>
      <c r="O8845" t="n">
        <v>90.77888795513483</v>
      </c>
      <c r="P8845" t="n">
        <v>13.08577595443488</v>
      </c>
      <c r="Q8845" t="n">
        <v>0.9888236264381376</v>
      </c>
      <c r="R8845" t="n">
        <v>0.9715502888377655</v>
      </c>
      <c r="S8845" t="n">
        <v>0.9996820354003237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77.8429495533845</v>
      </c>
      <c r="G8846" t="n">
        <v>4</v>
      </c>
      <c r="H8846" t="n">
        <v>5</v>
      </c>
      <c r="I8846" t="n">
        <v>78.4366995533845</v>
      </c>
      <c r="J8846" t="n">
        <v>79.55754877364839</v>
      </c>
      <c r="K8846" t="n">
        <v>82.93797274023993</v>
      </c>
      <c r="L8846" t="n">
        <v>78.37072733116227</v>
      </c>
      <c r="M8846" t="n">
        <v>78.37072733116227</v>
      </c>
      <c r="N8846" t="n">
        <v>82.97016241415552</v>
      </c>
      <c r="O8846" t="n">
        <v>82.93797274023993</v>
      </c>
      <c r="P8846" t="n">
        <v>5.095023186855428</v>
      </c>
      <c r="Q8846" t="n">
        <v>0.9771577528677734</v>
      </c>
      <c r="R8846" t="n">
        <v>0.9781302469955621</v>
      </c>
      <c r="S8846" t="n">
        <v>0.9995004456971519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78.70478887691718</v>
      </c>
      <c r="G8847" t="n">
        <v>2</v>
      </c>
      <c r="H8847" t="n">
        <v>4</v>
      </c>
      <c r="I8847" t="n">
        <v>81.74645554358385</v>
      </c>
      <c r="J8847" t="n">
        <v>83.39504975503289</v>
      </c>
      <c r="K8847" t="n">
        <v>87.7906709827391</v>
      </c>
      <c r="L8847" t="n">
        <v>80.98603887691718</v>
      </c>
      <c r="M8847" t="n">
        <v>90.77888795513483</v>
      </c>
      <c r="N8847" t="n">
        <v>94.62428806412818</v>
      </c>
      <c r="O8847" t="n">
        <v>87.7906709827391</v>
      </c>
      <c r="P8847" t="n">
        <v>9.085882105821923</v>
      </c>
      <c r="Q8847" t="n">
        <v>0.9808789145905213</v>
      </c>
      <c r="R8847" t="n">
        <v>0.9740569010806012</v>
      </c>
      <c r="S8847" t="n">
        <v>0.9995039397897756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81.17720815064426</v>
      </c>
      <c r="G8848" t="n">
        <v>2</v>
      </c>
      <c r="H8848" t="n">
        <v>8</v>
      </c>
      <c r="I8848" t="n">
        <v>84.38554148397759</v>
      </c>
      <c r="J8848" t="n">
        <v>87.7906709827391</v>
      </c>
      <c r="K8848" t="n">
        <v>92.42575610347397</v>
      </c>
      <c r="L8848" t="n">
        <v>82.71720815064427</v>
      </c>
      <c r="M8848" t="n">
        <v>82.71720815064427</v>
      </c>
      <c r="N8848" t="n">
        <v>87.25436893784249</v>
      </c>
      <c r="O8848" t="n">
        <v>87.25436893784249</v>
      </c>
      <c r="P8848" t="n">
        <v>6.077160787198224</v>
      </c>
      <c r="Q8848" t="n">
        <v>0.9798478048126251</v>
      </c>
      <c r="R8848" t="n">
        <v>0.9888531821826436</v>
      </c>
      <c r="S8848" t="n">
        <v>0.9997753671516265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83.14699324498913</v>
      </c>
      <c r="G8849" t="n">
        <v>1</v>
      </c>
      <c r="H8849" t="n">
        <v>8</v>
      </c>
      <c r="I8849" t="n">
        <v>86.24699324498913</v>
      </c>
      <c r="J8849" t="n">
        <v>104.6223004694261</v>
      </c>
      <c r="K8849" t="n">
        <v>108.1042364042224</v>
      </c>
      <c r="L8849" t="n">
        <v>84.38699324498913</v>
      </c>
      <c r="M8849" t="n">
        <v>87.25436893784249</v>
      </c>
      <c r="N8849" t="n">
        <v>90.14235961928543</v>
      </c>
      <c r="O8849" t="n">
        <v>90.14235961928543</v>
      </c>
      <c r="P8849" t="n">
        <v>6.995366374296296</v>
      </c>
      <c r="Q8849" t="n">
        <v>0.9931532526131893</v>
      </c>
      <c r="R8849" t="n">
        <v>0.9928903877803967</v>
      </c>
      <c r="S8849" t="n">
        <v>0.9999513222811142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83.81536416857749</v>
      </c>
      <c r="G8850" t="n">
        <v>1</v>
      </c>
      <c r="H8850" t="n">
        <v>2</v>
      </c>
      <c r="I8850" t="n">
        <v>87.76536416857749</v>
      </c>
      <c r="J8850" t="n">
        <v>108.1042364042224</v>
      </c>
      <c r="K8850" t="n">
        <v>115.4459054416523</v>
      </c>
      <c r="L8850" t="n">
        <v>87.10703083524416</v>
      </c>
      <c r="M8850" t="n">
        <v>92.42575610347397</v>
      </c>
      <c r="N8850" t="n">
        <v>98.64651484022512</v>
      </c>
      <c r="O8850" t="n">
        <v>98.64651484022512</v>
      </c>
      <c r="P8850" t="n">
        <v>14.83115067164763</v>
      </c>
      <c r="Q8850" t="n">
        <v>0.9856183889695895</v>
      </c>
      <c r="R8850" t="n">
        <v>0.9730473366923865</v>
      </c>
      <c r="S8850" t="n">
        <v>0.9996123772800762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86.53602247816124</v>
      </c>
      <c r="G8851" t="n">
        <v>2</v>
      </c>
      <c r="H8851" t="n">
        <v>4</v>
      </c>
      <c r="I8851" t="n">
        <v>87.36935581149457</v>
      </c>
      <c r="J8851" t="n">
        <v>98.64651484022512</v>
      </c>
      <c r="K8851" t="n">
        <v>101.7515493035059</v>
      </c>
      <c r="L8851" t="n">
        <v>87.16102247816124</v>
      </c>
      <c r="M8851" t="n">
        <v>94.62428806412818</v>
      </c>
      <c r="N8851" t="n">
        <v>97.34065038130593</v>
      </c>
      <c r="O8851" t="n">
        <v>97.34065038130593</v>
      </c>
      <c r="P8851" t="n">
        <v>10.80462790314469</v>
      </c>
      <c r="Q8851" t="n">
        <v>0.9864547752553802</v>
      </c>
      <c r="R8851" t="n">
        <v>0.981603397982209</v>
      </c>
      <c r="S8851" t="n">
        <v>0.9997508138911317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91.563561807263</v>
      </c>
      <c r="G8852" t="n">
        <v>2</v>
      </c>
      <c r="H8852" t="n">
        <v>5</v>
      </c>
      <c r="I8852" t="n">
        <v>94.39689514059633</v>
      </c>
      <c r="J8852" t="n">
        <v>106.6034571640301</v>
      </c>
      <c r="K8852" t="n">
        <v>110.2150123068434</v>
      </c>
      <c r="L8852" t="n">
        <v>93.45245069615189</v>
      </c>
      <c r="M8852" t="n">
        <v>93.45245069615189</v>
      </c>
      <c r="N8852" t="n">
        <v>97.75126657023327</v>
      </c>
      <c r="O8852" t="n">
        <v>97.75126657023327</v>
      </c>
      <c r="P8852" t="n">
        <v>6.18770476297027</v>
      </c>
      <c r="Q8852" t="n">
        <v>0.9842626306777674</v>
      </c>
      <c r="R8852" t="n">
        <v>0.9795449311295474</v>
      </c>
      <c r="S8852" t="n">
        <v>0.9996780910266739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92.42385977234488</v>
      </c>
      <c r="G8853" t="n">
        <v>2</v>
      </c>
      <c r="H8853" t="n">
        <v>6</v>
      </c>
      <c r="I8853" t="n">
        <v>92.84052643901155</v>
      </c>
      <c r="J8853" t="n">
        <v>101.7515493035059</v>
      </c>
      <c r="K8853" t="n">
        <v>106.6034571640301</v>
      </c>
      <c r="L8853" t="n">
        <v>92.67385977234488</v>
      </c>
      <c r="M8853" t="n">
        <v>92.67385977234488</v>
      </c>
      <c r="N8853" t="n">
        <v>98.13225611543464</v>
      </c>
      <c r="O8853" t="n">
        <v>98.13225611543464</v>
      </c>
      <c r="P8853" t="n">
        <v>5.70839634308976</v>
      </c>
      <c r="Q8853" t="n">
        <v>0.9789151208484869</v>
      </c>
      <c r="R8853" t="n">
        <v>0.9855716298577076</v>
      </c>
      <c r="S8853" t="n">
        <v>0.9996957795591964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92.64921994300948</v>
      </c>
      <c r="G8854" t="n">
        <v>3</v>
      </c>
      <c r="H8854" t="n">
        <v>7</v>
      </c>
      <c r="I8854" t="n">
        <v>94.82779137158091</v>
      </c>
      <c r="J8854" t="n">
        <v>94.82779137158091</v>
      </c>
      <c r="K8854" t="n">
        <v>98.40549822715266</v>
      </c>
      <c r="L8854" t="n">
        <v>94.00477549856504</v>
      </c>
      <c r="M8854" t="n">
        <v>94.00477549856504</v>
      </c>
      <c r="N8854" t="n">
        <v>97.45873384644983</v>
      </c>
      <c r="O8854" t="n">
        <v>97.45873384644983</v>
      </c>
      <c r="P8854" t="n">
        <v>4.809513903440347</v>
      </c>
      <c r="Q8854" t="n">
        <v>0.9818204821342459</v>
      </c>
      <c r="R8854" t="n">
        <v>0.9958594213636195</v>
      </c>
      <c r="S8854" t="n">
        <v>0.9999247262767054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95.39255171837412</v>
      </c>
      <c r="G8855" t="n">
        <v>1</v>
      </c>
      <c r="H8855" t="n">
        <v>6</v>
      </c>
      <c r="I8855" t="n">
        <v>99.64255171837412</v>
      </c>
      <c r="J8855" t="n">
        <v>119.0379546489565</v>
      </c>
      <c r="K8855" t="n">
        <v>124.5188131228909</v>
      </c>
      <c r="L8855" t="n">
        <v>97.51755171837412</v>
      </c>
      <c r="M8855" t="n">
        <v>98.13225611543464</v>
      </c>
      <c r="N8855" t="n">
        <v>103.3568154520987</v>
      </c>
      <c r="O8855" t="n">
        <v>103.3568154520987</v>
      </c>
      <c r="P8855" t="n">
        <v>7.964263733724565</v>
      </c>
      <c r="Q8855" t="n">
        <v>0.9892438481899132</v>
      </c>
      <c r="R8855" t="n">
        <v>0.9861854497101544</v>
      </c>
      <c r="S8855" t="n">
        <v>0.9998514085998943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95.77826074481739</v>
      </c>
      <c r="G8856" t="n">
        <v>5</v>
      </c>
      <c r="H8856" t="n">
        <v>8</v>
      </c>
      <c r="I8856" t="n">
        <v>96.33381630037294</v>
      </c>
      <c r="J8856" t="n">
        <v>97.75126657023327</v>
      </c>
      <c r="K8856" t="n">
        <v>101.1690535497448</v>
      </c>
      <c r="L8856" t="n">
        <v>96.17826074481739</v>
      </c>
      <c r="M8856" t="n">
        <v>96.17826074481739</v>
      </c>
      <c r="N8856" t="n">
        <v>98.98897601513555</v>
      </c>
      <c r="O8856" t="n">
        <v>98.98897601513555</v>
      </c>
      <c r="P8856" t="n">
        <v>3.210715270318161</v>
      </c>
      <c r="Q8856" t="n">
        <v>0.9837027617654373</v>
      </c>
      <c r="R8856" t="n">
        <v>0.993079963467861</v>
      </c>
      <c r="S8856" t="n">
        <v>0.9998872225160439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96.10953997187958</v>
      </c>
      <c r="G8857" t="n">
        <v>1</v>
      </c>
      <c r="H8857" t="n">
        <v>7</v>
      </c>
      <c r="I8857" t="n">
        <v>97.40953997187958</v>
      </c>
      <c r="J8857" t="n">
        <v>115.4459054416523</v>
      </c>
      <c r="K8857" t="n">
        <v>119.0379546489565</v>
      </c>
      <c r="L8857" t="n">
        <v>96.68731774965737</v>
      </c>
      <c r="M8857" t="n">
        <v>97.45873384644983</v>
      </c>
      <c r="N8857" t="n">
        <v>100.385384238258</v>
      </c>
      <c r="O8857" t="n">
        <v>100.385384238258</v>
      </c>
      <c r="P8857" t="n">
        <v>4.275844266378456</v>
      </c>
      <c r="Q8857" t="n">
        <v>0.9929374964051039</v>
      </c>
      <c r="R8857" t="n">
        <v>0.9964904434058443</v>
      </c>
      <c r="S8857" t="n">
        <v>0.9999752137439373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97.42602705750961</v>
      </c>
      <c r="G8858" t="n">
        <v>1</v>
      </c>
      <c r="H8858" t="n">
        <v>8</v>
      </c>
      <c r="I8858" t="n">
        <v>101.6260270575096</v>
      </c>
      <c r="J8858" t="n">
        <v>129.2316959084717</v>
      </c>
      <c r="K8858" t="n">
        <v>136.2471185451764</v>
      </c>
      <c r="L8858" t="n">
        <v>99.10602705750962</v>
      </c>
      <c r="M8858" t="n">
        <v>99.10602705750962</v>
      </c>
      <c r="N8858" t="n">
        <v>104.9247657076716</v>
      </c>
      <c r="O8858" t="n">
        <v>104.9247657076716</v>
      </c>
      <c r="P8858" t="n">
        <v>7.498738650162025</v>
      </c>
      <c r="Q8858" t="n">
        <v>0.9862530602655829</v>
      </c>
      <c r="R8858" t="n">
        <v>0.9857271891492305</v>
      </c>
      <c r="S8858" t="n">
        <v>0.9998037925293938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99.50462620031304</v>
      </c>
      <c r="G8859" t="n">
        <v>1</v>
      </c>
      <c r="H8859" t="n">
        <v>2</v>
      </c>
      <c r="I8859" t="n">
        <v>101.554626200313</v>
      </c>
      <c r="J8859" t="n">
        <v>124.5188131228909</v>
      </c>
      <c r="K8859" t="n">
        <v>129.2316959084717</v>
      </c>
      <c r="L8859" t="n">
        <v>101.2129595336464</v>
      </c>
      <c r="M8859" t="n">
        <v>110.2150123068434</v>
      </c>
      <c r="N8859" t="n">
        <v>114.2083422450654</v>
      </c>
      <c r="O8859" t="n">
        <v>114.2083422450654</v>
      </c>
      <c r="P8859" t="n">
        <v>14.70371604475231</v>
      </c>
      <c r="Q8859" t="n">
        <v>0.9907439973985145</v>
      </c>
      <c r="R8859" t="n">
        <v>0.9826135875270057</v>
      </c>
      <c r="S8859" t="n">
        <v>0.9998390713209194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101.007737268338</v>
      </c>
      <c r="G8860" t="n">
        <v>6</v>
      </c>
      <c r="H8860" t="n">
        <v>7</v>
      </c>
      <c r="I8860" t="n">
        <v>101.257737268338</v>
      </c>
      <c r="J8860" t="n">
        <v>103.3568154520987</v>
      </c>
      <c r="K8860" t="n">
        <v>106.2355279270046</v>
      </c>
      <c r="L8860" t="n">
        <v>101.2299594905602</v>
      </c>
      <c r="M8860" t="n">
        <v>101.2299594905602</v>
      </c>
      <c r="N8860" t="n">
        <v>103.6904731508949</v>
      </c>
      <c r="O8860" t="n">
        <v>103.6904731508949</v>
      </c>
      <c r="P8860" t="n">
        <v>2.682735882556884</v>
      </c>
      <c r="Q8860" t="n">
        <v>0.992364468998053</v>
      </c>
      <c r="R8860" t="n">
        <v>0.9970485956505379</v>
      </c>
      <c r="S8860" t="n">
        <v>0.9999774644605904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101.1620682671067</v>
      </c>
      <c r="G8861" t="n">
        <v>5</v>
      </c>
      <c r="H8861" t="n">
        <v>8</v>
      </c>
      <c r="I8861" t="n">
        <v>102.0509571559956</v>
      </c>
      <c r="J8861" t="n">
        <v>102.0509571559956</v>
      </c>
      <c r="K8861" t="n">
        <v>107.2743011196603</v>
      </c>
      <c r="L8861" t="n">
        <v>101.8020682671067</v>
      </c>
      <c r="M8861" t="n">
        <v>104.9247657076716</v>
      </c>
      <c r="N8861" t="n">
        <v>109.2203326136275</v>
      </c>
      <c r="O8861" t="n">
        <v>107.2743011196603</v>
      </c>
      <c r="P8861" t="n">
        <v>6.112232852553589</v>
      </c>
      <c r="Q8861" t="n">
        <v>0.9752007107787609</v>
      </c>
      <c r="R8861" t="n">
        <v>0.9894435815922517</v>
      </c>
      <c r="S8861" t="n">
        <v>0.9997382083267659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101.9845745717216</v>
      </c>
      <c r="G8862" t="n">
        <v>2</v>
      </c>
      <c r="H8862" t="n">
        <v>8</v>
      </c>
      <c r="I8862" t="n">
        <v>104.5679079050549</v>
      </c>
      <c r="J8862" t="n">
        <v>114.2083422450654</v>
      </c>
      <c r="K8862" t="n">
        <v>119.3651144613897</v>
      </c>
      <c r="L8862" t="n">
        <v>103.2245745717215</v>
      </c>
      <c r="M8862" t="n">
        <v>109.2203326136275</v>
      </c>
      <c r="N8862" t="n">
        <v>114.2681589380576</v>
      </c>
      <c r="O8862" t="n">
        <v>114.2681589380576</v>
      </c>
      <c r="P8862" t="n">
        <v>12.28358436633609</v>
      </c>
      <c r="Q8862" t="n">
        <v>0.9776052188880862</v>
      </c>
      <c r="R8862" t="n">
        <v>0.9876063931178731</v>
      </c>
      <c r="S8862" t="n">
        <v>0.9997224478866876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102.5462569043625</v>
      </c>
      <c r="G8863" t="n">
        <v>2</v>
      </c>
      <c r="H8863" t="n">
        <v>3</v>
      </c>
      <c r="I8863" t="n">
        <v>106.6295902376958</v>
      </c>
      <c r="J8863" t="n">
        <v>119.3651144613897</v>
      </c>
      <c r="K8863" t="n">
        <v>123.7210513007893</v>
      </c>
      <c r="L8863" t="n">
        <v>106.0462569043625</v>
      </c>
      <c r="M8863" t="n">
        <v>106.0462569043625</v>
      </c>
      <c r="N8863" t="n">
        <v>110.3848532308664</v>
      </c>
      <c r="O8863" t="n">
        <v>110.3848532308664</v>
      </c>
      <c r="P8863" t="n">
        <v>7.838596326503904</v>
      </c>
      <c r="Q8863" t="n">
        <v>0.9810498967405328</v>
      </c>
      <c r="R8863" t="n">
        <v>0.9779969730859205</v>
      </c>
      <c r="S8863" t="n">
        <v>0.9995830403679573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103.2812867065473</v>
      </c>
      <c r="G8864" t="n">
        <v>7</v>
      </c>
      <c r="H8864" t="n">
        <v>8</v>
      </c>
      <c r="I8864" t="n">
        <v>105.2146200398806</v>
      </c>
      <c r="J8864" t="n">
        <v>105.2146200398806</v>
      </c>
      <c r="K8864" t="n">
        <v>108.5616748655496</v>
      </c>
      <c r="L8864" t="n">
        <v>105.0212867065473</v>
      </c>
      <c r="M8864" t="n">
        <v>114.2681589380576</v>
      </c>
      <c r="N8864" t="n">
        <v>117.6754502746737</v>
      </c>
      <c r="O8864" t="n">
        <v>108.5616748655496</v>
      </c>
      <c r="P8864" t="n">
        <v>5.280388159002342</v>
      </c>
      <c r="Q8864" t="n">
        <v>0.9959873190088777</v>
      </c>
      <c r="R8864" t="n">
        <v>0.9916173533073173</v>
      </c>
      <c r="S8864" t="n">
        <v>0.9999663631129609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103.3892851537673</v>
      </c>
      <c r="G8865" t="n">
        <v>3</v>
      </c>
      <c r="H8865" t="n">
        <v>6</v>
      </c>
      <c r="I8865" t="n">
        <v>106.8535708680531</v>
      </c>
      <c r="J8865" t="n">
        <v>110.3848532308664</v>
      </c>
      <c r="K8865" t="n">
        <v>112.4920150361625</v>
      </c>
      <c r="L8865" t="n">
        <v>105.8142851537673</v>
      </c>
      <c r="M8865" t="n">
        <v>106.2355279270046</v>
      </c>
      <c r="N8865" t="n">
        <v>108.6155596063679</v>
      </c>
      <c r="O8865" t="n">
        <v>108.6155596063679</v>
      </c>
      <c r="P8865" t="n">
        <v>5.226274452600563</v>
      </c>
      <c r="Q8865" t="n">
        <v>0.9892524607158302</v>
      </c>
      <c r="R8865" t="n">
        <v>0.9936829883090731</v>
      </c>
      <c r="S8865" t="n">
        <v>0.9999321076686932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106.8099612918612</v>
      </c>
      <c r="G8866" t="n">
        <v>6</v>
      </c>
      <c r="H8866" t="n">
        <v>8</v>
      </c>
      <c r="I8866" t="n">
        <v>109.2849612918612</v>
      </c>
      <c r="J8866" t="n">
        <v>109.2849612918612</v>
      </c>
      <c r="K8866" t="n">
        <v>113.7576351280252</v>
      </c>
      <c r="L8866" t="n">
        <v>108.7899612918612</v>
      </c>
      <c r="M8866" t="n">
        <v>117.6754502746737</v>
      </c>
      <c r="N8866" t="n">
        <v>121.5671664764065</v>
      </c>
      <c r="O8866" t="n">
        <v>113.7576351280252</v>
      </c>
      <c r="P8866" t="n">
        <v>6.947673836164057</v>
      </c>
      <c r="Q8866" t="n">
        <v>0.9881617338370878</v>
      </c>
      <c r="R8866" t="n">
        <v>0.9904312862625901</v>
      </c>
      <c r="S8866" t="n">
        <v>0.9998867230199399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107.3315181621225</v>
      </c>
      <c r="G8867" t="n">
        <v>1</v>
      </c>
      <c r="H8867" t="n">
        <v>8</v>
      </c>
      <c r="I8867" t="n">
        <v>110.9815181621225</v>
      </c>
      <c r="J8867" t="n">
        <v>136.2471185451764</v>
      </c>
      <c r="K8867" t="n">
        <v>141.7719892252259</v>
      </c>
      <c r="L8867" t="n">
        <v>108.7915181621225</v>
      </c>
      <c r="M8867" t="n">
        <v>121.5671664764065</v>
      </c>
      <c r="N8867" t="n">
        <v>126.1496100764475</v>
      </c>
      <c r="O8867" t="n">
        <v>126.1496100764475</v>
      </c>
      <c r="P8867" t="n">
        <v>18.81809191432498</v>
      </c>
      <c r="Q8867" t="n">
        <v>0.989157944428803</v>
      </c>
      <c r="R8867" t="n">
        <v>0.9887425607011999</v>
      </c>
      <c r="S8867" t="n">
        <v>0.999877946217533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107.4784782568386</v>
      </c>
      <c r="G8868" t="n">
        <v>4</v>
      </c>
      <c r="H8868" t="n">
        <v>6</v>
      </c>
      <c r="I8868" t="n">
        <v>110.1659782568386</v>
      </c>
      <c r="J8868" t="n">
        <v>110.1659782568386</v>
      </c>
      <c r="K8868" t="n">
        <v>114.8677084652452</v>
      </c>
      <c r="L8868" t="n">
        <v>109.6284782568386</v>
      </c>
      <c r="M8868" t="n">
        <v>113.7576351280252</v>
      </c>
      <c r="N8868" t="n">
        <v>119.8039248744473</v>
      </c>
      <c r="O8868" t="n">
        <v>114.8677084652452</v>
      </c>
      <c r="P8868" t="n">
        <v>7.389230208406559</v>
      </c>
      <c r="Q8868" t="n">
        <v>0.9683718976269089</v>
      </c>
      <c r="R8868" t="n">
        <v>0.9840301025977027</v>
      </c>
      <c r="S8868" t="n">
        <v>0.9994949024500723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109.2126773548329</v>
      </c>
      <c r="G8869" t="n">
        <v>5</v>
      </c>
      <c r="H8869" t="n">
        <v>6</v>
      </c>
      <c r="I8869" t="n">
        <v>111.9348995770551</v>
      </c>
      <c r="J8869" t="n">
        <v>111.9348995770551</v>
      </c>
      <c r="K8869" t="n">
        <v>113.0740156596557</v>
      </c>
      <c r="L8869" t="n">
        <v>111.6626773548329</v>
      </c>
      <c r="M8869" t="n">
        <v>119.8039248744473</v>
      </c>
      <c r="N8869" t="n">
        <v>120.8805534740995</v>
      </c>
      <c r="O8869" t="n">
        <v>113.0740156596557</v>
      </c>
      <c r="P8869" t="n">
        <v>3.86133830482288</v>
      </c>
      <c r="Q8869" t="n">
        <v>0.994538505262843</v>
      </c>
      <c r="R8869" t="n">
        <v>0.9971374843415556</v>
      </c>
      <c r="S8869" t="n">
        <v>0.9999843663857964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112.8403975419453</v>
      </c>
      <c r="G8870" t="n">
        <v>5</v>
      </c>
      <c r="H8870" t="n">
        <v>6</v>
      </c>
      <c r="I8870" t="n">
        <v>113.4515086530564</v>
      </c>
      <c r="J8870" t="n">
        <v>113.4515086530564</v>
      </c>
      <c r="K8870" t="n">
        <v>120.100720173384</v>
      </c>
      <c r="L8870" t="n">
        <v>113.3903975419453</v>
      </c>
      <c r="M8870" t="n">
        <v>120.8805534740995</v>
      </c>
      <c r="N8870" t="n">
        <v>127.1650150818912</v>
      </c>
      <c r="O8870" t="n">
        <v>120.100720173384</v>
      </c>
      <c r="P8870" t="n">
        <v>7.26032263143874</v>
      </c>
      <c r="Q8870" t="n">
        <v>0.9685385105453154</v>
      </c>
      <c r="R8870" t="n">
        <v>0.9834062737897923</v>
      </c>
      <c r="S8870" t="n">
        <v>0.9994779366578236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113.2047907752143</v>
      </c>
      <c r="G8871" t="n">
        <v>1</v>
      </c>
      <c r="H8871" t="n">
        <v>7</v>
      </c>
      <c r="I8871" t="n">
        <v>117.2047907752143</v>
      </c>
      <c r="J8871" t="n">
        <v>141.7719892252259</v>
      </c>
      <c r="K8871" t="n">
        <v>147.9535750380782</v>
      </c>
      <c r="L8871" t="n">
        <v>114.982568552992</v>
      </c>
      <c r="M8871" t="n">
        <v>114.982568552992</v>
      </c>
      <c r="N8871" t="n">
        <v>120.019064295977</v>
      </c>
      <c r="O8871" t="n">
        <v>120.019064295977</v>
      </c>
      <c r="P8871" t="n">
        <v>6.81427352076274</v>
      </c>
      <c r="Q8871" t="n">
        <v>0.9878770425511848</v>
      </c>
      <c r="R8871" t="n">
        <v>0.9939680191994157</v>
      </c>
      <c r="S8871" t="n">
        <v>0.9999268745534224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113.6607747986677</v>
      </c>
      <c r="G8872" t="n">
        <v>4</v>
      </c>
      <c r="H8872" t="n">
        <v>8</v>
      </c>
      <c r="I8872" t="n">
        <v>115.2232747986677</v>
      </c>
      <c r="J8872" t="n">
        <v>115.2232747986677</v>
      </c>
      <c r="K8872" t="n">
        <v>121.8042375531169</v>
      </c>
      <c r="L8872" t="n">
        <v>114.6607747986677</v>
      </c>
      <c r="M8872" t="n">
        <v>126.1496100764475</v>
      </c>
      <c r="N8872" t="n">
        <v>133.5132851459799</v>
      </c>
      <c r="O8872" t="n">
        <v>121.8042375531169</v>
      </c>
      <c r="P8872" t="n">
        <v>8.143462754449246</v>
      </c>
      <c r="Q8872" t="n">
        <v>0.9560120834444001</v>
      </c>
      <c r="R8872" t="n">
        <v>0.9819719522822831</v>
      </c>
      <c r="S8872" t="n">
        <v>0.9992069837413327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121.9439228465324</v>
      </c>
      <c r="G8873" t="n">
        <v>5</v>
      </c>
      <c r="H8873" t="n">
        <v>8</v>
      </c>
      <c r="I8873" t="n">
        <v>123.0550339576435</v>
      </c>
      <c r="J8873" t="n">
        <v>123.0550339576435</v>
      </c>
      <c r="K8873" t="n">
        <v>126.3199895223444</v>
      </c>
      <c r="L8873" t="n">
        <v>122.7439228465324</v>
      </c>
      <c r="M8873" t="n">
        <v>133.5132851459799</v>
      </c>
      <c r="N8873" t="n">
        <v>136.1983151135078</v>
      </c>
      <c r="O8873" t="n">
        <v>126.3199895223444</v>
      </c>
      <c r="P8873" t="n">
        <v>4.376066675811998</v>
      </c>
      <c r="Q8873" t="n">
        <v>0.984425811676467</v>
      </c>
      <c r="R8873" t="n">
        <v>0.9933883779026838</v>
      </c>
      <c r="S8873" t="n">
        <v>0.9998970293523324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122.8669149731393</v>
      </c>
      <c r="G8874" t="n">
        <v>5</v>
      </c>
      <c r="H8874" t="n">
        <v>6</v>
      </c>
      <c r="I8874" t="n">
        <v>123.9502483064726</v>
      </c>
      <c r="J8874" t="n">
        <v>126.3199895223444</v>
      </c>
      <c r="K8874" t="n">
        <v>130.4746593478972</v>
      </c>
      <c r="L8874" t="n">
        <v>123.8419149731393</v>
      </c>
      <c r="M8874" t="n">
        <v>127.1650150818912</v>
      </c>
      <c r="N8874" t="n">
        <v>131.091775861258</v>
      </c>
      <c r="O8874" t="n">
        <v>130.4746593478972</v>
      </c>
      <c r="P8874" t="n">
        <v>7.607744374757871</v>
      </c>
      <c r="Q8874" t="n">
        <v>0.9802239936915945</v>
      </c>
      <c r="R8874" t="n">
        <v>0.9895991134256575</v>
      </c>
      <c r="S8874" t="n">
        <v>0.9997943120014928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124.6471268461808</v>
      </c>
      <c r="G8875" t="n">
        <v>5</v>
      </c>
      <c r="H8875" t="n">
        <v>7</v>
      </c>
      <c r="I8875" t="n">
        <v>127.369349068403</v>
      </c>
      <c r="J8875" t="n">
        <v>130.4746593478972</v>
      </c>
      <c r="K8875" t="n">
        <v>132.6849272371492</v>
      </c>
      <c r="L8875" t="n">
        <v>126.8249046239586</v>
      </c>
      <c r="M8875" t="n">
        <v>126.8249046239586</v>
      </c>
      <c r="N8875" t="n">
        <v>128.6104477074359</v>
      </c>
      <c r="O8875" t="n">
        <v>128.6104477074359</v>
      </c>
      <c r="P8875" t="n">
        <v>3.963320861255056</v>
      </c>
      <c r="Q8875" t="n">
        <v>0.9894300798999188</v>
      </c>
      <c r="R8875" t="n">
        <v>0.9978573597412832</v>
      </c>
      <c r="S8875" t="n">
        <v>0.9999773524636622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126.14059069313</v>
      </c>
      <c r="G8876" t="n">
        <v>1</v>
      </c>
      <c r="H8876" t="n">
        <v>4</v>
      </c>
      <c r="I8876" t="n">
        <v>128.89059069313</v>
      </c>
      <c r="J8876" t="n">
        <v>147.9535750380782</v>
      </c>
      <c r="K8876" t="n">
        <v>152.8158473763494</v>
      </c>
      <c r="L8876" t="n">
        <v>127.85934069313</v>
      </c>
      <c r="M8876" t="n">
        <v>127.85934069313</v>
      </c>
      <c r="N8876" t="n">
        <v>131.4635425662541</v>
      </c>
      <c r="O8876" t="n">
        <v>131.4635425662541</v>
      </c>
      <c r="P8876" t="n">
        <v>5.322951873124083</v>
      </c>
      <c r="Q8876" t="n">
        <v>0.990452004552726</v>
      </c>
      <c r="R8876" t="n">
        <v>0.9756641834171317</v>
      </c>
      <c r="S8876" t="n">
        <v>0.9997676417340611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128.3563653726009</v>
      </c>
      <c r="G8877" t="n">
        <v>2</v>
      </c>
      <c r="H8877" t="n">
        <v>7</v>
      </c>
      <c r="I8877" t="n">
        <v>129.1896987059342</v>
      </c>
      <c r="J8877" t="n">
        <v>129.1896987059342</v>
      </c>
      <c r="K8877" t="n">
        <v>133.095673447431</v>
      </c>
      <c r="L8877" t="n">
        <v>128.8008098170453</v>
      </c>
      <c r="M8877" t="n">
        <v>128.8008098170453</v>
      </c>
      <c r="N8877" t="n">
        <v>132.5566702333501</v>
      </c>
      <c r="O8877" t="n">
        <v>132.5566702333501</v>
      </c>
      <c r="P8877" t="n">
        <v>4.20030486074927</v>
      </c>
      <c r="Q8877" t="n">
        <v>0.9829906668022523</v>
      </c>
      <c r="R8877" t="n">
        <v>0.9954983192870104</v>
      </c>
      <c r="S8877" t="n">
        <v>0.9999234294128029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130.7237115709731</v>
      </c>
      <c r="G8878" t="n">
        <v>1</v>
      </c>
      <c r="H8878" t="n">
        <v>7</v>
      </c>
      <c r="I8878" t="n">
        <v>135.6237115709731</v>
      </c>
      <c r="J8878" t="n">
        <v>152.8158473763494</v>
      </c>
      <c r="K8878" t="n">
        <v>156.815553069637</v>
      </c>
      <c r="L8878" t="n">
        <v>132.9014893487509</v>
      </c>
      <c r="M8878" t="n">
        <v>132.9014893487509</v>
      </c>
      <c r="N8878" t="n">
        <v>136.1602810742581</v>
      </c>
      <c r="O8878" t="n">
        <v>136.1602810742581</v>
      </c>
      <c r="P8878" t="n">
        <v>5.436569503285</v>
      </c>
      <c r="Q8878" t="n">
        <v>0.9921391412105023</v>
      </c>
      <c r="R8878" t="n">
        <v>0.9960929279338773</v>
      </c>
      <c r="S8878" t="n">
        <v>0.9999692870582079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134.1213919948658</v>
      </c>
      <c r="G8879" t="n">
        <v>6</v>
      </c>
      <c r="H8879" t="n">
        <v>8</v>
      </c>
      <c r="I8879" t="n">
        <v>136.0463919948658</v>
      </c>
      <c r="J8879" t="n">
        <v>136.0463919948658</v>
      </c>
      <c r="K8879" t="n">
        <v>140.8371302341344</v>
      </c>
      <c r="L8879" t="n">
        <v>135.6613919948658</v>
      </c>
      <c r="M8879" t="n">
        <v>136.1983151135078</v>
      </c>
      <c r="N8879" t="n">
        <v>140.3667821886773</v>
      </c>
      <c r="O8879" t="n">
        <v>140.3667821886773</v>
      </c>
      <c r="P8879" t="n">
        <v>6.245390193811545</v>
      </c>
      <c r="Q8879" t="n">
        <v>0.9873252385393825</v>
      </c>
      <c r="R8879" t="n">
        <v>0.9897543255894077</v>
      </c>
      <c r="S8879" t="n">
        <v>0.9998701385208426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141.2190458950022</v>
      </c>
      <c r="G8880" t="n">
        <v>2</v>
      </c>
      <c r="H8880" t="n">
        <v>5</v>
      </c>
      <c r="I8880" t="n">
        <v>144.6357125616689</v>
      </c>
      <c r="J8880" t="n">
        <v>147.4923905602486</v>
      </c>
      <c r="K8880" t="n">
        <v>152.9198791510628</v>
      </c>
      <c r="L8880" t="n">
        <v>143.49682367278</v>
      </c>
      <c r="M8880" t="n">
        <v>143.49682367278</v>
      </c>
      <c r="N8880" t="n">
        <v>149.9571359725979</v>
      </c>
      <c r="O8880" t="n">
        <v>149.9571359725979</v>
      </c>
      <c r="P8880" t="n">
        <v>8.7380900775957</v>
      </c>
      <c r="Q8880" t="n">
        <v>0.9764435089544573</v>
      </c>
      <c r="R8880" t="n">
        <v>0.9694184979800491</v>
      </c>
      <c r="S8880" t="n">
        <v>0.9992796071215078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142.4897523328613</v>
      </c>
      <c r="G8881" t="n">
        <v>1</v>
      </c>
      <c r="H8881" t="n">
        <v>2</v>
      </c>
      <c r="I8881" t="n">
        <v>144.8897523328613</v>
      </c>
      <c r="J8881" t="n">
        <v>156.815553069637</v>
      </c>
      <c r="K8881" t="n">
        <v>160.3592327134687</v>
      </c>
      <c r="L8881" t="n">
        <v>144.4897523328613</v>
      </c>
      <c r="M8881" t="n">
        <v>144.4897523328613</v>
      </c>
      <c r="N8881" t="n">
        <v>147.4923905602486</v>
      </c>
      <c r="O8881" t="n">
        <v>147.4923905602486</v>
      </c>
      <c r="P8881" t="n">
        <v>5.00263822738728</v>
      </c>
      <c r="Q8881" t="n">
        <v>0.9930322660697044</v>
      </c>
      <c r="R8881" t="n">
        <v>0.9868985235227412</v>
      </c>
      <c r="S8881" t="n">
        <v>0.9999087123978124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142.8177169232778</v>
      </c>
      <c r="G8882" t="n">
        <v>1</v>
      </c>
      <c r="H8882" t="n">
        <v>2</v>
      </c>
      <c r="I8882" t="n">
        <v>147.3177169232778</v>
      </c>
      <c r="J8882" t="n">
        <v>160.3592327134687</v>
      </c>
      <c r="K8882" t="n">
        <v>163.6626388020911</v>
      </c>
      <c r="L8882" t="n">
        <v>146.5677169232778</v>
      </c>
      <c r="M8882" t="n">
        <v>158.7463266712782</v>
      </c>
      <c r="N8882" t="n">
        <v>161.545375795131</v>
      </c>
      <c r="O8882" t="n">
        <v>161.545375795131</v>
      </c>
      <c r="P8882" t="n">
        <v>18.72765887185318</v>
      </c>
      <c r="Q8882" t="n">
        <v>0.99350316404773</v>
      </c>
      <c r="R8882" t="n">
        <v>0.9877813981805192</v>
      </c>
      <c r="S8882" t="n">
        <v>0.9999206177484127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144.6736552930698</v>
      </c>
      <c r="G8883" t="n">
        <v>2</v>
      </c>
      <c r="H8883" t="n">
        <v>3</v>
      </c>
      <c r="I8883" t="n">
        <v>145.9236552930698</v>
      </c>
      <c r="J8883" t="n">
        <v>152.9198791510628</v>
      </c>
      <c r="K8883" t="n">
        <v>158.7463266712782</v>
      </c>
      <c r="L8883" t="n">
        <v>145.7450838644984</v>
      </c>
      <c r="M8883" t="n">
        <v>145.7450838644984</v>
      </c>
      <c r="N8883" t="n">
        <v>151.5483369280249</v>
      </c>
      <c r="O8883" t="n">
        <v>151.5483369280249</v>
      </c>
      <c r="P8883" t="n">
        <v>6.874681634955152</v>
      </c>
      <c r="Q8883" t="n">
        <v>0.9747339948109478</v>
      </c>
      <c r="R8883" t="n">
        <v>0.9706788638236844</v>
      </c>
      <c r="S8883" t="n">
        <v>0.9992591720212203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145.8961129314609</v>
      </c>
      <c r="G8884" t="n">
        <v>3</v>
      </c>
      <c r="H8884" t="n">
        <v>4</v>
      </c>
      <c r="I8884" t="n">
        <v>148.3961129314609</v>
      </c>
      <c r="J8884" t="n">
        <v>151.5483369280249</v>
      </c>
      <c r="K8884" t="n">
        <v>157.7742135933923</v>
      </c>
      <c r="L8884" t="n">
        <v>148.0836129314609</v>
      </c>
      <c r="M8884" t="n">
        <v>148.0836129314609</v>
      </c>
      <c r="N8884" t="n">
        <v>153.5519353732102</v>
      </c>
      <c r="O8884" t="n">
        <v>153.5519353732102</v>
      </c>
      <c r="P8884" t="n">
        <v>7.655822441749223</v>
      </c>
      <c r="Q8884" t="n">
        <v>0.9685774370284462</v>
      </c>
      <c r="R8884" t="n">
        <v>0.9633107982417061</v>
      </c>
      <c r="S8884" t="n">
        <v>0.998847131247374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147.7879643457338</v>
      </c>
      <c r="G8885" t="n">
        <v>2</v>
      </c>
      <c r="H8885" t="n">
        <v>6</v>
      </c>
      <c r="I8885" t="n">
        <v>149.0796310124005</v>
      </c>
      <c r="J8885" t="n">
        <v>161.545375795131</v>
      </c>
      <c r="K8885" t="n">
        <v>165.3775703455479</v>
      </c>
      <c r="L8885" t="n">
        <v>148.5629643457338</v>
      </c>
      <c r="M8885" t="n">
        <v>148.5629643457338</v>
      </c>
      <c r="N8885" t="n">
        <v>152.8741832149529</v>
      </c>
      <c r="O8885" t="n">
        <v>152.8741832149529</v>
      </c>
      <c r="P8885" t="n">
        <v>5.086218869219067</v>
      </c>
      <c r="Q8885" t="n">
        <v>0.9833092606422779</v>
      </c>
      <c r="R8885" t="n">
        <v>0.9885866243980459</v>
      </c>
      <c r="S8885" t="n">
        <v>0.999809502322636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150.4229538064648</v>
      </c>
      <c r="G8886" t="n">
        <v>1</v>
      </c>
      <c r="H8886" t="n">
        <v>4</v>
      </c>
      <c r="I8886" t="n">
        <v>153.0229538064648</v>
      </c>
      <c r="J8886" t="n">
        <v>167.9301304404136</v>
      </c>
      <c r="K8886" t="n">
        <v>171.8678066908703</v>
      </c>
      <c r="L8886" t="n">
        <v>152.0479538064648</v>
      </c>
      <c r="M8886" t="n">
        <v>153.5519353732102</v>
      </c>
      <c r="N8886" t="n">
        <v>156.4707723141082</v>
      </c>
      <c r="O8886" t="n">
        <v>156.4707723141082</v>
      </c>
      <c r="P8886" t="n">
        <v>6.047818507643342</v>
      </c>
      <c r="Q8886" t="n">
        <v>0.9922605783645729</v>
      </c>
      <c r="R8886" t="n">
        <v>0.9802457668127299</v>
      </c>
      <c r="S8886" t="n">
        <v>0.9998471136602791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150.8340405618283</v>
      </c>
      <c r="G8887" t="n">
        <v>1</v>
      </c>
      <c r="H8887" t="n">
        <v>6</v>
      </c>
      <c r="I8887" t="n">
        <v>151.9340405618283</v>
      </c>
      <c r="J8887" t="n">
        <v>163.6626388020911</v>
      </c>
      <c r="K8887" t="n">
        <v>167.9301304404136</v>
      </c>
      <c r="L8887" t="n">
        <v>151.3840405618283</v>
      </c>
      <c r="M8887" t="n">
        <v>152.8741832149529</v>
      </c>
      <c r="N8887" t="n">
        <v>156.9421158917711</v>
      </c>
      <c r="O8887" t="n">
        <v>156.9421158917711</v>
      </c>
      <c r="P8887" t="n">
        <v>6.108075329942807</v>
      </c>
      <c r="Q8887" t="n">
        <v>0.9916150580902415</v>
      </c>
      <c r="R8887" t="n">
        <v>0.9892272099655742</v>
      </c>
      <c r="S8887" t="n">
        <v>0.9999096707813553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154.8374817512698</v>
      </c>
      <c r="G8888" t="n">
        <v>6</v>
      </c>
      <c r="H8888" t="n">
        <v>7</v>
      </c>
      <c r="I8888" t="n">
        <v>155.1874817512698</v>
      </c>
      <c r="J8888" t="n">
        <v>156.9421158917711</v>
      </c>
      <c r="K8888" t="n">
        <v>159.3712724497427</v>
      </c>
      <c r="L8888" t="n">
        <v>155.148592862381</v>
      </c>
      <c r="M8888" t="n">
        <v>155.148592862381</v>
      </c>
      <c r="N8888" t="n">
        <v>157.2248588827226</v>
      </c>
      <c r="O8888" t="n">
        <v>157.2248588827226</v>
      </c>
      <c r="P8888" t="n">
        <v>2.38737713145278</v>
      </c>
      <c r="Q8888" t="n">
        <v>0.9935530236621123</v>
      </c>
      <c r="R8888" t="n">
        <v>0.9975089289404936</v>
      </c>
      <c r="S8888" t="n">
        <v>0.9999839401238234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156.1785709592027</v>
      </c>
      <c r="G8889" t="n">
        <v>3</v>
      </c>
      <c r="H8889" t="n">
        <v>8</v>
      </c>
      <c r="I8889" t="n">
        <v>156.8571423877742</v>
      </c>
      <c r="J8889" t="n">
        <v>157.7742135933923</v>
      </c>
      <c r="K8889" t="n">
        <v>161.7892261413058</v>
      </c>
      <c r="L8889" t="n">
        <v>156.5585709592027</v>
      </c>
      <c r="M8889" t="n">
        <v>156.5585709592027</v>
      </c>
      <c r="N8889" t="n">
        <v>160.5044674851647</v>
      </c>
      <c r="O8889" t="n">
        <v>160.5044674851647</v>
      </c>
      <c r="P8889" t="n">
        <v>4.325896525961952</v>
      </c>
      <c r="Q8889" t="n">
        <v>0.979621175315907</v>
      </c>
      <c r="R8889" t="n">
        <v>0.9902987192603497</v>
      </c>
      <c r="S8889" t="n">
        <v>0.9998022993005955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163.3379754751499</v>
      </c>
      <c r="G8890" t="n">
        <v>3</v>
      </c>
      <c r="H8890" t="n">
        <v>7</v>
      </c>
      <c r="I8890" t="n">
        <v>164.0522611894356</v>
      </c>
      <c r="J8890" t="n">
        <v>164.0522611894356</v>
      </c>
      <c r="K8890" t="n">
        <v>168.089313731313</v>
      </c>
      <c r="L8890" t="n">
        <v>163.7824199195944</v>
      </c>
      <c r="M8890" t="n">
        <v>163.7824199195944</v>
      </c>
      <c r="N8890" t="n">
        <v>167.6798357478788</v>
      </c>
      <c r="O8890" t="n">
        <v>167.6798357478788</v>
      </c>
      <c r="P8890" t="n">
        <v>4.341860272728866</v>
      </c>
      <c r="Q8890" t="n">
        <v>0.9795104618195476</v>
      </c>
      <c r="R8890" t="n">
        <v>0.995329051352169</v>
      </c>
      <c r="S8890" t="n">
        <v>0.9999042944193414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163.9249790405761</v>
      </c>
      <c r="G8891" t="n">
        <v>2</v>
      </c>
      <c r="H8891" t="n">
        <v>6</v>
      </c>
      <c r="I8891" t="n">
        <v>165.1749790405761</v>
      </c>
      <c r="J8891" t="n">
        <v>165.3775703455479</v>
      </c>
      <c r="K8891" t="n">
        <v>167.3720418125547</v>
      </c>
      <c r="L8891" t="n">
        <v>164.6749790405761</v>
      </c>
      <c r="M8891" t="n">
        <v>164.6749790405761</v>
      </c>
      <c r="N8891" t="n">
        <v>166.9187594409588</v>
      </c>
      <c r="O8891" t="n">
        <v>166.9187594409588</v>
      </c>
      <c r="P8891" t="n">
        <v>2.993780400382661</v>
      </c>
      <c r="Q8891" t="n">
        <v>0.9912782258837379</v>
      </c>
      <c r="R8891" t="n">
        <v>0.9940435432991827</v>
      </c>
      <c r="S8891" t="n">
        <v>0.9999480491301221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165.3257101063597</v>
      </c>
      <c r="G8892" t="n">
        <v>4</v>
      </c>
      <c r="H8892" t="n">
        <v>5</v>
      </c>
      <c r="I8892" t="n">
        <v>166.4819601063597</v>
      </c>
      <c r="J8892" t="n">
        <v>166.4819601063597</v>
      </c>
      <c r="K8892" t="n">
        <v>167.5493580765986</v>
      </c>
      <c r="L8892" t="n">
        <v>166.3534878841375</v>
      </c>
      <c r="M8892" t="n">
        <v>166.3534878841375</v>
      </c>
      <c r="N8892" t="n">
        <v>167.8057991091057</v>
      </c>
      <c r="O8892" t="n">
        <v>167.5493580765986</v>
      </c>
      <c r="P8892" t="n">
        <v>2.223647970238915</v>
      </c>
      <c r="Q8892" t="n">
        <v>0.9927302643691946</v>
      </c>
      <c r="R8892" t="n">
        <v>0.9930421252875042</v>
      </c>
      <c r="S8892" t="n">
        <v>0.9999494180902879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165.8764971939641</v>
      </c>
      <c r="G8893" t="n">
        <v>3</v>
      </c>
      <c r="H8893" t="n">
        <v>6</v>
      </c>
      <c r="I8893" t="n">
        <v>166.233640051107</v>
      </c>
      <c r="J8893" t="n">
        <v>168.089313731313</v>
      </c>
      <c r="K8893" t="n">
        <v>172.9672307145356</v>
      </c>
      <c r="L8893" t="n">
        <v>166.1264971939641</v>
      </c>
      <c r="M8893" t="n">
        <v>166.9187594409588</v>
      </c>
      <c r="N8893" t="n">
        <v>172.4283491270447</v>
      </c>
      <c r="O8893" t="n">
        <v>172.4283491270447</v>
      </c>
      <c r="P8893" t="n">
        <v>6.551851933080599</v>
      </c>
      <c r="Q8893" t="n">
        <v>0.975295879595854</v>
      </c>
      <c r="R8893" t="n">
        <v>0.9854372988184837</v>
      </c>
      <c r="S8893" t="n">
        <v>0.9996402412766022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166.4806469438173</v>
      </c>
      <c r="G8894" t="n">
        <v>3</v>
      </c>
      <c r="H8894" t="n">
        <v>6</v>
      </c>
      <c r="I8894" t="n">
        <v>168.444932658103</v>
      </c>
      <c r="J8894" t="n">
        <v>178.5319342916422</v>
      </c>
      <c r="K8894" t="n">
        <v>182.3822145655691</v>
      </c>
      <c r="L8894" t="n">
        <v>167.8556469438173</v>
      </c>
      <c r="M8894" t="n">
        <v>172.4283491270447</v>
      </c>
      <c r="N8894" t="n">
        <v>176.7772268465161</v>
      </c>
      <c r="O8894" t="n">
        <v>176.7772268465161</v>
      </c>
      <c r="P8894" t="n">
        <v>10.2965799026988</v>
      </c>
      <c r="Q8894" t="n">
        <v>0.9804490713103429</v>
      </c>
      <c r="R8894" t="n">
        <v>0.9884875037112971</v>
      </c>
      <c r="S8894" t="n">
        <v>0.9997749200060196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167.0749182027285</v>
      </c>
      <c r="G8895" t="n">
        <v>2</v>
      </c>
      <c r="H8895" t="n">
        <v>3</v>
      </c>
      <c r="I8895" t="n">
        <v>168.1165848693952</v>
      </c>
      <c r="J8895" t="n">
        <v>168.1165848693952</v>
      </c>
      <c r="K8895" t="n">
        <v>173.703529467993</v>
      </c>
      <c r="L8895" t="n">
        <v>167.9677753455857</v>
      </c>
      <c r="M8895" t="n">
        <v>172.9672307145356</v>
      </c>
      <c r="N8895" t="n">
        <v>178.5319342916422</v>
      </c>
      <c r="O8895" t="n">
        <v>173.703529467993</v>
      </c>
      <c r="P8895" t="n">
        <v>6.628611265264425</v>
      </c>
      <c r="Q8895" t="n">
        <v>0.9757598905078614</v>
      </c>
      <c r="R8895" t="n">
        <v>0.9718670245581563</v>
      </c>
      <c r="S8895" t="n">
        <v>0.9993180535949501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168.5728736383411</v>
      </c>
      <c r="G8896" t="n">
        <v>3</v>
      </c>
      <c r="H8896" t="n">
        <v>6</v>
      </c>
      <c r="I8896" t="n">
        <v>169.7514450669125</v>
      </c>
      <c r="J8896" t="n">
        <v>182.3822145655691</v>
      </c>
      <c r="K8896" t="n">
        <v>187.634956094031</v>
      </c>
      <c r="L8896" t="n">
        <v>169.3978736383411</v>
      </c>
      <c r="M8896" t="n">
        <v>176.7772268465161</v>
      </c>
      <c r="N8896" t="n">
        <v>182.7101795081601</v>
      </c>
      <c r="O8896" t="n">
        <v>182.7101795081601</v>
      </c>
      <c r="P8896" t="n">
        <v>14.13730586981907</v>
      </c>
      <c r="Q8896" t="n">
        <v>0.9734230314464567</v>
      </c>
      <c r="R8896" t="n">
        <v>0.9843270983519594</v>
      </c>
      <c r="S8896" t="n">
        <v>0.9995834617857573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170.0057360140408</v>
      </c>
      <c r="G8897" t="n">
        <v>2</v>
      </c>
      <c r="H8897" t="n">
        <v>6</v>
      </c>
      <c r="I8897" t="n">
        <v>171.7974026807074</v>
      </c>
      <c r="J8897" t="n">
        <v>173.703529467993</v>
      </c>
      <c r="K8897" t="n">
        <v>179.1990259978572</v>
      </c>
      <c r="L8897" t="n">
        <v>171.0807360140408</v>
      </c>
      <c r="M8897" t="n">
        <v>182.7101795081601</v>
      </c>
      <c r="N8897" t="n">
        <v>188.8926131042574</v>
      </c>
      <c r="O8897" t="n">
        <v>179.1990259978572</v>
      </c>
      <c r="P8897" t="n">
        <v>9.193289983816442</v>
      </c>
      <c r="Q8897" t="n">
        <v>0.9761518873391493</v>
      </c>
      <c r="R8897" t="n">
        <v>0.9836734610077387</v>
      </c>
      <c r="S8897" t="n">
        <v>0.9996106428587508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176.6916278562468</v>
      </c>
      <c r="G8898" t="n">
        <v>4</v>
      </c>
      <c r="H8898" t="n">
        <v>8</v>
      </c>
      <c r="I8898" t="n">
        <v>178.9416278562468</v>
      </c>
      <c r="J8898" t="n">
        <v>178.9416278562468</v>
      </c>
      <c r="K8898" t="n">
        <v>181.8908134790971</v>
      </c>
      <c r="L8898" t="n">
        <v>178.1316278562468</v>
      </c>
      <c r="M8898" t="n">
        <v>178.1316278562468</v>
      </c>
      <c r="N8898" t="n">
        <v>181.4315773403437</v>
      </c>
      <c r="O8898" t="n">
        <v>181.4315773403437</v>
      </c>
      <c r="P8898" t="n">
        <v>4.73994948409694</v>
      </c>
      <c r="Q8898" t="n">
        <v>0.9800424349618382</v>
      </c>
      <c r="R8898" t="n">
        <v>0.9918803615406395</v>
      </c>
      <c r="S8898" t="n">
        <v>0.9998379517873609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177.1524316416704</v>
      </c>
      <c r="G8899" t="n">
        <v>1</v>
      </c>
      <c r="H8899" t="n">
        <v>7</v>
      </c>
      <c r="I8899" t="n">
        <v>179.3524316416704</v>
      </c>
      <c r="J8899" t="n">
        <v>179.3524316416704</v>
      </c>
      <c r="K8899" t="n">
        <v>183.3318567104222</v>
      </c>
      <c r="L8899" t="n">
        <v>178.1302094194482</v>
      </c>
      <c r="M8899" t="n">
        <v>178.1302094194482</v>
      </c>
      <c r="N8899" t="n">
        <v>181.3724773463328</v>
      </c>
      <c r="O8899" t="n">
        <v>181.3724773463328</v>
      </c>
      <c r="P8899" t="n">
        <v>4.220045704662397</v>
      </c>
      <c r="Q8899" t="n">
        <v>0.9921788436449673</v>
      </c>
      <c r="R8899" t="n">
        <v>0.9961127003012847</v>
      </c>
      <c r="S8899" t="n">
        <v>0.9999695968212575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178.5884813292636</v>
      </c>
      <c r="G8900" t="n">
        <v>2</v>
      </c>
      <c r="H8900" t="n">
        <v>8</v>
      </c>
      <c r="I8900" t="n">
        <v>179.3384813292636</v>
      </c>
      <c r="J8900" t="n">
        <v>179.3384813292636</v>
      </c>
      <c r="K8900" t="n">
        <v>182.1116377594089</v>
      </c>
      <c r="L8900" t="n">
        <v>178.9484813292636</v>
      </c>
      <c r="M8900" t="n">
        <v>181.4315773403437</v>
      </c>
      <c r="N8900" t="n">
        <v>184.1461459585846</v>
      </c>
      <c r="O8900" t="n">
        <v>182.1116377594089</v>
      </c>
      <c r="P8900" t="n">
        <v>3.52315643014532</v>
      </c>
      <c r="Q8900" t="n">
        <v>0.9878937397812246</v>
      </c>
      <c r="R8900" t="n">
        <v>0.9933158855102203</v>
      </c>
      <c r="S8900" t="n">
        <v>0.9999190803706547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179.8446112830457</v>
      </c>
      <c r="G8901" t="n">
        <v>5</v>
      </c>
      <c r="H8901" t="n">
        <v>8</v>
      </c>
      <c r="I8901" t="n">
        <v>180.7335001719346</v>
      </c>
      <c r="J8901" t="n">
        <v>180.7335001719346</v>
      </c>
      <c r="K8901" t="n">
        <v>184.1865570016538</v>
      </c>
      <c r="L8901" t="n">
        <v>180.4846112830457</v>
      </c>
      <c r="M8901" t="n">
        <v>184.1461459585846</v>
      </c>
      <c r="N8901" t="n">
        <v>186.9858664030563</v>
      </c>
      <c r="O8901" t="n">
        <v>184.1865570016538</v>
      </c>
      <c r="P8901" t="n">
        <v>4.341945718608059</v>
      </c>
      <c r="Q8901" t="n">
        <v>0.9835359745039246</v>
      </c>
      <c r="R8901" t="n">
        <v>0.9930088023620696</v>
      </c>
      <c r="S8901" t="n">
        <v>0.999884896743841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190.6604569215478</v>
      </c>
      <c r="G8902" t="n">
        <v>1</v>
      </c>
      <c r="H8902" t="n">
        <v>8</v>
      </c>
      <c r="I8902" t="n">
        <v>191.6604569215478</v>
      </c>
      <c r="J8902" t="n">
        <v>191.6604569215478</v>
      </c>
      <c r="K8902" t="n">
        <v>195.7313368578867</v>
      </c>
      <c r="L8902" t="n">
        <v>191.0604569215478</v>
      </c>
      <c r="M8902" t="n">
        <v>191.0604569215478</v>
      </c>
      <c r="N8902" t="n">
        <v>194.4369301081826</v>
      </c>
      <c r="O8902" t="n">
        <v>194.4369301081826</v>
      </c>
      <c r="P8902" t="n">
        <v>3.776473186634774</v>
      </c>
      <c r="Q8902" t="n">
        <v>0.9919998192793956</v>
      </c>
      <c r="R8902" t="n">
        <v>0.9916928565784839</v>
      </c>
      <c r="S8902" t="n">
        <v>0.9999335413513559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194.0544738529316</v>
      </c>
      <c r="G8903" t="n">
        <v>3</v>
      </c>
      <c r="H8903" t="n">
        <v>4</v>
      </c>
      <c r="I8903" t="n">
        <v>197.483045281503</v>
      </c>
      <c r="J8903" t="n">
        <v>199.3853852576729</v>
      </c>
      <c r="K8903" t="n">
        <v>202.6212864291406</v>
      </c>
      <c r="L8903" t="n">
        <v>197.0544738529316</v>
      </c>
      <c r="M8903" t="n">
        <v>197.0544738529316</v>
      </c>
      <c r="N8903" t="n">
        <v>199.8966360007381</v>
      </c>
      <c r="O8903" t="n">
        <v>199.8966360007381</v>
      </c>
      <c r="P8903" t="n">
        <v>5.84216214780659</v>
      </c>
      <c r="Q8903" t="n">
        <v>0.9835429356681631</v>
      </c>
      <c r="R8903" t="n">
        <v>0.9807596649630066</v>
      </c>
      <c r="S8903" t="n">
        <v>0.9996833605685301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194.0721078658599</v>
      </c>
      <c r="G8904" t="n">
        <v>3</v>
      </c>
      <c r="H8904" t="n">
        <v>8</v>
      </c>
      <c r="I8904" t="n">
        <v>195.7506792944313</v>
      </c>
      <c r="J8904" t="n">
        <v>195.7506792944313</v>
      </c>
      <c r="K8904" t="n">
        <v>199.3853852576729</v>
      </c>
      <c r="L8904" t="n">
        <v>195.0121078658599</v>
      </c>
      <c r="M8904" t="n">
        <v>195.0121078658599</v>
      </c>
      <c r="N8904" t="n">
        <v>198.5842445558688</v>
      </c>
      <c r="O8904" t="n">
        <v>198.5842445558688</v>
      </c>
      <c r="P8904" t="n">
        <v>4.51213669000893</v>
      </c>
      <c r="Q8904" t="n">
        <v>0.9815335414379155</v>
      </c>
      <c r="R8904" t="n">
        <v>0.9912135861904133</v>
      </c>
      <c r="S8904" t="n">
        <v>0.999837746053476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196.8886637124459</v>
      </c>
      <c r="G8905" t="n">
        <v>3</v>
      </c>
      <c r="H8905" t="n">
        <v>6</v>
      </c>
      <c r="I8905" t="n">
        <v>198.6743779981602</v>
      </c>
      <c r="J8905" t="n">
        <v>202.6212864291406</v>
      </c>
      <c r="K8905" t="n">
        <v>204.7089047044113</v>
      </c>
      <c r="L8905" t="n">
        <v>198.1386637124459</v>
      </c>
      <c r="M8905" t="n">
        <v>198.1386637124459</v>
      </c>
      <c r="N8905" t="n">
        <v>200.4966210449458</v>
      </c>
      <c r="O8905" t="n">
        <v>200.4966210449458</v>
      </c>
      <c r="P8905" t="n">
        <v>3.60795733249995</v>
      </c>
      <c r="Q8905" t="n">
        <v>0.9893516094983118</v>
      </c>
      <c r="R8905" t="n">
        <v>0.9937413936776559</v>
      </c>
      <c r="S8905" t="n">
        <v>0.9999333559158834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198.5095749731321</v>
      </c>
      <c r="G8906" t="n">
        <v>3</v>
      </c>
      <c r="H8906" t="n">
        <v>8</v>
      </c>
      <c r="I8906" t="n">
        <v>199.1524321159893</v>
      </c>
      <c r="J8906" t="n">
        <v>204.7089047044113</v>
      </c>
      <c r="K8906" t="n">
        <v>209.920730631233</v>
      </c>
      <c r="L8906" t="n">
        <v>198.8695749731322</v>
      </c>
      <c r="M8906" t="n">
        <v>198.8695749731322</v>
      </c>
      <c r="N8906" t="n">
        <v>203.9916824567692</v>
      </c>
      <c r="O8906" t="n">
        <v>203.9916824567692</v>
      </c>
      <c r="P8906" t="n">
        <v>5.482107483637037</v>
      </c>
      <c r="Q8906" t="n">
        <v>0.9736272953347036</v>
      </c>
      <c r="R8906" t="n">
        <v>0.9874251667997734</v>
      </c>
      <c r="S8906" t="n">
        <v>0.9996683676377951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200.3915633268415</v>
      </c>
      <c r="G8907" t="n">
        <v>5</v>
      </c>
      <c r="H8907" t="n">
        <v>6</v>
      </c>
      <c r="I8907" t="n">
        <v>202.3637855490638</v>
      </c>
      <c r="J8907" t="n">
        <v>202.3637855490638</v>
      </c>
      <c r="K8907" t="n">
        <v>208.3325781488562</v>
      </c>
      <c r="L8907" t="n">
        <v>202.1665633268416</v>
      </c>
      <c r="M8907" t="n">
        <v>202.1665633268416</v>
      </c>
      <c r="N8907" t="n">
        <v>207.8079311527245</v>
      </c>
      <c r="O8907" t="n">
        <v>207.8079311527245</v>
      </c>
      <c r="P8907" t="n">
        <v>7.416367825882929</v>
      </c>
      <c r="Q8907" t="n">
        <v>0.9717119922249186</v>
      </c>
      <c r="R8907" t="n">
        <v>0.9850915979510411</v>
      </c>
      <c r="S8907" t="n">
        <v>0.999578271006925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200.9918963094223</v>
      </c>
      <c r="G8908" t="n">
        <v>1</v>
      </c>
      <c r="H8908" t="n">
        <v>4</v>
      </c>
      <c r="I8908" t="n">
        <v>204.2918963094223</v>
      </c>
      <c r="J8908" t="n">
        <v>204.2918963094223</v>
      </c>
      <c r="K8908" t="n">
        <v>208.1234180216683</v>
      </c>
      <c r="L8908" t="n">
        <v>203.0543963094223</v>
      </c>
      <c r="M8908" t="n">
        <v>203.0543963094223</v>
      </c>
      <c r="N8908" t="n">
        <v>205.8945452709473</v>
      </c>
      <c r="O8908" t="n">
        <v>205.8945452709473</v>
      </c>
      <c r="P8908" t="n">
        <v>4.902648961524989</v>
      </c>
      <c r="Q8908" t="n">
        <v>0.9924684352073896</v>
      </c>
      <c r="R8908" t="n">
        <v>0.980773161588524</v>
      </c>
      <c r="S8908" t="n">
        <v>0.9998551918207469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203.0898287002598</v>
      </c>
      <c r="G8909" t="n">
        <v>4</v>
      </c>
      <c r="H8909" t="n">
        <v>5</v>
      </c>
      <c r="I8909" t="n">
        <v>203.8710787002598</v>
      </c>
      <c r="J8909" t="n">
        <v>205.8945452709473</v>
      </c>
      <c r="K8909" t="n">
        <v>210.2569122911366</v>
      </c>
      <c r="L8909" t="n">
        <v>203.7842731447043</v>
      </c>
      <c r="M8909" t="n">
        <v>208.3325781488562</v>
      </c>
      <c r="N8909" t="n">
        <v>214.2680537329387</v>
      </c>
      <c r="O8909" t="n">
        <v>210.2569122911366</v>
      </c>
      <c r="P8909" t="n">
        <v>7.167083590876786</v>
      </c>
      <c r="Q8909" t="n">
        <v>0.9706208817184955</v>
      </c>
      <c r="R8909" t="n">
        <v>0.9718676499326627</v>
      </c>
      <c r="S8909" t="n">
        <v>0.999173496359835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213.3576170935417</v>
      </c>
      <c r="G8910" t="n">
        <v>3</v>
      </c>
      <c r="H8910" t="n">
        <v>8</v>
      </c>
      <c r="I8910" t="n">
        <v>215.6790456649703</v>
      </c>
      <c r="J8910" t="n">
        <v>215.6790456649703</v>
      </c>
      <c r="K8910" t="n">
        <v>220.4277612727688</v>
      </c>
      <c r="L8910" t="n">
        <v>214.6576170935417</v>
      </c>
      <c r="M8910" t="n">
        <v>214.6576170935417</v>
      </c>
      <c r="N8910" t="n">
        <v>219.3245864232717</v>
      </c>
      <c r="O8910" t="n">
        <v>219.3245864232717</v>
      </c>
      <c r="P8910" t="n">
        <v>5.966969329729949</v>
      </c>
      <c r="Q8910" t="n">
        <v>0.9759422818759392</v>
      </c>
      <c r="R8910" t="n">
        <v>0.9885361057209692</v>
      </c>
      <c r="S8910" t="n">
        <v>0.9997242048628311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214.5158887992098</v>
      </c>
      <c r="G8911" t="n">
        <v>4</v>
      </c>
      <c r="H8911" t="n">
        <v>8</v>
      </c>
      <c r="I8911" t="n">
        <v>217.3283887992098</v>
      </c>
      <c r="J8911" t="n">
        <v>217.3283887992098</v>
      </c>
      <c r="K8911" t="n">
        <v>218.3292738405699</v>
      </c>
      <c r="L8911" t="n">
        <v>216.3158887992098</v>
      </c>
      <c r="M8911" t="n">
        <v>219.3245864232717</v>
      </c>
      <c r="N8911" t="n">
        <v>220.4445125650126</v>
      </c>
      <c r="O8911" t="n">
        <v>218.3292738405699</v>
      </c>
      <c r="P8911" t="n">
        <v>3.813385041360078</v>
      </c>
      <c r="Q8911" t="n">
        <v>0.9931817165089661</v>
      </c>
      <c r="R8911" t="n">
        <v>0.9972369594705969</v>
      </c>
      <c r="S8911" t="n">
        <v>0.9999811608063733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214.5624601188001</v>
      </c>
      <c r="G8912" t="n">
        <v>5</v>
      </c>
      <c r="H8912" t="n">
        <v>6</v>
      </c>
      <c r="I8912" t="n">
        <v>217.2569045632446</v>
      </c>
      <c r="J8912" t="n">
        <v>217.2569045632446</v>
      </c>
      <c r="K8912" t="n">
        <v>222.0063863965281</v>
      </c>
      <c r="L8912" t="n">
        <v>216.9874601188002</v>
      </c>
      <c r="M8912" t="n">
        <v>216.9874601188002</v>
      </c>
      <c r="N8912" t="n">
        <v>221.4764038299341</v>
      </c>
      <c r="O8912" t="n">
        <v>221.4764038299341</v>
      </c>
      <c r="P8912" t="n">
        <v>6.913943711133925</v>
      </c>
      <c r="Q8912" t="n">
        <v>0.9774249064641837</v>
      </c>
      <c r="R8912" t="n">
        <v>0.9881189275924162</v>
      </c>
      <c r="S8912" t="n">
        <v>0.999731783679093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214.606878498213</v>
      </c>
      <c r="G8913" t="n">
        <v>1</v>
      </c>
      <c r="H8913" t="n">
        <v>2</v>
      </c>
      <c r="I8913" t="n">
        <v>217.806878498213</v>
      </c>
      <c r="J8913" t="n">
        <v>217.806878498213</v>
      </c>
      <c r="K8913" t="n">
        <v>225.2949460703107</v>
      </c>
      <c r="L8913" t="n">
        <v>217.2735451648796</v>
      </c>
      <c r="M8913" t="n">
        <v>217.2735451648796</v>
      </c>
      <c r="N8913" t="n">
        <v>223.6183506216531</v>
      </c>
      <c r="O8913" t="n">
        <v>223.6183506216531</v>
      </c>
      <c r="P8913" t="n">
        <v>9.011472123440115</v>
      </c>
      <c r="Q8913" t="n">
        <v>0.9853337218263305</v>
      </c>
      <c r="R8913" t="n">
        <v>0.9725173331341833</v>
      </c>
      <c r="S8913" t="n">
        <v>0.9995969315627916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223.2654533361496</v>
      </c>
      <c r="G8914" t="n">
        <v>4</v>
      </c>
      <c r="H8914" t="n">
        <v>5</v>
      </c>
      <c r="I8914" t="n">
        <v>224.7029533361496</v>
      </c>
      <c r="J8914" t="n">
        <v>224.7029533361496</v>
      </c>
      <c r="K8914" t="n">
        <v>226.6458888185093</v>
      </c>
      <c r="L8914" t="n">
        <v>224.5432311139274</v>
      </c>
      <c r="M8914" t="n">
        <v>224.5432311139274</v>
      </c>
      <c r="N8914" t="n">
        <v>227.1868065085748</v>
      </c>
      <c r="O8914" t="n">
        <v>226.6458888185093</v>
      </c>
      <c r="P8914" t="n">
        <v>3.380435482359701</v>
      </c>
      <c r="Q8914" t="n">
        <v>0.9868067051600065</v>
      </c>
      <c r="R8914" t="n">
        <v>0.9873710567326548</v>
      </c>
      <c r="S8914" t="n">
        <v>0.9998333826279564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224.7150114086351</v>
      </c>
      <c r="G8915" t="n">
        <v>5</v>
      </c>
      <c r="H8915" t="n">
        <v>6</v>
      </c>
      <c r="I8915" t="n">
        <v>225.0205669641907</v>
      </c>
      <c r="J8915" t="n">
        <v>227.1868065085748</v>
      </c>
      <c r="K8915" t="n">
        <v>233.2416428823182</v>
      </c>
      <c r="L8915" t="n">
        <v>224.9900114086351</v>
      </c>
      <c r="M8915" t="n">
        <v>224.9900114086351</v>
      </c>
      <c r="N8915" t="n">
        <v>230.7127029813009</v>
      </c>
      <c r="O8915" t="n">
        <v>230.7127029813009</v>
      </c>
      <c r="P8915" t="n">
        <v>5.997691572665758</v>
      </c>
      <c r="Q8915" t="n">
        <v>0.971310109459872</v>
      </c>
      <c r="R8915" t="n">
        <v>0.9848783173948222</v>
      </c>
      <c r="S8915" t="n">
        <v>0.9995661605812749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232.2472366246585</v>
      </c>
      <c r="G8916" t="n">
        <v>5</v>
      </c>
      <c r="H8916" t="n">
        <v>7</v>
      </c>
      <c r="I8916" t="n">
        <v>234.691681069103</v>
      </c>
      <c r="J8916" t="n">
        <v>234.691681069103</v>
      </c>
      <c r="K8916" t="n">
        <v>238.2495395413599</v>
      </c>
      <c r="L8916" t="n">
        <v>234.2027921802141</v>
      </c>
      <c r="M8916" t="n">
        <v>234.2027921802141</v>
      </c>
      <c r="N8916" t="n">
        <v>237.0769730059958</v>
      </c>
      <c r="O8916" t="n">
        <v>237.0769730059958</v>
      </c>
      <c r="P8916" t="n">
        <v>4.829736381337284</v>
      </c>
      <c r="Q8916" t="n">
        <v>0.9830405458440737</v>
      </c>
      <c r="R8916" t="n">
        <v>0.9965532548687696</v>
      </c>
      <c r="S8916" t="n">
        <v>0.9999415450839597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232.8009204302652</v>
      </c>
      <c r="G8917" t="n">
        <v>3</v>
      </c>
      <c r="H8917" t="n">
        <v>7</v>
      </c>
      <c r="I8917" t="n">
        <v>235.2294918588366</v>
      </c>
      <c r="J8917" t="n">
        <v>237.8898030891657</v>
      </c>
      <c r="K8917" t="n">
        <v>242.1971596955264</v>
      </c>
      <c r="L8917" t="n">
        <v>234.3120315413763</v>
      </c>
      <c r="M8917" t="n">
        <v>237.0769730059958</v>
      </c>
      <c r="N8917" t="n">
        <v>241.2353434115216</v>
      </c>
      <c r="O8917" t="n">
        <v>241.2353434115216</v>
      </c>
      <c r="P8917" t="n">
        <v>8.434422981256461</v>
      </c>
      <c r="Q8917" t="n">
        <v>0.9781536607859936</v>
      </c>
      <c r="R8917" t="n">
        <v>0.9950170847224911</v>
      </c>
      <c r="S8917" t="n">
        <v>0.9998911415425729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233.5310627438629</v>
      </c>
      <c r="G8918" t="n">
        <v>6</v>
      </c>
      <c r="H8918" t="n">
        <v>7</v>
      </c>
      <c r="I8918" t="n">
        <v>234.8310627438629</v>
      </c>
      <c r="J8918" t="n">
        <v>243.9247577933978</v>
      </c>
      <c r="K8918" t="n">
        <v>246.6321822315727</v>
      </c>
      <c r="L8918" t="n">
        <v>234.6866182994185</v>
      </c>
      <c r="M8918" t="n">
        <v>241.2353434115216</v>
      </c>
      <c r="N8918" t="n">
        <v>243.5494525393084</v>
      </c>
      <c r="O8918" t="n">
        <v>243.5494525393084</v>
      </c>
      <c r="P8918" t="n">
        <v>10.01838979544544</v>
      </c>
      <c r="Q8918" t="n">
        <v>0.9928171596898787</v>
      </c>
      <c r="R8918" t="n">
        <v>0.997223964983706</v>
      </c>
      <c r="S8918" t="n">
        <v>0.9999800601837826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233.5870753092829</v>
      </c>
      <c r="G8919" t="n">
        <v>6</v>
      </c>
      <c r="H8919" t="n">
        <v>8</v>
      </c>
      <c r="I8919" t="n">
        <v>234.4870753092829</v>
      </c>
      <c r="J8919" t="n">
        <v>238.1334592257096</v>
      </c>
      <c r="K8919" t="n">
        <v>243.9247577933978</v>
      </c>
      <c r="L8919" t="n">
        <v>234.3070753092829</v>
      </c>
      <c r="M8919" t="n">
        <v>234.3070753092829</v>
      </c>
      <c r="N8919" t="n">
        <v>239.3461394777252</v>
      </c>
      <c r="O8919" t="n">
        <v>239.3461394777252</v>
      </c>
      <c r="P8919" t="n">
        <v>5.759064168442251</v>
      </c>
      <c r="Q8919" t="n">
        <v>0.9846984238429833</v>
      </c>
      <c r="R8919" t="n">
        <v>0.9876277726464852</v>
      </c>
      <c r="S8919" t="n">
        <v>0.9998106854209182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233.6391886379173</v>
      </c>
      <c r="G8920" t="n">
        <v>3</v>
      </c>
      <c r="H8920" t="n">
        <v>6</v>
      </c>
      <c r="I8920" t="n">
        <v>234.353474352203</v>
      </c>
      <c r="J8920" t="n">
        <v>234.353474352203</v>
      </c>
      <c r="K8920" t="n">
        <v>237.8898030891657</v>
      </c>
      <c r="L8920" t="n">
        <v>234.1391886379173</v>
      </c>
      <c r="M8920" t="n">
        <v>234.1391886379173</v>
      </c>
      <c r="N8920" t="n">
        <v>238.1334592257096</v>
      </c>
      <c r="O8920" t="n">
        <v>237.8898030891657</v>
      </c>
      <c r="P8920" t="n">
        <v>4.250614451248367</v>
      </c>
      <c r="Q8920" t="n">
        <v>0.9820288373509155</v>
      </c>
      <c r="R8920" t="n">
        <v>0.9894212480433952</v>
      </c>
      <c r="S8920" t="n">
        <v>0.9998098875279635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240.4246703427221</v>
      </c>
      <c r="G8921" t="n">
        <v>1</v>
      </c>
      <c r="H8921" t="n">
        <v>5</v>
      </c>
      <c r="I8921" t="n">
        <v>244.1746703427221</v>
      </c>
      <c r="J8921" t="n">
        <v>244.1746703427221</v>
      </c>
      <c r="K8921" t="n">
        <v>249.8315192882822</v>
      </c>
      <c r="L8921" t="n">
        <v>242.5080036760554</v>
      </c>
      <c r="M8921" t="n">
        <v>242.5080036760554</v>
      </c>
      <c r="N8921" t="n">
        <v>248.2132937638706</v>
      </c>
      <c r="O8921" t="n">
        <v>248.2132937638706</v>
      </c>
      <c r="P8921" t="n">
        <v>7.788623421148458</v>
      </c>
      <c r="Q8921" t="n">
        <v>0.9889003917604783</v>
      </c>
      <c r="R8921" t="n">
        <v>0.9729437622494864</v>
      </c>
      <c r="S8921" t="n">
        <v>0.999699686360534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242.0624829358742</v>
      </c>
      <c r="G8922" t="n">
        <v>5</v>
      </c>
      <c r="H8922" t="n">
        <v>6</v>
      </c>
      <c r="I8922" t="n">
        <v>244.4791496025409</v>
      </c>
      <c r="J8922" t="n">
        <v>248.2132937638706</v>
      </c>
      <c r="K8922" t="n">
        <v>252.6550659050285</v>
      </c>
      <c r="L8922" t="n">
        <v>244.2374829358743</v>
      </c>
      <c r="M8922" t="n">
        <v>246.6321822315727</v>
      </c>
      <c r="N8922" t="n">
        <v>250.8302960088721</v>
      </c>
      <c r="O8922" t="n">
        <v>250.8302960088721</v>
      </c>
      <c r="P8922" t="n">
        <v>8.767813072997882</v>
      </c>
      <c r="Q8922" t="n">
        <v>0.9788719381714354</v>
      </c>
      <c r="R8922" t="n">
        <v>0.9888843845463059</v>
      </c>
      <c r="S8922" t="n">
        <v>0.9997651485894318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246.3810314149988</v>
      </c>
      <c r="G8923" t="n">
        <v>7</v>
      </c>
      <c r="H8923" t="n">
        <v>8</v>
      </c>
      <c r="I8923" t="n">
        <v>248.5143647483322</v>
      </c>
      <c r="J8923" t="n">
        <v>248.5143647483322</v>
      </c>
      <c r="K8923" t="n">
        <v>250.5527605857173</v>
      </c>
      <c r="L8923" t="n">
        <v>248.3010314149988</v>
      </c>
      <c r="M8923" t="n">
        <v>248.3010314149988</v>
      </c>
      <c r="N8923" t="n">
        <v>250.3761119975012</v>
      </c>
      <c r="O8923" t="n">
        <v>250.3761119975012</v>
      </c>
      <c r="P8923" t="n">
        <v>3.995080582502368</v>
      </c>
      <c r="Q8923" t="n">
        <v>0.9975543093786832</v>
      </c>
      <c r="R8923" t="n">
        <v>0.994886470611596</v>
      </c>
      <c r="S8923" t="n">
        <v>0.999987493889133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250.111135607719</v>
      </c>
      <c r="G8924" t="n">
        <v>2</v>
      </c>
      <c r="H8924" t="n">
        <v>4</v>
      </c>
      <c r="I8924" t="n">
        <v>251.5278022743856</v>
      </c>
      <c r="J8924" t="n">
        <v>251.5278022743856</v>
      </c>
      <c r="K8924" t="n">
        <v>255.4706042210395</v>
      </c>
      <c r="L8924" t="n">
        <v>251.173635607719</v>
      </c>
      <c r="M8924" t="n">
        <v>251.173635607719</v>
      </c>
      <c r="N8924" t="n">
        <v>254.6228980100014</v>
      </c>
      <c r="O8924" t="n">
        <v>254.6228980100014</v>
      </c>
      <c r="P8924" t="n">
        <v>4.511762402282471</v>
      </c>
      <c r="Q8924" t="n">
        <v>0.9828316800757568</v>
      </c>
      <c r="R8924" t="n">
        <v>0.9766980585338708</v>
      </c>
      <c r="S8924" t="n">
        <v>0.9995999448140535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255.390837852368</v>
      </c>
      <c r="G8925" t="n">
        <v>5</v>
      </c>
      <c r="H8925" t="n">
        <v>7</v>
      </c>
      <c r="I8925" t="n">
        <v>257.640837852368</v>
      </c>
      <c r="J8925" t="n">
        <v>257.640837852368</v>
      </c>
      <c r="K8925" t="n">
        <v>259.1563223841497</v>
      </c>
      <c r="L8925" t="n">
        <v>257.190837852368</v>
      </c>
      <c r="M8925" t="n">
        <v>257.190837852368</v>
      </c>
      <c r="N8925" t="n">
        <v>258.4151070629003</v>
      </c>
      <c r="O8925" t="n">
        <v>258.4151070629003</v>
      </c>
      <c r="P8925" t="n">
        <v>3.02426921053231</v>
      </c>
      <c r="Q8925" t="n">
        <v>0.9927405695988567</v>
      </c>
      <c r="R8925" t="n">
        <v>0.9985303895843196</v>
      </c>
      <c r="S8925" t="n">
        <v>0.9999893314654705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257.2070439409128</v>
      </c>
      <c r="G8926" t="n">
        <v>3</v>
      </c>
      <c r="H8926" t="n">
        <v>7</v>
      </c>
      <c r="I8926" t="n">
        <v>258.9213296551985</v>
      </c>
      <c r="J8926" t="n">
        <v>258.9213296551985</v>
      </c>
      <c r="K8926" t="n">
        <v>259.9744411605014</v>
      </c>
      <c r="L8926" t="n">
        <v>258.2737106075795</v>
      </c>
      <c r="M8926" t="n">
        <v>258.4151070629003</v>
      </c>
      <c r="N8926" t="n">
        <v>259.4317927282812</v>
      </c>
      <c r="O8926" t="n">
        <v>259.4317927282812</v>
      </c>
      <c r="P8926" t="n">
        <v>2.224748787368355</v>
      </c>
      <c r="Q8926" t="n">
        <v>0.9946141076860334</v>
      </c>
      <c r="R8926" t="n">
        <v>0.9987794203323532</v>
      </c>
      <c r="S8926" t="n">
        <v>0.9999934260893495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257.2969703265875</v>
      </c>
      <c r="G8927" t="n">
        <v>3</v>
      </c>
      <c r="H8927" t="n">
        <v>6</v>
      </c>
      <c r="I8927" t="n">
        <v>259.2612560408733</v>
      </c>
      <c r="J8927" t="n">
        <v>259.9744411605014</v>
      </c>
      <c r="K8927" t="n">
        <v>264.7606540380559</v>
      </c>
      <c r="L8927" t="n">
        <v>258.6719703265875</v>
      </c>
      <c r="M8927" t="n">
        <v>258.6719703265875</v>
      </c>
      <c r="N8927" t="n">
        <v>264.0779805551922</v>
      </c>
      <c r="O8927" t="n">
        <v>264.0779805551922</v>
      </c>
      <c r="P8927" t="n">
        <v>6.781010228604657</v>
      </c>
      <c r="Q8927" t="n">
        <v>0.9757546366586222</v>
      </c>
      <c r="R8927" t="n">
        <v>0.9857091096789483</v>
      </c>
      <c r="S8927" t="n">
        <v>0.9996535121716943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260.7384560103126</v>
      </c>
      <c r="G8928" t="n">
        <v>2</v>
      </c>
      <c r="H8928" t="n">
        <v>7</v>
      </c>
      <c r="I8928" t="n">
        <v>262.0717893436459</v>
      </c>
      <c r="J8928" t="n">
        <v>262.0717893436459</v>
      </c>
      <c r="K8928" t="n">
        <v>265.951927709875</v>
      </c>
      <c r="L8928" t="n">
        <v>261.4495671214237</v>
      </c>
      <c r="M8928" t="n">
        <v>261.4495671214237</v>
      </c>
      <c r="N8928" t="n">
        <v>265.1805841053995</v>
      </c>
      <c r="O8928" t="n">
        <v>265.1805841053995</v>
      </c>
      <c r="P8928" t="n">
        <v>4.4421280950869</v>
      </c>
      <c r="Q8928" t="n">
        <v>0.9831022203675276</v>
      </c>
      <c r="R8928" t="n">
        <v>0.9955280293258854</v>
      </c>
      <c r="S8928" t="n">
        <v>0.9999244336250259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261.2824202443275</v>
      </c>
      <c r="G8929" t="n">
        <v>4</v>
      </c>
      <c r="H8929" t="n">
        <v>6</v>
      </c>
      <c r="I8929" t="n">
        <v>263.7511702443275</v>
      </c>
      <c r="J8929" t="n">
        <v>263.7511702443275</v>
      </c>
      <c r="K8929" t="n">
        <v>263.8918434978601</v>
      </c>
      <c r="L8929" t="n">
        <v>263.2574202443275</v>
      </c>
      <c r="M8929" t="n">
        <v>272.2672524996821</v>
      </c>
      <c r="N8929" t="n">
        <v>272.4481542555738</v>
      </c>
      <c r="O8929" t="n">
        <v>263.8918434978601</v>
      </c>
      <c r="P8929" t="n">
        <v>2.609423253532611</v>
      </c>
      <c r="Q8929" t="n">
        <v>0.9990388782745245</v>
      </c>
      <c r="R8929" t="n">
        <v>0.9995184487854476</v>
      </c>
      <c r="S8929" t="n">
        <v>0.9999995371706658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262.4626573556526</v>
      </c>
      <c r="G8930" t="n">
        <v>2</v>
      </c>
      <c r="H8930" t="n">
        <v>8</v>
      </c>
      <c r="I8930" t="n">
        <v>265.0876573556526</v>
      </c>
      <c r="J8930" t="n">
        <v>273.2312805494215</v>
      </c>
      <c r="K8930" t="n">
        <v>276.9970848051315</v>
      </c>
      <c r="L8930" t="n">
        <v>263.7226573556526</v>
      </c>
      <c r="M8930" t="n">
        <v>263.7226573556526</v>
      </c>
      <c r="N8930" t="n">
        <v>267.4089023665236</v>
      </c>
      <c r="O8930" t="n">
        <v>267.4089023665236</v>
      </c>
      <c r="P8930" t="n">
        <v>4.946245010871053</v>
      </c>
      <c r="Q8930" t="n">
        <v>0.9835960320722028</v>
      </c>
      <c r="R8930" t="n">
        <v>0.9909341890884328</v>
      </c>
      <c r="S8930" t="n">
        <v>0.9998512847285672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262.4850811463691</v>
      </c>
      <c r="G8931" t="n">
        <v>2</v>
      </c>
      <c r="H8931" t="n">
        <v>6</v>
      </c>
      <c r="I8931" t="n">
        <v>262.9850811463691</v>
      </c>
      <c r="J8931" t="n">
        <v>265.951927709875</v>
      </c>
      <c r="K8931" t="n">
        <v>273.2312805494215</v>
      </c>
      <c r="L8931" t="n">
        <v>262.7850811463691</v>
      </c>
      <c r="M8931" t="n">
        <v>264.0779805551922</v>
      </c>
      <c r="N8931" t="n">
        <v>272.2672524996821</v>
      </c>
      <c r="O8931" t="n">
        <v>272.2672524996821</v>
      </c>
      <c r="P8931" t="n">
        <v>9.782171353312947</v>
      </c>
      <c r="Q8931" t="n">
        <v>0.9685336434920707</v>
      </c>
      <c r="R8931" t="n">
        <v>0.9784313302529358</v>
      </c>
      <c r="S8931" t="n">
        <v>0.9993213125483371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264.9128338655194</v>
      </c>
      <c r="G8932" t="n">
        <v>4</v>
      </c>
      <c r="H8932" t="n">
        <v>7</v>
      </c>
      <c r="I8932" t="n">
        <v>266.8815838655194</v>
      </c>
      <c r="J8932" t="n">
        <v>266.8815838655194</v>
      </c>
      <c r="K8932" t="n">
        <v>271.4762889510562</v>
      </c>
      <c r="L8932" t="n">
        <v>266.3128338655194</v>
      </c>
      <c r="M8932" t="n">
        <v>266.3128338655194</v>
      </c>
      <c r="N8932" t="n">
        <v>271.3631246205675</v>
      </c>
      <c r="O8932" t="n">
        <v>271.3631246205675</v>
      </c>
      <c r="P8932" t="n">
        <v>6.450290755048115</v>
      </c>
      <c r="Q8932" t="n">
        <v>0.9690805976282795</v>
      </c>
      <c r="R8932" t="n">
        <v>0.9939515476099817</v>
      </c>
      <c r="S8932" t="n">
        <v>0.9998129854668268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266.6970146975141</v>
      </c>
      <c r="G8933" t="n">
        <v>1</v>
      </c>
      <c r="H8933" t="n">
        <v>7</v>
      </c>
      <c r="I8933" t="n">
        <v>269.4970146975141</v>
      </c>
      <c r="J8933" t="n">
        <v>269.4970146975141</v>
      </c>
      <c r="K8933" t="n">
        <v>274.6434304672869</v>
      </c>
      <c r="L8933" t="n">
        <v>267.9414591419585</v>
      </c>
      <c r="M8933" t="n">
        <v>271.3631246205675</v>
      </c>
      <c r="N8933" t="n">
        <v>275.5562074153094</v>
      </c>
      <c r="O8933" t="n">
        <v>274.6434304672869</v>
      </c>
      <c r="P8933" t="n">
        <v>7.946415769772841</v>
      </c>
      <c r="Q8933" t="n">
        <v>0.9898968628436878</v>
      </c>
      <c r="R8933" t="n">
        <v>0.9949755940378778</v>
      </c>
      <c r="S8933" t="n">
        <v>0.9999492377374357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269.7564262748379</v>
      </c>
      <c r="G8934" t="n">
        <v>1</v>
      </c>
      <c r="H8934" t="n">
        <v>4</v>
      </c>
      <c r="I8934" t="n">
        <v>270.4064262748379</v>
      </c>
      <c r="J8934" t="n">
        <v>274.6434304672869</v>
      </c>
      <c r="K8934" t="n">
        <v>279.7559888862042</v>
      </c>
      <c r="L8934" t="n">
        <v>270.1626762748379</v>
      </c>
      <c r="M8934" t="n">
        <v>271.4762889510562</v>
      </c>
      <c r="N8934" t="n">
        <v>275.2660175692746</v>
      </c>
      <c r="O8934" t="n">
        <v>275.2660175692746</v>
      </c>
      <c r="P8934" t="n">
        <v>5.509591294436689</v>
      </c>
      <c r="Q8934" t="n">
        <v>0.9899629948910801</v>
      </c>
      <c r="R8934" t="n">
        <v>0.9744276462207105</v>
      </c>
      <c r="S8934" t="n">
        <v>0.9997433301544701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272.0239357505774</v>
      </c>
      <c r="G8935" t="n">
        <v>1</v>
      </c>
      <c r="H8935" t="n">
        <v>2</v>
      </c>
      <c r="I8935" t="n">
        <v>275.6739357505774</v>
      </c>
      <c r="J8935" t="n">
        <v>279.7559888862042</v>
      </c>
      <c r="K8935" t="n">
        <v>286.614144664737</v>
      </c>
      <c r="L8935" t="n">
        <v>275.0656024172441</v>
      </c>
      <c r="M8935" t="n">
        <v>276.9970848051315</v>
      </c>
      <c r="N8935" t="n">
        <v>282.8081520515302</v>
      </c>
      <c r="O8935" t="n">
        <v>282.8081520515302</v>
      </c>
      <c r="P8935" t="n">
        <v>10.78421630095278</v>
      </c>
      <c r="Q8935" t="n">
        <v>0.9865591491075972</v>
      </c>
      <c r="R8935" t="n">
        <v>0.9747998428254272</v>
      </c>
      <c r="S8935" t="n">
        <v>0.9996612884449515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274.1050079428644</v>
      </c>
      <c r="G8936" t="n">
        <v>4</v>
      </c>
      <c r="H8936" t="n">
        <v>7</v>
      </c>
      <c r="I8936" t="n">
        <v>275.4487579428644</v>
      </c>
      <c r="J8936" t="n">
        <v>275.4487579428644</v>
      </c>
      <c r="K8936" t="n">
        <v>278.8991019145775</v>
      </c>
      <c r="L8936" t="n">
        <v>275.06056349842</v>
      </c>
      <c r="M8936" t="n">
        <v>275.5562074153094</v>
      </c>
      <c r="N8936" t="n">
        <v>279.3486685064314</v>
      </c>
      <c r="O8936" t="n">
        <v>278.8991019145775</v>
      </c>
      <c r="P8936" t="n">
        <v>4.794093971713096</v>
      </c>
      <c r="Q8936" t="n">
        <v>0.9766908376763835</v>
      </c>
      <c r="R8936" t="n">
        <v>0.9954545504821852</v>
      </c>
      <c r="S8936" t="n">
        <v>0.9998940493793554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276.0945733113822</v>
      </c>
      <c r="G8937" t="n">
        <v>6</v>
      </c>
      <c r="H8937" t="n">
        <v>8</v>
      </c>
      <c r="I8937" t="n">
        <v>276.8695733113822</v>
      </c>
      <c r="J8937" t="n">
        <v>276.8695733113822</v>
      </c>
      <c r="K8937" t="n">
        <v>279.6177674789053</v>
      </c>
      <c r="L8937" t="n">
        <v>276.7145733113822</v>
      </c>
      <c r="M8937" t="n">
        <v>276.7145733113822</v>
      </c>
      <c r="N8937" t="n">
        <v>279.1058032912614</v>
      </c>
      <c r="O8937" t="n">
        <v>279.1058032912614</v>
      </c>
      <c r="P8937" t="n">
        <v>3.011229979879204</v>
      </c>
      <c r="Q8937" t="n">
        <v>0.9927093921868939</v>
      </c>
      <c r="R8937" t="n">
        <v>0.9941096963292008</v>
      </c>
      <c r="S8937" t="n">
        <v>0.9999570561060361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276.1856504111706</v>
      </c>
      <c r="G8938" t="n">
        <v>2</v>
      </c>
      <c r="H8938" t="n">
        <v>5</v>
      </c>
      <c r="I8938" t="n">
        <v>279.9356504111706</v>
      </c>
      <c r="J8938" t="n">
        <v>286.3199029487329</v>
      </c>
      <c r="K8938" t="n">
        <v>293.9532467635605</v>
      </c>
      <c r="L8938" t="n">
        <v>278.6856504111706</v>
      </c>
      <c r="M8938" t="n">
        <v>278.6856504111706</v>
      </c>
      <c r="N8938" t="n">
        <v>287.7715810604088</v>
      </c>
      <c r="O8938" t="n">
        <v>287.7715810604088</v>
      </c>
      <c r="P8938" t="n">
        <v>11.58593064923821</v>
      </c>
      <c r="Q8938" t="n">
        <v>0.9670289530468079</v>
      </c>
      <c r="R8938" t="n">
        <v>0.9572584043314436</v>
      </c>
      <c r="S8938" t="n">
        <v>0.9985907648423576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276.9582270799526</v>
      </c>
      <c r="G8939" t="n">
        <v>2</v>
      </c>
      <c r="H8939" t="n">
        <v>3</v>
      </c>
      <c r="I8939" t="n">
        <v>279.8332270799526</v>
      </c>
      <c r="J8939" t="n">
        <v>282.8081520515302</v>
      </c>
      <c r="K8939" t="n">
        <v>286.3199029487329</v>
      </c>
      <c r="L8939" t="n">
        <v>279.4225127942383</v>
      </c>
      <c r="M8939" t="n">
        <v>279.4225127942383</v>
      </c>
      <c r="N8939" t="n">
        <v>282.9202837913725</v>
      </c>
      <c r="O8939" t="n">
        <v>282.9202837913725</v>
      </c>
      <c r="P8939" t="n">
        <v>5.962056711419962</v>
      </c>
      <c r="Q8939" t="n">
        <v>0.9846941825840252</v>
      </c>
      <c r="R8939" t="n">
        <v>0.9822230306408473</v>
      </c>
      <c r="S8939" t="n">
        <v>0.9997279089527794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282.9390160007727</v>
      </c>
      <c r="G8940" t="n">
        <v>3</v>
      </c>
      <c r="H8940" t="n">
        <v>6</v>
      </c>
      <c r="I8940" t="n">
        <v>285.0461588579155</v>
      </c>
      <c r="J8940" t="n">
        <v>285.0461588579155</v>
      </c>
      <c r="K8940" t="n">
        <v>289.7771063266378</v>
      </c>
      <c r="L8940" t="n">
        <v>284.4140160007727</v>
      </c>
      <c r="M8940" t="n">
        <v>284.4140160007727</v>
      </c>
      <c r="N8940" t="n">
        <v>289.7576041488979</v>
      </c>
      <c r="O8940" t="n">
        <v>289.7576041488979</v>
      </c>
      <c r="P8940" t="n">
        <v>6.818588148125173</v>
      </c>
      <c r="Q8940" t="n">
        <v>0.976031210451863</v>
      </c>
      <c r="R8940" t="n">
        <v>0.9858729524896378</v>
      </c>
      <c r="S8940" t="n">
        <v>0.9996613917712875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288.3651780778584</v>
      </c>
      <c r="G8941" t="n">
        <v>2</v>
      </c>
      <c r="H8941" t="n">
        <v>5</v>
      </c>
      <c r="I8941" t="n">
        <v>288.9485114111918</v>
      </c>
      <c r="J8941" t="n">
        <v>293.9532467635605</v>
      </c>
      <c r="K8941" t="n">
        <v>297.3729631464163</v>
      </c>
      <c r="L8941" t="n">
        <v>288.7540669667474</v>
      </c>
      <c r="M8941" t="n">
        <v>288.7540669667474</v>
      </c>
      <c r="N8941" t="n">
        <v>292.8245381322589</v>
      </c>
      <c r="O8941" t="n">
        <v>292.8245381322589</v>
      </c>
      <c r="P8941" t="n">
        <v>4.459360054400463</v>
      </c>
      <c r="Q8941" t="n">
        <v>0.9850923059916721</v>
      </c>
      <c r="R8941" t="n">
        <v>0.9806208658239925</v>
      </c>
      <c r="S8941" t="n">
        <v>0.9997111017975577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291.3029267894183</v>
      </c>
      <c r="G8942" t="n">
        <v>7</v>
      </c>
      <c r="H8942" t="n">
        <v>8</v>
      </c>
      <c r="I8942" t="n">
        <v>293.4807045671961</v>
      </c>
      <c r="J8942" t="n">
        <v>293.4807045671961</v>
      </c>
      <c r="K8942" t="n">
        <v>299.5167763452181</v>
      </c>
      <c r="L8942" t="n">
        <v>293.2629267894183</v>
      </c>
      <c r="M8942" t="n">
        <v>293.2629267894183</v>
      </c>
      <c r="N8942" t="n">
        <v>299.4076289672013</v>
      </c>
      <c r="O8942" t="n">
        <v>299.4076289672013</v>
      </c>
      <c r="P8942" t="n">
        <v>8.104702177782997</v>
      </c>
      <c r="Q8942" t="n">
        <v>0.9927752068145947</v>
      </c>
      <c r="R8942" t="n">
        <v>0.9849336845730526</v>
      </c>
      <c r="S8942" t="n">
        <v>0.9998911489869742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292.4450446412698</v>
      </c>
      <c r="G8943" t="n">
        <v>6</v>
      </c>
      <c r="H8943" t="n">
        <v>7</v>
      </c>
      <c r="I8943" t="n">
        <v>294.6450446412697</v>
      </c>
      <c r="J8943" t="n">
        <v>294.6450446412697</v>
      </c>
      <c r="K8943" t="n">
        <v>302.1414370444942</v>
      </c>
      <c r="L8943" t="n">
        <v>294.4006001968253</v>
      </c>
      <c r="M8943" t="n">
        <v>299.5167763452181</v>
      </c>
      <c r="N8943" t="n">
        <v>305.924146331679</v>
      </c>
      <c r="O8943" t="n">
        <v>302.1414370444942</v>
      </c>
      <c r="P8943" t="n">
        <v>9.696392403224479</v>
      </c>
      <c r="Q8943" t="n">
        <v>0.9802380593720702</v>
      </c>
      <c r="R8943" t="n">
        <v>0.992332494567483</v>
      </c>
      <c r="S8943" t="n">
        <v>0.9998484752128782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294.9282959732959</v>
      </c>
      <c r="G8944" t="n">
        <v>1</v>
      </c>
      <c r="H8944" t="n">
        <v>4</v>
      </c>
      <c r="I8944" t="n">
        <v>297.1782959732959</v>
      </c>
      <c r="J8944" t="n">
        <v>297.1782959732959</v>
      </c>
      <c r="K8944" t="n">
        <v>302.1906585311593</v>
      </c>
      <c r="L8944" t="n">
        <v>296.3345459732959</v>
      </c>
      <c r="M8944" t="n">
        <v>296.3345459732959</v>
      </c>
      <c r="N8944" t="n">
        <v>300.0500035336701</v>
      </c>
      <c r="O8944" t="n">
        <v>300.0500035336701</v>
      </c>
      <c r="P8944" t="n">
        <v>5.121707560374205</v>
      </c>
      <c r="Q8944" t="n">
        <v>0.9901587288647485</v>
      </c>
      <c r="R8944" t="n">
        <v>0.9749224751760969</v>
      </c>
      <c r="S8944" t="n">
        <v>0.999753205278807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296.8450724257646</v>
      </c>
      <c r="G8945" t="n">
        <v>2</v>
      </c>
      <c r="H8945" t="n">
        <v>8</v>
      </c>
      <c r="I8945" t="n">
        <v>300.2617390924312</v>
      </c>
      <c r="J8945" t="n">
        <v>300.2617390924312</v>
      </c>
      <c r="K8945" t="n">
        <v>304.4547122537127</v>
      </c>
      <c r="L8945" t="n">
        <v>298.4850724257645</v>
      </c>
      <c r="M8945" t="n">
        <v>299.4076289672013</v>
      </c>
      <c r="N8945" t="n">
        <v>303.5120181884556</v>
      </c>
      <c r="O8945" t="n">
        <v>303.5120181884556</v>
      </c>
      <c r="P8945" t="n">
        <v>6.666945762691057</v>
      </c>
      <c r="Q8945" t="n">
        <v>0.9817523463651562</v>
      </c>
      <c r="R8945" t="n">
        <v>0.9899110253363088</v>
      </c>
      <c r="S8945" t="n">
        <v>0.9998158998848062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298.7389200657505</v>
      </c>
      <c r="G8946" t="n">
        <v>3</v>
      </c>
      <c r="H8946" t="n">
        <v>8</v>
      </c>
      <c r="I8946" t="n">
        <v>301.9889200657505</v>
      </c>
      <c r="J8946" t="n">
        <v>301.9889200657505</v>
      </c>
      <c r="K8946" t="n">
        <v>307.3716043165372</v>
      </c>
      <c r="L8946" t="n">
        <v>300.5589200657505</v>
      </c>
      <c r="M8946" t="n">
        <v>303.5120181884556</v>
      </c>
      <c r="N8946" t="n">
        <v>308.8020427729534</v>
      </c>
      <c r="O8946" t="n">
        <v>307.3716043165372</v>
      </c>
      <c r="P8946" t="n">
        <v>8.632684250786724</v>
      </c>
      <c r="Q8946" t="n">
        <v>0.9727745995614862</v>
      </c>
      <c r="R8946" t="n">
        <v>0.987015616177462</v>
      </c>
      <c r="S8946" t="n">
        <v>0.999646494950984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299.0433950557637</v>
      </c>
      <c r="G8947" t="n">
        <v>1</v>
      </c>
      <c r="H8947" t="n">
        <v>6</v>
      </c>
      <c r="I8947" t="n">
        <v>300.0433950557637</v>
      </c>
      <c r="J8947" t="n">
        <v>302.1906585311593</v>
      </c>
      <c r="K8947" t="n">
        <v>308.9314692424522</v>
      </c>
      <c r="L8947" t="n">
        <v>299.5433950557637</v>
      </c>
      <c r="M8947" t="n">
        <v>302.1414370444942</v>
      </c>
      <c r="N8947" t="n">
        <v>308.5670299887123</v>
      </c>
      <c r="O8947" t="n">
        <v>308.5670299887123</v>
      </c>
      <c r="P8947" t="n">
        <v>9.523634932948653</v>
      </c>
      <c r="Q8947" t="n">
        <v>0.9867875999610871</v>
      </c>
      <c r="R8947" t="n">
        <v>0.983036803840039</v>
      </c>
      <c r="S8947" t="n">
        <v>0.999775875466396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299.8259633537736</v>
      </c>
      <c r="G8948" t="n">
        <v>4</v>
      </c>
      <c r="H8948" t="n">
        <v>5</v>
      </c>
      <c r="I8948" t="n">
        <v>301.9509633537736</v>
      </c>
      <c r="J8948" t="n">
        <v>301.9509633537736</v>
      </c>
      <c r="K8948" t="n">
        <v>306.0307748032112</v>
      </c>
      <c r="L8948" t="n">
        <v>301.7148522426625</v>
      </c>
      <c r="M8948" t="n">
        <v>307.0200695771708</v>
      </c>
      <c r="N8948" t="n">
        <v>312.5710975245502</v>
      </c>
      <c r="O8948" t="n">
        <v>306.0307748032112</v>
      </c>
      <c r="P8948" t="n">
        <v>6.204811449437557</v>
      </c>
      <c r="Q8948" t="n">
        <v>0.9724973819744782</v>
      </c>
      <c r="R8948" t="n">
        <v>0.9736656012411717</v>
      </c>
      <c r="S8948" t="n">
        <v>0.9992757350900042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300.3154376257243</v>
      </c>
      <c r="G8949" t="n">
        <v>3</v>
      </c>
      <c r="H8949" t="n">
        <v>6</v>
      </c>
      <c r="I8949" t="n">
        <v>302.02972334001</v>
      </c>
      <c r="J8949" t="n">
        <v>307.3716043165372</v>
      </c>
      <c r="K8949" t="n">
        <v>311.7476407196185</v>
      </c>
      <c r="L8949" t="n">
        <v>301.5154376257242</v>
      </c>
      <c r="M8949" t="n">
        <v>308.5670299887123</v>
      </c>
      <c r="N8949" t="n">
        <v>313.5097473648545</v>
      </c>
      <c r="O8949" t="n">
        <v>311.7476407196185</v>
      </c>
      <c r="P8949" t="n">
        <v>11.43220309389426</v>
      </c>
      <c r="Q8949" t="n">
        <v>0.977809219594694</v>
      </c>
      <c r="R8949" t="n">
        <v>0.9869257901872376</v>
      </c>
      <c r="S8949" t="n">
        <v>0.9997098730810721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300.5736012581826</v>
      </c>
      <c r="G8950" t="n">
        <v>5</v>
      </c>
      <c r="H8950" t="n">
        <v>6</v>
      </c>
      <c r="I8950" t="n">
        <v>301.768045702627</v>
      </c>
      <c r="J8950" t="n">
        <v>312.5710975245502</v>
      </c>
      <c r="K8950" t="n">
        <v>318.1463529430652</v>
      </c>
      <c r="L8950" t="n">
        <v>301.6486012581826</v>
      </c>
      <c r="M8950" t="n">
        <v>313.5097473648545</v>
      </c>
      <c r="N8950" t="n">
        <v>318.7791659303755</v>
      </c>
      <c r="O8950" t="n">
        <v>318.1463529430652</v>
      </c>
      <c r="P8950" t="n">
        <v>17.57275168488263</v>
      </c>
      <c r="Q8950" t="n">
        <v>0.9735521981712091</v>
      </c>
      <c r="R8950" t="n">
        <v>0.986067665046292</v>
      </c>
      <c r="S8950" t="n">
        <v>0.999631520366132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300.7753855536471</v>
      </c>
      <c r="G8951" t="n">
        <v>1</v>
      </c>
      <c r="H8951" t="n">
        <v>5</v>
      </c>
      <c r="I8951" t="n">
        <v>302.3753855536472</v>
      </c>
      <c r="J8951" t="n">
        <v>308.9314692424522</v>
      </c>
      <c r="K8951" t="n">
        <v>314.2417906448118</v>
      </c>
      <c r="L8951" t="n">
        <v>301.6642744425361</v>
      </c>
      <c r="M8951" t="n">
        <v>301.6642744425361</v>
      </c>
      <c r="N8951" t="n">
        <v>307.0200695771708</v>
      </c>
      <c r="O8951" t="n">
        <v>307.0200695771708</v>
      </c>
      <c r="P8951" t="n">
        <v>6.244684023523689</v>
      </c>
      <c r="Q8951" t="n">
        <v>0.9895767757662861</v>
      </c>
      <c r="R8951" t="n">
        <v>0.9745799221742147</v>
      </c>
      <c r="S8951" t="n">
        <v>0.9997350408287834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300.797564461961</v>
      </c>
      <c r="G8952" t="n">
        <v>2</v>
      </c>
      <c r="H8952" t="n">
        <v>4</v>
      </c>
      <c r="I8952" t="n">
        <v>304.922564461961</v>
      </c>
      <c r="J8952" t="n">
        <v>307.5514012218649</v>
      </c>
      <c r="K8952" t="n">
        <v>310.7814851968502</v>
      </c>
      <c r="L8952" t="n">
        <v>303.891314461961</v>
      </c>
      <c r="M8952" t="n">
        <v>306.0307748032112</v>
      </c>
      <c r="N8952" t="n">
        <v>308.8565335813277</v>
      </c>
      <c r="O8952" t="n">
        <v>308.8565335813277</v>
      </c>
      <c r="P8952" t="n">
        <v>8.058969119366736</v>
      </c>
      <c r="Q8952" t="n">
        <v>0.9859131264931904</v>
      </c>
      <c r="R8952" t="n">
        <v>0.9808696403929458</v>
      </c>
      <c r="S8952" t="n">
        <v>0.9997305130440757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302.3758816131743</v>
      </c>
      <c r="G8953" t="n">
        <v>2</v>
      </c>
      <c r="H8953" t="n">
        <v>3</v>
      </c>
      <c r="I8953" t="n">
        <v>304.2508816131743</v>
      </c>
      <c r="J8953" t="n">
        <v>304.4547122537127</v>
      </c>
      <c r="K8953" t="n">
        <v>307.5514012218649</v>
      </c>
      <c r="L8953" t="n">
        <v>303.9830244703171</v>
      </c>
      <c r="M8953" t="n">
        <v>311.7476407196185</v>
      </c>
      <c r="N8953" t="n">
        <v>314.8320021042987</v>
      </c>
      <c r="O8953" t="n">
        <v>307.5514012218649</v>
      </c>
      <c r="P8953" t="n">
        <v>5.175519608690593</v>
      </c>
      <c r="Q8953" t="n">
        <v>0.9864909341447134</v>
      </c>
      <c r="R8953" t="n">
        <v>0.9843075531555565</v>
      </c>
      <c r="S8953" t="n">
        <v>0.9997880097021479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304.8791972240909</v>
      </c>
      <c r="G8954" t="n">
        <v>1</v>
      </c>
      <c r="H8954" t="n">
        <v>4</v>
      </c>
      <c r="I8954" t="n">
        <v>306.5791972240909</v>
      </c>
      <c r="J8954" t="n">
        <v>314.2417906448118</v>
      </c>
      <c r="K8954" t="n">
        <v>320.4231237925113</v>
      </c>
      <c r="L8954" t="n">
        <v>305.9416972240909</v>
      </c>
      <c r="M8954" t="n">
        <v>308.8565335813277</v>
      </c>
      <c r="N8954" t="n">
        <v>313.4385008096924</v>
      </c>
      <c r="O8954" t="n">
        <v>313.4385008096924</v>
      </c>
      <c r="P8954" t="n">
        <v>8.559303585601413</v>
      </c>
      <c r="Q8954" t="n">
        <v>0.9878775350473914</v>
      </c>
      <c r="R8954" t="n">
        <v>0.9691649798258263</v>
      </c>
      <c r="S8954" t="n">
        <v>0.9996262035486256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305.1723668524073</v>
      </c>
      <c r="G8955" t="n">
        <v>3</v>
      </c>
      <c r="H8955" t="n">
        <v>4</v>
      </c>
      <c r="I8955" t="n">
        <v>308.5652239952645</v>
      </c>
      <c r="J8955" t="n">
        <v>314.8320021042987</v>
      </c>
      <c r="K8955" t="n">
        <v>320.5017932555971</v>
      </c>
      <c r="L8955" t="n">
        <v>308.1411168524073</v>
      </c>
      <c r="M8955" t="n">
        <v>313.4385008096924</v>
      </c>
      <c r="N8955" t="n">
        <v>318.4184012894341</v>
      </c>
      <c r="O8955" t="n">
        <v>318.4184012894341</v>
      </c>
      <c r="P8955" t="n">
        <v>13.24603443702676</v>
      </c>
      <c r="Q8955" t="n">
        <v>0.9713434281340687</v>
      </c>
      <c r="R8955" t="n">
        <v>0.9665323301957237</v>
      </c>
      <c r="S8955" t="n">
        <v>0.9990409313150685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310.7425721944628</v>
      </c>
      <c r="G8956" t="n">
        <v>2</v>
      </c>
      <c r="H8956" t="n">
        <v>3</v>
      </c>
      <c r="I8956" t="n">
        <v>311.9925721944628</v>
      </c>
      <c r="J8956" t="n">
        <v>311.9925721944628</v>
      </c>
      <c r="K8956" t="n">
        <v>313.1794384242953</v>
      </c>
      <c r="L8956" t="n">
        <v>311.8140007658914</v>
      </c>
      <c r="M8956" t="n">
        <v>320.5017932555971</v>
      </c>
      <c r="N8956" t="n">
        <v>321.6839346994827</v>
      </c>
      <c r="O8956" t="n">
        <v>313.1794384242953</v>
      </c>
      <c r="P8956" t="n">
        <v>2.436866229832447</v>
      </c>
      <c r="Q8956" t="n">
        <v>0.9948006610265101</v>
      </c>
      <c r="R8956" t="n">
        <v>0.993956212202046</v>
      </c>
      <c r="S8956" t="n">
        <v>0.9999685762985546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318.9128524621596</v>
      </c>
      <c r="G8957" t="n">
        <v>1</v>
      </c>
      <c r="H8957" t="n">
        <v>8</v>
      </c>
      <c r="I8957" t="n">
        <v>322.4128524621596</v>
      </c>
      <c r="J8957" t="n">
        <v>322.4128524621596</v>
      </c>
      <c r="K8957" t="n">
        <v>322.6417346436521</v>
      </c>
      <c r="L8957" t="n">
        <v>320.3128524621596</v>
      </c>
      <c r="M8957" t="n">
        <v>320.3128524621596</v>
      </c>
      <c r="N8957" t="n">
        <v>320.5026921432097</v>
      </c>
      <c r="O8957" t="n">
        <v>320.5026921432097</v>
      </c>
      <c r="P8957" t="n">
        <v>1.58983968105008</v>
      </c>
      <c r="Q8957" t="n">
        <v>0.9995484888692805</v>
      </c>
      <c r="R8957" t="n">
        <v>0.9995310962497976</v>
      </c>
      <c r="S8957" t="n">
        <v>0.9999997882847376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319.2236708012512</v>
      </c>
      <c r="G8958" t="n">
        <v>4</v>
      </c>
      <c r="H8958" t="n">
        <v>5</v>
      </c>
      <c r="I8958" t="n">
        <v>319.8174208012512</v>
      </c>
      <c r="J8958" t="n">
        <v>319.8174208012512</v>
      </c>
      <c r="K8958" t="n">
        <v>323.6529282276294</v>
      </c>
      <c r="L8958" t="n">
        <v>319.7514485790289</v>
      </c>
      <c r="M8958" t="n">
        <v>319.7514485790289</v>
      </c>
      <c r="N8958" t="n">
        <v>324.9700742876121</v>
      </c>
      <c r="O8958" t="n">
        <v>323.6529282276294</v>
      </c>
      <c r="P8958" t="n">
        <v>4.429257426378285</v>
      </c>
      <c r="Q8958" t="n">
        <v>0.9741227712436393</v>
      </c>
      <c r="R8958" t="n">
        <v>0.9752228321754284</v>
      </c>
      <c r="S8958" t="n">
        <v>0.9993588355602688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319.3617011957288</v>
      </c>
      <c r="G8959" t="n">
        <v>2</v>
      </c>
      <c r="H8959" t="n">
        <v>5</v>
      </c>
      <c r="I8959" t="n">
        <v>320.7783678623955</v>
      </c>
      <c r="J8959" t="n">
        <v>320.7783678623955</v>
      </c>
      <c r="K8959" t="n">
        <v>324.9955393456542</v>
      </c>
      <c r="L8959" t="n">
        <v>320.3061456401733</v>
      </c>
      <c r="M8959" t="n">
        <v>324.9700742876121</v>
      </c>
      <c r="N8959" t="n">
        <v>329.9897522377135</v>
      </c>
      <c r="O8959" t="n">
        <v>324.9955393456542</v>
      </c>
      <c r="P8959" t="n">
        <v>5.633838149925339</v>
      </c>
      <c r="Q8959" t="n">
        <v>0.9816480084978779</v>
      </c>
      <c r="R8959" t="n">
        <v>0.9761560495468864</v>
      </c>
      <c r="S8959" t="n">
        <v>0.9995624160239074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324.8955459104036</v>
      </c>
      <c r="G8960" t="n">
        <v>3</v>
      </c>
      <c r="H8960" t="n">
        <v>5</v>
      </c>
      <c r="I8960" t="n">
        <v>328.1098316246893</v>
      </c>
      <c r="J8960" t="n">
        <v>328.1098316246893</v>
      </c>
      <c r="K8960" t="n">
        <v>334.6381280677506</v>
      </c>
      <c r="L8960" t="n">
        <v>327.3955459104036</v>
      </c>
      <c r="M8960" t="n">
        <v>329.9897522377135</v>
      </c>
      <c r="N8960" t="n">
        <v>337.791408120192</v>
      </c>
      <c r="O8960" t="n">
        <v>334.6381280677506</v>
      </c>
      <c r="P8960" t="n">
        <v>9.742582157346988</v>
      </c>
      <c r="Q8960" t="n">
        <v>0.9670764971559772</v>
      </c>
      <c r="R8960" t="n">
        <v>0.9631871218638244</v>
      </c>
      <c r="S8960" t="n">
        <v>0.9987879911019869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330.7046648109724</v>
      </c>
      <c r="G8961" t="n">
        <v>2</v>
      </c>
      <c r="H8961" t="n">
        <v>6</v>
      </c>
      <c r="I8961" t="n">
        <v>332.5796648109724</v>
      </c>
      <c r="J8961" t="n">
        <v>332.5796648109724</v>
      </c>
      <c r="K8961" t="n">
        <v>337.0814749070494</v>
      </c>
      <c r="L8961" t="n">
        <v>331.8296648109724</v>
      </c>
      <c r="M8961" t="n">
        <v>331.8296648109724</v>
      </c>
      <c r="N8961" t="n">
        <v>336.894201169059</v>
      </c>
      <c r="O8961" t="n">
        <v>336.894201169059</v>
      </c>
      <c r="P8961" t="n">
        <v>6.189536358086627</v>
      </c>
      <c r="Q8961" t="n">
        <v>0.9804215411375833</v>
      </c>
      <c r="R8961" t="n">
        <v>0.9866057287715441</v>
      </c>
      <c r="S8961" t="n">
        <v>0.9997377608117616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331.2634784410171</v>
      </c>
      <c r="G8962" t="n">
        <v>2</v>
      </c>
      <c r="H8962" t="n">
        <v>6</v>
      </c>
      <c r="I8962" t="n">
        <v>335.0551451076838</v>
      </c>
      <c r="J8962" t="n">
        <v>337.0814749070494</v>
      </c>
      <c r="K8962" t="n">
        <v>340.3656955226339</v>
      </c>
      <c r="L8962" t="n">
        <v>333.5384784410171</v>
      </c>
      <c r="M8962" t="n">
        <v>336.894201169059</v>
      </c>
      <c r="N8962" t="n">
        <v>340.5889493615916</v>
      </c>
      <c r="O8962" t="n">
        <v>340.3656955226339</v>
      </c>
      <c r="P8962" t="n">
        <v>9.102217081616743</v>
      </c>
      <c r="Q8962" t="n">
        <v>0.985678727277054</v>
      </c>
      <c r="R8962" t="n">
        <v>0.9902106314794173</v>
      </c>
      <c r="S8962" t="n">
        <v>0.9998598037836313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332.9983928134058</v>
      </c>
      <c r="G8963" t="n">
        <v>7</v>
      </c>
      <c r="H8963" t="n">
        <v>8</v>
      </c>
      <c r="I8963" t="n">
        <v>334.9317261467391</v>
      </c>
      <c r="J8963" t="n">
        <v>334.9317261467391</v>
      </c>
      <c r="K8963" t="n">
        <v>340.9118062441794</v>
      </c>
      <c r="L8963" t="n">
        <v>334.7383928134058</v>
      </c>
      <c r="M8963" t="n">
        <v>334.7383928134058</v>
      </c>
      <c r="N8963" t="n">
        <v>340.8260956356044</v>
      </c>
      <c r="O8963" t="n">
        <v>340.8260956356044</v>
      </c>
      <c r="P8963" t="n">
        <v>7.82770282219866</v>
      </c>
      <c r="Q8963" t="n">
        <v>0.9928419848507259</v>
      </c>
      <c r="R8963" t="n">
        <v>0.9850723940286416</v>
      </c>
      <c r="S8963" t="n">
        <v>0.9998931479703146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334.6809965580342</v>
      </c>
      <c r="G8964" t="n">
        <v>5</v>
      </c>
      <c r="H8964" t="n">
        <v>6</v>
      </c>
      <c r="I8964" t="n">
        <v>337.2365521135898</v>
      </c>
      <c r="J8964" t="n">
        <v>337.791408120192</v>
      </c>
      <c r="K8964" t="n">
        <v>342.8993394809137</v>
      </c>
      <c r="L8964" t="n">
        <v>336.9809965580342</v>
      </c>
      <c r="M8964" t="n">
        <v>340.5889493615916</v>
      </c>
      <c r="N8964" t="n">
        <v>345.4166794516261</v>
      </c>
      <c r="O8964" t="n">
        <v>342.8993394809137</v>
      </c>
      <c r="P8964" t="n">
        <v>8.218342922879458</v>
      </c>
      <c r="Q8964" t="n">
        <v>0.975741963296668</v>
      </c>
      <c r="R8964" t="n">
        <v>0.9872279975877345</v>
      </c>
      <c r="S8964" t="n">
        <v>0.9996901762967082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335.5627254891028</v>
      </c>
      <c r="G8965" t="n">
        <v>5</v>
      </c>
      <c r="H8965" t="n">
        <v>8</v>
      </c>
      <c r="I8965" t="n">
        <v>338.0627254891028</v>
      </c>
      <c r="J8965" t="n">
        <v>347.6550328832274</v>
      </c>
      <c r="K8965" t="n">
        <v>349.09368308258</v>
      </c>
      <c r="L8965" t="n">
        <v>337.3627254891028</v>
      </c>
      <c r="M8965" t="n">
        <v>340.8260956356044</v>
      </c>
      <c r="N8965" t="n">
        <v>342.0092109403928</v>
      </c>
      <c r="O8965" t="n">
        <v>342.0092109403928</v>
      </c>
      <c r="P8965" t="n">
        <v>6.446485451290016</v>
      </c>
      <c r="Q8965" t="n">
        <v>0.9931073477860004</v>
      </c>
      <c r="R8965" t="n">
        <v>0.9970812892211188</v>
      </c>
      <c r="S8965" t="n">
        <v>0.9999798823416879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335.8005783955709</v>
      </c>
      <c r="G8966" t="n">
        <v>2</v>
      </c>
      <c r="H8966" t="n">
        <v>4</v>
      </c>
      <c r="I8966" t="n">
        <v>338.1755783955709</v>
      </c>
      <c r="J8966" t="n">
        <v>344.5180651365136</v>
      </c>
      <c r="K8966" t="n">
        <v>346.679813312535</v>
      </c>
      <c r="L8966" t="n">
        <v>337.5818283955709</v>
      </c>
      <c r="M8966" t="n">
        <v>337.5818283955709</v>
      </c>
      <c r="N8966" t="n">
        <v>339.4729801215868</v>
      </c>
      <c r="O8966" t="n">
        <v>339.4729801215868</v>
      </c>
      <c r="P8966" t="n">
        <v>3.672401726015892</v>
      </c>
      <c r="Q8966" t="n">
        <v>0.9905501957626067</v>
      </c>
      <c r="R8966" t="n">
        <v>0.9871560691665324</v>
      </c>
      <c r="S8966" t="n">
        <v>0.9998786273679852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337.0945466608745</v>
      </c>
      <c r="G8967" t="n">
        <v>3</v>
      </c>
      <c r="H8967" t="n">
        <v>5</v>
      </c>
      <c r="I8967" t="n">
        <v>337.9516895180173</v>
      </c>
      <c r="J8967" t="n">
        <v>337.9516895180173</v>
      </c>
      <c r="K8967" t="n">
        <v>341.9311750003674</v>
      </c>
      <c r="L8967" t="n">
        <v>337.7612133275412</v>
      </c>
      <c r="M8967" t="n">
        <v>342.8993394809137</v>
      </c>
      <c r="N8967" t="n">
        <v>347.6550328832274</v>
      </c>
      <c r="O8967" t="n">
        <v>341.9311750003674</v>
      </c>
      <c r="P8967" t="n">
        <v>4.836628339492904</v>
      </c>
      <c r="Q8967" t="n">
        <v>0.9797996647598255</v>
      </c>
      <c r="R8967" t="n">
        <v>0.9773957180550656</v>
      </c>
      <c r="S8967" t="n">
        <v>0.9995433859268489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337.3456622516086</v>
      </c>
      <c r="G8968" t="n">
        <v>1</v>
      </c>
      <c r="H8968" t="n">
        <v>2</v>
      </c>
      <c r="I8968" t="n">
        <v>338.0956622516086</v>
      </c>
      <c r="J8968" t="n">
        <v>338.0956622516086</v>
      </c>
      <c r="K8968" t="n">
        <v>342.9962418619515</v>
      </c>
      <c r="L8968" t="n">
        <v>337.9706622516086</v>
      </c>
      <c r="M8968" t="n">
        <v>340.3656955226339</v>
      </c>
      <c r="N8968" t="n">
        <v>344.5180651365136</v>
      </c>
      <c r="O8968" t="n">
        <v>342.9962418619515</v>
      </c>
      <c r="P8968" t="n">
        <v>5.650579610342959</v>
      </c>
      <c r="Q8968" t="n">
        <v>0.9903771440415471</v>
      </c>
      <c r="R8968" t="n">
        <v>0.9819274448899555</v>
      </c>
      <c r="S8968" t="n">
        <v>0.9998260904053748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337.9418713285963</v>
      </c>
      <c r="G8969" t="n">
        <v>4</v>
      </c>
      <c r="H8969" t="n">
        <v>5</v>
      </c>
      <c r="I8969" t="n">
        <v>340.3481213285963</v>
      </c>
      <c r="J8969" t="n">
        <v>340.3481213285963</v>
      </c>
      <c r="K8969" t="n">
        <v>342.4216014214944</v>
      </c>
      <c r="L8969" t="n">
        <v>340.0807602174852</v>
      </c>
      <c r="M8969" t="n">
        <v>349.09368308258</v>
      </c>
      <c r="N8969" t="n">
        <v>351.9148786418989</v>
      </c>
      <c r="O8969" t="n">
        <v>342.4216014214944</v>
      </c>
      <c r="P8969" t="n">
        <v>4.479730092898023</v>
      </c>
      <c r="Q8969" t="n">
        <v>0.9859265222480694</v>
      </c>
      <c r="R8969" t="n">
        <v>0.9865282666109219</v>
      </c>
      <c r="S8969" t="n">
        <v>0.9998104058598689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341.8249006274103</v>
      </c>
      <c r="G8970" t="n">
        <v>3</v>
      </c>
      <c r="H8970" t="n">
        <v>6</v>
      </c>
      <c r="I8970" t="n">
        <v>343.8606149131246</v>
      </c>
      <c r="J8970" t="n">
        <v>343.8606149131246</v>
      </c>
      <c r="K8970" t="n">
        <v>348.5129851418617</v>
      </c>
      <c r="L8970" t="n">
        <v>343.2499006274103</v>
      </c>
      <c r="M8970" t="n">
        <v>345.4166794516261</v>
      </c>
      <c r="N8970" t="n">
        <v>350.6715148898401</v>
      </c>
      <c r="O8970" t="n">
        <v>348.5129851418617</v>
      </c>
      <c r="P8970" t="n">
        <v>6.688084514451418</v>
      </c>
      <c r="Q8970" t="n">
        <v>0.9764245824585432</v>
      </c>
      <c r="R8970" t="n">
        <v>0.9861059537008028</v>
      </c>
      <c r="S8970" t="n">
        <v>0.9996724420571561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350.9539011443766</v>
      </c>
      <c r="G8971" t="n">
        <v>1</v>
      </c>
      <c r="H8971" t="n">
        <v>7</v>
      </c>
      <c r="I8971" t="n">
        <v>353.9539011443766</v>
      </c>
      <c r="J8971" t="n">
        <v>359.1370625930905</v>
      </c>
      <c r="K8971" t="n">
        <v>364.4446357394624</v>
      </c>
      <c r="L8971" t="n">
        <v>352.2872344777099</v>
      </c>
      <c r="M8971" t="n">
        <v>352.2872344777099</v>
      </c>
      <c r="N8971" t="n">
        <v>356.6116215147231</v>
      </c>
      <c r="O8971" t="n">
        <v>356.6116215147231</v>
      </c>
      <c r="P8971" t="n">
        <v>5.657720370346567</v>
      </c>
      <c r="Q8971" t="n">
        <v>0.9895821419111729</v>
      </c>
      <c r="R8971" t="n">
        <v>0.9948186656381042</v>
      </c>
      <c r="S8971" t="n">
        <v>0.999946021593907</v>
      </c>
      <c r="T8971" t="b">
        <v>1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351.7164804490066</v>
      </c>
      <c r="G8972" t="n">
        <v>1</v>
      </c>
      <c r="H8972" t="n">
        <v>7</v>
      </c>
      <c r="I8972" t="n">
        <v>353.8664804490065</v>
      </c>
      <c r="J8972" t="n">
        <v>353.8664804490065</v>
      </c>
      <c r="K8972" t="n">
        <v>359.1370625930905</v>
      </c>
      <c r="L8972" t="n">
        <v>352.6720360045621</v>
      </c>
      <c r="M8972" t="n">
        <v>356.6116215147231</v>
      </c>
      <c r="N8972" t="n">
        <v>360.9058698411866</v>
      </c>
      <c r="O8972" t="n">
        <v>359.1370625930905</v>
      </c>
      <c r="P8972" t="n">
        <v>7.420582144083937</v>
      </c>
      <c r="Q8972" t="n">
        <v>0.989654372031322</v>
      </c>
      <c r="R8972" t="n">
        <v>0.994854683760207</v>
      </c>
      <c r="S8972" t="n">
        <v>0.9999467684724019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357.1824616073347</v>
      </c>
      <c r="G8973" t="n">
        <v>1</v>
      </c>
      <c r="H8973" t="n">
        <v>6</v>
      </c>
      <c r="I8973" t="n">
        <v>358.3824616073347</v>
      </c>
      <c r="J8973" t="n">
        <v>364.4446357394624</v>
      </c>
      <c r="K8973" t="n">
        <v>369.1761609769839</v>
      </c>
      <c r="L8973" t="n">
        <v>357.7824616073347</v>
      </c>
      <c r="M8973" t="n">
        <v>357.7824616073347</v>
      </c>
      <c r="N8973" t="n">
        <v>362.2927284704397</v>
      </c>
      <c r="O8973" t="n">
        <v>362.2927284704397</v>
      </c>
      <c r="P8973" t="n">
        <v>5.110266863104982</v>
      </c>
      <c r="Q8973" t="n">
        <v>0.9907075546575355</v>
      </c>
      <c r="R8973" t="n">
        <v>0.9880628289203701</v>
      </c>
      <c r="S8973" t="n">
        <v>0.9998890744901989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361.7303274012216</v>
      </c>
      <c r="G8974" t="n">
        <v>1</v>
      </c>
      <c r="H8974" t="n">
        <v>6</v>
      </c>
      <c r="I8974" t="n">
        <v>363.7303274012216</v>
      </c>
      <c r="J8974" t="n">
        <v>369.1761609769839</v>
      </c>
      <c r="K8974" t="n">
        <v>374.2568558257769</v>
      </c>
      <c r="L8974" t="n">
        <v>362.7303274012216</v>
      </c>
      <c r="M8974" t="n">
        <v>362.7303274012216</v>
      </c>
      <c r="N8974" t="n">
        <v>367.573435800251</v>
      </c>
      <c r="O8974" t="n">
        <v>367.573435800251</v>
      </c>
      <c r="P8974" t="n">
        <v>5.843108399029347</v>
      </c>
      <c r="Q8974" t="n">
        <v>0.9900252366113289</v>
      </c>
      <c r="R8974" t="n">
        <v>0.987187575248382</v>
      </c>
      <c r="S8974" t="n">
        <v>0.9998721990946674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366.0749499262217</v>
      </c>
      <c r="G8975" t="n">
        <v>3</v>
      </c>
      <c r="H8975" t="n">
        <v>7</v>
      </c>
      <c r="I8975" t="n">
        <v>367.0035213547931</v>
      </c>
      <c r="J8975" t="n">
        <v>367.0035213547931</v>
      </c>
      <c r="K8975" t="n">
        <v>368.1085747036356</v>
      </c>
      <c r="L8975" t="n">
        <v>366.6527277039995</v>
      </c>
      <c r="M8975" t="n">
        <v>366.6527277039995</v>
      </c>
      <c r="N8975" t="n">
        <v>367.7195586080318</v>
      </c>
      <c r="O8975" t="n">
        <v>367.7195586080318</v>
      </c>
      <c r="P8975" t="n">
        <v>1.644608681810155</v>
      </c>
      <c r="Q8975" t="n">
        <v>0.9943492152182888</v>
      </c>
      <c r="R8975" t="n">
        <v>0.998719257147486</v>
      </c>
      <c r="S8975" t="n">
        <v>0.9999927627977797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367.8375025338884</v>
      </c>
      <c r="G8976" t="n">
        <v>5</v>
      </c>
      <c r="H8976" t="n">
        <v>6</v>
      </c>
      <c r="I8976" t="n">
        <v>370.0041692005551</v>
      </c>
      <c r="J8976" t="n">
        <v>370.0041692005551</v>
      </c>
      <c r="K8976" t="n">
        <v>373.6962345818068</v>
      </c>
      <c r="L8976" t="n">
        <v>369.7875025338884</v>
      </c>
      <c r="M8976" t="n">
        <v>369.7875025338884</v>
      </c>
      <c r="N8976" t="n">
        <v>373.2770355516002</v>
      </c>
      <c r="O8976" t="n">
        <v>373.2770355516002</v>
      </c>
      <c r="P8976" t="n">
        <v>5.439533017711824</v>
      </c>
      <c r="Q8976" t="n">
        <v>0.9824064741048276</v>
      </c>
      <c r="R8976" t="n">
        <v>0.9907518342373383</v>
      </c>
      <c r="S8976" t="n">
        <v>0.9998372921561718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370.0942132750229</v>
      </c>
      <c r="G8977" t="n">
        <v>1</v>
      </c>
      <c r="H8977" t="n">
        <v>5</v>
      </c>
      <c r="I8977" t="n">
        <v>373.0942132750229</v>
      </c>
      <c r="J8977" t="n">
        <v>374.2568558257769</v>
      </c>
      <c r="K8977" t="n">
        <v>377.3566380969912</v>
      </c>
      <c r="L8977" t="n">
        <v>371.7608799416896</v>
      </c>
      <c r="M8977" t="n">
        <v>373.6962345818068</v>
      </c>
      <c r="N8977" t="n">
        <v>376.8225611350772</v>
      </c>
      <c r="O8977" t="n">
        <v>376.8225611350772</v>
      </c>
      <c r="P8977" t="n">
        <v>6.728347860054271</v>
      </c>
      <c r="Q8977" t="n">
        <v>0.9939024091680019</v>
      </c>
      <c r="R8977" t="n">
        <v>0.9850821292648708</v>
      </c>
      <c r="S8977" t="n">
        <v>0.9999090369281726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373.8616842560573</v>
      </c>
      <c r="G8978" t="n">
        <v>7</v>
      </c>
      <c r="H8978" t="n">
        <v>8</v>
      </c>
      <c r="I8978" t="n">
        <v>374.9727953671684</v>
      </c>
      <c r="J8978" t="n">
        <v>374.9727953671684</v>
      </c>
      <c r="K8978" t="n">
        <v>380.2527638460253</v>
      </c>
      <c r="L8978" t="n">
        <v>374.8616842560573</v>
      </c>
      <c r="M8978" t="n">
        <v>374.8616842560573</v>
      </c>
      <c r="N8978" t="n">
        <v>380.2366756418107</v>
      </c>
      <c r="O8978" t="n">
        <v>380.2366756418107</v>
      </c>
      <c r="P8978" t="n">
        <v>6.37499138575339</v>
      </c>
      <c r="Q8978" t="n">
        <v>0.9936773467643091</v>
      </c>
      <c r="R8978" t="n">
        <v>0.9868084464655209</v>
      </c>
      <c r="S8978" t="n">
        <v>0.9999165943813615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378.3804327704491</v>
      </c>
      <c r="G8979" t="n">
        <v>1</v>
      </c>
      <c r="H8979" t="n">
        <v>4</v>
      </c>
      <c r="I8979" t="n">
        <v>380.1304327704491</v>
      </c>
      <c r="J8979" t="n">
        <v>380.1304327704491</v>
      </c>
      <c r="K8979" t="n">
        <v>385.5468095605169</v>
      </c>
      <c r="L8979" t="n">
        <v>379.4741827704491</v>
      </c>
      <c r="M8979" t="n">
        <v>379.4741827704491</v>
      </c>
      <c r="N8979" t="n">
        <v>383.4891194120378</v>
      </c>
      <c r="O8979" t="n">
        <v>383.4891194120378</v>
      </c>
      <c r="P8979" t="n">
        <v>5.108686641588747</v>
      </c>
      <c r="Q8979" t="n">
        <v>0.989369718092501</v>
      </c>
      <c r="R8979" t="n">
        <v>0.9729287386021416</v>
      </c>
      <c r="S8979" t="n">
        <v>0.9997122248597492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380.7064781989392</v>
      </c>
      <c r="G8980" t="n">
        <v>1</v>
      </c>
      <c r="H8980" t="n">
        <v>7</v>
      </c>
      <c r="I8980" t="n">
        <v>385.6064781989392</v>
      </c>
      <c r="J8980" t="n">
        <v>390.0268926137138</v>
      </c>
      <c r="K8980" t="n">
        <v>393.9945002968637</v>
      </c>
      <c r="L8980" t="n">
        <v>382.884255976717</v>
      </c>
      <c r="M8980" t="n">
        <v>382.884255976717</v>
      </c>
      <c r="N8980" t="n">
        <v>386.1168955955787</v>
      </c>
      <c r="O8980" t="n">
        <v>386.1168955955787</v>
      </c>
      <c r="P8980" t="n">
        <v>5.410417396639446</v>
      </c>
      <c r="Q8980" t="n">
        <v>0.9922019787231862</v>
      </c>
      <c r="R8980" t="n">
        <v>0.9961242217098009</v>
      </c>
      <c r="S8980" t="n">
        <v>0.9999697765984288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383.0027697722815</v>
      </c>
      <c r="G8981" t="n">
        <v>1</v>
      </c>
      <c r="H8981" t="n">
        <v>4</v>
      </c>
      <c r="I8981" t="n">
        <v>385.3527697722815</v>
      </c>
      <c r="J8981" t="n">
        <v>385.5468095605169</v>
      </c>
      <c r="K8981" t="n">
        <v>390.0268926137138</v>
      </c>
      <c r="L8981" t="n">
        <v>384.4715197722815</v>
      </c>
      <c r="M8981" t="n">
        <v>384.4715197722815</v>
      </c>
      <c r="N8981" t="n">
        <v>387.7924204970287</v>
      </c>
      <c r="O8981" t="n">
        <v>387.7924204970287</v>
      </c>
      <c r="P8981" t="n">
        <v>4.789650724747275</v>
      </c>
      <c r="Q8981" t="n">
        <v>0.9911991931659306</v>
      </c>
      <c r="R8981" t="n">
        <v>0.9775554159407995</v>
      </c>
      <c r="S8981" t="n">
        <v>0.999802469551224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384.4816975565701</v>
      </c>
      <c r="G8982" t="n">
        <v>4</v>
      </c>
      <c r="H8982" t="n">
        <v>8</v>
      </c>
      <c r="I8982" t="n">
        <v>386.2941975565701</v>
      </c>
      <c r="J8982" t="n">
        <v>387.7924204970287</v>
      </c>
      <c r="K8982" t="n">
        <v>391.326569276632</v>
      </c>
      <c r="L8982" t="n">
        <v>385.6416975565701</v>
      </c>
      <c r="M8982" t="n">
        <v>385.6416975565701</v>
      </c>
      <c r="N8982" t="n">
        <v>389.5961832802263</v>
      </c>
      <c r="O8982" t="n">
        <v>389.5961832802263</v>
      </c>
      <c r="P8982" t="n">
        <v>5.114485723656287</v>
      </c>
      <c r="Q8982" t="n">
        <v>0.9761314958304226</v>
      </c>
      <c r="R8982" t="n">
        <v>0.9902777050652518</v>
      </c>
      <c r="S8982" t="n">
        <v>0.9997679433628121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385.8353594932626</v>
      </c>
      <c r="G8983" t="n">
        <v>7</v>
      </c>
      <c r="H8983" t="n">
        <v>8</v>
      </c>
      <c r="I8983" t="n">
        <v>387.3020261599292</v>
      </c>
      <c r="J8983" t="n">
        <v>387.3020261599292</v>
      </c>
      <c r="K8983" t="n">
        <v>393.2902401115709</v>
      </c>
      <c r="L8983" t="n">
        <v>387.1553594932626</v>
      </c>
      <c r="M8983" t="n">
        <v>389.5961832802263</v>
      </c>
      <c r="N8983" t="n">
        <v>395.692166340544</v>
      </c>
      <c r="O8983" t="n">
        <v>393.2902401115709</v>
      </c>
      <c r="P8983" t="n">
        <v>7.45488061830838</v>
      </c>
      <c r="Q8983" t="n">
        <v>0.9928322837948256</v>
      </c>
      <c r="R8983" t="n">
        <v>0.9850522426351197</v>
      </c>
      <c r="S8983" t="n">
        <v>0.9998928587173047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387.3546075945229</v>
      </c>
      <c r="G8984" t="n">
        <v>7</v>
      </c>
      <c r="H8984" t="n">
        <v>8</v>
      </c>
      <c r="I8984" t="n">
        <v>388.7546075945228</v>
      </c>
      <c r="J8984" t="n">
        <v>393.2902401115709</v>
      </c>
      <c r="K8984" t="n">
        <v>396.1955702772167</v>
      </c>
      <c r="L8984" t="n">
        <v>388.6146075945229</v>
      </c>
      <c r="M8984" t="n">
        <v>395.692166340544</v>
      </c>
      <c r="N8984" t="n">
        <v>398.6497833558062</v>
      </c>
      <c r="O8984" t="n">
        <v>396.1955702772167</v>
      </c>
      <c r="P8984" t="n">
        <v>8.840962682693885</v>
      </c>
      <c r="Q8984" t="n">
        <v>0.996515965430165</v>
      </c>
      <c r="R8984" t="n">
        <v>0.9927196081641347</v>
      </c>
      <c r="S8984" t="n">
        <v>0.9999746348631618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388.5637291740368</v>
      </c>
      <c r="G8985" t="n">
        <v>1</v>
      </c>
      <c r="H8985" t="n">
        <v>8</v>
      </c>
      <c r="I8985" t="n">
        <v>393.0637291740368</v>
      </c>
      <c r="J8985" t="n">
        <v>393.9945002968637</v>
      </c>
      <c r="K8985" t="n">
        <v>399.3409963129625</v>
      </c>
      <c r="L8985" t="n">
        <v>390.3637291740368</v>
      </c>
      <c r="M8985" t="n">
        <v>398.6497833558062</v>
      </c>
      <c r="N8985" t="n">
        <v>403.0842792690024</v>
      </c>
      <c r="O8985" t="n">
        <v>399.3409963129625</v>
      </c>
      <c r="P8985" t="n">
        <v>10.77726713892571</v>
      </c>
      <c r="Q8985" t="n">
        <v>0.9895061452407834</v>
      </c>
      <c r="R8985" t="n">
        <v>0.9891040282659315</v>
      </c>
      <c r="S8985" t="n">
        <v>0.9998856592551622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391.9988243518966</v>
      </c>
      <c r="G8986" t="n">
        <v>6</v>
      </c>
      <c r="H8986" t="n">
        <v>7</v>
      </c>
      <c r="I8986" t="n">
        <v>393.6988243518966</v>
      </c>
      <c r="J8986" t="n">
        <v>393.6988243518966</v>
      </c>
      <c r="K8986" t="n">
        <v>399.9770263571816</v>
      </c>
      <c r="L8986" t="n">
        <v>393.5099354630077</v>
      </c>
      <c r="M8986" t="n">
        <v>396.1955702772167</v>
      </c>
      <c r="N8986" t="n">
        <v>401.5617198774296</v>
      </c>
      <c r="O8986" t="n">
        <v>399.9770263571816</v>
      </c>
      <c r="P8986" t="n">
        <v>7.97820200528497</v>
      </c>
      <c r="Q8986" t="n">
        <v>0.9834226641175529</v>
      </c>
      <c r="R8986" t="n">
        <v>0.9935744789148679</v>
      </c>
      <c r="S8986" t="n">
        <v>0.9998934819787521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394.957751002855</v>
      </c>
      <c r="G8987" t="n">
        <v>2</v>
      </c>
      <c r="H8987" t="n">
        <v>4</v>
      </c>
      <c r="I8987" t="n">
        <v>397.332751002855</v>
      </c>
      <c r="J8987" t="n">
        <v>397.332751002855</v>
      </c>
      <c r="K8987" t="n">
        <v>400.4854233450824</v>
      </c>
      <c r="L8987" t="n">
        <v>396.739001002855</v>
      </c>
      <c r="M8987" t="n">
        <v>396.739001002855</v>
      </c>
      <c r="N8987" t="n">
        <v>399.4970381358106</v>
      </c>
      <c r="O8987" t="n">
        <v>399.4970381358106</v>
      </c>
      <c r="P8987" t="n">
        <v>4.539287132955621</v>
      </c>
      <c r="Q8987" t="n">
        <v>0.9862483979215522</v>
      </c>
      <c r="R8987" t="n">
        <v>0.9813238067584654</v>
      </c>
      <c r="S8987" t="n">
        <v>0.9997431724222022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397.4897400131395</v>
      </c>
      <c r="G8988" t="n">
        <v>3</v>
      </c>
      <c r="H8988" t="n">
        <v>8</v>
      </c>
      <c r="I8988" t="n">
        <v>400.0611685845681</v>
      </c>
      <c r="J8988" t="n">
        <v>400.0611685845681</v>
      </c>
      <c r="K8988" t="n">
        <v>404.9353468678578</v>
      </c>
      <c r="L8988" t="n">
        <v>398.9297400131395</v>
      </c>
      <c r="M8988" t="n">
        <v>403.0842792690024</v>
      </c>
      <c r="N8988" t="n">
        <v>407.8745515098568</v>
      </c>
      <c r="O8988" t="n">
        <v>404.9353468678578</v>
      </c>
      <c r="P8988" t="n">
        <v>7.445606854718278</v>
      </c>
      <c r="Q8988" t="n">
        <v>0.9753145785206924</v>
      </c>
      <c r="R8988" t="n">
        <v>0.9882350143768761</v>
      </c>
      <c r="S8988" t="n">
        <v>0.9997095763711952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402.9597332676686</v>
      </c>
      <c r="G8989" t="n">
        <v>4</v>
      </c>
      <c r="H8989" t="n">
        <v>5</v>
      </c>
      <c r="I8989" t="n">
        <v>403.7097332676686</v>
      </c>
      <c r="J8989" t="n">
        <v>403.7097332676686</v>
      </c>
      <c r="K8989" t="n">
        <v>408.5026585608212</v>
      </c>
      <c r="L8989" t="n">
        <v>403.6263999343353</v>
      </c>
      <c r="M8989" t="n">
        <v>403.6263999343353</v>
      </c>
      <c r="N8989" t="n">
        <v>410.1476969554658</v>
      </c>
      <c r="O8989" t="n">
        <v>408.5026585608212</v>
      </c>
      <c r="P8989" t="n">
        <v>5.542925293152621</v>
      </c>
      <c r="Q8989" t="n">
        <v>0.9677684301028778</v>
      </c>
      <c r="R8989" t="n">
        <v>0.9691343131615194</v>
      </c>
      <c r="S8989" t="n">
        <v>0.9990051504572428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404.9693328668728</v>
      </c>
      <c r="G8990" t="n">
        <v>5</v>
      </c>
      <c r="H8990" t="n">
        <v>8</v>
      </c>
      <c r="I8990" t="n">
        <v>407.6359995335395</v>
      </c>
      <c r="J8990" t="n">
        <v>410.1476969554658</v>
      </c>
      <c r="K8990" t="n">
        <v>413.9848429876599</v>
      </c>
      <c r="L8990" t="n">
        <v>406.8893328668728</v>
      </c>
      <c r="M8990" t="n">
        <v>407.8745515098568</v>
      </c>
      <c r="N8990" t="n">
        <v>411.0301387397753</v>
      </c>
      <c r="O8990" t="n">
        <v>411.0301387397753</v>
      </c>
      <c r="P8990" t="n">
        <v>6.060805872902563</v>
      </c>
      <c r="Q8990" t="n">
        <v>0.9817214884870583</v>
      </c>
      <c r="R8990" t="n">
        <v>0.9922341868929629</v>
      </c>
      <c r="S8990" t="n">
        <v>0.9998580524957157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405.5710495608112</v>
      </c>
      <c r="G8991" t="n">
        <v>3</v>
      </c>
      <c r="H8991" t="n">
        <v>4</v>
      </c>
      <c r="I8991" t="n">
        <v>407.2496209893826</v>
      </c>
      <c r="J8991" t="n">
        <v>407.2496209893826</v>
      </c>
      <c r="K8991" t="n">
        <v>411.9567518698499</v>
      </c>
      <c r="L8991" t="n">
        <v>407.0397995608112</v>
      </c>
      <c r="M8991" t="n">
        <v>408.5026585608212</v>
      </c>
      <c r="N8991" t="n">
        <v>412.637033655833</v>
      </c>
      <c r="O8991" t="n">
        <v>411.9567518698499</v>
      </c>
      <c r="P8991" t="n">
        <v>6.38570230903872</v>
      </c>
      <c r="Q8991" t="n">
        <v>0.9761504238995791</v>
      </c>
      <c r="R8991" t="n">
        <v>0.9721347329754948</v>
      </c>
      <c r="S8991" t="n">
        <v>0.9993354251935405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406.3805735648894</v>
      </c>
      <c r="G8992" t="n">
        <v>4</v>
      </c>
      <c r="H8992" t="n">
        <v>6</v>
      </c>
      <c r="I8992" t="n">
        <v>408.9743235648894</v>
      </c>
      <c r="J8992" t="n">
        <v>412.637033655833</v>
      </c>
      <c r="K8992" t="n">
        <v>416.5188947805352</v>
      </c>
      <c r="L8992" t="n">
        <v>408.4555735648894</v>
      </c>
      <c r="M8992" t="n">
        <v>408.4555735648894</v>
      </c>
      <c r="N8992" t="n">
        <v>413.4475352630226</v>
      </c>
      <c r="O8992" t="n">
        <v>413.4475352630226</v>
      </c>
      <c r="P8992" t="n">
        <v>7.066961698133241</v>
      </c>
      <c r="Q8992" t="n">
        <v>0.9738141648395982</v>
      </c>
      <c r="R8992" t="n">
        <v>0.9867963954903173</v>
      </c>
      <c r="S8992" t="n">
        <v>0.9996542525887863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407.8323101968211</v>
      </c>
      <c r="G8993" t="n">
        <v>3</v>
      </c>
      <c r="H8993" t="n">
        <v>8</v>
      </c>
      <c r="I8993" t="n">
        <v>409.3680244825354</v>
      </c>
      <c r="J8993" t="n">
        <v>411.9567518698499</v>
      </c>
      <c r="K8993" t="n">
        <v>417.2722195998945</v>
      </c>
      <c r="L8993" t="n">
        <v>408.6923101968212</v>
      </c>
      <c r="M8993" t="n">
        <v>411.0301387397753</v>
      </c>
      <c r="N8993" t="n">
        <v>416.2541038954374</v>
      </c>
      <c r="O8993" t="n">
        <v>416.2541038954374</v>
      </c>
      <c r="P8993" t="n">
        <v>8.421793698616227</v>
      </c>
      <c r="Q8993" t="n">
        <v>0.9731099652094459</v>
      </c>
      <c r="R8993" t="n">
        <v>0.987176715172037</v>
      </c>
      <c r="S8993" t="n">
        <v>0.9996551814248469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412.3111038227017</v>
      </c>
      <c r="G8994" t="n">
        <v>2</v>
      </c>
      <c r="H8994" t="n">
        <v>5</v>
      </c>
      <c r="I8994" t="n">
        <v>415.644437156035</v>
      </c>
      <c r="J8994" t="n">
        <v>415.644437156035</v>
      </c>
      <c r="K8994" t="n">
        <v>418.1759720352988</v>
      </c>
      <c r="L8994" t="n">
        <v>414.5333260449239</v>
      </c>
      <c r="M8994" t="n">
        <v>414.5333260449239</v>
      </c>
      <c r="N8994" t="n">
        <v>417.5465992456461</v>
      </c>
      <c r="O8994" t="n">
        <v>417.5465992456461</v>
      </c>
      <c r="P8994" t="n">
        <v>5.235495422944439</v>
      </c>
      <c r="Q8994" t="n">
        <v>0.9889426883668861</v>
      </c>
      <c r="R8994" t="n">
        <v>0.9856176867672802</v>
      </c>
      <c r="S8994" t="n">
        <v>0.9998409702805807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413.6057326687675</v>
      </c>
      <c r="G8995" t="n">
        <v>2</v>
      </c>
      <c r="H8995" t="n">
        <v>6</v>
      </c>
      <c r="I8995" t="n">
        <v>416.6890660021008</v>
      </c>
      <c r="J8995" t="n">
        <v>418.1759720352988</v>
      </c>
      <c r="K8995" t="n">
        <v>420.419874019282</v>
      </c>
      <c r="L8995" t="n">
        <v>415.4557326687676</v>
      </c>
      <c r="M8995" t="n">
        <v>415.4557326687676</v>
      </c>
      <c r="N8995" t="n">
        <v>417.9801224007486</v>
      </c>
      <c r="O8995" t="n">
        <v>417.9801224007486</v>
      </c>
      <c r="P8995" t="n">
        <v>4.374389731981069</v>
      </c>
      <c r="Q8995" t="n">
        <v>0.9901928376297355</v>
      </c>
      <c r="R8995" t="n">
        <v>0.9933011234477591</v>
      </c>
      <c r="S8995" t="n">
        <v>0.9999343030299538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414.5637290050584</v>
      </c>
      <c r="G8996" t="n">
        <v>5</v>
      </c>
      <c r="H8996" t="n">
        <v>8</v>
      </c>
      <c r="I8996" t="n">
        <v>415.8137290050584</v>
      </c>
      <c r="J8996" t="n">
        <v>417.5465992456461</v>
      </c>
      <c r="K8996" t="n">
        <v>422.7029119793659</v>
      </c>
      <c r="L8996" t="n">
        <v>415.4637290050584</v>
      </c>
      <c r="M8996" t="n">
        <v>416.2541038954374</v>
      </c>
      <c r="N8996" t="n">
        <v>420.4945457445293</v>
      </c>
      <c r="O8996" t="n">
        <v>420.4945457445293</v>
      </c>
      <c r="P8996" t="n">
        <v>5.930816739470856</v>
      </c>
      <c r="Q8996" t="n">
        <v>0.9755150317587223</v>
      </c>
      <c r="R8996" t="n">
        <v>0.9895783438292688</v>
      </c>
      <c r="S8996" t="n">
        <v>0.9997448260796381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418.5377972470044</v>
      </c>
      <c r="G8997" t="n">
        <v>1</v>
      </c>
      <c r="H8997" t="n">
        <v>3</v>
      </c>
      <c r="I8997" t="n">
        <v>419.9877972470044</v>
      </c>
      <c r="J8997" t="n">
        <v>419.9877972470044</v>
      </c>
      <c r="K8997" t="n">
        <v>424.6226573013848</v>
      </c>
      <c r="L8997" t="n">
        <v>419.5735115327187</v>
      </c>
      <c r="M8997" t="n">
        <v>419.5735115327187</v>
      </c>
      <c r="N8997" t="n">
        <v>423.4850972474028</v>
      </c>
      <c r="O8997" t="n">
        <v>423.4850972474028</v>
      </c>
      <c r="P8997" t="n">
        <v>4.947300000398343</v>
      </c>
      <c r="Q8997" t="n">
        <v>0.990896532771489</v>
      </c>
      <c r="R8997" t="n">
        <v>0.9801408864735913</v>
      </c>
      <c r="S8997" t="n">
        <v>0.999819213210825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419.2596214334404</v>
      </c>
      <c r="G8998" t="n">
        <v>1</v>
      </c>
      <c r="H8998" t="n">
        <v>7</v>
      </c>
      <c r="I8998" t="n">
        <v>420.5096214334404</v>
      </c>
      <c r="J8998" t="n">
        <v>424.6226573013848</v>
      </c>
      <c r="K8998" t="n">
        <v>427.796902581064</v>
      </c>
      <c r="L8998" t="n">
        <v>419.815176988996</v>
      </c>
      <c r="M8998" t="n">
        <v>419.815176988996</v>
      </c>
      <c r="N8998" t="n">
        <v>422.4014183390805</v>
      </c>
      <c r="O8998" t="n">
        <v>422.4014183390805</v>
      </c>
      <c r="P8998" t="n">
        <v>3.141796905640035</v>
      </c>
      <c r="Q8998" t="n">
        <v>0.9937563909789727</v>
      </c>
      <c r="R8998" t="n">
        <v>0.996898018499256</v>
      </c>
      <c r="S8998" t="n">
        <v>0.9999806324403189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423.9649744604745</v>
      </c>
      <c r="G8999" t="n">
        <v>3</v>
      </c>
      <c r="H8999" t="n">
        <v>7</v>
      </c>
      <c r="I8999" t="n">
        <v>424.6435458890459</v>
      </c>
      <c r="J8999" t="n">
        <v>424.6435458890459</v>
      </c>
      <c r="K8999" t="n">
        <v>427.6067592931161</v>
      </c>
      <c r="L8999" t="n">
        <v>424.3871966826967</v>
      </c>
      <c r="M8999" t="n">
        <v>424.3871966826967</v>
      </c>
      <c r="N8999" t="n">
        <v>427.2479161565723</v>
      </c>
      <c r="O8999" t="n">
        <v>427.2479161565723</v>
      </c>
      <c r="P8999" t="n">
        <v>3.282941696097851</v>
      </c>
      <c r="Q8999" t="n">
        <v>0.9849192516076465</v>
      </c>
      <c r="R8999" t="n">
        <v>0.9965693701286102</v>
      </c>
      <c r="S8999" t="n">
        <v>0.9999482635340823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427.2418821544633</v>
      </c>
      <c r="G9000" t="n">
        <v>1</v>
      </c>
      <c r="H9000" t="n">
        <v>3</v>
      </c>
      <c r="I9000" t="n">
        <v>429.1418821544633</v>
      </c>
      <c r="J9000" t="n">
        <v>429.1418821544633</v>
      </c>
      <c r="K9000" t="n">
        <v>433.3119773832494</v>
      </c>
      <c r="L9000" t="n">
        <v>428.5990250116062</v>
      </c>
      <c r="M9000" t="n">
        <v>428.5990250116062</v>
      </c>
      <c r="N9000" t="n">
        <v>432.1183728957728</v>
      </c>
      <c r="O9000" t="n">
        <v>432.1183728957728</v>
      </c>
      <c r="P9000" t="n">
        <v>4.876490741309453</v>
      </c>
      <c r="Q9000" t="n">
        <v>0.9918056402880905</v>
      </c>
      <c r="R9000" t="n">
        <v>0.9821143554661051</v>
      </c>
      <c r="S9000" t="n">
        <v>0.99985343859501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429.4014629720545</v>
      </c>
      <c r="G9001" t="n">
        <v>1</v>
      </c>
      <c r="H9001" t="n">
        <v>5</v>
      </c>
      <c r="I9001" t="n">
        <v>432.6514629720545</v>
      </c>
      <c r="J9001" t="n">
        <v>433.3119773832494</v>
      </c>
      <c r="K9001" t="n">
        <v>439.181287408238</v>
      </c>
      <c r="L9001" t="n">
        <v>431.20701852761</v>
      </c>
      <c r="M9001" t="n">
        <v>431.20701852761</v>
      </c>
      <c r="N9001" t="n">
        <v>437.1265890570942</v>
      </c>
      <c r="O9001" t="n">
        <v>437.1265890570942</v>
      </c>
      <c r="P9001" t="n">
        <v>7.725126085039733</v>
      </c>
      <c r="Q9001" t="n">
        <v>0.9884859195237736</v>
      </c>
      <c r="R9001" t="n">
        <v>0.9719419674318612</v>
      </c>
      <c r="S9001" t="n">
        <v>0.9996769375550059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0.0582464215419061</v>
      </c>
      <c r="G9002" t="n">
        <v>5</v>
      </c>
      <c r="H9002" t="n">
        <v>8</v>
      </c>
      <c r="I9002" t="n">
        <v>0.3360241993196839</v>
      </c>
      <c r="J9002" t="n">
        <v>0.3360241993196839</v>
      </c>
      <c r="K9002" t="n">
        <v>4.254825409877678</v>
      </c>
      <c r="L9002" t="n">
        <v>0.2582464215419061</v>
      </c>
      <c r="M9002" t="n">
        <v>0.2582464215419061</v>
      </c>
      <c r="N9002" t="n">
        <v>3.480985132259004</v>
      </c>
      <c r="O9002" t="n">
        <v>3.480985132259004</v>
      </c>
      <c r="P9002" t="n">
        <v>3.422738710717098</v>
      </c>
      <c r="Q9002" t="n">
        <v>0.9836019955606272</v>
      </c>
      <c r="R9002" t="n">
        <v>0.9929707882309891</v>
      </c>
      <c r="S9002" t="n">
        <v>0.9998847349542065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2.781812932291199</v>
      </c>
      <c r="G9003" t="n">
        <v>6</v>
      </c>
      <c r="H9003" t="n">
        <v>8</v>
      </c>
      <c r="I9003" t="n">
        <v>3.406812932291199</v>
      </c>
      <c r="J9003" t="n">
        <v>3.406812932291199</v>
      </c>
      <c r="K9003" t="n">
        <v>8.127940404979981</v>
      </c>
      <c r="L9003" t="n">
        <v>3.281812932291199</v>
      </c>
      <c r="M9003" t="n">
        <v>3.480985132259004</v>
      </c>
      <c r="N9003" t="n">
        <v>7.588883214911527</v>
      </c>
      <c r="O9003" t="n">
        <v>7.588883214911527</v>
      </c>
      <c r="P9003" t="n">
        <v>4.807070282620328</v>
      </c>
      <c r="Q9003" t="n">
        <v>0.9914099195328667</v>
      </c>
      <c r="R9003" t="n">
        <v>0.9910488045661587</v>
      </c>
      <c r="S9003" t="n">
        <v>0.9999231085109462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6.072703267099111</v>
      </c>
      <c r="G9004" t="n">
        <v>4</v>
      </c>
      <c r="H9004" t="n">
        <v>7</v>
      </c>
      <c r="I9004" t="n">
        <v>6.728953267099111</v>
      </c>
      <c r="J9004" t="n">
        <v>6.728953267099111</v>
      </c>
      <c r="K9004" t="n">
        <v>9.417934803540042</v>
      </c>
      <c r="L9004" t="n">
        <v>6.539369933765778</v>
      </c>
      <c r="M9004" t="n">
        <v>6.539369933765778</v>
      </c>
      <c r="N9004" t="n">
        <v>9.494976080660882</v>
      </c>
      <c r="O9004" t="n">
        <v>9.417934803540042</v>
      </c>
      <c r="P9004" t="n">
        <v>3.345231536440931</v>
      </c>
      <c r="Q9004" t="n">
        <v>0.9939829733257335</v>
      </c>
      <c r="R9004" t="n">
        <v>0.9962461138330985</v>
      </c>
      <c r="S9004" t="n">
        <v>0.9999774127668016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8.894166381767356</v>
      </c>
      <c r="G9005" t="n">
        <v>4</v>
      </c>
      <c r="H9005" t="n">
        <v>5</v>
      </c>
      <c r="I9005" t="n">
        <v>9.644166381767356</v>
      </c>
      <c r="J9005" t="n">
        <v>9.644166381767356</v>
      </c>
      <c r="K9005" t="n">
        <v>12.26441285449632</v>
      </c>
      <c r="L9005" t="n">
        <v>9.560833048434022</v>
      </c>
      <c r="M9005" t="n">
        <v>9.560833048434022</v>
      </c>
      <c r="N9005" t="n">
        <v>13.1259638343545</v>
      </c>
      <c r="O9005" t="n">
        <v>12.26441285449632</v>
      </c>
      <c r="P9005" t="n">
        <v>3.370246472728963</v>
      </c>
      <c r="Q9005" t="n">
        <v>0.9941363272060371</v>
      </c>
      <c r="R9005" t="n">
        <v>0.9850708045685289</v>
      </c>
      <c r="S9005" t="n">
        <v>0.9999124600829127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12.50079118064283</v>
      </c>
      <c r="G9006" t="n">
        <v>1</v>
      </c>
      <c r="H9006" t="n">
        <v>6</v>
      </c>
      <c r="I9006" t="n">
        <v>13.45079118064283</v>
      </c>
      <c r="J9006" t="n">
        <v>13.45079118064283</v>
      </c>
      <c r="K9006" t="n">
        <v>16.83686430253945</v>
      </c>
      <c r="L9006" t="n">
        <v>12.97579118064283</v>
      </c>
      <c r="M9006" t="n">
        <v>12.97579118064283</v>
      </c>
      <c r="N9006" t="n">
        <v>16.20352275367378</v>
      </c>
      <c r="O9006" t="n">
        <v>16.20352275367378</v>
      </c>
      <c r="P9006" t="n">
        <v>3.702731573030956</v>
      </c>
      <c r="Q9006" t="n">
        <v>0.9862497664757779</v>
      </c>
      <c r="R9006" t="n">
        <v>0.9941191407351873</v>
      </c>
      <c r="S9006" t="n">
        <v>0.9999191368117858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13.13826872088597</v>
      </c>
      <c r="G9007" t="n">
        <v>1</v>
      </c>
      <c r="H9007" t="n">
        <v>5</v>
      </c>
      <c r="I9007" t="n">
        <v>15.33826872088597</v>
      </c>
      <c r="J9007" t="n">
        <v>16.83686430253945</v>
      </c>
      <c r="K9007" t="n">
        <v>22.19579841693333</v>
      </c>
      <c r="L9007" t="n">
        <v>14.36049094310819</v>
      </c>
      <c r="M9007" t="n">
        <v>14.36049094310819</v>
      </c>
      <c r="N9007" t="n">
        <v>19.76531507370525</v>
      </c>
      <c r="O9007" t="n">
        <v>19.76531507370525</v>
      </c>
      <c r="P9007" t="n">
        <v>6.627046352819274</v>
      </c>
      <c r="Q9007" t="n">
        <v>0.978325671703027</v>
      </c>
      <c r="R9007" t="n">
        <v>0.9774543717325309</v>
      </c>
      <c r="S9007" t="n">
        <v>0.9995113386512694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14.18320603241986</v>
      </c>
      <c r="G9008" t="n">
        <v>2</v>
      </c>
      <c r="H9008" t="n">
        <v>6</v>
      </c>
      <c r="I9008" t="n">
        <v>16.76653936575319</v>
      </c>
      <c r="J9008" t="n">
        <v>16.76653936575319</v>
      </c>
      <c r="K9008" t="n">
        <v>19.57858943040988</v>
      </c>
      <c r="L9008" t="n">
        <v>15.73320603241986</v>
      </c>
      <c r="M9008" t="n">
        <v>16.20352275367378</v>
      </c>
      <c r="N9008" t="n">
        <v>19.36707907641256</v>
      </c>
      <c r="O9008" t="n">
        <v>19.36707907641256</v>
      </c>
      <c r="P9008" t="n">
        <v>5.183873043992701</v>
      </c>
      <c r="Q9008" t="n">
        <v>0.9883544847351979</v>
      </c>
      <c r="R9008" t="n">
        <v>0.9942357290435153</v>
      </c>
      <c r="S9008" t="n">
        <v>0.9999328720945858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14.33079692549675</v>
      </c>
      <c r="G9009" t="n">
        <v>5</v>
      </c>
      <c r="H9009" t="n">
        <v>8</v>
      </c>
      <c r="I9009" t="n">
        <v>15.19190803660786</v>
      </c>
      <c r="J9009" t="n">
        <v>19.76531507370525</v>
      </c>
      <c r="K9009" t="n">
        <v>23.05551966447876</v>
      </c>
      <c r="L9009" t="n">
        <v>14.95079692549675</v>
      </c>
      <c r="M9009" t="n">
        <v>14.95079692549675</v>
      </c>
      <c r="N9009" t="n">
        <v>17.6565911546853</v>
      </c>
      <c r="O9009" t="n">
        <v>17.6565911546853</v>
      </c>
      <c r="P9009" t="n">
        <v>3.325794229188549</v>
      </c>
      <c r="Q9009" t="n">
        <v>0.986214100327147</v>
      </c>
      <c r="R9009" t="n">
        <v>0.9940949750716602</v>
      </c>
      <c r="S9009" t="n">
        <v>0.9999185939187722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18.04364123880168</v>
      </c>
      <c r="G9010" t="n">
        <v>5</v>
      </c>
      <c r="H9010" t="n">
        <v>6</v>
      </c>
      <c r="I9010" t="n">
        <v>20.5158634610239</v>
      </c>
      <c r="J9010" t="n">
        <v>23.05551966447876</v>
      </c>
      <c r="K9010" t="n">
        <v>26.01446155764301</v>
      </c>
      <c r="L9010" t="n">
        <v>20.26864123880168</v>
      </c>
      <c r="M9010" t="n">
        <v>24.236316564544</v>
      </c>
      <c r="N9010" t="n">
        <v>27.03294240061921</v>
      </c>
      <c r="O9010" t="n">
        <v>26.01446155764301</v>
      </c>
      <c r="P9010" t="n">
        <v>7.97082031884133</v>
      </c>
      <c r="Q9010" t="n">
        <v>0.9875934373385681</v>
      </c>
      <c r="R9010" t="n">
        <v>0.9949026007618978</v>
      </c>
      <c r="S9010" t="n">
        <v>0.9999367587969421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19.25786690699278</v>
      </c>
      <c r="G9011" t="n">
        <v>6</v>
      </c>
      <c r="H9011" t="n">
        <v>8</v>
      </c>
      <c r="I9011" t="n">
        <v>19.98286690699279</v>
      </c>
      <c r="J9011" t="n">
        <v>19.98286690699279</v>
      </c>
      <c r="K9011" t="n">
        <v>24.236316564544</v>
      </c>
      <c r="L9011" t="n">
        <v>19.83786690699278</v>
      </c>
      <c r="M9011" t="n">
        <v>19.83786690699278</v>
      </c>
      <c r="N9011" t="n">
        <v>23.53883405816411</v>
      </c>
      <c r="O9011" t="n">
        <v>23.53883405816411</v>
      </c>
      <c r="P9011" t="n">
        <v>4.280967151171325</v>
      </c>
      <c r="Q9011" t="n">
        <v>0.9922575550539392</v>
      </c>
      <c r="R9011" t="n">
        <v>0.9919319283229706</v>
      </c>
      <c r="S9011" t="n">
        <v>0.9999375333992198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24.69276368590964</v>
      </c>
      <c r="G9012" t="n">
        <v>2</v>
      </c>
      <c r="H9012" t="n">
        <v>7</v>
      </c>
      <c r="I9012" t="n">
        <v>28.31776368590964</v>
      </c>
      <c r="J9012" t="n">
        <v>28.31776368590964</v>
      </c>
      <c r="K9012" t="n">
        <v>33.24763447701844</v>
      </c>
      <c r="L9012" t="n">
        <v>26.62609701924297</v>
      </c>
      <c r="M9012" t="n">
        <v>26.62609701924297</v>
      </c>
      <c r="N9012" t="n">
        <v>31.36650313736527</v>
      </c>
      <c r="O9012" t="n">
        <v>31.36650313736527</v>
      </c>
      <c r="P9012" t="n">
        <v>6.673739451455635</v>
      </c>
      <c r="Q9012" t="n">
        <v>0.9796735901893431</v>
      </c>
      <c r="R9012" t="n">
        <v>0.9939860844908776</v>
      </c>
      <c r="S9012" t="n">
        <v>0.9998777586887949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26.43677919807998</v>
      </c>
      <c r="G9013" t="n">
        <v>1</v>
      </c>
      <c r="H9013" t="n">
        <v>4</v>
      </c>
      <c r="I9013" t="n">
        <v>30.83677919807997</v>
      </c>
      <c r="J9013" t="n">
        <v>30.83677919807997</v>
      </c>
      <c r="K9013" t="n">
        <v>37.91026790984707</v>
      </c>
      <c r="L9013" t="n">
        <v>29.18677919807998</v>
      </c>
      <c r="M9013" t="n">
        <v>29.18677919807998</v>
      </c>
      <c r="N9013" t="n">
        <v>34.43006453687237</v>
      </c>
      <c r="O9013" t="n">
        <v>34.43006453687237</v>
      </c>
      <c r="P9013" t="n">
        <v>7.99328533879239</v>
      </c>
      <c r="Q9013" t="n">
        <v>0.9714908042568442</v>
      </c>
      <c r="R9013" t="n">
        <v>0.9883008430720877</v>
      </c>
      <c r="S9013" t="n">
        <v>0.9996664664451123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27.63310302974073</v>
      </c>
      <c r="G9014" t="n">
        <v>3</v>
      </c>
      <c r="H9014" t="n">
        <v>4</v>
      </c>
      <c r="I9014" t="n">
        <v>29.81167445831216</v>
      </c>
      <c r="J9014" t="n">
        <v>31.94227719124164</v>
      </c>
      <c r="K9014" t="n">
        <v>36.19368628608269</v>
      </c>
      <c r="L9014" t="n">
        <v>29.53935302974073</v>
      </c>
      <c r="M9014" t="n">
        <v>34.43006453687237</v>
      </c>
      <c r="N9014" t="n">
        <v>38.1641693082852</v>
      </c>
      <c r="O9014" t="n">
        <v>36.19368628608269</v>
      </c>
      <c r="P9014" t="n">
        <v>8.560583256341953</v>
      </c>
      <c r="Q9014" t="n">
        <v>0.9876892034686123</v>
      </c>
      <c r="R9014" t="n">
        <v>0.9916541251773968</v>
      </c>
      <c r="S9014" t="n">
        <v>0.9998972556331825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28.28930827817126</v>
      </c>
      <c r="G9015" t="n">
        <v>2</v>
      </c>
      <c r="H9015" t="n">
        <v>3</v>
      </c>
      <c r="I9015" t="n">
        <v>29.62264161150459</v>
      </c>
      <c r="J9015" t="n">
        <v>33.24763447701844</v>
      </c>
      <c r="K9015" t="n">
        <v>35.76777866837562</v>
      </c>
      <c r="L9015" t="n">
        <v>29.4321654210284</v>
      </c>
      <c r="M9015" t="n">
        <v>29.4321654210284</v>
      </c>
      <c r="N9015" t="n">
        <v>31.94227719124164</v>
      </c>
      <c r="O9015" t="n">
        <v>31.94227719124164</v>
      </c>
      <c r="P9015" t="n">
        <v>3.652968913070382</v>
      </c>
      <c r="Q9015" t="n">
        <v>0.9895570162003813</v>
      </c>
      <c r="R9015" t="n">
        <v>0.9927130428050327</v>
      </c>
      <c r="S9015" t="n">
        <v>0.9999239024240645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30.59155465046777</v>
      </c>
      <c r="G9016" t="n">
        <v>4</v>
      </c>
      <c r="H9016" t="n">
        <v>8</v>
      </c>
      <c r="I9016" t="n">
        <v>31.18530465046777</v>
      </c>
      <c r="J9016" t="n">
        <v>38.1641693082852</v>
      </c>
      <c r="K9016" t="n">
        <v>40.78117897763166</v>
      </c>
      <c r="L9016" t="n">
        <v>30.97155465046777</v>
      </c>
      <c r="M9016" t="n">
        <v>30.97155465046777</v>
      </c>
      <c r="N9016" t="n">
        <v>33.89982055591803</v>
      </c>
      <c r="O9016" t="n">
        <v>33.89982055591803</v>
      </c>
      <c r="P9016" t="n">
        <v>3.308265905450259</v>
      </c>
      <c r="Q9016" t="n">
        <v>0.9941435493780101</v>
      </c>
      <c r="R9016" t="n">
        <v>0.9936110152984122</v>
      </c>
      <c r="S9016" t="n">
        <v>0.9999625832265705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34.43000120141198</v>
      </c>
      <c r="G9017" t="n">
        <v>2</v>
      </c>
      <c r="H9017" t="n">
        <v>4</v>
      </c>
      <c r="I9017" t="n">
        <v>37.13833453474532</v>
      </c>
      <c r="J9017" t="n">
        <v>37.13833453474532</v>
      </c>
      <c r="K9017" t="n">
        <v>40.57864937152137</v>
      </c>
      <c r="L9017" t="n">
        <v>36.46125120141198</v>
      </c>
      <c r="M9017" t="n">
        <v>40.78117897763166</v>
      </c>
      <c r="N9017" t="n">
        <v>43.79085300616791</v>
      </c>
      <c r="O9017" t="n">
        <v>40.57864937152137</v>
      </c>
      <c r="P9017" t="n">
        <v>6.148648170109389</v>
      </c>
      <c r="Q9017" t="n">
        <v>0.9857712487379541</v>
      </c>
      <c r="R9017" t="n">
        <v>0.9932677932017299</v>
      </c>
      <c r="S9017" t="n">
        <v>0.9999042091040228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38.51948325602805</v>
      </c>
      <c r="G9018" t="n">
        <v>2</v>
      </c>
      <c r="H9018" t="n">
        <v>8</v>
      </c>
      <c r="I9018" t="n">
        <v>41.85281658936139</v>
      </c>
      <c r="J9018" t="n">
        <v>41.85281658936139</v>
      </c>
      <c r="K9018" t="n">
        <v>44.74163688860128</v>
      </c>
      <c r="L9018" t="n">
        <v>40.11948325602805</v>
      </c>
      <c r="M9018" t="n">
        <v>40.11948325602805</v>
      </c>
      <c r="N9018" t="n">
        <v>42.94727214049527</v>
      </c>
      <c r="O9018" t="n">
        <v>42.94727214049527</v>
      </c>
      <c r="P9018" t="n">
        <v>4.427788884467219</v>
      </c>
      <c r="Q9018" t="n">
        <v>0.9880384658960353</v>
      </c>
      <c r="R9018" t="n">
        <v>0.9938295615189919</v>
      </c>
      <c r="S9018" t="n">
        <v>0.999926192089673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46.40906367875537</v>
      </c>
      <c r="G9019" t="n">
        <v>4</v>
      </c>
      <c r="H9019" t="n">
        <v>5</v>
      </c>
      <c r="I9019" t="n">
        <v>46.84656367875537</v>
      </c>
      <c r="J9019" t="n">
        <v>46.84656367875537</v>
      </c>
      <c r="K9019" t="n">
        <v>51.675678042378</v>
      </c>
      <c r="L9019" t="n">
        <v>46.79795256764425</v>
      </c>
      <c r="M9019" t="n">
        <v>46.79795256764425</v>
      </c>
      <c r="N9019" t="n">
        <v>53.36848876172642</v>
      </c>
      <c r="O9019" t="n">
        <v>51.675678042378</v>
      </c>
      <c r="P9019" t="n">
        <v>5.266614363622629</v>
      </c>
      <c r="Q9019" t="n">
        <v>0.9892199682884705</v>
      </c>
      <c r="R9019" t="n">
        <v>0.9726587673671124</v>
      </c>
      <c r="S9019" t="n">
        <v>0.9997052606451852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49.51039830472626</v>
      </c>
      <c r="G9020" t="n">
        <v>2</v>
      </c>
      <c r="H9020" t="n">
        <v>4</v>
      </c>
      <c r="I9020" t="n">
        <v>53.46873163805959</v>
      </c>
      <c r="J9020" t="n">
        <v>53.46873163805959</v>
      </c>
      <c r="K9020" t="n">
        <v>60.95891810884474</v>
      </c>
      <c r="L9020" t="n">
        <v>52.47914830472626</v>
      </c>
      <c r="M9020" t="n">
        <v>52.47914830472626</v>
      </c>
      <c r="N9020" t="n">
        <v>59.03175199350404</v>
      </c>
      <c r="O9020" t="n">
        <v>59.03175199350404</v>
      </c>
      <c r="P9020" t="n">
        <v>9.521353688777779</v>
      </c>
      <c r="Q9020" t="n">
        <v>0.9692806636400206</v>
      </c>
      <c r="R9020" t="n">
        <v>0.9854008267663679</v>
      </c>
      <c r="S9020" t="n">
        <v>0.9995515230868585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50.52738079818333</v>
      </c>
      <c r="G9021" t="n">
        <v>5</v>
      </c>
      <c r="H9021" t="n">
        <v>7</v>
      </c>
      <c r="I9021" t="n">
        <v>52.77738079818333</v>
      </c>
      <c r="J9021" t="n">
        <v>53.36848876172642</v>
      </c>
      <c r="K9021" t="n">
        <v>58.9275389786517</v>
      </c>
      <c r="L9021" t="n">
        <v>52.32738079818333</v>
      </c>
      <c r="M9021" t="n">
        <v>52.32738079818333</v>
      </c>
      <c r="N9021" t="n">
        <v>56.81820460908914</v>
      </c>
      <c r="O9021" t="n">
        <v>56.81820460908914</v>
      </c>
      <c r="P9021" t="n">
        <v>6.290823810905813</v>
      </c>
      <c r="Q9021" t="n">
        <v>0.9768185488406915</v>
      </c>
      <c r="R9021" t="n">
        <v>0.9943018131655518</v>
      </c>
      <c r="S9021" t="n">
        <v>0.9998679077602006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51.23938266749938</v>
      </c>
      <c r="G9022" t="n">
        <v>2</v>
      </c>
      <c r="H9022" t="n">
        <v>8</v>
      </c>
      <c r="I9022" t="n">
        <v>53.86438266749938</v>
      </c>
      <c r="J9022" t="n">
        <v>60.95891810884474</v>
      </c>
      <c r="K9022" t="n">
        <v>67.56704115913882</v>
      </c>
      <c r="L9022" t="n">
        <v>52.49938266749938</v>
      </c>
      <c r="M9022" t="n">
        <v>52.49938266749938</v>
      </c>
      <c r="N9022" t="n">
        <v>58.96789748433655</v>
      </c>
      <c r="O9022" t="n">
        <v>58.96789748433655</v>
      </c>
      <c r="P9022" t="n">
        <v>7.728514816837169</v>
      </c>
      <c r="Q9022" t="n">
        <v>0.9728486590101074</v>
      </c>
      <c r="R9022" t="n">
        <v>0.9859412689535901</v>
      </c>
      <c r="S9022" t="n">
        <v>0.9996182865994737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51.87726123987713</v>
      </c>
      <c r="G9023" t="n">
        <v>3</v>
      </c>
      <c r="H9023" t="n">
        <v>7</v>
      </c>
      <c r="I9023" t="n">
        <v>53.77011838273427</v>
      </c>
      <c r="J9023" t="n">
        <v>53.77011838273427</v>
      </c>
      <c r="K9023" t="n">
        <v>57.09086086645383</v>
      </c>
      <c r="L9023" t="n">
        <v>53.05503901765491</v>
      </c>
      <c r="M9023" t="n">
        <v>56.81820460908914</v>
      </c>
      <c r="N9023" t="n">
        <v>60.02408666869849</v>
      </c>
      <c r="O9023" t="n">
        <v>57.09086086645383</v>
      </c>
      <c r="P9023" t="n">
        <v>5.213599626576702</v>
      </c>
      <c r="Q9023" t="n">
        <v>0.9903711105539001</v>
      </c>
      <c r="R9023" t="n">
        <v>0.9959288887626052</v>
      </c>
      <c r="S9023" t="n">
        <v>0.9999607997199723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53.05891897328277</v>
      </c>
      <c r="G9024" t="n">
        <v>2</v>
      </c>
      <c r="H9024" t="n">
        <v>6</v>
      </c>
      <c r="I9024" t="n">
        <v>55.39225230661611</v>
      </c>
      <c r="J9024" t="n">
        <v>67.56704115913882</v>
      </c>
      <c r="K9024" t="n">
        <v>72.26116608362996</v>
      </c>
      <c r="L9024" t="n">
        <v>54.45891897328277</v>
      </c>
      <c r="M9024" t="n">
        <v>54.45891897328277</v>
      </c>
      <c r="N9024" t="n">
        <v>59.73980951333529</v>
      </c>
      <c r="O9024" t="n">
        <v>59.73980951333529</v>
      </c>
      <c r="P9024" t="n">
        <v>6.680890540052516</v>
      </c>
      <c r="Q9024" t="n">
        <v>0.9806361230321986</v>
      </c>
      <c r="R9024" t="n">
        <v>0.9903963374357871</v>
      </c>
      <c r="S9024" t="n">
        <v>0.9998140358596663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53.58263064351625</v>
      </c>
      <c r="G9025" t="n">
        <v>2</v>
      </c>
      <c r="H9025" t="n">
        <v>6</v>
      </c>
      <c r="I9025" t="n">
        <v>56.87429731018291</v>
      </c>
      <c r="J9025" t="n">
        <v>72.26116608362996</v>
      </c>
      <c r="K9025" t="n">
        <v>77.4637497514605</v>
      </c>
      <c r="L9025" t="n">
        <v>55.55763064351625</v>
      </c>
      <c r="M9025" t="n">
        <v>59.73980951333529</v>
      </c>
      <c r="N9025" t="n">
        <v>65.59271613964465</v>
      </c>
      <c r="O9025" t="n">
        <v>65.59271613964465</v>
      </c>
      <c r="P9025" t="n">
        <v>12.0100854961284</v>
      </c>
      <c r="Q9025" t="n">
        <v>0.978561302332655</v>
      </c>
      <c r="R9025" t="n">
        <v>0.9893616388942124</v>
      </c>
      <c r="S9025" t="n">
        <v>0.999771927392577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55.32015120493695</v>
      </c>
      <c r="G9026" t="n">
        <v>1</v>
      </c>
      <c r="H9026" t="n">
        <v>6</v>
      </c>
      <c r="I9026" t="n">
        <v>59.02015120493695</v>
      </c>
      <c r="J9026" t="n">
        <v>64.03473675976969</v>
      </c>
      <c r="K9026" t="n">
        <v>66.85540650766305</v>
      </c>
      <c r="L9026" t="n">
        <v>57.17015120493695</v>
      </c>
      <c r="M9026" t="n">
        <v>65.59271613964465</v>
      </c>
      <c r="N9026" t="n">
        <v>68.2814840647948</v>
      </c>
      <c r="O9026" t="n">
        <v>66.85540650766305</v>
      </c>
      <c r="P9026" t="n">
        <v>11.5352553027261</v>
      </c>
      <c r="Q9026" t="n">
        <v>0.9885325474886862</v>
      </c>
      <c r="R9026" t="n">
        <v>0.9950987103819696</v>
      </c>
      <c r="S9026" t="n">
        <v>0.999943794694061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55.55983534821647</v>
      </c>
      <c r="G9027" t="n">
        <v>3</v>
      </c>
      <c r="H9027" t="n">
        <v>6</v>
      </c>
      <c r="I9027" t="n">
        <v>58.13126391964504</v>
      </c>
      <c r="J9027" t="n">
        <v>58.13126391964504</v>
      </c>
      <c r="K9027" t="n">
        <v>63.00776623037488</v>
      </c>
      <c r="L9027" t="n">
        <v>57.35983534821646</v>
      </c>
      <c r="M9027" t="n">
        <v>68.2814840647948</v>
      </c>
      <c r="N9027" t="n">
        <v>73.78947588338893</v>
      </c>
      <c r="O9027" t="n">
        <v>63.00776623037488</v>
      </c>
      <c r="P9027" t="n">
        <v>7.44793088215841</v>
      </c>
      <c r="Q9027" t="n">
        <v>0.9858919472919434</v>
      </c>
      <c r="R9027" t="n">
        <v>0.9899854129489764</v>
      </c>
      <c r="S9027" t="n">
        <v>0.9998587136780347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56.33971557250869</v>
      </c>
      <c r="G9028" t="n">
        <v>3</v>
      </c>
      <c r="H9028" t="n">
        <v>7</v>
      </c>
      <c r="I9028" t="n">
        <v>58.55400128679441</v>
      </c>
      <c r="J9028" t="n">
        <v>63.00776623037488</v>
      </c>
      <c r="K9028" t="n">
        <v>63.614340850727</v>
      </c>
      <c r="L9028" t="n">
        <v>57.71749335028647</v>
      </c>
      <c r="M9028" t="n">
        <v>60.02408666869849</v>
      </c>
      <c r="N9028" t="n">
        <v>60.6096806142498</v>
      </c>
      <c r="O9028" t="n">
        <v>60.6096806142498</v>
      </c>
      <c r="P9028" t="n">
        <v>4.269965041741109</v>
      </c>
      <c r="Q9028" t="n">
        <v>0.9982342027301691</v>
      </c>
      <c r="R9028" t="n">
        <v>0.9992551209822458</v>
      </c>
      <c r="S9028" t="n">
        <v>0.9999986846946641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56.72521752614364</v>
      </c>
      <c r="G9029" t="n">
        <v>1</v>
      </c>
      <c r="H9029" t="n">
        <v>4</v>
      </c>
      <c r="I9029" t="n">
        <v>58.92521752614364</v>
      </c>
      <c r="J9029" t="n">
        <v>58.92521752614364</v>
      </c>
      <c r="K9029" t="n">
        <v>64.03473675976969</v>
      </c>
      <c r="L9029" t="n">
        <v>58.10021752614364</v>
      </c>
      <c r="M9029" t="n">
        <v>59.03175199350404</v>
      </c>
      <c r="N9029" t="n">
        <v>62.81922778905901</v>
      </c>
      <c r="O9029" t="n">
        <v>62.81922778905901</v>
      </c>
      <c r="P9029" t="n">
        <v>6.094010262915369</v>
      </c>
      <c r="Q9029" t="n">
        <v>0.9793239327035292</v>
      </c>
      <c r="R9029" t="n">
        <v>0.9915353450646399</v>
      </c>
      <c r="S9029" t="n">
        <v>0.9998249842249151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58.09796944661374</v>
      </c>
      <c r="G9030" t="n">
        <v>5</v>
      </c>
      <c r="H9030" t="n">
        <v>6</v>
      </c>
      <c r="I9030" t="n">
        <v>59.12574722439152</v>
      </c>
      <c r="J9030" t="n">
        <v>59.12574722439152</v>
      </c>
      <c r="K9030" t="n">
        <v>64.54332627771311</v>
      </c>
      <c r="L9030" t="n">
        <v>59.02296944661374</v>
      </c>
      <c r="M9030" t="n">
        <v>73.78947588338893</v>
      </c>
      <c r="N9030" t="n">
        <v>78.90986759655529</v>
      </c>
      <c r="O9030" t="n">
        <v>64.54332627771311</v>
      </c>
      <c r="P9030" t="n">
        <v>6.445356831099367</v>
      </c>
      <c r="Q9030" t="n">
        <v>0.977401771730828</v>
      </c>
      <c r="R9030" t="n">
        <v>0.9906868521307518</v>
      </c>
      <c r="S9030" t="n">
        <v>0.9997895393585462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62.41709249821155</v>
      </c>
      <c r="G9031" t="n">
        <v>5</v>
      </c>
      <c r="H9031" t="n">
        <v>7</v>
      </c>
      <c r="I9031" t="n">
        <v>63.05598138710044</v>
      </c>
      <c r="J9031" t="n">
        <v>64.54332627771311</v>
      </c>
      <c r="K9031" t="n">
        <v>69.88669194700171</v>
      </c>
      <c r="L9031" t="n">
        <v>62.92820360932267</v>
      </c>
      <c r="M9031" t="n">
        <v>62.92820360932267</v>
      </c>
      <c r="N9031" t="n">
        <v>67.24478878874028</v>
      </c>
      <c r="O9031" t="n">
        <v>67.24478878874028</v>
      </c>
      <c r="P9031" t="n">
        <v>4.827696290528728</v>
      </c>
      <c r="Q9031" t="n">
        <v>0.9777078598480713</v>
      </c>
      <c r="R9031" t="n">
        <v>0.9945222894036889</v>
      </c>
      <c r="S9031" t="n">
        <v>0.9998778901076754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64.27735582314706</v>
      </c>
      <c r="G9032" t="n">
        <v>4</v>
      </c>
      <c r="H9032" t="n">
        <v>6</v>
      </c>
      <c r="I9032" t="n">
        <v>66.02735582314706</v>
      </c>
      <c r="J9032" t="n">
        <v>66.02735582314706</v>
      </c>
      <c r="K9032" t="n">
        <v>68.15405780562169</v>
      </c>
      <c r="L9032" t="n">
        <v>65.67735582314707</v>
      </c>
      <c r="M9032" t="n">
        <v>78.90986759655529</v>
      </c>
      <c r="N9032" t="n">
        <v>81.64474514596061</v>
      </c>
      <c r="O9032" t="n">
        <v>68.15405780562169</v>
      </c>
      <c r="P9032" t="n">
        <v>3.876701982474628</v>
      </c>
      <c r="Q9032" t="n">
        <v>0.9952381627990468</v>
      </c>
      <c r="R9032" t="n">
        <v>0.9950148681215163</v>
      </c>
      <c r="S9032" t="n">
        <v>0.9999762616135693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67.94206210986719</v>
      </c>
      <c r="G9033" t="n">
        <v>4</v>
      </c>
      <c r="H9033" t="n">
        <v>8</v>
      </c>
      <c r="I9033" t="n">
        <v>69.69206210986719</v>
      </c>
      <c r="J9033" t="n">
        <v>69.69206210986719</v>
      </c>
      <c r="K9033" t="n">
        <v>71.33831643194593</v>
      </c>
      <c r="L9033" t="n">
        <v>69.0620621098672</v>
      </c>
      <c r="M9033" t="n">
        <v>69.0620621098672</v>
      </c>
      <c r="N9033" t="n">
        <v>70.90411506806171</v>
      </c>
      <c r="O9033" t="n">
        <v>70.90411506806171</v>
      </c>
      <c r="P9033" t="n">
        <v>2.962052958194519</v>
      </c>
      <c r="Q9033" t="n">
        <v>0.9963119327968896</v>
      </c>
      <c r="R9033" t="n">
        <v>0.9959761732302297</v>
      </c>
      <c r="S9033" t="n">
        <v>0.9999851598564594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68.36260586308443</v>
      </c>
      <c r="G9034" t="n">
        <v>1</v>
      </c>
      <c r="H9034" t="n">
        <v>6</v>
      </c>
      <c r="I9034" t="n">
        <v>71.01260586308443</v>
      </c>
      <c r="J9034" t="n">
        <v>71.01260586308443</v>
      </c>
      <c r="K9034" t="n">
        <v>75.71106788323659</v>
      </c>
      <c r="L9034" t="n">
        <v>69.68760586308443</v>
      </c>
      <c r="M9034" t="n">
        <v>81.64474514596061</v>
      </c>
      <c r="N9034" t="n">
        <v>86.12349491337184</v>
      </c>
      <c r="O9034" t="n">
        <v>75.71106788323659</v>
      </c>
      <c r="P9034" t="n">
        <v>7.348462020152169</v>
      </c>
      <c r="Q9034" t="n">
        <v>0.9809713760643648</v>
      </c>
      <c r="R9034" t="n">
        <v>0.991849122877102</v>
      </c>
      <c r="S9034" t="n">
        <v>0.9998449000244828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71.16396008923969</v>
      </c>
      <c r="G9035" t="n">
        <v>3</v>
      </c>
      <c r="H9035" t="n">
        <v>5</v>
      </c>
      <c r="I9035" t="n">
        <v>72.55681723209683</v>
      </c>
      <c r="J9035" t="n">
        <v>72.55681723209683</v>
      </c>
      <c r="K9035" t="n">
        <v>75.47390897040633</v>
      </c>
      <c r="L9035" t="n">
        <v>72.24729342257302</v>
      </c>
      <c r="M9035" t="n">
        <v>72.24729342257302</v>
      </c>
      <c r="N9035" t="n">
        <v>75.73337070451092</v>
      </c>
      <c r="O9035" t="n">
        <v>75.47390897040633</v>
      </c>
      <c r="P9035" t="n">
        <v>4.309948881166633</v>
      </c>
      <c r="Q9035" t="n">
        <v>0.9915365761596336</v>
      </c>
      <c r="R9035" t="n">
        <v>0.9853994170988875</v>
      </c>
      <c r="S9035" t="n">
        <v>0.9998764290785915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72.62260235285989</v>
      </c>
      <c r="G9036" t="n">
        <v>5</v>
      </c>
      <c r="H9036" t="n">
        <v>8</v>
      </c>
      <c r="I9036" t="n">
        <v>73.81704679730433</v>
      </c>
      <c r="J9036" t="n">
        <v>75.73337070451092</v>
      </c>
      <c r="K9036" t="n">
        <v>81.26317150046542</v>
      </c>
      <c r="L9036" t="n">
        <v>73.48260235285989</v>
      </c>
      <c r="M9036" t="n">
        <v>73.48260235285989</v>
      </c>
      <c r="N9036" t="n">
        <v>78.03019283529194</v>
      </c>
      <c r="O9036" t="n">
        <v>78.03019283529194</v>
      </c>
      <c r="P9036" t="n">
        <v>5.407590482432056</v>
      </c>
      <c r="Q9036" t="n">
        <v>0.9769391026915056</v>
      </c>
      <c r="R9036" t="n">
        <v>0.9900954654178844</v>
      </c>
      <c r="S9036" t="n">
        <v>0.9997715925451134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73.90256831851121</v>
      </c>
      <c r="G9037" t="n">
        <v>1</v>
      </c>
      <c r="H9037" t="n">
        <v>7</v>
      </c>
      <c r="I9037" t="n">
        <v>78.50256831851121</v>
      </c>
      <c r="J9037" t="n">
        <v>78.50256831851121</v>
      </c>
      <c r="K9037" t="n">
        <v>82.29761723996812</v>
      </c>
      <c r="L9037" t="n">
        <v>75.94701276295567</v>
      </c>
      <c r="M9037" t="n">
        <v>75.94701276295567</v>
      </c>
      <c r="N9037" t="n">
        <v>79.03905877121417</v>
      </c>
      <c r="O9037" t="n">
        <v>79.03905877121417</v>
      </c>
      <c r="P9037" t="n">
        <v>5.136490452702958</v>
      </c>
      <c r="Q9037" t="n">
        <v>0.9846018383938249</v>
      </c>
      <c r="R9037" t="n">
        <v>0.9960731635920919</v>
      </c>
      <c r="S9037" t="n">
        <v>0.99993953393839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78.65319033413695</v>
      </c>
      <c r="G9038" t="n">
        <v>1</v>
      </c>
      <c r="H9038" t="n">
        <v>4</v>
      </c>
      <c r="I9038" t="n">
        <v>82.35319033413695</v>
      </c>
      <c r="J9038" t="n">
        <v>82.35319033413695</v>
      </c>
      <c r="K9038" t="n">
        <v>86.41858103774869</v>
      </c>
      <c r="L9038" t="n">
        <v>80.96569033413695</v>
      </c>
      <c r="M9038" t="n">
        <v>80.96569033413695</v>
      </c>
      <c r="N9038" t="n">
        <v>83.97919672982118</v>
      </c>
      <c r="O9038" t="n">
        <v>83.97919672982118</v>
      </c>
      <c r="P9038" t="n">
        <v>5.326006395684232</v>
      </c>
      <c r="Q9038" t="n">
        <v>0.9835140344915889</v>
      </c>
      <c r="R9038" t="n">
        <v>0.9932592497065366</v>
      </c>
      <c r="S9038" t="n">
        <v>0.9998888722231611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83.27917510359347</v>
      </c>
      <c r="G9039" t="n">
        <v>1</v>
      </c>
      <c r="H9039" t="n">
        <v>6</v>
      </c>
      <c r="I9039" t="n">
        <v>85.87917510359347</v>
      </c>
      <c r="J9039" t="n">
        <v>86.41858103774869</v>
      </c>
      <c r="K9039" t="n">
        <v>89.80785536394473</v>
      </c>
      <c r="L9039" t="n">
        <v>84.57917510359347</v>
      </c>
      <c r="M9039" t="n">
        <v>86.12349491337184</v>
      </c>
      <c r="N9039" t="n">
        <v>89.35427799409828</v>
      </c>
      <c r="O9039" t="n">
        <v>89.35427799409828</v>
      </c>
      <c r="P9039" t="n">
        <v>6.075102890504809</v>
      </c>
      <c r="Q9039" t="n">
        <v>0.9862368568314149</v>
      </c>
      <c r="R9039" t="n">
        <v>0.9941135973478813</v>
      </c>
      <c r="S9039" t="n">
        <v>0.9999189845975509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84.75794194487834</v>
      </c>
      <c r="G9040" t="n">
        <v>4</v>
      </c>
      <c r="H9040" t="n">
        <v>7</v>
      </c>
      <c r="I9040" t="n">
        <v>87.00794194487834</v>
      </c>
      <c r="J9040" t="n">
        <v>87.00794194487834</v>
      </c>
      <c r="K9040" t="n">
        <v>92.01314400256651</v>
      </c>
      <c r="L9040" t="n">
        <v>86.35794194487833</v>
      </c>
      <c r="M9040" t="n">
        <v>86.35794194487833</v>
      </c>
      <c r="N9040" t="n">
        <v>91.85943229268315</v>
      </c>
      <c r="O9040" t="n">
        <v>91.85943229268315</v>
      </c>
      <c r="P9040" t="n">
        <v>7.101490347804813</v>
      </c>
      <c r="Q9040" t="n">
        <v>0.9888290913494816</v>
      </c>
      <c r="R9040" t="n">
        <v>0.9930239102922649</v>
      </c>
      <c r="S9040" t="n">
        <v>0.9999220707391371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87.32665698097897</v>
      </c>
      <c r="G9041" t="n">
        <v>1</v>
      </c>
      <c r="H9041" t="n">
        <v>7</v>
      </c>
      <c r="I9041" t="n">
        <v>88.77665698097897</v>
      </c>
      <c r="J9041" t="n">
        <v>89.80785536394473</v>
      </c>
      <c r="K9041" t="n">
        <v>95.51424396508199</v>
      </c>
      <c r="L9041" t="n">
        <v>87.97110142542341</v>
      </c>
      <c r="M9041" t="n">
        <v>91.85943229268315</v>
      </c>
      <c r="N9041" t="n">
        <v>96.50875736355594</v>
      </c>
      <c r="O9041" t="n">
        <v>95.51424396508199</v>
      </c>
      <c r="P9041" t="n">
        <v>8.187586984103021</v>
      </c>
      <c r="Q9041" t="n">
        <v>0.9769367117745738</v>
      </c>
      <c r="R9041" t="n">
        <v>0.9941012929714519</v>
      </c>
      <c r="S9041" t="n">
        <v>0.9998639564196432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90.892382186468</v>
      </c>
      <c r="G9042" t="n">
        <v>1</v>
      </c>
      <c r="H9042" t="n">
        <v>5</v>
      </c>
      <c r="I9042" t="n">
        <v>92.342382186468</v>
      </c>
      <c r="J9042" t="n">
        <v>95.51424396508199</v>
      </c>
      <c r="K9042" t="n">
        <v>102.0125969094954</v>
      </c>
      <c r="L9042" t="n">
        <v>91.69793774202356</v>
      </c>
      <c r="M9042" t="n">
        <v>91.69793774202356</v>
      </c>
      <c r="N9042" t="n">
        <v>98.25193785722647</v>
      </c>
      <c r="O9042" t="n">
        <v>98.25193785722647</v>
      </c>
      <c r="P9042" t="n">
        <v>7.359555670758468</v>
      </c>
      <c r="Q9042" t="n">
        <v>0.9737781755082096</v>
      </c>
      <c r="R9042" t="n">
        <v>0.972726630094488</v>
      </c>
      <c r="S9042" t="n">
        <v>0.999284842481038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92.24138284908682</v>
      </c>
      <c r="G9043" t="n">
        <v>2</v>
      </c>
      <c r="H9043" t="n">
        <v>4</v>
      </c>
      <c r="I9043" t="n">
        <v>94.28304951575349</v>
      </c>
      <c r="J9043" t="n">
        <v>94.28304951575349</v>
      </c>
      <c r="K9043" t="n">
        <v>96.7383873657548</v>
      </c>
      <c r="L9043" t="n">
        <v>93.77263284908682</v>
      </c>
      <c r="M9043" t="n">
        <v>93.77263284908682</v>
      </c>
      <c r="N9043" t="n">
        <v>95.92062421296909</v>
      </c>
      <c r="O9043" t="n">
        <v>95.92062421296909</v>
      </c>
      <c r="P9043" t="n">
        <v>3.679241363882269</v>
      </c>
      <c r="Q9043" t="n">
        <v>0.9898241899324918</v>
      </c>
      <c r="R9043" t="n">
        <v>0.9951906091692365</v>
      </c>
      <c r="S9043" t="n">
        <v>0.9999510605523657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93.81080541418159</v>
      </c>
      <c r="G9044" t="n">
        <v>4</v>
      </c>
      <c r="H9044" t="n">
        <v>7</v>
      </c>
      <c r="I9044" t="n">
        <v>94.81080541418159</v>
      </c>
      <c r="J9044" t="n">
        <v>95.92062421296909</v>
      </c>
      <c r="K9044" t="n">
        <v>99.53918686120142</v>
      </c>
      <c r="L9044" t="n">
        <v>94.5219165252927</v>
      </c>
      <c r="M9044" t="n">
        <v>96.50875736355594</v>
      </c>
      <c r="N9044" t="n">
        <v>100.4861167693763</v>
      </c>
      <c r="O9044" t="n">
        <v>99.53918686120142</v>
      </c>
      <c r="P9044" t="n">
        <v>5.728381447019828</v>
      </c>
      <c r="Q9044" t="n">
        <v>0.9919113191961211</v>
      </c>
      <c r="R9044" t="n">
        <v>0.9949516755823533</v>
      </c>
      <c r="S9044" t="n">
        <v>0.9999591657151913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94.87708362943596</v>
      </c>
      <c r="G9045" t="n">
        <v>1</v>
      </c>
      <c r="H9045" t="n">
        <v>4</v>
      </c>
      <c r="I9045" t="n">
        <v>98.62708362943596</v>
      </c>
      <c r="J9045" t="n">
        <v>102.0125969094954</v>
      </c>
      <c r="K9045" t="n">
        <v>107.708789523012</v>
      </c>
      <c r="L9045" t="n">
        <v>97.22083362943596</v>
      </c>
      <c r="M9045" t="n">
        <v>99.53918686120142</v>
      </c>
      <c r="N9045" t="n">
        <v>103.761539427864</v>
      </c>
      <c r="O9045" t="n">
        <v>103.761539427864</v>
      </c>
      <c r="P9045" t="n">
        <v>8.88445579842805</v>
      </c>
      <c r="Q9045" t="n">
        <v>0.9769774424487531</v>
      </c>
      <c r="R9045" t="n">
        <v>0.9905680333061436</v>
      </c>
      <c r="S9045" t="n">
        <v>0.9997828520039692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96.25451059672277</v>
      </c>
      <c r="G9046" t="n">
        <v>3</v>
      </c>
      <c r="H9046" t="n">
        <v>6</v>
      </c>
      <c r="I9046" t="n">
        <v>96.9330820252942</v>
      </c>
      <c r="J9046" t="n">
        <v>96.9330820252942</v>
      </c>
      <c r="K9046" t="n">
        <v>100.7818131337543</v>
      </c>
      <c r="L9046" t="n">
        <v>96.72951059672276</v>
      </c>
      <c r="M9046" t="n">
        <v>96.72951059672276</v>
      </c>
      <c r="N9046" t="n">
        <v>101.076638539372</v>
      </c>
      <c r="O9046" t="n">
        <v>100.7818131337543</v>
      </c>
      <c r="P9046" t="n">
        <v>4.527302537031545</v>
      </c>
      <c r="Q9046" t="n">
        <v>0.9888487103180762</v>
      </c>
      <c r="R9046" t="n">
        <v>0.9920877112519124</v>
      </c>
      <c r="S9046" t="n">
        <v>0.999911767776123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96.44432692454738</v>
      </c>
      <c r="G9047" t="n">
        <v>5</v>
      </c>
      <c r="H9047" t="n">
        <v>7</v>
      </c>
      <c r="I9047" t="n">
        <v>98.47210470232515</v>
      </c>
      <c r="J9047" t="n">
        <v>98.47210470232515</v>
      </c>
      <c r="K9047" t="n">
        <v>103.7041904833532</v>
      </c>
      <c r="L9047" t="n">
        <v>98.0665491467696</v>
      </c>
      <c r="M9047" t="n">
        <v>100.4861167693763</v>
      </c>
      <c r="N9047" t="n">
        <v>104.712805590176</v>
      </c>
      <c r="O9047" t="n">
        <v>103.7041904833532</v>
      </c>
      <c r="P9047" t="n">
        <v>7.259863558805819</v>
      </c>
      <c r="Q9047" t="n">
        <v>0.9781670059078775</v>
      </c>
      <c r="R9047" t="n">
        <v>0.9946360606257666</v>
      </c>
      <c r="S9047" t="n">
        <v>0.9998828891433319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96.53057398482864</v>
      </c>
      <c r="G9048" t="n">
        <v>4</v>
      </c>
      <c r="H9048" t="n">
        <v>8</v>
      </c>
      <c r="I9048" t="n">
        <v>98.93682398482864</v>
      </c>
      <c r="J9048" t="n">
        <v>103.761539427864</v>
      </c>
      <c r="K9048" t="n">
        <v>107.8164285789405</v>
      </c>
      <c r="L9048" t="n">
        <v>98.07057398482864</v>
      </c>
      <c r="M9048" t="n">
        <v>98.07057398482864</v>
      </c>
      <c r="N9048" t="n">
        <v>102.6077347720269</v>
      </c>
      <c r="O9048" t="n">
        <v>102.6077347720269</v>
      </c>
      <c r="P9048" t="n">
        <v>6.077160787198224</v>
      </c>
      <c r="Q9048" t="n">
        <v>0.9909404163157484</v>
      </c>
      <c r="R9048" t="n">
        <v>0.990118068415642</v>
      </c>
      <c r="S9048" t="n">
        <v>0.9999104738138495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97.19288585418786</v>
      </c>
      <c r="G9049" t="n">
        <v>1</v>
      </c>
      <c r="H9049" t="n">
        <v>5</v>
      </c>
      <c r="I9049" t="n">
        <v>100.2928858541879</v>
      </c>
      <c r="J9049" t="n">
        <v>107.708789523012</v>
      </c>
      <c r="K9049" t="n">
        <v>111.1907254578083</v>
      </c>
      <c r="L9049" t="n">
        <v>98.91510807641009</v>
      </c>
      <c r="M9049" t="n">
        <v>103.7041904833532</v>
      </c>
      <c r="N9049" t="n">
        <v>107.2159431863828</v>
      </c>
      <c r="O9049" t="n">
        <v>107.2159431863828</v>
      </c>
      <c r="P9049" t="n">
        <v>10.02305733219491</v>
      </c>
      <c r="Q9049" t="n">
        <v>0.9858632493134588</v>
      </c>
      <c r="R9049" t="n">
        <v>0.9852926765401375</v>
      </c>
      <c r="S9049" t="n">
        <v>0.9997920862349816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99.02283458875108</v>
      </c>
      <c r="G9050" t="n">
        <v>6</v>
      </c>
      <c r="H9050" t="n">
        <v>7</v>
      </c>
      <c r="I9050" t="n">
        <v>100.9978345887511</v>
      </c>
      <c r="J9050" t="n">
        <v>101.076638539372</v>
      </c>
      <c r="K9050" t="n">
        <v>108.074992118217</v>
      </c>
      <c r="L9050" t="n">
        <v>100.7783901443066</v>
      </c>
      <c r="M9050" t="n">
        <v>104.712805590176</v>
      </c>
      <c r="N9050" t="n">
        <v>110.694488280165</v>
      </c>
      <c r="O9050" t="n">
        <v>108.074992118217</v>
      </c>
      <c r="P9050" t="n">
        <v>9.05215752946593</v>
      </c>
      <c r="Q9050" t="n">
        <v>0.9872929311685787</v>
      </c>
      <c r="R9050" t="n">
        <v>0.9924173231234026</v>
      </c>
      <c r="S9050" t="n">
        <v>0.9999036464030027</v>
      </c>
      <c r="T9050" t="b">
        <v>1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104.6992742835057</v>
      </c>
      <c r="G9051" t="n">
        <v>7</v>
      </c>
      <c r="H9051" t="n">
        <v>8</v>
      </c>
      <c r="I9051" t="n">
        <v>105.1437187279502</v>
      </c>
      <c r="J9051" t="n">
        <v>110.694488280165</v>
      </c>
      <c r="K9051" t="n">
        <v>113.6801901353258</v>
      </c>
      <c r="L9051" t="n">
        <v>105.0992742835057</v>
      </c>
      <c r="M9051" t="n">
        <v>105.0992742835057</v>
      </c>
      <c r="N9051" t="n">
        <v>108.1387094271397</v>
      </c>
      <c r="O9051" t="n">
        <v>108.1387094271397</v>
      </c>
      <c r="P9051" t="n">
        <v>3.439435143633958</v>
      </c>
      <c r="Q9051" t="n">
        <v>0.9962079621366078</v>
      </c>
      <c r="R9051" t="n">
        <v>0.9933692685815555</v>
      </c>
      <c r="S9051" t="n">
        <v>0.9999748560153993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104.897382041655</v>
      </c>
      <c r="G9052" t="n">
        <v>1</v>
      </c>
      <c r="H9052" t="n">
        <v>6</v>
      </c>
      <c r="I9052" t="n">
        <v>108.297382041655</v>
      </c>
      <c r="J9052" t="n">
        <v>111.1907254578083</v>
      </c>
      <c r="K9052" t="n">
        <v>115.4530419518267</v>
      </c>
      <c r="L9052" t="n">
        <v>106.597382041655</v>
      </c>
      <c r="M9052" t="n">
        <v>108.074992118217</v>
      </c>
      <c r="N9052" t="n">
        <v>112.1379916538821</v>
      </c>
      <c r="O9052" t="n">
        <v>112.1379916538821</v>
      </c>
      <c r="P9052" t="n">
        <v>7.240609612227047</v>
      </c>
      <c r="Q9052" t="n">
        <v>0.9827223992252255</v>
      </c>
      <c r="R9052" t="n">
        <v>0.992602941087293</v>
      </c>
      <c r="S9052" t="n">
        <v>0.9998721965691988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107.7167858742392</v>
      </c>
      <c r="G9053" t="n">
        <v>6</v>
      </c>
      <c r="H9053" t="n">
        <v>7</v>
      </c>
      <c r="I9053" t="n">
        <v>107.9667858742392</v>
      </c>
      <c r="J9053" t="n">
        <v>112.1379916538821</v>
      </c>
      <c r="K9053" t="n">
        <v>117.5963879969718</v>
      </c>
      <c r="L9053" t="n">
        <v>107.9390080964614</v>
      </c>
      <c r="M9053" t="n">
        <v>113.6801901353258</v>
      </c>
      <c r="N9053" t="n">
        <v>118.3456295922941</v>
      </c>
      <c r="O9053" t="n">
        <v>117.5963879969718</v>
      </c>
      <c r="P9053" t="n">
        <v>9.879602122732649</v>
      </c>
      <c r="Q9053" t="n">
        <v>0.9900751380719912</v>
      </c>
      <c r="R9053" t="n">
        <v>0.9940809089009522</v>
      </c>
      <c r="S9053" t="n">
        <v>0.9999412538381026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107.928858861746</v>
      </c>
      <c r="G9054" t="n">
        <v>3</v>
      </c>
      <c r="H9054" t="n">
        <v>5</v>
      </c>
      <c r="I9054" t="n">
        <v>110.1074302903174</v>
      </c>
      <c r="J9054" t="n">
        <v>110.1074302903174</v>
      </c>
      <c r="K9054" t="n">
        <v>113.6851371458891</v>
      </c>
      <c r="L9054" t="n">
        <v>109.6233033061904</v>
      </c>
      <c r="M9054" t="n">
        <v>109.6233033061904</v>
      </c>
      <c r="N9054" t="n">
        <v>113.8988502239812</v>
      </c>
      <c r="O9054" t="n">
        <v>113.6851371458891</v>
      </c>
      <c r="P9054" t="n">
        <v>5.756278284143178</v>
      </c>
      <c r="Q9054" t="n">
        <v>0.9896298879886543</v>
      </c>
      <c r="R9054" t="n">
        <v>0.9821226335022006</v>
      </c>
      <c r="S9054" t="n">
        <v>0.9998146097069499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108.6150902248211</v>
      </c>
      <c r="G9055" t="n">
        <v>2</v>
      </c>
      <c r="H9055" t="n">
        <v>8</v>
      </c>
      <c r="I9055" t="n">
        <v>112.1567568914878</v>
      </c>
      <c r="J9055" t="n">
        <v>115.5091446695144</v>
      </c>
      <c r="K9055" t="n">
        <v>120.1531974132158</v>
      </c>
      <c r="L9055" t="n">
        <v>110.3150902248211</v>
      </c>
      <c r="M9055" t="n">
        <v>113.2857418245824</v>
      </c>
      <c r="N9055" t="n">
        <v>117.8316807779239</v>
      </c>
      <c r="O9055" t="n">
        <v>117.8316807779239</v>
      </c>
      <c r="P9055" t="n">
        <v>9.216590553102805</v>
      </c>
      <c r="Q9055" t="n">
        <v>0.9808406857551608</v>
      </c>
      <c r="R9055" t="n">
        <v>0.9900990445396969</v>
      </c>
      <c r="S9055" t="n">
        <v>0.9998103044830119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108.7608103168293</v>
      </c>
      <c r="G9056" t="n">
        <v>1</v>
      </c>
      <c r="H9056" t="n">
        <v>2</v>
      </c>
      <c r="I9056" t="n">
        <v>109.7608103168293</v>
      </c>
      <c r="J9056" t="n">
        <v>115.4530419518267</v>
      </c>
      <c r="K9056" t="n">
        <v>118.8418099852857</v>
      </c>
      <c r="L9056" t="n">
        <v>109.5941436501626</v>
      </c>
      <c r="M9056" t="n">
        <v>109.5941436501626</v>
      </c>
      <c r="N9056" t="n">
        <v>112.465521839984</v>
      </c>
      <c r="O9056" t="n">
        <v>112.465521839984</v>
      </c>
      <c r="P9056" t="n">
        <v>3.704711523154742</v>
      </c>
      <c r="Q9056" t="n">
        <v>0.986238898570259</v>
      </c>
      <c r="R9056" t="n">
        <v>0.988110256142702</v>
      </c>
      <c r="S9056" t="n">
        <v>0.999836384028806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109.7864208858168</v>
      </c>
      <c r="G9057" t="n">
        <v>2</v>
      </c>
      <c r="H9057" t="n">
        <v>8</v>
      </c>
      <c r="I9057" t="n">
        <v>110.8697542191501</v>
      </c>
      <c r="J9057" t="n">
        <v>112.465521839984</v>
      </c>
      <c r="K9057" t="n">
        <v>115.5091446695144</v>
      </c>
      <c r="L9057" t="n">
        <v>110.3064208858168</v>
      </c>
      <c r="M9057" t="n">
        <v>110.3064208858168</v>
      </c>
      <c r="N9057" t="n">
        <v>113.2857418245824</v>
      </c>
      <c r="O9057" t="n">
        <v>113.2857418245824</v>
      </c>
      <c r="P9057" t="n">
        <v>3.499320938765635</v>
      </c>
      <c r="Q9057" t="n">
        <v>0.9874015403059904</v>
      </c>
      <c r="R9057" t="n">
        <v>0.9934999845952046</v>
      </c>
      <c r="S9057" t="n">
        <v>0.9999181098179123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114.4122141297874</v>
      </c>
      <c r="G9058" t="n">
        <v>3</v>
      </c>
      <c r="H9058" t="n">
        <v>7</v>
      </c>
      <c r="I9058" t="n">
        <v>117.4122141297874</v>
      </c>
      <c r="J9058" t="n">
        <v>117.4122141297874</v>
      </c>
      <c r="K9058" t="n">
        <v>123.3328733614013</v>
      </c>
      <c r="L9058" t="n">
        <v>116.278880796454</v>
      </c>
      <c r="M9058" t="n">
        <v>118.3456295922941</v>
      </c>
      <c r="N9058" t="n">
        <v>124.0615004569421</v>
      </c>
      <c r="O9058" t="n">
        <v>123.3328733614013</v>
      </c>
      <c r="P9058" t="n">
        <v>8.920659231613897</v>
      </c>
      <c r="Q9058" t="n">
        <v>0.9828970981459008</v>
      </c>
      <c r="R9058" t="n">
        <v>0.9927530553617623</v>
      </c>
      <c r="S9058" t="n">
        <v>0.9998760562171102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116.7557203418768</v>
      </c>
      <c r="G9059" t="n">
        <v>3</v>
      </c>
      <c r="H9059" t="n">
        <v>7</v>
      </c>
      <c r="I9059" t="n">
        <v>118.2200060561625</v>
      </c>
      <c r="J9059" t="n">
        <v>123.3328733614013</v>
      </c>
      <c r="K9059" t="n">
        <v>127.3103062855379</v>
      </c>
      <c r="L9059" t="n">
        <v>117.6668314529879</v>
      </c>
      <c r="M9059" t="n">
        <v>124.0615004569421</v>
      </c>
      <c r="N9059" t="n">
        <v>127.9013588372001</v>
      </c>
      <c r="O9059" t="n">
        <v>127.3103062855379</v>
      </c>
      <c r="P9059" t="n">
        <v>10.55458594366111</v>
      </c>
      <c r="Q9059" t="n">
        <v>0.9884779669208973</v>
      </c>
      <c r="R9059" t="n">
        <v>0.9951257748246661</v>
      </c>
      <c r="S9059" t="n">
        <v>0.9999438390162948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117.4890673449681</v>
      </c>
      <c r="G9060" t="n">
        <v>2</v>
      </c>
      <c r="H9060" t="n">
        <v>4</v>
      </c>
      <c r="I9060" t="n">
        <v>117.9057340116348</v>
      </c>
      <c r="J9060" t="n">
        <v>120.1531974132158</v>
      </c>
      <c r="K9060" t="n">
        <v>122.7120529464655</v>
      </c>
      <c r="L9060" t="n">
        <v>117.8015673449681</v>
      </c>
      <c r="M9060" t="n">
        <v>117.8015673449681</v>
      </c>
      <c r="N9060" t="n">
        <v>120.0401185841956</v>
      </c>
      <c r="O9060" t="n">
        <v>120.0401185841956</v>
      </c>
      <c r="P9060" t="n">
        <v>2.551051239227533</v>
      </c>
      <c r="Q9060" t="n">
        <v>0.9893974573709297</v>
      </c>
      <c r="R9060" t="n">
        <v>0.9949883529266589</v>
      </c>
      <c r="S9060" t="n">
        <v>0.999946863798263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118.3467124376327</v>
      </c>
      <c r="G9061" t="n">
        <v>6</v>
      </c>
      <c r="H9061" t="n">
        <v>7</v>
      </c>
      <c r="I9061" t="n">
        <v>119.1467124376327</v>
      </c>
      <c r="J9061" t="n">
        <v>119.1467124376327</v>
      </c>
      <c r="K9061" t="n">
        <v>124.0835240435783</v>
      </c>
      <c r="L9061" t="n">
        <v>119.0578235487438</v>
      </c>
      <c r="M9061" t="n">
        <v>127.9013588372001</v>
      </c>
      <c r="N9061" t="n">
        <v>132.120985667186</v>
      </c>
      <c r="O9061" t="n">
        <v>124.0835240435783</v>
      </c>
      <c r="P9061" t="n">
        <v>5.736811605945675</v>
      </c>
      <c r="Q9061" t="n">
        <v>0.9910192501251398</v>
      </c>
      <c r="R9061" t="n">
        <v>0.9946449987062693</v>
      </c>
      <c r="S9061" t="n">
        <v>0.9999519080728014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121.4480488956159</v>
      </c>
      <c r="G9062" t="n">
        <v>5</v>
      </c>
      <c r="H9062" t="n">
        <v>6</v>
      </c>
      <c r="I9062" t="n">
        <v>123.1702711178381</v>
      </c>
      <c r="J9062" t="n">
        <v>123.1702711178381</v>
      </c>
      <c r="K9062" t="n">
        <v>129.3083510822736</v>
      </c>
      <c r="L9062" t="n">
        <v>122.9980488956159</v>
      </c>
      <c r="M9062" t="n">
        <v>124.0835240435783</v>
      </c>
      <c r="N9062" t="n">
        <v>129.8848927869432</v>
      </c>
      <c r="O9062" t="n">
        <v>129.3083510822736</v>
      </c>
      <c r="P9062" t="n">
        <v>7.860302186657734</v>
      </c>
      <c r="Q9062" t="n">
        <v>0.9744350908085387</v>
      </c>
      <c r="R9062" t="n">
        <v>0.9894548195196635</v>
      </c>
      <c r="S9062" t="n">
        <v>0.9997304134186126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121.8748483665659</v>
      </c>
      <c r="G9063" t="n">
        <v>1</v>
      </c>
      <c r="H9063" t="n">
        <v>8</v>
      </c>
      <c r="I9063" t="n">
        <v>126.7748483665659</v>
      </c>
      <c r="J9063" t="n">
        <v>126.7748483665659</v>
      </c>
      <c r="K9063" t="n">
        <v>131.9156757119328</v>
      </c>
      <c r="L9063" t="n">
        <v>123.8348483665659</v>
      </c>
      <c r="M9063" t="n">
        <v>123.8348483665659</v>
      </c>
      <c r="N9063" t="n">
        <v>128.0987583713303</v>
      </c>
      <c r="O9063" t="n">
        <v>128.0987583713303</v>
      </c>
      <c r="P9063" t="n">
        <v>6.223910004764406</v>
      </c>
      <c r="Q9063" t="n">
        <v>0.9791985688710605</v>
      </c>
      <c r="R9063" t="n">
        <v>0.9907104351714378</v>
      </c>
      <c r="S9063" t="n">
        <v>0.9998067637570008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122.621217045106</v>
      </c>
      <c r="G9064" t="n">
        <v>2</v>
      </c>
      <c r="H9064" t="n">
        <v>7</v>
      </c>
      <c r="I9064" t="n">
        <v>126.246217045106</v>
      </c>
      <c r="J9064" t="n">
        <v>126.246217045106</v>
      </c>
      <c r="K9064" t="n">
        <v>129.7270470436635</v>
      </c>
      <c r="L9064" t="n">
        <v>124.5545503784394</v>
      </c>
      <c r="M9064" t="n">
        <v>132.120985667186</v>
      </c>
      <c r="N9064" t="n">
        <v>135.468040492855</v>
      </c>
      <c r="O9064" t="n">
        <v>129.7270470436635</v>
      </c>
      <c r="P9064" t="n">
        <v>7.105829998557468</v>
      </c>
      <c r="Q9064" t="n">
        <v>0.9856048944934533</v>
      </c>
      <c r="R9064" t="n">
        <v>0.9957499966436599</v>
      </c>
      <c r="S9064" t="n">
        <v>0.9999388207532823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123.3811434197093</v>
      </c>
      <c r="G9065" t="n">
        <v>4</v>
      </c>
      <c r="H9065" t="n">
        <v>8</v>
      </c>
      <c r="I9065" t="n">
        <v>126.4123934197093</v>
      </c>
      <c r="J9065" t="n">
        <v>126.4123934197093</v>
      </c>
      <c r="K9065" t="n">
        <v>128.2631593130324</v>
      </c>
      <c r="L9065" t="n">
        <v>125.3211434197093</v>
      </c>
      <c r="M9065" t="n">
        <v>128.0987583713303</v>
      </c>
      <c r="N9065" t="n">
        <v>130.1696466557216</v>
      </c>
      <c r="O9065" t="n">
        <v>128.2631593130324</v>
      </c>
      <c r="P9065" t="n">
        <v>4.882015893323086</v>
      </c>
      <c r="Q9065" t="n">
        <v>0.995854720888571</v>
      </c>
      <c r="R9065" t="n">
        <v>0.9954774315633197</v>
      </c>
      <c r="S9065" t="n">
        <v>0.9999812526915294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124.0347725332718</v>
      </c>
      <c r="G9066" t="n">
        <v>2</v>
      </c>
      <c r="H9066" t="n">
        <v>4</v>
      </c>
      <c r="I9066" t="n">
        <v>128.1597725332718</v>
      </c>
      <c r="J9066" t="n">
        <v>129.7270470436635</v>
      </c>
      <c r="K9066" t="n">
        <v>133.7027571202538</v>
      </c>
      <c r="L9066" t="n">
        <v>127.1285225332718</v>
      </c>
      <c r="M9066" t="n">
        <v>128.2631593130324</v>
      </c>
      <c r="N9066" t="n">
        <v>131.7412105758397</v>
      </c>
      <c r="O9066" t="n">
        <v>131.7412105758397</v>
      </c>
      <c r="P9066" t="n">
        <v>7.70643804256791</v>
      </c>
      <c r="Q9066" t="n">
        <v>0.9835751934908521</v>
      </c>
      <c r="R9066" t="n">
        <v>0.9922241840867471</v>
      </c>
      <c r="S9066" t="n">
        <v>0.999872283728174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129.1287358908107</v>
      </c>
      <c r="G9067" t="n">
        <v>2</v>
      </c>
      <c r="H9067" t="n">
        <v>4</v>
      </c>
      <c r="I9067" t="n">
        <v>132.1704025574774</v>
      </c>
      <c r="J9067" t="n">
        <v>133.7027571202538</v>
      </c>
      <c r="K9067" t="n">
        <v>138.3841023807274</v>
      </c>
      <c r="L9067" t="n">
        <v>131.4099858908107</v>
      </c>
      <c r="M9067" t="n">
        <v>131.7412105758397</v>
      </c>
      <c r="N9067" t="n">
        <v>135.8365692617505</v>
      </c>
      <c r="O9067" t="n">
        <v>135.8365692617505</v>
      </c>
      <c r="P9067" t="n">
        <v>6.707833370939795</v>
      </c>
      <c r="Q9067" t="n">
        <v>0.9806883284639742</v>
      </c>
      <c r="R9067" t="n">
        <v>0.9908504126877811</v>
      </c>
      <c r="S9067" t="n">
        <v>0.9998233061751363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129.2837615566384</v>
      </c>
      <c r="G9068" t="n">
        <v>5</v>
      </c>
      <c r="H9068" t="n">
        <v>6</v>
      </c>
      <c r="I9068" t="n">
        <v>131.6726504455272</v>
      </c>
      <c r="J9068" t="n">
        <v>131.6726504455272</v>
      </c>
      <c r="K9068" t="n">
        <v>138.069866618716</v>
      </c>
      <c r="L9068" t="n">
        <v>131.4337615566384</v>
      </c>
      <c r="M9068" t="n">
        <v>131.4337615566384</v>
      </c>
      <c r="N9068" t="n">
        <v>137.4800513030605</v>
      </c>
      <c r="O9068" t="n">
        <v>137.4800513030605</v>
      </c>
      <c r="P9068" t="n">
        <v>8.19628974642211</v>
      </c>
      <c r="Q9068" t="n">
        <v>0.9733702939957003</v>
      </c>
      <c r="R9068" t="n">
        <v>0.9890120799447283</v>
      </c>
      <c r="S9068" t="n">
        <v>0.9997073949193294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133.6866810106196</v>
      </c>
      <c r="G9069" t="n">
        <v>5</v>
      </c>
      <c r="H9069" t="n">
        <v>6</v>
      </c>
      <c r="I9069" t="n">
        <v>136.4089032328418</v>
      </c>
      <c r="J9069" t="n">
        <v>138.069866618716</v>
      </c>
      <c r="K9069" t="n">
        <v>139.2089827013166</v>
      </c>
      <c r="L9069" t="n">
        <v>136.1366810106196</v>
      </c>
      <c r="M9069" t="n">
        <v>137.4800513030605</v>
      </c>
      <c r="N9069" t="n">
        <v>138.5566799027127</v>
      </c>
      <c r="O9069" t="n">
        <v>138.5566799027127</v>
      </c>
      <c r="P9069" t="n">
        <v>4.869998892093093</v>
      </c>
      <c r="Q9069" t="n">
        <v>0.9952054495485821</v>
      </c>
      <c r="R9069" t="n">
        <v>0.9980345486492179</v>
      </c>
      <c r="S9069" t="n">
        <v>0.9999905765443389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137.2264280002221</v>
      </c>
      <c r="G9070" t="n">
        <v>2</v>
      </c>
      <c r="H9070" t="n">
        <v>3</v>
      </c>
      <c r="I9070" t="n">
        <v>138.1430946668887</v>
      </c>
      <c r="J9070" t="n">
        <v>138.3841023807274</v>
      </c>
      <c r="K9070" t="n">
        <v>143.9702904765422</v>
      </c>
      <c r="L9070" t="n">
        <v>138.0121422859364</v>
      </c>
      <c r="M9070" t="n">
        <v>138.0121422859364</v>
      </c>
      <c r="N9070" t="n">
        <v>143.5760923718156</v>
      </c>
      <c r="O9070" t="n">
        <v>143.5760923718156</v>
      </c>
      <c r="P9070" t="n">
        <v>6.349664371593519</v>
      </c>
      <c r="Q9070" t="n">
        <v>0.976998868926523</v>
      </c>
      <c r="R9070" t="n">
        <v>0.983919186244822</v>
      </c>
      <c r="S9070" t="n">
        <v>0.999630123095049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137.5110113252915</v>
      </c>
      <c r="G9071" t="n">
        <v>2</v>
      </c>
      <c r="H9071" t="n">
        <v>7</v>
      </c>
      <c r="I9071" t="n">
        <v>140.8443446586249</v>
      </c>
      <c r="J9071" t="n">
        <v>143.9702904765422</v>
      </c>
      <c r="K9071" t="n">
        <v>149.208085010214</v>
      </c>
      <c r="L9071" t="n">
        <v>139.2887891030693</v>
      </c>
      <c r="M9071" t="n">
        <v>139.2887891030693</v>
      </c>
      <c r="N9071" t="n">
        <v>144.3252848460543</v>
      </c>
      <c r="O9071" t="n">
        <v>144.3252848460543</v>
      </c>
      <c r="P9071" t="n">
        <v>6.814273520762754</v>
      </c>
      <c r="Q9071" t="n">
        <v>0.9784177832329337</v>
      </c>
      <c r="R9071" t="n">
        <v>0.9936116527610543</v>
      </c>
      <c r="S9071" t="n">
        <v>0.9998621253051058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138.898679108817</v>
      </c>
      <c r="G9072" t="n">
        <v>3</v>
      </c>
      <c r="H9072" t="n">
        <v>5</v>
      </c>
      <c r="I9072" t="n">
        <v>140.6843933945313</v>
      </c>
      <c r="J9072" t="n">
        <v>143.5760923718156</v>
      </c>
      <c r="K9072" t="n">
        <v>151.0687490110373</v>
      </c>
      <c r="L9072" t="n">
        <v>140.2875679977059</v>
      </c>
      <c r="M9072" t="n">
        <v>140.2875679977059</v>
      </c>
      <c r="N9072" t="n">
        <v>149.2416847806388</v>
      </c>
      <c r="O9072" t="n">
        <v>149.2416847806388</v>
      </c>
      <c r="P9072" t="n">
        <v>10.34300567182174</v>
      </c>
      <c r="Q9072" t="n">
        <v>0.9784054473054169</v>
      </c>
      <c r="R9072" t="n">
        <v>0.9629261080236082</v>
      </c>
      <c r="S9072" t="n">
        <v>0.9991994058861225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141.5583319996207</v>
      </c>
      <c r="G9073" t="n">
        <v>2</v>
      </c>
      <c r="H9073" t="n">
        <v>6</v>
      </c>
      <c r="I9073" t="n">
        <v>143.2249986662873</v>
      </c>
      <c r="J9073" t="n">
        <v>149.208085010214</v>
      </c>
      <c r="K9073" t="n">
        <v>151.9510652648109</v>
      </c>
      <c r="L9073" t="n">
        <v>142.5583319996207</v>
      </c>
      <c r="M9073" t="n">
        <v>142.5583319996207</v>
      </c>
      <c r="N9073" t="n">
        <v>145.6441847860421</v>
      </c>
      <c r="O9073" t="n">
        <v>145.6441847860421</v>
      </c>
      <c r="P9073" t="n">
        <v>4.085852786421441</v>
      </c>
      <c r="Q9073" t="n">
        <v>0.9886388917384697</v>
      </c>
      <c r="R9073" t="n">
        <v>0.9943769127282317</v>
      </c>
      <c r="S9073" t="n">
        <v>0.9999361154967414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148.2434910771541</v>
      </c>
      <c r="G9074" t="n">
        <v>4</v>
      </c>
      <c r="H9074" t="n">
        <v>7</v>
      </c>
      <c r="I9074" t="n">
        <v>149.4622410771541</v>
      </c>
      <c r="J9074" t="n">
        <v>149.4622410771541</v>
      </c>
      <c r="K9074" t="n">
        <v>152.5157781307597</v>
      </c>
      <c r="L9074" t="n">
        <v>149.1101577438208</v>
      </c>
      <c r="M9074" t="n">
        <v>149.1101577438208</v>
      </c>
      <c r="N9074" t="n">
        <v>152.4664667266463</v>
      </c>
      <c r="O9074" t="n">
        <v>152.4664667266463</v>
      </c>
      <c r="P9074" t="n">
        <v>4.222975649492128</v>
      </c>
      <c r="Q9074" t="n">
        <v>0.9931700137627105</v>
      </c>
      <c r="R9074" t="n">
        <v>0.9957382710297843</v>
      </c>
      <c r="S9074" t="n">
        <v>0.9999708924497863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151.2708174167188</v>
      </c>
      <c r="G9075" t="n">
        <v>2</v>
      </c>
      <c r="H9075" t="n">
        <v>3</v>
      </c>
      <c r="I9075" t="n">
        <v>155.3541507500521</v>
      </c>
      <c r="J9075" t="n">
        <v>155.3541507500521</v>
      </c>
      <c r="K9075" t="n">
        <v>157.2110584651631</v>
      </c>
      <c r="L9075" t="n">
        <v>154.7708174167188</v>
      </c>
      <c r="M9075" t="n">
        <v>154.7708174167188</v>
      </c>
      <c r="N9075" t="n">
        <v>156.6203329832824</v>
      </c>
      <c r="O9075" t="n">
        <v>156.6203329832824</v>
      </c>
      <c r="P9075" t="n">
        <v>5.349515566563639</v>
      </c>
      <c r="Q9075" t="n">
        <v>0.9922947177467462</v>
      </c>
      <c r="R9075" t="n">
        <v>0.9946256163796791</v>
      </c>
      <c r="S9075" t="n">
        <v>0.9999585888572682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152.4363585984746</v>
      </c>
      <c r="G9076" t="n">
        <v>1</v>
      </c>
      <c r="H9076" t="n">
        <v>8</v>
      </c>
      <c r="I9076" t="n">
        <v>155.1863585984746</v>
      </c>
      <c r="J9076" t="n">
        <v>155.1863585984746</v>
      </c>
      <c r="K9076" t="n">
        <v>160.0486309367458</v>
      </c>
      <c r="L9076" t="n">
        <v>153.5363585984746</v>
      </c>
      <c r="M9076" t="n">
        <v>153.5363585984746</v>
      </c>
      <c r="N9076" t="n">
        <v>157.5692292389812</v>
      </c>
      <c r="O9076" t="n">
        <v>157.5692292389812</v>
      </c>
      <c r="P9076" t="n">
        <v>5.132870640506582</v>
      </c>
      <c r="Q9076" t="n">
        <v>0.9803145218912498</v>
      </c>
      <c r="R9076" t="n">
        <v>0.9912115703967442</v>
      </c>
      <c r="S9076" t="n">
        <v>0.9998269955614348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154.9527281585744</v>
      </c>
      <c r="G9077" t="n">
        <v>1</v>
      </c>
      <c r="H9077" t="n">
        <v>5</v>
      </c>
      <c r="I9077" t="n">
        <v>155.9527281585744</v>
      </c>
      <c r="J9077" t="n">
        <v>160.0486309367458</v>
      </c>
      <c r="K9077" t="n">
        <v>164.6584181080784</v>
      </c>
      <c r="L9077" t="n">
        <v>155.5082837141299</v>
      </c>
      <c r="M9077" t="n">
        <v>155.5082837141299</v>
      </c>
      <c r="N9077" t="n">
        <v>160.1575457518203</v>
      </c>
      <c r="O9077" t="n">
        <v>160.1575457518203</v>
      </c>
      <c r="P9077" t="n">
        <v>5.204817593245878</v>
      </c>
      <c r="Q9077" t="n">
        <v>0.9813271321565177</v>
      </c>
      <c r="R9077" t="n">
        <v>0.9805752884705536</v>
      </c>
      <c r="S9077" t="n">
        <v>0.9996372849287128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156.2253592392727</v>
      </c>
      <c r="G9078" t="n">
        <v>3</v>
      </c>
      <c r="H9078" t="n">
        <v>8</v>
      </c>
      <c r="I9078" t="n">
        <v>159.7253592392727</v>
      </c>
      <c r="J9078" t="n">
        <v>159.7253592392727</v>
      </c>
      <c r="K9078" t="n">
        <v>163.100907037748</v>
      </c>
      <c r="L9078" t="n">
        <v>158.1853592392727</v>
      </c>
      <c r="M9078" t="n">
        <v>158.1853592392727</v>
      </c>
      <c r="N9078" t="n">
        <v>161.502799016178</v>
      </c>
      <c r="O9078" t="n">
        <v>161.502799016178</v>
      </c>
      <c r="P9078" t="n">
        <v>5.277439776905254</v>
      </c>
      <c r="Q9078" t="n">
        <v>0.9902129761770899</v>
      </c>
      <c r="R9078" t="n">
        <v>0.9927649819022916</v>
      </c>
      <c r="S9078" t="n">
        <v>0.9999291907055186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160.8132109298735</v>
      </c>
      <c r="G9079" t="n">
        <v>1</v>
      </c>
      <c r="H9079" t="n">
        <v>8</v>
      </c>
      <c r="I9079" t="n">
        <v>164.6632109298735</v>
      </c>
      <c r="J9079" t="n">
        <v>164.6632109298735</v>
      </c>
      <c r="K9079" t="n">
        <v>169.6889665167288</v>
      </c>
      <c r="L9079" t="n">
        <v>162.3532109298735</v>
      </c>
      <c r="M9079" t="n">
        <v>162.3532109298735</v>
      </c>
      <c r="N9079" t="n">
        <v>166.521678005043</v>
      </c>
      <c r="O9079" t="n">
        <v>166.521678005043</v>
      </c>
      <c r="P9079" t="n">
        <v>5.708467075169551</v>
      </c>
      <c r="Q9079" t="n">
        <v>0.9796594177271621</v>
      </c>
      <c r="R9079" t="n">
        <v>0.9909174246443896</v>
      </c>
      <c r="S9079" t="n">
        <v>0.9998152551287299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166.7940620708928</v>
      </c>
      <c r="G9080" t="n">
        <v>7</v>
      </c>
      <c r="H9080" t="n">
        <v>8</v>
      </c>
      <c r="I9080" t="n">
        <v>168.6162842931151</v>
      </c>
      <c r="J9080" t="n">
        <v>168.6162842931151</v>
      </c>
      <c r="K9080" t="n">
        <v>173.8351837759042</v>
      </c>
      <c r="L9080" t="n">
        <v>168.4340620708928</v>
      </c>
      <c r="M9080" t="n">
        <v>168.4340620708928</v>
      </c>
      <c r="N9080" t="n">
        <v>173.7468854097885</v>
      </c>
      <c r="O9080" t="n">
        <v>173.7468854097885</v>
      </c>
      <c r="P9080" t="n">
        <v>6.952823338895655</v>
      </c>
      <c r="Q9080" t="n">
        <v>0.9933810571823284</v>
      </c>
      <c r="R9080" t="n">
        <v>0.9884384772318595</v>
      </c>
      <c r="S9080" t="n">
        <v>0.9999234749419125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170.4125095701932</v>
      </c>
      <c r="G9081" t="n">
        <v>1</v>
      </c>
      <c r="H9081" t="n">
        <v>3</v>
      </c>
      <c r="I9081" t="n">
        <v>172.8125095701932</v>
      </c>
      <c r="J9081" t="n">
        <v>172.8125095701932</v>
      </c>
      <c r="K9081" t="n">
        <v>176.3561892140249</v>
      </c>
      <c r="L9081" t="n">
        <v>172.126795284479</v>
      </c>
      <c r="M9081" t="n">
        <v>172.126795284479</v>
      </c>
      <c r="N9081" t="n">
        <v>175.1174803342095</v>
      </c>
      <c r="O9081" t="n">
        <v>175.1174803342095</v>
      </c>
      <c r="P9081" t="n">
        <v>4.704970764016224</v>
      </c>
      <c r="Q9081" t="n">
        <v>0.9856143799792182</v>
      </c>
      <c r="R9081" t="n">
        <v>0.99132398713016</v>
      </c>
      <c r="S9081" t="n">
        <v>0.999875190175559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171.5031588308073</v>
      </c>
      <c r="G9082" t="n">
        <v>1</v>
      </c>
      <c r="H9082" t="n">
        <v>5</v>
      </c>
      <c r="I9082" t="n">
        <v>176.0031588308073</v>
      </c>
      <c r="J9082" t="n">
        <v>176.3561892140249</v>
      </c>
      <c r="K9082" t="n">
        <v>179.6595953026473</v>
      </c>
      <c r="L9082" t="n">
        <v>174.0031588308073</v>
      </c>
      <c r="M9082" t="n">
        <v>174.0031588308073</v>
      </c>
      <c r="N9082" t="n">
        <v>177.3348528878385</v>
      </c>
      <c r="O9082" t="n">
        <v>177.3348528878385</v>
      </c>
      <c r="P9082" t="n">
        <v>5.831694057031228</v>
      </c>
      <c r="Q9082" t="n">
        <v>0.9865832001704433</v>
      </c>
      <c r="R9082" t="n">
        <v>0.9860414791145</v>
      </c>
      <c r="S9082" t="n">
        <v>0.9998127213193626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175.7198679502483</v>
      </c>
      <c r="G9083" t="n">
        <v>4</v>
      </c>
      <c r="H9083" t="n">
        <v>6</v>
      </c>
      <c r="I9083" t="n">
        <v>176.6573679502483</v>
      </c>
      <c r="J9083" t="n">
        <v>176.6573679502483</v>
      </c>
      <c r="K9083" t="n">
        <v>181.7544909207303</v>
      </c>
      <c r="L9083" t="n">
        <v>176.4698679502483</v>
      </c>
      <c r="M9083" t="n">
        <v>176.4698679502483</v>
      </c>
      <c r="N9083" t="n">
        <v>183.0246214104905</v>
      </c>
      <c r="O9083" t="n">
        <v>181.7544909207303</v>
      </c>
      <c r="P9083" t="n">
        <v>6.034622970482076</v>
      </c>
      <c r="Q9083" t="n">
        <v>0.9886251079855946</v>
      </c>
      <c r="R9083" t="n">
        <v>0.9880935710965819</v>
      </c>
      <c r="S9083" t="n">
        <v>0.9998645656569464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175.9823334859188</v>
      </c>
      <c r="G9084" t="n">
        <v>4</v>
      </c>
      <c r="H9084" t="n">
        <v>8</v>
      </c>
      <c r="I9084" t="n">
        <v>178.1698334859188</v>
      </c>
      <c r="J9084" t="n">
        <v>181.7544909207303</v>
      </c>
      <c r="K9084" t="n">
        <v>187.2228133624796</v>
      </c>
      <c r="L9084" t="n">
        <v>177.3823334859188</v>
      </c>
      <c r="M9084" t="n">
        <v>177.3823334859188</v>
      </c>
      <c r="N9084" t="n">
        <v>183.5010354356069</v>
      </c>
      <c r="O9084" t="n">
        <v>183.5010354356069</v>
      </c>
      <c r="P9084" t="n">
        <v>7.518701949688108</v>
      </c>
      <c r="Q9084" t="n">
        <v>0.9878018004866478</v>
      </c>
      <c r="R9084" t="n">
        <v>0.9866964750669537</v>
      </c>
      <c r="S9084" t="n">
        <v>0.9998377209486359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180.2589543291828</v>
      </c>
      <c r="G9085" t="n">
        <v>3</v>
      </c>
      <c r="H9085" t="n">
        <v>4</v>
      </c>
      <c r="I9085" t="n">
        <v>181.3660971863256</v>
      </c>
      <c r="J9085" t="n">
        <v>181.3660971863256</v>
      </c>
      <c r="K9085" t="n">
        <v>185.1830361851884</v>
      </c>
      <c r="L9085" t="n">
        <v>181.2277043291828</v>
      </c>
      <c r="M9085" t="n">
        <v>187.2228133624796</v>
      </c>
      <c r="N9085" t="n">
        <v>190.5753136300121</v>
      </c>
      <c r="O9085" t="n">
        <v>185.1830361851884</v>
      </c>
      <c r="P9085" t="n">
        <v>4.924081856005586</v>
      </c>
      <c r="Q9085" t="n">
        <v>0.9889403133059584</v>
      </c>
      <c r="R9085" t="n">
        <v>0.9925038214149779</v>
      </c>
      <c r="S9085" t="n">
        <v>0.999917094613447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183.7706430138486</v>
      </c>
      <c r="G9086" t="n">
        <v>5</v>
      </c>
      <c r="H9086" t="n">
        <v>6</v>
      </c>
      <c r="I9086" t="n">
        <v>185.215087458293</v>
      </c>
      <c r="J9086" t="n">
        <v>185.215087458293</v>
      </c>
      <c r="K9086" t="n">
        <v>189.1864831057565</v>
      </c>
      <c r="L9086" t="n">
        <v>185.0706430138486</v>
      </c>
      <c r="M9086" t="n">
        <v>185.0706430138486</v>
      </c>
      <c r="N9086" t="n">
        <v>188.8241833245357</v>
      </c>
      <c r="O9086" t="n">
        <v>188.8241833245357</v>
      </c>
      <c r="P9086" t="n">
        <v>5.053540310687168</v>
      </c>
      <c r="Q9086" t="n">
        <v>0.983383755665161</v>
      </c>
      <c r="R9086" t="n">
        <v>0.9931644094898312</v>
      </c>
      <c r="S9086" t="n">
        <v>0.9998864181579101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187.5376950349938</v>
      </c>
      <c r="G9087" t="n">
        <v>3</v>
      </c>
      <c r="H9087" t="n">
        <v>5</v>
      </c>
      <c r="I9087" t="n">
        <v>188.323409320708</v>
      </c>
      <c r="J9087" t="n">
        <v>188.323409320708</v>
      </c>
      <c r="K9087" t="n">
        <v>191.9249548116489</v>
      </c>
      <c r="L9087" t="n">
        <v>188.1488061461049</v>
      </c>
      <c r="M9087" t="n">
        <v>191.7566278179016</v>
      </c>
      <c r="N9087" t="n">
        <v>196.0606631524609</v>
      </c>
      <c r="O9087" t="n">
        <v>191.9249548116489</v>
      </c>
      <c r="P9087" t="n">
        <v>4.387259776655185</v>
      </c>
      <c r="Q9087" t="n">
        <v>0.9895611527511446</v>
      </c>
      <c r="R9087" t="n">
        <v>0.9820045929989096</v>
      </c>
      <c r="S9087" t="n">
        <v>0.9998121486951347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187.6817443463471</v>
      </c>
      <c r="G9088" t="n">
        <v>2</v>
      </c>
      <c r="H9088" t="n">
        <v>5</v>
      </c>
      <c r="I9088" t="n">
        <v>188.2650776796804</v>
      </c>
      <c r="J9088" t="n">
        <v>188.2650776796804</v>
      </c>
      <c r="K9088" t="n">
        <v>190.424327953433</v>
      </c>
      <c r="L9088" t="n">
        <v>188.070633235236</v>
      </c>
      <c r="M9088" t="n">
        <v>189.1864831057565</v>
      </c>
      <c r="N9088" t="n">
        <v>191.7566278179016</v>
      </c>
      <c r="O9088" t="n">
        <v>190.424327953433</v>
      </c>
      <c r="P9088" t="n">
        <v>2.742583607085948</v>
      </c>
      <c r="Q9088" t="n">
        <v>0.9910457727338491</v>
      </c>
      <c r="R9088" t="n">
        <v>0.9892148018973549</v>
      </c>
      <c r="S9088" t="n">
        <v>0.9999034268850785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188.8763052364472</v>
      </c>
      <c r="G9089" t="n">
        <v>2</v>
      </c>
      <c r="H9089" t="n">
        <v>5</v>
      </c>
      <c r="I9089" t="n">
        <v>189.6679719031138</v>
      </c>
      <c r="J9089" t="n">
        <v>190.424327953433</v>
      </c>
      <c r="K9089" t="n">
        <v>194.4553877137683</v>
      </c>
      <c r="L9089" t="n">
        <v>189.4040830142249</v>
      </c>
      <c r="M9089" t="n">
        <v>196.0606631524609</v>
      </c>
      <c r="N9089" t="n">
        <v>200.8588132572938</v>
      </c>
      <c r="O9089" t="n">
        <v>194.4553877137683</v>
      </c>
      <c r="P9089" t="n">
        <v>5.579082477321123</v>
      </c>
      <c r="Q9089" t="n">
        <v>0.983348442363853</v>
      </c>
      <c r="R9089" t="n">
        <v>0.9799595056692308</v>
      </c>
      <c r="S9089" t="n">
        <v>0.9996662945535943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191.4696030534705</v>
      </c>
      <c r="G9090" t="n">
        <v>4</v>
      </c>
      <c r="H9090" t="n">
        <v>5</v>
      </c>
      <c r="I9090" t="n">
        <v>192.0946030534705</v>
      </c>
      <c r="J9090" t="n">
        <v>192.0946030534705</v>
      </c>
      <c r="K9090" t="n">
        <v>195.6404338175251</v>
      </c>
      <c r="L9090" t="n">
        <v>192.0251586090261</v>
      </c>
      <c r="M9090" t="n">
        <v>200.8588132572938</v>
      </c>
      <c r="N9090" t="n">
        <v>205.683302308291</v>
      </c>
      <c r="O9090" t="n">
        <v>195.6404338175251</v>
      </c>
      <c r="P9090" t="n">
        <v>4.170830764054557</v>
      </c>
      <c r="Q9090" t="n">
        <v>0.9920732528507343</v>
      </c>
      <c r="R9090" t="n">
        <v>0.9798506112777148</v>
      </c>
      <c r="S9090" t="n">
        <v>0.9998402808903862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194.006882816404</v>
      </c>
      <c r="G9091" t="n">
        <v>4</v>
      </c>
      <c r="H9091" t="n">
        <v>5</v>
      </c>
      <c r="I9091" t="n">
        <v>194.944382816404</v>
      </c>
      <c r="J9091" t="n">
        <v>195.6404338175251</v>
      </c>
      <c r="K9091" t="n">
        <v>197.3852476673331</v>
      </c>
      <c r="L9091" t="n">
        <v>194.8402161497374</v>
      </c>
      <c r="M9091" t="n">
        <v>205.683302308291</v>
      </c>
      <c r="N9091" t="n">
        <v>208.0573116377158</v>
      </c>
      <c r="O9091" t="n">
        <v>197.3852476673331</v>
      </c>
      <c r="P9091" t="n">
        <v>3.378364850929103</v>
      </c>
      <c r="Q9091" t="n">
        <v>0.9960915641035351</v>
      </c>
      <c r="R9091" t="n">
        <v>0.9900337367953357</v>
      </c>
      <c r="S9091" t="n">
        <v>0.9999610474991373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196.4981448256155</v>
      </c>
      <c r="G9092" t="n">
        <v>1</v>
      </c>
      <c r="H9092" t="n">
        <v>4</v>
      </c>
      <c r="I9092" t="n">
        <v>198.3481448256155</v>
      </c>
      <c r="J9092" t="n">
        <v>203.2812610804235</v>
      </c>
      <c r="K9092" t="n">
        <v>204.7212413610289</v>
      </c>
      <c r="L9092" t="n">
        <v>197.6543948256155</v>
      </c>
      <c r="M9092" t="n">
        <v>197.6543948256155</v>
      </c>
      <c r="N9092" t="n">
        <v>198.7217927958544</v>
      </c>
      <c r="O9092" t="n">
        <v>198.7217927958544</v>
      </c>
      <c r="P9092" t="n">
        <v>2.223647970238915</v>
      </c>
      <c r="Q9092" t="n">
        <v>0.9941292253704136</v>
      </c>
      <c r="R9092" t="n">
        <v>0.9976071788197844</v>
      </c>
      <c r="S9092" t="n">
        <v>0.9999859522861221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197.0013896361522</v>
      </c>
      <c r="G9093" t="n">
        <v>1</v>
      </c>
      <c r="H9093" t="n">
        <v>6</v>
      </c>
      <c r="I9093" t="n">
        <v>197.5013896361522</v>
      </c>
      <c r="J9093" t="n">
        <v>197.5013896361522</v>
      </c>
      <c r="K9093" t="n">
        <v>203.2812610804235</v>
      </c>
      <c r="L9093" t="n">
        <v>197.2513896361522</v>
      </c>
      <c r="M9093" t="n">
        <v>197.2513896361522</v>
      </c>
      <c r="N9093" t="n">
        <v>202.7609793222382</v>
      </c>
      <c r="O9093" t="n">
        <v>202.7609793222382</v>
      </c>
      <c r="P9093" t="n">
        <v>5.759589686085974</v>
      </c>
      <c r="Q9093" t="n">
        <v>0.9766432145813211</v>
      </c>
      <c r="R9093" t="n">
        <v>0.9899825223193384</v>
      </c>
      <c r="S9093" t="n">
        <v>0.9997660239233764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201.64425159185</v>
      </c>
      <c r="G9094" t="n">
        <v>3</v>
      </c>
      <c r="H9094" t="n">
        <v>4</v>
      </c>
      <c r="I9094" t="n">
        <v>203.6085373061357</v>
      </c>
      <c r="J9094" t="n">
        <v>203.6085373061357</v>
      </c>
      <c r="K9094" t="n">
        <v>207.4588175800626</v>
      </c>
      <c r="L9094" t="n">
        <v>203.36300159185</v>
      </c>
      <c r="M9094" t="n">
        <v>203.36300159185</v>
      </c>
      <c r="N9094" t="n">
        <v>206.7447862240543</v>
      </c>
      <c r="O9094" t="n">
        <v>206.7447862240543</v>
      </c>
      <c r="P9094" t="n">
        <v>5.100534632204329</v>
      </c>
      <c r="Q9094" t="n">
        <v>0.9888442469057853</v>
      </c>
      <c r="R9094" t="n">
        <v>0.9924385898636964</v>
      </c>
      <c r="S9094" t="n">
        <v>0.9999156467754753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202.0124459163495</v>
      </c>
      <c r="G9095" t="n">
        <v>1</v>
      </c>
      <c r="H9095" t="n">
        <v>7</v>
      </c>
      <c r="I9095" t="n">
        <v>203.2624459163495</v>
      </c>
      <c r="J9095" t="n">
        <v>204.7212413610289</v>
      </c>
      <c r="K9095" t="n">
        <v>211.3148901278645</v>
      </c>
      <c r="L9095" t="n">
        <v>202.5680014719051</v>
      </c>
      <c r="M9095" t="n">
        <v>202.5680014719051</v>
      </c>
      <c r="N9095" t="n">
        <v>207.9402287531086</v>
      </c>
      <c r="O9095" t="n">
        <v>207.9402287531086</v>
      </c>
      <c r="P9095" t="n">
        <v>5.927782836759093</v>
      </c>
      <c r="Q9095" t="n">
        <v>0.9733988027837909</v>
      </c>
      <c r="R9095" t="n">
        <v>0.9931872609321452</v>
      </c>
      <c r="S9095" t="n">
        <v>0.9998187729844734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205.4136428928363</v>
      </c>
      <c r="G9096" t="n">
        <v>3</v>
      </c>
      <c r="H9096" t="n">
        <v>4</v>
      </c>
      <c r="I9096" t="n">
        <v>206.5922143214077</v>
      </c>
      <c r="J9096" t="n">
        <v>207.4588175800626</v>
      </c>
      <c r="K9096" t="n">
        <v>212.7115591085245</v>
      </c>
      <c r="L9096" t="n">
        <v>206.4448928928363</v>
      </c>
      <c r="M9096" t="n">
        <v>206.7447862240543</v>
      </c>
      <c r="N9096" t="n">
        <v>211.3583829791229</v>
      </c>
      <c r="O9096" t="n">
        <v>211.3583829791229</v>
      </c>
      <c r="P9096" t="n">
        <v>5.944740086286629</v>
      </c>
      <c r="Q9096" t="n">
        <v>0.9848117684024117</v>
      </c>
      <c r="R9096" t="n">
        <v>0.9896985814746366</v>
      </c>
      <c r="S9096" t="n">
        <v>0.9998435396696531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206.5367853421978</v>
      </c>
      <c r="G9097" t="n">
        <v>3</v>
      </c>
      <c r="H9097" t="n">
        <v>7</v>
      </c>
      <c r="I9097" t="n">
        <v>208.0724996279121</v>
      </c>
      <c r="J9097" t="n">
        <v>212.7115591085245</v>
      </c>
      <c r="K9097" t="n">
        <v>218.1851786617571</v>
      </c>
      <c r="L9097" t="n">
        <v>207.4923408977533</v>
      </c>
      <c r="M9097" t="n">
        <v>207.9402287531086</v>
      </c>
      <c r="N9097" t="n">
        <v>213.2245224955069</v>
      </c>
      <c r="O9097" t="n">
        <v>213.2245224955069</v>
      </c>
      <c r="P9097" t="n">
        <v>6.687737153309143</v>
      </c>
      <c r="Q9097" t="n">
        <v>0.9841781813043461</v>
      </c>
      <c r="R9097" t="n">
        <v>0.9932983985160361</v>
      </c>
      <c r="S9097" t="n">
        <v>0.9998939684763501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207.1573389318667</v>
      </c>
      <c r="G9098" t="n">
        <v>7</v>
      </c>
      <c r="H9098" t="n">
        <v>8</v>
      </c>
      <c r="I9098" t="n">
        <v>208.7573389318667</v>
      </c>
      <c r="J9098" t="n">
        <v>213.2245224955069</v>
      </c>
      <c r="K9098" t="n">
        <v>216.4661331339972</v>
      </c>
      <c r="L9098" t="n">
        <v>208.5973389318667</v>
      </c>
      <c r="M9098" t="n">
        <v>208.5973389318667</v>
      </c>
      <c r="N9098" t="n">
        <v>211.8972884159637</v>
      </c>
      <c r="O9098" t="n">
        <v>211.8972884159637</v>
      </c>
      <c r="P9098" t="n">
        <v>4.73994948409694</v>
      </c>
      <c r="Q9098" t="n">
        <v>0.9958836109787698</v>
      </c>
      <c r="R9098" t="n">
        <v>0.9928029889589427</v>
      </c>
      <c r="S9098" t="n">
        <v>0.9999703743027649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210.8700536192206</v>
      </c>
      <c r="G9099" t="n">
        <v>3</v>
      </c>
      <c r="H9099" t="n">
        <v>5</v>
      </c>
      <c r="I9099" t="n">
        <v>212.4414821906492</v>
      </c>
      <c r="J9099" t="n">
        <v>220.9472954564321</v>
      </c>
      <c r="K9099" t="n">
        <v>224.3057274412067</v>
      </c>
      <c r="L9099" t="n">
        <v>212.0922758414428</v>
      </c>
      <c r="M9099" t="n">
        <v>212.0922758414428</v>
      </c>
      <c r="N9099" t="n">
        <v>216.1057778137329</v>
      </c>
      <c r="O9099" t="n">
        <v>216.1057778137329</v>
      </c>
      <c r="P9099" t="n">
        <v>5.235724194512329</v>
      </c>
      <c r="Q9099" t="n">
        <v>0.990262359160008</v>
      </c>
      <c r="R9099" t="n">
        <v>0.9832090709487854</v>
      </c>
      <c r="S9099" t="n">
        <v>0.9998364959635295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211.5306531875049</v>
      </c>
      <c r="G9100" t="n">
        <v>3</v>
      </c>
      <c r="H9100" t="n">
        <v>7</v>
      </c>
      <c r="I9100" t="n">
        <v>212.173510330362</v>
      </c>
      <c r="J9100" t="n">
        <v>218.1851786617571</v>
      </c>
      <c r="K9100" t="n">
        <v>220.9472954564321</v>
      </c>
      <c r="L9100" t="n">
        <v>211.9306531875049</v>
      </c>
      <c r="M9100" t="n">
        <v>216.4661331339972</v>
      </c>
      <c r="N9100" t="n">
        <v>219.1327116844291</v>
      </c>
      <c r="O9100" t="n">
        <v>219.1327116844291</v>
      </c>
      <c r="P9100" t="n">
        <v>7.602058496924172</v>
      </c>
      <c r="Q9100" t="n">
        <v>0.9919844014418736</v>
      </c>
      <c r="R9100" t="n">
        <v>0.9966125824411335</v>
      </c>
      <c r="S9100" t="n">
        <v>0.9999728478206994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212.8267463205822</v>
      </c>
      <c r="G9101" t="n">
        <v>7</v>
      </c>
      <c r="H9101" t="n">
        <v>8</v>
      </c>
      <c r="I9101" t="n">
        <v>213.5378574316933</v>
      </c>
      <c r="J9101" t="n">
        <v>219.1327116844291</v>
      </c>
      <c r="K9101" t="n">
        <v>221.9222295384144</v>
      </c>
      <c r="L9101" t="n">
        <v>213.4667463205822</v>
      </c>
      <c r="M9101" t="n">
        <v>213.4667463205822</v>
      </c>
      <c r="N9101" t="n">
        <v>216.3064667650539</v>
      </c>
      <c r="O9101" t="n">
        <v>216.3064667650539</v>
      </c>
      <c r="P9101" t="n">
        <v>3.479720444471724</v>
      </c>
      <c r="Q9101" t="n">
        <v>0.9964566867518497</v>
      </c>
      <c r="R9101" t="n">
        <v>0.993803606827891</v>
      </c>
      <c r="S9101" t="n">
        <v>0.9999780442379825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214.2910748660952</v>
      </c>
      <c r="G9102" t="n">
        <v>5</v>
      </c>
      <c r="H9102" t="n">
        <v>6</v>
      </c>
      <c r="I9102" t="n">
        <v>214.8466304216508</v>
      </c>
      <c r="J9102" t="n">
        <v>216.1057778137329</v>
      </c>
      <c r="K9102" t="n">
        <v>220.2115178066152</v>
      </c>
      <c r="L9102" t="n">
        <v>214.7910748660952</v>
      </c>
      <c r="M9102" t="n">
        <v>214.7910748660952</v>
      </c>
      <c r="N9102" t="n">
        <v>218.6715899133247</v>
      </c>
      <c r="O9102" t="n">
        <v>218.6715899133247</v>
      </c>
      <c r="P9102" t="n">
        <v>4.380515047229522</v>
      </c>
      <c r="Q9102" t="n">
        <v>0.9828265154342932</v>
      </c>
      <c r="R9102" t="n">
        <v>0.9929339940306774</v>
      </c>
      <c r="S9102" t="n">
        <v>0.9998786520555446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214.8866896301612</v>
      </c>
      <c r="G9103" t="n">
        <v>4</v>
      </c>
      <c r="H9103" t="n">
        <v>5</v>
      </c>
      <c r="I9103" t="n">
        <v>217.8866896301612</v>
      </c>
      <c r="J9103" t="n">
        <v>220.2862262667056</v>
      </c>
      <c r="K9103" t="n">
        <v>223.1283884145122</v>
      </c>
      <c r="L9103" t="n">
        <v>217.5533562968278</v>
      </c>
      <c r="M9103" t="n">
        <v>220.2115178066152</v>
      </c>
      <c r="N9103" t="n">
        <v>224.0785890448297</v>
      </c>
      <c r="O9103" t="n">
        <v>223.1283884145122</v>
      </c>
      <c r="P9103" t="n">
        <v>8.241698784351001</v>
      </c>
      <c r="Q9103" t="n">
        <v>0.9936412992131373</v>
      </c>
      <c r="R9103" t="n">
        <v>0.9838166956180454</v>
      </c>
      <c r="S9103" t="n">
        <v>0.9998970952096924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215.6250352248654</v>
      </c>
      <c r="G9104" t="n">
        <v>1</v>
      </c>
      <c r="H9104" t="n">
        <v>4</v>
      </c>
      <c r="I9104" t="n">
        <v>217.9750352248654</v>
      </c>
      <c r="J9104" t="n">
        <v>217.9750352248654</v>
      </c>
      <c r="K9104" t="n">
        <v>222.2818188945177</v>
      </c>
      <c r="L9104" t="n">
        <v>217.0937852248654</v>
      </c>
      <c r="M9104" t="n">
        <v>217.0937852248654</v>
      </c>
      <c r="N9104" t="n">
        <v>220.2862262667056</v>
      </c>
      <c r="O9104" t="n">
        <v>220.2862262667056</v>
      </c>
      <c r="P9104" t="n">
        <v>4.661191041840141</v>
      </c>
      <c r="Q9104" t="n">
        <v>0.9825437308309677</v>
      </c>
      <c r="R9104" t="n">
        <v>0.9928604325456679</v>
      </c>
      <c r="S9104" t="n">
        <v>0.9998753697887667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227.2700520623475</v>
      </c>
      <c r="G9105" t="n">
        <v>1</v>
      </c>
      <c r="H9105" t="n">
        <v>8</v>
      </c>
      <c r="I9105" t="n">
        <v>229.7700520623475</v>
      </c>
      <c r="J9105" t="n">
        <v>229.7700520623475</v>
      </c>
      <c r="K9105" t="n">
        <v>232.243682773423</v>
      </c>
      <c r="L9105" t="n">
        <v>228.2700520623475</v>
      </c>
      <c r="M9105" t="n">
        <v>228.2700520623475</v>
      </c>
      <c r="N9105" t="n">
        <v>230.3217332468076</v>
      </c>
      <c r="O9105" t="n">
        <v>230.3217332468076</v>
      </c>
      <c r="P9105" t="n">
        <v>3.051681184460051</v>
      </c>
      <c r="Q9105" t="n">
        <v>0.9899363121193534</v>
      </c>
      <c r="R9105" t="n">
        <v>0.9955192834209063</v>
      </c>
      <c r="S9105" t="n">
        <v>0.9999549074668663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227.8859008376534</v>
      </c>
      <c r="G9106" t="n">
        <v>4</v>
      </c>
      <c r="H9106" t="n">
        <v>7</v>
      </c>
      <c r="I9106" t="n">
        <v>228.4484008376534</v>
      </c>
      <c r="J9106" t="n">
        <v>228.4484008376534</v>
      </c>
      <c r="K9106" t="n">
        <v>233.0260605328199</v>
      </c>
      <c r="L9106" t="n">
        <v>228.2859008376534</v>
      </c>
      <c r="M9106" t="n">
        <v>228.2859008376534</v>
      </c>
      <c r="N9106" t="n">
        <v>233.3174560752308</v>
      </c>
      <c r="O9106" t="n">
        <v>233.0260605328199</v>
      </c>
      <c r="P9106" t="n">
        <v>5.140159695166517</v>
      </c>
      <c r="Q9106" t="n">
        <v>0.989778411633035</v>
      </c>
      <c r="R9106" t="n">
        <v>0.993617899313375</v>
      </c>
      <c r="S9106" t="n">
        <v>0.9999347647938648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227.9810912573346</v>
      </c>
      <c r="G9107" t="n">
        <v>2</v>
      </c>
      <c r="H9107" t="n">
        <v>5</v>
      </c>
      <c r="I9107" t="n">
        <v>230.939424590668</v>
      </c>
      <c r="J9107" t="n">
        <v>230.939424590668</v>
      </c>
      <c r="K9107" t="n">
        <v>235.9539737692305</v>
      </c>
      <c r="L9107" t="n">
        <v>229.9533134795568</v>
      </c>
      <c r="M9107" t="n">
        <v>229.9533134795568</v>
      </c>
      <c r="N9107" t="n">
        <v>235.9221060793492</v>
      </c>
      <c r="O9107" t="n">
        <v>235.9221060793492</v>
      </c>
      <c r="P9107" t="n">
        <v>7.941014822014637</v>
      </c>
      <c r="Q9107" t="n">
        <v>0.979328085301812</v>
      </c>
      <c r="R9107" t="n">
        <v>0.9751313255394753</v>
      </c>
      <c r="S9107" t="n">
        <v>0.999485916882895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228.4716617188579</v>
      </c>
      <c r="G9108" t="n">
        <v>4</v>
      </c>
      <c r="H9108" t="n">
        <v>7</v>
      </c>
      <c r="I9108" t="n">
        <v>230.5341617188579</v>
      </c>
      <c r="J9108" t="n">
        <v>233.0260605328199</v>
      </c>
      <c r="K9108" t="n">
        <v>235.8662094943449</v>
      </c>
      <c r="L9108" t="n">
        <v>229.9383283855246</v>
      </c>
      <c r="M9108" t="n">
        <v>233.3174560752308</v>
      </c>
      <c r="N9108" t="n">
        <v>236.4392185771375</v>
      </c>
      <c r="O9108" t="n">
        <v>235.8662094943449</v>
      </c>
      <c r="P9108" t="n">
        <v>7.394547775486984</v>
      </c>
      <c r="Q9108" t="n">
        <v>0.9936457889259546</v>
      </c>
      <c r="R9108" t="n">
        <v>0.9960354991486635</v>
      </c>
      <c r="S9108" t="n">
        <v>0.9999748087247874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231.4726931595604</v>
      </c>
      <c r="G9109" t="n">
        <v>4</v>
      </c>
      <c r="H9109" t="n">
        <v>7</v>
      </c>
      <c r="I9109" t="n">
        <v>232.2539431595604</v>
      </c>
      <c r="J9109" t="n">
        <v>235.8662094943449</v>
      </c>
      <c r="K9109" t="n">
        <v>240.2285765145342</v>
      </c>
      <c r="L9109" t="n">
        <v>232.028248715116</v>
      </c>
      <c r="M9109" t="n">
        <v>236.4392185771375</v>
      </c>
      <c r="N9109" t="n">
        <v>241.2341339029413</v>
      </c>
      <c r="O9109" t="n">
        <v>240.2285765145342</v>
      </c>
      <c r="P9109" t="n">
        <v>8.755883354973804</v>
      </c>
      <c r="Q9109" t="n">
        <v>0.9902567950836523</v>
      </c>
      <c r="R9109" t="n">
        <v>0.993917142142308</v>
      </c>
      <c r="S9109" t="n">
        <v>0.9999407334694155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234.533842092931</v>
      </c>
      <c r="G9110" t="n">
        <v>5</v>
      </c>
      <c r="H9110" t="n">
        <v>8</v>
      </c>
      <c r="I9110" t="n">
        <v>236.3393976484866</v>
      </c>
      <c r="J9110" t="n">
        <v>236.3393976484866</v>
      </c>
      <c r="K9110" t="n">
        <v>242.0143613053799</v>
      </c>
      <c r="L9110" t="n">
        <v>235.833842092931</v>
      </c>
      <c r="M9110" t="n">
        <v>235.833842092931</v>
      </c>
      <c r="N9110" t="n">
        <v>240.500811422661</v>
      </c>
      <c r="O9110" t="n">
        <v>240.500811422661</v>
      </c>
      <c r="P9110" t="n">
        <v>5.966969329729949</v>
      </c>
      <c r="Q9110" t="n">
        <v>0.9763409485100917</v>
      </c>
      <c r="R9110" t="n">
        <v>0.9898367870522582</v>
      </c>
      <c r="S9110" t="n">
        <v>0.9997595480215665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238.684653702956</v>
      </c>
      <c r="G9111" t="n">
        <v>2</v>
      </c>
      <c r="H9111" t="n">
        <v>6</v>
      </c>
      <c r="I9111" t="n">
        <v>242.434653702956</v>
      </c>
      <c r="J9111" t="n">
        <v>242.434653702956</v>
      </c>
      <c r="K9111" t="n">
        <v>243.5787509125043</v>
      </c>
      <c r="L9111" t="n">
        <v>240.934653702956</v>
      </c>
      <c r="M9111" t="n">
        <v>240.934653702956</v>
      </c>
      <c r="N9111" t="n">
        <v>242.2217630636979</v>
      </c>
      <c r="O9111" t="n">
        <v>242.2217630636979</v>
      </c>
      <c r="P9111" t="n">
        <v>3.537109360741823</v>
      </c>
      <c r="Q9111" t="n">
        <v>0.9952454955669845</v>
      </c>
      <c r="R9111" t="n">
        <v>0.9976507548160917</v>
      </c>
      <c r="S9111" t="n">
        <v>0.9999888305033588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238.8905996561528</v>
      </c>
      <c r="G9112" t="n">
        <v>7</v>
      </c>
      <c r="H9112" t="n">
        <v>8</v>
      </c>
      <c r="I9112" t="n">
        <v>241.0461552117083</v>
      </c>
      <c r="J9112" t="n">
        <v>241.2341339029413</v>
      </c>
      <c r="K9112" t="n">
        <v>245.0709558912433</v>
      </c>
      <c r="L9112" t="n">
        <v>240.8305996561528</v>
      </c>
      <c r="M9112" t="n">
        <v>240.8305996561528</v>
      </c>
      <c r="N9112" t="n">
        <v>244.7364724314117</v>
      </c>
      <c r="O9112" t="n">
        <v>244.7364724314117</v>
      </c>
      <c r="P9112" t="n">
        <v>5.845872775258925</v>
      </c>
      <c r="Q9112" t="n">
        <v>0.9951296197473219</v>
      </c>
      <c r="R9112" t="n">
        <v>0.9914871426848267</v>
      </c>
      <c r="S9112" t="n">
        <v>0.9999585391478383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240.3193879410561</v>
      </c>
      <c r="G9113" t="n">
        <v>1</v>
      </c>
      <c r="H9113" t="n">
        <v>6</v>
      </c>
      <c r="I9113" t="n">
        <v>243.5193879410561</v>
      </c>
      <c r="J9113" t="n">
        <v>243.5193879410561</v>
      </c>
      <c r="K9113" t="n">
        <v>251.0074555131538</v>
      </c>
      <c r="L9113" t="n">
        <v>241.9193879410561</v>
      </c>
      <c r="M9113" t="n">
        <v>242.2217630636979</v>
      </c>
      <c r="N9113" t="n">
        <v>249.359669202568</v>
      </c>
      <c r="O9113" t="n">
        <v>249.359669202568</v>
      </c>
      <c r="P9113" t="n">
        <v>9.04028126151195</v>
      </c>
      <c r="Q9113" t="n">
        <v>0.9698453166913955</v>
      </c>
      <c r="R9113" t="n">
        <v>0.9870411913065339</v>
      </c>
      <c r="S9113" t="n">
        <v>0.9996092312277918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252.2984956570515</v>
      </c>
      <c r="G9114" t="n">
        <v>1</v>
      </c>
      <c r="H9114" t="n">
        <v>7</v>
      </c>
      <c r="I9114" t="n">
        <v>254.5984956570516</v>
      </c>
      <c r="J9114" t="n">
        <v>254.5984956570516</v>
      </c>
      <c r="K9114" t="n">
        <v>257.219625600235</v>
      </c>
      <c r="L9114" t="n">
        <v>253.3207178792738</v>
      </c>
      <c r="M9114" t="n">
        <v>253.3207178792738</v>
      </c>
      <c r="N9114" t="n">
        <v>255.4563041511987</v>
      </c>
      <c r="O9114" t="n">
        <v>255.4563041511987</v>
      </c>
      <c r="P9114" t="n">
        <v>3.15780849414719</v>
      </c>
      <c r="Q9114" t="n">
        <v>0.9893394378323236</v>
      </c>
      <c r="R9114" t="n">
        <v>0.9972861982378088</v>
      </c>
      <c r="S9114" t="n">
        <v>0.9999710693476034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252.8577456654474</v>
      </c>
      <c r="G9115" t="n">
        <v>2</v>
      </c>
      <c r="H9115" t="n">
        <v>6</v>
      </c>
      <c r="I9115" t="n">
        <v>253.3160789987807</v>
      </c>
      <c r="J9115" t="n">
        <v>253.3160789987807</v>
      </c>
      <c r="K9115" t="n">
        <v>258.4029159522614</v>
      </c>
      <c r="L9115" t="n">
        <v>253.1327456654474</v>
      </c>
      <c r="M9115" t="n">
        <v>253.1327456654474</v>
      </c>
      <c r="N9115" t="n">
        <v>258.8554372381132</v>
      </c>
      <c r="O9115" t="n">
        <v>258.4029159522614</v>
      </c>
      <c r="P9115" t="n">
        <v>5.545170286814027</v>
      </c>
      <c r="Q9115" t="n">
        <v>0.9790332330225272</v>
      </c>
      <c r="R9115" t="n">
        <v>0.9895970849725142</v>
      </c>
      <c r="S9115" t="n">
        <v>0.9997818845047323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254.4085657395264</v>
      </c>
      <c r="G9116" t="n">
        <v>5</v>
      </c>
      <c r="H9116" t="n">
        <v>8</v>
      </c>
      <c r="I9116" t="n">
        <v>256.8530101839709</v>
      </c>
      <c r="J9116" t="n">
        <v>256.8530101839709</v>
      </c>
      <c r="K9116" t="n">
        <v>260.4108686562278</v>
      </c>
      <c r="L9116" t="n">
        <v>256.1685657395265</v>
      </c>
      <c r="M9116" t="n">
        <v>256.1685657395265</v>
      </c>
      <c r="N9116" t="n">
        <v>259.0944728243011</v>
      </c>
      <c r="O9116" t="n">
        <v>259.0944728243011</v>
      </c>
      <c r="P9116" t="n">
        <v>4.685907084774698</v>
      </c>
      <c r="Q9116" t="n">
        <v>0.9851010298136348</v>
      </c>
      <c r="R9116" t="n">
        <v>0.9936161453867037</v>
      </c>
      <c r="S9116" t="n">
        <v>0.9999048871404425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255.8176549469909</v>
      </c>
      <c r="G9117" t="n">
        <v>1</v>
      </c>
      <c r="H9117" t="n">
        <v>2</v>
      </c>
      <c r="I9117" t="n">
        <v>259.2176549469909</v>
      </c>
      <c r="J9117" t="n">
        <v>261.2727408157314</v>
      </c>
      <c r="K9117" t="n">
        <v>266.376552039872</v>
      </c>
      <c r="L9117" t="n">
        <v>258.6509882803243</v>
      </c>
      <c r="M9117" t="n">
        <v>258.6509882803243</v>
      </c>
      <c r="N9117" t="n">
        <v>262.9755605405874</v>
      </c>
      <c r="O9117" t="n">
        <v>262.9755605405874</v>
      </c>
      <c r="P9117" t="n">
        <v>7.157905593596439</v>
      </c>
      <c r="Q9117" t="n">
        <v>0.9793467904250958</v>
      </c>
      <c r="R9117" t="n">
        <v>0.9821468826029278</v>
      </c>
      <c r="S9117" t="n">
        <v>0.9996312758248329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255.8324993296459</v>
      </c>
      <c r="G9118" t="n">
        <v>1</v>
      </c>
      <c r="H9118" t="n">
        <v>7</v>
      </c>
      <c r="I9118" t="n">
        <v>258.432499329646</v>
      </c>
      <c r="J9118" t="n">
        <v>258.432499329646</v>
      </c>
      <c r="K9118" t="n">
        <v>261.2727408157314</v>
      </c>
      <c r="L9118" t="n">
        <v>256.9880548852015</v>
      </c>
      <c r="M9118" t="n">
        <v>256.9880548852015</v>
      </c>
      <c r="N9118" t="n">
        <v>259.3021640129883</v>
      </c>
      <c r="O9118" t="n">
        <v>259.3021640129883</v>
      </c>
      <c r="P9118" t="n">
        <v>3.46966468334233</v>
      </c>
      <c r="Q9118" t="n">
        <v>0.9884534395972805</v>
      </c>
      <c r="R9118" t="n">
        <v>0.9970596736919262</v>
      </c>
      <c r="S9118" t="n">
        <v>0.9999660493446801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263.1018273574699</v>
      </c>
      <c r="G9119" t="n">
        <v>5</v>
      </c>
      <c r="H9119" t="n">
        <v>6</v>
      </c>
      <c r="I9119" t="n">
        <v>264.1018273574699</v>
      </c>
      <c r="J9119" t="n">
        <v>264.1018273574699</v>
      </c>
      <c r="K9119" t="n">
        <v>270.2292526736156</v>
      </c>
      <c r="L9119" t="n">
        <v>264.0018273574698</v>
      </c>
      <c r="M9119" t="n">
        <v>264.0018273574698</v>
      </c>
      <c r="N9119" t="n">
        <v>269.793125925158</v>
      </c>
      <c r="O9119" t="n">
        <v>269.793125925158</v>
      </c>
      <c r="P9119" t="n">
        <v>6.691298567688136</v>
      </c>
      <c r="Q9119" t="n">
        <v>0.9744788959324957</v>
      </c>
      <c r="R9119" t="n">
        <v>0.98947302744818</v>
      </c>
      <c r="S9119" t="n">
        <v>0.9997313400379892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266.7141858826909</v>
      </c>
      <c r="G9120" t="n">
        <v>2</v>
      </c>
      <c r="H9120" t="n">
        <v>7</v>
      </c>
      <c r="I9120" t="n">
        <v>267.5475192160242</v>
      </c>
      <c r="J9120" t="n">
        <v>267.5475192160242</v>
      </c>
      <c r="K9120" t="n">
        <v>271.0979819607285</v>
      </c>
      <c r="L9120" t="n">
        <v>267.1586303271353</v>
      </c>
      <c r="M9120" t="n">
        <v>267.1586303271353</v>
      </c>
      <c r="N9120" t="n">
        <v>270.572641774964</v>
      </c>
      <c r="O9120" t="n">
        <v>270.572641774964</v>
      </c>
      <c r="P9120" t="n">
        <v>3.858455892273128</v>
      </c>
      <c r="Q9120" t="n">
        <v>0.9853190497573755</v>
      </c>
      <c r="R9120" t="n">
        <v>0.9956651614002122</v>
      </c>
      <c r="S9120" t="n">
        <v>0.9999363604502067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268.9204666214686</v>
      </c>
      <c r="G9121" t="n">
        <v>5</v>
      </c>
      <c r="H9121" t="n">
        <v>6</v>
      </c>
      <c r="I9121" t="n">
        <v>271.0037999548019</v>
      </c>
      <c r="J9121" t="n">
        <v>271.0037999548019</v>
      </c>
      <c r="K9121" t="n">
        <v>276.709090042617</v>
      </c>
      <c r="L9121" t="n">
        <v>270.7954666214686</v>
      </c>
      <c r="M9121" t="n">
        <v>270.7954666214686</v>
      </c>
      <c r="N9121" t="n">
        <v>276.1877866595025</v>
      </c>
      <c r="O9121" t="n">
        <v>276.1877866595025</v>
      </c>
      <c r="P9121" t="n">
        <v>7.267320038033915</v>
      </c>
      <c r="Q9121" t="n">
        <v>0.976216032489421</v>
      </c>
      <c r="R9121" t="n">
        <v>0.9901946919458074</v>
      </c>
      <c r="S9121" t="n">
        <v>0.9997667908718079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270.6474004748111</v>
      </c>
      <c r="G9122" t="n">
        <v>4</v>
      </c>
      <c r="H9122" t="n">
        <v>5</v>
      </c>
      <c r="I9122" t="n">
        <v>273.3661504748111</v>
      </c>
      <c r="J9122" t="n">
        <v>273.3661504748111</v>
      </c>
      <c r="K9122" t="n">
        <v>276.6306976918439</v>
      </c>
      <c r="L9122" t="n">
        <v>273.0640671414778</v>
      </c>
      <c r="M9122" t="n">
        <v>276.709090042617</v>
      </c>
      <c r="N9122" t="n">
        <v>281.1508621837749</v>
      </c>
      <c r="O9122" t="n">
        <v>276.6306976918439</v>
      </c>
      <c r="P9122" t="n">
        <v>5.983297217032828</v>
      </c>
      <c r="Q9122" t="n">
        <v>0.9926997645018693</v>
      </c>
      <c r="R9122" t="n">
        <v>0.9814340866748962</v>
      </c>
      <c r="S9122" t="n">
        <v>0.9998644644604888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273.0416702033002</v>
      </c>
      <c r="G9123" t="n">
        <v>1</v>
      </c>
      <c r="H9123" t="n">
        <v>2</v>
      </c>
      <c r="I9123" t="n">
        <v>277.8416702033002</v>
      </c>
      <c r="J9123" t="n">
        <v>277.8416702033002</v>
      </c>
      <c r="K9123" t="n">
        <v>280.3435126414493</v>
      </c>
      <c r="L9123" t="n">
        <v>277.0416702033002</v>
      </c>
      <c r="M9123" t="n">
        <v>277.0416702033002</v>
      </c>
      <c r="N9123" t="n">
        <v>279.1615366976552</v>
      </c>
      <c r="O9123" t="n">
        <v>279.1615366976552</v>
      </c>
      <c r="P9123" t="n">
        <v>6.119866494354937</v>
      </c>
      <c r="Q9123" t="n">
        <v>0.9898221219557178</v>
      </c>
      <c r="R9123" t="n">
        <v>0.9912083738556337</v>
      </c>
      <c r="S9123" t="n">
        <v>0.9999105199012918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273.1985126990194</v>
      </c>
      <c r="G9124" t="n">
        <v>4</v>
      </c>
      <c r="H9124" t="n">
        <v>7</v>
      </c>
      <c r="I9124" t="n">
        <v>274.2610126990194</v>
      </c>
      <c r="J9124" t="n">
        <v>276.6306976918439</v>
      </c>
      <c r="K9124" t="n">
        <v>280.0799600941264</v>
      </c>
      <c r="L9124" t="n">
        <v>273.9540682545749</v>
      </c>
      <c r="M9124" t="n">
        <v>273.9540682545749</v>
      </c>
      <c r="N9124" t="n">
        <v>277.7453405337939</v>
      </c>
      <c r="O9124" t="n">
        <v>277.7453405337939</v>
      </c>
      <c r="P9124" t="n">
        <v>4.546827834774547</v>
      </c>
      <c r="Q9124" t="n">
        <v>0.9922882980021187</v>
      </c>
      <c r="R9124" t="n">
        <v>0.9951873002197107</v>
      </c>
      <c r="S9124" t="n">
        <v>0.9999628858934891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273.3540084924083</v>
      </c>
      <c r="G9125" t="n">
        <v>4</v>
      </c>
      <c r="H9125" t="n">
        <v>5</v>
      </c>
      <c r="I9125" t="n">
        <v>275.8852584924083</v>
      </c>
      <c r="J9125" t="n">
        <v>280.0799600941264</v>
      </c>
      <c r="K9125" t="n">
        <v>281.1937882360162</v>
      </c>
      <c r="L9125" t="n">
        <v>275.6040084924083</v>
      </c>
      <c r="M9125" t="n">
        <v>281.1508621837749</v>
      </c>
      <c r="N9125" t="n">
        <v>282.6663467155566</v>
      </c>
      <c r="O9125" t="n">
        <v>281.1937882360162</v>
      </c>
      <c r="P9125" t="n">
        <v>7.839779743607949</v>
      </c>
      <c r="Q9125" t="n">
        <v>0.9975032248182588</v>
      </c>
      <c r="R9125" t="n">
        <v>0.9936263689383832</v>
      </c>
      <c r="S9125" t="n">
        <v>0.9999840864761478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274.4835765541325</v>
      </c>
      <c r="G9126" t="n">
        <v>6</v>
      </c>
      <c r="H9126" t="n">
        <v>7</v>
      </c>
      <c r="I9126" t="n">
        <v>275.6835765541325</v>
      </c>
      <c r="J9126" t="n">
        <v>276.1877866595025</v>
      </c>
      <c r="K9126" t="n">
        <v>277.3772723165712</v>
      </c>
      <c r="L9126" t="n">
        <v>275.5502432207992</v>
      </c>
      <c r="M9126" t="n">
        <v>277.7453405337939</v>
      </c>
      <c r="N9126" t="n">
        <v>278.7620261991748</v>
      </c>
      <c r="O9126" t="n">
        <v>277.3772723165712</v>
      </c>
      <c r="P9126" t="n">
        <v>2.893695762438711</v>
      </c>
      <c r="Q9126" t="n">
        <v>0.9978287450124811</v>
      </c>
      <c r="R9126" t="n">
        <v>0.9987071243195185</v>
      </c>
      <c r="S9126" t="n">
        <v>0.9999971928372305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274.6028386164753</v>
      </c>
      <c r="G9127" t="n">
        <v>6</v>
      </c>
      <c r="H9127" t="n">
        <v>7</v>
      </c>
      <c r="I9127" t="n">
        <v>275.9778386164753</v>
      </c>
      <c r="J9127" t="n">
        <v>277.3772723165712</v>
      </c>
      <c r="K9127" t="n">
        <v>282.7832825451759</v>
      </c>
      <c r="L9127" t="n">
        <v>275.8250608386975</v>
      </c>
      <c r="M9127" t="n">
        <v>278.7620261991748</v>
      </c>
      <c r="N9127" t="n">
        <v>283.3826898227016</v>
      </c>
      <c r="O9127" t="n">
        <v>282.7832825451759</v>
      </c>
      <c r="P9127" t="n">
        <v>8.18044392870064</v>
      </c>
      <c r="Q9127" t="n">
        <v>0.9901699206808974</v>
      </c>
      <c r="R9127" t="n">
        <v>0.9941375496183985</v>
      </c>
      <c r="S9127" t="n">
        <v>0.9999423716477446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275.4744928513692</v>
      </c>
      <c r="G9128" t="n">
        <v>3</v>
      </c>
      <c r="H9128" t="n">
        <v>5</v>
      </c>
      <c r="I9128" t="n">
        <v>276.6173499942264</v>
      </c>
      <c r="J9128" t="n">
        <v>276.6173499942264</v>
      </c>
      <c r="K9128" t="n">
        <v>280.4820419497619</v>
      </c>
      <c r="L9128" t="n">
        <v>276.3633817402581</v>
      </c>
      <c r="M9128" t="n">
        <v>282.6663467155566</v>
      </c>
      <c r="N9128" t="n">
        <v>287.2848558460537</v>
      </c>
      <c r="O9128" t="n">
        <v>280.4820419497619</v>
      </c>
      <c r="P9128" t="n">
        <v>5.007549098392644</v>
      </c>
      <c r="Q9128" t="n">
        <v>0.9888027253365835</v>
      </c>
      <c r="R9128" t="n">
        <v>0.9807025269340415</v>
      </c>
      <c r="S9128" t="n">
        <v>0.9997839208937706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280.2942517922952</v>
      </c>
      <c r="G9129" t="n">
        <v>1</v>
      </c>
      <c r="H9129" t="n">
        <v>6</v>
      </c>
      <c r="I9129" t="n">
        <v>284.2442517922952</v>
      </c>
      <c r="J9129" t="n">
        <v>284.2442517922952</v>
      </c>
      <c r="K9129" t="n">
        <v>284.4340279739477</v>
      </c>
      <c r="L9129" t="n">
        <v>282.2692517922952</v>
      </c>
      <c r="M9129" t="n">
        <v>282.7832825451759</v>
      </c>
      <c r="N9129" t="n">
        <v>282.9641843010676</v>
      </c>
      <c r="O9129" t="n">
        <v>282.9641843010676</v>
      </c>
      <c r="P9129" t="n">
        <v>2.669932508772433</v>
      </c>
      <c r="Q9129" t="n">
        <v>0.9992243067253839</v>
      </c>
      <c r="R9129" t="n">
        <v>0.9996694824460906</v>
      </c>
      <c r="S9129" t="n">
        <v>0.9999997436197563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281.7797759701182</v>
      </c>
      <c r="G9130" t="n">
        <v>1</v>
      </c>
      <c r="H9130" t="n">
        <v>3</v>
      </c>
      <c r="I9130" t="n">
        <v>284.9297759701182</v>
      </c>
      <c r="J9130" t="n">
        <v>284.9297759701182</v>
      </c>
      <c r="K9130" t="n">
        <v>289.3741355209609</v>
      </c>
      <c r="L9130" t="n">
        <v>284.0297759701182</v>
      </c>
      <c r="M9130" t="n">
        <v>290.0581658557647</v>
      </c>
      <c r="N9130" t="n">
        <v>293.808978852495</v>
      </c>
      <c r="O9130" t="n">
        <v>289.3741355209609</v>
      </c>
      <c r="P9130" t="n">
        <v>7.594359550842682</v>
      </c>
      <c r="Q9130" t="n">
        <v>0.981991158851744</v>
      </c>
      <c r="R9130" t="n">
        <v>0.9891308701328004</v>
      </c>
      <c r="S9130" t="n">
        <v>0.9998042595668019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282.3792199030908</v>
      </c>
      <c r="G9131" t="n">
        <v>3</v>
      </c>
      <c r="H9131" t="n">
        <v>5</v>
      </c>
      <c r="I9131" t="n">
        <v>282.8077913316623</v>
      </c>
      <c r="J9131" t="n">
        <v>282.8077913316623</v>
      </c>
      <c r="K9131" t="n">
        <v>290.0581658557647</v>
      </c>
      <c r="L9131" t="n">
        <v>282.7125532364241</v>
      </c>
      <c r="M9131" t="n">
        <v>287.2848558460537</v>
      </c>
      <c r="N9131" t="n">
        <v>295.9494328225264</v>
      </c>
      <c r="O9131" t="n">
        <v>290.0581658557647</v>
      </c>
      <c r="P9131" t="n">
        <v>7.678945952673928</v>
      </c>
      <c r="Q9131" t="n">
        <v>0.9790963769784325</v>
      </c>
      <c r="R9131" t="n">
        <v>0.9641031437794818</v>
      </c>
      <c r="S9131" t="n">
        <v>0.9992496256499068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287.3499374152777</v>
      </c>
      <c r="G9132" t="n">
        <v>5</v>
      </c>
      <c r="H9132" t="n">
        <v>8</v>
      </c>
      <c r="I9132" t="n">
        <v>289.0999374152777</v>
      </c>
      <c r="J9132" t="n">
        <v>295.9494328225264</v>
      </c>
      <c r="K9132" t="n">
        <v>302.2010296563205</v>
      </c>
      <c r="L9132" t="n">
        <v>288.6099374152777</v>
      </c>
      <c r="M9132" t="n">
        <v>288.6099374152777</v>
      </c>
      <c r="N9132" t="n">
        <v>293.7511175970598</v>
      </c>
      <c r="O9132" t="n">
        <v>293.7511175970598</v>
      </c>
      <c r="P9132" t="n">
        <v>6.401180181782138</v>
      </c>
      <c r="Q9132" t="n">
        <v>0.9739685040148802</v>
      </c>
      <c r="R9132" t="n">
        <v>0.9888099013634063</v>
      </c>
      <c r="S9132" t="n">
        <v>0.9997087049922684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292.2784868414679</v>
      </c>
      <c r="G9133" t="n">
        <v>4</v>
      </c>
      <c r="H9133" t="n">
        <v>5</v>
      </c>
      <c r="I9133" t="n">
        <v>294.0284868414679</v>
      </c>
      <c r="J9133" t="n">
        <v>294.0284868414679</v>
      </c>
      <c r="K9133" t="n">
        <v>297.8433125169639</v>
      </c>
      <c r="L9133" t="n">
        <v>293.8340423970234</v>
      </c>
      <c r="M9133" t="n">
        <v>302.2010296563205</v>
      </c>
      <c r="N9133" t="n">
        <v>307.3915155896785</v>
      </c>
      <c r="O9133" t="n">
        <v>297.8433125169639</v>
      </c>
      <c r="P9133" t="n">
        <v>5.564825675495968</v>
      </c>
      <c r="Q9133" t="n">
        <v>0.9914744819350961</v>
      </c>
      <c r="R9133" t="n">
        <v>0.9783387042026677</v>
      </c>
      <c r="S9133" t="n">
        <v>0.9998153262313706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292.60908564615</v>
      </c>
      <c r="G9134" t="n">
        <v>2</v>
      </c>
      <c r="H9134" t="n">
        <v>8</v>
      </c>
      <c r="I9134" t="n">
        <v>293.1507523128167</v>
      </c>
      <c r="J9134" t="n">
        <v>293.1507523128167</v>
      </c>
      <c r="K9134" t="n">
        <v>297.4827362648969</v>
      </c>
      <c r="L9134" t="n">
        <v>292.86908564615</v>
      </c>
      <c r="M9134" t="n">
        <v>293.7511175970598</v>
      </c>
      <c r="N9134" t="n">
        <v>297.99158076142</v>
      </c>
      <c r="O9134" t="n">
        <v>297.4827362648969</v>
      </c>
      <c r="P9134" t="n">
        <v>4.873650618746865</v>
      </c>
      <c r="Q9134" t="n">
        <v>0.982116560180057</v>
      </c>
      <c r="R9134" t="n">
        <v>0.990761280915169</v>
      </c>
      <c r="S9134" t="n">
        <v>0.9998347799232331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294.2364581772599</v>
      </c>
      <c r="G9135" t="n">
        <v>2</v>
      </c>
      <c r="H9135" t="n">
        <v>4</v>
      </c>
      <c r="I9135" t="n">
        <v>297.2781248439265</v>
      </c>
      <c r="J9135" t="n">
        <v>297.4827362648969</v>
      </c>
      <c r="K9135" t="n">
        <v>303.2938035112955</v>
      </c>
      <c r="L9135" t="n">
        <v>296.5177081772599</v>
      </c>
      <c r="M9135" t="n">
        <v>297.8433125169639</v>
      </c>
      <c r="N9135" t="n">
        <v>302.9269804367154</v>
      </c>
      <c r="O9135" t="n">
        <v>302.9269804367154</v>
      </c>
      <c r="P9135" t="n">
        <v>8.69052225945552</v>
      </c>
      <c r="Q9135" t="n">
        <v>0.9760840889197393</v>
      </c>
      <c r="R9135" t="n">
        <v>0.9886549637034614</v>
      </c>
      <c r="S9135" t="n">
        <v>0.9997286731207297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299.9409718051053</v>
      </c>
      <c r="G9136" t="n">
        <v>3</v>
      </c>
      <c r="H9136" t="n">
        <v>5</v>
      </c>
      <c r="I9136" t="n">
        <v>301.4766860908196</v>
      </c>
      <c r="J9136" t="n">
        <v>301.4766860908196</v>
      </c>
      <c r="K9136" t="n">
        <v>305.4050235745375</v>
      </c>
      <c r="L9136" t="n">
        <v>301.1354162495497</v>
      </c>
      <c r="M9136" t="n">
        <v>307.3915155896785</v>
      </c>
      <c r="N9136" t="n">
        <v>312.0860844569951</v>
      </c>
      <c r="O9136" t="n">
        <v>305.4050235745375</v>
      </c>
      <c r="P9136" t="n">
        <v>5.464051769432217</v>
      </c>
      <c r="Q9136" t="n">
        <v>0.9886193767322322</v>
      </c>
      <c r="R9136" t="n">
        <v>0.9803878640278886</v>
      </c>
      <c r="S9136" t="n">
        <v>0.9997768016690252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300.3720106399344</v>
      </c>
      <c r="G9137" t="n">
        <v>5</v>
      </c>
      <c r="H9137" t="n">
        <v>8</v>
      </c>
      <c r="I9137" t="n">
        <v>301.2331217510455</v>
      </c>
      <c r="J9137" t="n">
        <v>312.0860844569951</v>
      </c>
      <c r="K9137" t="n">
        <v>314.9937837094077</v>
      </c>
      <c r="L9137" t="n">
        <v>300.9920106399344</v>
      </c>
      <c r="M9137" t="n">
        <v>300.9920106399344</v>
      </c>
      <c r="N9137" t="n">
        <v>303.3832406198136</v>
      </c>
      <c r="O9137" t="n">
        <v>303.3832406198136</v>
      </c>
      <c r="P9137" t="n">
        <v>3.011229979879204</v>
      </c>
      <c r="Q9137" t="n">
        <v>0.9878069775973622</v>
      </c>
      <c r="R9137" t="n">
        <v>0.994779673225953</v>
      </c>
      <c r="S9137" t="n">
        <v>0.9999363484386949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300.6586765523639</v>
      </c>
      <c r="G9138" t="n">
        <v>4</v>
      </c>
      <c r="H9138" t="n">
        <v>7</v>
      </c>
      <c r="I9138" t="n">
        <v>303.4711765523639</v>
      </c>
      <c r="J9138" t="n">
        <v>303.4711765523639</v>
      </c>
      <c r="K9138" t="n">
        <v>310.1490178896711</v>
      </c>
      <c r="L9138" t="n">
        <v>302.6586765523639</v>
      </c>
      <c r="M9138" t="n">
        <v>302.6586765523639</v>
      </c>
      <c r="N9138" t="n">
        <v>309.9986558854533</v>
      </c>
      <c r="O9138" t="n">
        <v>309.9986558854533</v>
      </c>
      <c r="P9138" t="n">
        <v>9.339979333089389</v>
      </c>
      <c r="Q9138" t="n">
        <v>0.9851238835215438</v>
      </c>
      <c r="R9138" t="n">
        <v>0.9907035052760623</v>
      </c>
      <c r="S9138" t="n">
        <v>0.9998617042616453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301.7223542286282</v>
      </c>
      <c r="G9139" t="n">
        <v>5</v>
      </c>
      <c r="H9139" t="n">
        <v>6</v>
      </c>
      <c r="I9139" t="n">
        <v>303.6390208952949</v>
      </c>
      <c r="J9139" t="n">
        <v>314.9937837094077</v>
      </c>
      <c r="K9139" t="n">
        <v>319.1738030932332</v>
      </c>
      <c r="L9139" t="n">
        <v>303.4473542286282</v>
      </c>
      <c r="M9139" t="n">
        <v>303.4473542286282</v>
      </c>
      <c r="N9139" t="n">
        <v>307.3980739879813</v>
      </c>
      <c r="O9139" t="n">
        <v>307.3980739879813</v>
      </c>
      <c r="P9139" t="n">
        <v>5.675719759353058</v>
      </c>
      <c r="Q9139" t="n">
        <v>0.9825185512111684</v>
      </c>
      <c r="R9139" t="n">
        <v>0.9928066195830946</v>
      </c>
      <c r="S9139" t="n">
        <v>0.9998742492886232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302.3354564744556</v>
      </c>
      <c r="G9140" t="n">
        <v>1</v>
      </c>
      <c r="H9140" t="n">
        <v>3</v>
      </c>
      <c r="I9140" t="n">
        <v>305.2854564744556</v>
      </c>
      <c r="J9140" t="n">
        <v>305.2854564744556</v>
      </c>
      <c r="K9140" t="n">
        <v>310.8911829090925</v>
      </c>
      <c r="L9140" t="n">
        <v>304.4425993315984</v>
      </c>
      <c r="M9140" t="n">
        <v>305.4050235745375</v>
      </c>
      <c r="N9140" t="n">
        <v>310.1359710432598</v>
      </c>
      <c r="O9140" t="n">
        <v>310.1359710432598</v>
      </c>
      <c r="P9140" t="n">
        <v>7.800514568804147</v>
      </c>
      <c r="Q9140" t="n">
        <v>0.977338908843847</v>
      </c>
      <c r="R9140" t="n">
        <v>0.9863101514995656</v>
      </c>
      <c r="S9140" t="n">
        <v>0.9996897730952178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308.441853999237</v>
      </c>
      <c r="G9141" t="n">
        <v>2</v>
      </c>
      <c r="H9141" t="n">
        <v>5</v>
      </c>
      <c r="I9141" t="n">
        <v>309.0251873325703</v>
      </c>
      <c r="J9141" t="n">
        <v>309.0251873325703</v>
      </c>
      <c r="K9141" t="n">
        <v>312.4449037154261</v>
      </c>
      <c r="L9141" t="n">
        <v>308.8307428881259</v>
      </c>
      <c r="M9141" t="n">
        <v>319.1738030932332</v>
      </c>
      <c r="N9141" t="n">
        <v>323.2442742587447</v>
      </c>
      <c r="O9141" t="n">
        <v>312.4449037154261</v>
      </c>
      <c r="P9141" t="n">
        <v>4.003049716189139</v>
      </c>
      <c r="Q9141" t="n">
        <v>0.9858558362425164</v>
      </c>
      <c r="R9141" t="n">
        <v>0.9829727746756779</v>
      </c>
      <c r="S9141" t="n">
        <v>0.9997591641366772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312.1759220387091</v>
      </c>
      <c r="G9142" t="n">
        <v>2</v>
      </c>
      <c r="H9142" t="n">
        <v>6</v>
      </c>
      <c r="I9142" t="n">
        <v>316.2592553720424</v>
      </c>
      <c r="J9142" t="n">
        <v>316.2592553720424</v>
      </c>
      <c r="K9142" t="n">
        <v>322.5365770212884</v>
      </c>
      <c r="L9142" t="n">
        <v>314.6259220387091</v>
      </c>
      <c r="M9142" t="n">
        <v>314.6259220387091</v>
      </c>
      <c r="N9142" t="n">
        <v>321.6879088941108</v>
      </c>
      <c r="O9142" t="n">
        <v>321.6879088941108</v>
      </c>
      <c r="P9142" t="n">
        <v>9.511986855401688</v>
      </c>
      <c r="Q9142" t="n">
        <v>0.9741901528834813</v>
      </c>
      <c r="R9142" t="n">
        <v>0.9871781346830346</v>
      </c>
      <c r="S9142" t="n">
        <v>0.9996690696164205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314.1914579137072</v>
      </c>
      <c r="G9143" t="n">
        <v>1</v>
      </c>
      <c r="H9143" t="n">
        <v>5</v>
      </c>
      <c r="I9143" t="n">
        <v>318.5914579137071</v>
      </c>
      <c r="J9143" t="n">
        <v>318.5914579137071</v>
      </c>
      <c r="K9143" t="n">
        <v>326.4555978687879</v>
      </c>
      <c r="L9143" t="n">
        <v>316.6359023581516</v>
      </c>
      <c r="M9143" t="n">
        <v>323.2442742587447</v>
      </c>
      <c r="N9143" t="n">
        <v>331.1757569917473</v>
      </c>
      <c r="O9143" t="n">
        <v>326.4555978687879</v>
      </c>
      <c r="P9143" t="n">
        <v>12.26413995508079</v>
      </c>
      <c r="Q9143" t="n">
        <v>0.968355074504494</v>
      </c>
      <c r="R9143" t="n">
        <v>0.9670897518973233</v>
      </c>
      <c r="S9143" t="n">
        <v>0.9989585576507521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315.0714970512707</v>
      </c>
      <c r="G9144" t="n">
        <v>3</v>
      </c>
      <c r="H9144" t="n">
        <v>6</v>
      </c>
      <c r="I9144" t="n">
        <v>316.6786399084135</v>
      </c>
      <c r="J9144" t="n">
        <v>316.6786399084135</v>
      </c>
      <c r="K9144" t="n">
        <v>320.9088185002408</v>
      </c>
      <c r="L9144" t="n">
        <v>316.1964970512707</v>
      </c>
      <c r="M9144" t="n">
        <v>321.6879088941108</v>
      </c>
      <c r="N9144" t="n">
        <v>326.46588039711</v>
      </c>
      <c r="O9144" t="n">
        <v>320.9088185002408</v>
      </c>
      <c r="P9144" t="n">
        <v>5.837321448970158</v>
      </c>
      <c r="Q9144" t="n">
        <v>0.9877503025033758</v>
      </c>
      <c r="R9144" t="n">
        <v>0.9913069428032979</v>
      </c>
      <c r="S9144" t="n">
        <v>0.9998935126790196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315.9922186452103</v>
      </c>
      <c r="G9145" t="n">
        <v>1</v>
      </c>
      <c r="H9145" t="n">
        <v>7</v>
      </c>
      <c r="I9145" t="n">
        <v>320.0922186452103</v>
      </c>
      <c r="J9145" t="n">
        <v>326.4555978687879</v>
      </c>
      <c r="K9145" t="n">
        <v>331.4040973261116</v>
      </c>
      <c r="L9145" t="n">
        <v>317.8144408674325</v>
      </c>
      <c r="M9145" t="n">
        <v>317.8144408674325</v>
      </c>
      <c r="N9145" t="n">
        <v>321.8462697873119</v>
      </c>
      <c r="O9145" t="n">
        <v>321.8462697873119</v>
      </c>
      <c r="P9145" t="n">
        <v>5.854051142101582</v>
      </c>
      <c r="Q9145" t="n">
        <v>0.9799689411211996</v>
      </c>
      <c r="R9145" t="n">
        <v>0.9948827165117652</v>
      </c>
      <c r="S9145" t="n">
        <v>0.9998974953931477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317.5945244099023</v>
      </c>
      <c r="G9146" t="n">
        <v>4</v>
      </c>
      <c r="H9146" t="n">
        <v>6</v>
      </c>
      <c r="I9146" t="n">
        <v>320.4382744099023</v>
      </c>
      <c r="J9146" t="n">
        <v>324.0192101652054</v>
      </c>
      <c r="K9146" t="n">
        <v>328.7469384302321</v>
      </c>
      <c r="L9146" t="n">
        <v>319.8695244099023</v>
      </c>
      <c r="M9146" t="n">
        <v>326.46588039711</v>
      </c>
      <c r="N9146" t="n">
        <v>332.5456028962001</v>
      </c>
      <c r="O9146" t="n">
        <v>328.7469384302321</v>
      </c>
      <c r="P9146" t="n">
        <v>11.15241402032979</v>
      </c>
      <c r="Q9146" t="n">
        <v>0.9894450937852494</v>
      </c>
      <c r="R9146" t="n">
        <v>0.9889516594893776</v>
      </c>
      <c r="S9146" t="n">
        <v>0.9998833858020818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318.397525302289</v>
      </c>
      <c r="G9147" t="n">
        <v>4</v>
      </c>
      <c r="H9147" t="n">
        <v>5</v>
      </c>
      <c r="I9147" t="n">
        <v>319.022525302289</v>
      </c>
      <c r="J9147" t="n">
        <v>319.022525302289</v>
      </c>
      <c r="K9147" t="n">
        <v>324.0192101652054</v>
      </c>
      <c r="L9147" t="n">
        <v>318.9530808578446</v>
      </c>
      <c r="M9147" t="n">
        <v>331.1757569917473</v>
      </c>
      <c r="N9147" t="n">
        <v>337.9742911058962</v>
      </c>
      <c r="O9147" t="n">
        <v>324.0192101652054</v>
      </c>
      <c r="P9147" t="n">
        <v>5.621684862916425</v>
      </c>
      <c r="Q9147" t="n">
        <v>0.9888479941412256</v>
      </c>
      <c r="R9147" t="n">
        <v>0.9717235649063964</v>
      </c>
      <c r="S9147" t="n">
        <v>0.9996846610301708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319.018688464065</v>
      </c>
      <c r="G9148" t="n">
        <v>3</v>
      </c>
      <c r="H9148" t="n">
        <v>4</v>
      </c>
      <c r="I9148" t="n">
        <v>321.4472598926364</v>
      </c>
      <c r="J9148" t="n">
        <v>321.4472598926364</v>
      </c>
      <c r="K9148" t="n">
        <v>326.0922681511521</v>
      </c>
      <c r="L9148" t="n">
        <v>321.143688464065</v>
      </c>
      <c r="M9148" t="n">
        <v>328.7469384302321</v>
      </c>
      <c r="N9148" t="n">
        <v>332.8267498796696</v>
      </c>
      <c r="O9148" t="n">
        <v>326.0922681511521</v>
      </c>
      <c r="P9148" t="n">
        <v>7.073579687087147</v>
      </c>
      <c r="Q9148" t="n">
        <v>0.9865571529832872</v>
      </c>
      <c r="R9148" t="n">
        <v>0.9908849885374276</v>
      </c>
      <c r="S9148" t="n">
        <v>0.9998774682953531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320.6334219029945</v>
      </c>
      <c r="G9149" t="n">
        <v>4</v>
      </c>
      <c r="H9149" t="n">
        <v>5</v>
      </c>
      <c r="I9149" t="n">
        <v>322.1334219029945</v>
      </c>
      <c r="J9149" t="n">
        <v>332.8267498796696</v>
      </c>
      <c r="K9149" t="n">
        <v>336.6703175176208</v>
      </c>
      <c r="L9149" t="n">
        <v>321.9667552363278</v>
      </c>
      <c r="M9149" t="n">
        <v>337.9742911058962</v>
      </c>
      <c r="N9149" t="n">
        <v>343.2038836104348</v>
      </c>
      <c r="O9149" t="n">
        <v>336.6703175176208</v>
      </c>
      <c r="P9149" t="n">
        <v>16.0368956146263</v>
      </c>
      <c r="Q9149" t="n">
        <v>0.991410524956965</v>
      </c>
      <c r="R9149" t="n">
        <v>0.9781772957533921</v>
      </c>
      <c r="S9149" t="n">
        <v>0.9998125544265022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321.4337225080636</v>
      </c>
      <c r="G9150" t="n">
        <v>5</v>
      </c>
      <c r="H9150" t="n">
        <v>8</v>
      </c>
      <c r="I9150" t="n">
        <v>322.6281669525081</v>
      </c>
      <c r="J9150" t="n">
        <v>343.2038836104348</v>
      </c>
      <c r="K9150" t="n">
        <v>348.7791390289498</v>
      </c>
      <c r="L9150" t="n">
        <v>322.2937225080636</v>
      </c>
      <c r="M9150" t="n">
        <v>322.2937225080636</v>
      </c>
      <c r="N9150" t="n">
        <v>326.8786939046672</v>
      </c>
      <c r="O9150" t="n">
        <v>326.8786939046672</v>
      </c>
      <c r="P9150" t="n">
        <v>5.444971396603535</v>
      </c>
      <c r="Q9150" t="n">
        <v>0.9767517641978362</v>
      </c>
      <c r="R9150" t="n">
        <v>0.990014458591567</v>
      </c>
      <c r="S9150" t="n">
        <v>0.9997678537787245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326.273380791836</v>
      </c>
      <c r="G9151" t="n">
        <v>1</v>
      </c>
      <c r="H9151" t="n">
        <v>8</v>
      </c>
      <c r="I9151" t="n">
        <v>327.873380791836</v>
      </c>
      <c r="J9151" t="n">
        <v>331.4040973261116</v>
      </c>
      <c r="K9151" t="n">
        <v>336.7144187284712</v>
      </c>
      <c r="L9151" t="n">
        <v>326.913380791836</v>
      </c>
      <c r="M9151" t="n">
        <v>326.913380791836</v>
      </c>
      <c r="N9151" t="n">
        <v>331.3178727218056</v>
      </c>
      <c r="O9151" t="n">
        <v>331.3178727218056</v>
      </c>
      <c r="P9151" t="n">
        <v>5.044491929969581</v>
      </c>
      <c r="Q9151" t="n">
        <v>0.9785201599136936</v>
      </c>
      <c r="R9151" t="n">
        <v>0.9904056303710992</v>
      </c>
      <c r="S9151" t="n">
        <v>0.9997939144746423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328.240982935186</v>
      </c>
      <c r="G9152" t="n">
        <v>1</v>
      </c>
      <c r="H9152" t="n">
        <v>2</v>
      </c>
      <c r="I9152" t="n">
        <v>333.190982935186</v>
      </c>
      <c r="J9152" t="n">
        <v>340.3690959918281</v>
      </c>
      <c r="K9152" t="n">
        <v>344.1812045321174</v>
      </c>
      <c r="L9152" t="n">
        <v>332.365982935186</v>
      </c>
      <c r="M9152" t="n">
        <v>337.170594988362</v>
      </c>
      <c r="N9152" t="n">
        <v>340.4006789633474</v>
      </c>
      <c r="O9152" t="n">
        <v>340.4006789633474</v>
      </c>
      <c r="P9152" t="n">
        <v>12.15969602816142</v>
      </c>
      <c r="Q9152" t="n">
        <v>0.9845331581806909</v>
      </c>
      <c r="R9152" t="n">
        <v>0.9866349023712309</v>
      </c>
      <c r="S9152" t="n">
        <v>0.9997932841490762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328.9816289944671</v>
      </c>
      <c r="G9153" t="n">
        <v>1</v>
      </c>
      <c r="H9153" t="n">
        <v>7</v>
      </c>
      <c r="I9153" t="n">
        <v>331.2316289944671</v>
      </c>
      <c r="J9153" t="n">
        <v>336.7144187284712</v>
      </c>
      <c r="K9153" t="n">
        <v>340.3690959918281</v>
      </c>
      <c r="L9153" t="n">
        <v>329.9816289944671</v>
      </c>
      <c r="M9153" t="n">
        <v>329.9816289944671</v>
      </c>
      <c r="N9153" t="n">
        <v>332.9593060883628</v>
      </c>
      <c r="O9153" t="n">
        <v>332.9593060883628</v>
      </c>
      <c r="P9153" t="n">
        <v>3.97767709389575</v>
      </c>
      <c r="Q9153" t="n">
        <v>0.985167141708736</v>
      </c>
      <c r="R9153" t="n">
        <v>0.9962181348148614</v>
      </c>
      <c r="S9153" t="n">
        <v>0.9999439041296322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330.5163478768021</v>
      </c>
      <c r="G9154" t="n">
        <v>2</v>
      </c>
      <c r="H9154" t="n">
        <v>8</v>
      </c>
      <c r="I9154" t="n">
        <v>331.9330145434688</v>
      </c>
      <c r="J9154" t="n">
        <v>331.9330145434688</v>
      </c>
      <c r="K9154" t="n">
        <v>337.170594988362</v>
      </c>
      <c r="L9154" t="n">
        <v>331.1963478768021</v>
      </c>
      <c r="M9154" t="n">
        <v>331.3178727218056</v>
      </c>
      <c r="N9154" t="n">
        <v>336.4448000587082</v>
      </c>
      <c r="O9154" t="n">
        <v>336.4448000587082</v>
      </c>
      <c r="P9154" t="n">
        <v>5.928452181906039</v>
      </c>
      <c r="Q9154" t="n">
        <v>0.9784186557928223</v>
      </c>
      <c r="R9154" t="n">
        <v>0.9888407498266952</v>
      </c>
      <c r="S9154" t="n">
        <v>0.9997591683809159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331.936922713936</v>
      </c>
      <c r="G9155" t="n">
        <v>2</v>
      </c>
      <c r="H9155" t="n">
        <v>5</v>
      </c>
      <c r="I9155" t="n">
        <v>335.8952560472693</v>
      </c>
      <c r="J9155" t="n">
        <v>340.4006789633474</v>
      </c>
      <c r="K9155" t="n">
        <v>346.0931311504223</v>
      </c>
      <c r="L9155" t="n">
        <v>334.5758116028249</v>
      </c>
      <c r="M9155" t="n">
        <v>348.7791390289498</v>
      </c>
      <c r="N9155" t="n">
        <v>355.554836161234</v>
      </c>
      <c r="O9155" t="n">
        <v>346.0931311504223</v>
      </c>
      <c r="P9155" t="n">
        <v>14.15620843648628</v>
      </c>
      <c r="Q9155" t="n">
        <v>0.9765664932194923</v>
      </c>
      <c r="R9155" t="n">
        <v>0.9718171971614871</v>
      </c>
      <c r="S9155" t="n">
        <v>0.99933957809859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336.0656992135034</v>
      </c>
      <c r="G9156" t="n">
        <v>1</v>
      </c>
      <c r="H9156" t="n">
        <v>2</v>
      </c>
      <c r="I9156" t="n">
        <v>337.5656992135034</v>
      </c>
      <c r="J9156" t="n">
        <v>344.1812045321174</v>
      </c>
      <c r="K9156" t="n">
        <v>345.5819306203442</v>
      </c>
      <c r="L9156" t="n">
        <v>337.3156992135034</v>
      </c>
      <c r="M9156" t="n">
        <v>346.0931311504223</v>
      </c>
      <c r="N9156" t="n">
        <v>347.2799973802547</v>
      </c>
      <c r="O9156" t="n">
        <v>345.5819306203442</v>
      </c>
      <c r="P9156" t="n">
        <v>9.516231406840802</v>
      </c>
      <c r="Q9156" t="n">
        <v>0.9942888061412867</v>
      </c>
      <c r="R9156" t="n">
        <v>0.995068200094426</v>
      </c>
      <c r="S9156" t="n">
        <v>0.9999718335346669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337.2879540936033</v>
      </c>
      <c r="G9157" t="n">
        <v>1</v>
      </c>
      <c r="H9157" t="n">
        <v>5</v>
      </c>
      <c r="I9157" t="n">
        <v>340.7879540936033</v>
      </c>
      <c r="J9157" t="n">
        <v>345.5819306203442</v>
      </c>
      <c r="K9157" t="n">
        <v>345.8108128018367</v>
      </c>
      <c r="L9157" t="n">
        <v>339.2323985380477</v>
      </c>
      <c r="M9157" t="n">
        <v>355.554836161234</v>
      </c>
      <c r="N9157" t="n">
        <v>355.7856783233482</v>
      </c>
      <c r="O9157" t="n">
        <v>345.8108128018367</v>
      </c>
      <c r="P9157" t="n">
        <v>8.5228587082334</v>
      </c>
      <c r="Q9157" t="n">
        <v>0.9990645392113312</v>
      </c>
      <c r="R9157" t="n">
        <v>0.9990265205727736</v>
      </c>
      <c r="S9157" t="n">
        <v>0.9999990893481673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337.407579015367</v>
      </c>
      <c r="G9158" t="n">
        <v>2</v>
      </c>
      <c r="H9158" t="n">
        <v>8</v>
      </c>
      <c r="I9158" t="n">
        <v>338.1992456820337</v>
      </c>
      <c r="J9158" t="n">
        <v>347.2799973802547</v>
      </c>
      <c r="K9158" t="n">
        <v>351.6643104255952</v>
      </c>
      <c r="L9158" t="n">
        <v>337.787579015367</v>
      </c>
      <c r="M9158" t="n">
        <v>337.787579015367</v>
      </c>
      <c r="N9158" t="n">
        <v>342.0792657287637</v>
      </c>
      <c r="O9158" t="n">
        <v>342.0792657287637</v>
      </c>
      <c r="P9158" t="n">
        <v>4.671686713396696</v>
      </c>
      <c r="Q9158" t="n">
        <v>0.9819025000823796</v>
      </c>
      <c r="R9158" t="n">
        <v>0.9906502032505538</v>
      </c>
      <c r="S9158" t="n">
        <v>0.9998307920540971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337.5741190113597</v>
      </c>
      <c r="G9159" t="n">
        <v>6</v>
      </c>
      <c r="H9159" t="n">
        <v>7</v>
      </c>
      <c r="I9159" t="n">
        <v>338.4241190113597</v>
      </c>
      <c r="J9159" t="n">
        <v>338.4241190113597</v>
      </c>
      <c r="K9159" t="n">
        <v>343.1684369300257</v>
      </c>
      <c r="L9159" t="n">
        <v>338.3296745669152</v>
      </c>
      <c r="M9159" t="n">
        <v>338.3296745669152</v>
      </c>
      <c r="N9159" t="n">
        <v>342.3847718194568</v>
      </c>
      <c r="O9159" t="n">
        <v>342.3847718194568</v>
      </c>
      <c r="P9159" t="n">
        <v>4.810652808097075</v>
      </c>
      <c r="Q9159" t="n">
        <v>0.9913679072107093</v>
      </c>
      <c r="R9159" t="n">
        <v>0.9948532599751615</v>
      </c>
      <c r="S9159" t="n">
        <v>0.9999555728625432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338.709053710849</v>
      </c>
      <c r="G9160" t="n">
        <v>2</v>
      </c>
      <c r="H9160" t="n">
        <v>4</v>
      </c>
      <c r="I9160" t="n">
        <v>342.459053710849</v>
      </c>
      <c r="J9160" t="n">
        <v>351.6643104255952</v>
      </c>
      <c r="K9160" t="n">
        <v>358.2186991805792</v>
      </c>
      <c r="L9160" t="n">
        <v>341.521553710849</v>
      </c>
      <c r="M9160" t="n">
        <v>344.7220768108608</v>
      </c>
      <c r="N9160" t="n">
        <v>350.4560210993118</v>
      </c>
      <c r="O9160" t="n">
        <v>350.4560210993118</v>
      </c>
      <c r="P9160" t="n">
        <v>11.74696738846279</v>
      </c>
      <c r="Q9160" t="n">
        <v>0.973066441148306</v>
      </c>
      <c r="R9160" t="n">
        <v>0.987213081366921</v>
      </c>
      <c r="S9160" t="n">
        <v>0.9996556027744642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339.3775300065305</v>
      </c>
      <c r="G9161" t="n">
        <v>1</v>
      </c>
      <c r="H9161" t="n">
        <v>4</v>
      </c>
      <c r="I9161" t="n">
        <v>341.6275300065305</v>
      </c>
      <c r="J9161" t="n">
        <v>345.8108128018367</v>
      </c>
      <c r="K9161" t="n">
        <v>351.1237981133389</v>
      </c>
      <c r="L9161" t="n">
        <v>340.7837800065305</v>
      </c>
      <c r="M9161" t="n">
        <v>340.7837800065305</v>
      </c>
      <c r="N9161" t="n">
        <v>344.7220768108608</v>
      </c>
      <c r="O9161" t="n">
        <v>344.7220768108608</v>
      </c>
      <c r="P9161" t="n">
        <v>5.344546804330321</v>
      </c>
      <c r="Q9161" t="n">
        <v>0.9785095012284718</v>
      </c>
      <c r="R9161" t="n">
        <v>0.9911997616237689</v>
      </c>
      <c r="S9161" t="n">
        <v>0.9998108784879864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341.415529907264</v>
      </c>
      <c r="G9162" t="n">
        <v>1</v>
      </c>
      <c r="H9162" t="n">
        <v>5</v>
      </c>
      <c r="I9162" t="n">
        <v>345.965529907264</v>
      </c>
      <c r="J9162" t="n">
        <v>351.1237981133389</v>
      </c>
      <c r="K9162" t="n">
        <v>354.9997981039956</v>
      </c>
      <c r="L9162" t="n">
        <v>343.9433076850418</v>
      </c>
      <c r="M9162" t="n">
        <v>355.7856783233482</v>
      </c>
      <c r="N9162" t="n">
        <v>359.6948695603569</v>
      </c>
      <c r="O9162" t="n">
        <v>354.9997981039956</v>
      </c>
      <c r="P9162" t="n">
        <v>13.58426819673161</v>
      </c>
      <c r="Q9162" t="n">
        <v>0.9842759805557155</v>
      </c>
      <c r="R9162" t="n">
        <v>0.9836418772472507</v>
      </c>
      <c r="S9162" t="n">
        <v>0.9997427845597637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342.2433636589571</v>
      </c>
      <c r="G9163" t="n">
        <v>2</v>
      </c>
      <c r="H9163" t="n">
        <v>8</v>
      </c>
      <c r="I9163" t="n">
        <v>345.8683636589571</v>
      </c>
      <c r="J9163" t="n">
        <v>358.2186991805792</v>
      </c>
      <c r="K9163" t="n">
        <v>364.4377912723217</v>
      </c>
      <c r="L9163" t="n">
        <v>343.9833636589571</v>
      </c>
      <c r="M9163" t="n">
        <v>343.9833636589571</v>
      </c>
      <c r="N9163" t="n">
        <v>350.0710664811558</v>
      </c>
      <c r="O9163" t="n">
        <v>350.0710664811558</v>
      </c>
      <c r="P9163" t="n">
        <v>7.82770282219866</v>
      </c>
      <c r="Q9163" t="n">
        <v>0.9744264817144306</v>
      </c>
      <c r="R9163" t="n">
        <v>0.9867634265460652</v>
      </c>
      <c r="S9163" t="n">
        <v>0.9996614942467376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342.6831428780167</v>
      </c>
      <c r="G9164" t="n">
        <v>3</v>
      </c>
      <c r="H9164" t="n">
        <v>7</v>
      </c>
      <c r="I9164" t="n">
        <v>345.9688571637309</v>
      </c>
      <c r="J9164" t="n">
        <v>345.9688571637309</v>
      </c>
      <c r="K9164" t="n">
        <v>350.2430895364367</v>
      </c>
      <c r="L9164" t="n">
        <v>344.7275873224611</v>
      </c>
      <c r="M9164" t="n">
        <v>344.7275873224611</v>
      </c>
      <c r="N9164" t="n">
        <v>348.8539792210917</v>
      </c>
      <c r="O9164" t="n">
        <v>348.8539792210917</v>
      </c>
      <c r="P9164" t="n">
        <v>6.170836343075052</v>
      </c>
      <c r="Q9164" t="n">
        <v>0.9876235248196791</v>
      </c>
      <c r="R9164" t="n">
        <v>0.9947630099759235</v>
      </c>
      <c r="S9164" t="n">
        <v>0.9999351845229474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342.6850776206518</v>
      </c>
      <c r="G9165" t="n">
        <v>2</v>
      </c>
      <c r="H9165" t="n">
        <v>6</v>
      </c>
      <c r="I9165" t="n">
        <v>346.4350776206518</v>
      </c>
      <c r="J9165" t="n">
        <v>364.4377912723217</v>
      </c>
      <c r="K9165" t="n">
        <v>365.6464414398034</v>
      </c>
      <c r="L9165" t="n">
        <v>344.9350776206518</v>
      </c>
      <c r="M9165" t="n">
        <v>344.9350776206518</v>
      </c>
      <c r="N9165" t="n">
        <v>346.2948090590688</v>
      </c>
      <c r="O9165" t="n">
        <v>346.2948090590688</v>
      </c>
      <c r="P9165" t="n">
        <v>3.609731438416929</v>
      </c>
      <c r="Q9165" t="n">
        <v>0.9949779087047544</v>
      </c>
      <c r="R9165" t="n">
        <v>0.9975183688597249</v>
      </c>
      <c r="S9165" t="n">
        <v>0.9999875370218524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345.9739693354298</v>
      </c>
      <c r="G9166" t="n">
        <v>4</v>
      </c>
      <c r="H9166" t="n">
        <v>8</v>
      </c>
      <c r="I9166" t="n">
        <v>347.7552193354298</v>
      </c>
      <c r="J9166" t="n">
        <v>350.4560210993118</v>
      </c>
      <c r="K9166" t="n">
        <v>352.3471728253277</v>
      </c>
      <c r="L9166" t="n">
        <v>347.1139693354298</v>
      </c>
      <c r="M9166" t="n">
        <v>350.0710664811558</v>
      </c>
      <c r="N9166" t="n">
        <v>352.187143921064</v>
      </c>
      <c r="O9166" t="n">
        <v>352.187143921064</v>
      </c>
      <c r="P9166" t="n">
        <v>6.213174585634192</v>
      </c>
      <c r="Q9166" t="n">
        <v>0.995764457978607</v>
      </c>
      <c r="R9166" t="n">
        <v>0.9953789723047654</v>
      </c>
      <c r="S9166" t="n">
        <v>0.9999804274430149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351.4905711613845</v>
      </c>
      <c r="G9167" t="n">
        <v>2</v>
      </c>
      <c r="H9167" t="n">
        <v>6</v>
      </c>
      <c r="I9167" t="n">
        <v>352.4905711613845</v>
      </c>
      <c r="J9167" t="n">
        <v>365.6464414398034</v>
      </c>
      <c r="K9167" t="n">
        <v>369.6418321399087</v>
      </c>
      <c r="L9167" t="n">
        <v>352.0905711613845</v>
      </c>
      <c r="M9167" t="n">
        <v>352.0905711613845</v>
      </c>
      <c r="N9167" t="n">
        <v>356.5853856990029</v>
      </c>
      <c r="O9167" t="n">
        <v>356.5853856990029</v>
      </c>
      <c r="P9167" t="n">
        <v>5.094814537618447</v>
      </c>
      <c r="Q9167" t="n">
        <v>0.9834945618630485</v>
      </c>
      <c r="R9167" t="n">
        <v>0.9918200065033678</v>
      </c>
      <c r="S9167" t="n">
        <v>0.9998649856233807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353.0381826155523</v>
      </c>
      <c r="G9168" t="n">
        <v>2</v>
      </c>
      <c r="H9168" t="n">
        <v>3</v>
      </c>
      <c r="I9168" t="n">
        <v>353.6631826155523</v>
      </c>
      <c r="J9168" t="n">
        <v>369.6418321399087</v>
      </c>
      <c r="K9168" t="n">
        <v>373.7942017537884</v>
      </c>
      <c r="L9168" t="n">
        <v>353.5738969012666</v>
      </c>
      <c r="M9168" t="n">
        <v>353.5738969012666</v>
      </c>
      <c r="N9168" t="n">
        <v>357.7097363813331</v>
      </c>
      <c r="O9168" t="n">
        <v>357.7097363813331</v>
      </c>
      <c r="P9168" t="n">
        <v>4.6715537657808</v>
      </c>
      <c r="Q9168" t="n">
        <v>0.9828516549370735</v>
      </c>
      <c r="R9168" t="n">
        <v>0.9880218457272837</v>
      </c>
      <c r="S9168" t="n">
        <v>0.9997945944773144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354.0764956257288</v>
      </c>
      <c r="G9169" t="n">
        <v>4</v>
      </c>
      <c r="H9169" t="n">
        <v>5</v>
      </c>
      <c r="I9169" t="n">
        <v>356.4827456257288</v>
      </c>
      <c r="J9169" t="n">
        <v>356.4827456257288</v>
      </c>
      <c r="K9169" t="n">
        <v>358.5562257186268</v>
      </c>
      <c r="L9169" t="n">
        <v>356.2153845146177</v>
      </c>
      <c r="M9169" t="n">
        <v>359.6948695603569</v>
      </c>
      <c r="N9169" t="n">
        <v>362.5160651196758</v>
      </c>
      <c r="O9169" t="n">
        <v>358.5562257186268</v>
      </c>
      <c r="P9169" t="n">
        <v>4.479730092898023</v>
      </c>
      <c r="Q9169" t="n">
        <v>0.9953570533211719</v>
      </c>
      <c r="R9169" t="n">
        <v>0.9881675638059836</v>
      </c>
      <c r="S9169" t="n">
        <v>0.9999450626296705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358.3410903299743</v>
      </c>
      <c r="G9170" t="n">
        <v>6</v>
      </c>
      <c r="H9170" t="n">
        <v>8</v>
      </c>
      <c r="I9170" t="n">
        <v>359.7660903299744</v>
      </c>
      <c r="J9170" t="n">
        <v>364.6164008725751</v>
      </c>
      <c r="K9170" t="n">
        <v>369.8712363107891</v>
      </c>
      <c r="L9170" t="n">
        <v>359.4810903299743</v>
      </c>
      <c r="M9170" t="n">
        <v>359.4810903299743</v>
      </c>
      <c r="N9170" t="n">
        <v>364.0533728082951</v>
      </c>
      <c r="O9170" t="n">
        <v>364.0533728082951</v>
      </c>
      <c r="P9170" t="n">
        <v>5.712282478320731</v>
      </c>
      <c r="Q9170" t="n">
        <v>0.9904434932956079</v>
      </c>
      <c r="R9170" t="n">
        <v>0.9900419555441009</v>
      </c>
      <c r="S9170" t="n">
        <v>0.9999048358813946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358.4231482873288</v>
      </c>
      <c r="G9171" t="n">
        <v>5</v>
      </c>
      <c r="H9171" t="n">
        <v>6</v>
      </c>
      <c r="I9171" t="n">
        <v>360.0898149539955</v>
      </c>
      <c r="J9171" t="n">
        <v>362.5160651196758</v>
      </c>
      <c r="K9171" t="n">
        <v>367.8690884642564</v>
      </c>
      <c r="L9171" t="n">
        <v>359.9231482873288</v>
      </c>
      <c r="M9171" t="n">
        <v>369.8712363107891</v>
      </c>
      <c r="N9171" t="n">
        <v>374.930613590604</v>
      </c>
      <c r="O9171" t="n">
        <v>367.8690884642564</v>
      </c>
      <c r="P9171" t="n">
        <v>9.445940176927593</v>
      </c>
      <c r="Q9171" t="n">
        <v>0.9776680219903023</v>
      </c>
      <c r="R9171" t="n">
        <v>0.9907973151021208</v>
      </c>
      <c r="S9171" t="n">
        <v>0.9997944858432304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358.5172847999771</v>
      </c>
      <c r="G9172" t="n">
        <v>1</v>
      </c>
      <c r="H9172" t="n">
        <v>6</v>
      </c>
      <c r="I9172" t="n">
        <v>360.6672847999771</v>
      </c>
      <c r="J9172" t="n">
        <v>360.6672847999771</v>
      </c>
      <c r="K9172" t="n">
        <v>365.9378669440611</v>
      </c>
      <c r="L9172" t="n">
        <v>359.5922847999771</v>
      </c>
      <c r="M9172" t="n">
        <v>359.5922847999771</v>
      </c>
      <c r="N9172" t="n">
        <v>364.6164008725751</v>
      </c>
      <c r="O9172" t="n">
        <v>364.6164008725751</v>
      </c>
      <c r="P9172" t="n">
        <v>6.099116072598008</v>
      </c>
      <c r="Q9172" t="n">
        <v>0.9786791762107125</v>
      </c>
      <c r="R9172" t="n">
        <v>0.9908611590182532</v>
      </c>
      <c r="S9172" t="n">
        <v>0.9998051523817899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361.4605224028925</v>
      </c>
      <c r="G9173" t="n">
        <v>1</v>
      </c>
      <c r="H9173" t="n">
        <v>7</v>
      </c>
      <c r="I9173" t="n">
        <v>362.6605224028925</v>
      </c>
      <c r="J9173" t="n">
        <v>365.9378669440611</v>
      </c>
      <c r="K9173" t="n">
        <v>370.6693921815825</v>
      </c>
      <c r="L9173" t="n">
        <v>361.9938557362259</v>
      </c>
      <c r="M9173" t="n">
        <v>361.9938557362259</v>
      </c>
      <c r="N9173" t="n">
        <v>365.8489032010781</v>
      </c>
      <c r="O9173" t="n">
        <v>365.8489032010781</v>
      </c>
      <c r="P9173" t="n">
        <v>4.388380798185551</v>
      </c>
      <c r="Q9173" t="n">
        <v>0.98083876220736</v>
      </c>
      <c r="R9173" t="n">
        <v>0.9951065414124037</v>
      </c>
      <c r="S9173" t="n">
        <v>0.9999062352763747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361.5361818615177</v>
      </c>
      <c r="G9174" t="n">
        <v>1</v>
      </c>
      <c r="H9174" t="n">
        <v>2</v>
      </c>
      <c r="I9174" t="n">
        <v>363.5361818615177</v>
      </c>
      <c r="J9174" t="n">
        <v>370.6693921815825</v>
      </c>
      <c r="K9174" t="n">
        <v>375.7500870303755</v>
      </c>
      <c r="L9174" t="n">
        <v>363.2028485281843</v>
      </c>
      <c r="M9174" t="n">
        <v>373.7942017537884</v>
      </c>
      <c r="N9174" t="n">
        <v>378.09918699737</v>
      </c>
      <c r="O9174" t="n">
        <v>375.7500870303755</v>
      </c>
      <c r="P9174" t="n">
        <v>14.21390516885788</v>
      </c>
      <c r="Q9174" t="n">
        <v>0.9794393653958301</v>
      </c>
      <c r="R9174" t="n">
        <v>0.9822270207436449</v>
      </c>
      <c r="S9174" t="n">
        <v>0.9996345762676826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362.3392870554032</v>
      </c>
      <c r="G9175" t="n">
        <v>5</v>
      </c>
      <c r="H9175" t="n">
        <v>6</v>
      </c>
      <c r="I9175" t="n">
        <v>363.0615092776254</v>
      </c>
      <c r="J9175" t="n">
        <v>367.8690884642564</v>
      </c>
      <c r="K9175" t="n">
        <v>369.1896850447951</v>
      </c>
      <c r="L9175" t="n">
        <v>362.9892870554032</v>
      </c>
      <c r="M9175" t="n">
        <v>374.930613590604</v>
      </c>
      <c r="N9175" t="n">
        <v>376.1787673731096</v>
      </c>
      <c r="O9175" t="n">
        <v>369.1896850447951</v>
      </c>
      <c r="P9175" t="n">
        <v>6.850397989391922</v>
      </c>
      <c r="Q9175" t="n">
        <v>0.9944437221632244</v>
      </c>
      <c r="R9175" t="n">
        <v>0.997721775880533</v>
      </c>
      <c r="S9175" t="n">
        <v>0.9999873415538177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364.394352042184</v>
      </c>
      <c r="G9176" t="n">
        <v>2</v>
      </c>
      <c r="H9176" t="n">
        <v>3</v>
      </c>
      <c r="I9176" t="n">
        <v>367.644352042184</v>
      </c>
      <c r="J9176" t="n">
        <v>378.09918699737</v>
      </c>
      <c r="K9176" t="n">
        <v>381.200994124225</v>
      </c>
      <c r="L9176" t="n">
        <v>367.1800663278983</v>
      </c>
      <c r="M9176" t="n">
        <v>367.1800663278983</v>
      </c>
      <c r="N9176" t="n">
        <v>370.2695254964457</v>
      </c>
      <c r="O9176" t="n">
        <v>370.2695254964457</v>
      </c>
      <c r="P9176" t="n">
        <v>5.875173454261699</v>
      </c>
      <c r="Q9176" t="n">
        <v>0.9871622507335013</v>
      </c>
      <c r="R9176" t="n">
        <v>0.9910387299315765</v>
      </c>
      <c r="S9176" t="n">
        <v>0.9998849574617522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365.8729299194644</v>
      </c>
      <c r="G9177" t="n">
        <v>3</v>
      </c>
      <c r="H9177" t="n">
        <v>5</v>
      </c>
      <c r="I9177" t="n">
        <v>368.0157870623215</v>
      </c>
      <c r="J9177" t="n">
        <v>370.2695254964457</v>
      </c>
      <c r="K9177" t="n">
        <v>372.8855837826616</v>
      </c>
      <c r="L9177" t="n">
        <v>367.539596586131</v>
      </c>
      <c r="M9177" t="n">
        <v>369.1896850447951</v>
      </c>
      <c r="N9177" t="n">
        <v>372.3160115980655</v>
      </c>
      <c r="O9177" t="n">
        <v>372.3160115980655</v>
      </c>
      <c r="P9177" t="n">
        <v>6.443081678601118</v>
      </c>
      <c r="Q9177" t="n">
        <v>0.9924066463728622</v>
      </c>
      <c r="R9177" t="n">
        <v>0.9868962273112203</v>
      </c>
      <c r="S9177" t="n">
        <v>0.9999004984201245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372.5298506829905</v>
      </c>
      <c r="G9178" t="n">
        <v>2</v>
      </c>
      <c r="H9178" t="n">
        <v>4</v>
      </c>
      <c r="I9178" t="n">
        <v>374.6131840163238</v>
      </c>
      <c r="J9178" t="n">
        <v>381.200994124225</v>
      </c>
      <c r="K9178" t="n">
        <v>386.691992518304</v>
      </c>
      <c r="L9178" t="n">
        <v>374.0923506829905</v>
      </c>
      <c r="M9178" t="n">
        <v>374.0923506829905</v>
      </c>
      <c r="N9178" t="n">
        <v>378.8960143130554</v>
      </c>
      <c r="O9178" t="n">
        <v>378.8960143130554</v>
      </c>
      <c r="P9178" t="n">
        <v>6.366163630064932</v>
      </c>
      <c r="Q9178" t="n">
        <v>0.9773863468309621</v>
      </c>
      <c r="R9178" t="n">
        <v>0.9892764762404798</v>
      </c>
      <c r="S9178" t="n">
        <v>0.9997575019529523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375.9456123239564</v>
      </c>
      <c r="G9179" t="n">
        <v>1</v>
      </c>
      <c r="H9179" t="n">
        <v>3</v>
      </c>
      <c r="I9179" t="n">
        <v>377.6956123239564</v>
      </c>
      <c r="J9179" t="n">
        <v>377.6956123239564</v>
      </c>
      <c r="K9179" t="n">
        <v>383.1119891140243</v>
      </c>
      <c r="L9179" t="n">
        <v>377.1956123239564</v>
      </c>
      <c r="M9179" t="n">
        <v>377.1956123239564</v>
      </c>
      <c r="N9179" t="n">
        <v>381.7667583410519</v>
      </c>
      <c r="O9179" t="n">
        <v>381.7667583410519</v>
      </c>
      <c r="P9179" t="n">
        <v>5.82114601709543</v>
      </c>
      <c r="Q9179" t="n">
        <v>0.9780959066765336</v>
      </c>
      <c r="R9179" t="n">
        <v>0.9867694929729315</v>
      </c>
      <c r="S9179" t="n">
        <v>0.9997101977393623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377.7792259404887</v>
      </c>
      <c r="G9180" t="n">
        <v>5</v>
      </c>
      <c r="H9180" t="n">
        <v>8</v>
      </c>
      <c r="I9180" t="n">
        <v>380.501448162711</v>
      </c>
      <c r="J9180" t="n">
        <v>380.501448162711</v>
      </c>
      <c r="K9180" t="n">
        <v>384.5030315538994</v>
      </c>
      <c r="L9180" t="n">
        <v>379.7392259404887</v>
      </c>
      <c r="M9180" t="n">
        <v>379.7392259404887</v>
      </c>
      <c r="N9180" t="n">
        <v>383.030042954682</v>
      </c>
      <c r="O9180" t="n">
        <v>383.030042954682</v>
      </c>
      <c r="P9180" t="n">
        <v>5.250817014193274</v>
      </c>
      <c r="Q9180" t="n">
        <v>0.9832585139097164</v>
      </c>
      <c r="R9180" t="n">
        <v>0.99282283473386</v>
      </c>
      <c r="S9180" t="n">
        <v>0.9998798435875292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382.4025303425808</v>
      </c>
      <c r="G9181" t="n">
        <v>2</v>
      </c>
      <c r="H9181" t="n">
        <v>6</v>
      </c>
      <c r="I9181" t="n">
        <v>384.3608636759141</v>
      </c>
      <c r="J9181" t="n">
        <v>386.691992518304</v>
      </c>
      <c r="K9181" t="n">
        <v>390.4880660885587</v>
      </c>
      <c r="L9181" t="n">
        <v>383.5775303425808</v>
      </c>
      <c r="M9181" t="n">
        <v>383.5775303425808</v>
      </c>
      <c r="N9181" t="n">
        <v>387.8481131091173</v>
      </c>
      <c r="O9181" t="n">
        <v>387.8481131091173</v>
      </c>
      <c r="P9181" t="n">
        <v>5.445582766536518</v>
      </c>
      <c r="Q9181" t="n">
        <v>0.9843114709006442</v>
      </c>
      <c r="R9181" t="n">
        <v>0.9922264896273397</v>
      </c>
      <c r="S9181" t="n">
        <v>0.9998780450563144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383.4046640243519</v>
      </c>
      <c r="G9182" t="n">
        <v>7</v>
      </c>
      <c r="H9182" t="n">
        <v>8</v>
      </c>
      <c r="I9182" t="n">
        <v>384.6935529132408</v>
      </c>
      <c r="J9182" t="n">
        <v>384.6935529132408</v>
      </c>
      <c r="K9182" t="n">
        <v>388.5781284357871</v>
      </c>
      <c r="L9182" t="n">
        <v>384.5646640243519</v>
      </c>
      <c r="M9182" t="n">
        <v>384.5646640243519</v>
      </c>
      <c r="N9182" t="n">
        <v>388.5191497480082</v>
      </c>
      <c r="O9182" t="n">
        <v>388.5191497480082</v>
      </c>
      <c r="P9182" t="n">
        <v>5.114485723656287</v>
      </c>
      <c r="Q9182" t="n">
        <v>0.9950691521184198</v>
      </c>
      <c r="R9182" t="n">
        <v>0.9913816485442395</v>
      </c>
      <c r="S9182" t="n">
        <v>0.9999575042199816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387.241465368539</v>
      </c>
      <c r="G9183" t="n">
        <v>1</v>
      </c>
      <c r="H9183" t="n">
        <v>2</v>
      </c>
      <c r="I9183" t="n">
        <v>390.541465368539</v>
      </c>
      <c r="J9183" t="n">
        <v>390.541465368539</v>
      </c>
      <c r="K9183" t="n">
        <v>397.8911506054125</v>
      </c>
      <c r="L9183" t="n">
        <v>389.991465368539</v>
      </c>
      <c r="M9183" t="n">
        <v>390.4880660885587</v>
      </c>
      <c r="N9183" t="n">
        <v>396.7156171285954</v>
      </c>
      <c r="O9183" t="n">
        <v>396.7156171285954</v>
      </c>
      <c r="P9183" t="n">
        <v>9.474151760056429</v>
      </c>
      <c r="Q9183" t="n">
        <v>0.9703942540920081</v>
      </c>
      <c r="R9183" t="n">
        <v>0.9743921469077929</v>
      </c>
      <c r="S9183" t="n">
        <v>0.9992418604081029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387.4114317073995</v>
      </c>
      <c r="G9184" t="n">
        <v>2</v>
      </c>
      <c r="H9184" t="n">
        <v>6</v>
      </c>
      <c r="I9184" t="n">
        <v>390.0364317073995</v>
      </c>
      <c r="J9184" t="n">
        <v>396.7156171285954</v>
      </c>
      <c r="K9184" t="n">
        <v>399.7370676046187</v>
      </c>
      <c r="L9184" t="n">
        <v>388.9864317073994</v>
      </c>
      <c r="M9184" t="n">
        <v>388.9864317073994</v>
      </c>
      <c r="N9184" t="n">
        <v>392.3855634929257</v>
      </c>
      <c r="O9184" t="n">
        <v>392.3855634929257</v>
      </c>
      <c r="P9184" t="n">
        <v>4.974131785526254</v>
      </c>
      <c r="Q9184" t="n">
        <v>0.9874927419064407</v>
      </c>
      <c r="R9184" t="n">
        <v>0.9938078219625923</v>
      </c>
      <c r="S9184" t="n">
        <v>0.9999225528311249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388.1098669592653</v>
      </c>
      <c r="G9185" t="n">
        <v>2</v>
      </c>
      <c r="H9185" t="n">
        <v>7</v>
      </c>
      <c r="I9185" t="n">
        <v>391.8598669592653</v>
      </c>
      <c r="J9185" t="n">
        <v>399.7370676046187</v>
      </c>
      <c r="K9185" t="n">
        <v>404.267272062704</v>
      </c>
      <c r="L9185" t="n">
        <v>390.1098669592653</v>
      </c>
      <c r="M9185" t="n">
        <v>390.1098669592653</v>
      </c>
      <c r="N9185" t="n">
        <v>394.4659667110444</v>
      </c>
      <c r="O9185" t="n">
        <v>394.4659667110444</v>
      </c>
      <c r="P9185" t="n">
        <v>6.356099751779141</v>
      </c>
      <c r="Q9185" t="n">
        <v>0.9813059554454755</v>
      </c>
      <c r="R9185" t="n">
        <v>0.9944722845857351</v>
      </c>
      <c r="S9185" t="n">
        <v>0.999896664641761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394.9090354067537</v>
      </c>
      <c r="G9186" t="n">
        <v>3</v>
      </c>
      <c r="H9186" t="n">
        <v>5</v>
      </c>
      <c r="I9186" t="n">
        <v>397.3376068353252</v>
      </c>
      <c r="J9186" t="n">
        <v>397.3376068353252</v>
      </c>
      <c r="K9186" t="n">
        <v>402.8960149801316</v>
      </c>
      <c r="L9186" t="n">
        <v>396.7979242956426</v>
      </c>
      <c r="M9186" t="n">
        <v>396.7979242956426</v>
      </c>
      <c r="N9186" t="n">
        <v>403.4405129063723</v>
      </c>
      <c r="O9186" t="n">
        <v>402.8960149801316</v>
      </c>
      <c r="P9186" t="n">
        <v>7.98697957337788</v>
      </c>
      <c r="Q9186" t="n">
        <v>0.9839350740960934</v>
      </c>
      <c r="R9186" t="n">
        <v>0.9723631253440919</v>
      </c>
      <c r="S9186" t="n">
        <v>0.9995560156564373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396.7065284795188</v>
      </c>
      <c r="G9187" t="n">
        <v>4</v>
      </c>
      <c r="H9187" t="n">
        <v>8</v>
      </c>
      <c r="I9187" t="n">
        <v>398.4877784795188</v>
      </c>
      <c r="J9187" t="n">
        <v>398.4877784795188</v>
      </c>
      <c r="K9187" t="n">
        <v>401.2458156124744</v>
      </c>
      <c r="L9187" t="n">
        <v>397.8465284795188</v>
      </c>
      <c r="M9187" t="n">
        <v>397.8465284795188</v>
      </c>
      <c r="N9187" t="n">
        <v>400.9325950680372</v>
      </c>
      <c r="O9187" t="n">
        <v>400.9325950680372</v>
      </c>
      <c r="P9187" t="n">
        <v>4.226066588518449</v>
      </c>
      <c r="Q9187" t="n">
        <v>0.9938289281308351</v>
      </c>
      <c r="R9187" t="n">
        <v>0.9932678821531666</v>
      </c>
      <c r="S9187" t="n">
        <v>0.9999584556169355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397.5675733100334</v>
      </c>
      <c r="G9188" t="n">
        <v>3</v>
      </c>
      <c r="H9188" t="n">
        <v>6</v>
      </c>
      <c r="I9188" t="n">
        <v>400.1390018814619</v>
      </c>
      <c r="J9188" t="n">
        <v>402.8960149801316</v>
      </c>
      <c r="K9188" t="n">
        <v>407.7701932634213</v>
      </c>
      <c r="L9188" t="n">
        <v>399.3675733100334</v>
      </c>
      <c r="M9188" t="n">
        <v>399.3675733100334</v>
      </c>
      <c r="N9188" t="n">
        <v>404.8729401479937</v>
      </c>
      <c r="O9188" t="n">
        <v>404.8729401479937</v>
      </c>
      <c r="P9188" t="n">
        <v>7.305366837960378</v>
      </c>
      <c r="Q9188" t="n">
        <v>0.9858986232310643</v>
      </c>
      <c r="R9188" t="n">
        <v>0.9899901617007559</v>
      </c>
      <c r="S9188" t="n">
        <v>0.9998588474987462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403.2088899631242</v>
      </c>
      <c r="G9189" t="n">
        <v>1</v>
      </c>
      <c r="H9189" t="n">
        <v>3</v>
      </c>
      <c r="I9189" t="n">
        <v>404.4088899631242</v>
      </c>
      <c r="J9189" t="n">
        <v>404.4088899631242</v>
      </c>
      <c r="K9189" t="n">
        <v>410.8748174812452</v>
      </c>
      <c r="L9189" t="n">
        <v>404.0660328202671</v>
      </c>
      <c r="M9189" t="n">
        <v>407.7701932634213</v>
      </c>
      <c r="N9189" t="n">
        <v>413.2271066147018</v>
      </c>
      <c r="O9189" t="n">
        <v>410.8748174812452</v>
      </c>
      <c r="P9189" t="n">
        <v>7.665927518120952</v>
      </c>
      <c r="Q9189" t="n">
        <v>0.9739072948604006</v>
      </c>
      <c r="R9189" t="n">
        <v>0.9842260886772507</v>
      </c>
      <c r="S9189" t="n">
        <v>0.9995884159829573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403.5946306848502</v>
      </c>
      <c r="G9190" t="n">
        <v>6</v>
      </c>
      <c r="H9190" t="n">
        <v>7</v>
      </c>
      <c r="I9190" t="n">
        <v>405.9946306848502</v>
      </c>
      <c r="J9190" t="n">
        <v>405.9946306848502</v>
      </c>
      <c r="K9190" t="n">
        <v>409.6212857926163</v>
      </c>
      <c r="L9190" t="n">
        <v>405.7279640181835</v>
      </c>
      <c r="M9190" t="n">
        <v>409.8589073639643</v>
      </c>
      <c r="N9190" t="n">
        <v>412.9587078865131</v>
      </c>
      <c r="O9190" t="n">
        <v>409.6212857926163</v>
      </c>
      <c r="P9190" t="n">
        <v>6.026655107766089</v>
      </c>
      <c r="Q9190" t="n">
        <v>0.9933947158888209</v>
      </c>
      <c r="R9190" t="n">
        <v>0.9960633349242355</v>
      </c>
      <c r="S9190" t="n">
        <v>0.999973997208724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404.27014594345</v>
      </c>
      <c r="G9191" t="n">
        <v>5</v>
      </c>
      <c r="H9191" t="n">
        <v>7</v>
      </c>
      <c r="I9191" t="n">
        <v>405.5757014990056</v>
      </c>
      <c r="J9191" t="n">
        <v>405.5757014990056</v>
      </c>
      <c r="K9191" t="n">
        <v>411.200969230563</v>
      </c>
      <c r="L9191" t="n">
        <v>405.3145903878944</v>
      </c>
      <c r="M9191" t="n">
        <v>405.3145903878944</v>
      </c>
      <c r="N9191" t="n">
        <v>409.8589073639643</v>
      </c>
      <c r="O9191" t="n">
        <v>409.8589073639643</v>
      </c>
      <c r="P9191" t="n">
        <v>5.588761420514288</v>
      </c>
      <c r="Q9191" t="n">
        <v>0.976545682964499</v>
      </c>
      <c r="R9191" t="n">
        <v>0.9942341343564981</v>
      </c>
      <c r="S9191" t="n">
        <v>0.9998647655592132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405.2731600237075</v>
      </c>
      <c r="G9192" t="n">
        <v>1</v>
      </c>
      <c r="H9192" t="n">
        <v>8</v>
      </c>
      <c r="I9192" t="n">
        <v>409.4231600237075</v>
      </c>
      <c r="J9192" t="n">
        <v>410.8748174812452</v>
      </c>
      <c r="K9192" t="n">
        <v>416.1116678664567</v>
      </c>
      <c r="L9192" t="n">
        <v>406.9331600237076</v>
      </c>
      <c r="M9192" t="n">
        <v>406.9331600237076</v>
      </c>
      <c r="N9192" t="n">
        <v>411.2767135513478</v>
      </c>
      <c r="O9192" t="n">
        <v>411.2767135513478</v>
      </c>
      <c r="P9192" t="n">
        <v>6.003553527640236</v>
      </c>
      <c r="Q9192" t="n">
        <v>0.9788141738276357</v>
      </c>
      <c r="R9192" t="n">
        <v>0.9905377433617493</v>
      </c>
      <c r="S9192" t="n">
        <v>0.9997995342756637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405.3762202377663</v>
      </c>
      <c r="G9193" t="n">
        <v>3</v>
      </c>
      <c r="H9193" t="n">
        <v>4</v>
      </c>
      <c r="I9193" t="n">
        <v>406.9119345234806</v>
      </c>
      <c r="J9193" t="n">
        <v>413.2271066147018</v>
      </c>
      <c r="K9193" t="n">
        <v>418.5425743447464</v>
      </c>
      <c r="L9193" t="n">
        <v>406.7199702377663</v>
      </c>
      <c r="M9193" t="n">
        <v>406.7199702377663</v>
      </c>
      <c r="N9193" t="n">
        <v>411.3886607754839</v>
      </c>
      <c r="O9193" t="n">
        <v>411.3886607754839</v>
      </c>
      <c r="P9193" t="n">
        <v>6.012440537717566</v>
      </c>
      <c r="Q9193" t="n">
        <v>0.9846317972657755</v>
      </c>
      <c r="R9193" t="n">
        <v>0.9895762093012703</v>
      </c>
      <c r="S9193" t="n">
        <v>0.9998398050712828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406.3646571467033</v>
      </c>
      <c r="G9194" t="n">
        <v>5</v>
      </c>
      <c r="H9194" t="n">
        <v>6</v>
      </c>
      <c r="I9194" t="n">
        <v>408.5868793689256</v>
      </c>
      <c r="J9194" t="n">
        <v>411.200969230563</v>
      </c>
      <c r="K9194" t="n">
        <v>414.2142424312852</v>
      </c>
      <c r="L9194" t="n">
        <v>408.3646571467033</v>
      </c>
      <c r="M9194" t="n">
        <v>409.6212857926163</v>
      </c>
      <c r="N9194" t="n">
        <v>412.469262531788</v>
      </c>
      <c r="O9194" t="n">
        <v>412.469262531788</v>
      </c>
      <c r="P9194" t="n">
        <v>6.10460538508471</v>
      </c>
      <c r="Q9194" t="n">
        <v>0.9873670762909621</v>
      </c>
      <c r="R9194" t="n">
        <v>0.9948092470041123</v>
      </c>
      <c r="S9194" t="n">
        <v>0.9999344256134105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414.7891153394697</v>
      </c>
      <c r="G9195" t="n">
        <v>3</v>
      </c>
      <c r="H9195" t="n">
        <v>7</v>
      </c>
      <c r="I9195" t="n">
        <v>417.4319724823269</v>
      </c>
      <c r="J9195" t="n">
        <v>418.5425743447464</v>
      </c>
      <c r="K9195" t="n">
        <v>420.7775435979016</v>
      </c>
      <c r="L9195" t="n">
        <v>416.4335597839142</v>
      </c>
      <c r="M9195" t="n">
        <v>416.4335597839142</v>
      </c>
      <c r="N9195" t="n">
        <v>418.5912241820409</v>
      </c>
      <c r="O9195" t="n">
        <v>418.5912241820409</v>
      </c>
      <c r="P9195" t="n">
        <v>3.802108842571215</v>
      </c>
      <c r="Q9195" t="n">
        <v>0.9935091945535839</v>
      </c>
      <c r="R9195" t="n">
        <v>0.9972581808990374</v>
      </c>
      <c r="S9195" t="n">
        <v>0.9999822033856464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416.5105043265737</v>
      </c>
      <c r="G9196" t="n">
        <v>2</v>
      </c>
      <c r="H9196" t="n">
        <v>4</v>
      </c>
      <c r="I9196" t="n">
        <v>418.3855043265737</v>
      </c>
      <c r="J9196" t="n">
        <v>418.3855043265737</v>
      </c>
      <c r="K9196" t="n">
        <v>422.7174665033439</v>
      </c>
      <c r="L9196" t="n">
        <v>417.9167543265737</v>
      </c>
      <c r="M9196" t="n">
        <v>417.9167543265737</v>
      </c>
      <c r="N9196" t="n">
        <v>421.7064638952027</v>
      </c>
      <c r="O9196" t="n">
        <v>421.7064638952027</v>
      </c>
      <c r="P9196" t="n">
        <v>5.195959568629007</v>
      </c>
      <c r="Q9196" t="n">
        <v>0.9821166492649802</v>
      </c>
      <c r="R9196" t="n">
        <v>0.9915303739915584</v>
      </c>
      <c r="S9196" t="n">
        <v>0.9998485347074966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418.063059019208</v>
      </c>
      <c r="G9197" t="n">
        <v>5</v>
      </c>
      <c r="H9197" t="n">
        <v>7</v>
      </c>
      <c r="I9197" t="n">
        <v>418.8686145747636</v>
      </c>
      <c r="J9197" t="n">
        <v>418.8686145747636</v>
      </c>
      <c r="K9197" t="n">
        <v>423.543164201446</v>
      </c>
      <c r="L9197" t="n">
        <v>418.7075034636525</v>
      </c>
      <c r="M9197" t="n">
        <v>418.7075034636525</v>
      </c>
      <c r="N9197" t="n">
        <v>422.4837922089586</v>
      </c>
      <c r="O9197" t="n">
        <v>422.4837922089586</v>
      </c>
      <c r="P9197" t="n">
        <v>4.420733189750536</v>
      </c>
      <c r="Q9197" t="n">
        <v>0.9804706748290741</v>
      </c>
      <c r="R9197" t="n">
        <v>0.9952062748875583</v>
      </c>
      <c r="S9197" t="n">
        <v>0.9999063817834991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423.4267861276182</v>
      </c>
      <c r="G9198" t="n">
        <v>1</v>
      </c>
      <c r="H9198" t="n">
        <v>7</v>
      </c>
      <c r="I9198" t="n">
        <v>424.6767861276182</v>
      </c>
      <c r="J9198" t="n">
        <v>424.6767861276182</v>
      </c>
      <c r="K9198" t="n">
        <v>427.8510314072973</v>
      </c>
      <c r="L9198" t="n">
        <v>423.9823416831737</v>
      </c>
      <c r="M9198" t="n">
        <v>423.9823416831737</v>
      </c>
      <c r="N9198" t="n">
        <v>426.5685830332582</v>
      </c>
      <c r="O9198" t="n">
        <v>426.5685830332582</v>
      </c>
      <c r="P9198" t="n">
        <v>3.141796905640035</v>
      </c>
      <c r="Q9198" t="n">
        <v>0.9871043900535592</v>
      </c>
      <c r="R9198" t="n">
        <v>0.9967144688415728</v>
      </c>
      <c r="S9198" t="n">
        <v>0.9999576310717141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425.3385065906816</v>
      </c>
      <c r="G9199" t="n">
        <v>2</v>
      </c>
      <c r="H9199" t="n">
        <v>8</v>
      </c>
      <c r="I9199" t="n">
        <v>426.1301732573483</v>
      </c>
      <c r="J9199" t="n">
        <v>426.1301732573483</v>
      </c>
      <c r="K9199" t="n">
        <v>429.1052300403317</v>
      </c>
      <c r="L9199" t="n">
        <v>425.7185065906816</v>
      </c>
      <c r="M9199" t="n">
        <v>425.7185065906816</v>
      </c>
      <c r="N9199" t="n">
        <v>428.6307100613485</v>
      </c>
      <c r="O9199" t="n">
        <v>428.6307100613485</v>
      </c>
      <c r="P9199" t="n">
        <v>3.292203470666834</v>
      </c>
      <c r="Q9199" t="n">
        <v>0.9876836004616164</v>
      </c>
      <c r="R9199" t="n">
        <v>0.9936459492572745</v>
      </c>
      <c r="S9199" t="n">
        <v>0.9999217409723654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427.665278954047</v>
      </c>
      <c r="G9200" t="n">
        <v>4</v>
      </c>
      <c r="H9200" t="n">
        <v>7</v>
      </c>
      <c r="I9200" t="n">
        <v>428.852778954047</v>
      </c>
      <c r="J9200" t="n">
        <v>428.852778954047</v>
      </c>
      <c r="K9200" t="n">
        <v>431.9438984942661</v>
      </c>
      <c r="L9200" t="n">
        <v>428.5097233984915</v>
      </c>
      <c r="M9200" t="n">
        <v>428.5097233984915</v>
      </c>
      <c r="N9200" t="n">
        <v>431.9073413404694</v>
      </c>
      <c r="O9200" t="n">
        <v>431.9073413404694</v>
      </c>
      <c r="P9200" t="n">
        <v>4.242062386422333</v>
      </c>
      <c r="Q9200" t="n">
        <v>0.9930862425546174</v>
      </c>
      <c r="R9200" t="n">
        <v>0.9956859315985072</v>
      </c>
      <c r="S9200" t="n">
        <v>0.9999701735774693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428.4866747245688</v>
      </c>
      <c r="G9201" t="n">
        <v>2</v>
      </c>
      <c r="H9201" t="n">
        <v>6</v>
      </c>
      <c r="I9201" t="n">
        <v>431.1950080579022</v>
      </c>
      <c r="J9201" t="n">
        <v>431.1950080579022</v>
      </c>
      <c r="K9201" t="n">
        <v>436.1682044020172</v>
      </c>
      <c r="L9201" t="n">
        <v>430.1116747245688</v>
      </c>
      <c r="M9201" t="n">
        <v>430.1116747245688</v>
      </c>
      <c r="N9201" t="n">
        <v>435.7065206116982</v>
      </c>
      <c r="O9201" t="n">
        <v>435.7065206116982</v>
      </c>
      <c r="P9201" t="n">
        <v>7.219845887129395</v>
      </c>
      <c r="Q9201" t="n">
        <v>0.979496797975221</v>
      </c>
      <c r="R9201" t="n">
        <v>0.9898283014300324</v>
      </c>
      <c r="S9201" t="n">
        <v>0.9997914476092848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1.713832086753776</v>
      </c>
      <c r="G9202" t="n">
        <v>1</v>
      </c>
      <c r="H9202" t="n">
        <v>6</v>
      </c>
      <c r="I9202" t="n">
        <v>2.213832086753776</v>
      </c>
      <c r="J9202" t="n">
        <v>2.213832086753776</v>
      </c>
      <c r="K9202" t="n">
        <v>6.099360456844767</v>
      </c>
      <c r="L9202" t="n">
        <v>1.963832086753776</v>
      </c>
      <c r="M9202" t="n">
        <v>1.963832086753776</v>
      </c>
      <c r="N9202" t="n">
        <v>5.667663087020369</v>
      </c>
      <c r="O9202" t="n">
        <v>5.667663087020369</v>
      </c>
      <c r="P9202" t="n">
        <v>3.953831000266593</v>
      </c>
      <c r="Q9202" t="n">
        <v>0.9844410024948114</v>
      </c>
      <c r="R9202" t="n">
        <v>0.9835255189805796</v>
      </c>
      <c r="S9202" t="n">
        <v>0.9997436735909195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3.623490795788373</v>
      </c>
      <c r="G9203" t="n">
        <v>3</v>
      </c>
      <c r="H9203" t="n">
        <v>8</v>
      </c>
      <c r="I9203" t="n">
        <v>4.516347938645516</v>
      </c>
      <c r="J9203" t="n">
        <v>4.516347938645516</v>
      </c>
      <c r="K9203" t="n">
        <v>8.696199650134307</v>
      </c>
      <c r="L9203" t="n">
        <v>4.123490795788372</v>
      </c>
      <c r="M9203" t="n">
        <v>4.123490795788372</v>
      </c>
      <c r="N9203" t="n">
        <v>8.231388878440896</v>
      </c>
      <c r="O9203" t="n">
        <v>8.231388878440896</v>
      </c>
      <c r="P9203" t="n">
        <v>4.607898082652524</v>
      </c>
      <c r="Q9203" t="n">
        <v>0.9806157002164356</v>
      </c>
      <c r="R9203" t="n">
        <v>0.9877734496886009</v>
      </c>
      <c r="S9203" t="n">
        <v>0.9997629968834451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5.645324600046141</v>
      </c>
      <c r="G9204" t="n">
        <v>3</v>
      </c>
      <c r="H9204" t="n">
        <v>6</v>
      </c>
      <c r="I9204" t="n">
        <v>6.395324600046141</v>
      </c>
      <c r="J9204" t="n">
        <v>8.696199650134307</v>
      </c>
      <c r="K9204" t="n">
        <v>11.75769932936244</v>
      </c>
      <c r="L9204" t="n">
        <v>6.170324600046142</v>
      </c>
      <c r="M9204" t="n">
        <v>6.170324600046142</v>
      </c>
      <c r="N9204" t="n">
        <v>9.62827747514554</v>
      </c>
      <c r="O9204" t="n">
        <v>9.62827747514554</v>
      </c>
      <c r="P9204" t="n">
        <v>3.982952875099398</v>
      </c>
      <c r="Q9204" t="n">
        <v>0.9857649983094747</v>
      </c>
      <c r="R9204" t="n">
        <v>0.9846107139705761</v>
      </c>
      <c r="S9204" t="n">
        <v>0.9997809334873552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14.07729531010707</v>
      </c>
      <c r="G9205" t="n">
        <v>1</v>
      </c>
      <c r="H9205" t="n">
        <v>6</v>
      </c>
      <c r="I9205" t="n">
        <v>15.27729531010707</v>
      </c>
      <c r="J9205" t="n">
        <v>15.27729531010707</v>
      </c>
      <c r="K9205" t="n">
        <v>18.81215611765652</v>
      </c>
      <c r="L9205" t="n">
        <v>14.67729531010707</v>
      </c>
      <c r="M9205" t="n">
        <v>14.67729531010707</v>
      </c>
      <c r="N9205" t="n">
        <v>18.04685687126032</v>
      </c>
      <c r="O9205" t="n">
        <v>18.04685687126032</v>
      </c>
      <c r="P9205" t="n">
        <v>3.969561561153252</v>
      </c>
      <c r="Q9205" t="n">
        <v>0.98583520182202</v>
      </c>
      <c r="R9205" t="n">
        <v>0.9850011258328625</v>
      </c>
      <c r="S9205" t="n">
        <v>0.9997875439745256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16.30570257801564</v>
      </c>
      <c r="G9206" t="n">
        <v>4</v>
      </c>
      <c r="H9206" t="n">
        <v>7</v>
      </c>
      <c r="I9206" t="n">
        <v>16.89945257801564</v>
      </c>
      <c r="J9206" t="n">
        <v>16.89945257801564</v>
      </c>
      <c r="K9206" t="n">
        <v>19.40940887816279</v>
      </c>
      <c r="L9206" t="n">
        <v>16.72792480023786</v>
      </c>
      <c r="M9206" t="n">
        <v>16.72792480023786</v>
      </c>
      <c r="N9206" t="n">
        <v>19.48675455366632</v>
      </c>
      <c r="O9206" t="n">
        <v>19.40940887816279</v>
      </c>
      <c r="P9206" t="n">
        <v>3.103706300147149</v>
      </c>
      <c r="Q9206" t="n">
        <v>0.9877215347819206</v>
      </c>
      <c r="R9206" t="n">
        <v>0.9886964702703592</v>
      </c>
      <c r="S9206" t="n">
        <v>0.999861210003373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20.01625691246658</v>
      </c>
      <c r="G9207" t="n">
        <v>3</v>
      </c>
      <c r="H9207" t="n">
        <v>5</v>
      </c>
      <c r="I9207" t="n">
        <v>21.58768548389515</v>
      </c>
      <c r="J9207" t="n">
        <v>21.58768548389515</v>
      </c>
      <c r="K9207" t="n">
        <v>26.11035280973711</v>
      </c>
      <c r="L9207" t="n">
        <v>21.2384791346888</v>
      </c>
      <c r="M9207" t="n">
        <v>21.2384791346888</v>
      </c>
      <c r="N9207" t="n">
        <v>26.64330326528585</v>
      </c>
      <c r="O9207" t="n">
        <v>26.11035280973711</v>
      </c>
      <c r="P9207" t="n">
        <v>6.094095897270535</v>
      </c>
      <c r="Q9207" t="n">
        <v>0.9790426457668078</v>
      </c>
      <c r="R9207" t="n">
        <v>0.9829413739484264</v>
      </c>
      <c r="S9207" t="n">
        <v>0.9996424963311056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21.92043393056214</v>
      </c>
      <c r="G9208" t="n">
        <v>5</v>
      </c>
      <c r="H9208" t="n">
        <v>8</v>
      </c>
      <c r="I9208" t="n">
        <v>23.64265615278436</v>
      </c>
      <c r="J9208" t="n">
        <v>26.64330326528585</v>
      </c>
      <c r="K9208" t="n">
        <v>29.99047227659462</v>
      </c>
      <c r="L9208" t="n">
        <v>23.16043393056214</v>
      </c>
      <c r="M9208" t="n">
        <v>23.16043393056214</v>
      </c>
      <c r="N9208" t="n">
        <v>25.91307448681058</v>
      </c>
      <c r="O9208" t="n">
        <v>25.91307448681058</v>
      </c>
      <c r="P9208" t="n">
        <v>3.992640556248446</v>
      </c>
      <c r="Q9208" t="n">
        <v>0.9894011385080314</v>
      </c>
      <c r="R9208" t="n">
        <v>0.9917905590159434</v>
      </c>
      <c r="S9208" t="n">
        <v>0.9999129892720835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24.27288521696837</v>
      </c>
      <c r="G9209" t="n">
        <v>3</v>
      </c>
      <c r="H9209" t="n">
        <v>7</v>
      </c>
      <c r="I9209" t="n">
        <v>25.38002807411123</v>
      </c>
      <c r="J9209" t="n">
        <v>26.11035280973711</v>
      </c>
      <c r="K9209" t="n">
        <v>28.86354152383183</v>
      </c>
      <c r="L9209" t="n">
        <v>24.96177410585726</v>
      </c>
      <c r="M9209" t="n">
        <v>24.96177410585726</v>
      </c>
      <c r="N9209" t="n">
        <v>27.61973338710474</v>
      </c>
      <c r="O9209" t="n">
        <v>27.61973338710474</v>
      </c>
      <c r="P9209" t="n">
        <v>3.346848170136365</v>
      </c>
      <c r="Q9209" t="n">
        <v>0.9871893223947071</v>
      </c>
      <c r="R9209" t="n">
        <v>0.9891074994417801</v>
      </c>
      <c r="S9209" t="n">
        <v>0.9998604596870332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24.49578558100225</v>
      </c>
      <c r="G9210" t="n">
        <v>2</v>
      </c>
      <c r="H9210" t="n">
        <v>3</v>
      </c>
      <c r="I9210" t="n">
        <v>28.20411891433558</v>
      </c>
      <c r="J9210" t="n">
        <v>28.20411891433558</v>
      </c>
      <c r="K9210" t="n">
        <v>30.69000854640243</v>
      </c>
      <c r="L9210" t="n">
        <v>27.67435700957368</v>
      </c>
      <c r="M9210" t="n">
        <v>28.86354152383183</v>
      </c>
      <c r="N9210" t="n">
        <v>31.33953509844618</v>
      </c>
      <c r="O9210" t="n">
        <v>30.69000854640243</v>
      </c>
      <c r="P9210" t="n">
        <v>6.194222965400176</v>
      </c>
      <c r="Q9210" t="n">
        <v>0.9940088509018153</v>
      </c>
      <c r="R9210" t="n">
        <v>0.9884716555299383</v>
      </c>
      <c r="S9210" t="n">
        <v>0.9999309319694246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27.07106960799024</v>
      </c>
      <c r="G9211" t="n">
        <v>2</v>
      </c>
      <c r="H9211" t="n">
        <v>3</v>
      </c>
      <c r="I9211" t="n">
        <v>28.27940294132357</v>
      </c>
      <c r="J9211" t="n">
        <v>30.69000854640243</v>
      </c>
      <c r="K9211" t="n">
        <v>34.47085268644796</v>
      </c>
      <c r="L9211" t="n">
        <v>28.10678389370453</v>
      </c>
      <c r="M9211" t="n">
        <v>31.33953509844618</v>
      </c>
      <c r="N9211" t="n">
        <v>35.10532810736095</v>
      </c>
      <c r="O9211" t="n">
        <v>34.47085268644796</v>
      </c>
      <c r="P9211" t="n">
        <v>7.399783078457713</v>
      </c>
      <c r="Q9211" t="n">
        <v>0.9909021624110178</v>
      </c>
      <c r="R9211" t="n">
        <v>0.9825190332300643</v>
      </c>
      <c r="S9211" t="n">
        <v>0.9998409610034288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29.70020675291823</v>
      </c>
      <c r="G9212" t="n">
        <v>2</v>
      </c>
      <c r="H9212" t="n">
        <v>3</v>
      </c>
      <c r="I9212" t="n">
        <v>33.32520675291823</v>
      </c>
      <c r="J9212" t="n">
        <v>34.47085268644796</v>
      </c>
      <c r="K9212" t="n">
        <v>39.40072347755676</v>
      </c>
      <c r="L9212" t="n">
        <v>32.80734961006109</v>
      </c>
      <c r="M9212" t="n">
        <v>35.10532810736095</v>
      </c>
      <c r="N9212" t="n">
        <v>40.01557361665802</v>
      </c>
      <c r="O9212" t="n">
        <v>39.40072347755676</v>
      </c>
      <c r="P9212" t="n">
        <v>9.700516724638529</v>
      </c>
      <c r="Q9212" t="n">
        <v>0.9881536963088388</v>
      </c>
      <c r="R9212" t="n">
        <v>0.9772672313426063</v>
      </c>
      <c r="S9212" t="n">
        <v>0.9997307007187436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30.67035783533127</v>
      </c>
      <c r="G9213" t="n">
        <v>5</v>
      </c>
      <c r="H9213" t="n">
        <v>8</v>
      </c>
      <c r="I9213" t="n">
        <v>33.11480227977571</v>
      </c>
      <c r="J9213" t="n">
        <v>33.11480227977571</v>
      </c>
      <c r="K9213" t="n">
        <v>40.24886320696231</v>
      </c>
      <c r="L9213" t="n">
        <v>32.43035783533126</v>
      </c>
      <c r="M9213" t="n">
        <v>32.43035783533126</v>
      </c>
      <c r="N9213" t="n">
        <v>38.29725770581101</v>
      </c>
      <c r="O9213" t="n">
        <v>38.29725770581101</v>
      </c>
      <c r="P9213" t="n">
        <v>7.626899870479747</v>
      </c>
      <c r="Q9213" t="n">
        <v>0.9775452666049949</v>
      </c>
      <c r="R9213" t="n">
        <v>0.9825838586338986</v>
      </c>
      <c r="S9213" t="n">
        <v>0.9996089251888545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31.90489896824788</v>
      </c>
      <c r="G9214" t="n">
        <v>2</v>
      </c>
      <c r="H9214" t="n">
        <v>6</v>
      </c>
      <c r="I9214" t="n">
        <v>34.44656563491454</v>
      </c>
      <c r="J9214" t="n">
        <v>39.40072347755676</v>
      </c>
      <c r="K9214" t="n">
        <v>43.66912461514298</v>
      </c>
      <c r="L9214" t="n">
        <v>33.42989896824788</v>
      </c>
      <c r="M9214" t="n">
        <v>33.42989896824788</v>
      </c>
      <c r="N9214" t="n">
        <v>38.23185024803237</v>
      </c>
      <c r="O9214" t="n">
        <v>38.23185024803237</v>
      </c>
      <c r="P9214" t="n">
        <v>6.326951279784495</v>
      </c>
      <c r="Q9214" t="n">
        <v>0.9897349960128488</v>
      </c>
      <c r="R9214" t="n">
        <v>0.9786934926988612</v>
      </c>
      <c r="S9214" t="n">
        <v>0.9997812886176015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33.24011750068189</v>
      </c>
      <c r="G9215" t="n">
        <v>6</v>
      </c>
      <c r="H9215" t="n">
        <v>7</v>
      </c>
      <c r="I9215" t="n">
        <v>34.04011750068189</v>
      </c>
      <c r="J9215" t="n">
        <v>38.23185024803237</v>
      </c>
      <c r="K9215" t="n">
        <v>41.0670124633092</v>
      </c>
      <c r="L9215" t="n">
        <v>33.951228611793</v>
      </c>
      <c r="M9215" t="n">
        <v>33.951228611793</v>
      </c>
      <c r="N9215" t="n">
        <v>36.37451868357457</v>
      </c>
      <c r="O9215" t="n">
        <v>36.37451868357457</v>
      </c>
      <c r="P9215" t="n">
        <v>3.134401182892681</v>
      </c>
      <c r="Q9215" t="n">
        <v>0.9873647911007054</v>
      </c>
      <c r="R9215" t="n">
        <v>0.9900643958964757</v>
      </c>
      <c r="S9215" t="n">
        <v>0.9998744615666113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34.49238237024483</v>
      </c>
      <c r="G9216" t="n">
        <v>4</v>
      </c>
      <c r="H9216" t="n">
        <v>6</v>
      </c>
      <c r="I9216" t="n">
        <v>35.08613237024483</v>
      </c>
      <c r="J9216" t="n">
        <v>35.08613237024483</v>
      </c>
      <c r="K9216" t="n">
        <v>37.70314203959128</v>
      </c>
      <c r="L9216" t="n">
        <v>34.96738237024483</v>
      </c>
      <c r="M9216" t="n">
        <v>41.0670124633092</v>
      </c>
      <c r="N9216" t="n">
        <v>44.43241158845797</v>
      </c>
      <c r="O9216" t="n">
        <v>37.70314203959128</v>
      </c>
      <c r="P9216" t="n">
        <v>3.210759669346459</v>
      </c>
      <c r="Q9216" t="n">
        <v>0.9872012054055616</v>
      </c>
      <c r="R9216" t="n">
        <v>0.9850195145367887</v>
      </c>
      <c r="S9216" t="n">
        <v>0.9998082678436314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35.83839382773756</v>
      </c>
      <c r="G9217" t="n">
        <v>1</v>
      </c>
      <c r="H9217" t="n">
        <v>8</v>
      </c>
      <c r="I9217" t="n">
        <v>39.08839382773756</v>
      </c>
      <c r="J9217" t="n">
        <v>39.08839382773756</v>
      </c>
      <c r="K9217" t="n">
        <v>43.14861445114025</v>
      </c>
      <c r="L9217" t="n">
        <v>37.13839382773756</v>
      </c>
      <c r="M9217" t="n">
        <v>38.29725770581101</v>
      </c>
      <c r="N9217" t="n">
        <v>41.66488983476786</v>
      </c>
      <c r="O9217" t="n">
        <v>41.66488983476786</v>
      </c>
      <c r="P9217" t="n">
        <v>5.826496007030293</v>
      </c>
      <c r="Q9217" t="n">
        <v>0.9837471894115262</v>
      </c>
      <c r="R9217" t="n">
        <v>0.9899656461241273</v>
      </c>
      <c r="S9217" t="n">
        <v>0.9998369135470777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36.7056797845509</v>
      </c>
      <c r="G9218" t="n">
        <v>3</v>
      </c>
      <c r="H9218" t="n">
        <v>6</v>
      </c>
      <c r="I9218" t="n">
        <v>39.56282264169375</v>
      </c>
      <c r="J9218" t="n">
        <v>40.01557361665802</v>
      </c>
      <c r="K9218" t="n">
        <v>42.89289383508883</v>
      </c>
      <c r="L9218" t="n">
        <v>38.7056797845509</v>
      </c>
      <c r="M9218" t="n">
        <v>44.43241158845797</v>
      </c>
      <c r="N9218" t="n">
        <v>47.68233442510285</v>
      </c>
      <c r="O9218" t="n">
        <v>42.89289383508883</v>
      </c>
      <c r="P9218" t="n">
        <v>6.187214050537939</v>
      </c>
      <c r="Q9218" t="n">
        <v>0.9866156167401192</v>
      </c>
      <c r="R9218" t="n">
        <v>0.9855297996392197</v>
      </c>
      <c r="S9218" t="n">
        <v>0.999806325292524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39.89937741184146</v>
      </c>
      <c r="G9219" t="n">
        <v>4</v>
      </c>
      <c r="H9219" t="n">
        <v>5</v>
      </c>
      <c r="I9219" t="n">
        <v>40.33687741184146</v>
      </c>
      <c r="J9219" t="n">
        <v>40.33687741184146</v>
      </c>
      <c r="K9219" t="n">
        <v>45.16599177546409</v>
      </c>
      <c r="L9219" t="n">
        <v>40.28826630073035</v>
      </c>
      <c r="M9219" t="n">
        <v>40.28826630073035</v>
      </c>
      <c r="N9219" t="n">
        <v>46.85880249481252</v>
      </c>
      <c r="O9219" t="n">
        <v>45.16599177546409</v>
      </c>
      <c r="P9219" t="n">
        <v>5.266614363622629</v>
      </c>
      <c r="Q9219" t="n">
        <v>0.9765104838778615</v>
      </c>
      <c r="R9219" t="n">
        <v>0.9793004915494555</v>
      </c>
      <c r="S9219" t="n">
        <v>0.9995137785625305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39.97580506610207</v>
      </c>
      <c r="G9220" t="n">
        <v>1</v>
      </c>
      <c r="H9220" t="n">
        <v>7</v>
      </c>
      <c r="I9220" t="n">
        <v>44.72580506610207</v>
      </c>
      <c r="J9220" t="n">
        <v>44.72580506610207</v>
      </c>
      <c r="K9220" t="n">
        <v>53.56563834435889</v>
      </c>
      <c r="L9220" t="n">
        <v>42.08691617721318</v>
      </c>
      <c r="M9220" t="n">
        <v>42.08691617721318</v>
      </c>
      <c r="N9220" t="n">
        <v>49.28923998578522</v>
      </c>
      <c r="O9220" t="n">
        <v>49.28923998578522</v>
      </c>
      <c r="P9220" t="n">
        <v>9.313434919683154</v>
      </c>
      <c r="Q9220" t="n">
        <v>0.9649528757630668</v>
      </c>
      <c r="R9220" t="n">
        <v>0.9707585076839482</v>
      </c>
      <c r="S9220" t="n">
        <v>0.998975169785926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44.99465130874496</v>
      </c>
      <c r="G9221" t="n">
        <v>3</v>
      </c>
      <c r="H9221" t="n">
        <v>4</v>
      </c>
      <c r="I9221" t="n">
        <v>47.8875084516021</v>
      </c>
      <c r="J9221" t="n">
        <v>47.8875084516021</v>
      </c>
      <c r="K9221" t="n">
        <v>52.53922961242094</v>
      </c>
      <c r="L9221" t="n">
        <v>47.52590130874496</v>
      </c>
      <c r="M9221" t="n">
        <v>47.52590130874496</v>
      </c>
      <c r="N9221" t="n">
        <v>51.61160884579983</v>
      </c>
      <c r="O9221" t="n">
        <v>51.61160884579983</v>
      </c>
      <c r="P9221" t="n">
        <v>6.616957537054873</v>
      </c>
      <c r="Q9221" t="n">
        <v>0.9784511192995159</v>
      </c>
      <c r="R9221" t="n">
        <v>0.9800902625833036</v>
      </c>
      <c r="S9221" t="n">
        <v>0.9995709674436296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45.68649352078408</v>
      </c>
      <c r="G9222" t="n">
        <v>4</v>
      </c>
      <c r="H9222" t="n">
        <v>5</v>
      </c>
      <c r="I9222" t="n">
        <v>47.65524352078408</v>
      </c>
      <c r="J9222" t="n">
        <v>51.61160884579983</v>
      </c>
      <c r="K9222" t="n">
        <v>57.39256124853962</v>
      </c>
      <c r="L9222" t="n">
        <v>47.43649352078408</v>
      </c>
      <c r="M9222" t="n">
        <v>47.43649352078408</v>
      </c>
      <c r="N9222" t="n">
        <v>55.30210906399807</v>
      </c>
      <c r="O9222" t="n">
        <v>55.30210906399807</v>
      </c>
      <c r="P9222" t="n">
        <v>9.615615543213991</v>
      </c>
      <c r="Q9222" t="n">
        <v>0.97194611323143</v>
      </c>
      <c r="R9222" t="n">
        <v>0.9752713666878207</v>
      </c>
      <c r="S9222" t="n">
        <v>0.9993062657211186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46.70633061959062</v>
      </c>
      <c r="G9223" t="n">
        <v>2</v>
      </c>
      <c r="H9223" t="n">
        <v>3</v>
      </c>
      <c r="I9223" t="n">
        <v>48.91466395292395</v>
      </c>
      <c r="J9223" t="n">
        <v>48.91466395292395</v>
      </c>
      <c r="K9223" t="n">
        <v>52.24867878869674</v>
      </c>
      <c r="L9223" t="n">
        <v>48.59918776244776</v>
      </c>
      <c r="M9223" t="n">
        <v>52.53922961242094</v>
      </c>
      <c r="N9223" t="n">
        <v>55.8599720961405</v>
      </c>
      <c r="O9223" t="n">
        <v>52.24867878869674</v>
      </c>
      <c r="P9223" t="n">
        <v>5.542348169106127</v>
      </c>
      <c r="Q9223" t="n">
        <v>0.9919730391783166</v>
      </c>
      <c r="R9223" t="n">
        <v>0.9845689481587979</v>
      </c>
      <c r="S9223" t="n">
        <v>0.9998761355514333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46.82070812570176</v>
      </c>
      <c r="G9224" t="n">
        <v>5</v>
      </c>
      <c r="H9224" t="n">
        <v>6</v>
      </c>
      <c r="I9224" t="n">
        <v>48.37626368125732</v>
      </c>
      <c r="J9224" t="n">
        <v>55.30210906399807</v>
      </c>
      <c r="K9224" t="n">
        <v>60.88950229000987</v>
      </c>
      <c r="L9224" t="n">
        <v>48.22070812570176</v>
      </c>
      <c r="M9224" t="n">
        <v>48.22070812570176</v>
      </c>
      <c r="N9224" t="n">
        <v>53.50159866575428</v>
      </c>
      <c r="O9224" t="n">
        <v>53.50159866575428</v>
      </c>
      <c r="P9224" t="n">
        <v>6.680890540052516</v>
      </c>
      <c r="Q9224" t="n">
        <v>0.9823702610110303</v>
      </c>
      <c r="R9224" t="n">
        <v>0.9765934721151074</v>
      </c>
      <c r="S9224" t="n">
        <v>0.9995873490227513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47.80799005864457</v>
      </c>
      <c r="G9225" t="n">
        <v>2</v>
      </c>
      <c r="H9225" t="n">
        <v>3</v>
      </c>
      <c r="I9225" t="n">
        <v>51.09965672531123</v>
      </c>
      <c r="J9225" t="n">
        <v>52.24867878869674</v>
      </c>
      <c r="K9225" t="n">
        <v>57.45126245652728</v>
      </c>
      <c r="L9225" t="n">
        <v>50.62941863007314</v>
      </c>
      <c r="M9225" t="n">
        <v>55.8599720961405</v>
      </c>
      <c r="N9225" t="n">
        <v>61.04184484172649</v>
      </c>
      <c r="O9225" t="n">
        <v>57.45126245652728</v>
      </c>
      <c r="P9225" t="n">
        <v>9.643272397882711</v>
      </c>
      <c r="Q9225" t="n">
        <v>0.9875024886387682</v>
      </c>
      <c r="R9225" t="n">
        <v>0.9760248831120547</v>
      </c>
      <c r="S9225" t="n">
        <v>0.9997003707043061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49.15080840507245</v>
      </c>
      <c r="G9226" t="n">
        <v>2</v>
      </c>
      <c r="H9226" t="n">
        <v>5</v>
      </c>
      <c r="I9226" t="n">
        <v>52.23414173840579</v>
      </c>
      <c r="J9226" t="n">
        <v>57.45126245652728</v>
      </c>
      <c r="K9226" t="n">
        <v>59.84127838999408</v>
      </c>
      <c r="L9226" t="n">
        <v>51.20636396062801</v>
      </c>
      <c r="M9226" t="n">
        <v>60.88950229000987</v>
      </c>
      <c r="N9226" t="n">
        <v>63.73432620320393</v>
      </c>
      <c r="O9226" t="n">
        <v>59.84127838999408</v>
      </c>
      <c r="P9226" t="n">
        <v>10.69046998492163</v>
      </c>
      <c r="Q9226" t="n">
        <v>0.994239245644667</v>
      </c>
      <c r="R9226" t="n">
        <v>0.9909846280304007</v>
      </c>
      <c r="S9226" t="n">
        <v>0.9999480646566612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49.41298387074897</v>
      </c>
      <c r="G9227" t="n">
        <v>1</v>
      </c>
      <c r="H9227" t="n">
        <v>8</v>
      </c>
      <c r="I9227" t="n">
        <v>53.01298387074898</v>
      </c>
      <c r="J9227" t="n">
        <v>53.56563834435889</v>
      </c>
      <c r="K9227" t="n">
        <v>59.34383353518594</v>
      </c>
      <c r="L9227" t="n">
        <v>50.85298387074897</v>
      </c>
      <c r="M9227" t="n">
        <v>50.85298387074897</v>
      </c>
      <c r="N9227" t="n">
        <v>55.64554013231132</v>
      </c>
      <c r="O9227" t="n">
        <v>55.64554013231132</v>
      </c>
      <c r="P9227" t="n">
        <v>6.232556261562344</v>
      </c>
      <c r="Q9227" t="n">
        <v>0.9769500252820073</v>
      </c>
      <c r="R9227" t="n">
        <v>0.9857502494615256</v>
      </c>
      <c r="S9227" t="n">
        <v>0.9996715436103505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50.48943789506703</v>
      </c>
      <c r="G9228" t="n">
        <v>3</v>
      </c>
      <c r="H9228" t="n">
        <v>6</v>
      </c>
      <c r="I9228" t="n">
        <v>52.70372360935274</v>
      </c>
      <c r="J9228" t="n">
        <v>61.04184484172649</v>
      </c>
      <c r="K9228" t="n">
        <v>61.64841946207861</v>
      </c>
      <c r="L9228" t="n">
        <v>52.03943789506702</v>
      </c>
      <c r="M9228" t="n">
        <v>53.50159866575428</v>
      </c>
      <c r="N9228" t="n">
        <v>54.1867225175189</v>
      </c>
      <c r="O9228" t="n">
        <v>54.1867225175189</v>
      </c>
      <c r="P9228" t="n">
        <v>3.697284622451875</v>
      </c>
      <c r="Q9228" t="n">
        <v>0.9971633847658065</v>
      </c>
      <c r="R9228" t="n">
        <v>0.9969319334063058</v>
      </c>
      <c r="S9228" t="n">
        <v>0.9999912970755608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50.63973983508748</v>
      </c>
      <c r="G9229" t="n">
        <v>5</v>
      </c>
      <c r="H9229" t="n">
        <v>7</v>
      </c>
      <c r="I9229" t="n">
        <v>51.8619620573097</v>
      </c>
      <c r="J9229" t="n">
        <v>63.73432620320393</v>
      </c>
      <c r="K9229" t="n">
        <v>68.88759964530061</v>
      </c>
      <c r="L9229" t="n">
        <v>51.61751761286526</v>
      </c>
      <c r="M9229" t="n">
        <v>51.61751761286526</v>
      </c>
      <c r="N9229" t="n">
        <v>55.78053866409017</v>
      </c>
      <c r="O9229" t="n">
        <v>55.78053866409017</v>
      </c>
      <c r="P9229" t="n">
        <v>5.140798829002684</v>
      </c>
      <c r="Q9229" t="n">
        <v>0.9837288191562572</v>
      </c>
      <c r="R9229" t="n">
        <v>0.9829923484363291</v>
      </c>
      <c r="S9229" t="n">
        <v>0.9997232654256801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56.71013028646252</v>
      </c>
      <c r="G9230" t="n">
        <v>2</v>
      </c>
      <c r="H9230" t="n">
        <v>4</v>
      </c>
      <c r="I9230" t="n">
        <v>58.25179695312919</v>
      </c>
      <c r="J9230" t="n">
        <v>64.33038895627891</v>
      </c>
      <c r="K9230" t="n">
        <v>68.88184825687122</v>
      </c>
      <c r="L9230" t="n">
        <v>57.86638028646252</v>
      </c>
      <c r="M9230" t="n">
        <v>57.86638028646252</v>
      </c>
      <c r="N9230" t="n">
        <v>61.84811146481286</v>
      </c>
      <c r="O9230" t="n">
        <v>61.84811146481286</v>
      </c>
      <c r="P9230" t="n">
        <v>5.137981178350337</v>
      </c>
      <c r="Q9230" t="n">
        <v>0.9890580117957143</v>
      </c>
      <c r="R9230" t="n">
        <v>0.9805919921772337</v>
      </c>
      <c r="S9230" t="n">
        <v>0.9997876378073346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56.83454614023583</v>
      </c>
      <c r="G9231" t="n">
        <v>2</v>
      </c>
      <c r="H9231" t="n">
        <v>6</v>
      </c>
      <c r="I9231" t="n">
        <v>57.79287947356917</v>
      </c>
      <c r="J9231" t="n">
        <v>59.84127838999408</v>
      </c>
      <c r="K9231" t="n">
        <v>64.33038895627891</v>
      </c>
      <c r="L9231" t="n">
        <v>57.40954614023583</v>
      </c>
      <c r="M9231" t="n">
        <v>57.40954614023583</v>
      </c>
      <c r="N9231" t="n">
        <v>62.45979552730626</v>
      </c>
      <c r="O9231" t="n">
        <v>62.45979552730626</v>
      </c>
      <c r="P9231" t="n">
        <v>5.625249387070433</v>
      </c>
      <c r="Q9231" t="n">
        <v>0.9892070901673929</v>
      </c>
      <c r="R9231" t="n">
        <v>0.9776042088022329</v>
      </c>
      <c r="S9231" t="n">
        <v>0.9997582842449726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59.80155684770094</v>
      </c>
      <c r="G9232" t="n">
        <v>4</v>
      </c>
      <c r="H9232" t="n">
        <v>8</v>
      </c>
      <c r="I9232" t="n">
        <v>61.55155684770094</v>
      </c>
      <c r="J9232" t="n">
        <v>61.84811146481286</v>
      </c>
      <c r="K9232" t="n">
        <v>63.97481344728749</v>
      </c>
      <c r="L9232" t="n">
        <v>60.92155684770093</v>
      </c>
      <c r="M9232" t="n">
        <v>60.92155684770093</v>
      </c>
      <c r="N9232" t="n">
        <v>63.30119991103327</v>
      </c>
      <c r="O9232" t="n">
        <v>63.30119991103327</v>
      </c>
      <c r="P9232" t="n">
        <v>3.499643063332329</v>
      </c>
      <c r="Q9232" t="n">
        <v>0.9895865792071137</v>
      </c>
      <c r="R9232" t="n">
        <v>0.9928990223398972</v>
      </c>
      <c r="S9232" t="n">
        <v>0.9999260545315845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60.87269861136552</v>
      </c>
      <c r="G9233" t="n">
        <v>2</v>
      </c>
      <c r="H9233" t="n">
        <v>3</v>
      </c>
      <c r="I9233" t="n">
        <v>63.20603194469886</v>
      </c>
      <c r="J9233" t="n">
        <v>68.88184825687122</v>
      </c>
      <c r="K9233" t="n">
        <v>70.76365775373181</v>
      </c>
      <c r="L9233" t="n">
        <v>62.87269861136552</v>
      </c>
      <c r="M9233" t="n">
        <v>62.87269861136552</v>
      </c>
      <c r="N9233" t="n">
        <v>64.7470168283819</v>
      </c>
      <c r="O9233" t="n">
        <v>64.7470168283819</v>
      </c>
      <c r="P9233" t="n">
        <v>3.874318217016381</v>
      </c>
      <c r="Q9233" t="n">
        <v>0.9954614121014012</v>
      </c>
      <c r="R9233" t="n">
        <v>0.9912608020766089</v>
      </c>
      <c r="S9233" t="n">
        <v>0.9999603363820614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62.88640158076758</v>
      </c>
      <c r="G9234" t="n">
        <v>4</v>
      </c>
      <c r="H9234" t="n">
        <v>7</v>
      </c>
      <c r="I9234" t="n">
        <v>64.54265158076757</v>
      </c>
      <c r="J9234" t="n">
        <v>64.54265158076757</v>
      </c>
      <c r="K9234" t="n">
        <v>68.02542762367756</v>
      </c>
      <c r="L9234" t="n">
        <v>64.06417935854536</v>
      </c>
      <c r="M9234" t="n">
        <v>64.06417935854536</v>
      </c>
      <c r="N9234" t="n">
        <v>67.89228830655557</v>
      </c>
      <c r="O9234" t="n">
        <v>67.89228830655557</v>
      </c>
      <c r="P9234" t="n">
        <v>5.005886725787995</v>
      </c>
      <c r="Q9234" t="n">
        <v>0.9830032361320712</v>
      </c>
      <c r="R9234" t="n">
        <v>0.9843498365385899</v>
      </c>
      <c r="S9234" t="n">
        <v>0.9997339978671519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66.24873971973805</v>
      </c>
      <c r="G9235" t="n">
        <v>1</v>
      </c>
      <c r="H9235" t="n">
        <v>7</v>
      </c>
      <c r="I9235" t="n">
        <v>68.19873971973806</v>
      </c>
      <c r="J9235" t="n">
        <v>68.19873971973806</v>
      </c>
      <c r="K9235" t="n">
        <v>71.65521823230101</v>
      </c>
      <c r="L9235" t="n">
        <v>67.11540638640471</v>
      </c>
      <c r="M9235" t="n">
        <v>67.89228830655557</v>
      </c>
      <c r="N9235" t="n">
        <v>70.70848140672216</v>
      </c>
      <c r="O9235" t="n">
        <v>70.70848140672216</v>
      </c>
      <c r="P9235" t="n">
        <v>4.459741686984103</v>
      </c>
      <c r="Q9235" t="n">
        <v>0.986147107456752</v>
      </c>
      <c r="R9235" t="n">
        <v>0.9884628010612027</v>
      </c>
      <c r="S9235" t="n">
        <v>0.9998401764228507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72.80522007034324</v>
      </c>
      <c r="G9236" t="n">
        <v>7</v>
      </c>
      <c r="H9236" t="n">
        <v>8</v>
      </c>
      <c r="I9236" t="n">
        <v>73.76077562589879</v>
      </c>
      <c r="J9236" t="n">
        <v>73.76077562589879</v>
      </c>
      <c r="K9236" t="n">
        <v>78.22797058097041</v>
      </c>
      <c r="L9236" t="n">
        <v>73.66522007034324</v>
      </c>
      <c r="M9236" t="n">
        <v>73.66522007034324</v>
      </c>
      <c r="N9236" t="n">
        <v>78.2128105527753</v>
      </c>
      <c r="O9236" t="n">
        <v>78.2128105527753</v>
      </c>
      <c r="P9236" t="n">
        <v>5.407590482432056</v>
      </c>
      <c r="Q9236" t="n">
        <v>0.9817610727539525</v>
      </c>
      <c r="R9236" t="n">
        <v>0.9864736594311717</v>
      </c>
      <c r="S9236" t="n">
        <v>0.9997532940584599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75.22312059581894</v>
      </c>
      <c r="G9237" t="n">
        <v>1</v>
      </c>
      <c r="H9237" t="n">
        <v>2</v>
      </c>
      <c r="I9237" t="n">
        <v>79.82312059581893</v>
      </c>
      <c r="J9237" t="n">
        <v>79.82312059581893</v>
      </c>
      <c r="K9237" t="n">
        <v>83.61816951727585</v>
      </c>
      <c r="L9237" t="n">
        <v>79.05645392915227</v>
      </c>
      <c r="M9237" t="n">
        <v>79.05645392915227</v>
      </c>
      <c r="N9237" t="n">
        <v>82.27208291136196</v>
      </c>
      <c r="O9237" t="n">
        <v>82.27208291136196</v>
      </c>
      <c r="P9237" t="n">
        <v>7.048962315543022</v>
      </c>
      <c r="Q9237" t="n">
        <v>0.9848005457658635</v>
      </c>
      <c r="R9237" t="n">
        <v>0.9922569580939357</v>
      </c>
      <c r="S9237" t="n">
        <v>0.9998823099889158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79.39610686528617</v>
      </c>
      <c r="G9238" t="n">
        <v>5</v>
      </c>
      <c r="H9238" t="n">
        <v>7</v>
      </c>
      <c r="I9238" t="n">
        <v>81.45166242084173</v>
      </c>
      <c r="J9238" t="n">
        <v>81.45166242084173</v>
      </c>
      <c r="K9238" t="n">
        <v>85.551866175198</v>
      </c>
      <c r="L9238" t="n">
        <v>81.04055130973062</v>
      </c>
      <c r="M9238" t="n">
        <v>81.04055130973062</v>
      </c>
      <c r="N9238" t="n">
        <v>84.35286041490237</v>
      </c>
      <c r="O9238" t="n">
        <v>84.35286041490237</v>
      </c>
      <c r="P9238" t="n">
        <v>4.956753549616195</v>
      </c>
      <c r="Q9238" t="n">
        <v>0.9870321645279402</v>
      </c>
      <c r="R9238" t="n">
        <v>0.9864441786754191</v>
      </c>
      <c r="S9238" t="n">
        <v>0.9998242103393742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80.57878054906556</v>
      </c>
      <c r="G9239" t="n">
        <v>1</v>
      </c>
      <c r="H9239" t="n">
        <v>5</v>
      </c>
      <c r="I9239" t="n">
        <v>83.17878054906555</v>
      </c>
      <c r="J9239" t="n">
        <v>83.61816951727585</v>
      </c>
      <c r="K9239" t="n">
        <v>87.00744384347188</v>
      </c>
      <c r="L9239" t="n">
        <v>82.02322499351</v>
      </c>
      <c r="M9239" t="n">
        <v>85.551866175198</v>
      </c>
      <c r="N9239" t="n">
        <v>88.97016378296945</v>
      </c>
      <c r="O9239" t="n">
        <v>87.00744384347188</v>
      </c>
      <c r="P9239" t="n">
        <v>6.42866329440632</v>
      </c>
      <c r="Q9239" t="n">
        <v>0.986414610766462</v>
      </c>
      <c r="R9239" t="n">
        <v>0.9891771319185222</v>
      </c>
      <c r="S9239" t="n">
        <v>0.9998529671244899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81.59775936171032</v>
      </c>
      <c r="G9240" t="n">
        <v>2</v>
      </c>
      <c r="H9240" t="n">
        <v>7</v>
      </c>
      <c r="I9240" t="n">
        <v>84.59775936171032</v>
      </c>
      <c r="J9240" t="n">
        <v>84.59775936171032</v>
      </c>
      <c r="K9240" t="n">
        <v>90.31913341646177</v>
      </c>
      <c r="L9240" t="n">
        <v>83.19775936171031</v>
      </c>
      <c r="M9240" t="n">
        <v>84.35286041490237</v>
      </c>
      <c r="N9240" t="n">
        <v>89.85435076270718</v>
      </c>
      <c r="O9240" t="n">
        <v>89.85435076270718</v>
      </c>
      <c r="P9240" t="n">
        <v>8.256591400996868</v>
      </c>
      <c r="Q9240" t="n">
        <v>0.9862648600484698</v>
      </c>
      <c r="R9240" t="n">
        <v>0.9775858406459182</v>
      </c>
      <c r="S9240" t="n">
        <v>0.9996921383843758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88.07592915703647</v>
      </c>
      <c r="G9241" t="n">
        <v>2</v>
      </c>
      <c r="H9241" t="n">
        <v>4</v>
      </c>
      <c r="I9241" t="n">
        <v>89.2842624903698</v>
      </c>
      <c r="J9241" t="n">
        <v>90.31913341646177</v>
      </c>
      <c r="K9241" t="n">
        <v>95.15428283069477</v>
      </c>
      <c r="L9241" t="n">
        <v>88.98217915703647</v>
      </c>
      <c r="M9241" t="n">
        <v>88.98217915703647</v>
      </c>
      <c r="N9241" t="n">
        <v>93.21208958864871</v>
      </c>
      <c r="O9241" t="n">
        <v>93.21208958864871</v>
      </c>
      <c r="P9241" t="n">
        <v>5.13616043161224</v>
      </c>
      <c r="Q9241" t="n">
        <v>0.9883799807682259</v>
      </c>
      <c r="R9241" t="n">
        <v>0.9793948479378755</v>
      </c>
      <c r="S9241" t="n">
        <v>0.9997605677367645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91.31537417890179</v>
      </c>
      <c r="G9242" t="n">
        <v>3</v>
      </c>
      <c r="H9242" t="n">
        <v>5</v>
      </c>
      <c r="I9242" t="n">
        <v>92.35108846461608</v>
      </c>
      <c r="J9242" t="n">
        <v>92.35108846461608</v>
      </c>
      <c r="K9242" t="n">
        <v>97.83536722343635</v>
      </c>
      <c r="L9242" t="n">
        <v>92.12092973445735</v>
      </c>
      <c r="M9242" t="n">
        <v>92.12092973445735</v>
      </c>
      <c r="N9242" t="n">
        <v>98.67492984966026</v>
      </c>
      <c r="O9242" t="n">
        <v>97.83536722343635</v>
      </c>
      <c r="P9242" t="n">
        <v>6.519993044534559</v>
      </c>
      <c r="Q9242" t="n">
        <v>0.9746436190444168</v>
      </c>
      <c r="R9242" t="n">
        <v>0.9793520444678904</v>
      </c>
      <c r="S9242" t="n">
        <v>0.9994764425735739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91.36619198239161</v>
      </c>
      <c r="G9243" t="n">
        <v>2</v>
      </c>
      <c r="H9243" t="n">
        <v>3</v>
      </c>
      <c r="I9243" t="n">
        <v>93.40785864905828</v>
      </c>
      <c r="J9243" t="n">
        <v>95.15428283069477</v>
      </c>
      <c r="K9243" t="n">
        <v>97.60962068069608</v>
      </c>
      <c r="L9243" t="n">
        <v>93.11619198239161</v>
      </c>
      <c r="M9243" t="n">
        <v>97.83536722343635</v>
      </c>
      <c r="N9243" t="n">
        <v>100.2809306393214</v>
      </c>
      <c r="O9243" t="n">
        <v>97.60962068069608</v>
      </c>
      <c r="P9243" t="n">
        <v>6.24342869830447</v>
      </c>
      <c r="Q9243" t="n">
        <v>0.9940822643024105</v>
      </c>
      <c r="R9243" t="n">
        <v>0.9886125299923987</v>
      </c>
      <c r="S9243" t="n">
        <v>0.9999326119622308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92.44505653418001</v>
      </c>
      <c r="G9244" t="n">
        <v>1</v>
      </c>
      <c r="H9244" t="n">
        <v>4</v>
      </c>
      <c r="I9244" t="n">
        <v>94.04505653418001</v>
      </c>
      <c r="J9244" t="n">
        <v>98.43852000103882</v>
      </c>
      <c r="K9244" t="n">
        <v>103.3201658378051</v>
      </c>
      <c r="L9244" t="n">
        <v>93.44505653418001</v>
      </c>
      <c r="M9244" t="n">
        <v>93.44505653418001</v>
      </c>
      <c r="N9244" t="n">
        <v>97.06361918241234</v>
      </c>
      <c r="O9244" t="n">
        <v>97.06361918241234</v>
      </c>
      <c r="P9244" t="n">
        <v>4.618562648232327</v>
      </c>
      <c r="Q9244" t="n">
        <v>0.9804913416333577</v>
      </c>
      <c r="R9244" t="n">
        <v>0.9823464489725535</v>
      </c>
      <c r="S9244" t="n">
        <v>0.9996556029040474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92.60546856018834</v>
      </c>
      <c r="G9245" t="n">
        <v>4</v>
      </c>
      <c r="H9245" t="n">
        <v>6</v>
      </c>
      <c r="I9245" t="n">
        <v>94.94921856018834</v>
      </c>
      <c r="J9245" t="n">
        <v>97.06361918241234</v>
      </c>
      <c r="K9245" t="n">
        <v>101.2859717490749</v>
      </c>
      <c r="L9245" t="n">
        <v>94.48046856018834</v>
      </c>
      <c r="M9245" t="n">
        <v>94.48046856018834</v>
      </c>
      <c r="N9245" t="n">
        <v>99.91029245436775</v>
      </c>
      <c r="O9245" t="n">
        <v>99.91029245436775</v>
      </c>
      <c r="P9245" t="n">
        <v>7.304823894179407</v>
      </c>
      <c r="Q9245" t="n">
        <v>0.9794312832858341</v>
      </c>
      <c r="R9245" t="n">
        <v>0.9759413581234582</v>
      </c>
      <c r="S9245" t="n">
        <v>0.9995051446107138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92.92813672535401</v>
      </c>
      <c r="G9246" t="n">
        <v>1</v>
      </c>
      <c r="H9246" t="n">
        <v>7</v>
      </c>
      <c r="I9246" t="n">
        <v>93.87813672535401</v>
      </c>
      <c r="J9246" t="n">
        <v>93.87813672535401</v>
      </c>
      <c r="K9246" t="n">
        <v>98.43852000103882</v>
      </c>
      <c r="L9246" t="n">
        <v>93.35035894757623</v>
      </c>
      <c r="M9246" t="n">
        <v>93.35035894757623</v>
      </c>
      <c r="N9246" t="n">
        <v>97.0659671506707</v>
      </c>
      <c r="O9246" t="n">
        <v>97.0659671506707</v>
      </c>
      <c r="P9246" t="n">
        <v>4.137830425316693</v>
      </c>
      <c r="Q9246" t="n">
        <v>0.9817634311831116</v>
      </c>
      <c r="R9246" t="n">
        <v>0.9848062525662443</v>
      </c>
      <c r="S9246" t="n">
        <v>0.9997229181793379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96.65242878497509</v>
      </c>
      <c r="G9247" t="n">
        <v>4</v>
      </c>
      <c r="H9247" t="n">
        <v>6</v>
      </c>
      <c r="I9247" t="n">
        <v>98.93367878497509</v>
      </c>
      <c r="J9247" t="n">
        <v>101.2859717490749</v>
      </c>
      <c r="K9247" t="n">
        <v>105.1313718580683</v>
      </c>
      <c r="L9247" t="n">
        <v>98.47742878497509</v>
      </c>
      <c r="M9247" t="n">
        <v>99.91029245436775</v>
      </c>
      <c r="N9247" t="n">
        <v>104.8553663355372</v>
      </c>
      <c r="O9247" t="n">
        <v>104.8553663355372</v>
      </c>
      <c r="P9247" t="n">
        <v>8.202937550562154</v>
      </c>
      <c r="Q9247" t="n">
        <v>0.9812502360247274</v>
      </c>
      <c r="R9247" t="n">
        <v>0.9780654657040049</v>
      </c>
      <c r="S9247" t="n">
        <v>0.9995887326590426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100.050636975791</v>
      </c>
      <c r="G9248" t="n">
        <v>1</v>
      </c>
      <c r="H9248" t="n">
        <v>8</v>
      </c>
      <c r="I9248" t="n">
        <v>103.900636975791</v>
      </c>
      <c r="J9248" t="n">
        <v>103.900636975791</v>
      </c>
      <c r="K9248" t="n">
        <v>109.3709119626206</v>
      </c>
      <c r="L9248" t="n">
        <v>101.590636975791</v>
      </c>
      <c r="M9248" t="n">
        <v>101.590636975791</v>
      </c>
      <c r="N9248" t="n">
        <v>106.1277977629893</v>
      </c>
      <c r="O9248" t="n">
        <v>106.1277977629893</v>
      </c>
      <c r="P9248" t="n">
        <v>6.077160787198224</v>
      </c>
      <c r="Q9248" t="n">
        <v>0.9781648472694709</v>
      </c>
      <c r="R9248" t="n">
        <v>0.9865044712091683</v>
      </c>
      <c r="S9248" t="n">
        <v>0.9997053230676729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102.1693251333488</v>
      </c>
      <c r="G9249" t="n">
        <v>5</v>
      </c>
      <c r="H9249" t="n">
        <v>7</v>
      </c>
      <c r="I9249" t="n">
        <v>103.891547355571</v>
      </c>
      <c r="J9249" t="n">
        <v>103.891547355571</v>
      </c>
      <c r="K9249" t="n">
        <v>107.4033000586006</v>
      </c>
      <c r="L9249" t="n">
        <v>103.5471029111265</v>
      </c>
      <c r="M9249" t="n">
        <v>103.5471029111265</v>
      </c>
      <c r="N9249" t="n">
        <v>106.3840376466255</v>
      </c>
      <c r="O9249" t="n">
        <v>106.3840376466255</v>
      </c>
      <c r="P9249" t="n">
        <v>4.214712513276694</v>
      </c>
      <c r="Q9249" t="n">
        <v>0.9888828891702488</v>
      </c>
      <c r="R9249" t="n">
        <v>0.9883783237436143</v>
      </c>
      <c r="S9249" t="n">
        <v>0.9998708005370303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106.4398834431796</v>
      </c>
      <c r="G9250" t="n">
        <v>3</v>
      </c>
      <c r="H9250" t="n">
        <v>4</v>
      </c>
      <c r="I9250" t="n">
        <v>109.2613120146082</v>
      </c>
      <c r="J9250" t="n">
        <v>112.1552488258988</v>
      </c>
      <c r="K9250" t="n">
        <v>118.3512433957043</v>
      </c>
      <c r="L9250" t="n">
        <v>108.9086334431796</v>
      </c>
      <c r="M9250" t="n">
        <v>108.9086334431796</v>
      </c>
      <c r="N9250" t="n">
        <v>114.3507097926032</v>
      </c>
      <c r="O9250" t="n">
        <v>114.3507097926032</v>
      </c>
      <c r="P9250" t="n">
        <v>7.910826349423559</v>
      </c>
      <c r="Q9250" t="n">
        <v>0.9714005082303027</v>
      </c>
      <c r="R9250" t="n">
        <v>0.9735686824130942</v>
      </c>
      <c r="S9250" t="n">
        <v>0.9992440777502111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108.3482894543168</v>
      </c>
      <c r="G9251" t="n">
        <v>3</v>
      </c>
      <c r="H9251" t="n">
        <v>6</v>
      </c>
      <c r="I9251" t="n">
        <v>109.0625751686025</v>
      </c>
      <c r="J9251" t="n">
        <v>109.0625751686025</v>
      </c>
      <c r="K9251" t="n">
        <v>112.1552488258988</v>
      </c>
      <c r="L9251" t="n">
        <v>108.8482894543168</v>
      </c>
      <c r="M9251" t="n">
        <v>108.8482894543168</v>
      </c>
      <c r="N9251" t="n">
        <v>112.3414532255076</v>
      </c>
      <c r="O9251" t="n">
        <v>112.1552488258988</v>
      </c>
      <c r="P9251" t="n">
        <v>3.806959371582039</v>
      </c>
      <c r="Q9251" t="n">
        <v>0.9856210963173068</v>
      </c>
      <c r="R9251" t="n">
        <v>0.9844552355524457</v>
      </c>
      <c r="S9251" t="n">
        <v>0.9997764833292384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108.6262710894745</v>
      </c>
      <c r="G9252" t="n">
        <v>6</v>
      </c>
      <c r="H9252" t="n">
        <v>7</v>
      </c>
      <c r="I9252" t="n">
        <v>110.3262710894745</v>
      </c>
      <c r="J9252" t="n">
        <v>112.3414532255076</v>
      </c>
      <c r="K9252" t="n">
        <v>116.4044527611727</v>
      </c>
      <c r="L9252" t="n">
        <v>110.1373822005856</v>
      </c>
      <c r="M9252" t="n">
        <v>110.1373822005856</v>
      </c>
      <c r="N9252" t="n">
        <v>113.6101381449819</v>
      </c>
      <c r="O9252" t="n">
        <v>113.6101381449819</v>
      </c>
      <c r="P9252" t="n">
        <v>4.983867055507361</v>
      </c>
      <c r="Q9252" t="n">
        <v>0.9819424605782338</v>
      </c>
      <c r="R9252" t="n">
        <v>0.9857922268958004</v>
      </c>
      <c r="S9252" t="n">
        <v>0.9997434425770754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112.0762920885883</v>
      </c>
      <c r="G9253" t="n">
        <v>4</v>
      </c>
      <c r="H9253" t="n">
        <v>8</v>
      </c>
      <c r="I9253" t="n">
        <v>112.3887920885883</v>
      </c>
      <c r="J9253" t="n">
        <v>114.3507097926032</v>
      </c>
      <c r="K9253" t="n">
        <v>118.5952809349219</v>
      </c>
      <c r="L9253" t="n">
        <v>112.2762920885883</v>
      </c>
      <c r="M9253" t="n">
        <v>112.2762920885883</v>
      </c>
      <c r="N9253" t="n">
        <v>117.0256948534677</v>
      </c>
      <c r="O9253" t="n">
        <v>117.0256948534677</v>
      </c>
      <c r="P9253" t="n">
        <v>4.949402764879352</v>
      </c>
      <c r="Q9253" t="n">
        <v>0.9793241746867665</v>
      </c>
      <c r="R9253" t="n">
        <v>0.9858776478153891</v>
      </c>
      <c r="S9253" t="n">
        <v>0.9997080087132191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115.7584716531851</v>
      </c>
      <c r="G9254" t="n">
        <v>4</v>
      </c>
      <c r="H9254" t="n">
        <v>5</v>
      </c>
      <c r="I9254" t="n">
        <v>117.6647216531851</v>
      </c>
      <c r="J9254" t="n">
        <v>118.5952809349219</v>
      </c>
      <c r="K9254" t="n">
        <v>121.7376584248507</v>
      </c>
      <c r="L9254" t="n">
        <v>117.4529160976296</v>
      </c>
      <c r="M9254" t="n">
        <v>117.4529160976296</v>
      </c>
      <c r="N9254" t="n">
        <v>121.7284630154204</v>
      </c>
      <c r="O9254" t="n">
        <v>121.7284630154204</v>
      </c>
      <c r="P9254" t="n">
        <v>5.969991362235234</v>
      </c>
      <c r="Q9254" t="n">
        <v>0.9846516430771829</v>
      </c>
      <c r="R9254" t="n">
        <v>0.9864813666526588</v>
      </c>
      <c r="S9254" t="n">
        <v>0.9997925111902763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115.7657885214561</v>
      </c>
      <c r="G9255" t="n">
        <v>2</v>
      </c>
      <c r="H9255" t="n">
        <v>4</v>
      </c>
      <c r="I9255" t="n">
        <v>119.3074551881228</v>
      </c>
      <c r="J9255" t="n">
        <v>119.3074551881228</v>
      </c>
      <c r="K9255" t="n">
        <v>123.9515079318242</v>
      </c>
      <c r="L9255" t="n">
        <v>118.4220385214561</v>
      </c>
      <c r="M9255" t="n">
        <v>121.7376584248507</v>
      </c>
      <c r="N9255" t="n">
        <v>125.8003926782565</v>
      </c>
      <c r="O9255" t="n">
        <v>123.9515079318242</v>
      </c>
      <c r="P9255" t="n">
        <v>8.185719410368051</v>
      </c>
      <c r="Q9255" t="n">
        <v>0.9888366585461373</v>
      </c>
      <c r="R9255" t="n">
        <v>0.9802010962254567</v>
      </c>
      <c r="S9255" t="n">
        <v>0.9997789780767526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117.4195329065112</v>
      </c>
      <c r="G9256" t="n">
        <v>1</v>
      </c>
      <c r="H9256" t="n">
        <v>8</v>
      </c>
      <c r="I9256" t="n">
        <v>118.4195329065112</v>
      </c>
      <c r="J9256" t="n">
        <v>118.4195329065112</v>
      </c>
      <c r="K9256" t="n">
        <v>121.8083009399702</v>
      </c>
      <c r="L9256" t="n">
        <v>117.8195329065112</v>
      </c>
      <c r="M9256" t="n">
        <v>117.8195329065112</v>
      </c>
      <c r="N9256" t="n">
        <v>120.6302481768293</v>
      </c>
      <c r="O9256" t="n">
        <v>120.6302481768293</v>
      </c>
      <c r="P9256" t="n">
        <v>3.210715270318161</v>
      </c>
      <c r="Q9256" t="n">
        <v>0.9864166263178136</v>
      </c>
      <c r="R9256" t="n">
        <v>0.9916180856053234</v>
      </c>
      <c r="S9256" t="n">
        <v>0.999886145324605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118.4002212294948</v>
      </c>
      <c r="G9257" t="n">
        <v>2</v>
      </c>
      <c r="H9257" t="n">
        <v>5</v>
      </c>
      <c r="I9257" t="n">
        <v>119.4835545628282</v>
      </c>
      <c r="J9257" t="n">
        <v>123.9515079318242</v>
      </c>
      <c r="K9257" t="n">
        <v>126.9951307613546</v>
      </c>
      <c r="L9257" t="n">
        <v>119.1224434517171</v>
      </c>
      <c r="M9257" t="n">
        <v>121.7284630154204</v>
      </c>
      <c r="N9257" t="n">
        <v>125.3512719209794</v>
      </c>
      <c r="O9257" t="n">
        <v>125.3512719209794</v>
      </c>
      <c r="P9257" t="n">
        <v>6.951050691484511</v>
      </c>
      <c r="Q9257" t="n">
        <v>0.9926696167237492</v>
      </c>
      <c r="R9257" t="n">
        <v>0.9885333432552895</v>
      </c>
      <c r="S9257" t="n">
        <v>0.9999159450111641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118.7242779571854</v>
      </c>
      <c r="G9258" t="n">
        <v>5</v>
      </c>
      <c r="H9258" t="n">
        <v>7</v>
      </c>
      <c r="I9258" t="n">
        <v>121.0576112905187</v>
      </c>
      <c r="J9258" t="n">
        <v>125.3512719209794</v>
      </c>
      <c r="K9258" t="n">
        <v>132.4267695374466</v>
      </c>
      <c r="L9258" t="n">
        <v>120.590944623852</v>
      </c>
      <c r="M9258" t="n">
        <v>120.590944623852</v>
      </c>
      <c r="N9258" t="n">
        <v>126.3068154885</v>
      </c>
      <c r="O9258" t="n">
        <v>126.3068154885</v>
      </c>
      <c r="P9258" t="n">
        <v>7.582537531314671</v>
      </c>
      <c r="Q9258" t="n">
        <v>0.9777275286750388</v>
      </c>
      <c r="R9258" t="n">
        <v>0.9767226558952814</v>
      </c>
      <c r="S9258" t="n">
        <v>0.9994815560209064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121.6224632578484</v>
      </c>
      <c r="G9259" t="n">
        <v>4</v>
      </c>
      <c r="H9259" t="n">
        <v>8</v>
      </c>
      <c r="I9259" t="n">
        <v>122.9037132578484</v>
      </c>
      <c r="J9259" t="n">
        <v>125.8003926782565</v>
      </c>
      <c r="K9259" t="n">
        <v>129.2938582395961</v>
      </c>
      <c r="L9259" t="n">
        <v>122.4424632578483</v>
      </c>
      <c r="M9259" t="n">
        <v>122.4424632578483</v>
      </c>
      <c r="N9259" t="n">
        <v>126.3514270706149</v>
      </c>
      <c r="O9259" t="n">
        <v>126.3514270706149</v>
      </c>
      <c r="P9259" t="n">
        <v>4.728963812766509</v>
      </c>
      <c r="Q9259" t="n">
        <v>0.982951516007355</v>
      </c>
      <c r="R9259" t="n">
        <v>0.9883620889026968</v>
      </c>
      <c r="S9259" t="n">
        <v>0.9998015912589499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121.7483604374459</v>
      </c>
      <c r="G9260" t="n">
        <v>1</v>
      </c>
      <c r="H9260" t="n">
        <v>7</v>
      </c>
      <c r="I9260" t="n">
        <v>122.2483604374459</v>
      </c>
      <c r="J9260" t="n">
        <v>122.2483604374459</v>
      </c>
      <c r="K9260" t="n">
        <v>125.2682927696113</v>
      </c>
      <c r="L9260" t="n">
        <v>121.9705826596681</v>
      </c>
      <c r="M9260" t="n">
        <v>126.3068154885</v>
      </c>
      <c r="N9260" t="n">
        <v>128.7673291488347</v>
      </c>
      <c r="O9260" t="n">
        <v>125.2682927696113</v>
      </c>
      <c r="P9260" t="n">
        <v>3.519932332165453</v>
      </c>
      <c r="Q9260" t="n">
        <v>0.9878860561127825</v>
      </c>
      <c r="R9260" t="n">
        <v>0.9899125497672752</v>
      </c>
      <c r="S9260" t="n">
        <v>0.9998778011939157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122.5011370476883</v>
      </c>
      <c r="G9261" t="n">
        <v>5</v>
      </c>
      <c r="H9261" t="n">
        <v>8</v>
      </c>
      <c r="I9261" t="n">
        <v>123.3900259365772</v>
      </c>
      <c r="J9261" t="n">
        <v>132.4267695374466</v>
      </c>
      <c r="K9261" t="n">
        <v>137.6501135011113</v>
      </c>
      <c r="L9261" t="n">
        <v>123.1411370476883</v>
      </c>
      <c r="M9261" t="n">
        <v>126.3514270706149</v>
      </c>
      <c r="N9261" t="n">
        <v>130.6469939765707</v>
      </c>
      <c r="O9261" t="n">
        <v>130.6469939765707</v>
      </c>
      <c r="P9261" t="n">
        <v>8.145856928882438</v>
      </c>
      <c r="Q9261" t="n">
        <v>0.983509409556478</v>
      </c>
      <c r="R9261" t="n">
        <v>0.987218465880767</v>
      </c>
      <c r="S9261" t="n">
        <v>0.9997892249555999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123.5853640020767</v>
      </c>
      <c r="G9262" t="n">
        <v>6</v>
      </c>
      <c r="H9262" t="n">
        <v>7</v>
      </c>
      <c r="I9262" t="n">
        <v>125.1353640020767</v>
      </c>
      <c r="J9262" t="n">
        <v>125.1353640020767</v>
      </c>
      <c r="K9262" t="n">
        <v>130.9367327454416</v>
      </c>
      <c r="L9262" t="n">
        <v>124.9631417798545</v>
      </c>
      <c r="M9262" t="n">
        <v>128.7673291488347</v>
      </c>
      <c r="N9262" t="n">
        <v>133.7259164221796</v>
      </c>
      <c r="O9262" t="n">
        <v>130.9367327454416</v>
      </c>
      <c r="P9262" t="n">
        <v>7.351368743364844</v>
      </c>
      <c r="Q9262" t="n">
        <v>0.9743164233287053</v>
      </c>
      <c r="R9262" t="n">
        <v>0.9797752068765678</v>
      </c>
      <c r="S9262" t="n">
        <v>0.9994805549751532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123.739860228819</v>
      </c>
      <c r="G9263" t="n">
        <v>3</v>
      </c>
      <c r="H9263" t="n">
        <v>4</v>
      </c>
      <c r="I9263" t="n">
        <v>127.239860228819</v>
      </c>
      <c r="J9263" t="n">
        <v>127.239860228819</v>
      </c>
      <c r="K9263" t="n">
        <v>131.5784565553229</v>
      </c>
      <c r="L9263" t="n">
        <v>126.802360228819</v>
      </c>
      <c r="M9263" t="n">
        <v>129.2938582395961</v>
      </c>
      <c r="N9263" t="n">
        <v>133.1045414466513</v>
      </c>
      <c r="O9263" t="n">
        <v>131.5784565553229</v>
      </c>
      <c r="P9263" t="n">
        <v>7.838596326503904</v>
      </c>
      <c r="Q9263" t="n">
        <v>0.9798869657478432</v>
      </c>
      <c r="R9263" t="n">
        <v>0.981417929337808</v>
      </c>
      <c r="S9263" t="n">
        <v>0.9996262581762954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128.3331740694223</v>
      </c>
      <c r="G9264" t="n">
        <v>6</v>
      </c>
      <c r="H9264" t="n">
        <v>7</v>
      </c>
      <c r="I9264" t="n">
        <v>130.5081740694223</v>
      </c>
      <c r="J9264" t="n">
        <v>130.9367327454416</v>
      </c>
      <c r="K9264" t="n">
        <v>134.8526664938187</v>
      </c>
      <c r="L9264" t="n">
        <v>130.2665074027556</v>
      </c>
      <c r="M9264" t="n">
        <v>133.7259164221796</v>
      </c>
      <c r="N9264" t="n">
        <v>137.0729712478486</v>
      </c>
      <c r="O9264" t="n">
        <v>134.8526664938187</v>
      </c>
      <c r="P9264" t="n">
        <v>6.51949242439639</v>
      </c>
      <c r="Q9264" t="n">
        <v>0.9825903541908905</v>
      </c>
      <c r="R9264" t="n">
        <v>0.9863029580610511</v>
      </c>
      <c r="S9264" t="n">
        <v>0.9997615393512104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128.815609727173</v>
      </c>
      <c r="G9265" t="n">
        <v>1</v>
      </c>
      <c r="H9265" t="n">
        <v>4</v>
      </c>
      <c r="I9265" t="n">
        <v>133.665609727173</v>
      </c>
      <c r="J9265" t="n">
        <v>133.665609727173</v>
      </c>
      <c r="K9265" t="n">
        <v>136.1623976775994</v>
      </c>
      <c r="L9265" t="n">
        <v>131.846859727173</v>
      </c>
      <c r="M9265" t="n">
        <v>133.1045414466513</v>
      </c>
      <c r="N9265" t="n">
        <v>134.9553073399744</v>
      </c>
      <c r="O9265" t="n">
        <v>134.9553073399744</v>
      </c>
      <c r="P9265" t="n">
        <v>6.139697612801399</v>
      </c>
      <c r="Q9265" t="n">
        <v>0.9899740018072203</v>
      </c>
      <c r="R9265" t="n">
        <v>0.9909315571647569</v>
      </c>
      <c r="S9265" t="n">
        <v>0.9999090798085225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136.7998663609236</v>
      </c>
      <c r="G9266" t="n">
        <v>7</v>
      </c>
      <c r="H9266" t="n">
        <v>8</v>
      </c>
      <c r="I9266" t="n">
        <v>138.9998663609236</v>
      </c>
      <c r="J9266" t="n">
        <v>138.9998663609236</v>
      </c>
      <c r="K9266" t="n">
        <v>142.8227820456388</v>
      </c>
      <c r="L9266" t="n">
        <v>138.7798663609236</v>
      </c>
      <c r="M9266" t="n">
        <v>138.7798663609236</v>
      </c>
      <c r="N9266" t="n">
        <v>142.6715825626563</v>
      </c>
      <c r="O9266" t="n">
        <v>142.6715825626563</v>
      </c>
      <c r="P9266" t="n">
        <v>5.871716201732738</v>
      </c>
      <c r="Q9266" t="n">
        <v>0.9843709009734226</v>
      </c>
      <c r="R9266" t="n">
        <v>0.9884131404736091</v>
      </c>
      <c r="S9266" t="n">
        <v>0.999818907825055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139.035960543211</v>
      </c>
      <c r="G9267" t="n">
        <v>1</v>
      </c>
      <c r="H9267" t="n">
        <v>5</v>
      </c>
      <c r="I9267" t="n">
        <v>142.685960543211</v>
      </c>
      <c r="J9267" t="n">
        <v>142.685960543211</v>
      </c>
      <c r="K9267" t="n">
        <v>148.2108312232605</v>
      </c>
      <c r="L9267" t="n">
        <v>141.0637383209888</v>
      </c>
      <c r="M9267" t="n">
        <v>141.0637383209888</v>
      </c>
      <c r="N9267" t="n">
        <v>146.635919977366</v>
      </c>
      <c r="O9267" t="n">
        <v>146.635919977366</v>
      </c>
      <c r="P9267" t="n">
        <v>7.599959434154982</v>
      </c>
      <c r="Q9267" t="n">
        <v>0.9779493435247407</v>
      </c>
      <c r="R9267" t="n">
        <v>0.98241783319275</v>
      </c>
      <c r="S9267" t="n">
        <v>0.9996123016796427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140.768552649135</v>
      </c>
      <c r="G9268" t="n">
        <v>3</v>
      </c>
      <c r="H9268" t="n">
        <v>6</v>
      </c>
      <c r="I9268" t="n">
        <v>143.8399812205636</v>
      </c>
      <c r="J9268" t="n">
        <v>143.8399812205636</v>
      </c>
      <c r="K9268" t="n">
        <v>149.1930657731284</v>
      </c>
      <c r="L9268" t="n">
        <v>142.918552649135</v>
      </c>
      <c r="M9268" t="n">
        <v>142.918552649135</v>
      </c>
      <c r="N9268" t="n">
        <v>148.9648423955571</v>
      </c>
      <c r="O9268" t="n">
        <v>148.9648423955571</v>
      </c>
      <c r="P9268" t="n">
        <v>8.19628974642211</v>
      </c>
      <c r="Q9268" t="n">
        <v>0.9752426190265817</v>
      </c>
      <c r="R9268" t="n">
        <v>0.9732467521002495</v>
      </c>
      <c r="S9268" t="n">
        <v>0.9993376596494695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140.9888542837484</v>
      </c>
      <c r="G9269" t="n">
        <v>4</v>
      </c>
      <c r="H9269" t="n">
        <v>7</v>
      </c>
      <c r="I9269" t="n">
        <v>144.0513542837484</v>
      </c>
      <c r="J9269" t="n">
        <v>144.0513542837484</v>
      </c>
      <c r="K9269" t="n">
        <v>144.8885647752262</v>
      </c>
      <c r="L9269" t="n">
        <v>143.1666320615262</v>
      </c>
      <c r="M9269" t="n">
        <v>143.1666320615262</v>
      </c>
      <c r="N9269" t="n">
        <v>144.0868557377854</v>
      </c>
      <c r="O9269" t="n">
        <v>144.0868557377854</v>
      </c>
      <c r="P9269" t="n">
        <v>3.098001454037018</v>
      </c>
      <c r="Q9269" t="n">
        <v>0.9958875746544985</v>
      </c>
      <c r="R9269" t="n">
        <v>0.9962153508304019</v>
      </c>
      <c r="S9269" t="n">
        <v>0.9999844359128311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146.7237110232544</v>
      </c>
      <c r="G9270" t="n">
        <v>5</v>
      </c>
      <c r="H9270" t="n">
        <v>8</v>
      </c>
      <c r="I9270" t="n">
        <v>147.3348221343655</v>
      </c>
      <c r="J9270" t="n">
        <v>147.3348221343655</v>
      </c>
      <c r="K9270" t="n">
        <v>153.9840336546931</v>
      </c>
      <c r="L9270" t="n">
        <v>147.1637110232544</v>
      </c>
      <c r="M9270" t="n">
        <v>147.1637110232544</v>
      </c>
      <c r="N9270" t="n">
        <v>152.6318810607069</v>
      </c>
      <c r="O9270" t="n">
        <v>152.6318810607069</v>
      </c>
      <c r="P9270" t="n">
        <v>5.908170037452521</v>
      </c>
      <c r="Q9270" t="n">
        <v>0.9790552503353726</v>
      </c>
      <c r="R9270" t="n">
        <v>0.9837578382019919</v>
      </c>
      <c r="S9270" t="n">
        <v>0.9996598119871284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147.8668643231138</v>
      </c>
      <c r="G9271" t="n">
        <v>5</v>
      </c>
      <c r="H9271" t="n">
        <v>6</v>
      </c>
      <c r="I9271" t="n">
        <v>150.089086545336</v>
      </c>
      <c r="J9271" t="n">
        <v>153.9840336546931</v>
      </c>
      <c r="K9271" t="n">
        <v>160.2185540748867</v>
      </c>
      <c r="L9271" t="n">
        <v>149.8668643231138</v>
      </c>
      <c r="M9271" t="n">
        <v>149.8668643231138</v>
      </c>
      <c r="N9271" t="n">
        <v>155.7593831734945</v>
      </c>
      <c r="O9271" t="n">
        <v>155.7593831734945</v>
      </c>
      <c r="P9271" t="n">
        <v>7.892518850380782</v>
      </c>
      <c r="Q9271" t="n">
        <v>0.980348588007565</v>
      </c>
      <c r="R9271" t="n">
        <v>0.973918195865178</v>
      </c>
      <c r="S9271" t="n">
        <v>0.9994874557214406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150.0080671903992</v>
      </c>
      <c r="G9272" t="n">
        <v>4</v>
      </c>
      <c r="H9272" t="n">
        <v>8</v>
      </c>
      <c r="I9272" t="n">
        <v>151.5705671903992</v>
      </c>
      <c r="J9272" t="n">
        <v>151.5705671903992</v>
      </c>
      <c r="K9272" t="n">
        <v>158.1515299448484</v>
      </c>
      <c r="L9272" t="n">
        <v>151.0080671903992</v>
      </c>
      <c r="M9272" t="n">
        <v>152.6318810607069</v>
      </c>
      <c r="N9272" t="n">
        <v>159.9955561302393</v>
      </c>
      <c r="O9272" t="n">
        <v>158.1515299448484</v>
      </c>
      <c r="P9272" t="n">
        <v>8.143462754449246</v>
      </c>
      <c r="Q9272" t="n">
        <v>0.9681263108665696</v>
      </c>
      <c r="R9272" t="n">
        <v>0.9781893927658245</v>
      </c>
      <c r="S9272" t="n">
        <v>0.9993048154852066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150.0531462451244</v>
      </c>
      <c r="G9273" t="n">
        <v>1</v>
      </c>
      <c r="H9273" t="n">
        <v>5</v>
      </c>
      <c r="I9273" t="n">
        <v>152.0531462451244</v>
      </c>
      <c r="J9273" t="n">
        <v>152.0531462451244</v>
      </c>
      <c r="K9273" t="n">
        <v>155.2903804889929</v>
      </c>
      <c r="L9273" t="n">
        <v>151.1642573562355</v>
      </c>
      <c r="M9273" t="n">
        <v>160.2185540748867</v>
      </c>
      <c r="N9273" t="n">
        <v>163.4835096395876</v>
      </c>
      <c r="O9273" t="n">
        <v>155.2903804889929</v>
      </c>
      <c r="P9273" t="n">
        <v>5.237234243868528</v>
      </c>
      <c r="Q9273" t="n">
        <v>0.9870200674427796</v>
      </c>
      <c r="R9273" t="n">
        <v>0.9896601180218841</v>
      </c>
      <c r="S9273" t="n">
        <v>0.9998657890292745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150.7733367644804</v>
      </c>
      <c r="G9274" t="n">
        <v>3</v>
      </c>
      <c r="H9274" t="n">
        <v>8</v>
      </c>
      <c r="I9274" t="n">
        <v>152.1661939073375</v>
      </c>
      <c r="J9274" t="n">
        <v>152.1661939073375</v>
      </c>
      <c r="K9274" t="n">
        <v>155.6427528139107</v>
      </c>
      <c r="L9274" t="n">
        <v>151.5533367644804</v>
      </c>
      <c r="M9274" t="n">
        <v>159.9955561302393</v>
      </c>
      <c r="N9274" t="n">
        <v>163.4122681698762</v>
      </c>
      <c r="O9274" t="n">
        <v>155.6427528139107</v>
      </c>
      <c r="P9274" t="n">
        <v>4.869416049430328</v>
      </c>
      <c r="Q9274" t="n">
        <v>0.9838507673273047</v>
      </c>
      <c r="R9274" t="n">
        <v>0.9898201522064691</v>
      </c>
      <c r="S9274" t="n">
        <v>0.9998356032694097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158.3800142728726</v>
      </c>
      <c r="G9275" t="n">
        <v>2</v>
      </c>
      <c r="H9275" t="n">
        <v>4</v>
      </c>
      <c r="I9275" t="n">
        <v>162.4633476062059</v>
      </c>
      <c r="J9275" t="n">
        <v>162.4633476062059</v>
      </c>
      <c r="K9275" t="n">
        <v>164.320255321317</v>
      </c>
      <c r="L9275" t="n">
        <v>161.4425142728726</v>
      </c>
      <c r="M9275" t="n">
        <v>161.4425142728726</v>
      </c>
      <c r="N9275" t="n">
        <v>163.0669838893788</v>
      </c>
      <c r="O9275" t="n">
        <v>163.0669838893788</v>
      </c>
      <c r="P9275" t="n">
        <v>4.686969616506246</v>
      </c>
      <c r="Q9275" t="n">
        <v>0.9955213360508652</v>
      </c>
      <c r="R9275" t="n">
        <v>0.9920359430956208</v>
      </c>
      <c r="S9275" t="n">
        <v>0.9999643316654535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161.809661131498</v>
      </c>
      <c r="G9276" t="n">
        <v>6</v>
      </c>
      <c r="H9276" t="n">
        <v>8</v>
      </c>
      <c r="I9276" t="n">
        <v>163.184661131498</v>
      </c>
      <c r="J9276" t="n">
        <v>163.184661131498</v>
      </c>
      <c r="K9276" t="n">
        <v>167.819561022296</v>
      </c>
      <c r="L9276" t="n">
        <v>162.909661131498</v>
      </c>
      <c r="M9276" t="n">
        <v>163.4122681698762</v>
      </c>
      <c r="N9276" t="n">
        <v>167.4451388103828</v>
      </c>
      <c r="O9276" t="n">
        <v>167.4451388103828</v>
      </c>
      <c r="P9276" t="n">
        <v>5.635477678884769</v>
      </c>
      <c r="Q9276" t="n">
        <v>0.9794270301036125</v>
      </c>
      <c r="R9276" t="n">
        <v>0.9879954119526513</v>
      </c>
      <c r="S9276" t="n">
        <v>0.9997530299714834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162.29255835497</v>
      </c>
      <c r="G9277" t="n">
        <v>2</v>
      </c>
      <c r="H9277" t="n">
        <v>3</v>
      </c>
      <c r="I9277" t="n">
        <v>163.1258916883033</v>
      </c>
      <c r="J9277" t="n">
        <v>164.320255321317</v>
      </c>
      <c r="K9277" t="n">
        <v>168.2262300628138</v>
      </c>
      <c r="L9277" t="n">
        <v>163.0068440692557</v>
      </c>
      <c r="M9277" t="n">
        <v>163.0068440692557</v>
      </c>
      <c r="N9277" t="n">
        <v>166.8972695482466</v>
      </c>
      <c r="O9277" t="n">
        <v>166.8972695482466</v>
      </c>
      <c r="P9277" t="n">
        <v>4.604711193276614</v>
      </c>
      <c r="Q9277" t="n">
        <v>0.9906024800836638</v>
      </c>
      <c r="R9277" t="n">
        <v>0.9819457380009002</v>
      </c>
      <c r="S9277" t="n">
        <v>0.9998303347132887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167.3754123144516</v>
      </c>
      <c r="G9278" t="n">
        <v>5</v>
      </c>
      <c r="H9278" t="n">
        <v>7</v>
      </c>
      <c r="I9278" t="n">
        <v>170.0976345366738</v>
      </c>
      <c r="J9278" t="n">
        <v>170.0976345366738</v>
      </c>
      <c r="K9278" t="n">
        <v>174.1315908020257</v>
      </c>
      <c r="L9278" t="n">
        <v>169.5531900922293</v>
      </c>
      <c r="M9278" t="n">
        <v>173.4827076886049</v>
      </c>
      <c r="N9278" t="n">
        <v>176.7414994141122</v>
      </c>
      <c r="O9278" t="n">
        <v>174.1315908020257</v>
      </c>
      <c r="P9278" t="n">
        <v>6.756178487574175</v>
      </c>
      <c r="Q9278" t="n">
        <v>0.9872403449285694</v>
      </c>
      <c r="R9278" t="n">
        <v>0.9866617344380175</v>
      </c>
      <c r="S9278" t="n">
        <v>0.9998298083321779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167.6768226174118</v>
      </c>
      <c r="G9279" t="n">
        <v>7</v>
      </c>
      <c r="H9279" t="n">
        <v>8</v>
      </c>
      <c r="I9279" t="n">
        <v>169.3879337285229</v>
      </c>
      <c r="J9279" t="n">
        <v>169.3879337285229</v>
      </c>
      <c r="K9279" t="n">
        <v>173.4827076886049</v>
      </c>
      <c r="L9279" t="n">
        <v>169.2168226174118</v>
      </c>
      <c r="M9279" t="n">
        <v>169.2168226174118</v>
      </c>
      <c r="N9279" t="n">
        <v>173.3852896925814</v>
      </c>
      <c r="O9279" t="n">
        <v>173.3852896925814</v>
      </c>
      <c r="P9279" t="n">
        <v>5.708467075169551</v>
      </c>
      <c r="Q9279" t="n">
        <v>0.9832688201464195</v>
      </c>
      <c r="R9279" t="n">
        <v>0.9875942978878346</v>
      </c>
      <c r="S9279" t="n">
        <v>0.9997924379667514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168.0672335581653</v>
      </c>
      <c r="G9280" t="n">
        <v>5</v>
      </c>
      <c r="H9280" t="n">
        <v>6</v>
      </c>
      <c r="I9280" t="n">
        <v>170.3450113359431</v>
      </c>
      <c r="J9280" t="n">
        <v>174.1315908020257</v>
      </c>
      <c r="K9280" t="n">
        <v>180.5919031018437</v>
      </c>
      <c r="L9280" t="n">
        <v>170.1172335581653</v>
      </c>
      <c r="M9280" t="n">
        <v>170.1172335581653</v>
      </c>
      <c r="N9280" t="n">
        <v>176.2231582228314</v>
      </c>
      <c r="O9280" t="n">
        <v>176.2231582228314</v>
      </c>
      <c r="P9280" t="n">
        <v>8.15592466466606</v>
      </c>
      <c r="Q9280" t="n">
        <v>0.9796441770711778</v>
      </c>
      <c r="R9280" t="n">
        <v>0.9729864796000912</v>
      </c>
      <c r="S9280" t="n">
        <v>0.9994501175620554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170.2150684220524</v>
      </c>
      <c r="G9281" t="n">
        <v>2</v>
      </c>
      <c r="H9281" t="n">
        <v>6</v>
      </c>
      <c r="I9281" t="n">
        <v>172.2150684220524</v>
      </c>
      <c r="J9281" t="n">
        <v>172.2150684220524</v>
      </c>
      <c r="K9281" t="n">
        <v>175.2177066494396</v>
      </c>
      <c r="L9281" t="n">
        <v>171.4150684220523</v>
      </c>
      <c r="M9281" t="n">
        <v>176.2231582228314</v>
      </c>
      <c r="N9281" t="n">
        <v>179.6011262286421</v>
      </c>
      <c r="O9281" t="n">
        <v>175.2177066494396</v>
      </c>
      <c r="P9281" t="n">
        <v>5.00263822738728</v>
      </c>
      <c r="Q9281" t="n">
        <v>0.9927679678804399</v>
      </c>
      <c r="R9281" t="n">
        <v>0.9849639891021772</v>
      </c>
      <c r="S9281" t="n">
        <v>0.9998912590862369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178.5329320311518</v>
      </c>
      <c r="G9282" t="n">
        <v>4</v>
      </c>
      <c r="H9282" t="n">
        <v>5</v>
      </c>
      <c r="I9282" t="n">
        <v>181.3454320311518</v>
      </c>
      <c r="J9282" t="n">
        <v>181.3454320311518</v>
      </c>
      <c r="K9282" t="n">
        <v>183.7941106702706</v>
      </c>
      <c r="L9282" t="n">
        <v>181.0329320311518</v>
      </c>
      <c r="M9282" t="n">
        <v>181.0329320311518</v>
      </c>
      <c r="N9282" t="n">
        <v>184.364626088183</v>
      </c>
      <c r="O9282" t="n">
        <v>183.7941106702706</v>
      </c>
      <c r="P9282" t="n">
        <v>5.261178639118754</v>
      </c>
      <c r="Q9282" t="n">
        <v>0.9880194962468971</v>
      </c>
      <c r="R9282" t="n">
        <v>0.9894498807829556</v>
      </c>
      <c r="S9282" t="n">
        <v>0.9998736042571246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180.300316196767</v>
      </c>
      <c r="G9283" t="n">
        <v>1</v>
      </c>
      <c r="H9283" t="n">
        <v>5</v>
      </c>
      <c r="I9283" t="n">
        <v>181.800316196767</v>
      </c>
      <c r="J9283" t="n">
        <v>181.800316196767</v>
      </c>
      <c r="K9283" t="n">
        <v>188.6766236003419</v>
      </c>
      <c r="L9283" t="n">
        <v>181.1336495301003</v>
      </c>
      <c r="M9283" t="n">
        <v>184.364626088183</v>
      </c>
      <c r="N9283" t="n">
        <v>191.2998171897904</v>
      </c>
      <c r="O9283" t="n">
        <v>188.6766236003419</v>
      </c>
      <c r="P9283" t="n">
        <v>8.376307403574884</v>
      </c>
      <c r="Q9283" t="n">
        <v>0.9726299699923232</v>
      </c>
      <c r="R9283" t="n">
        <v>0.9781643320556181</v>
      </c>
      <c r="S9283" t="n">
        <v>0.9994023571131246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180.9983913586382</v>
      </c>
      <c r="G9284" t="n">
        <v>1</v>
      </c>
      <c r="H9284" t="n">
        <v>6</v>
      </c>
      <c r="I9284" t="n">
        <v>184.4983913586382</v>
      </c>
      <c r="J9284" t="n">
        <v>188.6766236003419</v>
      </c>
      <c r="K9284" t="n">
        <v>196.053700101947</v>
      </c>
      <c r="L9284" t="n">
        <v>182.7483913586382</v>
      </c>
      <c r="M9284" t="n">
        <v>182.7483913586382</v>
      </c>
      <c r="N9284" t="n">
        <v>189.7804966569308</v>
      </c>
      <c r="O9284" t="n">
        <v>189.7804966569308</v>
      </c>
      <c r="P9284" t="n">
        <v>8.782105298292606</v>
      </c>
      <c r="Q9284" t="n">
        <v>0.9706662542820446</v>
      </c>
      <c r="R9284" t="n">
        <v>0.968953151328634</v>
      </c>
      <c r="S9284" t="n">
        <v>0.9990892796357304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181.6350395219802</v>
      </c>
      <c r="G9285" t="n">
        <v>2</v>
      </c>
      <c r="H9285" t="n">
        <v>5</v>
      </c>
      <c r="I9285" t="n">
        <v>182.9267061886469</v>
      </c>
      <c r="J9285" t="n">
        <v>182.9267061886469</v>
      </c>
      <c r="K9285" t="n">
        <v>186.7589007390638</v>
      </c>
      <c r="L9285" t="n">
        <v>182.4961506330914</v>
      </c>
      <c r="M9285" t="n">
        <v>191.2998171897904</v>
      </c>
      <c r="N9285" t="n">
        <v>195.8612590380983</v>
      </c>
      <c r="O9285" t="n">
        <v>186.7589007390638</v>
      </c>
      <c r="P9285" t="n">
        <v>5.123861217083601</v>
      </c>
      <c r="Q9285" t="n">
        <v>0.9907791694531072</v>
      </c>
      <c r="R9285" t="n">
        <v>0.9855839563676044</v>
      </c>
      <c r="S9285" t="n">
        <v>0.9998670721045091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182.2910954314126</v>
      </c>
      <c r="G9286" t="n">
        <v>5</v>
      </c>
      <c r="H9286" t="n">
        <v>7</v>
      </c>
      <c r="I9286" t="n">
        <v>183.735539875857</v>
      </c>
      <c r="J9286" t="n">
        <v>195.8612590380983</v>
      </c>
      <c r="K9286" t="n">
        <v>199.8326546855618</v>
      </c>
      <c r="L9286" t="n">
        <v>183.4466509869681</v>
      </c>
      <c r="M9286" t="n">
        <v>183.4466509869681</v>
      </c>
      <c r="N9286" t="n">
        <v>186.6549037352265</v>
      </c>
      <c r="O9286" t="n">
        <v>186.6549037352265</v>
      </c>
      <c r="P9286" t="n">
        <v>4.363808303813926</v>
      </c>
      <c r="Q9286" t="n">
        <v>0.987436979777447</v>
      </c>
      <c r="R9286" t="n">
        <v>0.9868672266206713</v>
      </c>
      <c r="S9286" t="n">
        <v>0.9998350127024573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183.9318024306341</v>
      </c>
      <c r="G9287" t="n">
        <v>5</v>
      </c>
      <c r="H9287" t="n">
        <v>6</v>
      </c>
      <c r="I9287" t="n">
        <v>184.5429135417452</v>
      </c>
      <c r="J9287" t="n">
        <v>199.8326546855618</v>
      </c>
      <c r="K9287" t="n">
        <v>204.1366900201211</v>
      </c>
      <c r="L9287" t="n">
        <v>184.4818024306341</v>
      </c>
      <c r="M9287" t="n">
        <v>189.7804966569308</v>
      </c>
      <c r="N9287" t="n">
        <v>193.848429333749</v>
      </c>
      <c r="O9287" t="n">
        <v>193.848429333749</v>
      </c>
      <c r="P9287" t="n">
        <v>9.91662690311486</v>
      </c>
      <c r="Q9287" t="n">
        <v>0.9863919062549045</v>
      </c>
      <c r="R9287" t="n">
        <v>0.9819207351899085</v>
      </c>
      <c r="S9287" t="n">
        <v>0.9997539756696219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184.0376577541126</v>
      </c>
      <c r="G9288" t="n">
        <v>1</v>
      </c>
      <c r="H9288" t="n">
        <v>3</v>
      </c>
      <c r="I9288" t="n">
        <v>184.7376577541126</v>
      </c>
      <c r="J9288" t="n">
        <v>196.053700101947</v>
      </c>
      <c r="K9288" t="n">
        <v>198.6020228306871</v>
      </c>
      <c r="L9288" t="n">
        <v>184.5376577541126</v>
      </c>
      <c r="M9288" t="n">
        <v>184.5376577541126</v>
      </c>
      <c r="N9288" t="n">
        <v>186.6883122863296</v>
      </c>
      <c r="O9288" t="n">
        <v>186.6883122863296</v>
      </c>
      <c r="P9288" t="n">
        <v>2.650654532216976</v>
      </c>
      <c r="Q9288" t="n">
        <v>0.9897681231774343</v>
      </c>
      <c r="R9288" t="n">
        <v>0.9899788322552679</v>
      </c>
      <c r="S9288" t="n">
        <v>0.9998974646460176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184.6680529200445</v>
      </c>
      <c r="G9289" t="n">
        <v>2</v>
      </c>
      <c r="H9289" t="n">
        <v>8</v>
      </c>
      <c r="I9289" t="n">
        <v>185.4597195867112</v>
      </c>
      <c r="J9289" t="n">
        <v>186.7589007390638</v>
      </c>
      <c r="K9289" t="n">
        <v>190.7899604993991</v>
      </c>
      <c r="L9289" t="n">
        <v>185.0480529200445</v>
      </c>
      <c r="M9289" t="n">
        <v>185.0480529200445</v>
      </c>
      <c r="N9289" t="n">
        <v>188.9939494460065</v>
      </c>
      <c r="O9289" t="n">
        <v>188.9939494460065</v>
      </c>
      <c r="P9289" t="n">
        <v>4.325896525961952</v>
      </c>
      <c r="Q9289" t="n">
        <v>0.9903029975092341</v>
      </c>
      <c r="R9289" t="n">
        <v>0.9882527798472281</v>
      </c>
      <c r="S9289" t="n">
        <v>0.999886087176919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184.7816436214358</v>
      </c>
      <c r="G9290" t="n">
        <v>5</v>
      </c>
      <c r="H9290" t="n">
        <v>6</v>
      </c>
      <c r="I9290" t="n">
        <v>185.3371991769914</v>
      </c>
      <c r="J9290" t="n">
        <v>204.1366900201211</v>
      </c>
      <c r="K9290" t="n">
        <v>208.9611790711182</v>
      </c>
      <c r="L9290" t="n">
        <v>185.2816436214358</v>
      </c>
      <c r="M9290" t="n">
        <v>193.848429333749</v>
      </c>
      <c r="N9290" t="n">
        <v>198.4082656580277</v>
      </c>
      <c r="O9290" t="n">
        <v>198.4082656580277</v>
      </c>
      <c r="P9290" t="n">
        <v>13.62662203659193</v>
      </c>
      <c r="Q9290" t="n">
        <v>0.9847589851316874</v>
      </c>
      <c r="R9290" t="n">
        <v>0.9797568198569399</v>
      </c>
      <c r="S9290" t="n">
        <v>0.9996914733904577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187.9517288716624</v>
      </c>
      <c r="G9291" t="n">
        <v>6</v>
      </c>
      <c r="H9291" t="n">
        <v>7</v>
      </c>
      <c r="I9291" t="n">
        <v>188.7017288716624</v>
      </c>
      <c r="J9291" t="n">
        <v>198.4082656580277</v>
      </c>
      <c r="K9291" t="n">
        <v>200.6520460584104</v>
      </c>
      <c r="L9291" t="n">
        <v>188.6183955383291</v>
      </c>
      <c r="M9291" t="n">
        <v>188.6183955383291</v>
      </c>
      <c r="N9291" t="n">
        <v>190.5362155269728</v>
      </c>
      <c r="O9291" t="n">
        <v>190.5362155269728</v>
      </c>
      <c r="P9291" t="n">
        <v>2.5844866553104</v>
      </c>
      <c r="Q9291" t="n">
        <v>0.9899871036300396</v>
      </c>
      <c r="R9291" t="n">
        <v>0.992128666390668</v>
      </c>
      <c r="S9291" t="n">
        <v>0.9999211851522763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187.9549663258992</v>
      </c>
      <c r="G9292" t="n">
        <v>3</v>
      </c>
      <c r="H9292" t="n">
        <v>6</v>
      </c>
      <c r="I9292" t="n">
        <v>189.2763948973278</v>
      </c>
      <c r="J9292" t="n">
        <v>189.2763948973278</v>
      </c>
      <c r="K9292" t="n">
        <v>190.4916648793674</v>
      </c>
      <c r="L9292" t="n">
        <v>188.8799663258993</v>
      </c>
      <c r="M9292" t="n">
        <v>200.6520460584104</v>
      </c>
      <c r="N9292" t="n">
        <v>202.0246891316493</v>
      </c>
      <c r="O9292" t="n">
        <v>190.4916648793674</v>
      </c>
      <c r="P9292" t="n">
        <v>2.536698553468113</v>
      </c>
      <c r="Q9292" t="n">
        <v>0.9943249405998335</v>
      </c>
      <c r="R9292" t="n">
        <v>0.9938626024822897</v>
      </c>
      <c r="S9292" t="n">
        <v>0.9999651699045246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188.9959559988296</v>
      </c>
      <c r="G9293" t="n">
        <v>1</v>
      </c>
      <c r="H9293" t="n">
        <v>2</v>
      </c>
      <c r="I9293" t="n">
        <v>189.4959559988296</v>
      </c>
      <c r="J9293" t="n">
        <v>198.6020228306871</v>
      </c>
      <c r="K9293" t="n">
        <v>204.3818942749584</v>
      </c>
      <c r="L9293" t="n">
        <v>189.4126226654962</v>
      </c>
      <c r="M9293" t="n">
        <v>190.7899604993991</v>
      </c>
      <c r="N9293" t="n">
        <v>195.6873735536977</v>
      </c>
      <c r="O9293" t="n">
        <v>195.6873735536977</v>
      </c>
      <c r="P9293" t="n">
        <v>6.691417554868138</v>
      </c>
      <c r="Q9293" t="n">
        <v>0.9769434161748594</v>
      </c>
      <c r="R9293" t="n">
        <v>0.9882312303243881</v>
      </c>
      <c r="S9293" t="n">
        <v>0.9997286523754555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190.1986026150639</v>
      </c>
      <c r="G9294" t="n">
        <v>1</v>
      </c>
      <c r="H9294" t="n">
        <v>6</v>
      </c>
      <c r="I9294" t="n">
        <v>192.9486026150639</v>
      </c>
      <c r="J9294" t="n">
        <v>204.3818942749584</v>
      </c>
      <c r="K9294" t="n">
        <v>208.9441131655736</v>
      </c>
      <c r="L9294" t="n">
        <v>191.5736026150639</v>
      </c>
      <c r="M9294" t="n">
        <v>202.0246891316493</v>
      </c>
      <c r="N9294" t="n">
        <v>206.3735668511207</v>
      </c>
      <c r="O9294" t="n">
        <v>206.3735668511207</v>
      </c>
      <c r="P9294" t="n">
        <v>16.17496423605684</v>
      </c>
      <c r="Q9294" t="n">
        <v>0.9817561580915609</v>
      </c>
      <c r="R9294" t="n">
        <v>0.9806842554942977</v>
      </c>
      <c r="S9294" t="n">
        <v>0.9996476066108941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191.3879665475854</v>
      </c>
      <c r="G9295" t="n">
        <v>6</v>
      </c>
      <c r="H9295" t="n">
        <v>8</v>
      </c>
      <c r="I9295" t="n">
        <v>192.0129665475854</v>
      </c>
      <c r="J9295" t="n">
        <v>206.3735668511207</v>
      </c>
      <c r="K9295" t="n">
        <v>212.6588795245432</v>
      </c>
      <c r="L9295" t="n">
        <v>191.8879665475854</v>
      </c>
      <c r="M9295" t="n">
        <v>191.8879665475854</v>
      </c>
      <c r="N9295" t="n">
        <v>197.3568771053678</v>
      </c>
      <c r="O9295" t="n">
        <v>197.3568771053678</v>
      </c>
      <c r="P9295" t="n">
        <v>5.968910557782323</v>
      </c>
      <c r="Q9295" t="n">
        <v>0.9722039724953964</v>
      </c>
      <c r="R9295" t="n">
        <v>0.983755656589678</v>
      </c>
      <c r="S9295" t="n">
        <v>0.9995484717837725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192.5771082132776</v>
      </c>
      <c r="G9296" t="n">
        <v>4</v>
      </c>
      <c r="H9296" t="n">
        <v>6</v>
      </c>
      <c r="I9296" t="n">
        <v>193.6083582132776</v>
      </c>
      <c r="J9296" t="n">
        <v>193.6083582132776</v>
      </c>
      <c r="K9296" t="n">
        <v>198.2219549683462</v>
      </c>
      <c r="L9296" t="n">
        <v>193.4021082132776</v>
      </c>
      <c r="M9296" t="n">
        <v>212.6588795245432</v>
      </c>
      <c r="N9296" t="n">
        <v>218.5918321861872</v>
      </c>
      <c r="O9296" t="n">
        <v>198.2219549683462</v>
      </c>
      <c r="P9296" t="n">
        <v>5.644846755068642</v>
      </c>
      <c r="Q9296" t="n">
        <v>0.9775469328958417</v>
      </c>
      <c r="R9296" t="n">
        <v>0.9737415959252694</v>
      </c>
      <c r="S9296" t="n">
        <v>0.999410418291262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192.6859141457632</v>
      </c>
      <c r="G9297" t="n">
        <v>6</v>
      </c>
      <c r="H9297" t="n">
        <v>8</v>
      </c>
      <c r="I9297" t="n">
        <v>193.7609141457632</v>
      </c>
      <c r="J9297" t="n">
        <v>218.5918321861872</v>
      </c>
      <c r="K9297" t="n">
        <v>224.7742657822845</v>
      </c>
      <c r="L9297" t="n">
        <v>193.5459141457632</v>
      </c>
      <c r="M9297" t="n">
        <v>197.3568771053678</v>
      </c>
      <c r="N9297" t="n">
        <v>202.7362715958687</v>
      </c>
      <c r="O9297" t="n">
        <v>202.7362715958687</v>
      </c>
      <c r="P9297" t="n">
        <v>10.05035745010554</v>
      </c>
      <c r="Q9297" t="n">
        <v>0.9726526635595312</v>
      </c>
      <c r="R9297" t="n">
        <v>0.9840194107481214</v>
      </c>
      <c r="S9297" t="n">
        <v>0.999562973449212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199.800978020311</v>
      </c>
      <c r="G9298" t="n">
        <v>4</v>
      </c>
      <c r="H9298" t="n">
        <v>6</v>
      </c>
      <c r="I9298" t="n">
        <v>202.050978020311</v>
      </c>
      <c r="J9298" t="n">
        <v>202.050978020311</v>
      </c>
      <c r="K9298" t="n">
        <v>205.0001636431613</v>
      </c>
      <c r="L9298" t="n">
        <v>201.600978020311</v>
      </c>
      <c r="M9298" t="n">
        <v>224.7742657822845</v>
      </c>
      <c r="N9298" t="n">
        <v>228.5668336246189</v>
      </c>
      <c r="O9298" t="n">
        <v>205.0001636431613</v>
      </c>
      <c r="P9298" t="n">
        <v>5.19918562285028</v>
      </c>
      <c r="Q9298" t="n">
        <v>0.9855884192974527</v>
      </c>
      <c r="R9298" t="n">
        <v>0.9831341684259886</v>
      </c>
      <c r="S9298" t="n">
        <v>0.9997569367071556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201.4230966818835</v>
      </c>
      <c r="G9299" t="n">
        <v>2</v>
      </c>
      <c r="H9299" t="n">
        <v>8</v>
      </c>
      <c r="I9299" t="n">
        <v>203.2564300152168</v>
      </c>
      <c r="J9299" t="n">
        <v>203.2564300152168</v>
      </c>
      <c r="K9299" t="n">
        <v>206.6282849895389</v>
      </c>
      <c r="L9299" t="n">
        <v>202.3030966818835</v>
      </c>
      <c r="M9299" t="n">
        <v>202.7362715958687</v>
      </c>
      <c r="N9299" t="n">
        <v>206.0368901974938</v>
      </c>
      <c r="O9299" t="n">
        <v>206.0368901974938</v>
      </c>
      <c r="P9299" t="n">
        <v>4.613793515610354</v>
      </c>
      <c r="Q9299" t="n">
        <v>0.9918823061869237</v>
      </c>
      <c r="R9299" t="n">
        <v>0.9901643375138041</v>
      </c>
      <c r="S9299" t="n">
        <v>0.9999201571034882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202.5561603320191</v>
      </c>
      <c r="G9300" t="n">
        <v>7</v>
      </c>
      <c r="H9300" t="n">
        <v>8</v>
      </c>
      <c r="I9300" t="n">
        <v>202.9561603320191</v>
      </c>
      <c r="J9300" t="n">
        <v>202.9561603320191</v>
      </c>
      <c r="K9300" t="n">
        <v>205.6227388824509</v>
      </c>
      <c r="L9300" t="n">
        <v>202.9161603320191</v>
      </c>
      <c r="M9300" t="n">
        <v>206.0368901974938</v>
      </c>
      <c r="N9300" t="n">
        <v>208.7514588157347</v>
      </c>
      <c r="O9300" t="n">
        <v>205.6227388824509</v>
      </c>
      <c r="P9300" t="n">
        <v>3.066578550431842</v>
      </c>
      <c r="Q9300" t="n">
        <v>0.9890723707823957</v>
      </c>
      <c r="R9300" t="n">
        <v>0.9919036433848846</v>
      </c>
      <c r="S9300" t="n">
        <v>0.9999115260168965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208.6703356696553</v>
      </c>
      <c r="G9301" t="n">
        <v>4</v>
      </c>
      <c r="H9301" t="n">
        <v>8</v>
      </c>
      <c r="I9301" t="n">
        <v>209.6703356696553</v>
      </c>
      <c r="J9301" t="n">
        <v>209.6703356696553</v>
      </c>
      <c r="K9301" t="n">
        <v>212.2082117032461</v>
      </c>
      <c r="L9301" t="n">
        <v>209.3103356696553</v>
      </c>
      <c r="M9301" t="n">
        <v>212.6337529134991</v>
      </c>
      <c r="N9301" t="n">
        <v>215.4734733579709</v>
      </c>
      <c r="O9301" t="n">
        <v>212.2082117032461</v>
      </c>
      <c r="P9301" t="n">
        <v>3.537876033590805</v>
      </c>
      <c r="Q9301" t="n">
        <v>0.9875858054067871</v>
      </c>
      <c r="R9301" t="n">
        <v>0.9915319557096647</v>
      </c>
      <c r="S9301" t="n">
        <v>0.9998948760503559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208.8572797268644</v>
      </c>
      <c r="G9302" t="n">
        <v>3</v>
      </c>
      <c r="H9302" t="n">
        <v>8</v>
      </c>
      <c r="I9302" t="n">
        <v>209.5715654411501</v>
      </c>
      <c r="J9302" t="n">
        <v>209.5715654411501</v>
      </c>
      <c r="K9302" t="n">
        <v>213.0071806740476</v>
      </c>
      <c r="L9302" t="n">
        <v>209.2572797268644</v>
      </c>
      <c r="M9302" t="n">
        <v>209.2572797268644</v>
      </c>
      <c r="N9302" t="n">
        <v>212.6337529134991</v>
      </c>
      <c r="O9302" t="n">
        <v>212.6337529134991</v>
      </c>
      <c r="P9302" t="n">
        <v>3.776473186634774</v>
      </c>
      <c r="Q9302" t="n">
        <v>0.9840394319890765</v>
      </c>
      <c r="R9302" t="n">
        <v>0.9899394358559338</v>
      </c>
      <c r="S9302" t="n">
        <v>0.9998394276817504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208.95420681743</v>
      </c>
      <c r="G9303" t="n">
        <v>2</v>
      </c>
      <c r="H9303" t="n">
        <v>8</v>
      </c>
      <c r="I9303" t="n">
        <v>212.95420681743</v>
      </c>
      <c r="J9303" t="n">
        <v>212.95420681743</v>
      </c>
      <c r="K9303" t="n">
        <v>216.2030412469771</v>
      </c>
      <c r="L9303" t="n">
        <v>210.87420681743</v>
      </c>
      <c r="M9303" t="n">
        <v>215.4734733579709</v>
      </c>
      <c r="N9303" t="n">
        <v>218.6536704404149</v>
      </c>
      <c r="O9303" t="n">
        <v>216.2030412469771</v>
      </c>
      <c r="P9303" t="n">
        <v>7.248834429547088</v>
      </c>
      <c r="Q9303" t="n">
        <v>0.9921773149190991</v>
      </c>
      <c r="R9303" t="n">
        <v>0.9905214808570212</v>
      </c>
      <c r="S9303" t="n">
        <v>0.9999258525297112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209.7311537245482</v>
      </c>
      <c r="G9304" t="n">
        <v>1</v>
      </c>
      <c r="H9304" t="n">
        <v>4</v>
      </c>
      <c r="I9304" t="n">
        <v>212.0811537245482</v>
      </c>
      <c r="J9304" t="n">
        <v>212.0811537245482</v>
      </c>
      <c r="K9304" t="n">
        <v>216.3879373942004</v>
      </c>
      <c r="L9304" t="n">
        <v>211.1999037245482</v>
      </c>
      <c r="M9304" t="n">
        <v>212.2082117032461</v>
      </c>
      <c r="N9304" t="n">
        <v>215.4006527450862</v>
      </c>
      <c r="O9304" t="n">
        <v>215.4006527450862</v>
      </c>
      <c r="P9304" t="n">
        <v>5.669499020538041</v>
      </c>
      <c r="Q9304" t="n">
        <v>0.9827687641440548</v>
      </c>
      <c r="R9304" t="n">
        <v>0.9844090330979162</v>
      </c>
      <c r="S9304" t="n">
        <v>0.999731348372088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210.9232910687626</v>
      </c>
      <c r="G9305" t="n">
        <v>4</v>
      </c>
      <c r="H9305" t="n">
        <v>5</v>
      </c>
      <c r="I9305" t="n">
        <v>212.4857910687626</v>
      </c>
      <c r="J9305" t="n">
        <v>215.4006527450862</v>
      </c>
      <c r="K9305" t="n">
        <v>217.234253132317</v>
      </c>
      <c r="L9305" t="n">
        <v>212.3121799576515</v>
      </c>
      <c r="M9305" t="n">
        <v>212.3121799576515</v>
      </c>
      <c r="N9305" t="n">
        <v>214.8069930439883</v>
      </c>
      <c r="O9305" t="n">
        <v>214.8069930439883</v>
      </c>
      <c r="P9305" t="n">
        <v>3.883701975225648</v>
      </c>
      <c r="Q9305" t="n">
        <v>0.9910152862833712</v>
      </c>
      <c r="R9305" t="n">
        <v>0.9920894280875338</v>
      </c>
      <c r="S9305" t="n">
        <v>0.9999289257760317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212.8558151910213</v>
      </c>
      <c r="G9306" t="n">
        <v>3</v>
      </c>
      <c r="H9306" t="n">
        <v>6</v>
      </c>
      <c r="I9306" t="n">
        <v>213.4986723338784</v>
      </c>
      <c r="J9306" t="n">
        <v>213.4986723338784</v>
      </c>
      <c r="K9306" t="n">
        <v>218.7104982607001</v>
      </c>
      <c r="L9306" t="n">
        <v>213.3058151910213</v>
      </c>
      <c r="M9306" t="n">
        <v>228.5668336246189</v>
      </c>
      <c r="N9306" t="n">
        <v>234.4535722613888</v>
      </c>
      <c r="O9306" t="n">
        <v>218.7104982607001</v>
      </c>
      <c r="P9306" t="n">
        <v>5.854683069678885</v>
      </c>
      <c r="Q9306" t="n">
        <v>0.9758879822216515</v>
      </c>
      <c r="R9306" t="n">
        <v>0.9739434443178389</v>
      </c>
      <c r="S9306" t="n">
        <v>0.9993717238661493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213.4030762255957</v>
      </c>
      <c r="G9307" t="n">
        <v>6</v>
      </c>
      <c r="H9307" t="n">
        <v>7</v>
      </c>
      <c r="I9307" t="n">
        <v>215.1780762255957</v>
      </c>
      <c r="J9307" t="n">
        <v>234.4535722613888</v>
      </c>
      <c r="K9307" t="n">
        <v>240.0949400872717</v>
      </c>
      <c r="L9307" t="n">
        <v>214.9808540033735</v>
      </c>
      <c r="M9307" t="n">
        <v>214.9808540033735</v>
      </c>
      <c r="N9307" t="n">
        <v>219.8026841512457</v>
      </c>
      <c r="O9307" t="n">
        <v>219.8026841512457</v>
      </c>
      <c r="P9307" t="n">
        <v>6.399607925650031</v>
      </c>
      <c r="Q9307" t="n">
        <v>0.9750158482481959</v>
      </c>
      <c r="R9307" t="n">
        <v>0.9803274802815468</v>
      </c>
      <c r="S9307" t="n">
        <v>0.9995084987820138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216.5560280917906</v>
      </c>
      <c r="G9308" t="n">
        <v>2</v>
      </c>
      <c r="H9308" t="n">
        <v>8</v>
      </c>
      <c r="I9308" t="n">
        <v>219.3060280917906</v>
      </c>
      <c r="J9308" t="n">
        <v>219.3060280917906</v>
      </c>
      <c r="K9308" t="n">
        <v>222.5525612772268</v>
      </c>
      <c r="L9308" t="n">
        <v>217.8760280917906</v>
      </c>
      <c r="M9308" t="n">
        <v>218.6536704404149</v>
      </c>
      <c r="N9308" t="n">
        <v>221.8316148965813</v>
      </c>
      <c r="O9308" t="n">
        <v>221.8316148965813</v>
      </c>
      <c r="P9308" t="n">
        <v>5.27558680479072</v>
      </c>
      <c r="Q9308" t="n">
        <v>0.992182834240654</v>
      </c>
      <c r="R9308" t="n">
        <v>0.9905281628709314</v>
      </c>
      <c r="S9308" t="n">
        <v>0.9999259570791166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222.7179227981044</v>
      </c>
      <c r="G9309" t="n">
        <v>4</v>
      </c>
      <c r="H9309" t="n">
        <v>5</v>
      </c>
      <c r="I9309" t="n">
        <v>223.4991727981044</v>
      </c>
      <c r="J9309" t="n">
        <v>223.4991727981044</v>
      </c>
      <c r="K9309" t="n">
        <v>227.8615398182937</v>
      </c>
      <c r="L9309" t="n">
        <v>223.4123672425489</v>
      </c>
      <c r="M9309" t="n">
        <v>223.4123672425489</v>
      </c>
      <c r="N9309" t="n">
        <v>229.3478428266314</v>
      </c>
      <c r="O9309" t="n">
        <v>227.8615398182937</v>
      </c>
      <c r="P9309" t="n">
        <v>5.143617020189311</v>
      </c>
      <c r="Q9309" t="n">
        <v>0.978756514323974</v>
      </c>
      <c r="R9309" t="n">
        <v>0.9812823084978687</v>
      </c>
      <c r="S9309" t="n">
        <v>0.9996023709886862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226.0296098516378</v>
      </c>
      <c r="G9310" t="n">
        <v>3</v>
      </c>
      <c r="H9310" t="n">
        <v>6</v>
      </c>
      <c r="I9310" t="n">
        <v>228.3510384230663</v>
      </c>
      <c r="J9310" t="n">
        <v>228.3510384230663</v>
      </c>
      <c r="K9310" t="n">
        <v>233.0997540308648</v>
      </c>
      <c r="L9310" t="n">
        <v>227.6546098516378</v>
      </c>
      <c r="M9310" t="n">
        <v>240.0949400872717</v>
      </c>
      <c r="N9310" t="n">
        <v>245.4585972845693</v>
      </c>
      <c r="O9310" t="n">
        <v>233.0997540308648</v>
      </c>
      <c r="P9310" t="n">
        <v>7.070144179227043</v>
      </c>
      <c r="Q9310" t="n">
        <v>0.9780067743359734</v>
      </c>
      <c r="R9310" t="n">
        <v>0.9762310193660356</v>
      </c>
      <c r="S9310" t="n">
        <v>0.9994772434451134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229.2784407831175</v>
      </c>
      <c r="G9311" t="n">
        <v>1</v>
      </c>
      <c r="H9311" t="n">
        <v>7</v>
      </c>
      <c r="I9311" t="n">
        <v>233.7784407831175</v>
      </c>
      <c r="J9311" t="n">
        <v>233.7784407831175</v>
      </c>
      <c r="K9311" t="n">
        <v>235.1286913577825</v>
      </c>
      <c r="L9311" t="n">
        <v>231.2784407831175</v>
      </c>
      <c r="M9311" t="n">
        <v>231.2784407831175</v>
      </c>
      <c r="N9311" t="n">
        <v>232.3785680768492</v>
      </c>
      <c r="O9311" t="n">
        <v>232.3785680768492</v>
      </c>
      <c r="P9311" t="n">
        <v>3.100127293731674</v>
      </c>
      <c r="Q9311" t="n">
        <v>0.9945654470847135</v>
      </c>
      <c r="R9311" t="n">
        <v>0.9954771279298597</v>
      </c>
      <c r="S9311" t="n">
        <v>0.9999754202124057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233.8695778407576</v>
      </c>
      <c r="G9312" t="n">
        <v>5</v>
      </c>
      <c r="H9312" t="n">
        <v>6</v>
      </c>
      <c r="I9312" t="n">
        <v>236.564022285202</v>
      </c>
      <c r="J9312" t="n">
        <v>242.4079888556008</v>
      </c>
      <c r="K9312" t="n">
        <v>247.1574706888843</v>
      </c>
      <c r="L9312" t="n">
        <v>236.2945778407576</v>
      </c>
      <c r="M9312" t="n">
        <v>252.5965034234395</v>
      </c>
      <c r="N9312" t="n">
        <v>257.0854471345734</v>
      </c>
      <c r="O9312" t="n">
        <v>247.1574706888843</v>
      </c>
      <c r="P9312" t="n">
        <v>13.28789284812675</v>
      </c>
      <c r="Q9312" t="n">
        <v>0.9849941531052068</v>
      </c>
      <c r="R9312" t="n">
        <v>0.9800683866003248</v>
      </c>
      <c r="S9312" t="n">
        <v>0.9997009092609582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234.0357436735635</v>
      </c>
      <c r="G9313" t="n">
        <v>6</v>
      </c>
      <c r="H9313" t="n">
        <v>7</v>
      </c>
      <c r="I9313" t="n">
        <v>235.6357436735635</v>
      </c>
      <c r="J9313" t="n">
        <v>245.4585972845693</v>
      </c>
      <c r="K9313" t="n">
        <v>252.5965034234395</v>
      </c>
      <c r="L9313" t="n">
        <v>235.4579658957857</v>
      </c>
      <c r="M9313" t="n">
        <v>235.4579658957857</v>
      </c>
      <c r="N9313" t="n">
        <v>241.5589279453042</v>
      </c>
      <c r="O9313" t="n">
        <v>241.5589279453042</v>
      </c>
      <c r="P9313" t="n">
        <v>7.523184271740746</v>
      </c>
      <c r="Q9313" t="n">
        <v>0.9684934755379297</v>
      </c>
      <c r="R9313" t="n">
        <v>0.9751740330299382</v>
      </c>
      <c r="S9313" t="n">
        <v>0.9992178200643632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234.1992323270163</v>
      </c>
      <c r="G9314" t="n">
        <v>2</v>
      </c>
      <c r="H9314" t="n">
        <v>4</v>
      </c>
      <c r="I9314" t="n">
        <v>236.115898993683</v>
      </c>
      <c r="J9314" t="n">
        <v>236.115898993683</v>
      </c>
      <c r="K9314" t="n">
        <v>238.3368404323516</v>
      </c>
      <c r="L9314" t="n">
        <v>235.6367323270163</v>
      </c>
      <c r="M9314" t="n">
        <v>235.6367323270163</v>
      </c>
      <c r="N9314" t="n">
        <v>237.579667809376</v>
      </c>
      <c r="O9314" t="n">
        <v>237.579667809376</v>
      </c>
      <c r="P9314" t="n">
        <v>3.380435482359701</v>
      </c>
      <c r="Q9314" t="n">
        <v>0.9946456798570058</v>
      </c>
      <c r="R9314" t="n">
        <v>0.9904820975239821</v>
      </c>
      <c r="S9314" t="n">
        <v>0.9999490381030536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236.0475969263019</v>
      </c>
      <c r="G9315" t="n">
        <v>1</v>
      </c>
      <c r="H9315" t="n">
        <v>5</v>
      </c>
      <c r="I9315" t="n">
        <v>236.5975969263019</v>
      </c>
      <c r="J9315" t="n">
        <v>236.5975969263019</v>
      </c>
      <c r="K9315" t="n">
        <v>242.6010243119664</v>
      </c>
      <c r="L9315" t="n">
        <v>236.3531524818574</v>
      </c>
      <c r="M9315" t="n">
        <v>236.3531524818574</v>
      </c>
      <c r="N9315" t="n">
        <v>242.4079888556008</v>
      </c>
      <c r="O9315" t="n">
        <v>242.4079888556008</v>
      </c>
      <c r="P9315" t="n">
        <v>6.360391929298942</v>
      </c>
      <c r="Q9315" t="n">
        <v>0.9760623836235686</v>
      </c>
      <c r="R9315" t="n">
        <v>0.9809095166028334</v>
      </c>
      <c r="S9315" t="n">
        <v>0.999543019331998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236.5557051709154</v>
      </c>
      <c r="G9316" t="n">
        <v>1</v>
      </c>
      <c r="H9316" t="n">
        <v>2</v>
      </c>
      <c r="I9316" t="n">
        <v>240.9557051709154</v>
      </c>
      <c r="J9316" t="n">
        <v>247.7048355361071</v>
      </c>
      <c r="K9316" t="n">
        <v>251.2324857760524</v>
      </c>
      <c r="L9316" t="n">
        <v>240.222371837582</v>
      </c>
      <c r="M9316" t="n">
        <v>242.0405168179438</v>
      </c>
      <c r="N9316" t="n">
        <v>245.0295729764906</v>
      </c>
      <c r="O9316" t="n">
        <v>245.0295729764906</v>
      </c>
      <c r="P9316" t="n">
        <v>8.473867805575196</v>
      </c>
      <c r="Q9316" t="n">
        <v>0.9858638906181277</v>
      </c>
      <c r="R9316" t="n">
        <v>0.9928005630555342</v>
      </c>
      <c r="S9316" t="n">
        <v>0.9998982279718651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237.1499979491851</v>
      </c>
      <c r="G9317" t="n">
        <v>1</v>
      </c>
      <c r="H9317" t="n">
        <v>6</v>
      </c>
      <c r="I9317" t="n">
        <v>240.5499979491851</v>
      </c>
      <c r="J9317" t="n">
        <v>242.6010243119664</v>
      </c>
      <c r="K9317" t="n">
        <v>247.7048355361071</v>
      </c>
      <c r="L9317" t="n">
        <v>238.8499979491851</v>
      </c>
      <c r="M9317" t="n">
        <v>257.0854471345734</v>
      </c>
      <c r="N9317" t="n">
        <v>261.9505909273693</v>
      </c>
      <c r="O9317" t="n">
        <v>247.7048355361071</v>
      </c>
      <c r="P9317" t="n">
        <v>10.55483758692199</v>
      </c>
      <c r="Q9317" t="n">
        <v>0.9796126070734885</v>
      </c>
      <c r="R9317" t="n">
        <v>0.9784161520321255</v>
      </c>
      <c r="S9317" t="n">
        <v>0.9995599616106129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237.4672506506772</v>
      </c>
      <c r="G9318" t="n">
        <v>2</v>
      </c>
      <c r="H9318" t="n">
        <v>3</v>
      </c>
      <c r="I9318" t="n">
        <v>239.6339173173438</v>
      </c>
      <c r="J9318" t="n">
        <v>239.6339173173438</v>
      </c>
      <c r="K9318" t="n">
        <v>242.0405168179438</v>
      </c>
      <c r="L9318" t="n">
        <v>239.32439350782</v>
      </c>
      <c r="M9318" t="n">
        <v>239.32439350782</v>
      </c>
      <c r="N9318" t="n">
        <v>241.7214125963953</v>
      </c>
      <c r="O9318" t="n">
        <v>241.7214125963953</v>
      </c>
      <c r="P9318" t="n">
        <v>4.254161945718124</v>
      </c>
      <c r="Q9318" t="n">
        <v>0.9941993897414181</v>
      </c>
      <c r="R9318" t="n">
        <v>0.9888373043954244</v>
      </c>
      <c r="S9318" t="n">
        <v>0.9999352495533627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238.3380843674267</v>
      </c>
      <c r="G9319" t="n">
        <v>3</v>
      </c>
      <c r="H9319" t="n">
        <v>6</v>
      </c>
      <c r="I9319" t="n">
        <v>239.623798653141</v>
      </c>
      <c r="J9319" t="n">
        <v>241.7214125963953</v>
      </c>
      <c r="K9319" t="n">
        <v>246.8487406276606</v>
      </c>
      <c r="L9319" t="n">
        <v>239.2380843674267</v>
      </c>
      <c r="M9319" t="n">
        <v>261.9505909273693</v>
      </c>
      <c r="N9319" t="n">
        <v>267.7418894950575</v>
      </c>
      <c r="O9319" t="n">
        <v>246.8487406276606</v>
      </c>
      <c r="P9319" t="n">
        <v>8.51065626023393</v>
      </c>
      <c r="Q9319" t="n">
        <v>0.9762742288323519</v>
      </c>
      <c r="R9319" t="n">
        <v>0.974360429101058</v>
      </c>
      <c r="S9319" t="n">
        <v>0.999391681408015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240.9236597065616</v>
      </c>
      <c r="G9320" t="n">
        <v>1</v>
      </c>
      <c r="H9320" t="n">
        <v>8</v>
      </c>
      <c r="I9320" t="n">
        <v>241.9236597065616</v>
      </c>
      <c r="J9320" t="n">
        <v>251.2324857760524</v>
      </c>
      <c r="K9320" t="n">
        <v>255.4227017134345</v>
      </c>
      <c r="L9320" t="n">
        <v>241.3236597065616</v>
      </c>
      <c r="M9320" t="n">
        <v>241.3236597065616</v>
      </c>
      <c r="N9320" t="n">
        <v>244.7991126749693</v>
      </c>
      <c r="O9320" t="n">
        <v>244.7991126749693</v>
      </c>
      <c r="P9320" t="n">
        <v>3.875452968407728</v>
      </c>
      <c r="Q9320" t="n">
        <v>0.98323121339749</v>
      </c>
      <c r="R9320" t="n">
        <v>0.9896460469958916</v>
      </c>
      <c r="S9320" t="n">
        <v>0.9998263767715817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242.1299482763933</v>
      </c>
      <c r="G9321" t="n">
        <v>4</v>
      </c>
      <c r="H9321" t="n">
        <v>7</v>
      </c>
      <c r="I9321" t="n">
        <v>244.4736982763933</v>
      </c>
      <c r="J9321" t="n">
        <v>244.4736982763933</v>
      </c>
      <c r="K9321" t="n">
        <v>248.66688700527</v>
      </c>
      <c r="L9321" t="n">
        <v>243.7966149430599</v>
      </c>
      <c r="M9321" t="n">
        <v>243.7966149430599</v>
      </c>
      <c r="N9321" t="n">
        <v>248.4055771892503</v>
      </c>
      <c r="O9321" t="n">
        <v>248.4055771892503</v>
      </c>
      <c r="P9321" t="n">
        <v>6.27562891285703</v>
      </c>
      <c r="Q9321" t="n">
        <v>0.979571890536999</v>
      </c>
      <c r="R9321" t="n">
        <v>0.9811877352437358</v>
      </c>
      <c r="S9321" t="n">
        <v>0.999615700996312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245.7311285224791</v>
      </c>
      <c r="G9322" t="n">
        <v>6</v>
      </c>
      <c r="H9322" t="n">
        <v>8</v>
      </c>
      <c r="I9322" t="n">
        <v>247.9061285224791</v>
      </c>
      <c r="J9322" t="n">
        <v>267.7418894950575</v>
      </c>
      <c r="K9322" t="n">
        <v>271.9400032723569</v>
      </c>
      <c r="L9322" t="n">
        <v>247.4711285224791</v>
      </c>
      <c r="M9322" t="n">
        <v>247.4711285224791</v>
      </c>
      <c r="N9322" t="n">
        <v>251.1239473959978</v>
      </c>
      <c r="O9322" t="n">
        <v>251.1239473959978</v>
      </c>
      <c r="P9322" t="n">
        <v>5.392818873518763</v>
      </c>
      <c r="Q9322" t="n">
        <v>0.9813475956618164</v>
      </c>
      <c r="R9322" t="n">
        <v>0.9891205290324344</v>
      </c>
      <c r="S9322" t="n">
        <v>0.9997970717085274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247.4170653851957</v>
      </c>
      <c r="G9323" t="n">
        <v>4</v>
      </c>
      <c r="H9323" t="n">
        <v>7</v>
      </c>
      <c r="I9323" t="n">
        <v>250.4170653851957</v>
      </c>
      <c r="J9323" t="n">
        <v>250.4170653851957</v>
      </c>
      <c r="K9323" t="n">
        <v>252.2715779617258</v>
      </c>
      <c r="L9323" t="n">
        <v>249.550398718529</v>
      </c>
      <c r="M9323" t="n">
        <v>249.550398718529</v>
      </c>
      <c r="N9323" t="n">
        <v>251.5887945559141</v>
      </c>
      <c r="O9323" t="n">
        <v>251.5887945559141</v>
      </c>
      <c r="P9323" t="n">
        <v>4.171729170718436</v>
      </c>
      <c r="Q9323" t="n">
        <v>0.9909132827057453</v>
      </c>
      <c r="R9323" t="n">
        <v>0.991635860611062</v>
      </c>
      <c r="S9323" t="n">
        <v>0.999923997429963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248.9242988577869</v>
      </c>
      <c r="G9324" t="n">
        <v>2</v>
      </c>
      <c r="H9324" t="n">
        <v>3</v>
      </c>
      <c r="I9324" t="n">
        <v>250.3409655244535</v>
      </c>
      <c r="J9324" t="n">
        <v>250.3409655244535</v>
      </c>
      <c r="K9324" t="n">
        <v>254.2837674711074</v>
      </c>
      <c r="L9324" t="n">
        <v>250.1385845720726</v>
      </c>
      <c r="M9324" t="n">
        <v>250.1385845720726</v>
      </c>
      <c r="N9324" t="n">
        <v>254.0656906511044</v>
      </c>
      <c r="O9324" t="n">
        <v>254.0656906511044</v>
      </c>
      <c r="P9324" t="n">
        <v>5.141391793317496</v>
      </c>
      <c r="Q9324" t="n">
        <v>0.9905142977989484</v>
      </c>
      <c r="R9324" t="n">
        <v>0.9817770751221777</v>
      </c>
      <c r="S9324" t="n">
        <v>0.9998271427613769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250.0611412938182</v>
      </c>
      <c r="G9325" t="n">
        <v>6</v>
      </c>
      <c r="H9325" t="n">
        <v>8</v>
      </c>
      <c r="I9325" t="n">
        <v>252.0861412938182</v>
      </c>
      <c r="J9325" t="n">
        <v>271.9400032723569</v>
      </c>
      <c r="K9325" t="n">
        <v>273.3723542102189</v>
      </c>
      <c r="L9325" t="n">
        <v>251.6811412938182</v>
      </c>
      <c r="M9325" t="n">
        <v>251.6811412938182</v>
      </c>
      <c r="N9325" t="n">
        <v>252.9274435183115</v>
      </c>
      <c r="O9325" t="n">
        <v>252.9274435183115</v>
      </c>
      <c r="P9325" t="n">
        <v>2.866302224493381</v>
      </c>
      <c r="Q9325" t="n">
        <v>0.9935964916764386</v>
      </c>
      <c r="R9325" t="n">
        <v>0.9962746590144645</v>
      </c>
      <c r="S9325" t="n">
        <v>0.999976144747991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250.3592320948499</v>
      </c>
      <c r="G9326" t="n">
        <v>1</v>
      </c>
      <c r="H9326" t="n">
        <v>3</v>
      </c>
      <c r="I9326" t="n">
        <v>252.7592320948499</v>
      </c>
      <c r="J9326" t="n">
        <v>255.4227017134345</v>
      </c>
      <c r="K9326" t="n">
        <v>256.6705394970764</v>
      </c>
      <c r="L9326" t="n">
        <v>252.0735178091356</v>
      </c>
      <c r="M9326" t="n">
        <v>254.0656906511044</v>
      </c>
      <c r="N9326" t="n">
        <v>255.1188021564073</v>
      </c>
      <c r="O9326" t="n">
        <v>255.1188021564073</v>
      </c>
      <c r="P9326" t="n">
        <v>4.759570061557412</v>
      </c>
      <c r="Q9326" t="n">
        <v>0.9949766058502862</v>
      </c>
      <c r="R9326" t="n">
        <v>0.9950803211359014</v>
      </c>
      <c r="S9326" t="n">
        <v>0.9999752865139756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253.213932945493</v>
      </c>
      <c r="G9327" t="n">
        <v>3</v>
      </c>
      <c r="H9327" t="n">
        <v>4</v>
      </c>
      <c r="I9327" t="n">
        <v>255.1782186597788</v>
      </c>
      <c r="J9327" t="n">
        <v>255.1782186597788</v>
      </c>
      <c r="K9327" t="n">
        <v>259.9644315373332</v>
      </c>
      <c r="L9327" t="n">
        <v>254.932682945493</v>
      </c>
      <c r="M9327" t="n">
        <v>254.932682945493</v>
      </c>
      <c r="N9327" t="n">
        <v>259.1365174729115</v>
      </c>
      <c r="O9327" t="n">
        <v>259.1365174729115</v>
      </c>
      <c r="P9327" t="n">
        <v>5.922584527418479</v>
      </c>
      <c r="Q9327" t="n">
        <v>0.9778350482516688</v>
      </c>
      <c r="R9327" t="n">
        <v>0.9795205617406864</v>
      </c>
      <c r="S9327" t="n">
        <v>0.9995460742391494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255.0600641674617</v>
      </c>
      <c r="G9328" t="n">
        <v>5</v>
      </c>
      <c r="H9328" t="n">
        <v>8</v>
      </c>
      <c r="I9328" t="n">
        <v>255.9489530563505</v>
      </c>
      <c r="J9328" t="n">
        <v>255.9489530563505</v>
      </c>
      <c r="K9328" t="n">
        <v>260.5674621868477</v>
      </c>
      <c r="L9328" t="n">
        <v>255.7000641674616</v>
      </c>
      <c r="M9328" t="n">
        <v>255.7000641674616</v>
      </c>
      <c r="N9328" t="n">
        <v>259.4982277794746</v>
      </c>
      <c r="O9328" t="n">
        <v>259.4982277794746</v>
      </c>
      <c r="P9328" t="n">
        <v>4.438163612012914</v>
      </c>
      <c r="Q9328" t="n">
        <v>0.9854049227100514</v>
      </c>
      <c r="R9328" t="n">
        <v>0.9886900947202087</v>
      </c>
      <c r="S9328" t="n">
        <v>0.9998349310582995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256.6689750570402</v>
      </c>
      <c r="G9329" t="n">
        <v>2</v>
      </c>
      <c r="H9329" t="n">
        <v>3</v>
      </c>
      <c r="I9329" t="n">
        <v>259.9606417237069</v>
      </c>
      <c r="J9329" t="n">
        <v>259.9606417237069</v>
      </c>
      <c r="K9329" t="n">
        <v>260.1214432844995</v>
      </c>
      <c r="L9329" t="n">
        <v>259.4904036284688</v>
      </c>
      <c r="M9329" t="n">
        <v>259.9644315373332</v>
      </c>
      <c r="N9329" t="n">
        <v>260.124592964524</v>
      </c>
      <c r="O9329" t="n">
        <v>260.1214432844995</v>
      </c>
      <c r="P9329" t="n">
        <v>3.452468227459349</v>
      </c>
      <c r="Q9329" t="n">
        <v>0.9996113681755707</v>
      </c>
      <c r="R9329" t="n">
        <v>0.9992502301764329</v>
      </c>
      <c r="S9329" t="n">
        <v>0.9999997086155855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260.3933583788657</v>
      </c>
      <c r="G9330" t="n">
        <v>5</v>
      </c>
      <c r="H9330" t="n">
        <v>7</v>
      </c>
      <c r="I9330" t="n">
        <v>262.1433583788657</v>
      </c>
      <c r="J9330" t="n">
        <v>262.1433583788657</v>
      </c>
      <c r="K9330" t="n">
        <v>266.625776194178</v>
      </c>
      <c r="L9330" t="n">
        <v>261.7933583788657</v>
      </c>
      <c r="M9330" t="n">
        <v>261.7933583788657</v>
      </c>
      <c r="N9330" t="n">
        <v>265.4144353380457</v>
      </c>
      <c r="O9330" t="n">
        <v>265.4144353380457</v>
      </c>
      <c r="P9330" t="n">
        <v>5.02107695918005</v>
      </c>
      <c r="Q9330" t="n">
        <v>0.9858319272918568</v>
      </c>
      <c r="R9330" t="n">
        <v>0.9851899298665441</v>
      </c>
      <c r="S9330" t="n">
        <v>0.9997901698495365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261.7838013583341</v>
      </c>
      <c r="G9331" t="n">
        <v>2</v>
      </c>
      <c r="H9331" t="n">
        <v>8</v>
      </c>
      <c r="I9331" t="n">
        <v>262.2838013583341</v>
      </c>
      <c r="J9331" t="n">
        <v>262.2838013583341</v>
      </c>
      <c r="K9331" t="n">
        <v>269.5631541978806</v>
      </c>
      <c r="L9331" t="n">
        <v>262.0238013583341</v>
      </c>
      <c r="M9331" t="n">
        <v>262.0238013583341</v>
      </c>
      <c r="N9331" t="n">
        <v>269.1493650533832</v>
      </c>
      <c r="O9331" t="n">
        <v>269.1493650533832</v>
      </c>
      <c r="P9331" t="n">
        <v>7.365563695049104</v>
      </c>
      <c r="Q9331" t="n">
        <v>0.982557454810734</v>
      </c>
      <c r="R9331" t="n">
        <v>0.9788871603793783</v>
      </c>
      <c r="S9331" t="n">
        <v>0.9996317383408436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268.1498223862951</v>
      </c>
      <c r="G9332" t="n">
        <v>4</v>
      </c>
      <c r="H9332" t="n">
        <v>5</v>
      </c>
      <c r="I9332" t="n">
        <v>270.1185723862951</v>
      </c>
      <c r="J9332" t="n">
        <v>270.1185723862951</v>
      </c>
      <c r="K9332" t="n">
        <v>274.7132774718319</v>
      </c>
      <c r="L9332" t="n">
        <v>269.8998223862951</v>
      </c>
      <c r="M9332" t="n">
        <v>269.8998223862951</v>
      </c>
      <c r="N9332" t="n">
        <v>276.1514192200892</v>
      </c>
      <c r="O9332" t="n">
        <v>274.7132774718319</v>
      </c>
      <c r="P9332" t="n">
        <v>6.563455085536759</v>
      </c>
      <c r="Q9332" t="n">
        <v>0.9776378375356852</v>
      </c>
      <c r="R9332" t="n">
        <v>0.9802952964141697</v>
      </c>
      <c r="S9332" t="n">
        <v>0.9995593602171025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268.6602555043906</v>
      </c>
      <c r="G9333" t="n">
        <v>7</v>
      </c>
      <c r="H9333" t="n">
        <v>8</v>
      </c>
      <c r="I9333" t="n">
        <v>269.9046999488351</v>
      </c>
      <c r="J9333" t="n">
        <v>269.9046999488351</v>
      </c>
      <c r="K9333" t="n">
        <v>274.097782743577</v>
      </c>
      <c r="L9333" t="n">
        <v>269.7802555043907</v>
      </c>
      <c r="M9333" t="n">
        <v>269.7802555043907</v>
      </c>
      <c r="N9333" t="n">
        <v>274.0488006655481</v>
      </c>
      <c r="O9333" t="n">
        <v>274.0488006655481</v>
      </c>
      <c r="P9333" t="n">
        <v>5.388545161157481</v>
      </c>
      <c r="Q9333" t="n">
        <v>0.9828705917685304</v>
      </c>
      <c r="R9333" t="n">
        <v>0.9872983567408466</v>
      </c>
      <c r="S9333" t="n">
        <v>0.9997824283674035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271.0935207386175</v>
      </c>
      <c r="G9334" t="n">
        <v>7</v>
      </c>
      <c r="H9334" t="n">
        <v>8</v>
      </c>
      <c r="I9334" t="n">
        <v>271.3824096275064</v>
      </c>
      <c r="J9334" t="n">
        <v>274.097782743577</v>
      </c>
      <c r="K9334" t="n">
        <v>278.2632799949623</v>
      </c>
      <c r="L9334" t="n">
        <v>271.3535207386175</v>
      </c>
      <c r="M9334" t="n">
        <v>274.0488006655481</v>
      </c>
      <c r="N9334" t="n">
        <v>278.2892638299084</v>
      </c>
      <c r="O9334" t="n">
        <v>278.2632799949623</v>
      </c>
      <c r="P9334" t="n">
        <v>7.169759256344776</v>
      </c>
      <c r="Q9334" t="n">
        <v>0.9829823187114891</v>
      </c>
      <c r="R9334" t="n">
        <v>0.9873813891286866</v>
      </c>
      <c r="S9334" t="n">
        <v>0.9997852605018882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272.4606347216637</v>
      </c>
      <c r="G9335" t="n">
        <v>3</v>
      </c>
      <c r="H9335" t="n">
        <v>6</v>
      </c>
      <c r="I9335" t="n">
        <v>275.0677775788066</v>
      </c>
      <c r="J9335" t="n">
        <v>275.0677775788066</v>
      </c>
      <c r="K9335" t="n">
        <v>280.8557115957211</v>
      </c>
      <c r="L9335" t="n">
        <v>274.2856347216637</v>
      </c>
      <c r="M9335" t="n">
        <v>274.2856347216637</v>
      </c>
      <c r="N9335" t="n">
        <v>280.8230853738622</v>
      </c>
      <c r="O9335" t="n">
        <v>280.8230853738622</v>
      </c>
      <c r="P9335" t="n">
        <v>8.362450652198447</v>
      </c>
      <c r="Q9335" t="n">
        <v>0.9732586158307195</v>
      </c>
      <c r="R9335" t="n">
        <v>0.9711051870630518</v>
      </c>
      <c r="S9335" t="n">
        <v>0.9992273127067536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274.9358567002812</v>
      </c>
      <c r="G9336" t="n">
        <v>1</v>
      </c>
      <c r="H9336" t="n">
        <v>6</v>
      </c>
      <c r="I9336" t="n">
        <v>277.0858567002812</v>
      </c>
      <c r="J9336" t="n">
        <v>279.4284924607371</v>
      </c>
      <c r="K9336" t="n">
        <v>284.0832017810671</v>
      </c>
      <c r="L9336" t="n">
        <v>276.0108567002812</v>
      </c>
      <c r="M9336" t="n">
        <v>280.8230853738622</v>
      </c>
      <c r="N9336" t="n">
        <v>285.2601284310112</v>
      </c>
      <c r="O9336" t="n">
        <v>284.0832017810671</v>
      </c>
      <c r="P9336" t="n">
        <v>9.14734508078584</v>
      </c>
      <c r="Q9336" t="n">
        <v>0.9813897613453654</v>
      </c>
      <c r="R9336" t="n">
        <v>0.9802965481870651</v>
      </c>
      <c r="S9336" t="n">
        <v>0.9996333140594412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274.995481220845</v>
      </c>
      <c r="G9337" t="n">
        <v>1</v>
      </c>
      <c r="H9337" t="n">
        <v>8</v>
      </c>
      <c r="I9337" t="n">
        <v>276.545481220845</v>
      </c>
      <c r="J9337" t="n">
        <v>276.545481220845</v>
      </c>
      <c r="K9337" t="n">
        <v>279.4284924607371</v>
      </c>
      <c r="L9337" t="n">
        <v>275.615481220845</v>
      </c>
      <c r="M9337" t="n">
        <v>278.2892638299084</v>
      </c>
      <c r="N9337" t="n">
        <v>280.6804938097875</v>
      </c>
      <c r="O9337" t="n">
        <v>279.4284924607371</v>
      </c>
      <c r="P9337" t="n">
        <v>4.433011239892153</v>
      </c>
      <c r="Q9337" t="n">
        <v>0.9884321023759433</v>
      </c>
      <c r="R9337" t="n">
        <v>0.9928645700340836</v>
      </c>
      <c r="S9337" t="n">
        <v>0.9999174580766507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275.0641577281895</v>
      </c>
      <c r="G9338" t="n">
        <v>1</v>
      </c>
      <c r="H9338" t="n">
        <v>2</v>
      </c>
      <c r="I9338" t="n">
        <v>279.5641577281895</v>
      </c>
      <c r="J9338" t="n">
        <v>288.2277304342752</v>
      </c>
      <c r="K9338" t="n">
        <v>297.2365163893218</v>
      </c>
      <c r="L9338" t="n">
        <v>278.8141577281895</v>
      </c>
      <c r="M9338" t="n">
        <v>278.8141577281895</v>
      </c>
      <c r="N9338" t="n">
        <v>286.447501543017</v>
      </c>
      <c r="O9338" t="n">
        <v>286.447501543017</v>
      </c>
      <c r="P9338" t="n">
        <v>11.38334381482758</v>
      </c>
      <c r="Q9338" t="n">
        <v>0.9642951340949469</v>
      </c>
      <c r="R9338" t="n">
        <v>0.9817170338997727</v>
      </c>
      <c r="S9338" t="n">
        <v>0.9993472091470448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275.9452317132688</v>
      </c>
      <c r="G9339" t="n">
        <v>1</v>
      </c>
      <c r="H9339" t="n">
        <v>3</v>
      </c>
      <c r="I9339" t="n">
        <v>279.3952317132688</v>
      </c>
      <c r="J9339" t="n">
        <v>284.0832017810671</v>
      </c>
      <c r="K9339" t="n">
        <v>288.2277304342752</v>
      </c>
      <c r="L9339" t="n">
        <v>278.4095174275545</v>
      </c>
      <c r="M9339" t="n">
        <v>280.8557115957211</v>
      </c>
      <c r="N9339" t="n">
        <v>284.3534825928554</v>
      </c>
      <c r="O9339" t="n">
        <v>284.3534825928554</v>
      </c>
      <c r="P9339" t="n">
        <v>8.408250879586546</v>
      </c>
      <c r="Q9339" t="n">
        <v>0.9834125240285114</v>
      </c>
      <c r="R9339" t="n">
        <v>0.983753038200427</v>
      </c>
      <c r="S9339" t="n">
        <v>0.9997305039115398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280.4099798294426</v>
      </c>
      <c r="G9340" t="n">
        <v>6</v>
      </c>
      <c r="H9340" t="n">
        <v>8</v>
      </c>
      <c r="I9340" t="n">
        <v>281.8849798294426</v>
      </c>
      <c r="J9340" t="n">
        <v>285.2601284310112</v>
      </c>
      <c r="K9340" t="n">
        <v>290.6037165791363</v>
      </c>
      <c r="L9340" t="n">
        <v>281.5899798294426</v>
      </c>
      <c r="M9340" t="n">
        <v>284.4657238389548</v>
      </c>
      <c r="N9340" t="n">
        <v>289.1152308974174</v>
      </c>
      <c r="O9340" t="n">
        <v>289.1152308974174</v>
      </c>
      <c r="P9340" t="n">
        <v>8.705251067974814</v>
      </c>
      <c r="Q9340" t="n">
        <v>0.9763188936331165</v>
      </c>
      <c r="R9340" t="n">
        <v>0.98617262448753</v>
      </c>
      <c r="S9340" t="n">
        <v>0.9996725524497143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280.8382549853143</v>
      </c>
      <c r="G9341" t="n">
        <v>7</v>
      </c>
      <c r="H9341" t="n">
        <v>8</v>
      </c>
      <c r="I9341" t="n">
        <v>281.1493660964254</v>
      </c>
      <c r="J9341" t="n">
        <v>281.1493660964254</v>
      </c>
      <c r="K9341" t="n">
        <v>284.4376560233683</v>
      </c>
      <c r="L9341" t="n">
        <v>281.1182549853143</v>
      </c>
      <c r="M9341" t="n">
        <v>281.1182549853143</v>
      </c>
      <c r="N9341" t="n">
        <v>284.4657238389548</v>
      </c>
      <c r="O9341" t="n">
        <v>284.4376560233683</v>
      </c>
      <c r="P9341" t="n">
        <v>3.599401038053998</v>
      </c>
      <c r="Q9341" t="n">
        <v>0.9865418141182061</v>
      </c>
      <c r="R9341" t="n">
        <v>0.9900254249227055</v>
      </c>
      <c r="S9341" t="n">
        <v>0.9998657603145179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280.8483955242784</v>
      </c>
      <c r="G9342" t="n">
        <v>4</v>
      </c>
      <c r="H9342" t="n">
        <v>6</v>
      </c>
      <c r="I9342" t="n">
        <v>283.9108955242784</v>
      </c>
      <c r="J9342" t="n">
        <v>283.9108955242784</v>
      </c>
      <c r="K9342" t="n">
        <v>289.4024545335138</v>
      </c>
      <c r="L9342" t="n">
        <v>283.2983955242784</v>
      </c>
      <c r="M9342" t="n">
        <v>290.6037165791363</v>
      </c>
      <c r="N9342" t="n">
        <v>297.665703434538</v>
      </c>
      <c r="O9342" t="n">
        <v>289.4024545335138</v>
      </c>
      <c r="P9342" t="n">
        <v>8.554059009235402</v>
      </c>
      <c r="Q9342" t="n">
        <v>0.9733315861855114</v>
      </c>
      <c r="R9342" t="n">
        <v>0.9688233020107103</v>
      </c>
      <c r="S9342" t="n">
        <v>0.9991685669166522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286.5706698781968</v>
      </c>
      <c r="G9343" t="n">
        <v>4</v>
      </c>
      <c r="H9343" t="n">
        <v>7</v>
      </c>
      <c r="I9343" t="n">
        <v>289.3206698781968</v>
      </c>
      <c r="J9343" t="n">
        <v>293.117912093888</v>
      </c>
      <c r="K9343" t="n">
        <v>298.9472745780738</v>
      </c>
      <c r="L9343" t="n">
        <v>288.5262254337524</v>
      </c>
      <c r="M9343" t="n">
        <v>288.5262254337524</v>
      </c>
      <c r="N9343" t="n">
        <v>294.9335954202133</v>
      </c>
      <c r="O9343" t="n">
        <v>294.9335954202133</v>
      </c>
      <c r="P9343" t="n">
        <v>8.362925542016512</v>
      </c>
      <c r="Q9343" t="n">
        <v>0.9717145422373537</v>
      </c>
      <c r="R9343" t="n">
        <v>0.9739435847773616</v>
      </c>
      <c r="S9343" t="n">
        <v>0.9992629823677741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286.7527724654014</v>
      </c>
      <c r="G9344" t="n">
        <v>3</v>
      </c>
      <c r="H9344" t="n">
        <v>4</v>
      </c>
      <c r="I9344" t="n">
        <v>288.3599153225442</v>
      </c>
      <c r="J9344" t="n">
        <v>288.3599153225442</v>
      </c>
      <c r="K9344" t="n">
        <v>292.5900939143716</v>
      </c>
      <c r="L9344" t="n">
        <v>288.1590224654014</v>
      </c>
      <c r="M9344" t="n">
        <v>289.4024545335138</v>
      </c>
      <c r="N9344" t="n">
        <v>293.117912093888</v>
      </c>
      <c r="O9344" t="n">
        <v>292.5900939143716</v>
      </c>
      <c r="P9344" t="n">
        <v>5.837321448970158</v>
      </c>
      <c r="Q9344" t="n">
        <v>0.9803846105299722</v>
      </c>
      <c r="R9344" t="n">
        <v>0.9818780456222449</v>
      </c>
      <c r="S9344" t="n">
        <v>0.9996445308069223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288.2614387870092</v>
      </c>
      <c r="G9345" t="n">
        <v>3</v>
      </c>
      <c r="H9345" t="n">
        <v>5</v>
      </c>
      <c r="I9345" t="n">
        <v>291.1900102155807</v>
      </c>
      <c r="J9345" t="n">
        <v>298.2789946739022</v>
      </c>
      <c r="K9345" t="n">
        <v>302.4552760630448</v>
      </c>
      <c r="L9345" t="n">
        <v>290.539216564787</v>
      </c>
      <c r="M9345" t="n">
        <v>290.539216564787</v>
      </c>
      <c r="N9345" t="n">
        <v>295.5300913742666</v>
      </c>
      <c r="O9345" t="n">
        <v>295.5300913742666</v>
      </c>
      <c r="P9345" t="n">
        <v>7.26865258725735</v>
      </c>
      <c r="Q9345" t="n">
        <v>0.9806320964006653</v>
      </c>
      <c r="R9345" t="n">
        <v>0.9842375210403426</v>
      </c>
      <c r="S9345" t="n">
        <v>0.9996947138270228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288.6751137565366</v>
      </c>
      <c r="G9346" t="n">
        <v>1</v>
      </c>
      <c r="H9346" t="n">
        <v>8</v>
      </c>
      <c r="I9346" t="n">
        <v>293.2251137565366</v>
      </c>
      <c r="J9346" t="n">
        <v>297.2365163893218</v>
      </c>
      <c r="K9346" t="n">
        <v>303.614489426103</v>
      </c>
      <c r="L9346" t="n">
        <v>290.4951137565366</v>
      </c>
      <c r="M9346" t="n">
        <v>290.4951137565366</v>
      </c>
      <c r="N9346" t="n">
        <v>295.7851383410344</v>
      </c>
      <c r="O9346" t="n">
        <v>295.7851383410344</v>
      </c>
      <c r="P9346" t="n">
        <v>7.110024584497751</v>
      </c>
      <c r="Q9346" t="n">
        <v>0.97458808192375</v>
      </c>
      <c r="R9346" t="n">
        <v>0.9842828047922785</v>
      </c>
      <c r="S9346" t="n">
        <v>0.999600595922993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288.8936906963735</v>
      </c>
      <c r="G9347" t="n">
        <v>3</v>
      </c>
      <c r="H9347" t="n">
        <v>7</v>
      </c>
      <c r="I9347" t="n">
        <v>289.6079764106593</v>
      </c>
      <c r="J9347" t="n">
        <v>292.5900939143716</v>
      </c>
      <c r="K9347" t="n">
        <v>298.2789946739022</v>
      </c>
      <c r="L9347" t="n">
        <v>289.338135140818</v>
      </c>
      <c r="M9347" t="n">
        <v>294.9335954202133</v>
      </c>
      <c r="N9347" t="n">
        <v>300.4257240550868</v>
      </c>
      <c r="O9347" t="n">
        <v>298.2789946739022</v>
      </c>
      <c r="P9347" t="n">
        <v>9.385303977528679</v>
      </c>
      <c r="Q9347" t="n">
        <v>0.9737101004109833</v>
      </c>
      <c r="R9347" t="n">
        <v>0.9776235521581861</v>
      </c>
      <c r="S9347" t="n">
        <v>0.9994117254330799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289.0260431986974</v>
      </c>
      <c r="G9348" t="n">
        <v>2</v>
      </c>
      <c r="H9348" t="n">
        <v>5</v>
      </c>
      <c r="I9348" t="n">
        <v>291.8593765320307</v>
      </c>
      <c r="J9348" t="n">
        <v>291.8593765320307</v>
      </c>
      <c r="K9348" t="n">
        <v>296.5229499714358</v>
      </c>
      <c r="L9348" t="n">
        <v>290.9149320875863</v>
      </c>
      <c r="M9348" t="n">
        <v>295.5300913742666</v>
      </c>
      <c r="N9348" t="n">
        <v>301.0811193216459</v>
      </c>
      <c r="O9348" t="n">
        <v>296.5229499714358</v>
      </c>
      <c r="P9348" t="n">
        <v>7.496906772738384</v>
      </c>
      <c r="Q9348" t="n">
        <v>0.9887899988282263</v>
      </c>
      <c r="R9348" t="n">
        <v>0.9824839924625446</v>
      </c>
      <c r="S9348" t="n">
        <v>0.9998036455349804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292.7262083848654</v>
      </c>
      <c r="G9349" t="n">
        <v>2</v>
      </c>
      <c r="H9349" t="n">
        <v>5</v>
      </c>
      <c r="I9349" t="n">
        <v>294.7262083848654</v>
      </c>
      <c r="J9349" t="n">
        <v>296.5229499714358</v>
      </c>
      <c r="K9349" t="n">
        <v>300.9164765280066</v>
      </c>
      <c r="L9349" t="n">
        <v>294.0595417181987</v>
      </c>
      <c r="M9349" t="n">
        <v>301.0811193216459</v>
      </c>
      <c r="N9349" t="n">
        <v>306.3107118261846</v>
      </c>
      <c r="O9349" t="n">
        <v>300.9164765280066</v>
      </c>
      <c r="P9349" t="n">
        <v>8.190268143141168</v>
      </c>
      <c r="Q9349" t="n">
        <v>0.9894356790713756</v>
      </c>
      <c r="R9349" t="n">
        <v>0.9834898460755112</v>
      </c>
      <c r="S9349" t="n">
        <v>0.9998255814353607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295.3353532620233</v>
      </c>
      <c r="G9350" t="n">
        <v>6</v>
      </c>
      <c r="H9350" t="n">
        <v>8</v>
      </c>
      <c r="I9350" t="n">
        <v>296.4103532620232</v>
      </c>
      <c r="J9350" t="n">
        <v>297.665703434538</v>
      </c>
      <c r="K9350" t="n">
        <v>302.935122000059</v>
      </c>
      <c r="L9350" t="n">
        <v>296.1953532620233</v>
      </c>
      <c r="M9350" t="n">
        <v>296.1953532620233</v>
      </c>
      <c r="N9350" t="n">
        <v>300.7803246586268</v>
      </c>
      <c r="O9350" t="n">
        <v>300.7803246586268</v>
      </c>
      <c r="P9350" t="n">
        <v>5.444971396603535</v>
      </c>
      <c r="Q9350" t="n">
        <v>0.9766437209427844</v>
      </c>
      <c r="R9350" t="n">
        <v>0.9863632353054378</v>
      </c>
      <c r="S9350" t="n">
        <v>0.9996814959183562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295.7330509364865</v>
      </c>
      <c r="G9351" t="n">
        <v>5</v>
      </c>
      <c r="H9351" t="n">
        <v>7</v>
      </c>
      <c r="I9351" t="n">
        <v>296.6219398253754</v>
      </c>
      <c r="J9351" t="n">
        <v>306.3107118261846</v>
      </c>
      <c r="K9351" t="n">
        <v>311.6665069608193</v>
      </c>
      <c r="L9351" t="n">
        <v>296.4441620475976</v>
      </c>
      <c r="M9351" t="n">
        <v>300.4257240550868</v>
      </c>
      <c r="N9351" t="n">
        <v>304.7523502553183</v>
      </c>
      <c r="O9351" t="n">
        <v>304.7523502553183</v>
      </c>
      <c r="P9351" t="n">
        <v>9.019299318831827</v>
      </c>
      <c r="Q9351" t="n">
        <v>0.9830948030794595</v>
      </c>
      <c r="R9351" t="n">
        <v>0.9823298939061743</v>
      </c>
      <c r="S9351" t="n">
        <v>0.999701283376877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295.7595554542482</v>
      </c>
      <c r="G9352" t="n">
        <v>5</v>
      </c>
      <c r="H9352" t="n">
        <v>6</v>
      </c>
      <c r="I9352" t="n">
        <v>298.5095554542482</v>
      </c>
      <c r="J9352" t="n">
        <v>311.6665069608193</v>
      </c>
      <c r="K9352" t="n">
        <v>315.5112596275241</v>
      </c>
      <c r="L9352" t="n">
        <v>298.2345554542482</v>
      </c>
      <c r="M9352" t="n">
        <v>302.935122000059</v>
      </c>
      <c r="N9352" t="n">
        <v>306.5689664719175</v>
      </c>
      <c r="O9352" t="n">
        <v>306.5689664719175</v>
      </c>
      <c r="P9352" t="n">
        <v>10.80941101766928</v>
      </c>
      <c r="Q9352" t="n">
        <v>0.9878351523821208</v>
      </c>
      <c r="R9352" t="n">
        <v>0.9838342860788873</v>
      </c>
      <c r="S9352" t="n">
        <v>0.9998033465535154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298.7513098433848</v>
      </c>
      <c r="G9353" t="n">
        <v>5</v>
      </c>
      <c r="H9353" t="n">
        <v>6</v>
      </c>
      <c r="I9353" t="n">
        <v>300.0013098433848</v>
      </c>
      <c r="J9353" t="n">
        <v>315.5112596275241</v>
      </c>
      <c r="K9353" t="n">
        <v>319.1972328902818</v>
      </c>
      <c r="L9353" t="n">
        <v>299.8763098433848</v>
      </c>
      <c r="M9353" t="n">
        <v>306.5689664719175</v>
      </c>
      <c r="N9353" t="n">
        <v>310.0527415610887</v>
      </c>
      <c r="O9353" t="n">
        <v>310.0527415610887</v>
      </c>
      <c r="P9353" t="n">
        <v>11.30143171770385</v>
      </c>
      <c r="Q9353" t="n">
        <v>0.9883345905458165</v>
      </c>
      <c r="R9353" t="n">
        <v>0.9844966901322415</v>
      </c>
      <c r="S9353" t="n">
        <v>0.9998191475424976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302.0031972012902</v>
      </c>
      <c r="G9354" t="n">
        <v>2</v>
      </c>
      <c r="H9354" t="n">
        <v>6</v>
      </c>
      <c r="I9354" t="n">
        <v>303.4198638679569</v>
      </c>
      <c r="J9354" t="n">
        <v>303.4198638679569</v>
      </c>
      <c r="K9354" t="n">
        <v>308.6574443128501</v>
      </c>
      <c r="L9354" t="n">
        <v>302.8531972012902</v>
      </c>
      <c r="M9354" t="n">
        <v>310.0527415610887</v>
      </c>
      <c r="N9354" t="n">
        <v>315.9450195615936</v>
      </c>
      <c r="O9354" t="n">
        <v>308.6574443128501</v>
      </c>
      <c r="P9354" t="n">
        <v>6.654247111559926</v>
      </c>
      <c r="Q9354" t="n">
        <v>0.9874189513482289</v>
      </c>
      <c r="R9354" t="n">
        <v>0.9739192479043516</v>
      </c>
      <c r="S9354" t="n">
        <v>0.9996718767890098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302.3673844329387</v>
      </c>
      <c r="G9355" t="n">
        <v>5</v>
      </c>
      <c r="H9355" t="n">
        <v>7</v>
      </c>
      <c r="I9355" t="n">
        <v>305.0062733218276</v>
      </c>
      <c r="J9355" t="n">
        <v>319.1972328902818</v>
      </c>
      <c r="K9355" t="n">
        <v>325.972930022566</v>
      </c>
      <c r="L9355" t="n">
        <v>304.4784955440498</v>
      </c>
      <c r="M9355" t="n">
        <v>305.8936028713986</v>
      </c>
      <c r="N9355" t="n">
        <v>311.367282876034</v>
      </c>
      <c r="O9355" t="n">
        <v>311.367282876034</v>
      </c>
      <c r="P9355" t="n">
        <v>8.999898443095276</v>
      </c>
      <c r="Q9355" t="n">
        <v>0.978661106978165</v>
      </c>
      <c r="R9355" t="n">
        <v>0.9776978724898291</v>
      </c>
      <c r="S9355" t="n">
        <v>0.9995240972869012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303.0564627981814</v>
      </c>
      <c r="G9356" t="n">
        <v>4</v>
      </c>
      <c r="H9356" t="n">
        <v>7</v>
      </c>
      <c r="I9356" t="n">
        <v>303.9939627981814</v>
      </c>
      <c r="J9356" t="n">
        <v>303.9939627981814</v>
      </c>
      <c r="K9356" t="n">
        <v>305.0322632551887</v>
      </c>
      <c r="L9356" t="n">
        <v>303.7231294648481</v>
      </c>
      <c r="M9356" t="n">
        <v>304.7523502553183</v>
      </c>
      <c r="N9356" t="n">
        <v>305.8936028713986</v>
      </c>
      <c r="O9356" t="n">
        <v>305.0322632551887</v>
      </c>
      <c r="P9356" t="n">
        <v>1.975800457007267</v>
      </c>
      <c r="Q9356" t="n">
        <v>0.99490233088005</v>
      </c>
      <c r="R9356" t="n">
        <v>0.9953084496538567</v>
      </c>
      <c r="S9356" t="n">
        <v>0.9999760840286758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305.8515043636094</v>
      </c>
      <c r="G9357" t="n">
        <v>4</v>
      </c>
      <c r="H9357" t="n">
        <v>6</v>
      </c>
      <c r="I9357" t="n">
        <v>308.0390043636094</v>
      </c>
      <c r="J9357" t="n">
        <v>308.0390043636094</v>
      </c>
      <c r="K9357" t="n">
        <v>308.2086652813591</v>
      </c>
      <c r="L9357" t="n">
        <v>307.6015043636094</v>
      </c>
      <c r="M9357" t="n">
        <v>315.9450195615936</v>
      </c>
      <c r="N9357" t="n">
        <v>316.1631986194911</v>
      </c>
      <c r="O9357" t="n">
        <v>308.2086652813591</v>
      </c>
      <c r="P9357" t="n">
        <v>2.357160917749695</v>
      </c>
      <c r="Q9357" t="n">
        <v>0.9991652462375923</v>
      </c>
      <c r="R9357" t="n">
        <v>0.999021944806173</v>
      </c>
      <c r="S9357" t="n">
        <v>0.9999991835647472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306.0763537075813</v>
      </c>
      <c r="G9358" t="n">
        <v>2</v>
      </c>
      <c r="H9358" t="n">
        <v>8</v>
      </c>
      <c r="I9358" t="n">
        <v>306.868020374248</v>
      </c>
      <c r="J9358" t="n">
        <v>308.6574443128501</v>
      </c>
      <c r="K9358" t="n">
        <v>313.0417573581906</v>
      </c>
      <c r="L9358" t="n">
        <v>306.4563537075813</v>
      </c>
      <c r="M9358" t="n">
        <v>306.4563537075813</v>
      </c>
      <c r="N9358" t="n">
        <v>310.748040420978</v>
      </c>
      <c r="O9358" t="n">
        <v>310.748040420978</v>
      </c>
      <c r="P9358" t="n">
        <v>4.671686713396696</v>
      </c>
      <c r="Q9358" t="n">
        <v>0.989457715949935</v>
      </c>
      <c r="R9358" t="n">
        <v>0.9872299374264323</v>
      </c>
      <c r="S9358" t="n">
        <v>0.9998653743730124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306.781240127664</v>
      </c>
      <c r="G9359" t="n">
        <v>1</v>
      </c>
      <c r="H9359" t="n">
        <v>5</v>
      </c>
      <c r="I9359" t="n">
        <v>308.481240127664</v>
      </c>
      <c r="J9359" t="n">
        <v>308.481240127664</v>
      </c>
      <c r="K9359" t="n">
        <v>313.4582981706419</v>
      </c>
      <c r="L9359" t="n">
        <v>307.7256845721085</v>
      </c>
      <c r="M9359" t="n">
        <v>325.972930022566</v>
      </c>
      <c r="N9359" t="n">
        <v>330.9926079726674</v>
      </c>
      <c r="O9359" t="n">
        <v>313.4582981706419</v>
      </c>
      <c r="P9359" t="n">
        <v>6.677058042977876</v>
      </c>
      <c r="Q9359" t="n">
        <v>0.9801138595723073</v>
      </c>
      <c r="R9359" t="n">
        <v>0.9841472781142897</v>
      </c>
      <c r="S9359" t="n">
        <v>0.9996847505464196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306.9379557774774</v>
      </c>
      <c r="G9360" t="n">
        <v>3</v>
      </c>
      <c r="H9360" t="n">
        <v>7</v>
      </c>
      <c r="I9360" t="n">
        <v>310.1522414917631</v>
      </c>
      <c r="J9360" t="n">
        <v>313.6108596275379</v>
      </c>
      <c r="K9360" t="n">
        <v>320.1391560705991</v>
      </c>
      <c r="L9360" t="n">
        <v>308.9379557774774</v>
      </c>
      <c r="M9360" t="n">
        <v>311.367282876034</v>
      </c>
      <c r="N9360" t="n">
        <v>317.6697735236012</v>
      </c>
      <c r="O9360" t="n">
        <v>317.6697735236012</v>
      </c>
      <c r="P9360" t="n">
        <v>10.73181774612385</v>
      </c>
      <c r="Q9360" t="n">
        <v>0.9698899894707582</v>
      </c>
      <c r="R9360" t="n">
        <v>0.974364575899723</v>
      </c>
      <c r="S9360" t="n">
        <v>0.999228117110419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307.5198278928534</v>
      </c>
      <c r="G9361" t="n">
        <v>2</v>
      </c>
      <c r="H9361" t="n">
        <v>3</v>
      </c>
      <c r="I9361" t="n">
        <v>309.3948278928534</v>
      </c>
      <c r="J9361" t="n">
        <v>313.0417573581906</v>
      </c>
      <c r="K9361" t="n">
        <v>317.5435674542676</v>
      </c>
      <c r="L9361" t="n">
        <v>309.1269707499962</v>
      </c>
      <c r="M9361" t="n">
        <v>309.1269707499962</v>
      </c>
      <c r="N9361" t="n">
        <v>313.6108596275379</v>
      </c>
      <c r="O9361" t="n">
        <v>313.6108596275379</v>
      </c>
      <c r="P9361" t="n">
        <v>6.09103173468452</v>
      </c>
      <c r="Q9361" t="n">
        <v>0.9891767232504802</v>
      </c>
      <c r="R9361" t="n">
        <v>0.9792204591151389</v>
      </c>
      <c r="S9361" t="n">
        <v>0.9997750972782752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308.6474790982944</v>
      </c>
      <c r="G9362" t="n">
        <v>1</v>
      </c>
      <c r="H9362" t="n">
        <v>6</v>
      </c>
      <c r="I9362" t="n">
        <v>313.1974790982944</v>
      </c>
      <c r="J9362" t="n">
        <v>313.4582981706419</v>
      </c>
      <c r="K9362" t="n">
        <v>317.3342981612986</v>
      </c>
      <c r="L9362" t="n">
        <v>310.9224790982943</v>
      </c>
      <c r="M9362" t="n">
        <v>316.1631986194911</v>
      </c>
      <c r="N9362" t="n">
        <v>319.8579468120236</v>
      </c>
      <c r="O9362" t="n">
        <v>317.3342981612986</v>
      </c>
      <c r="P9362" t="n">
        <v>8.686819063004293</v>
      </c>
      <c r="Q9362" t="n">
        <v>0.9844788597669973</v>
      </c>
      <c r="R9362" t="n">
        <v>0.9835655851081847</v>
      </c>
      <c r="S9362" t="n">
        <v>0.9997449191418167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312.9890220743746</v>
      </c>
      <c r="G9363" t="n">
        <v>1</v>
      </c>
      <c r="H9363" t="n">
        <v>8</v>
      </c>
      <c r="I9363" t="n">
        <v>317.3390220743746</v>
      </c>
      <c r="J9363" t="n">
        <v>317.3390220743746</v>
      </c>
      <c r="K9363" t="n">
        <v>324.678724156233</v>
      </c>
      <c r="L9363" t="n">
        <v>314.7290220743746</v>
      </c>
      <c r="M9363" t="n">
        <v>314.7290220743746</v>
      </c>
      <c r="N9363" t="n">
        <v>320.8167248965732</v>
      </c>
      <c r="O9363" t="n">
        <v>320.8167248965732</v>
      </c>
      <c r="P9363" t="n">
        <v>7.82770282219866</v>
      </c>
      <c r="Q9363" t="n">
        <v>0.9708126773069157</v>
      </c>
      <c r="R9363" t="n">
        <v>0.9819343517049358</v>
      </c>
      <c r="S9363" t="n">
        <v>0.9994727120935522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313.2458990889486</v>
      </c>
      <c r="G9364" t="n">
        <v>2</v>
      </c>
      <c r="H9364" t="n">
        <v>6</v>
      </c>
      <c r="I9364" t="n">
        <v>317.079232422282</v>
      </c>
      <c r="J9364" t="n">
        <v>317.5435674542676</v>
      </c>
      <c r="K9364" t="n">
        <v>321.8348830898539</v>
      </c>
      <c r="L9364" t="n">
        <v>315.5458990889487</v>
      </c>
      <c r="M9364" t="n">
        <v>319.8579468120236</v>
      </c>
      <c r="N9364" t="n">
        <v>324.6856769020582</v>
      </c>
      <c r="O9364" t="n">
        <v>321.8348830898539</v>
      </c>
      <c r="P9364" t="n">
        <v>8.58898400090527</v>
      </c>
      <c r="Q9364" t="n">
        <v>0.9896801746596193</v>
      </c>
      <c r="R9364" t="n">
        <v>0.9785803446068949</v>
      </c>
      <c r="S9364" t="n">
        <v>0.999778952897492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313.7043320013378</v>
      </c>
      <c r="G9365" t="n">
        <v>1</v>
      </c>
      <c r="H9365" t="n">
        <v>3</v>
      </c>
      <c r="I9365" t="n">
        <v>318.2043320013378</v>
      </c>
      <c r="J9365" t="n">
        <v>327.2299948809525</v>
      </c>
      <c r="K9365" t="n">
        <v>328.6564301257823</v>
      </c>
      <c r="L9365" t="n">
        <v>316.9186177156235</v>
      </c>
      <c r="M9365" t="n">
        <v>320.1391560705991</v>
      </c>
      <c r="N9365" t="n">
        <v>321.3429947326371</v>
      </c>
      <c r="O9365" t="n">
        <v>321.3429947326371</v>
      </c>
      <c r="P9365" t="n">
        <v>7.638662731299291</v>
      </c>
      <c r="Q9365" t="n">
        <v>0.9942596971136082</v>
      </c>
      <c r="R9365" t="n">
        <v>0.9943781721640762</v>
      </c>
      <c r="S9365" t="n">
        <v>0.9999677290054466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315.2913197751649</v>
      </c>
      <c r="G9366" t="n">
        <v>1</v>
      </c>
      <c r="H9366" t="n">
        <v>8</v>
      </c>
      <c r="I9366" t="n">
        <v>318.1413197751649</v>
      </c>
      <c r="J9366" t="n">
        <v>324.678724156233</v>
      </c>
      <c r="K9366" t="n">
        <v>327.2299948809525</v>
      </c>
      <c r="L9366" t="n">
        <v>316.4313197751649</v>
      </c>
      <c r="M9366" t="n">
        <v>320.8167248965732</v>
      </c>
      <c r="N9366" t="n">
        <v>322.9328023364815</v>
      </c>
      <c r="O9366" t="n">
        <v>322.9328023364815</v>
      </c>
      <c r="P9366" t="n">
        <v>7.641482561316593</v>
      </c>
      <c r="Q9366" t="n">
        <v>0.9897563473889551</v>
      </c>
      <c r="R9366" t="n">
        <v>0.993683026053499</v>
      </c>
      <c r="S9366" t="n">
        <v>0.999935291113339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319.5458319236201</v>
      </c>
      <c r="G9367" t="n">
        <v>1</v>
      </c>
      <c r="H9367" t="n">
        <v>4</v>
      </c>
      <c r="I9367" t="n">
        <v>320.7458319236201</v>
      </c>
      <c r="J9367" t="n">
        <v>328.6564301257823</v>
      </c>
      <c r="K9367" t="n">
        <v>333.3717449992084</v>
      </c>
      <c r="L9367" t="n">
        <v>320.2958319236201</v>
      </c>
      <c r="M9367" t="n">
        <v>320.2958319236201</v>
      </c>
      <c r="N9367" t="n">
        <v>323.7911002913345</v>
      </c>
      <c r="O9367" t="n">
        <v>323.7911002913345</v>
      </c>
      <c r="P9367" t="n">
        <v>4.245268367714459</v>
      </c>
      <c r="Q9367" t="n">
        <v>0.9811497492877237</v>
      </c>
      <c r="R9367" t="n">
        <v>0.9829427935841222</v>
      </c>
      <c r="S9367" t="n">
        <v>0.9996784673826097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319.9354261348823</v>
      </c>
      <c r="G9368" t="n">
        <v>3</v>
      </c>
      <c r="H9368" t="n">
        <v>4</v>
      </c>
      <c r="I9368" t="n">
        <v>320.4711404205966</v>
      </c>
      <c r="J9368" t="n">
        <v>321.3429947326371</v>
      </c>
      <c r="K9368" t="n">
        <v>325.4788342127036</v>
      </c>
      <c r="L9368" t="n">
        <v>320.4041761348823</v>
      </c>
      <c r="M9368" t="n">
        <v>323.7911002913345</v>
      </c>
      <c r="N9368" t="n">
        <v>327.4236977647356</v>
      </c>
      <c r="O9368" t="n">
        <v>325.4788342127036</v>
      </c>
      <c r="P9368" t="n">
        <v>5.543408077821312</v>
      </c>
      <c r="Q9368" t="n">
        <v>0.9808178391062783</v>
      </c>
      <c r="R9368" t="n">
        <v>0.9822785888582947</v>
      </c>
      <c r="S9368" t="n">
        <v>0.999660065040216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324.0891898334112</v>
      </c>
      <c r="G9369" t="n">
        <v>5</v>
      </c>
      <c r="H9369" t="n">
        <v>8</v>
      </c>
      <c r="I9369" t="n">
        <v>326.2280787223001</v>
      </c>
      <c r="J9369" t="n">
        <v>330.9926079726674</v>
      </c>
      <c r="K9369" t="n">
        <v>333.8138035319863</v>
      </c>
      <c r="L9369" t="n">
        <v>325.6291898334112</v>
      </c>
      <c r="M9369" t="n">
        <v>325.6291898334112</v>
      </c>
      <c r="N9369" t="n">
        <v>327.9492810171703</v>
      </c>
      <c r="O9369" t="n">
        <v>327.9492810171703</v>
      </c>
      <c r="P9369" t="n">
        <v>3.860091183759152</v>
      </c>
      <c r="Q9369" t="n">
        <v>0.9910591715742025</v>
      </c>
      <c r="R9369" t="n">
        <v>0.9930761115697136</v>
      </c>
      <c r="S9369" t="n">
        <v>0.9999380947015054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325.0406802838161</v>
      </c>
      <c r="G9370" t="n">
        <v>5</v>
      </c>
      <c r="H9370" t="n">
        <v>8</v>
      </c>
      <c r="I9370" t="n">
        <v>326.6240136171494</v>
      </c>
      <c r="J9370" t="n">
        <v>333.8138035319863</v>
      </c>
      <c r="K9370" t="n">
        <v>339.3736294190404</v>
      </c>
      <c r="L9370" t="n">
        <v>326.1806802838161</v>
      </c>
      <c r="M9370" t="n">
        <v>327.9492810171703</v>
      </c>
      <c r="N9370" t="n">
        <v>332.5215634954911</v>
      </c>
      <c r="O9370" t="n">
        <v>332.5215634954911</v>
      </c>
      <c r="P9370" t="n">
        <v>7.48088321167495</v>
      </c>
      <c r="Q9370" t="n">
        <v>0.9824564759304789</v>
      </c>
      <c r="R9370" t="n">
        <v>0.9864007172914924</v>
      </c>
      <c r="S9370" t="n">
        <v>0.9997614206564751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330.2823481308471</v>
      </c>
      <c r="G9371" t="n">
        <v>4</v>
      </c>
      <c r="H9371" t="n">
        <v>5</v>
      </c>
      <c r="I9371" t="n">
        <v>332.1573481308471</v>
      </c>
      <c r="J9371" t="n">
        <v>332.1573481308471</v>
      </c>
      <c r="K9371" t="n">
        <v>336.0916331204655</v>
      </c>
      <c r="L9371" t="n">
        <v>331.9490147975138</v>
      </c>
      <c r="M9371" t="n">
        <v>339.3736294190404</v>
      </c>
      <c r="N9371" t="n">
        <v>344.726652763621</v>
      </c>
      <c r="O9371" t="n">
        <v>336.0916331204655</v>
      </c>
      <c r="P9371" t="n">
        <v>5.809284989618334</v>
      </c>
      <c r="Q9371" t="n">
        <v>0.9808210252968379</v>
      </c>
      <c r="R9371" t="n">
        <v>0.9831034777095758</v>
      </c>
      <c r="S9371" t="n">
        <v>0.9996759420264205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331.507649618503</v>
      </c>
      <c r="G9372" t="n">
        <v>3</v>
      </c>
      <c r="H9372" t="n">
        <v>8</v>
      </c>
      <c r="I9372" t="n">
        <v>333.0433639042173</v>
      </c>
      <c r="J9372" t="n">
        <v>333.0433639042173</v>
      </c>
      <c r="K9372" t="n">
        <v>337.4914666691289</v>
      </c>
      <c r="L9372" t="n">
        <v>332.367649618503</v>
      </c>
      <c r="M9372" t="n">
        <v>332.5215634954911</v>
      </c>
      <c r="N9372" t="n">
        <v>336.8930948513041</v>
      </c>
      <c r="O9372" t="n">
        <v>336.8930948513041</v>
      </c>
      <c r="P9372" t="n">
        <v>5.385445232801032</v>
      </c>
      <c r="Q9372" t="n">
        <v>0.9793845801639591</v>
      </c>
      <c r="R9372" t="n">
        <v>0.986993908602669</v>
      </c>
      <c r="S9372" t="n">
        <v>0.9997318739654181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332.6504812975551</v>
      </c>
      <c r="G9373" t="n">
        <v>6</v>
      </c>
      <c r="H9373" t="n">
        <v>8</v>
      </c>
      <c r="I9373" t="n">
        <v>333.2504812975552</v>
      </c>
      <c r="J9373" t="n">
        <v>333.2504812975552</v>
      </c>
      <c r="K9373" t="n">
        <v>337.7607481606601</v>
      </c>
      <c r="L9373" t="n">
        <v>333.1304812975551</v>
      </c>
      <c r="M9373" t="n">
        <v>336.8930948513041</v>
      </c>
      <c r="N9373" t="n">
        <v>340.8175211046473</v>
      </c>
      <c r="O9373" t="n">
        <v>337.7607481606601</v>
      </c>
      <c r="P9373" t="n">
        <v>5.110266863104982</v>
      </c>
      <c r="Q9373" t="n">
        <v>0.9799746628223822</v>
      </c>
      <c r="R9373" t="n">
        <v>0.9883163235373749</v>
      </c>
      <c r="S9373" t="n">
        <v>0.9997660304393617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333.1881201767288</v>
      </c>
      <c r="G9374" t="n">
        <v>1</v>
      </c>
      <c r="H9374" t="n">
        <v>6</v>
      </c>
      <c r="I9374" t="n">
        <v>335.1881201767288</v>
      </c>
      <c r="J9374" t="n">
        <v>335.1881201767288</v>
      </c>
      <c r="K9374" t="n">
        <v>340.2688150255219</v>
      </c>
      <c r="L9374" t="n">
        <v>334.1881201767288</v>
      </c>
      <c r="M9374" t="n">
        <v>337.7607481606601</v>
      </c>
      <c r="N9374" t="n">
        <v>342.6038565596895</v>
      </c>
      <c r="O9374" t="n">
        <v>340.2688150255219</v>
      </c>
      <c r="P9374" t="n">
        <v>7.08069484879303</v>
      </c>
      <c r="Q9374" t="n">
        <v>0.979704002947843</v>
      </c>
      <c r="R9374" t="n">
        <v>0.9785128525188288</v>
      </c>
      <c r="S9374" t="n">
        <v>0.9995638969180629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335.9779415045871</v>
      </c>
      <c r="G9375" t="n">
        <v>5</v>
      </c>
      <c r="H9375" t="n">
        <v>7</v>
      </c>
      <c r="I9375" t="n">
        <v>336.7001637268093</v>
      </c>
      <c r="J9375" t="n">
        <v>344.726652763621</v>
      </c>
      <c r="K9375" t="n">
        <v>346.0472493441596</v>
      </c>
      <c r="L9375" t="n">
        <v>336.5557192823649</v>
      </c>
      <c r="M9375" t="n">
        <v>336.5557192823649</v>
      </c>
      <c r="N9375" t="n">
        <v>337.6225501863972</v>
      </c>
      <c r="O9375" t="n">
        <v>337.6225501863972</v>
      </c>
      <c r="P9375" t="n">
        <v>1.644608681810155</v>
      </c>
      <c r="Q9375" t="n">
        <v>0.9958048169355328</v>
      </c>
      <c r="R9375" t="n">
        <v>0.9956137162532935</v>
      </c>
      <c r="S9375" t="n">
        <v>0.9999815987367099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339.0849468003341</v>
      </c>
      <c r="G9376" t="n">
        <v>1</v>
      </c>
      <c r="H9376" t="n">
        <v>2</v>
      </c>
      <c r="I9376" t="n">
        <v>342.9849468003341</v>
      </c>
      <c r="J9376" t="n">
        <v>342.9849468003341</v>
      </c>
      <c r="K9376" t="n">
        <v>346.6456644566506</v>
      </c>
      <c r="L9376" t="n">
        <v>342.3349468003341</v>
      </c>
      <c r="M9376" t="n">
        <v>342.3349468003341</v>
      </c>
      <c r="N9376" t="n">
        <v>345.436753927189</v>
      </c>
      <c r="O9376" t="n">
        <v>345.436753927189</v>
      </c>
      <c r="P9376" t="n">
        <v>6.351807126854965</v>
      </c>
      <c r="Q9376" t="n">
        <v>0.9853345876809645</v>
      </c>
      <c r="R9376" t="n">
        <v>0.9925300080223466</v>
      </c>
      <c r="S9376" t="n">
        <v>0.9998904494876278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340.5232932441616</v>
      </c>
      <c r="G9377" t="n">
        <v>4</v>
      </c>
      <c r="H9377" t="n">
        <v>7</v>
      </c>
      <c r="I9377" t="n">
        <v>342.3982932441616</v>
      </c>
      <c r="J9377" t="n">
        <v>342.3982932441616</v>
      </c>
      <c r="K9377" t="n">
        <v>344.696033948698</v>
      </c>
      <c r="L9377" t="n">
        <v>341.8566265774949</v>
      </c>
      <c r="M9377" t="n">
        <v>341.8566265774949</v>
      </c>
      <c r="N9377" t="n">
        <v>344.3821986047717</v>
      </c>
      <c r="O9377" t="n">
        <v>344.3821986047717</v>
      </c>
      <c r="P9377" t="n">
        <v>3.858905360610152</v>
      </c>
      <c r="Q9377" t="n">
        <v>0.9887538125264078</v>
      </c>
      <c r="R9377" t="n">
        <v>0.9896472131876346</v>
      </c>
      <c r="S9377" t="n">
        <v>0.999883570618634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341.5888528670702</v>
      </c>
      <c r="G9378" t="n">
        <v>3</v>
      </c>
      <c r="H9378" t="n">
        <v>4</v>
      </c>
      <c r="I9378" t="n">
        <v>343.3745671527844</v>
      </c>
      <c r="J9378" t="n">
        <v>343.3745671527844</v>
      </c>
      <c r="K9378" t="n">
        <v>348.8437064768233</v>
      </c>
      <c r="L9378" t="n">
        <v>343.1513528670702</v>
      </c>
      <c r="M9378" t="n">
        <v>344.696033948698</v>
      </c>
      <c r="N9378" t="n">
        <v>349.4996975787629</v>
      </c>
      <c r="O9378" t="n">
        <v>348.8437064768233</v>
      </c>
      <c r="P9378" t="n">
        <v>7.254853609753184</v>
      </c>
      <c r="Q9378" t="n">
        <v>0.9747127231402991</v>
      </c>
      <c r="R9378" t="n">
        <v>0.9766328221432662</v>
      </c>
      <c r="S9378" t="n">
        <v>0.9994091077041068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342.740377004779</v>
      </c>
      <c r="G9379" t="n">
        <v>3</v>
      </c>
      <c r="H9379" t="n">
        <v>6</v>
      </c>
      <c r="I9379" t="n">
        <v>343.990377004779</v>
      </c>
      <c r="J9379" t="n">
        <v>348.8437064768233</v>
      </c>
      <c r="K9379" t="n">
        <v>353.4148524939188</v>
      </c>
      <c r="L9379" t="n">
        <v>343.615377004779</v>
      </c>
      <c r="M9379" t="n">
        <v>343.615377004779</v>
      </c>
      <c r="N9379" t="n">
        <v>348.778469988117</v>
      </c>
      <c r="O9379" t="n">
        <v>348.778469988117</v>
      </c>
      <c r="P9379" t="n">
        <v>6.038092983338004</v>
      </c>
      <c r="Q9379" t="n">
        <v>0.9788203986750208</v>
      </c>
      <c r="R9379" t="n">
        <v>0.977109564675453</v>
      </c>
      <c r="S9379" t="n">
        <v>0.9995151897056709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343.8784034606285</v>
      </c>
      <c r="G9380" t="n">
        <v>1</v>
      </c>
      <c r="H9380" t="n">
        <v>5</v>
      </c>
      <c r="I9380" t="n">
        <v>348.7784034606285</v>
      </c>
      <c r="J9380" t="n">
        <v>348.7784034606285</v>
      </c>
      <c r="K9380" t="n">
        <v>352.7460111437784</v>
      </c>
      <c r="L9380" t="n">
        <v>346.6006256828507</v>
      </c>
      <c r="M9380" t="n">
        <v>346.6006256828507</v>
      </c>
      <c r="N9380" t="n">
        <v>350.6022090740391</v>
      </c>
      <c r="O9380" t="n">
        <v>350.6022090740391</v>
      </c>
      <c r="P9380" t="n">
        <v>6.723805613410661</v>
      </c>
      <c r="Q9380" t="n">
        <v>0.9841149528679911</v>
      </c>
      <c r="R9380" t="n">
        <v>0.9873420915155467</v>
      </c>
      <c r="S9380" t="n">
        <v>0.9997989285271318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345.8205006576889</v>
      </c>
      <c r="G9381" t="n">
        <v>3</v>
      </c>
      <c r="H9381" t="n">
        <v>5</v>
      </c>
      <c r="I9381" t="n">
        <v>347.4990720862603</v>
      </c>
      <c r="J9381" t="n">
        <v>353.4148524939188</v>
      </c>
      <c r="K9381" t="n">
        <v>357.1958143063301</v>
      </c>
      <c r="L9381" t="n">
        <v>347.1260562132444</v>
      </c>
      <c r="M9381" t="n">
        <v>350.6022090740391</v>
      </c>
      <c r="N9381" t="n">
        <v>355.1206563018114</v>
      </c>
      <c r="O9381" t="n">
        <v>355.1206563018114</v>
      </c>
      <c r="P9381" t="n">
        <v>9.300155644122526</v>
      </c>
      <c r="Q9381" t="n">
        <v>0.9824492405685149</v>
      </c>
      <c r="R9381" t="n">
        <v>0.9857188622180365</v>
      </c>
      <c r="S9381" t="n">
        <v>0.9997493551863809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346.3280871057504</v>
      </c>
      <c r="G9382" t="n">
        <v>4</v>
      </c>
      <c r="H9382" t="n">
        <v>8</v>
      </c>
      <c r="I9382" t="n">
        <v>348.1405871057504</v>
      </c>
      <c r="J9382" t="n">
        <v>349.4996975787629</v>
      </c>
      <c r="K9382" t="n">
        <v>353.0338463583662</v>
      </c>
      <c r="L9382" t="n">
        <v>347.4880871057504</v>
      </c>
      <c r="M9382" t="n">
        <v>347.4880871057504</v>
      </c>
      <c r="N9382" t="n">
        <v>351.4425728294067</v>
      </c>
      <c r="O9382" t="n">
        <v>351.4425728294067</v>
      </c>
      <c r="P9382" t="n">
        <v>5.114485723656287</v>
      </c>
      <c r="Q9382" t="n">
        <v>0.9827546993665093</v>
      </c>
      <c r="R9382" t="n">
        <v>0.9882273602933473</v>
      </c>
      <c r="S9382" t="n">
        <v>0.999796977289009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350.2213687044396</v>
      </c>
      <c r="G9383" t="n">
        <v>2</v>
      </c>
      <c r="H9383" t="n">
        <v>8</v>
      </c>
      <c r="I9383" t="n">
        <v>352.9713687044396</v>
      </c>
      <c r="J9383" t="n">
        <v>352.9713687044396</v>
      </c>
      <c r="K9383" t="n">
        <v>359.1989197444763</v>
      </c>
      <c r="L9383" t="n">
        <v>351.5413687044396</v>
      </c>
      <c r="M9383" t="n">
        <v>351.5413687044396</v>
      </c>
      <c r="N9383" t="n">
        <v>357.6373517647572</v>
      </c>
      <c r="O9383" t="n">
        <v>357.6373517647572</v>
      </c>
      <c r="P9383" t="n">
        <v>7.415983060317615</v>
      </c>
      <c r="Q9383" t="n">
        <v>0.9850588170584137</v>
      </c>
      <c r="R9383" t="n">
        <v>0.9819100031741014</v>
      </c>
      <c r="S9383" t="n">
        <v>0.9997297140480116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352.1076518289342</v>
      </c>
      <c r="G9384" t="n">
        <v>2</v>
      </c>
      <c r="H9384" t="n">
        <v>7</v>
      </c>
      <c r="I9384" t="n">
        <v>354.7326518289342</v>
      </c>
      <c r="J9384" t="n">
        <v>359.1989197444763</v>
      </c>
      <c r="K9384" t="n">
        <v>362.2203702204997</v>
      </c>
      <c r="L9384" t="n">
        <v>353.5076518289342</v>
      </c>
      <c r="M9384" t="n">
        <v>353.5076518289342</v>
      </c>
      <c r="N9384" t="n">
        <v>356.41298199458</v>
      </c>
      <c r="O9384" t="n">
        <v>356.41298199458</v>
      </c>
      <c r="P9384" t="n">
        <v>4.305330165645785</v>
      </c>
      <c r="Q9384" t="n">
        <v>0.9927228227308028</v>
      </c>
      <c r="R9384" t="n">
        <v>0.9880998113982954</v>
      </c>
      <c r="S9384" t="n">
        <v>0.9999134002180086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353.0635351406967</v>
      </c>
      <c r="G9385" t="n">
        <v>3</v>
      </c>
      <c r="H9385" t="n">
        <v>7</v>
      </c>
      <c r="I9385" t="n">
        <v>356.2778208549824</v>
      </c>
      <c r="J9385" t="n">
        <v>357.1958143063301</v>
      </c>
      <c r="K9385" t="n">
        <v>361.7079845109994</v>
      </c>
      <c r="L9385" t="n">
        <v>355.0635351406967</v>
      </c>
      <c r="M9385" t="n">
        <v>361.7791315947928</v>
      </c>
      <c r="N9385" t="n">
        <v>366.135231346572</v>
      </c>
      <c r="O9385" t="n">
        <v>361.7079845109994</v>
      </c>
      <c r="P9385" t="n">
        <v>8.644449370302709</v>
      </c>
      <c r="Q9385" t="n">
        <v>0.9790907757137686</v>
      </c>
      <c r="R9385" t="n">
        <v>0.9822105998488776</v>
      </c>
      <c r="S9385" t="n">
        <v>0.9996280374423226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353.4323105860202</v>
      </c>
      <c r="G9386" t="n">
        <v>7</v>
      </c>
      <c r="H9386" t="n">
        <v>8</v>
      </c>
      <c r="I9386" t="n">
        <v>354.9434216971313</v>
      </c>
      <c r="J9386" t="n">
        <v>356.41298199458</v>
      </c>
      <c r="K9386" t="n">
        <v>361.7791315947928</v>
      </c>
      <c r="L9386" t="n">
        <v>354.7923105860202</v>
      </c>
      <c r="M9386" t="n">
        <v>357.6373517647572</v>
      </c>
      <c r="N9386" t="n">
        <v>363.1000752623135</v>
      </c>
      <c r="O9386" t="n">
        <v>361.7791315947928</v>
      </c>
      <c r="P9386" t="n">
        <v>8.346821008772679</v>
      </c>
      <c r="Q9386" t="n">
        <v>0.9781311713204094</v>
      </c>
      <c r="R9386" t="n">
        <v>0.9837738841471305</v>
      </c>
      <c r="S9386" t="n">
        <v>0.9996451538522784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353.9727065226784</v>
      </c>
      <c r="G9387" t="n">
        <v>6</v>
      </c>
      <c r="H9387" t="n">
        <v>7</v>
      </c>
      <c r="I9387" t="n">
        <v>355.3977065226784</v>
      </c>
      <c r="J9387" t="n">
        <v>355.3977065226784</v>
      </c>
      <c r="K9387" t="n">
        <v>358.9444629076843</v>
      </c>
      <c r="L9387" t="n">
        <v>355.239373189345</v>
      </c>
      <c r="M9387" t="n">
        <v>366.135231346572</v>
      </c>
      <c r="N9387" t="n">
        <v>369.1667402628876</v>
      </c>
      <c r="O9387" t="n">
        <v>358.9444629076843</v>
      </c>
      <c r="P9387" t="n">
        <v>4.971756385005904</v>
      </c>
      <c r="Q9387" t="n">
        <v>0.9842186373237447</v>
      </c>
      <c r="R9387" t="n">
        <v>0.9875862061023175</v>
      </c>
      <c r="S9387" t="n">
        <v>0.9998040934163124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355.059675807889</v>
      </c>
      <c r="G9388" t="n">
        <v>4</v>
      </c>
      <c r="H9388" t="n">
        <v>5</v>
      </c>
      <c r="I9388" t="n">
        <v>357.309675807889</v>
      </c>
      <c r="J9388" t="n">
        <v>357.309675807889</v>
      </c>
      <c r="K9388" t="n">
        <v>361.5907722581071</v>
      </c>
      <c r="L9388" t="n">
        <v>357.059675807889</v>
      </c>
      <c r="M9388" t="n">
        <v>357.059675807889</v>
      </c>
      <c r="N9388" t="n">
        <v>362.8845739275959</v>
      </c>
      <c r="O9388" t="n">
        <v>361.5907722581071</v>
      </c>
      <c r="P9388" t="n">
        <v>6.531096450218115</v>
      </c>
      <c r="Q9388" t="n">
        <v>0.979148123392338</v>
      </c>
      <c r="R9388" t="n">
        <v>0.981627794419175</v>
      </c>
      <c r="S9388" t="n">
        <v>0.999616905036218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356.9157505567662</v>
      </c>
      <c r="G9389" t="n">
        <v>5</v>
      </c>
      <c r="H9389" t="n">
        <v>6</v>
      </c>
      <c r="I9389" t="n">
        <v>357.5824172234329</v>
      </c>
      <c r="J9389" t="n">
        <v>362.8845739275959</v>
      </c>
      <c r="K9389" t="n">
        <v>369.4058709487264</v>
      </c>
      <c r="L9389" t="n">
        <v>357.5157505567662</v>
      </c>
      <c r="M9389" t="n">
        <v>358.9444629076843</v>
      </c>
      <c r="N9389" t="n">
        <v>365.1080269087709</v>
      </c>
      <c r="O9389" t="n">
        <v>365.1080269087709</v>
      </c>
      <c r="P9389" t="n">
        <v>8.192276352004683</v>
      </c>
      <c r="Q9389" t="n">
        <v>0.9794540077019689</v>
      </c>
      <c r="R9389" t="n">
        <v>0.9727349828288919</v>
      </c>
      <c r="S9389" t="n">
        <v>0.9994398131671968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360.4251693129954</v>
      </c>
      <c r="G9390" t="n">
        <v>5</v>
      </c>
      <c r="H9390" t="n">
        <v>7</v>
      </c>
      <c r="I9390" t="n">
        <v>363.0918359796621</v>
      </c>
      <c r="J9390" t="n">
        <v>369.4058709487264</v>
      </c>
      <c r="K9390" t="n">
        <v>373.2430169809205</v>
      </c>
      <c r="L9390" t="n">
        <v>362.5585026463287</v>
      </c>
      <c r="M9390" t="n">
        <v>369.1667402628876</v>
      </c>
      <c r="N9390" t="n">
        <v>372.2665407854363</v>
      </c>
      <c r="O9390" t="n">
        <v>372.2665407854363</v>
      </c>
      <c r="P9390" t="n">
        <v>11.84137147244098</v>
      </c>
      <c r="Q9390" t="n">
        <v>0.9878590731766973</v>
      </c>
      <c r="R9390" t="n">
        <v>0.9873083393476526</v>
      </c>
      <c r="S9390" t="n">
        <v>0.9998459114767536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366.6901717686549</v>
      </c>
      <c r="G9391" t="n">
        <v>1</v>
      </c>
      <c r="H9391" t="n">
        <v>4</v>
      </c>
      <c r="I9391" t="n">
        <v>369.0401717686549</v>
      </c>
      <c r="J9391" t="n">
        <v>369.0401717686549</v>
      </c>
      <c r="K9391" t="n">
        <v>374.6176777930577</v>
      </c>
      <c r="L9391" t="n">
        <v>368.1589217686549</v>
      </c>
      <c r="M9391" t="n">
        <v>368.1589217686549</v>
      </c>
      <c r="N9391" t="n">
        <v>372.2932968636667</v>
      </c>
      <c r="O9391" t="n">
        <v>372.2932968636667</v>
      </c>
      <c r="P9391" t="n">
        <v>5.603125095011819</v>
      </c>
      <c r="Q9391" t="n">
        <v>0.9777416227512951</v>
      </c>
      <c r="R9391" t="n">
        <v>0.9798555093874945</v>
      </c>
      <c r="S9391" t="n">
        <v>0.9995516163284639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367.8139183254168</v>
      </c>
      <c r="G9392" t="n">
        <v>4</v>
      </c>
      <c r="H9392" t="n">
        <v>6</v>
      </c>
      <c r="I9392" t="n">
        <v>370.4076683254168</v>
      </c>
      <c r="J9392" t="n">
        <v>372.2932968636667</v>
      </c>
      <c r="K9392" t="n">
        <v>376.1751579883689</v>
      </c>
      <c r="L9392" t="n">
        <v>369.8889183254168</v>
      </c>
      <c r="M9392" t="n">
        <v>369.8889183254168</v>
      </c>
      <c r="N9392" t="n">
        <v>374.88088002355</v>
      </c>
      <c r="O9392" t="n">
        <v>374.88088002355</v>
      </c>
      <c r="P9392" t="n">
        <v>7.066961698133241</v>
      </c>
      <c r="Q9392" t="n">
        <v>0.9810741489545627</v>
      </c>
      <c r="R9392" t="n">
        <v>0.977859807970907</v>
      </c>
      <c r="S9392" t="n">
        <v>0.99958097802354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368.1867552710266</v>
      </c>
      <c r="G9393" t="n">
        <v>1</v>
      </c>
      <c r="H9393" t="n">
        <v>7</v>
      </c>
      <c r="I9393" t="n">
        <v>370.3367552710266</v>
      </c>
      <c r="J9393" t="n">
        <v>374.6176777930577</v>
      </c>
      <c r="K9393" t="n">
        <v>380.9160055939408</v>
      </c>
      <c r="L9393" t="n">
        <v>369.1423108265822</v>
      </c>
      <c r="M9393" t="n">
        <v>372.2665407854363</v>
      </c>
      <c r="N9393" t="n">
        <v>377.3981529829276</v>
      </c>
      <c r="O9393" t="n">
        <v>377.3981529829276</v>
      </c>
      <c r="P9393" t="n">
        <v>9.211397711900986</v>
      </c>
      <c r="Q9393" t="n">
        <v>0.9749013981807139</v>
      </c>
      <c r="R9393" t="n">
        <v>0.9790769171465771</v>
      </c>
      <c r="S9393" t="n">
        <v>0.99947485987463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371.3431623091138</v>
      </c>
      <c r="G9394" t="n">
        <v>3</v>
      </c>
      <c r="H9394" t="n">
        <v>8</v>
      </c>
      <c r="I9394" t="n">
        <v>374.2003051662567</v>
      </c>
      <c r="J9394" t="n">
        <v>374.2003051662567</v>
      </c>
      <c r="K9394" t="n">
        <v>376.7217622792813</v>
      </c>
      <c r="L9394" t="n">
        <v>372.9431623091139</v>
      </c>
      <c r="M9394" t="n">
        <v>372.9431623091139</v>
      </c>
      <c r="N9394" t="n">
        <v>375.4212140571256</v>
      </c>
      <c r="O9394" t="n">
        <v>375.4212140571256</v>
      </c>
      <c r="P9394" t="n">
        <v>4.078051748011774</v>
      </c>
      <c r="Q9394" t="n">
        <v>0.9882612224021389</v>
      </c>
      <c r="R9394" t="n">
        <v>0.9926064539619974</v>
      </c>
      <c r="S9394" t="n">
        <v>0.9999132088074003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376.4451152099345</v>
      </c>
      <c r="G9395" t="n">
        <v>1</v>
      </c>
      <c r="H9395" t="n">
        <v>7</v>
      </c>
      <c r="I9395" t="n">
        <v>380.1451152099345</v>
      </c>
      <c r="J9395" t="n">
        <v>380.9160055939408</v>
      </c>
      <c r="K9395" t="n">
        <v>383.5642333127738</v>
      </c>
      <c r="L9395" t="n">
        <v>378.0895596543789</v>
      </c>
      <c r="M9395" t="n">
        <v>378.0895596543789</v>
      </c>
      <c r="N9395" t="n">
        <v>380.2472240525057</v>
      </c>
      <c r="O9395" t="n">
        <v>380.2472240525057</v>
      </c>
      <c r="P9395" t="n">
        <v>3.802108842571215</v>
      </c>
      <c r="Q9395" t="n">
        <v>0.9893691301344255</v>
      </c>
      <c r="R9395" t="n">
        <v>0.9911486386689075</v>
      </c>
      <c r="S9395" t="n">
        <v>0.999905902329556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381.4546569638218</v>
      </c>
      <c r="G9396" t="n">
        <v>1</v>
      </c>
      <c r="H9396" t="n">
        <v>2</v>
      </c>
      <c r="I9396" t="n">
        <v>383.7046569638218</v>
      </c>
      <c r="J9396" t="n">
        <v>383.7046569638218</v>
      </c>
      <c r="K9396" t="n">
        <v>388.8171896837647</v>
      </c>
      <c r="L9396" t="n">
        <v>383.3296569638218</v>
      </c>
      <c r="M9396" t="n">
        <v>383.3296569638218</v>
      </c>
      <c r="N9396" t="n">
        <v>387.6616191405919</v>
      </c>
      <c r="O9396" t="n">
        <v>387.6616191405919</v>
      </c>
      <c r="P9396" t="n">
        <v>6.206962176770162</v>
      </c>
      <c r="Q9396" t="n">
        <v>0.9795781268613936</v>
      </c>
      <c r="R9396" t="n">
        <v>0.9895829380885399</v>
      </c>
      <c r="S9396" t="n">
        <v>0.9997872640831672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382.4087695925065</v>
      </c>
      <c r="G9397" t="n">
        <v>3</v>
      </c>
      <c r="H9397" t="n">
        <v>6</v>
      </c>
      <c r="I9397" t="n">
        <v>383.4444838782208</v>
      </c>
      <c r="J9397" t="n">
        <v>383.4444838782208</v>
      </c>
      <c r="K9397" t="n">
        <v>387.3560695929048</v>
      </c>
      <c r="L9397" t="n">
        <v>383.1337695925065</v>
      </c>
      <c r="M9397" t="n">
        <v>383.1337695925065</v>
      </c>
      <c r="N9397" t="n">
        <v>387.55189158679</v>
      </c>
      <c r="O9397" t="n">
        <v>387.3560695929048</v>
      </c>
      <c r="P9397" t="n">
        <v>4.947300000398343</v>
      </c>
      <c r="Q9397" t="n">
        <v>0.9818484365400911</v>
      </c>
      <c r="R9397" t="n">
        <v>0.98037974069172</v>
      </c>
      <c r="S9397" t="n">
        <v>0.9996438616180658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386.7466675501128</v>
      </c>
      <c r="G9398" t="n">
        <v>2</v>
      </c>
      <c r="H9398" t="n">
        <v>4</v>
      </c>
      <c r="I9398" t="n">
        <v>387.7883342167795</v>
      </c>
      <c r="J9398" t="n">
        <v>387.7883342167795</v>
      </c>
      <c r="K9398" t="n">
        <v>390.477942527299</v>
      </c>
      <c r="L9398" t="n">
        <v>387.5279175501128</v>
      </c>
      <c r="M9398" t="n">
        <v>387.5279175501128</v>
      </c>
      <c r="N9398" t="n">
        <v>389.8808546105743</v>
      </c>
      <c r="O9398" t="n">
        <v>389.8808546105743</v>
      </c>
      <c r="P9398" t="n">
        <v>3.1341870604615</v>
      </c>
      <c r="Q9398" t="n">
        <v>0.9935194703828624</v>
      </c>
      <c r="R9398" t="n">
        <v>0.9884852177986083</v>
      </c>
      <c r="S9398" t="n">
        <v>0.999925378112909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392.4508231008002</v>
      </c>
      <c r="G9399" t="n">
        <v>3</v>
      </c>
      <c r="H9399" t="n">
        <v>8</v>
      </c>
      <c r="I9399" t="n">
        <v>393.1293945293716</v>
      </c>
      <c r="J9399" t="n">
        <v>393.1293945293716</v>
      </c>
      <c r="K9399" t="n">
        <v>396.0926079334418</v>
      </c>
      <c r="L9399" t="n">
        <v>392.8308231008002</v>
      </c>
      <c r="M9399" t="n">
        <v>392.8308231008002</v>
      </c>
      <c r="N9399" t="n">
        <v>395.743026571467</v>
      </c>
      <c r="O9399" t="n">
        <v>395.743026571467</v>
      </c>
      <c r="P9399" t="n">
        <v>3.292203470666834</v>
      </c>
      <c r="Q9399" t="n">
        <v>0.9862188344858804</v>
      </c>
      <c r="R9399" t="n">
        <v>0.9913167524899545</v>
      </c>
      <c r="S9399" t="n">
        <v>0.999880334728864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392.7770192305803</v>
      </c>
      <c r="G9400" t="n">
        <v>1</v>
      </c>
      <c r="H9400" t="n">
        <v>7</v>
      </c>
      <c r="I9400" t="n">
        <v>394.6770192305803</v>
      </c>
      <c r="J9400" t="n">
        <v>394.6770192305803</v>
      </c>
      <c r="K9400" t="n">
        <v>398.8471144593664</v>
      </c>
      <c r="L9400" t="n">
        <v>393.6214636750248</v>
      </c>
      <c r="M9400" t="n">
        <v>393.6214636750248</v>
      </c>
      <c r="N9400" t="n">
        <v>397.0190816170027</v>
      </c>
      <c r="O9400" t="n">
        <v>397.0190816170027</v>
      </c>
      <c r="P9400" t="n">
        <v>4.242062386422333</v>
      </c>
      <c r="Q9400" t="n">
        <v>0.983311058593574</v>
      </c>
      <c r="R9400" t="n">
        <v>0.9860974852908064</v>
      </c>
      <c r="S9400" t="n">
        <v>0.9997679817466163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392.8344231352448</v>
      </c>
      <c r="G9401" t="n">
        <v>5</v>
      </c>
      <c r="H9401" t="n">
        <v>8</v>
      </c>
      <c r="I9401" t="n">
        <v>394.6399786908004</v>
      </c>
      <c r="J9401" t="n">
        <v>394.6399786908004</v>
      </c>
      <c r="K9401" t="n">
        <v>400.5595492202846</v>
      </c>
      <c r="L9401" t="n">
        <v>394.1344231352448</v>
      </c>
      <c r="M9401" t="n">
        <v>395.743026571467</v>
      </c>
      <c r="N9401" t="n">
        <v>400.6111553871852</v>
      </c>
      <c r="O9401" t="n">
        <v>400.5595492202846</v>
      </c>
      <c r="P9401" t="n">
        <v>7.725126085039733</v>
      </c>
      <c r="Q9401" t="n">
        <v>0.981331994430397</v>
      </c>
      <c r="R9401" t="n">
        <v>0.9855271827734433</v>
      </c>
      <c r="S9401" t="n">
        <v>0.9997298213674068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0.4217951397156554</v>
      </c>
      <c r="G9402" t="n">
        <v>4</v>
      </c>
      <c r="H9402" t="n">
        <v>8</v>
      </c>
      <c r="I9402" t="n">
        <v>0.7342951397156554</v>
      </c>
      <c r="J9402" t="n">
        <v>0.7342951397156554</v>
      </c>
      <c r="K9402" t="n">
        <v>3.614477008454433</v>
      </c>
      <c r="L9402" t="n">
        <v>0.6217951397156554</v>
      </c>
      <c r="M9402" t="n">
        <v>0.6217951397156554</v>
      </c>
      <c r="N9402" t="n">
        <v>3.844533850432754</v>
      </c>
      <c r="O9402" t="n">
        <v>3.614477008454433</v>
      </c>
      <c r="P9402" t="n">
        <v>3.192681868738777</v>
      </c>
      <c r="Q9402" t="n">
        <v>0.9901043861148325</v>
      </c>
      <c r="R9402" t="n">
        <v>0.9897698576029295</v>
      </c>
      <c r="S9402" t="n">
        <v>0.9998987664608483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1.083304825908554</v>
      </c>
      <c r="G9403" t="n">
        <v>5</v>
      </c>
      <c r="H9403" t="n">
        <v>8</v>
      </c>
      <c r="I9403" t="n">
        <v>1.777749270352998</v>
      </c>
      <c r="J9403" t="n">
        <v>1.777749270352998</v>
      </c>
      <c r="K9403" t="n">
        <v>6.772890801875286</v>
      </c>
      <c r="L9403" t="n">
        <v>1.583304825908554</v>
      </c>
      <c r="M9403" t="n">
        <v>3.844533850432754</v>
      </c>
      <c r="N9403" t="n">
        <v>7.952431933085276</v>
      </c>
      <c r="O9403" t="n">
        <v>6.772890801875286</v>
      </c>
      <c r="P9403" t="n">
        <v>5.689585975966732</v>
      </c>
      <c r="Q9403" t="n">
        <v>0.9768979857554089</v>
      </c>
      <c r="R9403" t="n">
        <v>0.9869784059430504</v>
      </c>
      <c r="S9403" t="n">
        <v>0.999699174948609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4.560963295266891</v>
      </c>
      <c r="G9404" t="n">
        <v>1</v>
      </c>
      <c r="H9404" t="n">
        <v>2</v>
      </c>
      <c r="I9404" t="n">
        <v>5.610963295266891</v>
      </c>
      <c r="J9404" t="n">
        <v>5.610963295266891</v>
      </c>
      <c r="K9404" t="n">
        <v>9.238551594427769</v>
      </c>
      <c r="L9404" t="n">
        <v>5.435963295266891</v>
      </c>
      <c r="M9404" t="n">
        <v>5.435963295266891</v>
      </c>
      <c r="N9404" t="n">
        <v>8.509699184244134</v>
      </c>
      <c r="O9404" t="n">
        <v>8.509699184244134</v>
      </c>
      <c r="P9404" t="n">
        <v>3.948735888977243</v>
      </c>
      <c r="Q9404" t="n">
        <v>0.9846924598004212</v>
      </c>
      <c r="R9404" t="n">
        <v>0.9896973898793286</v>
      </c>
      <c r="S9404" t="n">
        <v>0.9998422923814172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6.811180192217278</v>
      </c>
      <c r="G9405" t="n">
        <v>3</v>
      </c>
      <c r="H9405" t="n">
        <v>4</v>
      </c>
      <c r="I9405" t="n">
        <v>7.668323049360135</v>
      </c>
      <c r="J9405" t="n">
        <v>7.668323049360135</v>
      </c>
      <c r="K9405" t="n">
        <v>10.65156545063595</v>
      </c>
      <c r="L9405" t="n">
        <v>7.561180192217278</v>
      </c>
      <c r="M9405" t="n">
        <v>7.561180192217278</v>
      </c>
      <c r="N9405" t="n">
        <v>10.18142666494624</v>
      </c>
      <c r="O9405" t="n">
        <v>10.18142666494624</v>
      </c>
      <c r="P9405" t="n">
        <v>3.370246472728964</v>
      </c>
      <c r="Q9405" t="n">
        <v>0.9884734223710481</v>
      </c>
      <c r="R9405" t="n">
        <v>0.990993427265751</v>
      </c>
      <c r="S9405" t="n">
        <v>0.9998961850402078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7.440919127264546</v>
      </c>
      <c r="G9406" t="n">
        <v>1</v>
      </c>
      <c r="H9406" t="n">
        <v>6</v>
      </c>
      <c r="I9406" t="n">
        <v>8.390919127264546</v>
      </c>
      <c r="J9406" t="n">
        <v>9.238551594427769</v>
      </c>
      <c r="K9406" t="n">
        <v>12.62462471632439</v>
      </c>
      <c r="L9406" t="n">
        <v>7.915919127264545</v>
      </c>
      <c r="M9406" t="n">
        <v>7.915919127264545</v>
      </c>
      <c r="N9406" t="n">
        <v>11.1436507002955</v>
      </c>
      <c r="O9406" t="n">
        <v>11.1436507002955</v>
      </c>
      <c r="P9406" t="n">
        <v>3.702731573030955</v>
      </c>
      <c r="Q9406" t="n">
        <v>0.9857042742495208</v>
      </c>
      <c r="R9406" t="n">
        <v>0.9899046997749664</v>
      </c>
      <c r="S9406" t="n">
        <v>0.9998556803566142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14.19385180321937</v>
      </c>
      <c r="G9407" t="n">
        <v>1</v>
      </c>
      <c r="H9407" t="n">
        <v>4</v>
      </c>
      <c r="I9407" t="n">
        <v>16.39385180321937</v>
      </c>
      <c r="J9407" t="n">
        <v>16.39385180321937</v>
      </c>
      <c r="K9407" t="n">
        <v>21.75278591761324</v>
      </c>
      <c r="L9407" t="n">
        <v>15.56885180321937</v>
      </c>
      <c r="M9407" t="n">
        <v>15.56885180321937</v>
      </c>
      <c r="N9407" t="n">
        <v>19.5412085593435</v>
      </c>
      <c r="O9407" t="n">
        <v>19.5412085593435</v>
      </c>
      <c r="P9407" t="n">
        <v>5.347356756124128</v>
      </c>
      <c r="Q9407" t="n">
        <v>0.9774694283771888</v>
      </c>
      <c r="R9407" t="n">
        <v>0.986377594730678</v>
      </c>
      <c r="S9407" t="n">
        <v>0.9996930794224046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14.66092322965674</v>
      </c>
      <c r="G9408" t="n">
        <v>1</v>
      </c>
      <c r="H9408" t="n">
        <v>7</v>
      </c>
      <c r="I9408" t="n">
        <v>17.76092322965674</v>
      </c>
      <c r="J9408" t="n">
        <v>21.75278591761324</v>
      </c>
      <c r="K9408" t="n">
        <v>25.07153556939203</v>
      </c>
      <c r="L9408" t="n">
        <v>16.03870100743452</v>
      </c>
      <c r="M9408" t="n">
        <v>16.03870100743452</v>
      </c>
      <c r="N9408" t="n">
        <v>18.74267843317281</v>
      </c>
      <c r="O9408" t="n">
        <v>18.74267843317281</v>
      </c>
      <c r="P9408" t="n">
        <v>4.081755203516069</v>
      </c>
      <c r="Q9408" t="n">
        <v>0.9859865074525361</v>
      </c>
      <c r="R9408" t="n">
        <v>0.9962930531325223</v>
      </c>
      <c r="S9408" t="n">
        <v>0.9999480527276987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15.11022501776119</v>
      </c>
      <c r="G9409" t="n">
        <v>2</v>
      </c>
      <c r="H9409" t="n">
        <v>4</v>
      </c>
      <c r="I9409" t="n">
        <v>16.40189168442786</v>
      </c>
      <c r="J9409" t="n">
        <v>16.40189168442786</v>
      </c>
      <c r="K9409" t="n">
        <v>19.16608435021761</v>
      </c>
      <c r="L9409" t="n">
        <v>16.07897501776119</v>
      </c>
      <c r="M9409" t="n">
        <v>19.5412085593435</v>
      </c>
      <c r="N9409" t="n">
        <v>21.95939389144347</v>
      </c>
      <c r="O9409" t="n">
        <v>19.16608435021761</v>
      </c>
      <c r="P9409" t="n">
        <v>4.055859332456411</v>
      </c>
      <c r="Q9409" t="n">
        <v>0.990730098435483</v>
      </c>
      <c r="R9409" t="n">
        <v>0.9916850760727561</v>
      </c>
      <c r="S9409" t="n">
        <v>0.999922921473678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16.66188906258988</v>
      </c>
      <c r="G9410" t="n">
        <v>1</v>
      </c>
      <c r="H9410" t="n">
        <v>5</v>
      </c>
      <c r="I9410" t="n">
        <v>21.11188906258987</v>
      </c>
      <c r="J9410" t="n">
        <v>25.07153556939203</v>
      </c>
      <c r="K9410" t="n">
        <v>28.00535437101054</v>
      </c>
      <c r="L9410" t="n">
        <v>19.1341112848121</v>
      </c>
      <c r="M9410" t="n">
        <v>19.1341112848121</v>
      </c>
      <c r="N9410" t="n">
        <v>22.09305317797634</v>
      </c>
      <c r="O9410" t="n">
        <v>22.09305317797634</v>
      </c>
      <c r="P9410" t="n">
        <v>5.431164115386469</v>
      </c>
      <c r="Q9410" t="n">
        <v>0.9876017657708551</v>
      </c>
      <c r="R9410" t="n">
        <v>0.9862500543261215</v>
      </c>
      <c r="S9410" t="n">
        <v>0.9998295249528972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18.93716496941517</v>
      </c>
      <c r="G9411" t="n">
        <v>4</v>
      </c>
      <c r="H9411" t="n">
        <v>7</v>
      </c>
      <c r="I9411" t="n">
        <v>19.84341496941517</v>
      </c>
      <c r="J9411" t="n">
        <v>21.95939389144347</v>
      </c>
      <c r="K9411" t="n">
        <v>25.26697152724554</v>
      </c>
      <c r="L9411" t="n">
        <v>19.58160941385962</v>
      </c>
      <c r="M9411" t="n">
        <v>19.58160941385962</v>
      </c>
      <c r="N9411" t="n">
        <v>23.21714824491031</v>
      </c>
      <c r="O9411" t="n">
        <v>23.21714824491031</v>
      </c>
      <c r="P9411" t="n">
        <v>4.279983275495141</v>
      </c>
      <c r="Q9411" t="n">
        <v>0.988644323993251</v>
      </c>
      <c r="R9411" t="n">
        <v>0.9950191386228129</v>
      </c>
      <c r="S9411" t="n">
        <v>0.9999434389519661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21.30573530615581</v>
      </c>
      <c r="G9412" t="n">
        <v>6</v>
      </c>
      <c r="H9412" t="n">
        <v>8</v>
      </c>
      <c r="I9412" t="n">
        <v>23.48073530615581</v>
      </c>
      <c r="J9412" t="n">
        <v>23.48073530615581</v>
      </c>
      <c r="K9412" t="n">
        <v>29.02683994615322</v>
      </c>
      <c r="L9412" t="n">
        <v>23.04573530615581</v>
      </c>
      <c r="M9412" t="n">
        <v>23.04573530615581</v>
      </c>
      <c r="N9412" t="n">
        <v>27.87145389745245</v>
      </c>
      <c r="O9412" t="n">
        <v>27.87145389745245</v>
      </c>
      <c r="P9412" t="n">
        <v>6.565718591296644</v>
      </c>
      <c r="Q9412" t="n">
        <v>0.982716529106651</v>
      </c>
      <c r="R9412" t="n">
        <v>0.984720458541024</v>
      </c>
      <c r="S9412" t="n">
        <v>0.9997359164899301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22.30097527693032</v>
      </c>
      <c r="G9413" t="n">
        <v>4</v>
      </c>
      <c r="H9413" t="n">
        <v>8</v>
      </c>
      <c r="I9413" t="n">
        <v>25.05097527693032</v>
      </c>
      <c r="J9413" t="n">
        <v>25.26697152724554</v>
      </c>
      <c r="K9413" t="n">
        <v>30.51025686603793</v>
      </c>
      <c r="L9413" t="n">
        <v>24.06097527693032</v>
      </c>
      <c r="M9413" t="n">
        <v>30.33835560589363</v>
      </c>
      <c r="N9413" t="n">
        <v>36.20525547637338</v>
      </c>
      <c r="O9413" t="n">
        <v>30.51025686603793</v>
      </c>
      <c r="P9413" t="n">
        <v>8.209281589107611</v>
      </c>
      <c r="Q9413" t="n">
        <v>0.9820585040479246</v>
      </c>
      <c r="R9413" t="n">
        <v>0.9814545374875572</v>
      </c>
      <c r="S9413" t="n">
        <v>0.9996672666594036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22.33279650278069</v>
      </c>
      <c r="G9414" t="n">
        <v>3</v>
      </c>
      <c r="H9414" t="n">
        <v>6</v>
      </c>
      <c r="I9414" t="n">
        <v>24.51136793135212</v>
      </c>
      <c r="J9414" t="n">
        <v>24.51136793135212</v>
      </c>
      <c r="K9414" t="n">
        <v>28.76277702619317</v>
      </c>
      <c r="L9414" t="n">
        <v>23.85779650278069</v>
      </c>
      <c r="M9414" t="n">
        <v>29.02683994615322</v>
      </c>
      <c r="N9414" t="n">
        <v>33.82879122593771</v>
      </c>
      <c r="O9414" t="n">
        <v>28.76277702619317</v>
      </c>
      <c r="P9414" t="n">
        <v>6.429980523412475</v>
      </c>
      <c r="Q9414" t="n">
        <v>0.9836138449765148</v>
      </c>
      <c r="R9414" t="n">
        <v>0.985018087785444</v>
      </c>
      <c r="S9414" t="n">
        <v>0.9997545040639041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22.60539941975602</v>
      </c>
      <c r="G9415" t="n">
        <v>7</v>
      </c>
      <c r="H9415" t="n">
        <v>8</v>
      </c>
      <c r="I9415" t="n">
        <v>23.31651053086713</v>
      </c>
      <c r="J9415" t="n">
        <v>23.31651053086713</v>
      </c>
      <c r="K9415" t="n">
        <v>25.7398006026487</v>
      </c>
      <c r="L9415" t="n">
        <v>23.24539941975602</v>
      </c>
      <c r="M9415" t="n">
        <v>27.87145389745245</v>
      </c>
      <c r="N9415" t="n">
        <v>30.33835560589363</v>
      </c>
      <c r="O9415" t="n">
        <v>25.7398006026487</v>
      </c>
      <c r="P9415" t="n">
        <v>3.134401182892685</v>
      </c>
      <c r="Q9415" t="n">
        <v>0.9966772140359134</v>
      </c>
      <c r="R9415" t="n">
        <v>0.992159724539271</v>
      </c>
      <c r="S9415" t="n">
        <v>0.9999739484427446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23.99547339680203</v>
      </c>
      <c r="G9416" t="n">
        <v>1</v>
      </c>
      <c r="H9416" t="n">
        <v>6</v>
      </c>
      <c r="I9416" t="n">
        <v>24.94547339680203</v>
      </c>
      <c r="J9416" t="n">
        <v>28.00535437101054</v>
      </c>
      <c r="K9416" t="n">
        <v>31.53584854758171</v>
      </c>
      <c r="L9416" t="n">
        <v>24.47047339680203</v>
      </c>
      <c r="M9416" t="n">
        <v>33.82879122593771</v>
      </c>
      <c r="N9416" t="n">
        <v>37.19419035108649</v>
      </c>
      <c r="O9416" t="n">
        <v>31.53584854758171</v>
      </c>
      <c r="P9416" t="n">
        <v>7.540375150779678</v>
      </c>
      <c r="Q9416" t="n">
        <v>0.9850991053439025</v>
      </c>
      <c r="R9416" t="n">
        <v>0.9894763936569982</v>
      </c>
      <c r="S9416" t="n">
        <v>0.9998431888504807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28.60900000458704</v>
      </c>
      <c r="G9417" t="n">
        <v>6</v>
      </c>
      <c r="H9417" t="n">
        <v>7</v>
      </c>
      <c r="I9417" t="n">
        <v>30.23400000458704</v>
      </c>
      <c r="J9417" t="n">
        <v>37.19419035108649</v>
      </c>
      <c r="K9417" t="n">
        <v>41.06454454245955</v>
      </c>
      <c r="L9417" t="n">
        <v>30.05344444903148</v>
      </c>
      <c r="M9417" t="n">
        <v>30.05344444903148</v>
      </c>
      <c r="N9417" t="n">
        <v>33.36154119062014</v>
      </c>
      <c r="O9417" t="n">
        <v>33.36154119062014</v>
      </c>
      <c r="P9417" t="n">
        <v>4.752541186033103</v>
      </c>
      <c r="Q9417" t="n">
        <v>0.987906982274369</v>
      </c>
      <c r="R9417" t="n">
        <v>0.9954667314291522</v>
      </c>
      <c r="S9417" t="n">
        <v>0.9999451791028177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30.14062306460335</v>
      </c>
      <c r="G9418" t="n">
        <v>3</v>
      </c>
      <c r="H9418" t="n">
        <v>7</v>
      </c>
      <c r="I9418" t="n">
        <v>32.9977659217462</v>
      </c>
      <c r="J9418" t="n">
        <v>32.9977659217462</v>
      </c>
      <c r="K9418" t="n">
        <v>35.87508614017702</v>
      </c>
      <c r="L9418" t="n">
        <v>31.91840084238112</v>
      </c>
      <c r="M9418" t="n">
        <v>33.36154119062014</v>
      </c>
      <c r="N9418" t="n">
        <v>36.13933841917441</v>
      </c>
      <c r="O9418" t="n">
        <v>35.87508614017702</v>
      </c>
      <c r="P9418" t="n">
        <v>5.734463075573672</v>
      </c>
      <c r="Q9418" t="n">
        <v>0.98888039782236</v>
      </c>
      <c r="R9418" t="n">
        <v>0.9961920447385965</v>
      </c>
      <c r="S9418" t="n">
        <v>0.9999576570523829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31.06325976164178</v>
      </c>
      <c r="G9419" t="n">
        <v>2</v>
      </c>
      <c r="H9419" t="n">
        <v>8</v>
      </c>
      <c r="I9419" t="n">
        <v>31.64659309497511</v>
      </c>
      <c r="J9419" t="n">
        <v>31.64659309497511</v>
      </c>
      <c r="K9419" t="n">
        <v>37.16668385435189</v>
      </c>
      <c r="L9419" t="n">
        <v>31.34325976164178</v>
      </c>
      <c r="M9419" t="n">
        <v>36.20525547637338</v>
      </c>
      <c r="N9419" t="n">
        <v>41.60872459998868</v>
      </c>
      <c r="O9419" t="n">
        <v>37.16668385435189</v>
      </c>
      <c r="P9419" t="n">
        <v>6.103424092710114</v>
      </c>
      <c r="Q9419" t="n">
        <v>0.9815735587374527</v>
      </c>
      <c r="R9419" t="n">
        <v>0.9829068621716841</v>
      </c>
      <c r="S9419" t="n">
        <v>0.9996850342998139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34.57172476696991</v>
      </c>
      <c r="G9420" t="n">
        <v>1</v>
      </c>
      <c r="H9420" t="n">
        <v>2</v>
      </c>
      <c r="I9420" t="n">
        <v>39.32172476696991</v>
      </c>
      <c r="J9420" t="n">
        <v>44.39061923438693</v>
      </c>
      <c r="K9420" t="n">
        <v>53.23045251264375</v>
      </c>
      <c r="L9420" t="n">
        <v>38.53005810030324</v>
      </c>
      <c r="M9420" t="n">
        <v>38.53005810030324</v>
      </c>
      <c r="N9420" t="n">
        <v>46.0202445710884</v>
      </c>
      <c r="O9420" t="n">
        <v>46.0202445710884</v>
      </c>
      <c r="P9420" t="n">
        <v>11.44851980411849</v>
      </c>
      <c r="Q9420" t="n">
        <v>0.9631073546210913</v>
      </c>
      <c r="R9420" t="n">
        <v>0.9750797844561228</v>
      </c>
      <c r="S9420" t="n">
        <v>0.9990806273251738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34.82876850043555</v>
      </c>
      <c r="G9421" t="n">
        <v>1</v>
      </c>
      <c r="H9421" t="n">
        <v>3</v>
      </c>
      <c r="I9421" t="n">
        <v>38.87876850043555</v>
      </c>
      <c r="J9421" t="n">
        <v>38.87876850043555</v>
      </c>
      <c r="K9421" t="n">
        <v>44.39061923438693</v>
      </c>
      <c r="L9421" t="n">
        <v>37.7216256432927</v>
      </c>
      <c r="M9421" t="n">
        <v>37.7216256432927</v>
      </c>
      <c r="N9421" t="n">
        <v>42.37334680411153</v>
      </c>
      <c r="O9421" t="n">
        <v>42.37334680411153</v>
      </c>
      <c r="P9421" t="n">
        <v>7.544578303675983</v>
      </c>
      <c r="Q9421" t="n">
        <v>0.9768340250548665</v>
      </c>
      <c r="R9421" t="n">
        <v>0.982084827506591</v>
      </c>
      <c r="S9421" t="n">
        <v>0.9995849775628799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40.44774170375409</v>
      </c>
      <c r="G9422" t="n">
        <v>4</v>
      </c>
      <c r="H9422" t="n">
        <v>7</v>
      </c>
      <c r="I9422" t="n">
        <v>42.41649170375409</v>
      </c>
      <c r="J9422" t="n">
        <v>42.41649170375409</v>
      </c>
      <c r="K9422" t="n">
        <v>48.19744410649388</v>
      </c>
      <c r="L9422" t="n">
        <v>41.84774170375409</v>
      </c>
      <c r="M9422" t="n">
        <v>41.84774170375409</v>
      </c>
      <c r="N9422" t="n">
        <v>48.20190153151574</v>
      </c>
      <c r="O9422" t="n">
        <v>48.19744410649388</v>
      </c>
      <c r="P9422" t="n">
        <v>7.749702402739793</v>
      </c>
      <c r="Q9422" t="n">
        <v>0.9802370078416858</v>
      </c>
      <c r="R9422" t="n">
        <v>0.9913107175863823</v>
      </c>
      <c r="S9422" t="n">
        <v>0.9998282737797983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41.9389612130117</v>
      </c>
      <c r="G9423" t="n">
        <v>5</v>
      </c>
      <c r="H9423" t="n">
        <v>6</v>
      </c>
      <c r="I9423" t="n">
        <v>43.41118343523392</v>
      </c>
      <c r="J9423" t="n">
        <v>43.41118343523392</v>
      </c>
      <c r="K9423" t="n">
        <v>47.3796444814297</v>
      </c>
      <c r="L9423" t="n">
        <v>43.2639612130117</v>
      </c>
      <c r="M9423" t="n">
        <v>43.2639612130117</v>
      </c>
      <c r="N9423" t="n">
        <v>47.01472790325609</v>
      </c>
      <c r="O9423" t="n">
        <v>47.01472790325609</v>
      </c>
      <c r="P9423" t="n">
        <v>5.075766690244393</v>
      </c>
      <c r="Q9423" t="n">
        <v>0.9816022929172179</v>
      </c>
      <c r="R9423" t="n">
        <v>0.9882784377405092</v>
      </c>
      <c r="S9423" t="n">
        <v>0.9997843501309973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42.9184219911987</v>
      </c>
      <c r="G9424" t="n">
        <v>6</v>
      </c>
      <c r="H9424" t="n">
        <v>7</v>
      </c>
      <c r="I9424" t="n">
        <v>44.3184219911987</v>
      </c>
      <c r="J9424" t="n">
        <v>47.01472790325609</v>
      </c>
      <c r="K9424" t="n">
        <v>52.29561844330861</v>
      </c>
      <c r="L9424" t="n">
        <v>44.16286643564315</v>
      </c>
      <c r="M9424" t="n">
        <v>48.20190153151574</v>
      </c>
      <c r="N9424" t="n">
        <v>52.7156219623677</v>
      </c>
      <c r="O9424" t="n">
        <v>52.29561844330861</v>
      </c>
      <c r="P9424" t="n">
        <v>9.377196452109914</v>
      </c>
      <c r="Q9424" t="n">
        <v>0.9835361805257274</v>
      </c>
      <c r="R9424" t="n">
        <v>0.9938197128427467</v>
      </c>
      <c r="S9424" t="n">
        <v>0.9998982488679438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44.2691695286159</v>
      </c>
      <c r="G9425" t="n">
        <v>4</v>
      </c>
      <c r="H9425" t="n">
        <v>7</v>
      </c>
      <c r="I9425" t="n">
        <v>46.7379195286159</v>
      </c>
      <c r="J9425" t="n">
        <v>48.19744410649388</v>
      </c>
      <c r="K9425" t="n">
        <v>52.74879527324634</v>
      </c>
      <c r="L9425" t="n">
        <v>46.02472508417145</v>
      </c>
      <c r="M9425" t="n">
        <v>52.7156219623677</v>
      </c>
      <c r="N9425" t="n">
        <v>57.71826006264134</v>
      </c>
      <c r="O9425" t="n">
        <v>52.74879527324634</v>
      </c>
      <c r="P9425" t="n">
        <v>8.479625744630439</v>
      </c>
      <c r="Q9425" t="n">
        <v>0.9844076045098752</v>
      </c>
      <c r="R9425" t="n">
        <v>0.9931525727676065</v>
      </c>
      <c r="S9425" t="n">
        <v>0.9998932322065027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44.94611998406583</v>
      </c>
      <c r="G9426" t="n">
        <v>6</v>
      </c>
      <c r="H9426" t="n">
        <v>7</v>
      </c>
      <c r="I9426" t="n">
        <v>46.79611998406583</v>
      </c>
      <c r="J9426" t="n">
        <v>52.29561844330861</v>
      </c>
      <c r="K9426" t="n">
        <v>54.98438636845876</v>
      </c>
      <c r="L9426" t="n">
        <v>46.59056442851028</v>
      </c>
      <c r="M9426" t="n">
        <v>57.71826006264134</v>
      </c>
      <c r="N9426" t="n">
        <v>60.01642296253909</v>
      </c>
      <c r="O9426" t="n">
        <v>54.98438636845876</v>
      </c>
      <c r="P9426" t="n">
        <v>10.03826638439293</v>
      </c>
      <c r="Q9426" t="n">
        <v>0.9915832876839938</v>
      </c>
      <c r="R9426" t="n">
        <v>0.9968485162500964</v>
      </c>
      <c r="S9426" t="n">
        <v>0.9999734748679084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48.21347864805714</v>
      </c>
      <c r="G9427" t="n">
        <v>5</v>
      </c>
      <c r="H9427" t="n">
        <v>6</v>
      </c>
      <c r="I9427" t="n">
        <v>50.21347864805714</v>
      </c>
      <c r="J9427" t="n">
        <v>50.71747927788404</v>
      </c>
      <c r="K9427" t="n">
        <v>56.54515473200077</v>
      </c>
      <c r="L9427" t="n">
        <v>50.01347864805714</v>
      </c>
      <c r="M9427" t="n">
        <v>54.98438636845876</v>
      </c>
      <c r="N9427" t="n">
        <v>60.4923781870529</v>
      </c>
      <c r="O9427" t="n">
        <v>56.54515473200077</v>
      </c>
      <c r="P9427" t="n">
        <v>8.331676083943627</v>
      </c>
      <c r="Q9427" t="n">
        <v>0.9730998273402613</v>
      </c>
      <c r="R9427" t="n">
        <v>0.9828342757810397</v>
      </c>
      <c r="S9427" t="n">
        <v>0.9995382390546805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48.2703686416159</v>
      </c>
      <c r="G9428" t="n">
        <v>3</v>
      </c>
      <c r="H9428" t="n">
        <v>5</v>
      </c>
      <c r="I9428" t="n">
        <v>50.48465435590161</v>
      </c>
      <c r="J9428" t="n">
        <v>58.87897832674155</v>
      </c>
      <c r="K9428" t="n">
        <v>59.48555294709367</v>
      </c>
      <c r="L9428" t="n">
        <v>49.99259086383812</v>
      </c>
      <c r="M9428" t="n">
        <v>49.99259086383812</v>
      </c>
      <c r="N9428" t="n">
        <v>50.71747927788404</v>
      </c>
      <c r="O9428" t="n">
        <v>50.71747927788404</v>
      </c>
      <c r="P9428" t="n">
        <v>2.447110636268143</v>
      </c>
      <c r="Q9428" t="n">
        <v>0.9976454963683425</v>
      </c>
      <c r="R9428" t="n">
        <v>0.9966138796568444</v>
      </c>
      <c r="S9428" t="n">
        <v>0.9999920273673548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48.52697392239376</v>
      </c>
      <c r="G9429" t="n">
        <v>2</v>
      </c>
      <c r="H9429" t="n">
        <v>4</v>
      </c>
      <c r="I9429" t="n">
        <v>50.3603072557271</v>
      </c>
      <c r="J9429" t="n">
        <v>50.3603072557271</v>
      </c>
      <c r="K9429" t="n">
        <v>54.68971603881551</v>
      </c>
      <c r="L9429" t="n">
        <v>49.90197392239376</v>
      </c>
      <c r="M9429" t="n">
        <v>56.73052645159667</v>
      </c>
      <c r="N9429" t="n">
        <v>60.51800224715164</v>
      </c>
      <c r="O9429" t="n">
        <v>54.68971603881551</v>
      </c>
      <c r="P9429" t="n">
        <v>6.162742116421747</v>
      </c>
      <c r="Q9429" t="n">
        <v>0.9855192000782742</v>
      </c>
      <c r="R9429" t="n">
        <v>0.9870074700083321</v>
      </c>
      <c r="S9429" t="n">
        <v>0.9998118577727136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48.55296941816066</v>
      </c>
      <c r="G9430" t="n">
        <v>3</v>
      </c>
      <c r="H9430" t="n">
        <v>4</v>
      </c>
      <c r="I9430" t="n">
        <v>49.87439798958923</v>
      </c>
      <c r="J9430" t="n">
        <v>49.87439798958923</v>
      </c>
      <c r="K9430" t="n">
        <v>54.40773842353906</v>
      </c>
      <c r="L9430" t="n">
        <v>49.70921941816066</v>
      </c>
      <c r="M9430" t="n">
        <v>52.74879527324634</v>
      </c>
      <c r="N9430" t="n">
        <v>56.73052645159667</v>
      </c>
      <c r="O9430" t="n">
        <v>54.40773842353906</v>
      </c>
      <c r="P9430" t="n">
        <v>5.854769005378401</v>
      </c>
      <c r="Q9430" t="n">
        <v>0.9825367425648885</v>
      </c>
      <c r="R9430" t="n">
        <v>0.986345667501642</v>
      </c>
      <c r="S9430" t="n">
        <v>0.9997615508764766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49.3212561141469</v>
      </c>
      <c r="G9431" t="n">
        <v>3</v>
      </c>
      <c r="H9431" t="n">
        <v>8</v>
      </c>
      <c r="I9431" t="n">
        <v>50.14268468557547</v>
      </c>
      <c r="J9431" t="n">
        <v>54.40773842353906</v>
      </c>
      <c r="K9431" t="n">
        <v>58.87897832674155</v>
      </c>
      <c r="L9431" t="n">
        <v>49.7812561141469</v>
      </c>
      <c r="M9431" t="n">
        <v>49.7812561141469</v>
      </c>
      <c r="N9431" t="n">
        <v>54.17552631635529</v>
      </c>
      <c r="O9431" t="n">
        <v>54.17552631635529</v>
      </c>
      <c r="P9431" t="n">
        <v>4.85427020220839</v>
      </c>
      <c r="Q9431" t="n">
        <v>0.9827738927261671</v>
      </c>
      <c r="R9431" t="n">
        <v>0.9860769852082352</v>
      </c>
      <c r="S9431" t="n">
        <v>0.9997601606536219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49.73755806029033</v>
      </c>
      <c r="G9432" t="n">
        <v>2</v>
      </c>
      <c r="H9432" t="n">
        <v>3</v>
      </c>
      <c r="I9432" t="n">
        <v>52.07089139362367</v>
      </c>
      <c r="J9432" t="n">
        <v>54.68971603881551</v>
      </c>
      <c r="K9432" t="n">
        <v>57.12071830495357</v>
      </c>
      <c r="L9432" t="n">
        <v>51.73755806029033</v>
      </c>
      <c r="M9432" t="n">
        <v>59.48555294709367</v>
      </c>
      <c r="N9432" t="n">
        <v>61.90687765643978</v>
      </c>
      <c r="O9432" t="n">
        <v>57.12071830495357</v>
      </c>
      <c r="P9432" t="n">
        <v>7.383160244663237</v>
      </c>
      <c r="Q9432" t="n">
        <v>0.9918429037474271</v>
      </c>
      <c r="R9432" t="n">
        <v>0.9906343433536822</v>
      </c>
      <c r="S9432" t="n">
        <v>0.9999236034372674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50.23020811699027</v>
      </c>
      <c r="G9433" t="n">
        <v>4</v>
      </c>
      <c r="H9433" t="n">
        <v>5</v>
      </c>
      <c r="I9433" t="n">
        <v>51.98020811699027</v>
      </c>
      <c r="J9433" t="n">
        <v>60.51800224715164</v>
      </c>
      <c r="K9433" t="n">
        <v>62.16425656923037</v>
      </c>
      <c r="L9433" t="n">
        <v>51.78576367254583</v>
      </c>
      <c r="M9433" t="n">
        <v>56.54515473200077</v>
      </c>
      <c r="N9433" t="n">
        <v>58.78506308649418</v>
      </c>
      <c r="O9433" t="n">
        <v>58.78506308649418</v>
      </c>
      <c r="P9433" t="n">
        <v>8.554854969503914</v>
      </c>
      <c r="Q9433" t="n">
        <v>0.994331818754863</v>
      </c>
      <c r="R9433" t="n">
        <v>0.9895738516609436</v>
      </c>
      <c r="S9433" t="n">
        <v>0.9999409027015256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52.30216985857781</v>
      </c>
      <c r="G9434" t="n">
        <v>6</v>
      </c>
      <c r="H9434" t="n">
        <v>7</v>
      </c>
      <c r="I9434" t="n">
        <v>53.62716985857781</v>
      </c>
      <c r="J9434" t="n">
        <v>60.4923781870529</v>
      </c>
      <c r="K9434" t="n">
        <v>64.97112795446414</v>
      </c>
      <c r="L9434" t="n">
        <v>53.47994763635558</v>
      </c>
      <c r="M9434" t="n">
        <v>60.01642296253909</v>
      </c>
      <c r="N9434" t="n">
        <v>63.84453191054931</v>
      </c>
      <c r="O9434" t="n">
        <v>63.84453191054931</v>
      </c>
      <c r="P9434" t="n">
        <v>11.5423620519715</v>
      </c>
      <c r="Q9434" t="n">
        <v>0.9860193815324589</v>
      </c>
      <c r="R9434" t="n">
        <v>0.9947560013340969</v>
      </c>
      <c r="S9434" t="n">
        <v>0.9999266856554078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53.1630008407959</v>
      </c>
      <c r="G9435" t="n">
        <v>6</v>
      </c>
      <c r="H9435" t="n">
        <v>7</v>
      </c>
      <c r="I9435" t="n">
        <v>54.1380008407959</v>
      </c>
      <c r="J9435" t="n">
        <v>64.97112795446414</v>
      </c>
      <c r="K9435" t="n">
        <v>68.26597257974896</v>
      </c>
      <c r="L9435" t="n">
        <v>54.02966750746257</v>
      </c>
      <c r="M9435" t="n">
        <v>63.84453191054931</v>
      </c>
      <c r="N9435" t="n">
        <v>66.66072501071589</v>
      </c>
      <c r="O9435" t="n">
        <v>66.66072501071589</v>
      </c>
      <c r="P9435" t="n">
        <v>13.49772416991999</v>
      </c>
      <c r="Q9435" t="n">
        <v>0.9896958770120662</v>
      </c>
      <c r="R9435" t="n">
        <v>0.9961395113218783</v>
      </c>
      <c r="S9435" t="n">
        <v>0.9999602210498671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56.7511578865082</v>
      </c>
      <c r="G9436" t="n">
        <v>5</v>
      </c>
      <c r="H9436" t="n">
        <v>6</v>
      </c>
      <c r="I9436" t="n">
        <v>57.94560233095264</v>
      </c>
      <c r="J9436" t="n">
        <v>58.78506308649418</v>
      </c>
      <c r="K9436" t="n">
        <v>64.31486388244868</v>
      </c>
      <c r="L9436" t="n">
        <v>57.8261578865082</v>
      </c>
      <c r="M9436" t="n">
        <v>68.26597257974896</v>
      </c>
      <c r="N9436" t="n">
        <v>73.49242998671674</v>
      </c>
      <c r="O9436" t="n">
        <v>64.31486388244868</v>
      </c>
      <c r="P9436" t="n">
        <v>7.563705995940481</v>
      </c>
      <c r="Q9436" t="n">
        <v>0.9744570815725865</v>
      </c>
      <c r="R9436" t="n">
        <v>0.9837044921468298</v>
      </c>
      <c r="S9436" t="n">
        <v>0.9995837651721732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57.08213315586843</v>
      </c>
      <c r="G9437" t="n">
        <v>2</v>
      </c>
      <c r="H9437" t="n">
        <v>5</v>
      </c>
      <c r="I9437" t="n">
        <v>60.91546648920176</v>
      </c>
      <c r="J9437" t="n">
        <v>60.91546648920176</v>
      </c>
      <c r="K9437" t="n">
        <v>64.13109547141146</v>
      </c>
      <c r="L9437" t="n">
        <v>59.63768871142398</v>
      </c>
      <c r="M9437" t="n">
        <v>64.31486388244868</v>
      </c>
      <c r="N9437" t="n">
        <v>68.14241084414641</v>
      </c>
      <c r="O9437" t="n">
        <v>64.13109547141146</v>
      </c>
      <c r="P9437" t="n">
        <v>7.048962315543029</v>
      </c>
      <c r="Q9437" t="n">
        <v>0.9892243612369651</v>
      </c>
      <c r="R9437" t="n">
        <v>0.9822497346805013</v>
      </c>
      <c r="S9437" t="n">
        <v>0.9998087295529691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59.88925035403607</v>
      </c>
      <c r="G9438" t="n">
        <v>2</v>
      </c>
      <c r="H9438" t="n">
        <v>4</v>
      </c>
      <c r="I9438" t="n">
        <v>62.97258368736941</v>
      </c>
      <c r="J9438" t="n">
        <v>64.13109547141146</v>
      </c>
      <c r="K9438" t="n">
        <v>67.57579103162604</v>
      </c>
      <c r="L9438" t="n">
        <v>62.20175035403607</v>
      </c>
      <c r="M9438" t="n">
        <v>62.20175035403607</v>
      </c>
      <c r="N9438" t="n">
        <v>65.2152567497203</v>
      </c>
      <c r="O9438" t="n">
        <v>65.2152567497203</v>
      </c>
      <c r="P9438" t="n">
        <v>5.326006395684225</v>
      </c>
      <c r="Q9438" t="n">
        <v>0.9884611996232995</v>
      </c>
      <c r="R9438" t="n">
        <v>0.9896486938856655</v>
      </c>
      <c r="S9438" t="n">
        <v>0.9998805583451086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61.18631590334221</v>
      </c>
      <c r="G9439" t="n">
        <v>3</v>
      </c>
      <c r="H9439" t="n">
        <v>7</v>
      </c>
      <c r="I9439" t="n">
        <v>63.04345876048506</v>
      </c>
      <c r="J9439" t="n">
        <v>63.04345876048506</v>
      </c>
      <c r="K9439" t="n">
        <v>65.90383358991802</v>
      </c>
      <c r="L9439" t="n">
        <v>62.34187145889776</v>
      </c>
      <c r="M9439" t="n">
        <v>66.66072501071589</v>
      </c>
      <c r="N9439" t="n">
        <v>69.42216297056817</v>
      </c>
      <c r="O9439" t="n">
        <v>65.90383358991802</v>
      </c>
      <c r="P9439" t="n">
        <v>4.717517686575817</v>
      </c>
      <c r="Q9439" t="n">
        <v>0.988945521139963</v>
      </c>
      <c r="R9439" t="n">
        <v>0.9962144284105927</v>
      </c>
      <c r="S9439" t="n">
        <v>0.9999581524788917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64.35791195666883</v>
      </c>
      <c r="G9440" t="n">
        <v>2</v>
      </c>
      <c r="H9440" t="n">
        <v>8</v>
      </c>
      <c r="I9440" t="n">
        <v>67.35791195666883</v>
      </c>
      <c r="J9440" t="n">
        <v>67.57579103162604</v>
      </c>
      <c r="K9440" t="n">
        <v>73.29716508637749</v>
      </c>
      <c r="L9440" t="n">
        <v>65.79791195666883</v>
      </c>
      <c r="M9440" t="n">
        <v>65.79791195666883</v>
      </c>
      <c r="N9440" t="n">
        <v>71.39841191167201</v>
      </c>
      <c r="O9440" t="n">
        <v>71.39841191167201</v>
      </c>
      <c r="P9440" t="n">
        <v>7.040499955003185</v>
      </c>
      <c r="Q9440" t="n">
        <v>0.9809081156840322</v>
      </c>
      <c r="R9440" t="n">
        <v>0.9822891337148407</v>
      </c>
      <c r="S9440" t="n">
        <v>0.9996618661897482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68.355942394278</v>
      </c>
      <c r="G9441" t="n">
        <v>5</v>
      </c>
      <c r="H9441" t="n">
        <v>7</v>
      </c>
      <c r="I9441" t="n">
        <v>69.16149794983356</v>
      </c>
      <c r="J9441" t="n">
        <v>69.16149794983356</v>
      </c>
      <c r="K9441" t="n">
        <v>74.91675191482452</v>
      </c>
      <c r="L9441" t="n">
        <v>69.00038683872245</v>
      </c>
      <c r="M9441" t="n">
        <v>69.42216297056817</v>
      </c>
      <c r="N9441" t="n">
        <v>74.07148804144096</v>
      </c>
      <c r="O9441" t="n">
        <v>74.07148804144096</v>
      </c>
      <c r="P9441" t="n">
        <v>5.715545647162955</v>
      </c>
      <c r="Q9441" t="n">
        <v>0.9734296389883902</v>
      </c>
      <c r="R9441" t="n">
        <v>0.9936346321087091</v>
      </c>
      <c r="S9441" t="n">
        <v>0.9998308698771566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68.490834164647</v>
      </c>
      <c r="G9442" t="n">
        <v>1</v>
      </c>
      <c r="H9442" t="n">
        <v>7</v>
      </c>
      <c r="I9442" t="n">
        <v>69.940834164647</v>
      </c>
      <c r="J9442" t="n">
        <v>69.940834164647</v>
      </c>
      <c r="K9442" t="n">
        <v>76.43918710906046</v>
      </c>
      <c r="L9442" t="n">
        <v>69.13527860909144</v>
      </c>
      <c r="M9442" t="n">
        <v>74.07148804144096</v>
      </c>
      <c r="N9442" t="n">
        <v>79.36607230053264</v>
      </c>
      <c r="O9442" t="n">
        <v>76.43918710906046</v>
      </c>
      <c r="P9442" t="n">
        <v>7.948352944413458</v>
      </c>
      <c r="Q9442" t="n">
        <v>0.9727447998089448</v>
      </c>
      <c r="R9442" t="n">
        <v>0.9927544186899677</v>
      </c>
      <c r="S9442" t="n">
        <v>0.9998025202308946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69.16061705743957</v>
      </c>
      <c r="G9443" t="n">
        <v>1</v>
      </c>
      <c r="H9443" t="n">
        <v>7</v>
      </c>
      <c r="I9443" t="n">
        <v>71.61061705743957</v>
      </c>
      <c r="J9443" t="n">
        <v>76.43918710906046</v>
      </c>
      <c r="K9443" t="n">
        <v>79.33694904335447</v>
      </c>
      <c r="L9443" t="n">
        <v>70.24950594632845</v>
      </c>
      <c r="M9443" t="n">
        <v>79.36607230053264</v>
      </c>
      <c r="N9443" t="n">
        <v>81.72704666667534</v>
      </c>
      <c r="O9443" t="n">
        <v>79.33694904335447</v>
      </c>
      <c r="P9443" t="n">
        <v>10.1763319859149</v>
      </c>
      <c r="Q9443" t="n">
        <v>0.9877532041486335</v>
      </c>
      <c r="R9443" t="n">
        <v>0.9967625221087869</v>
      </c>
      <c r="S9443" t="n">
        <v>0.999960351269193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70.17950997826145</v>
      </c>
      <c r="G9444" t="n">
        <v>2</v>
      </c>
      <c r="H9444" t="n">
        <v>4</v>
      </c>
      <c r="I9444" t="n">
        <v>71.51284331159478</v>
      </c>
      <c r="J9444" t="n">
        <v>73.29716508637749</v>
      </c>
      <c r="K9444" t="n">
        <v>77.43349169466863</v>
      </c>
      <c r="L9444" t="n">
        <v>71.17950997826145</v>
      </c>
      <c r="M9444" t="n">
        <v>71.17950997826145</v>
      </c>
      <c r="N9444" t="n">
        <v>74.79807262649376</v>
      </c>
      <c r="O9444" t="n">
        <v>74.79807262649376</v>
      </c>
      <c r="P9444" t="n">
        <v>4.618562648232313</v>
      </c>
      <c r="Q9444" t="n">
        <v>0.9861605220290285</v>
      </c>
      <c r="R9444" t="n">
        <v>0.9875832957758833</v>
      </c>
      <c r="S9444" t="n">
        <v>0.9998281592954182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71.9877590560863</v>
      </c>
      <c r="G9445" t="n">
        <v>1</v>
      </c>
      <c r="H9445" t="n">
        <v>4</v>
      </c>
      <c r="I9445" t="n">
        <v>75.7377590560863</v>
      </c>
      <c r="J9445" t="n">
        <v>79.33694904335447</v>
      </c>
      <c r="K9445" t="n">
        <v>85.03314165687098</v>
      </c>
      <c r="L9445" t="n">
        <v>74.3315090560863</v>
      </c>
      <c r="M9445" t="n">
        <v>74.79807262649376</v>
      </c>
      <c r="N9445" t="n">
        <v>79.02042519315636</v>
      </c>
      <c r="O9445" t="n">
        <v>79.02042519315636</v>
      </c>
      <c r="P9445" t="n">
        <v>7.032666137070052</v>
      </c>
      <c r="Q9445" t="n">
        <v>0.9760685916974482</v>
      </c>
      <c r="R9445" t="n">
        <v>0.9855265173503609</v>
      </c>
      <c r="S9445" t="n">
        <v>0.9996536291771516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72.38171762506208</v>
      </c>
      <c r="G9446" t="n">
        <v>3</v>
      </c>
      <c r="H9446" t="n">
        <v>6</v>
      </c>
      <c r="I9446" t="n">
        <v>73.06028905363351</v>
      </c>
      <c r="J9446" t="n">
        <v>73.06028905363351</v>
      </c>
      <c r="K9446" t="n">
        <v>76.90902016209363</v>
      </c>
      <c r="L9446" t="n">
        <v>72.85671762506207</v>
      </c>
      <c r="M9446" t="n">
        <v>73.49242998671674</v>
      </c>
      <c r="N9446" t="n">
        <v>77.83955792936594</v>
      </c>
      <c r="O9446" t="n">
        <v>76.90902016209363</v>
      </c>
      <c r="P9446" t="n">
        <v>4.527302537031545</v>
      </c>
      <c r="Q9446" t="n">
        <v>0.9851543009257032</v>
      </c>
      <c r="R9446" t="n">
        <v>0.9864274438408802</v>
      </c>
      <c r="S9446" t="n">
        <v>0.9997985059155927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72.43432859163988</v>
      </c>
      <c r="G9447" t="n">
        <v>1</v>
      </c>
      <c r="H9447" t="n">
        <v>6</v>
      </c>
      <c r="I9447" t="n">
        <v>76.08432859163989</v>
      </c>
      <c r="J9447" t="n">
        <v>85.03314165687098</v>
      </c>
      <c r="K9447" t="n">
        <v>90.22080406806012</v>
      </c>
      <c r="L9447" t="n">
        <v>74.25932859163989</v>
      </c>
      <c r="M9447" t="n">
        <v>77.83955792936594</v>
      </c>
      <c r="N9447" t="n">
        <v>82.78463181053543</v>
      </c>
      <c r="O9447" t="n">
        <v>82.78463181053543</v>
      </c>
      <c r="P9447" t="n">
        <v>10.35030321889555</v>
      </c>
      <c r="Q9447" t="n">
        <v>0.9781815919646413</v>
      </c>
      <c r="R9447" t="n">
        <v>0.9845750120113432</v>
      </c>
      <c r="S9447" t="n">
        <v>0.999663451318123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74.71305304793673</v>
      </c>
      <c r="G9448" t="n">
        <v>1</v>
      </c>
      <c r="H9448" t="n">
        <v>2</v>
      </c>
      <c r="I9448" t="n">
        <v>78.56305304793672</v>
      </c>
      <c r="J9448" t="n">
        <v>90.22080406806012</v>
      </c>
      <c r="K9448" t="n">
        <v>95.69107905488967</v>
      </c>
      <c r="L9448" t="n">
        <v>77.92138638127005</v>
      </c>
      <c r="M9448" t="n">
        <v>77.92138638127005</v>
      </c>
      <c r="N9448" t="n">
        <v>82.55647150200492</v>
      </c>
      <c r="O9448" t="n">
        <v>82.55647150200492</v>
      </c>
      <c r="P9448" t="n">
        <v>7.8434184540682</v>
      </c>
      <c r="Q9448" t="n">
        <v>0.9770067408420188</v>
      </c>
      <c r="R9448" t="n">
        <v>0.9845047495857515</v>
      </c>
      <c r="S9448" t="n">
        <v>0.9996437136915074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78.68889680575793</v>
      </c>
      <c r="G9449" t="n">
        <v>1</v>
      </c>
      <c r="H9449" t="n">
        <v>3</v>
      </c>
      <c r="I9449" t="n">
        <v>81.78889680575793</v>
      </c>
      <c r="J9449" t="n">
        <v>95.69107905488967</v>
      </c>
      <c r="K9449" t="n">
        <v>99.17301498968597</v>
      </c>
      <c r="L9449" t="n">
        <v>80.90318252004364</v>
      </c>
      <c r="M9449" t="n">
        <v>82.94872283756368</v>
      </c>
      <c r="N9449" t="n">
        <v>85.88729934304463</v>
      </c>
      <c r="O9449" t="n">
        <v>85.88729934304463</v>
      </c>
      <c r="P9449" t="n">
        <v>7.198402537286697</v>
      </c>
      <c r="Q9449" t="n">
        <v>0.985302537930471</v>
      </c>
      <c r="R9449" t="n">
        <v>0.988645017772128</v>
      </c>
      <c r="S9449" t="n">
        <v>0.9998331105794057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78.73749242563473</v>
      </c>
      <c r="G9450" t="n">
        <v>1</v>
      </c>
      <c r="H9450" t="n">
        <v>2</v>
      </c>
      <c r="I9450" t="n">
        <v>82.68749242563473</v>
      </c>
      <c r="J9450" t="n">
        <v>99.17301498968597</v>
      </c>
      <c r="K9450" t="n">
        <v>106.5146840271159</v>
      </c>
      <c r="L9450" t="n">
        <v>82.0291590923014</v>
      </c>
      <c r="M9450" t="n">
        <v>82.55647150200492</v>
      </c>
      <c r="N9450" t="n">
        <v>88.77723023875608</v>
      </c>
      <c r="O9450" t="n">
        <v>88.77723023875608</v>
      </c>
      <c r="P9450" t="n">
        <v>10.03973781312135</v>
      </c>
      <c r="Q9450" t="n">
        <v>0.9692626806439524</v>
      </c>
      <c r="R9450" t="n">
        <v>0.9792590961391209</v>
      </c>
      <c r="S9450" t="n">
        <v>0.9993624802142951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79.14176346598164</v>
      </c>
      <c r="G9451" t="n">
        <v>3</v>
      </c>
      <c r="H9451" t="n">
        <v>6</v>
      </c>
      <c r="I9451" t="n">
        <v>79.85604918026735</v>
      </c>
      <c r="J9451" t="n">
        <v>79.85604918026735</v>
      </c>
      <c r="K9451" t="n">
        <v>82.94872283756368</v>
      </c>
      <c r="L9451" t="n">
        <v>79.64176346598164</v>
      </c>
      <c r="M9451" t="n">
        <v>82.78463181053543</v>
      </c>
      <c r="N9451" t="n">
        <v>86.27779558172625</v>
      </c>
      <c r="O9451" t="n">
        <v>82.94872283756368</v>
      </c>
      <c r="P9451" t="n">
        <v>3.806959371582039</v>
      </c>
      <c r="Q9451" t="n">
        <v>0.9880531402234403</v>
      </c>
      <c r="R9451" t="n">
        <v>0.9890790628908989</v>
      </c>
      <c r="S9451" t="n">
        <v>0.9998695290957289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82.16644049481759</v>
      </c>
      <c r="G9452" t="n">
        <v>1</v>
      </c>
      <c r="H9452" t="n">
        <v>5</v>
      </c>
      <c r="I9452" t="n">
        <v>85.5664404948176</v>
      </c>
      <c r="J9452" t="n">
        <v>112.2408507568477</v>
      </c>
      <c r="K9452" t="n">
        <v>116.5031672508662</v>
      </c>
      <c r="L9452" t="n">
        <v>84.05532938370648</v>
      </c>
      <c r="M9452" t="n">
        <v>84.05532938370648</v>
      </c>
      <c r="N9452" t="n">
        <v>88.35414525778785</v>
      </c>
      <c r="O9452" t="n">
        <v>88.35414525778785</v>
      </c>
      <c r="P9452" t="n">
        <v>6.187704762970256</v>
      </c>
      <c r="Q9452" t="n">
        <v>0.9820382500870517</v>
      </c>
      <c r="R9452" t="n">
        <v>0.9800861220067815</v>
      </c>
      <c r="S9452" t="n">
        <v>0.9996423119036888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83.95721108700619</v>
      </c>
      <c r="G9453" t="n">
        <v>1</v>
      </c>
      <c r="H9453" t="n">
        <v>5</v>
      </c>
      <c r="I9453" t="n">
        <v>84.45721108700619</v>
      </c>
      <c r="J9453" t="n">
        <v>106.5146840271159</v>
      </c>
      <c r="K9453" t="n">
        <v>112.2408507568477</v>
      </c>
      <c r="L9453" t="n">
        <v>84.23498886478396</v>
      </c>
      <c r="M9453" t="n">
        <v>88.35414525778785</v>
      </c>
      <c r="N9453" t="n">
        <v>94.12934671688947</v>
      </c>
      <c r="O9453" t="n">
        <v>94.12934671688947</v>
      </c>
      <c r="P9453" t="n">
        <v>10.17213562988329</v>
      </c>
      <c r="Q9453" t="n">
        <v>0.9759441884116387</v>
      </c>
      <c r="R9453" t="n">
        <v>0.9733387857943666</v>
      </c>
      <c r="S9453" t="n">
        <v>0.9993586428543524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85.62982157589505</v>
      </c>
      <c r="G9454" t="n">
        <v>4</v>
      </c>
      <c r="H9454" t="n">
        <v>7</v>
      </c>
      <c r="I9454" t="n">
        <v>87.53607157589505</v>
      </c>
      <c r="J9454" t="n">
        <v>87.53607157589505</v>
      </c>
      <c r="K9454" t="n">
        <v>90.6784490658238</v>
      </c>
      <c r="L9454" t="n">
        <v>86.9853771314506</v>
      </c>
      <c r="M9454" t="n">
        <v>86.9853771314506</v>
      </c>
      <c r="N9454" t="n">
        <v>90.4393354793354</v>
      </c>
      <c r="O9454" t="n">
        <v>90.4393354793354</v>
      </c>
      <c r="P9454" t="n">
        <v>4.809513903440347</v>
      </c>
      <c r="Q9454" t="n">
        <v>0.9892084224623127</v>
      </c>
      <c r="R9454" t="n">
        <v>0.995267322895671</v>
      </c>
      <c r="S9454" t="n">
        <v>0.9999489269480678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94.32090824741796</v>
      </c>
      <c r="G9455" t="n">
        <v>3</v>
      </c>
      <c r="H9455" t="n">
        <v>6</v>
      </c>
      <c r="I9455" t="n">
        <v>97.35662253313225</v>
      </c>
      <c r="J9455" t="n">
        <v>99.76089319084817</v>
      </c>
      <c r="K9455" t="n">
        <v>104.3864584634361</v>
      </c>
      <c r="L9455" t="n">
        <v>96.44590824741796</v>
      </c>
      <c r="M9455" t="n">
        <v>98.60570134580814</v>
      </c>
      <c r="N9455" t="n">
        <v>103.8302606824722</v>
      </c>
      <c r="O9455" t="n">
        <v>103.8302606824722</v>
      </c>
      <c r="P9455" t="n">
        <v>9.509352435054225</v>
      </c>
      <c r="Q9455" t="n">
        <v>0.9821846589735683</v>
      </c>
      <c r="R9455" t="n">
        <v>0.9837103616523746</v>
      </c>
      <c r="S9455" t="n">
        <v>0.9997097945376399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94.87540088225904</v>
      </c>
      <c r="G9456" t="n">
        <v>6</v>
      </c>
      <c r="H9456" t="n">
        <v>7</v>
      </c>
      <c r="I9456" t="n">
        <v>95.37540088225904</v>
      </c>
      <c r="J9456" t="n">
        <v>95.37540088225904</v>
      </c>
      <c r="K9456" t="n">
        <v>98.60570134580814</v>
      </c>
      <c r="L9456" t="n">
        <v>95.31984532670349</v>
      </c>
      <c r="M9456" t="n">
        <v>95.31984532670349</v>
      </c>
      <c r="N9456" t="n">
        <v>98.08087078055944</v>
      </c>
      <c r="O9456" t="n">
        <v>98.08087078055944</v>
      </c>
      <c r="P9456" t="n">
        <v>3.205469898300393</v>
      </c>
      <c r="Q9456" t="n">
        <v>0.9898967058420244</v>
      </c>
      <c r="R9456" t="n">
        <v>0.99621499283101</v>
      </c>
      <c r="S9456" t="n">
        <v>0.9999617589591816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96.13207886780224</v>
      </c>
      <c r="G9457" t="n">
        <v>6</v>
      </c>
      <c r="H9457" t="n">
        <v>8</v>
      </c>
      <c r="I9457" t="n">
        <v>96.78207886780224</v>
      </c>
      <c r="J9457" t="n">
        <v>103.8302606824722</v>
      </c>
      <c r="K9457" t="n">
        <v>107.2543363656938</v>
      </c>
      <c r="L9457" t="n">
        <v>96.65207886780223</v>
      </c>
      <c r="M9457" t="n">
        <v>96.65207886780223</v>
      </c>
      <c r="N9457" t="n">
        <v>99.63139980656787</v>
      </c>
      <c r="O9457" t="n">
        <v>99.63139980656787</v>
      </c>
      <c r="P9457" t="n">
        <v>3.499320938765635</v>
      </c>
      <c r="Q9457" t="n">
        <v>0.9892938976832425</v>
      </c>
      <c r="R9457" t="n">
        <v>0.9905388866227033</v>
      </c>
      <c r="S9457" t="n">
        <v>0.9998987083521522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96.62487912077405</v>
      </c>
      <c r="G9458" t="n">
        <v>2</v>
      </c>
      <c r="H9458" t="n">
        <v>5</v>
      </c>
      <c r="I9458" t="n">
        <v>100.1248791207741</v>
      </c>
      <c r="J9458" t="n">
        <v>102.5122764769933</v>
      </c>
      <c r="K9458" t="n">
        <v>108.4565994145688</v>
      </c>
      <c r="L9458" t="n">
        <v>98.95821245410738</v>
      </c>
      <c r="M9458" t="n">
        <v>98.95821245410738</v>
      </c>
      <c r="N9458" t="n">
        <v>106.0337100705746</v>
      </c>
      <c r="O9458" t="n">
        <v>106.0337100705746</v>
      </c>
      <c r="P9458" t="n">
        <v>9.40883094980056</v>
      </c>
      <c r="Q9458" t="n">
        <v>0.980171572711749</v>
      </c>
      <c r="R9458" t="n">
        <v>0.9674346906340729</v>
      </c>
      <c r="S9458" t="n">
        <v>0.9993542811311183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96.81061320543802</v>
      </c>
      <c r="G9459" t="n">
        <v>2</v>
      </c>
      <c r="H9459" t="n">
        <v>7</v>
      </c>
      <c r="I9459" t="n">
        <v>98.51894653877135</v>
      </c>
      <c r="J9459" t="n">
        <v>98.51894653877135</v>
      </c>
      <c r="K9459" t="n">
        <v>102.5122764769933</v>
      </c>
      <c r="L9459" t="n">
        <v>97.72172431654913</v>
      </c>
      <c r="M9459" t="n">
        <v>98.08087078055944</v>
      </c>
      <c r="N9459" t="n">
        <v>101.9207291608174</v>
      </c>
      <c r="O9459" t="n">
        <v>101.9207291608174</v>
      </c>
      <c r="P9459" t="n">
        <v>5.110115955379385</v>
      </c>
      <c r="Q9459" t="n">
        <v>0.9866357540808451</v>
      </c>
      <c r="R9459" t="n">
        <v>0.9947399485840299</v>
      </c>
      <c r="S9459" t="n">
        <v>0.9999297033793296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96.85508132725994</v>
      </c>
      <c r="G9460" t="n">
        <v>3</v>
      </c>
      <c r="H9460" t="n">
        <v>8</v>
      </c>
      <c r="I9460" t="n">
        <v>97.2122241844028</v>
      </c>
      <c r="J9460" t="n">
        <v>97.2122241844028</v>
      </c>
      <c r="K9460" t="n">
        <v>99.76089319084817</v>
      </c>
      <c r="L9460" t="n">
        <v>97.05508132725994</v>
      </c>
      <c r="M9460" t="n">
        <v>99.63139980656787</v>
      </c>
      <c r="N9460" t="n">
        <v>102.1361950116503</v>
      </c>
      <c r="O9460" t="n">
        <v>99.76089319084817</v>
      </c>
      <c r="P9460" t="n">
        <v>2.905811863588227</v>
      </c>
      <c r="Q9460" t="n">
        <v>0.990144212178014</v>
      </c>
      <c r="R9460" t="n">
        <v>0.9920397725157152</v>
      </c>
      <c r="S9460" t="n">
        <v>0.9999215456869002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99.72337301639232</v>
      </c>
      <c r="G9461" t="n">
        <v>3</v>
      </c>
      <c r="H9461" t="n">
        <v>4</v>
      </c>
      <c r="I9461" t="n">
        <v>100.8662301592495</v>
      </c>
      <c r="J9461" t="n">
        <v>104.3864584634361</v>
      </c>
      <c r="K9461" t="n">
        <v>108.7572661909931</v>
      </c>
      <c r="L9461" t="n">
        <v>100.7233730163923</v>
      </c>
      <c r="M9461" t="n">
        <v>100.7233730163923</v>
      </c>
      <c r="N9461" t="n">
        <v>104.5623481952815</v>
      </c>
      <c r="O9461" t="n">
        <v>104.5623481952815</v>
      </c>
      <c r="P9461" t="n">
        <v>4.838975178889228</v>
      </c>
      <c r="Q9461" t="n">
        <v>0.9831575453239408</v>
      </c>
      <c r="R9461" t="n">
        <v>0.9868319751476075</v>
      </c>
      <c r="S9461" t="n">
        <v>0.9997782181382504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104.1418593644533</v>
      </c>
      <c r="G9462" t="n">
        <v>1</v>
      </c>
      <c r="H9462" t="n">
        <v>8</v>
      </c>
      <c r="I9462" t="n">
        <v>107.2418593644533</v>
      </c>
      <c r="J9462" t="n">
        <v>116.5031672508662</v>
      </c>
      <c r="K9462" t="n">
        <v>122.5891314420187</v>
      </c>
      <c r="L9462" t="n">
        <v>105.3818593644533</v>
      </c>
      <c r="M9462" t="n">
        <v>105.3818593644533</v>
      </c>
      <c r="N9462" t="n">
        <v>110.4296856888835</v>
      </c>
      <c r="O9462" t="n">
        <v>110.4296856888835</v>
      </c>
      <c r="P9462" t="n">
        <v>6.287826324430128</v>
      </c>
      <c r="Q9462" t="n">
        <v>0.9744521373410721</v>
      </c>
      <c r="R9462" t="n">
        <v>0.9840228523610572</v>
      </c>
      <c r="S9462" t="n">
        <v>0.9995918180264389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110.3642966825753</v>
      </c>
      <c r="G9463" t="n">
        <v>7</v>
      </c>
      <c r="H9463" t="n">
        <v>8</v>
      </c>
      <c r="I9463" t="n">
        <v>112.5420744603531</v>
      </c>
      <c r="J9463" t="n">
        <v>112.5420744603531</v>
      </c>
      <c r="K9463" t="n">
        <v>116.7306040422815</v>
      </c>
      <c r="L9463" t="n">
        <v>112.3242966825753</v>
      </c>
      <c r="M9463" t="n">
        <v>112.3242966825753</v>
      </c>
      <c r="N9463" t="n">
        <v>116.5882066873397</v>
      </c>
      <c r="O9463" t="n">
        <v>116.5882066873397</v>
      </c>
      <c r="P9463" t="n">
        <v>6.223910004764392</v>
      </c>
      <c r="Q9463" t="n">
        <v>0.9942636918257133</v>
      </c>
      <c r="R9463" t="n">
        <v>0.9864872211561665</v>
      </c>
      <c r="S9463" t="n">
        <v>0.9999224865362608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113.1803194272809</v>
      </c>
      <c r="G9464" t="n">
        <v>5</v>
      </c>
      <c r="H9464" t="n">
        <v>8</v>
      </c>
      <c r="I9464" t="n">
        <v>115.5969860939476</v>
      </c>
      <c r="J9464" t="n">
        <v>115.5969860939476</v>
      </c>
      <c r="K9464" t="n">
        <v>119.740200488044</v>
      </c>
      <c r="L9464" t="n">
        <v>114.9203194272809</v>
      </c>
      <c r="M9464" t="n">
        <v>116.5882066873397</v>
      </c>
      <c r="N9464" t="n">
        <v>119.9954980239558</v>
      </c>
      <c r="O9464" t="n">
        <v>119.740200488044</v>
      </c>
      <c r="P9464" t="n">
        <v>6.559881060763132</v>
      </c>
      <c r="Q9464" t="n">
        <v>0.9807999665280906</v>
      </c>
      <c r="R9464" t="n">
        <v>0.9891871990193941</v>
      </c>
      <c r="S9464" t="n">
        <v>0.9997923938592472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113.6968840532411</v>
      </c>
      <c r="G9465" t="n">
        <v>2</v>
      </c>
      <c r="H9465" t="n">
        <v>8</v>
      </c>
      <c r="I9465" t="n">
        <v>117.7385507199077</v>
      </c>
      <c r="J9465" t="n">
        <v>117.7385507199077</v>
      </c>
      <c r="K9465" t="n">
        <v>119.8541344348974</v>
      </c>
      <c r="L9465" t="n">
        <v>115.6368840532411</v>
      </c>
      <c r="M9465" t="n">
        <v>119.9954980239558</v>
      </c>
      <c r="N9465" t="n">
        <v>122.066386308347</v>
      </c>
      <c r="O9465" t="n">
        <v>119.8541344348974</v>
      </c>
      <c r="P9465" t="n">
        <v>6.157250381656283</v>
      </c>
      <c r="Q9465" t="n">
        <v>0.992897505459531</v>
      </c>
      <c r="R9465" t="n">
        <v>0.9934141748622932</v>
      </c>
      <c r="S9465" t="n">
        <v>0.999953224212915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117.4435518238455</v>
      </c>
      <c r="G9466" t="n">
        <v>3</v>
      </c>
      <c r="H9466" t="n">
        <v>7</v>
      </c>
      <c r="I9466" t="n">
        <v>120.9792661095598</v>
      </c>
      <c r="J9466" t="n">
        <v>120.9792661095598</v>
      </c>
      <c r="K9466" t="n">
        <v>124.9391493148261</v>
      </c>
      <c r="L9466" t="n">
        <v>119.6435518238455</v>
      </c>
      <c r="M9466" t="n">
        <v>119.6435518238455</v>
      </c>
      <c r="N9466" t="n">
        <v>123.4664675085607</v>
      </c>
      <c r="O9466" t="n">
        <v>123.4664675085607</v>
      </c>
      <c r="P9466" t="n">
        <v>6.022915684715173</v>
      </c>
      <c r="Q9466" t="n">
        <v>0.9847288445584726</v>
      </c>
      <c r="R9466" t="n">
        <v>0.9947630967516399</v>
      </c>
      <c r="S9466" t="n">
        <v>0.9999200264364621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119.757501505109</v>
      </c>
      <c r="G9467" t="n">
        <v>5</v>
      </c>
      <c r="H9467" t="n">
        <v>7</v>
      </c>
      <c r="I9467" t="n">
        <v>121.7852792828868</v>
      </c>
      <c r="J9467" t="n">
        <v>121.7852792828868</v>
      </c>
      <c r="K9467" t="n">
        <v>127.357460939264</v>
      </c>
      <c r="L9467" t="n">
        <v>121.3797237273312</v>
      </c>
      <c r="M9467" t="n">
        <v>123.4664675085607</v>
      </c>
      <c r="N9467" t="n">
        <v>127.9678994231283</v>
      </c>
      <c r="O9467" t="n">
        <v>127.357460939264</v>
      </c>
      <c r="P9467" t="n">
        <v>7.599959434154982</v>
      </c>
      <c r="Q9467" t="n">
        <v>0.9742638593909705</v>
      </c>
      <c r="R9467" t="n">
        <v>0.9938364865948467</v>
      </c>
      <c r="S9467" t="n">
        <v>0.9998413749523594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120.1653996808409</v>
      </c>
      <c r="G9468" t="n">
        <v>3</v>
      </c>
      <c r="H9468" t="n">
        <v>5</v>
      </c>
      <c r="I9468" t="n">
        <v>123.2368282522695</v>
      </c>
      <c r="J9468" t="n">
        <v>124.9391493148261</v>
      </c>
      <c r="K9468" t="n">
        <v>130.2922338673908</v>
      </c>
      <c r="L9468" t="n">
        <v>122.5542885697298</v>
      </c>
      <c r="M9468" t="n">
        <v>127.357460939264</v>
      </c>
      <c r="N9468" t="n">
        <v>133.7546771124527</v>
      </c>
      <c r="O9468" t="n">
        <v>130.2922338673908</v>
      </c>
      <c r="P9468" t="n">
        <v>10.12683418654994</v>
      </c>
      <c r="Q9468" t="n">
        <v>0.9794116532607555</v>
      </c>
      <c r="R9468" t="n">
        <v>0.9705099978667867</v>
      </c>
      <c r="S9468" t="n">
        <v>0.9993928496107404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121.3096316249965</v>
      </c>
      <c r="G9469" t="n">
        <v>5</v>
      </c>
      <c r="H9469" t="n">
        <v>8</v>
      </c>
      <c r="I9469" t="n">
        <v>124.0318538472187</v>
      </c>
      <c r="J9469" t="n">
        <v>133.7546771124527</v>
      </c>
      <c r="K9469" t="n">
        <v>134.8937931950534</v>
      </c>
      <c r="L9469" t="n">
        <v>123.2696316249965</v>
      </c>
      <c r="M9469" t="n">
        <v>123.2696316249965</v>
      </c>
      <c r="N9469" t="n">
        <v>124.2064164472291</v>
      </c>
      <c r="O9469" t="n">
        <v>124.2064164472291</v>
      </c>
      <c r="P9469" t="n">
        <v>2.896784822232618</v>
      </c>
      <c r="Q9469" t="n">
        <v>0.9946840775431709</v>
      </c>
      <c r="R9469" t="n">
        <v>0.9970154523988327</v>
      </c>
      <c r="S9469" t="n">
        <v>0.9999841343763834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122.4346113784281</v>
      </c>
      <c r="G9470" t="n">
        <v>1</v>
      </c>
      <c r="H9470" t="n">
        <v>4</v>
      </c>
      <c r="I9470" t="n">
        <v>123.5346113784281</v>
      </c>
      <c r="J9470" t="n">
        <v>123.5346113784281</v>
      </c>
      <c r="K9470" t="n">
        <v>130.1273673292435</v>
      </c>
      <c r="L9470" t="n">
        <v>123.1221113784281</v>
      </c>
      <c r="M9470" t="n">
        <v>123.1221113784281</v>
      </c>
      <c r="N9470" t="n">
        <v>128.0090493559557</v>
      </c>
      <c r="O9470" t="n">
        <v>128.0090493559557</v>
      </c>
      <c r="P9470" t="n">
        <v>5.574437977527523</v>
      </c>
      <c r="Q9470" t="n">
        <v>0.9723543813176856</v>
      </c>
      <c r="R9470" t="n">
        <v>0.9832675941485453</v>
      </c>
      <c r="S9470" t="n">
        <v>0.999537422288193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126.1651328096448</v>
      </c>
      <c r="G9471" t="n">
        <v>1</v>
      </c>
      <c r="H9471" t="n">
        <v>5</v>
      </c>
      <c r="I9471" t="n">
        <v>130.1651328096448</v>
      </c>
      <c r="J9471" t="n">
        <v>130.1651328096448</v>
      </c>
      <c r="K9471" t="n">
        <v>136.3467186224971</v>
      </c>
      <c r="L9471" t="n">
        <v>128.387355031867</v>
      </c>
      <c r="M9471" t="n">
        <v>134.8937931950534</v>
      </c>
      <c r="N9471" t="n">
        <v>141.128313615247</v>
      </c>
      <c r="O9471" t="n">
        <v>136.3467186224971</v>
      </c>
      <c r="P9471" t="n">
        <v>10.1815858128523</v>
      </c>
      <c r="Q9471" t="n">
        <v>0.9740559860022781</v>
      </c>
      <c r="R9471" t="n">
        <v>0.9712491079153497</v>
      </c>
      <c r="S9471" t="n">
        <v>0.9992540864533088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128.7917140478523</v>
      </c>
      <c r="G9472" t="n">
        <v>2</v>
      </c>
      <c r="H9472" t="n">
        <v>6</v>
      </c>
      <c r="I9472" t="n">
        <v>130.8750473811856</v>
      </c>
      <c r="J9472" t="n">
        <v>130.8750473811856</v>
      </c>
      <c r="K9472" t="n">
        <v>138.3976506896288</v>
      </c>
      <c r="L9472" t="n">
        <v>130.0417140478523</v>
      </c>
      <c r="M9472" t="n">
        <v>130.0417140478523</v>
      </c>
      <c r="N9472" t="n">
        <v>138.5046427698509</v>
      </c>
      <c r="O9472" t="n">
        <v>138.3976506896288</v>
      </c>
      <c r="P9472" t="n">
        <v>9.605936641776537</v>
      </c>
      <c r="Q9472" t="n">
        <v>0.9749732930291815</v>
      </c>
      <c r="R9472" t="n">
        <v>0.9737469468753321</v>
      </c>
      <c r="S9472" t="n">
        <v>0.9993429725323596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128.9116694566581</v>
      </c>
      <c r="G9473" t="n">
        <v>7</v>
      </c>
      <c r="H9473" t="n">
        <v>8</v>
      </c>
      <c r="I9473" t="n">
        <v>129.800558345547</v>
      </c>
      <c r="J9473" t="n">
        <v>129.800558345547</v>
      </c>
      <c r="K9473" t="n">
        <v>132.4381204504667</v>
      </c>
      <c r="L9473" t="n">
        <v>129.7116694566581</v>
      </c>
      <c r="M9473" t="n">
        <v>129.7116694566581</v>
      </c>
      <c r="N9473" t="n">
        <v>132.396699424186</v>
      </c>
      <c r="O9473" t="n">
        <v>132.396699424186</v>
      </c>
      <c r="P9473" t="n">
        <v>3.485029967527879</v>
      </c>
      <c r="Q9473" t="n">
        <v>0.9963839386499767</v>
      </c>
      <c r="R9473" t="n">
        <v>0.9914694371137613</v>
      </c>
      <c r="S9473" t="n">
        <v>0.9999691529612531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129.8873720414084</v>
      </c>
      <c r="G9474" t="n">
        <v>3</v>
      </c>
      <c r="H9474" t="n">
        <v>7</v>
      </c>
      <c r="I9474" t="n">
        <v>131.2802291842655</v>
      </c>
      <c r="J9474" t="n">
        <v>131.2802291842655</v>
      </c>
      <c r="K9474" t="n">
        <v>134.7567880908387</v>
      </c>
      <c r="L9474" t="n">
        <v>130.7540387080751</v>
      </c>
      <c r="M9474" t="n">
        <v>132.4381204504667</v>
      </c>
      <c r="N9474" t="n">
        <v>135.7944294332922</v>
      </c>
      <c r="O9474" t="n">
        <v>134.7567880908387</v>
      </c>
      <c r="P9474" t="n">
        <v>4.869416049430328</v>
      </c>
      <c r="Q9474" t="n">
        <v>0.9865802013634273</v>
      </c>
      <c r="R9474" t="n">
        <v>0.9954008156801367</v>
      </c>
      <c r="S9474" t="n">
        <v>0.9999382798725349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130.1218099152437</v>
      </c>
      <c r="G9475" t="n">
        <v>4</v>
      </c>
      <c r="H9475" t="n">
        <v>7</v>
      </c>
      <c r="I9475" t="n">
        <v>133.1843099152437</v>
      </c>
      <c r="J9475" t="n">
        <v>133.1843099152437</v>
      </c>
      <c r="K9475" t="n">
        <v>134.8087795317499</v>
      </c>
      <c r="L9475" t="n">
        <v>132.2995876930215</v>
      </c>
      <c r="M9475" t="n">
        <v>135.7944294332922</v>
      </c>
      <c r="N9475" t="n">
        <v>137.5799725167695</v>
      </c>
      <c r="O9475" t="n">
        <v>134.8087795317499</v>
      </c>
      <c r="P9475" t="n">
        <v>4.686969616506246</v>
      </c>
      <c r="Q9475" t="n">
        <v>0.9944066150200995</v>
      </c>
      <c r="R9475" t="n">
        <v>0.9975506129829099</v>
      </c>
      <c r="S9475" t="n">
        <v>0.9999862996354486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134.3458174662983</v>
      </c>
      <c r="G9476" t="n">
        <v>2</v>
      </c>
      <c r="H9476" t="n">
        <v>4</v>
      </c>
      <c r="I9476" t="n">
        <v>136.637484132965</v>
      </c>
      <c r="J9476" t="n">
        <v>138.3976506896288</v>
      </c>
      <c r="K9476" t="n">
        <v>142.5175617036715</v>
      </c>
      <c r="L9476" t="n">
        <v>136.0645674662983</v>
      </c>
      <c r="M9476" t="n">
        <v>136.0645674662983</v>
      </c>
      <c r="N9476" t="n">
        <v>139.6687693394224</v>
      </c>
      <c r="O9476" t="n">
        <v>139.6687693394224</v>
      </c>
      <c r="P9476" t="n">
        <v>5.322951873124083</v>
      </c>
      <c r="Q9476" t="n">
        <v>0.9862150656286318</v>
      </c>
      <c r="R9476" t="n">
        <v>0.987632267222303</v>
      </c>
      <c r="S9476" t="n">
        <v>0.9998295116153368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142.4303123548647</v>
      </c>
      <c r="G9477" t="n">
        <v>4</v>
      </c>
      <c r="H9477" t="n">
        <v>7</v>
      </c>
      <c r="I9477" t="n">
        <v>143.0553123548647</v>
      </c>
      <c r="J9477" t="n">
        <v>143.0553123548647</v>
      </c>
      <c r="K9477" t="n">
        <v>146.4723573909574</v>
      </c>
      <c r="L9477" t="n">
        <v>142.8747567993092</v>
      </c>
      <c r="M9477" t="n">
        <v>142.8747567993092</v>
      </c>
      <c r="N9477" t="n">
        <v>146.630617215614</v>
      </c>
      <c r="O9477" t="n">
        <v>146.4723573909574</v>
      </c>
      <c r="P9477" t="n">
        <v>4.042045036092702</v>
      </c>
      <c r="Q9477" t="n">
        <v>0.9882707098098504</v>
      </c>
      <c r="R9477" t="n">
        <v>0.994854717127486</v>
      </c>
      <c r="S9477" t="n">
        <v>0.9999396494840779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142.6970217414651</v>
      </c>
      <c r="G9478" t="n">
        <v>7</v>
      </c>
      <c r="H9478" t="n">
        <v>8</v>
      </c>
      <c r="I9478" t="n">
        <v>144.8747995192429</v>
      </c>
      <c r="J9478" t="n">
        <v>146.630617215614</v>
      </c>
      <c r="K9478" t="n">
        <v>149.8894089411212</v>
      </c>
      <c r="L9478" t="n">
        <v>144.6570217414651</v>
      </c>
      <c r="M9478" t="n">
        <v>148.4338950298657</v>
      </c>
      <c r="N9478" t="n">
        <v>151.7513348067709</v>
      </c>
      <c r="O9478" t="n">
        <v>149.8894089411212</v>
      </c>
      <c r="P9478" t="n">
        <v>7.192387199656082</v>
      </c>
      <c r="Q9478" t="n">
        <v>0.9955341457338071</v>
      </c>
      <c r="R9478" t="n">
        <v>0.9894708301664304</v>
      </c>
      <c r="S9478" t="n">
        <v>0.9999529782619793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142.7254279546961</v>
      </c>
      <c r="G9479" t="n">
        <v>2</v>
      </c>
      <c r="H9479" t="n">
        <v>8</v>
      </c>
      <c r="I9479" t="n">
        <v>145.9337612880294</v>
      </c>
      <c r="J9479" t="n">
        <v>145.9337612880294</v>
      </c>
      <c r="K9479" t="n">
        <v>150.1921952784904</v>
      </c>
      <c r="L9479" t="n">
        <v>144.2654279546961</v>
      </c>
      <c r="M9479" t="n">
        <v>144.2654279546961</v>
      </c>
      <c r="N9479" t="n">
        <v>148.4338950298657</v>
      </c>
      <c r="O9479" t="n">
        <v>148.4338950298657</v>
      </c>
      <c r="P9479" t="n">
        <v>5.708467075169551</v>
      </c>
      <c r="Q9479" t="n">
        <v>0.9857548941793869</v>
      </c>
      <c r="R9479" t="n">
        <v>0.9867876827127643</v>
      </c>
      <c r="S9479" t="n">
        <v>0.9998117891421078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142.9332678405131</v>
      </c>
      <c r="G9480" t="n">
        <v>1</v>
      </c>
      <c r="H9480" t="n">
        <v>3</v>
      </c>
      <c r="I9480" t="n">
        <v>147.0332678405131</v>
      </c>
      <c r="J9480" t="n">
        <v>147.0332678405131</v>
      </c>
      <c r="K9480" t="n">
        <v>153.4387284321251</v>
      </c>
      <c r="L9480" t="n">
        <v>145.8618392690846</v>
      </c>
      <c r="M9480" t="n">
        <v>145.8618392690846</v>
      </c>
      <c r="N9480" t="n">
        <v>151.2677216155086</v>
      </c>
      <c r="O9480" t="n">
        <v>151.2677216155086</v>
      </c>
      <c r="P9480" t="n">
        <v>8.334453774995495</v>
      </c>
      <c r="Q9480" t="n">
        <v>0.9731291237717924</v>
      </c>
      <c r="R9480" t="n">
        <v>0.9792107146503175</v>
      </c>
      <c r="S9480" t="n">
        <v>0.9994413736864958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146.0374416074316</v>
      </c>
      <c r="G9481" t="n">
        <v>1</v>
      </c>
      <c r="H9481" t="n">
        <v>3</v>
      </c>
      <c r="I9481" t="n">
        <v>148.4374416074316</v>
      </c>
      <c r="J9481" t="n">
        <v>153.4387284321251</v>
      </c>
      <c r="K9481" t="n">
        <v>156.9824080759567</v>
      </c>
      <c r="L9481" t="n">
        <v>147.7517273217173</v>
      </c>
      <c r="M9481" t="n">
        <v>151.2677216155086</v>
      </c>
      <c r="N9481" t="n">
        <v>154.2584066652391</v>
      </c>
      <c r="O9481" t="n">
        <v>154.2584066652391</v>
      </c>
      <c r="P9481" t="n">
        <v>8.220965057807518</v>
      </c>
      <c r="Q9481" t="n">
        <v>0.9850438726687964</v>
      </c>
      <c r="R9481" t="n">
        <v>0.9884448324386871</v>
      </c>
      <c r="S9481" t="n">
        <v>0.9998271794426196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148.0495448596834</v>
      </c>
      <c r="G9482" t="n">
        <v>6</v>
      </c>
      <c r="H9482" t="n">
        <v>7</v>
      </c>
      <c r="I9482" t="n">
        <v>150.2995448596834</v>
      </c>
      <c r="J9482" t="n">
        <v>150.2995448596834</v>
      </c>
      <c r="K9482" t="n">
        <v>153.4484751240177</v>
      </c>
      <c r="L9482" t="n">
        <v>150.0495448596834</v>
      </c>
      <c r="M9482" t="n">
        <v>150.0495448596834</v>
      </c>
      <c r="N9482" t="n">
        <v>152.7410209964549</v>
      </c>
      <c r="O9482" t="n">
        <v>152.7410209964549</v>
      </c>
      <c r="P9482" t="n">
        <v>4.69147613677157</v>
      </c>
      <c r="Q9482" t="n">
        <v>0.9901499468751913</v>
      </c>
      <c r="R9482" t="n">
        <v>0.9963101597885778</v>
      </c>
      <c r="S9482" t="n">
        <v>0.9999636548778954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150.2330739982083</v>
      </c>
      <c r="G9483" t="n">
        <v>2</v>
      </c>
      <c r="H9483" t="n">
        <v>5</v>
      </c>
      <c r="I9483" t="n">
        <v>151.4830739982083</v>
      </c>
      <c r="J9483" t="n">
        <v>151.4830739982083</v>
      </c>
      <c r="K9483" t="n">
        <v>157.3095215184236</v>
      </c>
      <c r="L9483" t="n">
        <v>151.0664073315416</v>
      </c>
      <c r="M9483" t="n">
        <v>151.0664073315416</v>
      </c>
      <c r="N9483" t="n">
        <v>158.001598433149</v>
      </c>
      <c r="O9483" t="n">
        <v>157.3095215184236</v>
      </c>
      <c r="P9483" t="n">
        <v>7.076447520215339</v>
      </c>
      <c r="Q9483" t="n">
        <v>0.9805609217914243</v>
      </c>
      <c r="R9483" t="n">
        <v>0.9680700356373081</v>
      </c>
      <c r="S9483" t="n">
        <v>0.9993793109255567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151.3834133877255</v>
      </c>
      <c r="G9484" t="n">
        <v>3</v>
      </c>
      <c r="H9484" t="n">
        <v>4</v>
      </c>
      <c r="I9484" t="n">
        <v>153.8834133877255</v>
      </c>
      <c r="J9484" t="n">
        <v>154.2584066652391</v>
      </c>
      <c r="K9484" t="n">
        <v>160.4842833306065</v>
      </c>
      <c r="L9484" t="n">
        <v>153.5709133877255</v>
      </c>
      <c r="M9484" t="n">
        <v>153.5709133877255</v>
      </c>
      <c r="N9484" t="n">
        <v>159.0392358294747</v>
      </c>
      <c r="O9484" t="n">
        <v>159.0392358294747</v>
      </c>
      <c r="P9484" t="n">
        <v>7.655822441749223</v>
      </c>
      <c r="Q9484" t="n">
        <v>0.9760952551325238</v>
      </c>
      <c r="R9484" t="n">
        <v>0.9812957169852907</v>
      </c>
      <c r="S9484" t="n">
        <v>0.9995528788866043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153.2058904846704</v>
      </c>
      <c r="G9485" t="n">
        <v>2</v>
      </c>
      <c r="H9485" t="n">
        <v>7</v>
      </c>
      <c r="I9485" t="n">
        <v>154.4975571513371</v>
      </c>
      <c r="J9485" t="n">
        <v>157.3095215184236</v>
      </c>
      <c r="K9485" t="n">
        <v>161.1417160688406</v>
      </c>
      <c r="L9485" t="n">
        <v>153.8947793735593</v>
      </c>
      <c r="M9485" t="n">
        <v>153.8947793735593</v>
      </c>
      <c r="N9485" t="n">
        <v>157.5796951172731</v>
      </c>
      <c r="O9485" t="n">
        <v>157.5796951172731</v>
      </c>
      <c r="P9485" t="n">
        <v>4.373804632602656</v>
      </c>
      <c r="Q9485" t="n">
        <v>0.9871715423941307</v>
      </c>
      <c r="R9485" t="n">
        <v>0.9949516609433858</v>
      </c>
      <c r="S9485" t="n">
        <v>0.9999352375964322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153.3139427117927</v>
      </c>
      <c r="G9486" t="n">
        <v>3</v>
      </c>
      <c r="H9486" t="n">
        <v>5</v>
      </c>
      <c r="I9486" t="n">
        <v>155.1710855689356</v>
      </c>
      <c r="J9486" t="n">
        <v>160.4842833306065</v>
      </c>
      <c r="K9486" t="n">
        <v>163.8074814400683</v>
      </c>
      <c r="L9486" t="n">
        <v>154.7583871562372</v>
      </c>
      <c r="M9486" t="n">
        <v>158.001598433149</v>
      </c>
      <c r="N9486" t="n">
        <v>161.9729940806125</v>
      </c>
      <c r="O9486" t="n">
        <v>161.9729940806125</v>
      </c>
      <c r="P9486" t="n">
        <v>8.659051368819803</v>
      </c>
      <c r="Q9486" t="n">
        <v>0.9871683716536082</v>
      </c>
      <c r="R9486" t="n">
        <v>0.9815888141789579</v>
      </c>
      <c r="S9486" t="n">
        <v>0.999763754506128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156.6859425754828</v>
      </c>
      <c r="G9487" t="n">
        <v>4</v>
      </c>
      <c r="H9487" t="n">
        <v>8</v>
      </c>
      <c r="I9487" t="n">
        <v>157.3734425754828</v>
      </c>
      <c r="J9487" t="n">
        <v>159.0392358294747</v>
      </c>
      <c r="K9487" t="n">
        <v>162.2025513096298</v>
      </c>
      <c r="L9487" t="n">
        <v>157.1259425754828</v>
      </c>
      <c r="M9487" t="n">
        <v>157.1259425754828</v>
      </c>
      <c r="N9487" t="n">
        <v>160.6654896307424</v>
      </c>
      <c r="O9487" t="n">
        <v>160.6654896307424</v>
      </c>
      <c r="P9487" t="n">
        <v>3.979547055259616</v>
      </c>
      <c r="Q9487" t="n">
        <v>0.9891369090260442</v>
      </c>
      <c r="R9487" t="n">
        <v>0.9887698601122559</v>
      </c>
      <c r="S9487" t="n">
        <v>0.9998780059687492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158.4320486815781</v>
      </c>
      <c r="G9488" t="n">
        <v>6</v>
      </c>
      <c r="H9488" t="n">
        <v>8</v>
      </c>
      <c r="I9488" t="n">
        <v>158.7820486815781</v>
      </c>
      <c r="J9488" t="n">
        <v>158.7820486815781</v>
      </c>
      <c r="K9488" t="n">
        <v>161.2112052395498</v>
      </c>
      <c r="L9488" t="n">
        <v>158.7120486815781</v>
      </c>
      <c r="M9488" t="n">
        <v>160.6654896307424</v>
      </c>
      <c r="N9488" t="n">
        <v>162.779121940965</v>
      </c>
      <c r="O9488" t="n">
        <v>161.2112052395498</v>
      </c>
      <c r="P9488" t="n">
        <v>2.779156557971675</v>
      </c>
      <c r="Q9488" t="n">
        <v>0.9923928558131013</v>
      </c>
      <c r="R9488" t="n">
        <v>0.9932786984400185</v>
      </c>
      <c r="S9488" t="n">
        <v>0.9999488700899096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158.6719300154187</v>
      </c>
      <c r="G9489" t="n">
        <v>2</v>
      </c>
      <c r="H9489" t="n">
        <v>7</v>
      </c>
      <c r="I9489" t="n">
        <v>159.4635966820854</v>
      </c>
      <c r="J9489" t="n">
        <v>161.1417160688406</v>
      </c>
      <c r="K9489" t="n">
        <v>165.1727758291758</v>
      </c>
      <c r="L9489" t="n">
        <v>159.0941522376409</v>
      </c>
      <c r="M9489" t="n">
        <v>159.0941522376409</v>
      </c>
      <c r="N9489" t="n">
        <v>162.9702904084168</v>
      </c>
      <c r="O9489" t="n">
        <v>162.9702904084168</v>
      </c>
      <c r="P9489" t="n">
        <v>4.298360392998063</v>
      </c>
      <c r="Q9489" t="n">
        <v>0.9865103413663948</v>
      </c>
      <c r="R9489" t="n">
        <v>0.9946903826825838</v>
      </c>
      <c r="S9489" t="n">
        <v>0.9999283750749129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160.0187190901219</v>
      </c>
      <c r="G9490" t="n">
        <v>3</v>
      </c>
      <c r="H9490" t="n">
        <v>8</v>
      </c>
      <c r="I9490" t="n">
        <v>160.7330048044076</v>
      </c>
      <c r="J9490" t="n">
        <v>163.8074814400683</v>
      </c>
      <c r="K9490" t="n">
        <v>167.8445339819457</v>
      </c>
      <c r="L9490" t="n">
        <v>160.4187190901219</v>
      </c>
      <c r="M9490" t="n">
        <v>162.779121940965</v>
      </c>
      <c r="N9490" t="n">
        <v>166.7466790556739</v>
      </c>
      <c r="O9490" t="n">
        <v>166.7466790556739</v>
      </c>
      <c r="P9490" t="n">
        <v>6.727959965552003</v>
      </c>
      <c r="Q9490" t="n">
        <v>0.9844335719151243</v>
      </c>
      <c r="R9490" t="n">
        <v>0.9874204615625684</v>
      </c>
      <c r="S9490" t="n">
        <v>0.9998041815195728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160.0738007394005</v>
      </c>
      <c r="G9491" t="n">
        <v>3</v>
      </c>
      <c r="H9491" t="n">
        <v>7</v>
      </c>
      <c r="I9491" t="n">
        <v>161.1452293108291</v>
      </c>
      <c r="J9491" t="n">
        <v>167.8445339819457</v>
      </c>
      <c r="K9491" t="n">
        <v>169.8310656740042</v>
      </c>
      <c r="L9491" t="n">
        <v>160.7404674060672</v>
      </c>
      <c r="M9491" t="n">
        <v>162.9702904084168</v>
      </c>
      <c r="N9491" t="n">
        <v>164.8881103970605</v>
      </c>
      <c r="O9491" t="n">
        <v>164.8881103970605</v>
      </c>
      <c r="P9491" t="n">
        <v>4.814309657659976</v>
      </c>
      <c r="Q9491" t="n">
        <v>0.9923096326429126</v>
      </c>
      <c r="R9491" t="n">
        <v>0.997369395950652</v>
      </c>
      <c r="S9491" t="n">
        <v>0.9999797696884895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161.2228654654197</v>
      </c>
      <c r="G9492" t="n">
        <v>6</v>
      </c>
      <c r="H9492" t="n">
        <v>7</v>
      </c>
      <c r="I9492" t="n">
        <v>162.1478654654197</v>
      </c>
      <c r="J9492" t="n">
        <v>162.1478654654197</v>
      </c>
      <c r="K9492" t="n">
        <v>163.5205085386586</v>
      </c>
      <c r="L9492" t="n">
        <v>162.0450876876419</v>
      </c>
      <c r="M9492" t="n">
        <v>164.8881103970605</v>
      </c>
      <c r="N9492" t="n">
        <v>166.0613456756475</v>
      </c>
      <c r="O9492" t="n">
        <v>163.5205085386586</v>
      </c>
      <c r="P9492" t="n">
        <v>2.29764307323893</v>
      </c>
      <c r="Q9492" t="n">
        <v>0.9956942952942586</v>
      </c>
      <c r="R9492" t="n">
        <v>0.9983898929653799</v>
      </c>
      <c r="S9492" t="n">
        <v>0.9999930673545643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161.600820831886</v>
      </c>
      <c r="G9493" t="n">
        <v>4</v>
      </c>
      <c r="H9493" t="n">
        <v>8</v>
      </c>
      <c r="I9493" t="n">
        <v>161.913320831886</v>
      </c>
      <c r="J9493" t="n">
        <v>162.2025513096298</v>
      </c>
      <c r="K9493" t="n">
        <v>166.4869315410477</v>
      </c>
      <c r="L9493" t="n">
        <v>161.800820831886</v>
      </c>
      <c r="M9493" t="n">
        <v>166.7466790556739</v>
      </c>
      <c r="N9493" t="n">
        <v>171.5406256369944</v>
      </c>
      <c r="O9493" t="n">
        <v>166.4869315410477</v>
      </c>
      <c r="P9493" t="n">
        <v>4.88611070916167</v>
      </c>
      <c r="Q9493" t="n">
        <v>0.9853154661696377</v>
      </c>
      <c r="R9493" t="n">
        <v>0.9848202899550612</v>
      </c>
      <c r="S9493" t="n">
        <v>0.9997770930343101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163.5533967147934</v>
      </c>
      <c r="G9494" t="n">
        <v>5</v>
      </c>
      <c r="H9494" t="n">
        <v>7</v>
      </c>
      <c r="I9494" t="n">
        <v>165.0811744925712</v>
      </c>
      <c r="J9494" t="n">
        <v>165.0811744925712</v>
      </c>
      <c r="K9494" t="n">
        <v>169.6824609093668</v>
      </c>
      <c r="L9494" t="n">
        <v>164.7756189370156</v>
      </c>
      <c r="M9494" t="n">
        <v>166.0613456756475</v>
      </c>
      <c r="N9494" t="n">
        <v>169.7784494604685</v>
      </c>
      <c r="O9494" t="n">
        <v>169.6824609093668</v>
      </c>
      <c r="P9494" t="n">
        <v>6.129064194573374</v>
      </c>
      <c r="Q9494" t="n">
        <v>0.9786999804365922</v>
      </c>
      <c r="R9494" t="n">
        <v>0.9949076757578962</v>
      </c>
      <c r="S9494" t="n">
        <v>0.9998915333940199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165.072281908897</v>
      </c>
      <c r="G9495" t="n">
        <v>3</v>
      </c>
      <c r="H9495" t="n">
        <v>7</v>
      </c>
      <c r="I9495" t="n">
        <v>165.9651390517542</v>
      </c>
      <c r="J9495" t="n">
        <v>169.8310656740042</v>
      </c>
      <c r="K9495" t="n">
        <v>175.3957692511108</v>
      </c>
      <c r="L9495" t="n">
        <v>165.6278374644526</v>
      </c>
      <c r="M9495" t="n">
        <v>169.7784494604685</v>
      </c>
      <c r="N9495" t="n">
        <v>175.1506767416721</v>
      </c>
      <c r="O9495" t="n">
        <v>175.1506767416721</v>
      </c>
      <c r="P9495" t="n">
        <v>10.07839483277505</v>
      </c>
      <c r="Q9495" t="n">
        <v>0.9786065189916262</v>
      </c>
      <c r="R9495" t="n">
        <v>0.9926485565661822</v>
      </c>
      <c r="S9495" t="n">
        <v>0.9998427270345145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165.2794964389477</v>
      </c>
      <c r="G9496" t="n">
        <v>7</v>
      </c>
      <c r="H9496" t="n">
        <v>8</v>
      </c>
      <c r="I9496" t="n">
        <v>166.0128297722811</v>
      </c>
      <c r="J9496" t="n">
        <v>175.1506767416721</v>
      </c>
      <c r="K9496" t="n">
        <v>180.2217323602333</v>
      </c>
      <c r="L9496" t="n">
        <v>165.9394964389477</v>
      </c>
      <c r="M9496" t="n">
        <v>171.5406256369944</v>
      </c>
      <c r="N9496" t="n">
        <v>176.7029443848412</v>
      </c>
      <c r="O9496" t="n">
        <v>176.7029443848412</v>
      </c>
      <c r="P9496" t="n">
        <v>11.42344794589343</v>
      </c>
      <c r="Q9496" t="n">
        <v>0.9930592511231835</v>
      </c>
      <c r="R9496" t="n">
        <v>0.9836634423530858</v>
      </c>
      <c r="S9496" t="n">
        <v>0.9998866120558612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168.687619003755</v>
      </c>
      <c r="G9497" t="n">
        <v>1</v>
      </c>
      <c r="H9497" t="n">
        <v>7</v>
      </c>
      <c r="I9497" t="n">
        <v>170.837619003755</v>
      </c>
      <c r="J9497" t="n">
        <v>170.837619003755</v>
      </c>
      <c r="K9497" t="n">
        <v>177.3233417951325</v>
      </c>
      <c r="L9497" t="n">
        <v>169.6431745593106</v>
      </c>
      <c r="M9497" t="n">
        <v>180.2217323602333</v>
      </c>
      <c r="N9497" t="n">
        <v>185.5060261026316</v>
      </c>
      <c r="O9497" t="n">
        <v>177.3233417951325</v>
      </c>
      <c r="P9497" t="n">
        <v>8.635722791377532</v>
      </c>
      <c r="Q9497" t="n">
        <v>0.972797045682775</v>
      </c>
      <c r="R9497" t="n">
        <v>0.9927684501084789</v>
      </c>
      <c r="S9497" t="n">
        <v>0.9998032804786582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174.9740091084458</v>
      </c>
      <c r="G9498" t="n">
        <v>2</v>
      </c>
      <c r="H9498" t="n">
        <v>7</v>
      </c>
      <c r="I9498" t="n">
        <v>177.9740091084458</v>
      </c>
      <c r="J9498" t="n">
        <v>180.9146082037018</v>
      </c>
      <c r="K9498" t="n">
        <v>184.2857796191102</v>
      </c>
      <c r="L9498" t="n">
        <v>176.5740091084458</v>
      </c>
      <c r="M9498" t="n">
        <v>188.1726046530634</v>
      </c>
      <c r="N9498" t="n">
        <v>191.4142152915537</v>
      </c>
      <c r="O9498" t="n">
        <v>184.2857796191102</v>
      </c>
      <c r="P9498" t="n">
        <v>9.31177051066436</v>
      </c>
      <c r="Q9498" t="n">
        <v>0.9887060895745081</v>
      </c>
      <c r="R9498" t="n">
        <v>0.995557638352031</v>
      </c>
      <c r="S9498" t="n">
        <v>0.9999498283654702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175.7094198960464</v>
      </c>
      <c r="G9499" t="n">
        <v>2</v>
      </c>
      <c r="H9499" t="n">
        <v>5</v>
      </c>
      <c r="I9499" t="n">
        <v>177.5427532293798</v>
      </c>
      <c r="J9499" t="n">
        <v>177.5427532293798</v>
      </c>
      <c r="K9499" t="n">
        <v>180.9146082037018</v>
      </c>
      <c r="L9499" t="n">
        <v>176.9316421182687</v>
      </c>
      <c r="M9499" t="n">
        <v>176.9316421182687</v>
      </c>
      <c r="N9499" t="n">
        <v>180.9451440905588</v>
      </c>
      <c r="O9499" t="n">
        <v>180.9146082037018</v>
      </c>
      <c r="P9499" t="n">
        <v>5.205188307655391</v>
      </c>
      <c r="Q9499" t="n">
        <v>0.9887038125367932</v>
      </c>
      <c r="R9499" t="n">
        <v>0.9813954385622443</v>
      </c>
      <c r="S9499" t="n">
        <v>0.9997898393863284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176.0383963609943</v>
      </c>
      <c r="G9500" t="n">
        <v>1</v>
      </c>
      <c r="H9500" t="n">
        <v>7</v>
      </c>
      <c r="I9500" t="n">
        <v>176.9383963609943</v>
      </c>
      <c r="J9500" t="n">
        <v>177.3233417951325</v>
      </c>
      <c r="K9500" t="n">
        <v>180.5961896197663</v>
      </c>
      <c r="L9500" t="n">
        <v>176.4383963609943</v>
      </c>
      <c r="M9500" t="n">
        <v>185.5060261026316</v>
      </c>
      <c r="N9500" t="n">
        <v>188.1726046530634</v>
      </c>
      <c r="O9500" t="n">
        <v>180.5961896197663</v>
      </c>
      <c r="P9500" t="n">
        <v>4.557793258772051</v>
      </c>
      <c r="Q9500" t="n">
        <v>0.9861789832534077</v>
      </c>
      <c r="R9500" t="n">
        <v>0.9963442303061247</v>
      </c>
      <c r="S9500" t="n">
        <v>0.9999494735458393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180.4832195485446</v>
      </c>
      <c r="G9501" t="n">
        <v>3</v>
      </c>
      <c r="H9501" t="n">
        <v>4</v>
      </c>
      <c r="I9501" t="n">
        <v>181.6260766914017</v>
      </c>
      <c r="J9501" t="n">
        <v>181.6260766914017</v>
      </c>
      <c r="K9501" t="n">
        <v>184.5155374621301</v>
      </c>
      <c r="L9501" t="n">
        <v>181.4832195485446</v>
      </c>
      <c r="M9501" t="n">
        <v>181.4832195485446</v>
      </c>
      <c r="N9501" t="n">
        <v>184.0210955821354</v>
      </c>
      <c r="O9501" t="n">
        <v>184.0210955821354</v>
      </c>
      <c r="P9501" t="n">
        <v>3.537876033590805</v>
      </c>
      <c r="Q9501" t="n">
        <v>0.9888337427493994</v>
      </c>
      <c r="R9501" t="n">
        <v>0.9912753203776953</v>
      </c>
      <c r="S9501" t="n">
        <v>0.9999025779829083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181.5007936017866</v>
      </c>
      <c r="G9502" t="n">
        <v>3</v>
      </c>
      <c r="H9502" t="n">
        <v>6</v>
      </c>
      <c r="I9502" t="n">
        <v>182.2150793160723</v>
      </c>
      <c r="J9502" t="n">
        <v>184.5155374621301</v>
      </c>
      <c r="K9502" t="n">
        <v>187.9511526950276</v>
      </c>
      <c r="L9502" t="n">
        <v>182.0007936017866</v>
      </c>
      <c r="M9502" t="n">
        <v>182.0007936017866</v>
      </c>
      <c r="N9502" t="n">
        <v>185.8813086490161</v>
      </c>
      <c r="O9502" t="n">
        <v>185.8813086490161</v>
      </c>
      <c r="P9502" t="n">
        <v>4.380515047229522</v>
      </c>
      <c r="Q9502" t="n">
        <v>0.9867371944980348</v>
      </c>
      <c r="R9502" t="n">
        <v>0.9878754276741777</v>
      </c>
      <c r="S9502" t="n">
        <v>0.9998391941554481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182.8694067925173</v>
      </c>
      <c r="G9503" t="n">
        <v>2</v>
      </c>
      <c r="H9503" t="n">
        <v>7</v>
      </c>
      <c r="I9503" t="n">
        <v>186.8694067925173</v>
      </c>
      <c r="J9503" t="n">
        <v>186.8694067925173</v>
      </c>
      <c r="K9503" t="n">
        <v>190.1182412220644</v>
      </c>
      <c r="L9503" t="n">
        <v>185.0027401258506</v>
      </c>
      <c r="M9503" t="n">
        <v>191.4142152915537</v>
      </c>
      <c r="N9503" t="n">
        <v>194.5381905962143</v>
      </c>
      <c r="O9503" t="n">
        <v>190.1182412220644</v>
      </c>
      <c r="P9503" t="n">
        <v>7.248834429547088</v>
      </c>
      <c r="Q9503" t="n">
        <v>0.9891136969706371</v>
      </c>
      <c r="R9503" t="n">
        <v>0.9957185023217466</v>
      </c>
      <c r="S9503" t="n">
        <v>0.999953390318855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183.7995286205896</v>
      </c>
      <c r="G9504" t="n">
        <v>5</v>
      </c>
      <c r="H9504" t="n">
        <v>6</v>
      </c>
      <c r="I9504" t="n">
        <v>185.1050841761451</v>
      </c>
      <c r="J9504" t="n">
        <v>185.1050841761451</v>
      </c>
      <c r="K9504" t="n">
        <v>189.4487480104281</v>
      </c>
      <c r="L9504" t="n">
        <v>184.9745286205896</v>
      </c>
      <c r="M9504" t="n">
        <v>185.8813086490161</v>
      </c>
      <c r="N9504" t="n">
        <v>189.9866959600155</v>
      </c>
      <c r="O9504" t="n">
        <v>189.4487480104281</v>
      </c>
      <c r="P9504" t="n">
        <v>5.649219389838521</v>
      </c>
      <c r="Q9504" t="n">
        <v>0.9798804719074241</v>
      </c>
      <c r="R9504" t="n">
        <v>0.9871773434001929</v>
      </c>
      <c r="S9504" t="n">
        <v>0.9997420142003187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184.5098134023468</v>
      </c>
      <c r="G9505" t="n">
        <v>5</v>
      </c>
      <c r="H9505" t="n">
        <v>7</v>
      </c>
      <c r="I9505" t="n">
        <v>185.8987022912357</v>
      </c>
      <c r="J9505" t="n">
        <v>189.4487480104281</v>
      </c>
      <c r="K9505" t="n">
        <v>191.9435610967649</v>
      </c>
      <c r="L9505" t="n">
        <v>185.6209245134579</v>
      </c>
      <c r="M9505" t="n">
        <v>199.5697458337916</v>
      </c>
      <c r="N9505" t="n">
        <v>201.5851559442758</v>
      </c>
      <c r="O9505" t="n">
        <v>191.9435610967649</v>
      </c>
      <c r="P9505" t="n">
        <v>7.433747694418088</v>
      </c>
      <c r="Q9505" t="n">
        <v>0.9883942518591327</v>
      </c>
      <c r="R9505" t="n">
        <v>0.9972357203046291</v>
      </c>
      <c r="S9505" t="n">
        <v>0.9999679184660646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184.7647803002027</v>
      </c>
      <c r="G9506" t="n">
        <v>3</v>
      </c>
      <c r="H9506" t="n">
        <v>7</v>
      </c>
      <c r="I9506" t="n">
        <v>185.4076374430599</v>
      </c>
      <c r="J9506" t="n">
        <v>187.9511526950276</v>
      </c>
      <c r="K9506" t="n">
        <v>193.1629786218493</v>
      </c>
      <c r="L9506" t="n">
        <v>185.1647803002028</v>
      </c>
      <c r="M9506" t="n">
        <v>194.5381905962143</v>
      </c>
      <c r="N9506" t="n">
        <v>199.5697458337916</v>
      </c>
      <c r="O9506" t="n">
        <v>193.1629786218493</v>
      </c>
      <c r="P9506" t="n">
        <v>8.398198321646589</v>
      </c>
      <c r="Q9506" t="n">
        <v>0.9799494601493312</v>
      </c>
      <c r="R9506" t="n">
        <v>0.9931131286591992</v>
      </c>
      <c r="S9506" t="n">
        <v>0.9998619145117349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188.0489644294136</v>
      </c>
      <c r="G9507" t="n">
        <v>4</v>
      </c>
      <c r="H9507" t="n">
        <v>6</v>
      </c>
      <c r="I9507" t="n">
        <v>190.2677144294136</v>
      </c>
      <c r="J9507" t="n">
        <v>190.2677144294136</v>
      </c>
      <c r="K9507" t="n">
        <v>194.654568291219</v>
      </c>
      <c r="L9507" t="n">
        <v>189.8239644294136</v>
      </c>
      <c r="M9507" t="n">
        <v>189.9866959600155</v>
      </c>
      <c r="N9507" t="n">
        <v>195.6280637858985</v>
      </c>
      <c r="O9507" t="n">
        <v>194.654568291219</v>
      </c>
      <c r="P9507" t="n">
        <v>6.605603861805463</v>
      </c>
      <c r="Q9507" t="n">
        <v>0.9849668952606064</v>
      </c>
      <c r="R9507" t="n">
        <v>0.982422282401743</v>
      </c>
      <c r="S9507" t="n">
        <v>0.9997357523302659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191.9497056397467</v>
      </c>
      <c r="G9508" t="n">
        <v>2</v>
      </c>
      <c r="H9508" t="n">
        <v>8</v>
      </c>
      <c r="I9508" t="n">
        <v>194.6997056397467</v>
      </c>
      <c r="J9508" t="n">
        <v>198.4455609928416</v>
      </c>
      <c r="K9508" t="n">
        <v>201.6920941782778</v>
      </c>
      <c r="L9508" t="n">
        <v>193.2697056397467</v>
      </c>
      <c r="M9508" t="n">
        <v>193.2697056397467</v>
      </c>
      <c r="N9508" t="n">
        <v>196.4476500959131</v>
      </c>
      <c r="O9508" t="n">
        <v>196.4476500959131</v>
      </c>
      <c r="P9508" t="n">
        <v>4.497944456166437</v>
      </c>
      <c r="Q9508" t="n">
        <v>0.9891213659603235</v>
      </c>
      <c r="R9508" t="n">
        <v>0.9899113311138538</v>
      </c>
      <c r="S9508" t="n">
        <v>0.9998902490632402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192.4173357019777</v>
      </c>
      <c r="G9509" t="n">
        <v>2</v>
      </c>
      <c r="H9509" t="n">
        <v>4</v>
      </c>
      <c r="I9509" t="n">
        <v>193.4590023686444</v>
      </c>
      <c r="J9509" t="n">
        <v>193.4590023686444</v>
      </c>
      <c r="K9509" t="n">
        <v>198.4455609928416</v>
      </c>
      <c r="L9509" t="n">
        <v>193.1985857019777</v>
      </c>
      <c r="M9509" t="n">
        <v>194.654568291219</v>
      </c>
      <c r="N9509" t="n">
        <v>199.0169353114083</v>
      </c>
      <c r="O9509" t="n">
        <v>198.4455609928416</v>
      </c>
      <c r="P9509" t="n">
        <v>6.028225290863844</v>
      </c>
      <c r="Q9509" t="n">
        <v>0.9833396022332248</v>
      </c>
      <c r="R9509" t="n">
        <v>0.9850501776762374</v>
      </c>
      <c r="S9509" t="n">
        <v>0.9997509300135435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192.6179266381448</v>
      </c>
      <c r="G9510" t="n">
        <v>4</v>
      </c>
      <c r="H9510" t="n">
        <v>8</v>
      </c>
      <c r="I9510" t="n">
        <v>194.6491766381448</v>
      </c>
      <c r="J9510" t="n">
        <v>199.0169353114083</v>
      </c>
      <c r="K9510" t="n">
        <v>203.1878351739222</v>
      </c>
      <c r="L9510" t="n">
        <v>193.9179266381448</v>
      </c>
      <c r="M9510" t="n">
        <v>196.4476500959131</v>
      </c>
      <c r="N9510" t="n">
        <v>201.1146194256431</v>
      </c>
      <c r="O9510" t="n">
        <v>201.1146194256431</v>
      </c>
      <c r="P9510" t="n">
        <v>8.49669278749829</v>
      </c>
      <c r="Q9510" t="n">
        <v>0.9857016211801691</v>
      </c>
      <c r="R9510" t="n">
        <v>0.9852193685622512</v>
      </c>
      <c r="S9510" t="n">
        <v>0.9997886609325067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193.0299154620249</v>
      </c>
      <c r="G9511" t="n">
        <v>7</v>
      </c>
      <c r="H9511" t="n">
        <v>8</v>
      </c>
      <c r="I9511" t="n">
        <v>195.0299154620249</v>
      </c>
      <c r="J9511" t="n">
        <v>201.5851559442758</v>
      </c>
      <c r="K9511" t="n">
        <v>202.6852832380075</v>
      </c>
      <c r="L9511" t="n">
        <v>194.8299154620249</v>
      </c>
      <c r="M9511" t="n">
        <v>201.1146194256431</v>
      </c>
      <c r="N9511" t="n">
        <v>202.234545567384</v>
      </c>
      <c r="O9511" t="n">
        <v>202.234545567384</v>
      </c>
      <c r="P9511" t="n">
        <v>9.204630105359087</v>
      </c>
      <c r="Q9511" t="n">
        <v>0.9984901480233361</v>
      </c>
      <c r="R9511" t="n">
        <v>0.9964330154714809</v>
      </c>
      <c r="S9511" t="n">
        <v>0.9999946143813588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195.302310303092</v>
      </c>
      <c r="G9512" t="n">
        <v>2</v>
      </c>
      <c r="H9512" t="n">
        <v>6</v>
      </c>
      <c r="I9512" t="n">
        <v>199.3439769697587</v>
      </c>
      <c r="J9512" t="n">
        <v>201.6920941782778</v>
      </c>
      <c r="K9512" t="n">
        <v>205.6822663659524</v>
      </c>
      <c r="L9512" t="n">
        <v>197.727310303092</v>
      </c>
      <c r="M9512" t="n">
        <v>197.727310303092</v>
      </c>
      <c r="N9512" t="n">
        <v>202.2162540142259</v>
      </c>
      <c r="O9512" t="n">
        <v>202.2162540142259</v>
      </c>
      <c r="P9512" t="n">
        <v>6.913943711133925</v>
      </c>
      <c r="Q9512" t="n">
        <v>0.9866462510650321</v>
      </c>
      <c r="R9512" t="n">
        <v>0.9859877846672672</v>
      </c>
      <c r="S9512" t="n">
        <v>0.999812884394424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195.9509034704647</v>
      </c>
      <c r="G9513" t="n">
        <v>3</v>
      </c>
      <c r="H9513" t="n">
        <v>4</v>
      </c>
      <c r="I9513" t="n">
        <v>198.236617756179</v>
      </c>
      <c r="J9513" t="n">
        <v>198.236617756179</v>
      </c>
      <c r="K9513" t="n">
        <v>204.5561652294462</v>
      </c>
      <c r="L9513" t="n">
        <v>197.9509034704647</v>
      </c>
      <c r="M9513" t="n">
        <v>203.1878351739222</v>
      </c>
      <c r="N9513" t="n">
        <v>208.7384307168758</v>
      </c>
      <c r="O9513" t="n">
        <v>204.5561652294462</v>
      </c>
      <c r="P9513" t="n">
        <v>8.60526175898147</v>
      </c>
      <c r="Q9513" t="n">
        <v>0.9757399967543348</v>
      </c>
      <c r="R9513" t="n">
        <v>0.9810169915302541</v>
      </c>
      <c r="S9513" t="n">
        <v>0.9995394721529115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197.4861944973586</v>
      </c>
      <c r="G9514" t="n">
        <v>1</v>
      </c>
      <c r="H9514" t="n">
        <v>4</v>
      </c>
      <c r="I9514" t="n">
        <v>199.7861944973586</v>
      </c>
      <c r="J9514" t="n">
        <v>199.7861944973586</v>
      </c>
      <c r="K9514" t="n">
        <v>202.407324440542</v>
      </c>
      <c r="L9514" t="n">
        <v>198.9236944973586</v>
      </c>
      <c r="M9514" t="n">
        <v>213.1885237440117</v>
      </c>
      <c r="N9514" t="n">
        <v>215.1314592263714</v>
      </c>
      <c r="O9514" t="n">
        <v>202.407324440542</v>
      </c>
      <c r="P9514" t="n">
        <v>4.921129943183388</v>
      </c>
      <c r="Q9514" t="n">
        <v>0.9889158277080743</v>
      </c>
      <c r="R9514" t="n">
        <v>0.9933137445679419</v>
      </c>
      <c r="S9514" t="n">
        <v>0.9999258883928033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198.0775743706106</v>
      </c>
      <c r="G9515" t="n">
        <v>4</v>
      </c>
      <c r="H9515" t="n">
        <v>5</v>
      </c>
      <c r="I9515" t="n">
        <v>198.4213243706106</v>
      </c>
      <c r="J9515" t="n">
        <v>208.7384307168758</v>
      </c>
      <c r="K9515" t="n">
        <v>213.1885237440117</v>
      </c>
      <c r="L9515" t="n">
        <v>198.3831299261662</v>
      </c>
      <c r="M9515" t="n">
        <v>198.3831299261662</v>
      </c>
      <c r="N9515" t="n">
        <v>204.4379662999096</v>
      </c>
      <c r="O9515" t="n">
        <v>204.4379662999096</v>
      </c>
      <c r="P9515" t="n">
        <v>6.360391929298942</v>
      </c>
      <c r="Q9515" t="n">
        <v>0.9847518445430806</v>
      </c>
      <c r="R9515" t="n">
        <v>0.9720660481626281</v>
      </c>
      <c r="S9515" t="n">
        <v>0.9995740587598576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198.3828487278231</v>
      </c>
      <c r="G9516" t="n">
        <v>2</v>
      </c>
      <c r="H9516" t="n">
        <v>6</v>
      </c>
      <c r="I9516" t="n">
        <v>202.0495153944898</v>
      </c>
      <c r="J9516" t="n">
        <v>212.4134381268154</v>
      </c>
      <c r="K9516" t="n">
        <v>215.4024942853622</v>
      </c>
      <c r="L9516" t="n">
        <v>200.5828487278231</v>
      </c>
      <c r="M9516" t="n">
        <v>202.2162540142259</v>
      </c>
      <c r="N9516" t="n">
        <v>205.5789421925911</v>
      </c>
      <c r="O9516" t="n">
        <v>205.5789421925911</v>
      </c>
      <c r="P9516" t="n">
        <v>7.196093464767955</v>
      </c>
      <c r="Q9516" t="n">
        <v>0.9899797942475878</v>
      </c>
      <c r="R9516" t="n">
        <v>0.9894848260638588</v>
      </c>
      <c r="S9516" t="n">
        <v>0.9998946357936375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198.4877116721905</v>
      </c>
      <c r="G9517" t="n">
        <v>2</v>
      </c>
      <c r="H9517" t="n">
        <v>8</v>
      </c>
      <c r="I9517" t="n">
        <v>201.3210450055238</v>
      </c>
      <c r="J9517" t="n">
        <v>205.6822663659524</v>
      </c>
      <c r="K9517" t="n">
        <v>210.0068386262155</v>
      </c>
      <c r="L9517" t="n">
        <v>199.8477116721905</v>
      </c>
      <c r="M9517" t="n">
        <v>202.234545567384</v>
      </c>
      <c r="N9517" t="n">
        <v>206.4677536249655</v>
      </c>
      <c r="O9517" t="n">
        <v>206.4677536249655</v>
      </c>
      <c r="P9517" t="n">
        <v>7.980041952774997</v>
      </c>
      <c r="Q9517" t="n">
        <v>0.9855352594826575</v>
      </c>
      <c r="R9517" t="n">
        <v>0.9865838632240458</v>
      </c>
      <c r="S9517" t="n">
        <v>0.9998059390627907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199.8475096794294</v>
      </c>
      <c r="G9518" t="n">
        <v>2</v>
      </c>
      <c r="H9518" t="n">
        <v>4</v>
      </c>
      <c r="I9518" t="n">
        <v>202.0141763460961</v>
      </c>
      <c r="J9518" t="n">
        <v>210.0068386262155</v>
      </c>
      <c r="K9518" t="n">
        <v>212.4134381268154</v>
      </c>
      <c r="L9518" t="n">
        <v>201.4725096794294</v>
      </c>
      <c r="M9518" t="n">
        <v>215.1314592263714</v>
      </c>
      <c r="N9518" t="n">
        <v>217.2368130552179</v>
      </c>
      <c r="O9518" t="n">
        <v>212.4134381268154</v>
      </c>
      <c r="P9518" t="n">
        <v>12.565928447386</v>
      </c>
      <c r="Q9518" t="n">
        <v>0.9919244543839771</v>
      </c>
      <c r="R9518" t="n">
        <v>0.9927568406100691</v>
      </c>
      <c r="S9518" t="n">
        <v>0.9999415075359425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209.6996998154422</v>
      </c>
      <c r="G9519" t="n">
        <v>2</v>
      </c>
      <c r="H9519" t="n">
        <v>5</v>
      </c>
      <c r="I9519" t="n">
        <v>211.1996998154422</v>
      </c>
      <c r="J9519" t="n">
        <v>215.4024942853622</v>
      </c>
      <c r="K9519" t="n">
        <v>220.5503152344183</v>
      </c>
      <c r="L9519" t="n">
        <v>210.6996998154422</v>
      </c>
      <c r="M9519" t="n">
        <v>210.6996998154422</v>
      </c>
      <c r="N9519" t="n">
        <v>216.827125131588</v>
      </c>
      <c r="O9519" t="n">
        <v>216.827125131588</v>
      </c>
      <c r="P9519" t="n">
        <v>7.127425316145775</v>
      </c>
      <c r="Q9519" t="n">
        <v>0.9828054733857153</v>
      </c>
      <c r="R9519" t="n">
        <v>0.9717359371239084</v>
      </c>
      <c r="S9519" t="n">
        <v>0.9995140128186493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211.2715449470284</v>
      </c>
      <c r="G9520" t="n">
        <v>2</v>
      </c>
      <c r="H9520" t="n">
        <v>8</v>
      </c>
      <c r="I9520" t="n">
        <v>212.1048782803617</v>
      </c>
      <c r="J9520" t="n">
        <v>220.5503152344183</v>
      </c>
      <c r="K9520" t="n">
        <v>224.1007779791226</v>
      </c>
      <c r="L9520" t="n">
        <v>211.6715449470284</v>
      </c>
      <c r="M9520" t="n">
        <v>211.6715449470284</v>
      </c>
      <c r="N9520" t="n">
        <v>215.1469979154361</v>
      </c>
      <c r="O9520" t="n">
        <v>215.1469979154361</v>
      </c>
      <c r="P9520" t="n">
        <v>3.875452968407728</v>
      </c>
      <c r="Q9520" t="n">
        <v>0.9881090228129248</v>
      </c>
      <c r="R9520" t="n">
        <v>0.9889720899115032</v>
      </c>
      <c r="S9520" t="n">
        <v>0.9998688673727165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216.1507136500891</v>
      </c>
      <c r="G9521" t="n">
        <v>1</v>
      </c>
      <c r="H9521" t="n">
        <v>8</v>
      </c>
      <c r="I9521" t="n">
        <v>219.9007136500891</v>
      </c>
      <c r="J9521" t="n">
        <v>219.9007136500891</v>
      </c>
      <c r="K9521" t="n">
        <v>225.5575625956492</v>
      </c>
      <c r="L9521" t="n">
        <v>217.6507136500891</v>
      </c>
      <c r="M9521" t="n">
        <v>217.6507136500891</v>
      </c>
      <c r="N9521" t="n">
        <v>222.342622791164</v>
      </c>
      <c r="O9521" t="n">
        <v>222.342622791164</v>
      </c>
      <c r="P9521" t="n">
        <v>6.191909141074859</v>
      </c>
      <c r="Q9521" t="n">
        <v>0.976231906036843</v>
      </c>
      <c r="R9521" t="n">
        <v>0.9851409721147204</v>
      </c>
      <c r="S9521" t="n">
        <v>0.9996468292290215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216.3292407554713</v>
      </c>
      <c r="G9522" t="n">
        <v>4</v>
      </c>
      <c r="H9522" t="n">
        <v>8</v>
      </c>
      <c r="I9522" t="n">
        <v>219.0479907554713</v>
      </c>
      <c r="J9522" t="n">
        <v>219.0479907554713</v>
      </c>
      <c r="K9522" t="n">
        <v>222.3125379725041</v>
      </c>
      <c r="L9522" t="n">
        <v>218.0692407554713</v>
      </c>
      <c r="M9522" t="n">
        <v>222.342622791164</v>
      </c>
      <c r="N9522" t="n">
        <v>225.9954416646827</v>
      </c>
      <c r="O9522" t="n">
        <v>222.3125379725041</v>
      </c>
      <c r="P9522" t="n">
        <v>5.983297217032828</v>
      </c>
      <c r="Q9522" t="n">
        <v>0.9887912262478108</v>
      </c>
      <c r="R9522" t="n">
        <v>0.9884125657438222</v>
      </c>
      <c r="S9522" t="n">
        <v>0.9998701190710542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216.4351832810946</v>
      </c>
      <c r="G9523" t="n">
        <v>3</v>
      </c>
      <c r="H9523" t="n">
        <v>8</v>
      </c>
      <c r="I9523" t="n">
        <v>219.863754709666</v>
      </c>
      <c r="J9523" t="n">
        <v>219.863754709666</v>
      </c>
      <c r="K9523" t="n">
        <v>221.9751822450466</v>
      </c>
      <c r="L9523" t="n">
        <v>218.3551832810946</v>
      </c>
      <c r="M9523" t="n">
        <v>225.9954416646827</v>
      </c>
      <c r="N9523" t="n">
        <v>228.0705222471851</v>
      </c>
      <c r="O9523" t="n">
        <v>221.9751822450466</v>
      </c>
      <c r="P9523" t="n">
        <v>5.539998963952002</v>
      </c>
      <c r="Q9523" t="n">
        <v>0.9918281100101493</v>
      </c>
      <c r="R9523" t="n">
        <v>0.993400886631475</v>
      </c>
      <c r="S9523" t="n">
        <v>0.9999460727715218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220.9733565239684</v>
      </c>
      <c r="G9524" t="n">
        <v>5</v>
      </c>
      <c r="H9524" t="n">
        <v>8</v>
      </c>
      <c r="I9524" t="n">
        <v>221.9178009684129</v>
      </c>
      <c r="J9524" t="n">
        <v>221.9178009684129</v>
      </c>
      <c r="K9524" t="n">
        <v>226.6108982426888</v>
      </c>
      <c r="L9524" t="n">
        <v>221.6533565239685</v>
      </c>
      <c r="M9524" t="n">
        <v>228.0705222471851</v>
      </c>
      <c r="N9524" t="n">
        <v>231.9300255611631</v>
      </c>
      <c r="O9524" t="n">
        <v>226.6108982426888</v>
      </c>
      <c r="P9524" t="n">
        <v>5.637541718720314</v>
      </c>
      <c r="Q9524" t="n">
        <v>0.9782796238107389</v>
      </c>
      <c r="R9524" t="n">
        <v>0.9877609517461945</v>
      </c>
      <c r="S9524" t="n">
        <v>0.9997341632677288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222.9066488641948</v>
      </c>
      <c r="G9525" t="n">
        <v>1</v>
      </c>
      <c r="H9525" t="n">
        <v>5</v>
      </c>
      <c r="I9525" t="n">
        <v>226.9566488641948</v>
      </c>
      <c r="J9525" t="n">
        <v>227.8179465292123</v>
      </c>
      <c r="K9525" t="n">
        <v>229.3205637394977</v>
      </c>
      <c r="L9525" t="n">
        <v>225.1566488641948</v>
      </c>
      <c r="M9525" t="n">
        <v>226.6108982426888</v>
      </c>
      <c r="N9525" t="n">
        <v>228.1263827744704</v>
      </c>
      <c r="O9525" t="n">
        <v>228.1263827744704</v>
      </c>
      <c r="P9525" t="n">
        <v>5.219733910275693</v>
      </c>
      <c r="Q9525" t="n">
        <v>0.9936306605691499</v>
      </c>
      <c r="R9525" t="n">
        <v>0.9929338940913403</v>
      </c>
      <c r="S9525" t="n">
        <v>0.9999549935730134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224.1701087455703</v>
      </c>
      <c r="G9526" t="n">
        <v>1</v>
      </c>
      <c r="H9526" t="n">
        <v>8</v>
      </c>
      <c r="I9526" t="n">
        <v>226.5701087455703</v>
      </c>
      <c r="J9526" t="n">
        <v>226.5701087455703</v>
      </c>
      <c r="K9526" t="n">
        <v>227.8179465292123</v>
      </c>
      <c r="L9526" t="n">
        <v>225.1301087455703</v>
      </c>
      <c r="M9526" t="n">
        <v>231.9300255611631</v>
      </c>
      <c r="N9526" t="n">
        <v>232.9650083864061</v>
      </c>
      <c r="O9526" t="n">
        <v>227.8179465292123</v>
      </c>
      <c r="P9526" t="n">
        <v>3.647837783641961</v>
      </c>
      <c r="Q9526" t="n">
        <v>0.9947077640444774</v>
      </c>
      <c r="R9526" t="n">
        <v>0.9967031149432656</v>
      </c>
      <c r="S9526" t="n">
        <v>0.9999825521063616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224.7810639630474</v>
      </c>
      <c r="G9527" t="n">
        <v>3</v>
      </c>
      <c r="H9527" t="n">
        <v>7</v>
      </c>
      <c r="I9527" t="n">
        <v>226.7453496773331</v>
      </c>
      <c r="J9527" t="n">
        <v>226.7453496773331</v>
      </c>
      <c r="K9527" t="n">
        <v>231.5315625548876</v>
      </c>
      <c r="L9527" t="n">
        <v>226.0032861852696</v>
      </c>
      <c r="M9527" t="n">
        <v>226.0032861852696</v>
      </c>
      <c r="N9527" t="n">
        <v>230.6239498087964</v>
      </c>
      <c r="O9527" t="n">
        <v>230.6239498087964</v>
      </c>
      <c r="P9527" t="n">
        <v>5.842885845749038</v>
      </c>
      <c r="Q9527" t="n">
        <v>0.9815716614117744</v>
      </c>
      <c r="R9527" t="n">
        <v>0.9936737479688652</v>
      </c>
      <c r="S9527" t="n">
        <v>0.9998834176855758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224.871431257532</v>
      </c>
      <c r="G9528" t="n">
        <v>2</v>
      </c>
      <c r="H9528" t="n">
        <v>8</v>
      </c>
      <c r="I9528" t="n">
        <v>226.2047645908653</v>
      </c>
      <c r="J9528" t="n">
        <v>226.2047645908653</v>
      </c>
      <c r="K9528" t="n">
        <v>230.0849029570943</v>
      </c>
      <c r="L9528" t="n">
        <v>225.5114312575319</v>
      </c>
      <c r="M9528" t="n">
        <v>232.9650083864061</v>
      </c>
      <c r="N9528" t="n">
        <v>236.763171998419</v>
      </c>
      <c r="O9528" t="n">
        <v>230.0849029570943</v>
      </c>
      <c r="P9528" t="n">
        <v>5.213471699562376</v>
      </c>
      <c r="Q9528" t="n">
        <v>0.9870120948950624</v>
      </c>
      <c r="R9528" t="n">
        <v>0.9879542925737564</v>
      </c>
      <c r="S9528" t="n">
        <v>0.9998435514950261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227.6045071140202</v>
      </c>
      <c r="G9529" t="n">
        <v>3</v>
      </c>
      <c r="H9529" t="n">
        <v>6</v>
      </c>
      <c r="I9529" t="n">
        <v>230.4259356854488</v>
      </c>
      <c r="J9529" t="n">
        <v>231.5315625548876</v>
      </c>
      <c r="K9529" t="n">
        <v>231.6917239820783</v>
      </c>
      <c r="L9529" t="n">
        <v>229.5795071140202</v>
      </c>
      <c r="M9529" t="n">
        <v>229.5795071140202</v>
      </c>
      <c r="N9529" t="n">
        <v>229.760408869912</v>
      </c>
      <c r="O9529" t="n">
        <v>229.760408869912</v>
      </c>
      <c r="P9529" t="n">
        <v>2.155901755891733</v>
      </c>
      <c r="Q9529" t="n">
        <v>0.9993777718058549</v>
      </c>
      <c r="R9529" t="n">
        <v>0.9994314841543157</v>
      </c>
      <c r="S9529" t="n">
        <v>0.999999646253412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228.9256114138291</v>
      </c>
      <c r="G9530" t="n">
        <v>2</v>
      </c>
      <c r="H9530" t="n">
        <v>8</v>
      </c>
      <c r="I9530" t="n">
        <v>231.5506114138291</v>
      </c>
      <c r="J9530" t="n">
        <v>231.5506114138291</v>
      </c>
      <c r="K9530" t="n">
        <v>235.3164156695391</v>
      </c>
      <c r="L9530" t="n">
        <v>230.1856114138291</v>
      </c>
      <c r="M9530" t="n">
        <v>236.763171998419</v>
      </c>
      <c r="N9530" t="n">
        <v>240.4494170092901</v>
      </c>
      <c r="O9530" t="n">
        <v>235.3164156695391</v>
      </c>
      <c r="P9530" t="n">
        <v>6.390804255710037</v>
      </c>
      <c r="Q9530" t="n">
        <v>0.9873923801680945</v>
      </c>
      <c r="R9530" t="n">
        <v>0.988307154035885</v>
      </c>
      <c r="S9530" t="n">
        <v>0.9998525810433314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234.8641439969646</v>
      </c>
      <c r="G9531" t="n">
        <v>4</v>
      </c>
      <c r="H9531" t="n">
        <v>5</v>
      </c>
      <c r="I9531" t="n">
        <v>235.2391439969646</v>
      </c>
      <c r="J9531" t="n">
        <v>235.2391439969646</v>
      </c>
      <c r="K9531" t="n">
        <v>241.607305117435</v>
      </c>
      <c r="L9531" t="n">
        <v>235.1974773302979</v>
      </c>
      <c r="M9531" t="n">
        <v>235.1974773302979</v>
      </c>
      <c r="N9531" t="n">
        <v>243.8620543067705</v>
      </c>
      <c r="O9531" t="n">
        <v>241.607305117435</v>
      </c>
      <c r="P9531" t="n">
        <v>6.743161120470432</v>
      </c>
      <c r="Q9531" t="n">
        <v>0.978251535083456</v>
      </c>
      <c r="R9531" t="n">
        <v>0.9602679581933273</v>
      </c>
      <c r="S9531" t="n">
        <v>0.9991358890827049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236.8572847591899</v>
      </c>
      <c r="G9532" t="n">
        <v>1</v>
      </c>
      <c r="H9532" t="n">
        <v>7</v>
      </c>
      <c r="I9532" t="n">
        <v>240.0072847591899</v>
      </c>
      <c r="J9532" t="n">
        <v>240.0072847591899</v>
      </c>
      <c r="K9532" t="n">
        <v>246.2058019972254</v>
      </c>
      <c r="L9532" t="n">
        <v>238.2572847591899</v>
      </c>
      <c r="M9532" t="n">
        <v>238.2572847591899</v>
      </c>
      <c r="N9532" t="n">
        <v>243.307575514238</v>
      </c>
      <c r="O9532" t="n">
        <v>243.307575514238</v>
      </c>
      <c r="P9532" t="n">
        <v>6.450290755048115</v>
      </c>
      <c r="Q9532" t="n">
        <v>0.9739858574933125</v>
      </c>
      <c r="R9532" t="n">
        <v>0.9930875735155141</v>
      </c>
      <c r="S9532" t="n">
        <v>0.9998201791523655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240.5678948557311</v>
      </c>
      <c r="G9533" t="n">
        <v>5</v>
      </c>
      <c r="H9533" t="n">
        <v>6</v>
      </c>
      <c r="I9533" t="n">
        <v>242.1234504112867</v>
      </c>
      <c r="J9533" t="n">
        <v>243.8620543067705</v>
      </c>
      <c r="K9533" t="n">
        <v>249.0525402401285</v>
      </c>
      <c r="L9533" t="n">
        <v>241.9678948557311</v>
      </c>
      <c r="M9533" t="n">
        <v>241.9678948557311</v>
      </c>
      <c r="N9533" t="n">
        <v>246.8736508952628</v>
      </c>
      <c r="O9533" t="n">
        <v>246.8736508952628</v>
      </c>
      <c r="P9533" t="n">
        <v>6.305756039531673</v>
      </c>
      <c r="Q9533" t="n">
        <v>0.9760054630505414</v>
      </c>
      <c r="R9533" t="n">
        <v>0.9846967114542879</v>
      </c>
      <c r="S9533" t="n">
        <v>0.9996328046775417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241.3066656135358</v>
      </c>
      <c r="G9534" t="n">
        <v>1</v>
      </c>
      <c r="H9534" t="n">
        <v>3</v>
      </c>
      <c r="I9534" t="n">
        <v>241.9566656135358</v>
      </c>
      <c r="J9534" t="n">
        <v>246.2058019972254</v>
      </c>
      <c r="K9534" t="n">
        <v>251.3183604161427</v>
      </c>
      <c r="L9534" t="n">
        <v>241.7709513278215</v>
      </c>
      <c r="M9534" t="n">
        <v>241.7709513278215</v>
      </c>
      <c r="N9534" t="n">
        <v>246.0856901208568</v>
      </c>
      <c r="O9534" t="n">
        <v>246.0856901208568</v>
      </c>
      <c r="P9534" t="n">
        <v>4.779024507321026</v>
      </c>
      <c r="Q9534" t="n">
        <v>0.9784940449405845</v>
      </c>
      <c r="R9534" t="n">
        <v>0.9833717947376116</v>
      </c>
      <c r="S9534" t="n">
        <v>0.9996423945649083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241.5794186792723</v>
      </c>
      <c r="G9535" t="n">
        <v>3</v>
      </c>
      <c r="H9535" t="n">
        <v>7</v>
      </c>
      <c r="I9535" t="n">
        <v>244.1865615364152</v>
      </c>
      <c r="J9535" t="n">
        <v>246.0856901208568</v>
      </c>
      <c r="K9535" t="n">
        <v>251.8736241377714</v>
      </c>
      <c r="L9535" t="n">
        <v>243.2016409014945</v>
      </c>
      <c r="M9535" t="n">
        <v>243.307575514238</v>
      </c>
      <c r="N9535" t="n">
        <v>248.8953119671548</v>
      </c>
      <c r="O9535" t="n">
        <v>248.8953119671548</v>
      </c>
      <c r="P9535" t="n">
        <v>7.31589328788246</v>
      </c>
      <c r="Q9535" t="n">
        <v>0.9777579247920037</v>
      </c>
      <c r="R9535" t="n">
        <v>0.9923547804404501</v>
      </c>
      <c r="S9535" t="n">
        <v>0.9998299544515749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242.6037694910383</v>
      </c>
      <c r="G9536" t="n">
        <v>6</v>
      </c>
      <c r="H9536" t="n">
        <v>7</v>
      </c>
      <c r="I9536" t="n">
        <v>243.6787694910383</v>
      </c>
      <c r="J9536" t="n">
        <v>246.8736508952628</v>
      </c>
      <c r="K9536" t="n">
        <v>251.3106939524118</v>
      </c>
      <c r="L9536" t="n">
        <v>243.5593250465938</v>
      </c>
      <c r="M9536" t="n">
        <v>248.8953119671548</v>
      </c>
      <c r="N9536" t="n">
        <v>252.6877730582768</v>
      </c>
      <c r="O9536" t="n">
        <v>251.3106939524118</v>
      </c>
      <c r="P9536" t="n">
        <v>8.706924461373546</v>
      </c>
      <c r="Q9536" t="n">
        <v>0.986148665040858</v>
      </c>
      <c r="R9536" t="n">
        <v>0.9948047070716687</v>
      </c>
      <c r="S9536" t="n">
        <v>0.9999280382574388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244.062566505099</v>
      </c>
      <c r="G9537" t="n">
        <v>4</v>
      </c>
      <c r="H9537" t="n">
        <v>7</v>
      </c>
      <c r="I9537" t="n">
        <v>245.031316505099</v>
      </c>
      <c r="J9537" t="n">
        <v>245.031316505099</v>
      </c>
      <c r="K9537" t="n">
        <v>247.1683737878163</v>
      </c>
      <c r="L9537" t="n">
        <v>244.7514553939879</v>
      </c>
      <c r="M9537" t="n">
        <v>252.6877730582768</v>
      </c>
      <c r="N9537" t="n">
        <v>255.0367291799414</v>
      </c>
      <c r="O9537" t="n">
        <v>247.1683737878163</v>
      </c>
      <c r="P9537" t="n">
        <v>3.105807282717223</v>
      </c>
      <c r="Q9537" t="n">
        <v>0.9926481714667678</v>
      </c>
      <c r="R9537" t="n">
        <v>0.9967789755149252</v>
      </c>
      <c r="S9537" t="n">
        <v>0.9999763195802844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245.3456080522078</v>
      </c>
      <c r="G9538" t="n">
        <v>3</v>
      </c>
      <c r="H9538" t="n">
        <v>5</v>
      </c>
      <c r="I9538" t="n">
        <v>248.5598937664935</v>
      </c>
      <c r="J9538" t="n">
        <v>251.8736241377714</v>
      </c>
      <c r="K9538" t="n">
        <v>259.4765804374126</v>
      </c>
      <c r="L9538" t="n">
        <v>247.8456080522078</v>
      </c>
      <c r="M9538" t="n">
        <v>249.0525402401285</v>
      </c>
      <c r="N9538" t="n">
        <v>258.1384708893667</v>
      </c>
      <c r="O9538" t="n">
        <v>258.1384708893667</v>
      </c>
      <c r="P9538" t="n">
        <v>12.79286283715891</v>
      </c>
      <c r="Q9538" t="n">
        <v>0.9708855086526258</v>
      </c>
      <c r="R9538" t="n">
        <v>0.9583765784844008</v>
      </c>
      <c r="S9538" t="n">
        <v>0.998788155254436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247.7009942563723</v>
      </c>
      <c r="G9539" t="n">
        <v>3</v>
      </c>
      <c r="H9539" t="n">
        <v>4</v>
      </c>
      <c r="I9539" t="n">
        <v>250.165279970658</v>
      </c>
      <c r="J9539" t="n">
        <v>259.4765804374126</v>
      </c>
      <c r="K9539" t="n">
        <v>262.9743514345468</v>
      </c>
      <c r="L9539" t="n">
        <v>249.8572442563723</v>
      </c>
      <c r="M9539" t="n">
        <v>249.8572442563723</v>
      </c>
      <c r="N9539" t="n">
        <v>252.9294123489601</v>
      </c>
      <c r="O9539" t="n">
        <v>252.9294123489601</v>
      </c>
      <c r="P9539" t="n">
        <v>5.228418092587816</v>
      </c>
      <c r="Q9539" t="n">
        <v>0.986498876213259</v>
      </c>
      <c r="R9539" t="n">
        <v>0.9894482594941039</v>
      </c>
      <c r="S9539" t="n">
        <v>0.9998575396452644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248.392419901983</v>
      </c>
      <c r="G9540" t="n">
        <v>2</v>
      </c>
      <c r="H9540" t="n">
        <v>7</v>
      </c>
      <c r="I9540" t="n">
        <v>250.8507532353164</v>
      </c>
      <c r="J9540" t="n">
        <v>250.8507532353164</v>
      </c>
      <c r="K9540" t="n">
        <v>255.6006093669832</v>
      </c>
      <c r="L9540" t="n">
        <v>249.7035310130941</v>
      </c>
      <c r="M9540" t="n">
        <v>255.0367291799414</v>
      </c>
      <c r="N9540" t="n">
        <v>259.6040389575857</v>
      </c>
      <c r="O9540" t="n">
        <v>255.6006093669832</v>
      </c>
      <c r="P9540" t="n">
        <v>7.208189465000174</v>
      </c>
      <c r="Q9540" t="n">
        <v>0.9841241278184522</v>
      </c>
      <c r="R9540" t="n">
        <v>0.9937465670103274</v>
      </c>
      <c r="S9540" t="n">
        <v>0.9999007212971601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251.3718967064817</v>
      </c>
      <c r="G9541" t="n">
        <v>4</v>
      </c>
      <c r="H9541" t="n">
        <v>5</v>
      </c>
      <c r="I9541" t="n">
        <v>251.8093967064817</v>
      </c>
      <c r="J9541" t="n">
        <v>252.9294123489601</v>
      </c>
      <c r="K9541" t="n">
        <v>255.9210663314445</v>
      </c>
      <c r="L9541" t="n">
        <v>251.7607855953705</v>
      </c>
      <c r="M9541" t="n">
        <v>258.1384708893667</v>
      </c>
      <c r="N9541" t="n">
        <v>262.2089420548783</v>
      </c>
      <c r="O9541" t="n">
        <v>255.9210663314445</v>
      </c>
      <c r="P9541" t="n">
        <v>4.549169624962815</v>
      </c>
      <c r="Q9541" t="n">
        <v>0.9897233692571322</v>
      </c>
      <c r="R9541" t="n">
        <v>0.9811338650416118</v>
      </c>
      <c r="S9541" t="n">
        <v>0.9998061196974876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256.9946342732455</v>
      </c>
      <c r="G9542" t="n">
        <v>3</v>
      </c>
      <c r="H9542" t="n">
        <v>6</v>
      </c>
      <c r="I9542" t="n">
        <v>260.4946342732455</v>
      </c>
      <c r="J9542" t="n">
        <v>262.9743514345468</v>
      </c>
      <c r="K9542" t="n">
        <v>269.2266837460171</v>
      </c>
      <c r="L9542" t="n">
        <v>259.4446342732455</v>
      </c>
      <c r="M9542" t="n">
        <v>259.4446342732455</v>
      </c>
      <c r="N9542" t="n">
        <v>266.5066211286472</v>
      </c>
      <c r="O9542" t="n">
        <v>266.5066211286472</v>
      </c>
      <c r="P9542" t="n">
        <v>9.511986855401688</v>
      </c>
      <c r="Q9542" t="n">
        <v>0.9759949056459893</v>
      </c>
      <c r="R9542" t="n">
        <v>0.9780447464090362</v>
      </c>
      <c r="S9542" t="n">
        <v>0.9994729620659827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261.5819945925211</v>
      </c>
      <c r="G9543" t="n">
        <v>2</v>
      </c>
      <c r="H9543" t="n">
        <v>5</v>
      </c>
      <c r="I9543" t="n">
        <v>265.2486612591878</v>
      </c>
      <c r="J9543" t="n">
        <v>265.2486612591878</v>
      </c>
      <c r="K9543" t="n">
        <v>271.9121211731652</v>
      </c>
      <c r="L9543" t="n">
        <v>264.0264390369656</v>
      </c>
      <c r="M9543" t="n">
        <v>264.0264390369656</v>
      </c>
      <c r="N9543" t="n">
        <v>271.9579217699682</v>
      </c>
      <c r="O9543" t="n">
        <v>271.9121211731652</v>
      </c>
      <c r="P9543" t="n">
        <v>10.33012658064405</v>
      </c>
      <c r="Q9543" t="n">
        <v>0.977799569556676</v>
      </c>
      <c r="R9543" t="n">
        <v>0.9635675854975418</v>
      </c>
      <c r="S9543" t="n">
        <v>0.9991911847159558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263.6607797989752</v>
      </c>
      <c r="G9544" t="n">
        <v>7</v>
      </c>
      <c r="H9544" t="n">
        <v>8</v>
      </c>
      <c r="I9544" t="n">
        <v>264.6607797989752</v>
      </c>
      <c r="J9544" t="n">
        <v>264.6607797989752</v>
      </c>
      <c r="K9544" t="n">
        <v>268.7446416831682</v>
      </c>
      <c r="L9544" t="n">
        <v>264.5607797989751</v>
      </c>
      <c r="M9544" t="n">
        <v>264.5607797989751</v>
      </c>
      <c r="N9544" t="n">
        <v>268.7181384150433</v>
      </c>
      <c r="O9544" t="n">
        <v>268.7181384150433</v>
      </c>
      <c r="P9544" t="n">
        <v>5.057358616068143</v>
      </c>
      <c r="Q9544" t="n">
        <v>0.9944066355087908</v>
      </c>
      <c r="R9544" t="n">
        <v>0.9868226589265454</v>
      </c>
      <c r="S9544" t="n">
        <v>0.9999262943283512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267.153389446833</v>
      </c>
      <c r="G9545" t="n">
        <v>3</v>
      </c>
      <c r="H9545" t="n">
        <v>4</v>
      </c>
      <c r="I9545" t="n">
        <v>270.0819608754044</v>
      </c>
      <c r="J9545" t="n">
        <v>270.0819608754044</v>
      </c>
      <c r="K9545" t="n">
        <v>274.258242264547</v>
      </c>
      <c r="L9545" t="n">
        <v>269.715889446833</v>
      </c>
      <c r="M9545" t="n">
        <v>269.715889446833</v>
      </c>
      <c r="N9545" t="n">
        <v>273.3840079256883</v>
      </c>
      <c r="O9545" t="n">
        <v>273.3840079256883</v>
      </c>
      <c r="P9545" t="n">
        <v>6.230618478855263</v>
      </c>
      <c r="Q9545" t="n">
        <v>0.983901065232916</v>
      </c>
      <c r="R9545" t="n">
        <v>0.9874143248875675</v>
      </c>
      <c r="S9545" t="n">
        <v>0.9997973840373653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268.7274851392522</v>
      </c>
      <c r="G9546" t="n">
        <v>3</v>
      </c>
      <c r="H9546" t="n">
        <v>7</v>
      </c>
      <c r="I9546" t="n">
        <v>271.9774851392522</v>
      </c>
      <c r="J9546" t="n">
        <v>274.258242264547</v>
      </c>
      <c r="K9546" t="n">
        <v>279.6409265153337</v>
      </c>
      <c r="L9546" t="n">
        <v>270.7497073614745</v>
      </c>
      <c r="M9546" t="n">
        <v>270.7497073614745</v>
      </c>
      <c r="N9546" t="n">
        <v>275.9462111424031</v>
      </c>
      <c r="O9546" t="n">
        <v>275.9462111424031</v>
      </c>
      <c r="P9546" t="n">
        <v>7.218726003150834</v>
      </c>
      <c r="Q9546" t="n">
        <v>0.9792989972216272</v>
      </c>
      <c r="R9546" t="n">
        <v>0.9928881623348139</v>
      </c>
      <c r="S9546" t="n">
        <v>0.9998527778287336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269.21018385727</v>
      </c>
      <c r="G9547" t="n">
        <v>1</v>
      </c>
      <c r="H9547" t="n">
        <v>2</v>
      </c>
      <c r="I9547" t="n">
        <v>270.21018385727</v>
      </c>
      <c r="J9547" t="n">
        <v>270.21018385727</v>
      </c>
      <c r="K9547" t="n">
        <v>276.9509945685629</v>
      </c>
      <c r="L9547" t="n">
        <v>270.0435171906033</v>
      </c>
      <c r="M9547" t="n">
        <v>271.9121211731652</v>
      </c>
      <c r="N9547" t="n">
        <v>277.6237593458035</v>
      </c>
      <c r="O9547" t="n">
        <v>276.9509945685629</v>
      </c>
      <c r="P9547" t="n">
        <v>7.740810711292909</v>
      </c>
      <c r="Q9547" t="n">
        <v>0.9717423931157748</v>
      </c>
      <c r="R9547" t="n">
        <v>0.9809402921484273</v>
      </c>
      <c r="S9547" t="n">
        <v>0.9994614182682021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272.1560220184427</v>
      </c>
      <c r="G9548" t="n">
        <v>1</v>
      </c>
      <c r="H9548" t="n">
        <v>4</v>
      </c>
      <c r="I9548" t="n">
        <v>275.5560220184427</v>
      </c>
      <c r="J9548" t="n">
        <v>276.9509945685629</v>
      </c>
      <c r="K9548" t="n">
        <v>282.4548911465777</v>
      </c>
      <c r="L9548" t="n">
        <v>274.2810220184427</v>
      </c>
      <c r="M9548" t="n">
        <v>274.2810220184427</v>
      </c>
      <c r="N9548" t="n">
        <v>278.3608334678802</v>
      </c>
      <c r="O9548" t="n">
        <v>278.3608334678802</v>
      </c>
      <c r="P9548" t="n">
        <v>6.204811449437557</v>
      </c>
      <c r="Q9548" t="n">
        <v>0.9768670661952553</v>
      </c>
      <c r="R9548" t="n">
        <v>0.9860116895402563</v>
      </c>
      <c r="S9548" t="n">
        <v>0.9996764093400945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274.8250965500708</v>
      </c>
      <c r="G9549" t="n">
        <v>5</v>
      </c>
      <c r="H9549" t="n">
        <v>6</v>
      </c>
      <c r="I9549" t="n">
        <v>276.1584298834041</v>
      </c>
      <c r="J9549" t="n">
        <v>276.1584298834041</v>
      </c>
      <c r="K9549" t="n">
        <v>281.3880223879427</v>
      </c>
      <c r="L9549" t="n">
        <v>276.0250965500708</v>
      </c>
      <c r="M9549" t="n">
        <v>276.0250965500708</v>
      </c>
      <c r="N9549" t="n">
        <v>280.967813926213</v>
      </c>
      <c r="O9549" t="n">
        <v>280.967813926213</v>
      </c>
      <c r="P9549" t="n">
        <v>6.142717376142173</v>
      </c>
      <c r="Q9549" t="n">
        <v>0.9758268842875896</v>
      </c>
      <c r="R9549" t="n">
        <v>0.9845823056133468</v>
      </c>
      <c r="S9549" t="n">
        <v>0.9996273062895729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275.8547075963918</v>
      </c>
      <c r="G9550" t="n">
        <v>1</v>
      </c>
      <c r="H9550" t="n">
        <v>4</v>
      </c>
      <c r="I9550" t="n">
        <v>278.0047075963918</v>
      </c>
      <c r="J9550" t="n">
        <v>282.4548911465777</v>
      </c>
      <c r="K9550" t="n">
        <v>287.9828094907846</v>
      </c>
      <c r="L9550" t="n">
        <v>277.1984575963918</v>
      </c>
      <c r="M9550" t="n">
        <v>278.3608334678802</v>
      </c>
      <c r="N9550" t="n">
        <v>282.4584512614882</v>
      </c>
      <c r="O9550" t="n">
        <v>282.4584512614882</v>
      </c>
      <c r="P9550" t="n">
        <v>6.603743665096317</v>
      </c>
      <c r="Q9550" t="n">
        <v>0.9767672844659351</v>
      </c>
      <c r="R9550" t="n">
        <v>0.9859510684108008</v>
      </c>
      <c r="S9550" t="n">
        <v>0.9996736051688306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277.2228801191188</v>
      </c>
      <c r="G9551" t="n">
        <v>1</v>
      </c>
      <c r="H9551" t="n">
        <v>7</v>
      </c>
      <c r="I9551" t="n">
        <v>278.8228801191188</v>
      </c>
      <c r="J9551" t="n">
        <v>287.9828094907846</v>
      </c>
      <c r="K9551" t="n">
        <v>293.2931308931442</v>
      </c>
      <c r="L9551" t="n">
        <v>277.9339912302299</v>
      </c>
      <c r="M9551" t="n">
        <v>277.9339912302299</v>
      </c>
      <c r="N9551" t="n">
        <v>282.2606174304614</v>
      </c>
      <c r="O9551" t="n">
        <v>282.2606174304614</v>
      </c>
      <c r="P9551" t="n">
        <v>5.037737311342596</v>
      </c>
      <c r="Q9551" t="n">
        <v>0.9776715118176371</v>
      </c>
      <c r="R9551" t="n">
        <v>0.9940751260217783</v>
      </c>
      <c r="S9551" t="n">
        <v>0.9998677065213953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277.7844816040586</v>
      </c>
      <c r="G9552" t="n">
        <v>1</v>
      </c>
      <c r="H9552" t="n">
        <v>3</v>
      </c>
      <c r="I9552" t="n">
        <v>282.7344816040586</v>
      </c>
      <c r="J9552" t="n">
        <v>296.9478081565012</v>
      </c>
      <c r="K9552" t="n">
        <v>300.7599166967905</v>
      </c>
      <c r="L9552" t="n">
        <v>281.3201958897729</v>
      </c>
      <c r="M9552" t="n">
        <v>281.3201958897729</v>
      </c>
      <c r="N9552" t="n">
        <v>284.5374212502081</v>
      </c>
      <c r="O9552" t="n">
        <v>284.5374212502081</v>
      </c>
      <c r="P9552" t="n">
        <v>6.752939646149514</v>
      </c>
      <c r="Q9552" t="n">
        <v>0.983920122417699</v>
      </c>
      <c r="R9552" t="n">
        <v>0.987575003857311</v>
      </c>
      <c r="S9552" t="n">
        <v>0.999800207583065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278.0321445893576</v>
      </c>
      <c r="G9553" t="n">
        <v>1</v>
      </c>
      <c r="H9553" t="n">
        <v>6</v>
      </c>
      <c r="I9553" t="n">
        <v>280.2821445893576</v>
      </c>
      <c r="J9553" t="n">
        <v>293.2931308931442</v>
      </c>
      <c r="K9553" t="n">
        <v>296.9478081565012</v>
      </c>
      <c r="L9553" t="n">
        <v>279.1571445893576</v>
      </c>
      <c r="M9553" t="n">
        <v>280.967813926213</v>
      </c>
      <c r="N9553" t="n">
        <v>284.4515890153842</v>
      </c>
      <c r="O9553" t="n">
        <v>284.4515890153842</v>
      </c>
      <c r="P9553" t="n">
        <v>6.419444426026587</v>
      </c>
      <c r="Q9553" t="n">
        <v>0.9845790368860874</v>
      </c>
      <c r="R9553" t="n">
        <v>0.9891082549897161</v>
      </c>
      <c r="S9553" t="n">
        <v>0.9998320388019503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281.5034390450297</v>
      </c>
      <c r="G9554" t="n">
        <v>2</v>
      </c>
      <c r="H9554" t="n">
        <v>8</v>
      </c>
      <c r="I9554" t="n">
        <v>282.9201057116964</v>
      </c>
      <c r="J9554" t="n">
        <v>282.9201057116964</v>
      </c>
      <c r="K9554" t="n">
        <v>288.1576861565896</v>
      </c>
      <c r="L9554" t="n">
        <v>282.1834390450297</v>
      </c>
      <c r="M9554" t="n">
        <v>282.1834390450297</v>
      </c>
      <c r="N9554" t="n">
        <v>287.3103663819323</v>
      </c>
      <c r="O9554" t="n">
        <v>287.3103663819323</v>
      </c>
      <c r="P9554" t="n">
        <v>5.806927336902561</v>
      </c>
      <c r="Q9554" t="n">
        <v>0.9825083000306216</v>
      </c>
      <c r="R9554" t="n">
        <v>0.9837745276262674</v>
      </c>
      <c r="S9554" t="n">
        <v>0.9997161889053773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281.7656264161633</v>
      </c>
      <c r="G9555" t="n">
        <v>2</v>
      </c>
      <c r="H9555" t="n">
        <v>8</v>
      </c>
      <c r="I9555" t="n">
        <v>285.7239597494966</v>
      </c>
      <c r="J9555" t="n">
        <v>292.5419992019301</v>
      </c>
      <c r="K9555" t="n">
        <v>298.234451389005</v>
      </c>
      <c r="L9555" t="n">
        <v>283.6656264161633</v>
      </c>
      <c r="M9555" t="n">
        <v>287.3103663819323</v>
      </c>
      <c r="N9555" t="n">
        <v>292.8825554946324</v>
      </c>
      <c r="O9555" t="n">
        <v>292.8825554946324</v>
      </c>
      <c r="P9555" t="n">
        <v>11.11692907846907</v>
      </c>
      <c r="Q9555" t="n">
        <v>0.9810037036865725</v>
      </c>
      <c r="R9555" t="n">
        <v>0.9823778696036748</v>
      </c>
      <c r="S9555" t="n">
        <v>0.9996652447893175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283.6854826862426</v>
      </c>
      <c r="G9556" t="n">
        <v>1</v>
      </c>
      <c r="H9556" t="n">
        <v>7</v>
      </c>
      <c r="I9556" t="n">
        <v>285.1854826862426</v>
      </c>
      <c r="J9556" t="n">
        <v>300.7599166967905</v>
      </c>
      <c r="K9556" t="n">
        <v>302.1606427850172</v>
      </c>
      <c r="L9556" t="n">
        <v>284.3521493529093</v>
      </c>
      <c r="M9556" t="n">
        <v>284.3521493529093</v>
      </c>
      <c r="N9556" t="n">
        <v>285.4934019689895</v>
      </c>
      <c r="O9556" t="n">
        <v>285.4934019689895</v>
      </c>
      <c r="P9556" t="n">
        <v>1.807919282746923</v>
      </c>
      <c r="Q9556" t="n">
        <v>0.9940612746452009</v>
      </c>
      <c r="R9556" t="n">
        <v>0.9984337504610177</v>
      </c>
      <c r="S9556" t="n">
        <v>0.9999906984741509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284.4089636090145</v>
      </c>
      <c r="G9557" t="n">
        <v>3</v>
      </c>
      <c r="H9557" t="n">
        <v>6</v>
      </c>
      <c r="I9557" t="n">
        <v>286.9089636090145</v>
      </c>
      <c r="J9557" t="n">
        <v>293.6727680983497</v>
      </c>
      <c r="K9557" t="n">
        <v>293.865932996743</v>
      </c>
      <c r="L9557" t="n">
        <v>286.1589636090145</v>
      </c>
      <c r="M9557" t="n">
        <v>286.1589636090145</v>
      </c>
      <c r="N9557" t="n">
        <v>286.377142666912</v>
      </c>
      <c r="O9557" t="n">
        <v>286.377142666912</v>
      </c>
      <c r="P9557" t="n">
        <v>1.968179057897487</v>
      </c>
      <c r="Q9557" t="n">
        <v>0.9992496012225551</v>
      </c>
      <c r="R9557" t="n">
        <v>0.9993143737918251</v>
      </c>
      <c r="S9557" t="n">
        <v>0.9999994855069316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284.4269537197165</v>
      </c>
      <c r="G9558" t="n">
        <v>2</v>
      </c>
      <c r="H9558" t="n">
        <v>3</v>
      </c>
      <c r="I9558" t="n">
        <v>285.2186203863832</v>
      </c>
      <c r="J9558" t="n">
        <v>288.1576861565896</v>
      </c>
      <c r="K9558" t="n">
        <v>292.5419992019301</v>
      </c>
      <c r="L9558" t="n">
        <v>285.1055251482879</v>
      </c>
      <c r="M9558" t="n">
        <v>285.1055251482879</v>
      </c>
      <c r="N9558" t="n">
        <v>289.4723847181295</v>
      </c>
      <c r="O9558" t="n">
        <v>289.4723847181295</v>
      </c>
      <c r="P9558" t="n">
        <v>5.045430998412996</v>
      </c>
      <c r="Q9558" t="n">
        <v>0.985336911882688</v>
      </c>
      <c r="R9558" t="n">
        <v>0.9831726304119108</v>
      </c>
      <c r="S9558" t="n">
        <v>0.9997532587969473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285.6034353417501</v>
      </c>
      <c r="G9559" t="n">
        <v>3</v>
      </c>
      <c r="H9559" t="n">
        <v>8</v>
      </c>
      <c r="I9559" t="n">
        <v>286.8177210560359</v>
      </c>
      <c r="J9559" t="n">
        <v>289.4723847181295</v>
      </c>
      <c r="K9559" t="n">
        <v>293.6727680983497</v>
      </c>
      <c r="L9559" t="n">
        <v>286.2834353417501</v>
      </c>
      <c r="M9559" t="n">
        <v>292.8825554946324</v>
      </c>
      <c r="N9559" t="n">
        <v>297.0106318057095</v>
      </c>
      <c r="O9559" t="n">
        <v>293.6727680983497</v>
      </c>
      <c r="P9559" t="n">
        <v>8.069332756599579</v>
      </c>
      <c r="Q9559" t="n">
        <v>0.9838089119271828</v>
      </c>
      <c r="R9559" t="n">
        <v>0.986914863448206</v>
      </c>
      <c r="S9559" t="n">
        <v>0.9997881374016451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285.9666549875012</v>
      </c>
      <c r="G9560" t="n">
        <v>1</v>
      </c>
      <c r="H9560" t="n">
        <v>3</v>
      </c>
      <c r="I9560" t="n">
        <v>290.4666549875012</v>
      </c>
      <c r="J9560" t="n">
        <v>302.1606427850172</v>
      </c>
      <c r="K9560" t="n">
        <v>309.8960581930219</v>
      </c>
      <c r="L9560" t="n">
        <v>289.1809407017869</v>
      </c>
      <c r="M9560" t="n">
        <v>293.865932996743</v>
      </c>
      <c r="N9560" t="n">
        <v>300.3942294398043</v>
      </c>
      <c r="O9560" t="n">
        <v>300.3942294398043</v>
      </c>
      <c r="P9560" t="n">
        <v>14.42757445230308</v>
      </c>
      <c r="Q9560" t="n">
        <v>0.9676411419114697</v>
      </c>
      <c r="R9560" t="n">
        <v>0.9749487549822839</v>
      </c>
      <c r="S9560" t="n">
        <v>0.9991893703175307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290.8173082269063</v>
      </c>
      <c r="G9561" t="n">
        <v>1</v>
      </c>
      <c r="H9561" t="n">
        <v>7</v>
      </c>
      <c r="I9561" t="n">
        <v>293.0673082269063</v>
      </c>
      <c r="J9561" t="n">
        <v>309.8960581930219</v>
      </c>
      <c r="K9561" t="n">
        <v>315.2090435045241</v>
      </c>
      <c r="L9561" t="n">
        <v>291.8173082269063</v>
      </c>
      <c r="M9561" t="n">
        <v>291.8173082269063</v>
      </c>
      <c r="N9561" t="n">
        <v>296.1461048680995</v>
      </c>
      <c r="O9561" t="n">
        <v>296.1461048680995</v>
      </c>
      <c r="P9561" t="n">
        <v>5.328796641193208</v>
      </c>
      <c r="Q9561" t="n">
        <v>0.9776604368436936</v>
      </c>
      <c r="R9561" t="n">
        <v>0.9940721626507156</v>
      </c>
      <c r="S9561" t="n">
        <v>0.9998675747031553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292.2287521232076</v>
      </c>
      <c r="G9562" t="n">
        <v>3</v>
      </c>
      <c r="H9562" t="n">
        <v>5</v>
      </c>
      <c r="I9562" t="n">
        <v>295.4787521232076</v>
      </c>
      <c r="J9562" t="n">
        <v>300.3942294398043</v>
      </c>
      <c r="K9562" t="n">
        <v>303.6653759287344</v>
      </c>
      <c r="L9562" t="n">
        <v>294.7565299009854</v>
      </c>
      <c r="M9562" t="n">
        <v>294.7565299009854</v>
      </c>
      <c r="N9562" t="n">
        <v>298.6657211379941</v>
      </c>
      <c r="O9562" t="n">
        <v>298.6657211379941</v>
      </c>
      <c r="P9562" t="n">
        <v>6.436969014786484</v>
      </c>
      <c r="Q9562" t="n">
        <v>0.9873680800476607</v>
      </c>
      <c r="R9562" t="n">
        <v>0.9818745610878753</v>
      </c>
      <c r="S9562" t="n">
        <v>0.999771040906561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293.7470276319975</v>
      </c>
      <c r="G9563" t="n">
        <v>1</v>
      </c>
      <c r="H9563" t="n">
        <v>7</v>
      </c>
      <c r="I9563" t="n">
        <v>298.0970276319975</v>
      </c>
      <c r="J9563" t="n">
        <v>315.2090435045241</v>
      </c>
      <c r="K9563" t="n">
        <v>322.5487455863824</v>
      </c>
      <c r="L9563" t="n">
        <v>295.6803609653308</v>
      </c>
      <c r="M9563" t="n">
        <v>296.1461048680995</v>
      </c>
      <c r="N9563" t="n">
        <v>302.1261849655398</v>
      </c>
      <c r="O9563" t="n">
        <v>302.1261849655398</v>
      </c>
      <c r="P9563" t="n">
        <v>8.379157333542366</v>
      </c>
      <c r="Q9563" t="n">
        <v>0.9692707878397577</v>
      </c>
      <c r="R9563" t="n">
        <v>0.99182017167189</v>
      </c>
      <c r="S9563" t="n">
        <v>0.9997486403198711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296.0808206196058</v>
      </c>
      <c r="G9564" t="n">
        <v>6</v>
      </c>
      <c r="H9564" t="n">
        <v>8</v>
      </c>
      <c r="I9564" t="n">
        <v>298.3808206196059</v>
      </c>
      <c r="J9564" t="n">
        <v>298.3808206196059</v>
      </c>
      <c r="K9564" t="n">
        <v>303.2085507096404</v>
      </c>
      <c r="L9564" t="n">
        <v>297.9208206196058</v>
      </c>
      <c r="M9564" t="n">
        <v>297.9208206196058</v>
      </c>
      <c r="N9564" t="n">
        <v>302.1214746572572</v>
      </c>
      <c r="O9564" t="n">
        <v>302.1214746572572</v>
      </c>
      <c r="P9564" t="n">
        <v>6.040654037651336</v>
      </c>
      <c r="Q9564" t="n">
        <v>0.9849382675966228</v>
      </c>
      <c r="R9564" t="n">
        <v>0.9866863454962986</v>
      </c>
      <c r="S9564" t="n">
        <v>0.9997994732985542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297.14308745326</v>
      </c>
      <c r="G9565" t="n">
        <v>4</v>
      </c>
      <c r="H9565" t="n">
        <v>5</v>
      </c>
      <c r="I9565" t="n">
        <v>299.95558745326</v>
      </c>
      <c r="J9565" t="n">
        <v>299.95558745326</v>
      </c>
      <c r="K9565" t="n">
        <v>301.0129450473297</v>
      </c>
      <c r="L9565" t="n">
        <v>299.64308745326</v>
      </c>
      <c r="M9565" t="n">
        <v>299.64308745326</v>
      </c>
      <c r="N9565" t="n">
        <v>301.0817376526127</v>
      </c>
      <c r="O9565" t="n">
        <v>301.0129450473297</v>
      </c>
      <c r="P9565" t="n">
        <v>3.869857594069686</v>
      </c>
      <c r="Q9565" t="n">
        <v>0.9963557355046788</v>
      </c>
      <c r="R9565" t="n">
        <v>0.9932909377184845</v>
      </c>
      <c r="S9565" t="n">
        <v>0.9999755504025306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300.1180678680105</v>
      </c>
      <c r="G9566" t="n">
        <v>4</v>
      </c>
      <c r="H9566" t="n">
        <v>6</v>
      </c>
      <c r="I9566" t="n">
        <v>301.8993178680105</v>
      </c>
      <c r="J9566" t="n">
        <v>301.8993178680105</v>
      </c>
      <c r="K9566" t="n">
        <v>303.7904695940264</v>
      </c>
      <c r="L9566" t="n">
        <v>301.5430678680106</v>
      </c>
      <c r="M9566" t="n">
        <v>303.2085507096404</v>
      </c>
      <c r="N9566" t="n">
        <v>305.6405174076644</v>
      </c>
      <c r="O9566" t="n">
        <v>303.7904695940264</v>
      </c>
      <c r="P9566" t="n">
        <v>3.672401726015892</v>
      </c>
      <c r="Q9566" t="n">
        <v>0.9934913676370442</v>
      </c>
      <c r="R9566" t="n">
        <v>0.992384089177632</v>
      </c>
      <c r="S9566" t="n">
        <v>0.9999504308363482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303.315176166273</v>
      </c>
      <c r="G9567" t="n">
        <v>3</v>
      </c>
      <c r="H9567" t="n">
        <v>8</v>
      </c>
      <c r="I9567" t="n">
        <v>304.1723190234159</v>
      </c>
      <c r="J9567" t="n">
        <v>304.1723190234159</v>
      </c>
      <c r="K9567" t="n">
        <v>308.1518045057659</v>
      </c>
      <c r="L9567" t="n">
        <v>303.7951761662731</v>
      </c>
      <c r="M9567" t="n">
        <v>303.7951761662731</v>
      </c>
      <c r="N9567" t="n">
        <v>307.7061572037001</v>
      </c>
      <c r="O9567" t="n">
        <v>307.7061572037001</v>
      </c>
      <c r="P9567" t="n">
        <v>4.390981037427025</v>
      </c>
      <c r="Q9567" t="n">
        <v>0.9846538320744725</v>
      </c>
      <c r="R9567" t="n">
        <v>0.9875987247682995</v>
      </c>
      <c r="S9567" t="n">
        <v>0.9998096879478037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303.6635219710915</v>
      </c>
      <c r="G9568" t="n">
        <v>1</v>
      </c>
      <c r="H9568" t="n">
        <v>5</v>
      </c>
      <c r="I9568" t="n">
        <v>304.4135219710915</v>
      </c>
      <c r="J9568" t="n">
        <v>322.5487455863824</v>
      </c>
      <c r="K9568" t="n">
        <v>327.4493251967254</v>
      </c>
      <c r="L9568" t="n">
        <v>304.0801886377582</v>
      </c>
      <c r="M9568" t="n">
        <v>304.0801886377582</v>
      </c>
      <c r="N9568" t="n">
        <v>309.0227332495218</v>
      </c>
      <c r="O9568" t="n">
        <v>309.0227332495218</v>
      </c>
      <c r="P9568" t="n">
        <v>5.35921127843028</v>
      </c>
      <c r="Q9568" t="n">
        <v>0.9793764727626597</v>
      </c>
      <c r="R9568" t="n">
        <v>0.9771384389354694</v>
      </c>
      <c r="S9568" t="n">
        <v>0.9995285139726975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306.8412244613349</v>
      </c>
      <c r="G9569" t="n">
        <v>5</v>
      </c>
      <c r="H9569" t="n">
        <v>7</v>
      </c>
      <c r="I9569" t="n">
        <v>308.9801133502239</v>
      </c>
      <c r="J9569" t="n">
        <v>309.0227332495218</v>
      </c>
      <c r="K9569" t="n">
        <v>311.8439288088406</v>
      </c>
      <c r="L9569" t="n">
        <v>308.5523355724461</v>
      </c>
      <c r="M9569" t="n">
        <v>308.5523355724461</v>
      </c>
      <c r="N9569" t="n">
        <v>310.8314105400434</v>
      </c>
      <c r="O9569" t="n">
        <v>310.8314105400434</v>
      </c>
      <c r="P9569" t="n">
        <v>3.990186078708462</v>
      </c>
      <c r="Q9569" t="n">
        <v>0.9868859335163753</v>
      </c>
      <c r="R9569" t="n">
        <v>0.9968746506928706</v>
      </c>
      <c r="S9569" t="n">
        <v>0.9999590139614017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310.9224140835222</v>
      </c>
      <c r="G9570" t="n">
        <v>2</v>
      </c>
      <c r="H9570" t="n">
        <v>3</v>
      </c>
      <c r="I9570" t="n">
        <v>313.2974140835222</v>
      </c>
      <c r="J9570" t="n">
        <v>313.2974140835222</v>
      </c>
      <c r="K9570" t="n">
        <v>317.9683789174901</v>
      </c>
      <c r="L9570" t="n">
        <v>312.9581283692365</v>
      </c>
      <c r="M9570" t="n">
        <v>312.9581283692365</v>
      </c>
      <c r="N9570" t="n">
        <v>317.6104985979736</v>
      </c>
      <c r="O9570" t="n">
        <v>317.6104985979736</v>
      </c>
      <c r="P9570" t="n">
        <v>6.688084514451418</v>
      </c>
      <c r="Q9570" t="n">
        <v>0.9843857437953254</v>
      </c>
      <c r="R9570" t="n">
        <v>0.982082350281311</v>
      </c>
      <c r="S9570" t="n">
        <v>0.9997202292267068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314.2033887128799</v>
      </c>
      <c r="G9571" t="n">
        <v>5</v>
      </c>
      <c r="H9571" t="n">
        <v>6</v>
      </c>
      <c r="I9571" t="n">
        <v>315.8700553795466</v>
      </c>
      <c r="J9571" t="n">
        <v>315.8700553795466</v>
      </c>
      <c r="K9571" t="n">
        <v>321.2230787241272</v>
      </c>
      <c r="L9571" t="n">
        <v>315.7033887128799</v>
      </c>
      <c r="M9571" t="n">
        <v>315.7033887128799</v>
      </c>
      <c r="N9571" t="n">
        <v>320.7627659926949</v>
      </c>
      <c r="O9571" t="n">
        <v>320.7627659926949</v>
      </c>
      <c r="P9571" t="n">
        <v>6.559377279814953</v>
      </c>
      <c r="Q9571" t="n">
        <v>0.9752634560454416</v>
      </c>
      <c r="R9571" t="n">
        <v>0.9842212972352758</v>
      </c>
      <c r="S9571" t="n">
        <v>0.9996096894255145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314.4355664868075</v>
      </c>
      <c r="G9572" t="n">
        <v>1</v>
      </c>
      <c r="H9572" t="n">
        <v>4</v>
      </c>
      <c r="I9572" t="n">
        <v>316.5855664868075</v>
      </c>
      <c r="J9572" t="n">
        <v>327.4493251967254</v>
      </c>
      <c r="K9572" t="n">
        <v>332.7199073408094</v>
      </c>
      <c r="L9572" t="n">
        <v>315.7793164868075</v>
      </c>
      <c r="M9572" t="n">
        <v>315.7793164868075</v>
      </c>
      <c r="N9572" t="n">
        <v>319.686181572632</v>
      </c>
      <c r="O9572" t="n">
        <v>319.686181572632</v>
      </c>
      <c r="P9572" t="n">
        <v>5.25061508582445</v>
      </c>
      <c r="Q9572" t="n">
        <v>0.977836739273958</v>
      </c>
      <c r="R9572" t="n">
        <v>0.9866006738484888</v>
      </c>
      <c r="S9572" t="n">
        <v>0.9997030272409508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316.6047857306472</v>
      </c>
      <c r="G9573" t="n">
        <v>1</v>
      </c>
      <c r="H9573" t="n">
        <v>7</v>
      </c>
      <c r="I9573" t="n">
        <v>317.8047857306472</v>
      </c>
      <c r="J9573" t="n">
        <v>332.7199073408094</v>
      </c>
      <c r="K9573" t="n">
        <v>337.4514325783308</v>
      </c>
      <c r="L9573" t="n">
        <v>317.1381190639805</v>
      </c>
      <c r="M9573" t="n">
        <v>317.1381190639805</v>
      </c>
      <c r="N9573" t="n">
        <v>320.9931665288327</v>
      </c>
      <c r="O9573" t="n">
        <v>320.9931665288327</v>
      </c>
      <c r="P9573" t="n">
        <v>4.388380798185551</v>
      </c>
      <c r="Q9573" t="n">
        <v>0.980080784608674</v>
      </c>
      <c r="R9573" t="n">
        <v>0.9947191967670111</v>
      </c>
      <c r="S9573" t="n">
        <v>0.9998948105429629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317.4056445961397</v>
      </c>
      <c r="G9574" t="n">
        <v>1</v>
      </c>
      <c r="H9574" t="n">
        <v>8</v>
      </c>
      <c r="I9574" t="n">
        <v>319.4056445961397</v>
      </c>
      <c r="J9574" t="n">
        <v>337.4514325783308</v>
      </c>
      <c r="K9574" t="n">
        <v>342.5321274271238</v>
      </c>
      <c r="L9574" t="n">
        <v>318.2056445961397</v>
      </c>
      <c r="M9574" t="n">
        <v>318.2056445961397</v>
      </c>
      <c r="N9574" t="n">
        <v>322.4196794472513</v>
      </c>
      <c r="O9574" t="n">
        <v>322.4196794472513</v>
      </c>
      <c r="P9574" t="n">
        <v>5.014034851111603</v>
      </c>
      <c r="Q9574" t="n">
        <v>0.9786266361854876</v>
      </c>
      <c r="R9574" t="n">
        <v>0.9866442204955647</v>
      </c>
      <c r="S9574" t="n">
        <v>0.9997145420656253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319.8264520755409</v>
      </c>
      <c r="G9575" t="n">
        <v>2</v>
      </c>
      <c r="H9575" t="n">
        <v>8</v>
      </c>
      <c r="I9575" t="n">
        <v>320.9097854088743</v>
      </c>
      <c r="J9575" t="n">
        <v>320.9097854088743</v>
      </c>
      <c r="K9575" t="n">
        <v>322.019255437768</v>
      </c>
      <c r="L9575" t="n">
        <v>320.3464520755409</v>
      </c>
      <c r="M9575" t="n">
        <v>322.4196794472513</v>
      </c>
      <c r="N9575" t="n">
        <v>323.5057099684924</v>
      </c>
      <c r="O9575" t="n">
        <v>322.019255437768</v>
      </c>
      <c r="P9575" t="n">
        <v>2.192803362227096</v>
      </c>
      <c r="Q9575" t="n">
        <v>0.9962689446818841</v>
      </c>
      <c r="R9575" t="n">
        <v>0.996540786676861</v>
      </c>
      <c r="S9575" t="n">
        <v>0.9999870934837342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322.2136798473499</v>
      </c>
      <c r="G9576" t="n">
        <v>3</v>
      </c>
      <c r="H9576" t="n">
        <v>8</v>
      </c>
      <c r="I9576" t="n">
        <v>324.9993941330642</v>
      </c>
      <c r="J9576" t="n">
        <v>324.9993941330642</v>
      </c>
      <c r="K9576" t="n">
        <v>328.0888533016116</v>
      </c>
      <c r="L9576" t="n">
        <v>323.7736798473499</v>
      </c>
      <c r="M9576" t="n">
        <v>323.7736798473499</v>
      </c>
      <c r="N9576" t="n">
        <v>326.809955837722</v>
      </c>
      <c r="O9576" t="n">
        <v>326.809955837722</v>
      </c>
      <c r="P9576" t="n">
        <v>4.596275990372135</v>
      </c>
      <c r="Q9576" t="n">
        <v>0.9880654832547681</v>
      </c>
      <c r="R9576" t="n">
        <v>0.9903588951723739</v>
      </c>
      <c r="S9576" t="n">
        <v>0.9998849380729922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326.2312291612327</v>
      </c>
      <c r="G9577" t="n">
        <v>4</v>
      </c>
      <c r="H9577" t="n">
        <v>6</v>
      </c>
      <c r="I9577" t="n">
        <v>328.1062291612327</v>
      </c>
      <c r="J9577" t="n">
        <v>328.1062291612327</v>
      </c>
      <c r="K9577" t="n">
        <v>330.4039698657692</v>
      </c>
      <c r="L9577" t="n">
        <v>327.7312291612327</v>
      </c>
      <c r="M9577" t="n">
        <v>327.7312291612327</v>
      </c>
      <c r="N9577" t="n">
        <v>330.6860575852319</v>
      </c>
      <c r="O9577" t="n">
        <v>330.4039698657692</v>
      </c>
      <c r="P9577" t="n">
        <v>4.172740704536466</v>
      </c>
      <c r="Q9577" t="n">
        <v>0.9920975837809309</v>
      </c>
      <c r="R9577" t="n">
        <v>0.9907542939135461</v>
      </c>
      <c r="S9577" t="n">
        <v>0.9999269365822656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326.902912793519</v>
      </c>
      <c r="G9578" t="n">
        <v>1</v>
      </c>
      <c r="H9578" t="n">
        <v>8</v>
      </c>
      <c r="I9578" t="n">
        <v>329.402912793519</v>
      </c>
      <c r="J9578" t="n">
        <v>342.5321274271238</v>
      </c>
      <c r="K9578" t="n">
        <v>349.0125415695699</v>
      </c>
      <c r="L9578" t="n">
        <v>327.902912793519</v>
      </c>
      <c r="M9578" t="n">
        <v>327.902912793519</v>
      </c>
      <c r="N9578" t="n">
        <v>333.2779041792724</v>
      </c>
      <c r="O9578" t="n">
        <v>333.2779041792724</v>
      </c>
      <c r="P9578" t="n">
        <v>6.37499138575339</v>
      </c>
      <c r="Q9578" t="n">
        <v>0.9728190062702966</v>
      </c>
      <c r="R9578" t="n">
        <v>0.9829961773241845</v>
      </c>
      <c r="S9578" t="n">
        <v>0.9995378192024676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329.7579205688581</v>
      </c>
      <c r="G9579" t="n">
        <v>1</v>
      </c>
      <c r="H9579" t="n">
        <v>7</v>
      </c>
      <c r="I9579" t="n">
        <v>331.5079205688581</v>
      </c>
      <c r="J9579" t="n">
        <v>349.0125415695699</v>
      </c>
      <c r="K9579" t="n">
        <v>354.4289183596377</v>
      </c>
      <c r="L9579" t="n">
        <v>330.5356983466359</v>
      </c>
      <c r="M9579" t="n">
        <v>330.5356983466359</v>
      </c>
      <c r="N9579" t="n">
        <v>334.9487340095659</v>
      </c>
      <c r="O9579" t="n">
        <v>334.9487340095659</v>
      </c>
      <c r="P9579" t="n">
        <v>5.190813440707757</v>
      </c>
      <c r="Q9579" t="n">
        <v>0.9772306925453345</v>
      </c>
      <c r="R9579" t="n">
        <v>0.9939571552991655</v>
      </c>
      <c r="S9579" t="n">
        <v>0.9998624086111059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331.1783344856858</v>
      </c>
      <c r="G9580" t="n">
        <v>2</v>
      </c>
      <c r="H9580" t="n">
        <v>4</v>
      </c>
      <c r="I9580" t="n">
        <v>335.2616678190191</v>
      </c>
      <c r="J9580" t="n">
        <v>335.2616678190191</v>
      </c>
      <c r="K9580" t="n">
        <v>338.6235096608569</v>
      </c>
      <c r="L9580" t="n">
        <v>334.2408344856858</v>
      </c>
      <c r="M9580" t="n">
        <v>334.2408344856858</v>
      </c>
      <c r="N9580" t="n">
        <v>337.1818583627061</v>
      </c>
      <c r="O9580" t="n">
        <v>337.1818583627061</v>
      </c>
      <c r="P9580" t="n">
        <v>6.003523877020314</v>
      </c>
      <c r="Q9580" t="n">
        <v>0.9887371683137453</v>
      </c>
      <c r="R9580" t="n">
        <v>0.9898964071294485</v>
      </c>
      <c r="S9580" t="n">
        <v>0.9998862049340725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334.3549769936635</v>
      </c>
      <c r="G9581" t="n">
        <v>6</v>
      </c>
      <c r="H9581" t="n">
        <v>8</v>
      </c>
      <c r="I9581" t="n">
        <v>335.5299769936635</v>
      </c>
      <c r="J9581" t="n">
        <v>335.5299769936635</v>
      </c>
      <c r="K9581" t="n">
        <v>339.8005597602</v>
      </c>
      <c r="L9581" t="n">
        <v>335.2949769936635</v>
      </c>
      <c r="M9581" t="n">
        <v>335.2949769936635</v>
      </c>
      <c r="N9581" t="n">
        <v>339.0108518265184</v>
      </c>
      <c r="O9581" t="n">
        <v>339.0108518265184</v>
      </c>
      <c r="P9581" t="n">
        <v>4.65587483285492</v>
      </c>
      <c r="Q9581" t="n">
        <v>0.9866648316966605</v>
      </c>
      <c r="R9581" t="n">
        <v>0.9882137236784649</v>
      </c>
      <c r="S9581" t="n">
        <v>0.9998428280215826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334.8682826061699</v>
      </c>
      <c r="G9582" t="n">
        <v>3</v>
      </c>
      <c r="H9582" t="n">
        <v>7</v>
      </c>
      <c r="I9582" t="n">
        <v>336.9397111775984</v>
      </c>
      <c r="J9582" t="n">
        <v>336.9397111775984</v>
      </c>
      <c r="K9582" t="n">
        <v>340.9634633709366</v>
      </c>
      <c r="L9582" t="n">
        <v>336.1571714950588</v>
      </c>
      <c r="M9582" t="n">
        <v>336.1571714950588</v>
      </c>
      <c r="N9582" t="n">
        <v>340.041747017605</v>
      </c>
      <c r="O9582" t="n">
        <v>340.041747017605</v>
      </c>
      <c r="P9582" t="n">
        <v>5.173464411435134</v>
      </c>
      <c r="Q9582" t="n">
        <v>0.9844844566560448</v>
      </c>
      <c r="R9582" t="n">
        <v>0.9946788558215431</v>
      </c>
      <c r="S9582" t="n">
        <v>0.9999174395568597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336.571921238714</v>
      </c>
      <c r="G9583" t="n">
        <v>1</v>
      </c>
      <c r="H9583" t="n">
        <v>3</v>
      </c>
      <c r="I9583" t="n">
        <v>339.871921238714</v>
      </c>
      <c r="J9583" t="n">
        <v>354.4289183596377</v>
      </c>
      <c r="K9583" t="n">
        <v>361.7786035965113</v>
      </c>
      <c r="L9583" t="n">
        <v>338.9290640958569</v>
      </c>
      <c r="M9583" t="n">
        <v>340.9634633709366</v>
      </c>
      <c r="N9583" t="n">
        <v>347.1662232046037</v>
      </c>
      <c r="O9583" t="n">
        <v>347.1662232046037</v>
      </c>
      <c r="P9583" t="n">
        <v>10.59430196588966</v>
      </c>
      <c r="Q9583" t="n">
        <v>0.9692296409962855</v>
      </c>
      <c r="R9583" t="n">
        <v>0.9761829485361642</v>
      </c>
      <c r="S9583" t="n">
        <v>0.9992671407760478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344.8101646042489</v>
      </c>
      <c r="G9584" t="n">
        <v>5</v>
      </c>
      <c r="H9584" t="n">
        <v>8</v>
      </c>
      <c r="I9584" t="n">
        <v>346.5601646042489</v>
      </c>
      <c r="J9584" t="n">
        <v>346.5601646042489</v>
      </c>
      <c r="K9584" t="n">
        <v>350.1565818692396</v>
      </c>
      <c r="L9584" t="n">
        <v>346.0701646042489</v>
      </c>
      <c r="M9584" t="n">
        <v>346.0701646042489</v>
      </c>
      <c r="N9584" t="n">
        <v>349.0277816195112</v>
      </c>
      <c r="O9584" t="n">
        <v>349.0277816195112</v>
      </c>
      <c r="P9584" t="n">
        <v>4.217617015262249</v>
      </c>
      <c r="Q9584" t="n">
        <v>0.9833126045370352</v>
      </c>
      <c r="R9584" t="n">
        <v>0.9906074847682718</v>
      </c>
      <c r="S9584" t="n">
        <v>0.9998432633839363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345.303417893972</v>
      </c>
      <c r="G9585" t="n">
        <v>1</v>
      </c>
      <c r="H9585" t="n">
        <v>7</v>
      </c>
      <c r="I9585" t="n">
        <v>349.803417893972</v>
      </c>
      <c r="J9585" t="n">
        <v>361.7786035965113</v>
      </c>
      <c r="K9585" t="n">
        <v>367.12509961261</v>
      </c>
      <c r="L9585" t="n">
        <v>347.303417893972</v>
      </c>
      <c r="M9585" t="n">
        <v>347.303417893972</v>
      </c>
      <c r="N9585" t="n">
        <v>351.6595176457511</v>
      </c>
      <c r="O9585" t="n">
        <v>351.6595176457511</v>
      </c>
      <c r="P9585" t="n">
        <v>6.356099751779141</v>
      </c>
      <c r="Q9585" t="n">
        <v>0.9775211296764514</v>
      </c>
      <c r="R9585" t="n">
        <v>0.994034885612715</v>
      </c>
      <c r="S9585" t="n">
        <v>0.9998659109672231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348.8475478857377</v>
      </c>
      <c r="G9586" t="n">
        <v>2</v>
      </c>
      <c r="H9586" t="n">
        <v>8</v>
      </c>
      <c r="I9586" t="n">
        <v>351.680881219071</v>
      </c>
      <c r="J9586" t="n">
        <v>351.680881219071</v>
      </c>
      <c r="K9586" t="n">
        <v>357.2615052237688</v>
      </c>
      <c r="L9586" t="n">
        <v>350.2075478857377</v>
      </c>
      <c r="M9586" t="n">
        <v>350.2075478857377</v>
      </c>
      <c r="N9586" t="n">
        <v>355.670271383294</v>
      </c>
      <c r="O9586" t="n">
        <v>355.670271383294</v>
      </c>
      <c r="P9586" t="n">
        <v>6.822723497556296</v>
      </c>
      <c r="Q9586" t="n">
        <v>0.9813733882314901</v>
      </c>
      <c r="R9586" t="n">
        <v>0.9827210478069547</v>
      </c>
      <c r="S9586" t="n">
        <v>0.9996781516657335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349.5278853202129</v>
      </c>
      <c r="G9587" t="n">
        <v>7</v>
      </c>
      <c r="H9587" t="n">
        <v>8</v>
      </c>
      <c r="I9587" t="n">
        <v>350.7945519868796</v>
      </c>
      <c r="J9587" t="n">
        <v>351.6595176457511</v>
      </c>
      <c r="K9587" t="n">
        <v>354.6910265620667</v>
      </c>
      <c r="L9587" t="n">
        <v>350.6678853202129</v>
      </c>
      <c r="M9587" t="n">
        <v>355.670271383294</v>
      </c>
      <c r="N9587" t="n">
        <v>358.7563379718125</v>
      </c>
      <c r="O9587" t="n">
        <v>354.6910265620667</v>
      </c>
      <c r="P9587" t="n">
        <v>5.163141241853793</v>
      </c>
      <c r="Q9587" t="n">
        <v>0.9958449665065903</v>
      </c>
      <c r="R9587" t="n">
        <v>0.990201571885621</v>
      </c>
      <c r="S9587" t="n">
        <v>0.999959287203002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353.6452683115206</v>
      </c>
      <c r="G9588" t="n">
        <v>5</v>
      </c>
      <c r="H9588" t="n">
        <v>8</v>
      </c>
      <c r="I9588" t="n">
        <v>355.6452683115206</v>
      </c>
      <c r="J9588" t="n">
        <v>355.6452683115206</v>
      </c>
      <c r="K9588" t="n">
        <v>361.4701664312275</v>
      </c>
      <c r="L9588" t="n">
        <v>355.0852683115206</v>
      </c>
      <c r="M9588" t="n">
        <v>358.7563379718125</v>
      </c>
      <c r="N9588" t="n">
        <v>363.5466102126668</v>
      </c>
      <c r="O9588" t="n">
        <v>361.4701664312275</v>
      </c>
      <c r="P9588" t="n">
        <v>7.824898119706859</v>
      </c>
      <c r="Q9588" t="n">
        <v>0.9731124734209655</v>
      </c>
      <c r="R9588" t="n">
        <v>0.9848318358203775</v>
      </c>
      <c r="S9588" t="n">
        <v>0.9995921655824652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353.6881120424633</v>
      </c>
      <c r="G9589" t="n">
        <v>2</v>
      </c>
      <c r="H9589" t="n">
        <v>6</v>
      </c>
      <c r="I9589" t="n">
        <v>354.6881120424633</v>
      </c>
      <c r="J9589" t="n">
        <v>357.2615052237688</v>
      </c>
      <c r="K9589" t="n">
        <v>362.7402287802902</v>
      </c>
      <c r="L9589" t="n">
        <v>354.2881120424633</v>
      </c>
      <c r="M9589" t="n">
        <v>354.2881120424633</v>
      </c>
      <c r="N9589" t="n">
        <v>360.4516760435499</v>
      </c>
      <c r="O9589" t="n">
        <v>360.4516760435499</v>
      </c>
      <c r="P9589" t="n">
        <v>6.763564001086593</v>
      </c>
      <c r="Q9589" t="n">
        <v>0.9817103747208145</v>
      </c>
      <c r="R9589" t="n">
        <v>0.9808108994981783</v>
      </c>
      <c r="S9589" t="n">
        <v>0.9996490385423771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354.823532445273</v>
      </c>
      <c r="G9590" t="n">
        <v>1</v>
      </c>
      <c r="H9590" t="n">
        <v>7</v>
      </c>
      <c r="I9590" t="n">
        <v>359.623532445273</v>
      </c>
      <c r="J9590" t="n">
        <v>367.12509961261</v>
      </c>
      <c r="K9590" t="n">
        <v>370.9296661030213</v>
      </c>
      <c r="L9590" t="n">
        <v>356.9568657786063</v>
      </c>
      <c r="M9590" t="n">
        <v>356.9568657786063</v>
      </c>
      <c r="N9590" t="n">
        <v>360.0566663011551</v>
      </c>
      <c r="O9590" t="n">
        <v>360.0566663011551</v>
      </c>
      <c r="P9590" t="n">
        <v>5.233133855882102</v>
      </c>
      <c r="Q9590" t="n">
        <v>0.9839516789309544</v>
      </c>
      <c r="R9590" t="n">
        <v>0.9957515640730515</v>
      </c>
      <c r="S9590" t="n">
        <v>0.999931819736203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355.842249823694</v>
      </c>
      <c r="G9591" t="n">
        <v>2</v>
      </c>
      <c r="H9591" t="n">
        <v>6</v>
      </c>
      <c r="I9591" t="n">
        <v>357.8005831570273</v>
      </c>
      <c r="J9591" t="n">
        <v>362.7402287802902</v>
      </c>
      <c r="K9591" t="n">
        <v>367.4661731335011</v>
      </c>
      <c r="L9591" t="n">
        <v>357.017249823694</v>
      </c>
      <c r="M9591" t="n">
        <v>360.4516760435499</v>
      </c>
      <c r="N9591" t="n">
        <v>365.7683634409122</v>
      </c>
      <c r="O9591" t="n">
        <v>365.7683634409122</v>
      </c>
      <c r="P9591" t="n">
        <v>9.926113617218164</v>
      </c>
      <c r="Q9591" t="n">
        <v>0.9842034157003503</v>
      </c>
      <c r="R9591" t="n">
        <v>0.9834255094635145</v>
      </c>
      <c r="S9591" t="n">
        <v>0.9997381796630167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356.1501045694462</v>
      </c>
      <c r="G9592" t="n">
        <v>1</v>
      </c>
      <c r="H9592" t="n">
        <v>3</v>
      </c>
      <c r="I9592" t="n">
        <v>360.3001045694462</v>
      </c>
      <c r="J9592" t="n">
        <v>370.9296661030213</v>
      </c>
      <c r="K9592" t="n">
        <v>376.1665164882328</v>
      </c>
      <c r="L9592" t="n">
        <v>359.114390283732</v>
      </c>
      <c r="M9592" t="n">
        <v>359.114390283732</v>
      </c>
      <c r="N9592" t="n">
        <v>363.5340251629709</v>
      </c>
      <c r="O9592" t="n">
        <v>363.5340251629709</v>
      </c>
      <c r="P9592" t="n">
        <v>7.383920593524692</v>
      </c>
      <c r="Q9592" t="n">
        <v>0.9779770107250787</v>
      </c>
      <c r="R9592" t="n">
        <v>0.9829710060812215</v>
      </c>
      <c r="S9592" t="n">
        <v>0.999624970649564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357.5719415836494</v>
      </c>
      <c r="G9593" t="n">
        <v>5</v>
      </c>
      <c r="H9593" t="n">
        <v>6</v>
      </c>
      <c r="I9593" t="n">
        <v>358.7663860280938</v>
      </c>
      <c r="J9593" t="n">
        <v>361.4701664312275</v>
      </c>
      <c r="K9593" t="n">
        <v>367.8224285329745</v>
      </c>
      <c r="L9593" t="n">
        <v>358.6469415836494</v>
      </c>
      <c r="M9593" t="n">
        <v>365.7683634409122</v>
      </c>
      <c r="N9593" t="n">
        <v>371.7721651216101</v>
      </c>
      <c r="O9593" t="n">
        <v>367.8224285329745</v>
      </c>
      <c r="P9593" t="n">
        <v>10.25048694932508</v>
      </c>
      <c r="Q9593" t="n">
        <v>0.9707141633302604</v>
      </c>
      <c r="R9593" t="n">
        <v>0.9813036101787398</v>
      </c>
      <c r="S9593" t="n">
        <v>0.9994524605813808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360.7808405064907</v>
      </c>
      <c r="G9594" t="n">
        <v>1</v>
      </c>
      <c r="H9594" t="n">
        <v>7</v>
      </c>
      <c r="I9594" t="n">
        <v>364.7808405064907</v>
      </c>
      <c r="J9594" t="n">
        <v>376.1665164882328</v>
      </c>
      <c r="K9594" t="n">
        <v>379.1542052938545</v>
      </c>
      <c r="L9594" t="n">
        <v>362.5586182842684</v>
      </c>
      <c r="M9594" t="n">
        <v>362.5586182842684</v>
      </c>
      <c r="N9594" t="n">
        <v>364.9928612773192</v>
      </c>
      <c r="O9594" t="n">
        <v>364.9928612773192</v>
      </c>
      <c r="P9594" t="n">
        <v>4.212020770828531</v>
      </c>
      <c r="Q9594" t="n">
        <v>0.9873755557044073</v>
      </c>
      <c r="R9594" t="n">
        <v>0.9966622206151843</v>
      </c>
      <c r="S9594" t="n">
        <v>0.9999578623900854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362.1119056145492</v>
      </c>
      <c r="G9595" t="n">
        <v>3</v>
      </c>
      <c r="H9595" t="n">
        <v>5</v>
      </c>
      <c r="I9595" t="n">
        <v>364.7547627574064</v>
      </c>
      <c r="J9595" t="n">
        <v>364.7547627574064</v>
      </c>
      <c r="K9595" t="n">
        <v>366.9897320105616</v>
      </c>
      <c r="L9595" t="n">
        <v>364.1674611701047</v>
      </c>
      <c r="M9595" t="n">
        <v>367.8224285329745</v>
      </c>
      <c r="N9595" t="n">
        <v>370.493333748924</v>
      </c>
      <c r="O9595" t="n">
        <v>366.9897320105616</v>
      </c>
      <c r="P9595" t="n">
        <v>4.877826396012381</v>
      </c>
      <c r="Q9595" t="n">
        <v>0.9913520379394098</v>
      </c>
      <c r="R9595" t="n">
        <v>0.987580187381156</v>
      </c>
      <c r="S9595" t="n">
        <v>0.9998925939316726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363.8965231630214</v>
      </c>
      <c r="G9596" t="n">
        <v>2</v>
      </c>
      <c r="H9596" t="n">
        <v>5</v>
      </c>
      <c r="I9596" t="n">
        <v>365.7715231630214</v>
      </c>
      <c r="J9596" t="n">
        <v>367.4661731335011</v>
      </c>
      <c r="K9596" t="n">
        <v>371.7981353102713</v>
      </c>
      <c r="L9596" t="n">
        <v>365.1465231630214</v>
      </c>
      <c r="M9596" t="n">
        <v>370.493333748924</v>
      </c>
      <c r="N9596" t="n">
        <v>375.6496464826437</v>
      </c>
      <c r="O9596" t="n">
        <v>371.7981353102713</v>
      </c>
      <c r="P9596" t="n">
        <v>7.901612147249921</v>
      </c>
      <c r="Q9596" t="n">
        <v>0.9855107217824649</v>
      </c>
      <c r="R9596" t="n">
        <v>0.9761615405044031</v>
      </c>
      <c r="S9596" t="n">
        <v>0.9996545979280909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364.3454624434978</v>
      </c>
      <c r="G9597" t="n">
        <v>3</v>
      </c>
      <c r="H9597" t="n">
        <v>4</v>
      </c>
      <c r="I9597" t="n">
        <v>365.381176729212</v>
      </c>
      <c r="J9597" t="n">
        <v>366.9897320105616</v>
      </c>
      <c r="K9597" t="n">
        <v>370.9013177252456</v>
      </c>
      <c r="L9597" t="n">
        <v>365.2517124434978</v>
      </c>
      <c r="M9597" t="n">
        <v>365.2517124434978</v>
      </c>
      <c r="N9597" t="n">
        <v>368.6873429733182</v>
      </c>
      <c r="O9597" t="n">
        <v>368.6873429733182</v>
      </c>
      <c r="P9597" t="n">
        <v>4.341880529820401</v>
      </c>
      <c r="Q9597" t="n">
        <v>0.9849136900616243</v>
      </c>
      <c r="R9597" t="n">
        <v>0.9882072912115217</v>
      </c>
      <c r="S9597" t="n">
        <v>0.999822091540204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364.7961045022209</v>
      </c>
      <c r="G9598" t="n">
        <v>1</v>
      </c>
      <c r="H9598" t="n">
        <v>5</v>
      </c>
      <c r="I9598" t="n">
        <v>366.0461045022209</v>
      </c>
      <c r="J9598" t="n">
        <v>379.1542052938545</v>
      </c>
      <c r="K9598" t="n">
        <v>382.3284505735336</v>
      </c>
      <c r="L9598" t="n">
        <v>365.4905489466654</v>
      </c>
      <c r="M9598" t="n">
        <v>375.6496464826437</v>
      </c>
      <c r="N9598" t="n">
        <v>378.8510736914543</v>
      </c>
      <c r="O9598" t="n">
        <v>378.8510736914543</v>
      </c>
      <c r="P9598" t="n">
        <v>14.05496918923336</v>
      </c>
      <c r="Q9598" t="n">
        <v>0.9865925710572279</v>
      </c>
      <c r="R9598" t="n">
        <v>0.985131663276158</v>
      </c>
      <c r="S9598" t="n">
        <v>0.9998006538318779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365.3251575838201</v>
      </c>
      <c r="G9599" t="n">
        <v>1</v>
      </c>
      <c r="H9599" t="n">
        <v>7</v>
      </c>
      <c r="I9599" t="n">
        <v>366.2751575838201</v>
      </c>
      <c r="J9599" t="n">
        <v>382.3284505735336</v>
      </c>
      <c r="K9599" t="n">
        <v>385.8395789089225</v>
      </c>
      <c r="L9599" t="n">
        <v>365.7473798060423</v>
      </c>
      <c r="M9599" t="n">
        <v>365.7473798060423</v>
      </c>
      <c r="N9599" t="n">
        <v>368.608099279918</v>
      </c>
      <c r="O9599" t="n">
        <v>368.608099279918</v>
      </c>
      <c r="P9599" t="n">
        <v>3.282941696097851</v>
      </c>
      <c r="Q9599" t="n">
        <v>0.9851802326354187</v>
      </c>
      <c r="R9599" t="n">
        <v>0.9960785935917208</v>
      </c>
      <c r="S9599" t="n">
        <v>0.9999418856692873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365.7134541233042</v>
      </c>
      <c r="G9600" t="n">
        <v>1</v>
      </c>
      <c r="H9600" t="n">
        <v>5</v>
      </c>
      <c r="I9600" t="n">
        <v>367.6134541233042</v>
      </c>
      <c r="J9600" t="n">
        <v>385.8395789089225</v>
      </c>
      <c r="K9600" t="n">
        <v>390.0096741377086</v>
      </c>
      <c r="L9600" t="n">
        <v>366.7690096788597</v>
      </c>
      <c r="M9600" t="n">
        <v>378.8510736914543</v>
      </c>
      <c r="N9600" t="n">
        <v>383.056878584426</v>
      </c>
      <c r="O9600" t="n">
        <v>383.056878584426</v>
      </c>
      <c r="P9600" t="n">
        <v>17.3434244611218</v>
      </c>
      <c r="Q9600" t="n">
        <v>0.9824234422508248</v>
      </c>
      <c r="R9600" t="n">
        <v>0.9805127609849648</v>
      </c>
      <c r="S9600" t="n">
        <v>0.9996574814180803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366.5309788950638</v>
      </c>
      <c r="G9601" t="n">
        <v>3</v>
      </c>
      <c r="H9601" t="n">
        <v>5</v>
      </c>
      <c r="I9601" t="n">
        <v>368.8524074664923</v>
      </c>
      <c r="J9601" t="n">
        <v>370.9013177252456</v>
      </c>
      <c r="K9601" t="n">
        <v>375.8547163132137</v>
      </c>
      <c r="L9601" t="n">
        <v>368.3365344506193</v>
      </c>
      <c r="M9601" t="n">
        <v>383.056878584426</v>
      </c>
      <c r="N9601" t="n">
        <v>388.9764491139102</v>
      </c>
      <c r="O9601" t="n">
        <v>375.8547163132137</v>
      </c>
      <c r="P9601" t="n">
        <v>9.323737418149904</v>
      </c>
      <c r="Q9601" t="n">
        <v>0.9809341220620454</v>
      </c>
      <c r="R9601" t="n">
        <v>0.9726814927053137</v>
      </c>
      <c r="S9601" t="n">
        <v>0.9994791486744724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2.694270172292264</v>
      </c>
      <c r="G9602" t="n">
        <v>1</v>
      </c>
      <c r="H9602" t="n">
        <v>7</v>
      </c>
      <c r="I9602" t="n">
        <v>3.194270172292264</v>
      </c>
      <c r="J9602" t="n">
        <v>3.194270172292264</v>
      </c>
      <c r="K9602" t="n">
        <v>7.079798542383257</v>
      </c>
      <c r="L9602" t="n">
        <v>2.916492394514487</v>
      </c>
      <c r="M9602" t="n">
        <v>2.916492394514487</v>
      </c>
      <c r="N9602" t="n">
        <v>6.082257246394926</v>
      </c>
      <c r="O9602" t="n">
        <v>6.082257246394926</v>
      </c>
      <c r="P9602" t="n">
        <v>3.387987074102662</v>
      </c>
      <c r="Q9602" t="n">
        <v>0.9911626496165996</v>
      </c>
      <c r="R9602" t="n">
        <v>0.9979418376078497</v>
      </c>
      <c r="S9602" t="n">
        <v>0.9999818112977946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3.043011098053931</v>
      </c>
      <c r="G9603" t="n">
        <v>2</v>
      </c>
      <c r="H9603" t="n">
        <v>7</v>
      </c>
      <c r="I9603" t="n">
        <v>4.084677764720598</v>
      </c>
      <c r="J9603" t="n">
        <v>4.084677764720598</v>
      </c>
      <c r="K9603" t="n">
        <v>8.281235518221736</v>
      </c>
      <c r="L9603" t="n">
        <v>3.598566653609486</v>
      </c>
      <c r="M9603" t="n">
        <v>6.082257246394926</v>
      </c>
      <c r="N9603" t="n">
        <v>10.11753299553399</v>
      </c>
      <c r="O9603" t="n">
        <v>8.281235518221736</v>
      </c>
      <c r="P9603" t="n">
        <v>5.238224420167805</v>
      </c>
      <c r="Q9603" t="n">
        <v>0.9928419319868377</v>
      </c>
      <c r="R9603" t="n">
        <v>0.9973772833597946</v>
      </c>
      <c r="S9603" t="n">
        <v>0.9999812264159101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3.640832359000827</v>
      </c>
      <c r="G9604" t="n">
        <v>4</v>
      </c>
      <c r="H9604" t="n">
        <v>8</v>
      </c>
      <c r="I9604" t="n">
        <v>4.297082359000827</v>
      </c>
      <c r="J9604" t="n">
        <v>4.297082359000827</v>
      </c>
      <c r="K9604" t="n">
        <v>6.986063895441757</v>
      </c>
      <c r="L9604" t="n">
        <v>4.060832359000828</v>
      </c>
      <c r="M9604" t="n">
        <v>4.060832359000828</v>
      </c>
      <c r="N9604" t="n">
        <v>7.069630165816579</v>
      </c>
      <c r="O9604" t="n">
        <v>6.986063895441757</v>
      </c>
      <c r="P9604" t="n">
        <v>3.34523153644093</v>
      </c>
      <c r="Q9604" t="n">
        <v>0.9945815939183542</v>
      </c>
      <c r="R9604" t="n">
        <v>0.9959145478380471</v>
      </c>
      <c r="S9604" t="n">
        <v>0.9999778633611593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4.201927308274521</v>
      </c>
      <c r="G9605" t="n">
        <v>6</v>
      </c>
      <c r="H9605" t="n">
        <v>8</v>
      </c>
      <c r="I9605" t="n">
        <v>4.801927308274521</v>
      </c>
      <c r="J9605" t="n">
        <v>4.801927308274521</v>
      </c>
      <c r="K9605" t="n">
        <v>8.171488869427774</v>
      </c>
      <c r="L9605" t="n">
        <v>4.681927308274521</v>
      </c>
      <c r="M9605" t="n">
        <v>7.069630165816579</v>
      </c>
      <c r="N9605" t="n">
        <v>10.00151784656964</v>
      </c>
      <c r="O9605" t="n">
        <v>8.171488869427774</v>
      </c>
      <c r="P9605" t="n">
        <v>3.969561561153253</v>
      </c>
      <c r="Q9605" t="n">
        <v>0.993760269537555</v>
      </c>
      <c r="R9605" t="n">
        <v>0.9960187709670406</v>
      </c>
      <c r="S9605" t="n">
        <v>0.999975158203925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11.16050546605692</v>
      </c>
      <c r="G9606" t="n">
        <v>2</v>
      </c>
      <c r="H9606" t="n">
        <v>5</v>
      </c>
      <c r="I9606" t="n">
        <v>11.95217213272358</v>
      </c>
      <c r="J9606" t="n">
        <v>11.95217213272358</v>
      </c>
      <c r="K9606" t="n">
        <v>14.82126686430665</v>
      </c>
      <c r="L9606" t="n">
        <v>11.68828324383469</v>
      </c>
      <c r="M9606" t="n">
        <v>11.68828324383469</v>
      </c>
      <c r="N9606" t="n">
        <v>15.10335223452016</v>
      </c>
      <c r="O9606" t="n">
        <v>14.82126686430665</v>
      </c>
      <c r="P9606" t="n">
        <v>3.660761398249738</v>
      </c>
      <c r="Q9606" t="n">
        <v>0.9951006275983009</v>
      </c>
      <c r="R9606" t="n">
        <v>0.9956913495600228</v>
      </c>
      <c r="S9606" t="n">
        <v>0.9999788903169458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12.43947391860594</v>
      </c>
      <c r="G9607" t="n">
        <v>2</v>
      </c>
      <c r="H9607" t="n">
        <v>5</v>
      </c>
      <c r="I9607" t="n">
        <v>14.27280725193927</v>
      </c>
      <c r="J9607" t="n">
        <v>14.82126686430665</v>
      </c>
      <c r="K9607" t="n">
        <v>19.36201039848531</v>
      </c>
      <c r="L9607" t="n">
        <v>13.66169614082816</v>
      </c>
      <c r="M9607" t="n">
        <v>15.10335223452016</v>
      </c>
      <c r="N9607" t="n">
        <v>20.50817636511721</v>
      </c>
      <c r="O9607" t="n">
        <v>19.36201039848531</v>
      </c>
      <c r="P9607" t="n">
        <v>6.922536479879374</v>
      </c>
      <c r="Q9607" t="n">
        <v>0.9922571328433996</v>
      </c>
      <c r="R9607" t="n">
        <v>0.9931895226661398</v>
      </c>
      <c r="S9607" t="n">
        <v>0.9999472673787309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13.11326838443507</v>
      </c>
      <c r="G9608" t="n">
        <v>1</v>
      </c>
      <c r="H9608" t="n">
        <v>4</v>
      </c>
      <c r="I9608" t="n">
        <v>16.21326838443507</v>
      </c>
      <c r="J9608" t="n">
        <v>16.21326838443507</v>
      </c>
      <c r="K9608" t="n">
        <v>19.53201803621386</v>
      </c>
      <c r="L9608" t="n">
        <v>15.05076838443507</v>
      </c>
      <c r="M9608" t="n">
        <v>15.05076838443507</v>
      </c>
      <c r="N9608" t="n">
        <v>17.5108205738655</v>
      </c>
      <c r="O9608" t="n">
        <v>17.5108205738655</v>
      </c>
      <c r="P9608" t="n">
        <v>4.397552189430431</v>
      </c>
      <c r="Q9608" t="n">
        <v>0.9924468646845122</v>
      </c>
      <c r="R9608" t="n">
        <v>0.9950417501636919</v>
      </c>
      <c r="S9608" t="n">
        <v>0.9999625496680584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21.35405637216375</v>
      </c>
      <c r="G9609" t="n">
        <v>1</v>
      </c>
      <c r="H9609" t="n">
        <v>7</v>
      </c>
      <c r="I9609" t="n">
        <v>22.90405637216375</v>
      </c>
      <c r="J9609" t="n">
        <v>22.90405637216375</v>
      </c>
      <c r="K9609" t="n">
        <v>26.16632526358164</v>
      </c>
      <c r="L9609" t="n">
        <v>22.04294526105264</v>
      </c>
      <c r="M9609" t="n">
        <v>22.04294526105264</v>
      </c>
      <c r="N9609" t="n">
        <v>24.70090454230011</v>
      </c>
      <c r="O9609" t="n">
        <v>24.70090454230011</v>
      </c>
      <c r="P9609" t="n">
        <v>3.346848170136365</v>
      </c>
      <c r="Q9609" t="n">
        <v>0.9925749307060867</v>
      </c>
      <c r="R9609" t="n">
        <v>0.9982716923630686</v>
      </c>
      <c r="S9609" t="n">
        <v>0.9999871671960345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22.12881941347209</v>
      </c>
      <c r="G9610" t="n">
        <v>2</v>
      </c>
      <c r="H9610" t="n">
        <v>3</v>
      </c>
      <c r="I9610" t="n">
        <v>25.83715274680542</v>
      </c>
      <c r="J9610" t="n">
        <v>25.83715274680542</v>
      </c>
      <c r="K9610" t="n">
        <v>28.32304237887226</v>
      </c>
      <c r="L9610" t="n">
        <v>25.30739084204351</v>
      </c>
      <c r="M9610" t="n">
        <v>25.30739084204351</v>
      </c>
      <c r="N9610" t="n">
        <v>27.78338441665786</v>
      </c>
      <c r="O9610" t="n">
        <v>27.78338441665786</v>
      </c>
      <c r="P9610" t="n">
        <v>5.654565003185777</v>
      </c>
      <c r="Q9610" t="n">
        <v>0.9957536113272775</v>
      </c>
      <c r="R9610" t="n">
        <v>0.9935589210102967</v>
      </c>
      <c r="S9610" t="n">
        <v>0.999972648675138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25.61403991627789</v>
      </c>
      <c r="G9611" t="n">
        <v>1</v>
      </c>
      <c r="H9611" t="n">
        <v>3</v>
      </c>
      <c r="I9611" t="n">
        <v>27.06403991627788</v>
      </c>
      <c r="J9611" t="n">
        <v>27.06403991627788</v>
      </c>
      <c r="K9611" t="n">
        <v>31.52614936835048</v>
      </c>
      <c r="L9611" t="n">
        <v>26.64975420199217</v>
      </c>
      <c r="M9611" t="n">
        <v>27.78338441665786</v>
      </c>
      <c r="N9611" t="n">
        <v>31.54917742557264</v>
      </c>
      <c r="O9611" t="n">
        <v>31.52614936835048</v>
      </c>
      <c r="P9611" t="n">
        <v>5.912109452072599</v>
      </c>
      <c r="Q9611" t="n">
        <v>0.9898579293228738</v>
      </c>
      <c r="R9611" t="n">
        <v>0.9902200733336692</v>
      </c>
      <c r="S9611" t="n">
        <v>0.9999008112925329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25.62854936611606</v>
      </c>
      <c r="G9612" t="n">
        <v>1</v>
      </c>
      <c r="H9612" t="n">
        <v>3</v>
      </c>
      <c r="I9612" t="n">
        <v>29.97854936611606</v>
      </c>
      <c r="J9612" t="n">
        <v>31.52614936835048</v>
      </c>
      <c r="K9612" t="n">
        <v>37.34432706615908</v>
      </c>
      <c r="L9612" t="n">
        <v>28.73569222325892</v>
      </c>
      <c r="M9612" t="n">
        <v>31.54917742557264</v>
      </c>
      <c r="N9612" t="n">
        <v>36.4594229348697</v>
      </c>
      <c r="O9612" t="n">
        <v>36.4594229348697</v>
      </c>
      <c r="P9612" t="n">
        <v>10.83087356875364</v>
      </c>
      <c r="Q9612" t="n">
        <v>0.9867961071256455</v>
      </c>
      <c r="R9612" t="n">
        <v>0.987266874949139</v>
      </c>
      <c r="S9612" t="n">
        <v>0.9998318731808726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27.12967397462584</v>
      </c>
      <c r="G9613" t="n">
        <v>1</v>
      </c>
      <c r="H9613" t="n">
        <v>4</v>
      </c>
      <c r="I9613" t="n">
        <v>31.52967397462584</v>
      </c>
      <c r="J9613" t="n">
        <v>37.34432706615908</v>
      </c>
      <c r="K9613" t="n">
        <v>44.41781577792618</v>
      </c>
      <c r="L9613" t="n">
        <v>29.87967397462584</v>
      </c>
      <c r="M9613" t="n">
        <v>29.87967397462584</v>
      </c>
      <c r="N9613" t="n">
        <v>35.12295931341823</v>
      </c>
      <c r="O9613" t="n">
        <v>35.12295931341823</v>
      </c>
      <c r="P9613" t="n">
        <v>7.99328533879239</v>
      </c>
      <c r="Q9613" t="n">
        <v>0.9839702234534663</v>
      </c>
      <c r="R9613" t="n">
        <v>0.9894617616266851</v>
      </c>
      <c r="S9613" t="n">
        <v>0.9998310743936817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28.35922272563953</v>
      </c>
      <c r="G9614" t="n">
        <v>6</v>
      </c>
      <c r="H9614" t="n">
        <v>7</v>
      </c>
      <c r="I9614" t="n">
        <v>29.88422272563953</v>
      </c>
      <c r="J9614" t="n">
        <v>29.88422272563953</v>
      </c>
      <c r="K9614" t="n">
        <v>34.68617400542403</v>
      </c>
      <c r="L9614" t="n">
        <v>29.71477828119509</v>
      </c>
      <c r="M9614" t="n">
        <v>29.71477828119509</v>
      </c>
      <c r="N9614" t="n">
        <v>33.81913633124917</v>
      </c>
      <c r="O9614" t="n">
        <v>33.81913633124917</v>
      </c>
      <c r="P9614" t="n">
        <v>5.459913605609636</v>
      </c>
      <c r="Q9614" t="n">
        <v>0.991119587699404</v>
      </c>
      <c r="R9614" t="n">
        <v>0.9973324434430958</v>
      </c>
      <c r="S9614" t="n">
        <v>0.9999763109979395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29.65448548365887</v>
      </c>
      <c r="G9615" t="n">
        <v>4</v>
      </c>
      <c r="H9615" t="n">
        <v>8</v>
      </c>
      <c r="I9615" t="n">
        <v>30.65448548365887</v>
      </c>
      <c r="J9615" t="n">
        <v>35.12295931341823</v>
      </c>
      <c r="K9615" t="n">
        <v>37.32764489620692</v>
      </c>
      <c r="L9615" t="n">
        <v>30.29448548365887</v>
      </c>
      <c r="M9615" t="n">
        <v>30.29448548365887</v>
      </c>
      <c r="N9615" t="n">
        <v>32.76138719210005</v>
      </c>
      <c r="O9615" t="n">
        <v>32.76138719210005</v>
      </c>
      <c r="P9615" t="n">
        <v>3.106901708441178</v>
      </c>
      <c r="Q9615" t="n">
        <v>0.9955552974547156</v>
      </c>
      <c r="R9615" t="n">
        <v>0.9966491192120664</v>
      </c>
      <c r="S9615" t="n">
        <v>0.999985106331633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34.44890648944308</v>
      </c>
      <c r="G9616" t="n">
        <v>4</v>
      </c>
      <c r="H9616" t="n">
        <v>6</v>
      </c>
      <c r="I9616" t="n">
        <v>35.04265648944308</v>
      </c>
      <c r="J9616" t="n">
        <v>37.32764489620692</v>
      </c>
      <c r="K9616" t="n">
        <v>39.94465456555338</v>
      </c>
      <c r="L9616" t="n">
        <v>34.92390648944308</v>
      </c>
      <c r="M9616" t="n">
        <v>34.92390648944308</v>
      </c>
      <c r="N9616" t="n">
        <v>38.28930561459185</v>
      </c>
      <c r="O9616" t="n">
        <v>38.28930561459185</v>
      </c>
      <c r="P9616" t="n">
        <v>3.840399125148778</v>
      </c>
      <c r="Q9616" t="n">
        <v>0.9947262370286332</v>
      </c>
      <c r="R9616" t="n">
        <v>0.9937679534390552</v>
      </c>
      <c r="S9616" t="n">
        <v>0.999967133663611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38.24337612854696</v>
      </c>
      <c r="G9617" t="n">
        <v>1</v>
      </c>
      <c r="H9617" t="n">
        <v>4</v>
      </c>
      <c r="I9617" t="n">
        <v>41.49337612854696</v>
      </c>
      <c r="J9617" t="n">
        <v>44.41781577792618</v>
      </c>
      <c r="K9617" t="n">
        <v>48.47803640132886</v>
      </c>
      <c r="L9617" t="n">
        <v>40.27462612854696</v>
      </c>
      <c r="M9617" t="n">
        <v>40.27462612854696</v>
      </c>
      <c r="N9617" t="n">
        <v>43.28430015708322</v>
      </c>
      <c r="O9617" t="n">
        <v>43.28430015708322</v>
      </c>
      <c r="P9617" t="n">
        <v>5.040924028536253</v>
      </c>
      <c r="Q9617" t="n">
        <v>0.9907671646165442</v>
      </c>
      <c r="R9617" t="n">
        <v>0.9939373482594814</v>
      </c>
      <c r="S9617" t="n">
        <v>0.9999440245344926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44.27445281583091</v>
      </c>
      <c r="G9618" t="n">
        <v>5</v>
      </c>
      <c r="H9618" t="n">
        <v>8</v>
      </c>
      <c r="I9618" t="n">
        <v>46.49667503805313</v>
      </c>
      <c r="J9618" t="n">
        <v>51.49398903238378</v>
      </c>
      <c r="K9618" t="n">
        <v>54.93253726677874</v>
      </c>
      <c r="L9618" t="n">
        <v>45.87445281583091</v>
      </c>
      <c r="M9618" t="n">
        <v>50.21803307302803</v>
      </c>
      <c r="N9618" t="n">
        <v>53.04582195749525</v>
      </c>
      <c r="O9618" t="n">
        <v>53.04582195749525</v>
      </c>
      <c r="P9618" t="n">
        <v>8.771369141664344</v>
      </c>
      <c r="Q9618" t="n">
        <v>0.9956617911229524</v>
      </c>
      <c r="R9618" t="n">
        <v>0.9961598556192616</v>
      </c>
      <c r="S9618" t="n">
        <v>0.9999833406515584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44.53456394941273</v>
      </c>
      <c r="G9619" t="n">
        <v>5</v>
      </c>
      <c r="H9619" t="n">
        <v>8</v>
      </c>
      <c r="I9619" t="n">
        <v>44.92345283830161</v>
      </c>
      <c r="J9619" t="n">
        <v>44.92345283830161</v>
      </c>
      <c r="K9619" t="n">
        <v>51.49398903238378</v>
      </c>
      <c r="L9619" t="n">
        <v>44.81456394941273</v>
      </c>
      <c r="M9619" t="n">
        <v>44.81456394941273</v>
      </c>
      <c r="N9619" t="n">
        <v>50.21803307302803</v>
      </c>
      <c r="O9619" t="n">
        <v>50.21803307302803</v>
      </c>
      <c r="P9619" t="n">
        <v>5.683469123615303</v>
      </c>
      <c r="Q9619" t="n">
        <v>0.9917267309920099</v>
      </c>
      <c r="R9619" t="n">
        <v>0.9926749100994722</v>
      </c>
      <c r="S9619" t="n">
        <v>0.9999393975607452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47.62549616616831</v>
      </c>
      <c r="G9620" t="n">
        <v>7</v>
      </c>
      <c r="H9620" t="n">
        <v>8</v>
      </c>
      <c r="I9620" t="n">
        <v>49.73660727727943</v>
      </c>
      <c r="J9620" t="n">
        <v>49.73660727727943</v>
      </c>
      <c r="K9620" t="n">
        <v>56.93893108585146</v>
      </c>
      <c r="L9620" t="n">
        <v>49.52549616616831</v>
      </c>
      <c r="M9620" t="n">
        <v>53.04582195749525</v>
      </c>
      <c r="N9620" t="n">
        <v>60.37776505213705</v>
      </c>
      <c r="O9620" t="n">
        <v>56.93893108585146</v>
      </c>
      <c r="P9620" t="n">
        <v>9.313434919683154</v>
      </c>
      <c r="Q9620" t="n">
        <v>0.9953236877363846</v>
      </c>
      <c r="R9620" t="n">
        <v>0.9900736309499586</v>
      </c>
      <c r="S9620" t="n">
        <v>0.9999535811986782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48.98487562004107</v>
      </c>
      <c r="G9621" t="n">
        <v>2</v>
      </c>
      <c r="H9621" t="n">
        <v>4</v>
      </c>
      <c r="I9621" t="n">
        <v>52.35987562004107</v>
      </c>
      <c r="J9621" t="n">
        <v>52.35987562004107</v>
      </c>
      <c r="K9621" t="n">
        <v>57.03018879189435</v>
      </c>
      <c r="L9621" t="n">
        <v>51.51612562004107</v>
      </c>
      <c r="M9621" t="n">
        <v>51.51612562004107</v>
      </c>
      <c r="N9621" t="n">
        <v>55.60183315709594</v>
      </c>
      <c r="O9621" t="n">
        <v>55.60183315709594</v>
      </c>
      <c r="P9621" t="n">
        <v>6.616957537054873</v>
      </c>
      <c r="Q9621" t="n">
        <v>0.9920370729298525</v>
      </c>
      <c r="R9621" t="n">
        <v>0.9917787303883687</v>
      </c>
      <c r="S9621" t="n">
        <v>0.9999345346296585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52.86455966993478</v>
      </c>
      <c r="G9622" t="n">
        <v>5</v>
      </c>
      <c r="H9622" t="n">
        <v>7</v>
      </c>
      <c r="I9622" t="n">
        <v>54.61455966993478</v>
      </c>
      <c r="J9622" t="n">
        <v>54.93253726677874</v>
      </c>
      <c r="K9622" t="n">
        <v>62.79815280999273</v>
      </c>
      <c r="L9622" t="n">
        <v>54.26455966993478</v>
      </c>
      <c r="M9622" t="n">
        <v>56.93893108585146</v>
      </c>
      <c r="N9622" t="n">
        <v>63.29309091361311</v>
      </c>
      <c r="O9622" t="n">
        <v>62.79815280999273</v>
      </c>
      <c r="P9622" t="n">
        <v>9.933593140057951</v>
      </c>
      <c r="Q9622" t="n">
        <v>0.9901041292136977</v>
      </c>
      <c r="R9622" t="n">
        <v>0.9958732442076883</v>
      </c>
      <c r="S9622" t="n">
        <v>0.9999591621579127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55.10541078120879</v>
      </c>
      <c r="G9623" t="n">
        <v>1</v>
      </c>
      <c r="H9623" t="n">
        <v>7</v>
      </c>
      <c r="I9623" t="n">
        <v>57.75541078120879</v>
      </c>
      <c r="J9623" t="n">
        <v>57.75541078120879</v>
      </c>
      <c r="K9623" t="n">
        <v>61.69017734682365</v>
      </c>
      <c r="L9623" t="n">
        <v>56.28318855898657</v>
      </c>
      <c r="M9623" t="n">
        <v>63.29309091361311</v>
      </c>
      <c r="N9623" t="n">
        <v>66.49897297322246</v>
      </c>
      <c r="O9623" t="n">
        <v>61.69017734682365</v>
      </c>
      <c r="P9623" t="n">
        <v>6.584766565614864</v>
      </c>
      <c r="Q9623" t="n">
        <v>0.9910511635146683</v>
      </c>
      <c r="R9623" t="n">
        <v>0.9979157833593183</v>
      </c>
      <c r="S9623" t="n">
        <v>0.9999813486860826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57.33034467712063</v>
      </c>
      <c r="G9624" t="n">
        <v>1</v>
      </c>
      <c r="H9624" t="n">
        <v>5</v>
      </c>
      <c r="I9624" t="n">
        <v>60.13034467712063</v>
      </c>
      <c r="J9624" t="n">
        <v>61.69017734682365</v>
      </c>
      <c r="K9624" t="n">
        <v>67.23013044167121</v>
      </c>
      <c r="L9624" t="n">
        <v>58.88590023267619</v>
      </c>
      <c r="M9624" t="n">
        <v>62.79815280999273</v>
      </c>
      <c r="N9624" t="n">
        <v>68.38554603600453</v>
      </c>
      <c r="O9624" t="n">
        <v>67.23013044167121</v>
      </c>
      <c r="P9624" t="n">
        <v>9.899785764550579</v>
      </c>
      <c r="Q9624" t="n">
        <v>0.9874235281799635</v>
      </c>
      <c r="R9624" t="n">
        <v>0.9929602837514538</v>
      </c>
      <c r="S9624" t="n">
        <v>0.9999114652069792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57.79735545388201</v>
      </c>
      <c r="G9625" t="n">
        <v>3</v>
      </c>
      <c r="H9625" t="n">
        <v>5</v>
      </c>
      <c r="I9625" t="n">
        <v>60.61878402531058</v>
      </c>
      <c r="J9625" t="n">
        <v>60.61878402531058</v>
      </c>
      <c r="K9625" t="n">
        <v>65.80065677089658</v>
      </c>
      <c r="L9625" t="n">
        <v>59.99179989832646</v>
      </c>
      <c r="M9625" t="n">
        <v>68.38554603600453</v>
      </c>
      <c r="N9625" t="n">
        <v>74.57815514014915</v>
      </c>
      <c r="O9625" t="n">
        <v>65.80065677089658</v>
      </c>
      <c r="P9625" t="n">
        <v>8.003301317014568</v>
      </c>
      <c r="Q9625" t="n">
        <v>0.9865672496644734</v>
      </c>
      <c r="R9625" t="n">
        <v>0.9922007359505721</v>
      </c>
      <c r="S9625" t="n">
        <v>0.9998952344332231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59.19206034654891</v>
      </c>
      <c r="G9626" t="n">
        <v>4</v>
      </c>
      <c r="H9626" t="n">
        <v>7</v>
      </c>
      <c r="I9626" t="n">
        <v>61.50456034654891</v>
      </c>
      <c r="J9626" t="n">
        <v>61.50456034654891</v>
      </c>
      <c r="K9626" t="n">
        <v>63.59540645337896</v>
      </c>
      <c r="L9626" t="n">
        <v>60.83650479099335</v>
      </c>
      <c r="M9626" t="n">
        <v>66.49897297322246</v>
      </c>
      <c r="N9626" t="n">
        <v>68.79713587312021</v>
      </c>
      <c r="O9626" t="n">
        <v>63.59540645337896</v>
      </c>
      <c r="P9626" t="n">
        <v>4.40334610683005</v>
      </c>
      <c r="Q9626" t="n">
        <v>0.9957843162945887</v>
      </c>
      <c r="R9626" t="n">
        <v>0.9985054709277381</v>
      </c>
      <c r="S9626" t="n">
        <v>0.9999936995381428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60.30597837933364</v>
      </c>
      <c r="G9627" t="n">
        <v>3</v>
      </c>
      <c r="H9627" t="n">
        <v>7</v>
      </c>
      <c r="I9627" t="n">
        <v>62.87740695076221</v>
      </c>
      <c r="J9627" t="n">
        <v>65.80065677089658</v>
      </c>
      <c r="K9627" t="n">
        <v>70.67715908162641</v>
      </c>
      <c r="L9627" t="n">
        <v>61.90597837933364</v>
      </c>
      <c r="M9627" t="n">
        <v>68.79713587312021</v>
      </c>
      <c r="N9627" t="n">
        <v>73.50496592867492</v>
      </c>
      <c r="O9627" t="n">
        <v>70.67715908162641</v>
      </c>
      <c r="P9627" t="n">
        <v>10.37118070229278</v>
      </c>
      <c r="Q9627" t="n">
        <v>0.9873538213239257</v>
      </c>
      <c r="R9627" t="n">
        <v>0.9969408277480608</v>
      </c>
      <c r="S9627" t="n">
        <v>0.999961313161101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61.931705475282</v>
      </c>
      <c r="G9628" t="n">
        <v>2</v>
      </c>
      <c r="H9628" t="n">
        <v>3</v>
      </c>
      <c r="I9628" t="n">
        <v>64.51503880861533</v>
      </c>
      <c r="J9628" t="n">
        <v>64.51503880861533</v>
      </c>
      <c r="K9628" t="n">
        <v>65.12403778796167</v>
      </c>
      <c r="L9628" t="n">
        <v>64.14599118956771</v>
      </c>
      <c r="M9628" t="n">
        <v>70.67715908162641</v>
      </c>
      <c r="N9628" t="n">
        <v>71.28373370197853</v>
      </c>
      <c r="O9628" t="n">
        <v>65.12403778796167</v>
      </c>
      <c r="P9628" t="n">
        <v>3.192332312679667</v>
      </c>
      <c r="Q9628" t="n">
        <v>0.9989580381114147</v>
      </c>
      <c r="R9628" t="n">
        <v>0.9984181981935271</v>
      </c>
      <c r="S9628" t="n">
        <v>0.9999983518228024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64.50142976317633</v>
      </c>
      <c r="G9629" t="n">
        <v>1</v>
      </c>
      <c r="H9629" t="n">
        <v>8</v>
      </c>
      <c r="I9629" t="n">
        <v>66.70142976317634</v>
      </c>
      <c r="J9629" t="n">
        <v>67.23013044167121</v>
      </c>
      <c r="K9629" t="n">
        <v>72.33964967529725</v>
      </c>
      <c r="L9629" t="n">
        <v>65.38142976317633</v>
      </c>
      <c r="M9629" t="n">
        <v>65.38142976317633</v>
      </c>
      <c r="N9629" t="n">
        <v>69.61937216352344</v>
      </c>
      <c r="O9629" t="n">
        <v>69.61937216352344</v>
      </c>
      <c r="P9629" t="n">
        <v>5.117942400347104</v>
      </c>
      <c r="Q9629" t="n">
        <v>0.9883949806298153</v>
      </c>
      <c r="R9629" t="n">
        <v>0.9942503776776204</v>
      </c>
      <c r="S9629" t="n">
        <v>0.9999332755215775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67.93642492844975</v>
      </c>
      <c r="G9630" t="n">
        <v>3</v>
      </c>
      <c r="H9630" t="n">
        <v>7</v>
      </c>
      <c r="I9630" t="n">
        <v>69.25785349987832</v>
      </c>
      <c r="J9630" t="n">
        <v>71.28373370197853</v>
      </c>
      <c r="K9630" t="n">
        <v>75.81707413592837</v>
      </c>
      <c r="L9630" t="n">
        <v>68.75864715067198</v>
      </c>
      <c r="M9630" t="n">
        <v>73.50496592867492</v>
      </c>
      <c r="N9630" t="n">
        <v>77.88150365737667</v>
      </c>
      <c r="O9630" t="n">
        <v>75.81707413592837</v>
      </c>
      <c r="P9630" t="n">
        <v>7.880649207478612</v>
      </c>
      <c r="Q9630" t="n">
        <v>0.9882384843535307</v>
      </c>
      <c r="R9630" t="n">
        <v>0.9971557967655319</v>
      </c>
      <c r="S9630" t="n">
        <v>0.9999665478591561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69.13383006991089</v>
      </c>
      <c r="G9631" t="n">
        <v>3</v>
      </c>
      <c r="H9631" t="n">
        <v>6</v>
      </c>
      <c r="I9631" t="n">
        <v>69.95525864133946</v>
      </c>
      <c r="J9631" t="n">
        <v>75.81707413592837</v>
      </c>
      <c r="K9631" t="n">
        <v>80.28831403913085</v>
      </c>
      <c r="L9631" t="n">
        <v>69.70883006991089</v>
      </c>
      <c r="M9631" t="n">
        <v>69.70883006991089</v>
      </c>
      <c r="N9631" t="n">
        <v>74.75907945698133</v>
      </c>
      <c r="O9631" t="n">
        <v>74.75907945698133</v>
      </c>
      <c r="P9631" t="n">
        <v>5.62524938707044</v>
      </c>
      <c r="Q9631" t="n">
        <v>0.9883986627017152</v>
      </c>
      <c r="R9631" t="n">
        <v>0.9906625518925063</v>
      </c>
      <c r="S9631" t="n">
        <v>0.9998916731149997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69.57224047933106</v>
      </c>
      <c r="G9632" t="n">
        <v>1</v>
      </c>
      <c r="H9632" t="n">
        <v>8</v>
      </c>
      <c r="I9632" t="n">
        <v>72.37224047933105</v>
      </c>
      <c r="J9632" t="n">
        <v>72.37224047933105</v>
      </c>
      <c r="K9632" t="n">
        <v>75.24128183304683</v>
      </c>
      <c r="L9632" t="n">
        <v>70.69224047933106</v>
      </c>
      <c r="M9632" t="n">
        <v>70.69224047933106</v>
      </c>
      <c r="N9632" t="n">
        <v>73.07188354266339</v>
      </c>
      <c r="O9632" t="n">
        <v>73.07188354266339</v>
      </c>
      <c r="P9632" t="n">
        <v>3.499643063332329</v>
      </c>
      <c r="Q9632" t="n">
        <v>0.993467003743762</v>
      </c>
      <c r="R9632" t="n">
        <v>0.9967674539676232</v>
      </c>
      <c r="S9632" t="n">
        <v>0.9999788817888724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69.57716560533885</v>
      </c>
      <c r="G9633" t="n">
        <v>1</v>
      </c>
      <c r="H9633" t="n">
        <v>4</v>
      </c>
      <c r="I9633" t="n">
        <v>72.37716560533885</v>
      </c>
      <c r="J9633" t="n">
        <v>75.24128183304683</v>
      </c>
      <c r="K9633" t="n">
        <v>77.46217209773795</v>
      </c>
      <c r="L9633" t="n">
        <v>71.32716560533885</v>
      </c>
      <c r="M9633" t="n">
        <v>71.32716560533885</v>
      </c>
      <c r="N9633" t="n">
        <v>72.97341992741758</v>
      </c>
      <c r="O9633" t="n">
        <v>72.97341992741758</v>
      </c>
      <c r="P9633" t="n">
        <v>3.396254322078732</v>
      </c>
      <c r="Q9633" t="n">
        <v>0.9949391446397329</v>
      </c>
      <c r="R9633" t="n">
        <v>0.9966792374638758</v>
      </c>
      <c r="S9633" t="n">
        <v>0.9999831941011189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70.27539343855453</v>
      </c>
      <c r="G9634" t="n">
        <v>3</v>
      </c>
      <c r="H9634" t="n">
        <v>7</v>
      </c>
      <c r="I9634" t="n">
        <v>72.16825058141167</v>
      </c>
      <c r="J9634" t="n">
        <v>80.28831403913085</v>
      </c>
      <c r="K9634" t="n">
        <v>84.25357657206182</v>
      </c>
      <c r="L9634" t="n">
        <v>71.45317121633231</v>
      </c>
      <c r="M9634" t="n">
        <v>77.88150365737667</v>
      </c>
      <c r="N9634" t="n">
        <v>81.70961260538688</v>
      </c>
      <c r="O9634" t="n">
        <v>81.70961260538688</v>
      </c>
      <c r="P9634" t="n">
        <v>11.43421916683235</v>
      </c>
      <c r="Q9634" t="n">
        <v>0.989704717991725</v>
      </c>
      <c r="R9634" t="n">
        <v>0.9975117632057182</v>
      </c>
      <c r="S9634" t="n">
        <v>0.9999743829004994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70.79227429664674</v>
      </c>
      <c r="G9635" t="n">
        <v>5</v>
      </c>
      <c r="H9635" t="n">
        <v>7</v>
      </c>
      <c r="I9635" t="n">
        <v>71.87560762998007</v>
      </c>
      <c r="J9635" t="n">
        <v>74.57815514014915</v>
      </c>
      <c r="K9635" t="n">
        <v>78.06423242208704</v>
      </c>
      <c r="L9635" t="n">
        <v>71.6589409633134</v>
      </c>
      <c r="M9635" t="n">
        <v>81.70961260538688</v>
      </c>
      <c r="N9635" t="n">
        <v>84.52580570555347</v>
      </c>
      <c r="O9635" t="n">
        <v>78.06423242208704</v>
      </c>
      <c r="P9635" t="n">
        <v>7.271958125440307</v>
      </c>
      <c r="Q9635" t="n">
        <v>0.9956019586465201</v>
      </c>
      <c r="R9635" t="n">
        <v>0.9981688968880271</v>
      </c>
      <c r="S9635" t="n">
        <v>0.999991946732791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71.20264442006697</v>
      </c>
      <c r="G9636" t="n">
        <v>1</v>
      </c>
      <c r="H9636" t="n">
        <v>3</v>
      </c>
      <c r="I9636" t="n">
        <v>73.35264442006698</v>
      </c>
      <c r="J9636" t="n">
        <v>77.46217209773795</v>
      </c>
      <c r="K9636" t="n">
        <v>82.94502175485887</v>
      </c>
      <c r="L9636" t="n">
        <v>72.73835870578127</v>
      </c>
      <c r="M9636" t="n">
        <v>84.25357657206182</v>
      </c>
      <c r="N9636" t="n">
        <v>88.88082230179762</v>
      </c>
      <c r="O9636" t="n">
        <v>82.94502175485887</v>
      </c>
      <c r="P9636" t="n">
        <v>11.7423773347919</v>
      </c>
      <c r="Q9636" t="n">
        <v>0.987552350807786</v>
      </c>
      <c r="R9636" t="n">
        <v>0.9879963200235556</v>
      </c>
      <c r="S9636" t="n">
        <v>0.9998505824026376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73.35574499067083</v>
      </c>
      <c r="G9637" t="n">
        <v>2</v>
      </c>
      <c r="H9637" t="n">
        <v>6</v>
      </c>
      <c r="I9637" t="n">
        <v>77.18907832400416</v>
      </c>
      <c r="J9637" t="n">
        <v>77.18907832400416</v>
      </c>
      <c r="K9637" t="n">
        <v>80.40470730621385</v>
      </c>
      <c r="L9637" t="n">
        <v>75.65574499067083</v>
      </c>
      <c r="M9637" t="n">
        <v>75.65574499067083</v>
      </c>
      <c r="N9637" t="n">
        <v>79.27332759565672</v>
      </c>
      <c r="O9637" t="n">
        <v>79.27332759565672</v>
      </c>
      <c r="P9637" t="n">
        <v>5.917582604985896</v>
      </c>
      <c r="Q9637" t="n">
        <v>0.9945104999187521</v>
      </c>
      <c r="R9637" t="n">
        <v>0.993302527255236</v>
      </c>
      <c r="S9637" t="n">
        <v>0.9999632342228235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75.74063905521166</v>
      </c>
      <c r="G9638" t="n">
        <v>2</v>
      </c>
      <c r="H9638" t="n">
        <v>8</v>
      </c>
      <c r="I9638" t="n">
        <v>78.82397238854499</v>
      </c>
      <c r="J9638" t="n">
        <v>85.23985672044685</v>
      </c>
      <c r="K9638" t="n">
        <v>88.68455228066144</v>
      </c>
      <c r="L9638" t="n">
        <v>77.22063905521166</v>
      </c>
      <c r="M9638" t="n">
        <v>79.76839321743975</v>
      </c>
      <c r="N9638" t="n">
        <v>83.14031351933994</v>
      </c>
      <c r="O9638" t="n">
        <v>83.14031351933994</v>
      </c>
      <c r="P9638" t="n">
        <v>7.399674464128282</v>
      </c>
      <c r="Q9638" t="n">
        <v>0.9941206049942264</v>
      </c>
      <c r="R9638" t="n">
        <v>0.9954226173573778</v>
      </c>
      <c r="S9638" t="n">
        <v>0.9999730877593515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75.91725801730844</v>
      </c>
      <c r="G9639" t="n">
        <v>3</v>
      </c>
      <c r="H9639" t="n">
        <v>8</v>
      </c>
      <c r="I9639" t="n">
        <v>77.7744008744513</v>
      </c>
      <c r="J9639" t="n">
        <v>88.88082230179762</v>
      </c>
      <c r="K9639" t="n">
        <v>91.74119713123058</v>
      </c>
      <c r="L9639" t="n">
        <v>76.95725801730845</v>
      </c>
      <c r="M9639" t="n">
        <v>76.95725801730845</v>
      </c>
      <c r="N9639" t="n">
        <v>79.76839321743975</v>
      </c>
      <c r="O9639" t="n">
        <v>79.76839321743975</v>
      </c>
      <c r="P9639" t="n">
        <v>3.85113520013131</v>
      </c>
      <c r="Q9639" t="n">
        <v>0.9925627140929772</v>
      </c>
      <c r="R9639" t="n">
        <v>0.9961824281404432</v>
      </c>
      <c r="S9639" t="n">
        <v>0.9999716076266099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76.46171229829415</v>
      </c>
      <c r="G9640" t="n">
        <v>1</v>
      </c>
      <c r="H9640" t="n">
        <v>4</v>
      </c>
      <c r="I9640" t="n">
        <v>80.06171229829414</v>
      </c>
      <c r="J9640" t="n">
        <v>89.44337469927233</v>
      </c>
      <c r="K9640" t="n">
        <v>96.19567558841767</v>
      </c>
      <c r="L9640" t="n">
        <v>78.71171229829415</v>
      </c>
      <c r="M9640" t="n">
        <v>78.71171229829415</v>
      </c>
      <c r="N9640" t="n">
        <v>83.71691435598231</v>
      </c>
      <c r="O9640" t="n">
        <v>83.71691435598231</v>
      </c>
      <c r="P9640" t="n">
        <v>7.255202057688166</v>
      </c>
      <c r="Q9640" t="n">
        <v>0.984692491617266</v>
      </c>
      <c r="R9640" t="n">
        <v>0.9899378585384663</v>
      </c>
      <c r="S9640" t="n">
        <v>0.9998459736852293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77.11991855257511</v>
      </c>
      <c r="G9641" t="n">
        <v>2</v>
      </c>
      <c r="H9641" t="n">
        <v>3</v>
      </c>
      <c r="I9641" t="n">
        <v>78.32825188590844</v>
      </c>
      <c r="J9641" t="n">
        <v>80.40470730621385</v>
      </c>
      <c r="K9641" t="n">
        <v>85.23985672044685</v>
      </c>
      <c r="L9641" t="n">
        <v>78.15563283828941</v>
      </c>
      <c r="M9641" t="n">
        <v>91.74119713123058</v>
      </c>
      <c r="N9641" t="n">
        <v>96.55709833919674</v>
      </c>
      <c r="O9641" t="n">
        <v>85.23985672044685</v>
      </c>
      <c r="P9641" t="n">
        <v>8.119938167871737</v>
      </c>
      <c r="Q9641" t="n">
        <v>0.9917571870664825</v>
      </c>
      <c r="R9641" t="n">
        <v>0.9875099919046334</v>
      </c>
      <c r="S9641" t="n">
        <v>0.9998970471997318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77.15524994322064</v>
      </c>
      <c r="G9642" t="n">
        <v>1</v>
      </c>
      <c r="H9642" t="n">
        <v>6</v>
      </c>
      <c r="I9642" t="n">
        <v>78.60524994322064</v>
      </c>
      <c r="J9642" t="n">
        <v>82.94502175485887</v>
      </c>
      <c r="K9642" t="n">
        <v>89.44337469927233</v>
      </c>
      <c r="L9642" t="n">
        <v>77.88024994322063</v>
      </c>
      <c r="M9642" t="n">
        <v>79.27332759565672</v>
      </c>
      <c r="N9642" t="n">
        <v>85.46780072612279</v>
      </c>
      <c r="O9642" t="n">
        <v>85.46780072612279</v>
      </c>
      <c r="P9642" t="n">
        <v>8.31255078290215</v>
      </c>
      <c r="Q9642" t="n">
        <v>0.9852639300074105</v>
      </c>
      <c r="R9642" t="n">
        <v>0.9885591311746429</v>
      </c>
      <c r="S9642" t="n">
        <v>0.9998314065562135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80.99019493274528</v>
      </c>
      <c r="G9643" t="n">
        <v>3</v>
      </c>
      <c r="H9643" t="n">
        <v>7</v>
      </c>
      <c r="I9643" t="n">
        <v>82.74019493274528</v>
      </c>
      <c r="J9643" t="n">
        <v>96.55709833919674</v>
      </c>
      <c r="K9643" t="n">
        <v>99.00266175508182</v>
      </c>
      <c r="L9643" t="n">
        <v>82.07908382163417</v>
      </c>
      <c r="M9643" t="n">
        <v>84.52580570555347</v>
      </c>
      <c r="N9643" t="n">
        <v>86.88678007169617</v>
      </c>
      <c r="O9643" t="n">
        <v>86.88678007169617</v>
      </c>
      <c r="P9643" t="n">
        <v>5.896585138950883</v>
      </c>
      <c r="Q9643" t="n">
        <v>0.9936378300272335</v>
      </c>
      <c r="R9643" t="n">
        <v>0.9984646550822592</v>
      </c>
      <c r="S9643" t="n">
        <v>0.9999902318746665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82.53340157118251</v>
      </c>
      <c r="G9644" t="n">
        <v>1</v>
      </c>
      <c r="H9644" t="n">
        <v>5</v>
      </c>
      <c r="I9644" t="n">
        <v>84.1334015711825</v>
      </c>
      <c r="J9644" t="n">
        <v>96.19567558841767</v>
      </c>
      <c r="K9644" t="n">
        <v>101.0773214251839</v>
      </c>
      <c r="L9644" t="n">
        <v>83.42229046007139</v>
      </c>
      <c r="M9644" t="n">
        <v>83.42229046007139</v>
      </c>
      <c r="N9644" t="n">
        <v>88.34573916318483</v>
      </c>
      <c r="O9644" t="n">
        <v>88.34573916318483</v>
      </c>
      <c r="P9644" t="n">
        <v>5.812337592002322</v>
      </c>
      <c r="Q9644" t="n">
        <v>0.9889096582761403</v>
      </c>
      <c r="R9644" t="n">
        <v>0.9937942050185326</v>
      </c>
      <c r="S9644" t="n">
        <v>0.9999311756129873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84.59116453113103</v>
      </c>
      <c r="G9645" t="n">
        <v>1</v>
      </c>
      <c r="H9645" t="n">
        <v>2</v>
      </c>
      <c r="I9645" t="n">
        <v>88.34116453113103</v>
      </c>
      <c r="J9645" t="n">
        <v>105.6377047008687</v>
      </c>
      <c r="K9645" t="n">
        <v>111.3338973143852</v>
      </c>
      <c r="L9645" t="n">
        <v>87.71616453113103</v>
      </c>
      <c r="M9645" t="n">
        <v>88.68455228066144</v>
      </c>
      <c r="N9645" t="n">
        <v>93.51106240882091</v>
      </c>
      <c r="O9645" t="n">
        <v>93.51106240882091</v>
      </c>
      <c r="P9645" t="n">
        <v>8.919897877689877</v>
      </c>
      <c r="Q9645" t="n">
        <v>0.9870711451717981</v>
      </c>
      <c r="R9645" t="n">
        <v>0.991771854294709</v>
      </c>
      <c r="S9645" t="n">
        <v>0.9998936194986709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85.84307067674104</v>
      </c>
      <c r="G9646" t="n">
        <v>1</v>
      </c>
      <c r="H9646" t="n">
        <v>6</v>
      </c>
      <c r="I9646" t="n">
        <v>86.79307067674104</v>
      </c>
      <c r="J9646" t="n">
        <v>101.0773214251839</v>
      </c>
      <c r="K9646" t="n">
        <v>105.6377047008687</v>
      </c>
      <c r="L9646" t="n">
        <v>86.31807067674103</v>
      </c>
      <c r="M9646" t="n">
        <v>86.31807067674103</v>
      </c>
      <c r="N9646" t="n">
        <v>90.66519861939022</v>
      </c>
      <c r="O9646" t="n">
        <v>90.66519861939022</v>
      </c>
      <c r="P9646" t="n">
        <v>4.822127942649189</v>
      </c>
      <c r="Q9646" t="n">
        <v>0.9896357211289748</v>
      </c>
      <c r="R9646" t="n">
        <v>0.9919573159978908</v>
      </c>
      <c r="S9646" t="n">
        <v>0.9999166433801306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89.5825753213699</v>
      </c>
      <c r="G9647" t="n">
        <v>7</v>
      </c>
      <c r="H9647" t="n">
        <v>8</v>
      </c>
      <c r="I9647" t="n">
        <v>91.20479754359212</v>
      </c>
      <c r="J9647" t="n">
        <v>91.20479754359212</v>
      </c>
      <c r="K9647" t="n">
        <v>95.43148636439187</v>
      </c>
      <c r="L9647" t="n">
        <v>91.0425753213699</v>
      </c>
      <c r="M9647" t="n">
        <v>91.0425753213699</v>
      </c>
      <c r="N9647" t="n">
        <v>95.34533131187105</v>
      </c>
      <c r="O9647" t="n">
        <v>95.34533131187105</v>
      </c>
      <c r="P9647" t="n">
        <v>5.762755990501148</v>
      </c>
      <c r="Q9647" t="n">
        <v>0.9972530459729501</v>
      </c>
      <c r="R9647" t="n">
        <v>0.9941627021318235</v>
      </c>
      <c r="S9647" t="n">
        <v>0.9999839652111139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89.83055691322176</v>
      </c>
      <c r="G9648" t="n">
        <v>6</v>
      </c>
      <c r="H9648" t="n">
        <v>8</v>
      </c>
      <c r="I9648" t="n">
        <v>91.75555691322175</v>
      </c>
      <c r="J9648" t="n">
        <v>94.78956129611056</v>
      </c>
      <c r="K9648" t="n">
        <v>100.0040320569373</v>
      </c>
      <c r="L9648" t="n">
        <v>91.37055691322176</v>
      </c>
      <c r="M9648" t="n">
        <v>95.34533131187105</v>
      </c>
      <c r="N9648" t="n">
        <v>99.88249209906927</v>
      </c>
      <c r="O9648" t="n">
        <v>99.88249209906927</v>
      </c>
      <c r="P9648" t="n">
        <v>10.05193518584751</v>
      </c>
      <c r="Q9648" t="n">
        <v>0.9903603897177485</v>
      </c>
      <c r="R9648" t="n">
        <v>0.9938456793368777</v>
      </c>
      <c r="S9648" t="n">
        <v>0.9999406747472555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89.92044970358891</v>
      </c>
      <c r="G9649" t="n">
        <v>3</v>
      </c>
      <c r="H9649" t="n">
        <v>6</v>
      </c>
      <c r="I9649" t="n">
        <v>92.13473541787462</v>
      </c>
      <c r="J9649" t="n">
        <v>99.00266175508182</v>
      </c>
      <c r="K9649" t="n">
        <v>101.9412382605628</v>
      </c>
      <c r="L9649" t="n">
        <v>91.47044970358891</v>
      </c>
      <c r="M9649" t="n">
        <v>91.47044970358891</v>
      </c>
      <c r="N9649" t="n">
        <v>94.78956129611056</v>
      </c>
      <c r="O9649" t="n">
        <v>94.78956129611056</v>
      </c>
      <c r="P9649" t="n">
        <v>4.869111592521648</v>
      </c>
      <c r="Q9649" t="n">
        <v>0.9923601598975066</v>
      </c>
      <c r="R9649" t="n">
        <v>0.9938534047246415</v>
      </c>
      <c r="S9649" t="n">
        <v>0.9999530409949215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92.30832684212393</v>
      </c>
      <c r="G9650" t="n">
        <v>5</v>
      </c>
      <c r="H9650" t="n">
        <v>7</v>
      </c>
      <c r="I9650" t="n">
        <v>94.50277128656838</v>
      </c>
      <c r="J9650" t="n">
        <v>94.50277128656838</v>
      </c>
      <c r="K9650" t="n">
        <v>101.9073090407793</v>
      </c>
      <c r="L9650" t="n">
        <v>94.06388239767949</v>
      </c>
      <c r="M9650" t="n">
        <v>95.43148636439187</v>
      </c>
      <c r="N9650" t="n">
        <v>101.4131690543809</v>
      </c>
      <c r="O9650" t="n">
        <v>101.4131690543809</v>
      </c>
      <c r="P9650" t="n">
        <v>9.104842212256941</v>
      </c>
      <c r="Q9650" t="n">
        <v>0.9906815078991774</v>
      </c>
      <c r="R9650" t="n">
        <v>0.9961146816482591</v>
      </c>
      <c r="S9650" t="n">
        <v>0.9999637946916301</v>
      </c>
      <c r="T9650" t="b">
        <v>1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93.23430455782298</v>
      </c>
      <c r="G9651" t="n">
        <v>1</v>
      </c>
      <c r="H9651" t="n">
        <v>4</v>
      </c>
      <c r="I9651" t="n">
        <v>94.23430455782298</v>
      </c>
      <c r="J9651" t="n">
        <v>111.3338973143852</v>
      </c>
      <c r="K9651" t="n">
        <v>114.9984238366156</v>
      </c>
      <c r="L9651" t="n">
        <v>93.85930455782298</v>
      </c>
      <c r="M9651" t="n">
        <v>93.85930455782298</v>
      </c>
      <c r="N9651" t="n">
        <v>96.57566687500073</v>
      </c>
      <c r="O9651" t="n">
        <v>96.57566687500073</v>
      </c>
      <c r="P9651" t="n">
        <v>3.341362317177754</v>
      </c>
      <c r="Q9651" t="n">
        <v>0.9916632008921894</v>
      </c>
      <c r="R9651" t="n">
        <v>0.9945265718111449</v>
      </c>
      <c r="S9651" t="n">
        <v>0.9999543691287585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93.66600314173732</v>
      </c>
      <c r="G9652" t="n">
        <v>1</v>
      </c>
      <c r="H9652" t="n">
        <v>6</v>
      </c>
      <c r="I9652" t="n">
        <v>97.06600314173733</v>
      </c>
      <c r="J9652" t="n">
        <v>114.9984238366156</v>
      </c>
      <c r="K9652" t="n">
        <v>119.260740330634</v>
      </c>
      <c r="L9652" t="n">
        <v>95.36600314173732</v>
      </c>
      <c r="M9652" t="n">
        <v>105.4624284000271</v>
      </c>
      <c r="N9652" t="n">
        <v>109.5254279356921</v>
      </c>
      <c r="O9652" t="n">
        <v>109.5254279356921</v>
      </c>
      <c r="P9652" t="n">
        <v>15.85942479395477</v>
      </c>
      <c r="Q9652" t="n">
        <v>0.9903098375632964</v>
      </c>
      <c r="R9652" t="n">
        <v>0.9924810046538347</v>
      </c>
      <c r="S9652" t="n">
        <v>0.9999271397137348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94.91104957363673</v>
      </c>
      <c r="G9653" t="n">
        <v>6</v>
      </c>
      <c r="H9653" t="n">
        <v>8</v>
      </c>
      <c r="I9653" t="n">
        <v>95.16104957363673</v>
      </c>
      <c r="J9653" t="n">
        <v>100.0040320569373</v>
      </c>
      <c r="K9653" t="n">
        <v>105.4624284000271</v>
      </c>
      <c r="L9653" t="n">
        <v>95.11104957363673</v>
      </c>
      <c r="M9653" t="n">
        <v>99.88249209906927</v>
      </c>
      <c r="N9653" t="n">
        <v>104.6318948639486</v>
      </c>
      <c r="O9653" t="n">
        <v>104.6318948639486</v>
      </c>
      <c r="P9653" t="n">
        <v>9.720845290311885</v>
      </c>
      <c r="Q9653" t="n">
        <v>0.9899117444054977</v>
      </c>
      <c r="R9653" t="n">
        <v>0.9935587180470375</v>
      </c>
      <c r="S9653" t="n">
        <v>0.9999350187013023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95.14601555241642</v>
      </c>
      <c r="G9654" t="n">
        <v>4</v>
      </c>
      <c r="H9654" t="n">
        <v>8</v>
      </c>
      <c r="I9654" t="n">
        <v>97.05226555241642</v>
      </c>
      <c r="J9654" t="n">
        <v>97.05226555241642</v>
      </c>
      <c r="K9654" t="n">
        <v>100.1946430423452</v>
      </c>
      <c r="L9654" t="n">
        <v>96.36601555241641</v>
      </c>
      <c r="M9654" t="n">
        <v>104.6318948639486</v>
      </c>
      <c r="N9654" t="n">
        <v>108.1480136515841</v>
      </c>
      <c r="O9654" t="n">
        <v>100.1946430423452</v>
      </c>
      <c r="P9654" t="n">
        <v>5.048627489928748</v>
      </c>
      <c r="Q9654" t="n">
        <v>0.9936708796685387</v>
      </c>
      <c r="R9654" t="n">
        <v>0.9952273357302973</v>
      </c>
      <c r="S9654" t="n">
        <v>0.9999697932335354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95.22225436411688</v>
      </c>
      <c r="G9655" t="n">
        <v>1</v>
      </c>
      <c r="H9655" t="n">
        <v>8</v>
      </c>
      <c r="I9655" t="n">
        <v>99.47225436411688</v>
      </c>
      <c r="J9655" t="n">
        <v>119.260740330634</v>
      </c>
      <c r="K9655" t="n">
        <v>124.7415988045684</v>
      </c>
      <c r="L9655" t="n">
        <v>96.92225436411688</v>
      </c>
      <c r="M9655" t="n">
        <v>108.1480136515841</v>
      </c>
      <c r="N9655" t="n">
        <v>112.6939526049256</v>
      </c>
      <c r="O9655" t="n">
        <v>112.6939526049256</v>
      </c>
      <c r="P9655" t="n">
        <v>17.47169824080869</v>
      </c>
      <c r="Q9655" t="n">
        <v>0.9875568431251677</v>
      </c>
      <c r="R9655" t="n">
        <v>0.9938338091941461</v>
      </c>
      <c r="S9655" t="n">
        <v>0.9999232731204826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96.72736506097479</v>
      </c>
      <c r="G9656" t="n">
        <v>7</v>
      </c>
      <c r="H9656" t="n">
        <v>8</v>
      </c>
      <c r="I9656" t="n">
        <v>97.17180950541923</v>
      </c>
      <c r="J9656" t="n">
        <v>101.4131690543809</v>
      </c>
      <c r="K9656" t="n">
        <v>104.1741945082368</v>
      </c>
      <c r="L9656" t="n">
        <v>97.1273650609748</v>
      </c>
      <c r="M9656" t="n">
        <v>112.6939526049256</v>
      </c>
      <c r="N9656" t="n">
        <v>115.5046678752437</v>
      </c>
      <c r="O9656" t="n">
        <v>104.1741945082368</v>
      </c>
      <c r="P9656" t="n">
        <v>7.446829447262033</v>
      </c>
      <c r="Q9656" t="n">
        <v>0.9982047349551159</v>
      </c>
      <c r="R9656" t="n">
        <v>0.9961829973228842</v>
      </c>
      <c r="S9656" t="n">
        <v>0.9999931474685175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98.52802951822814</v>
      </c>
      <c r="G9657" t="n">
        <v>2</v>
      </c>
      <c r="H9657" t="n">
        <v>3</v>
      </c>
      <c r="I9657" t="n">
        <v>99.61136285156147</v>
      </c>
      <c r="J9657" t="n">
        <v>99.61136285156147</v>
      </c>
      <c r="K9657" t="n">
        <v>102.6549856810918</v>
      </c>
      <c r="L9657" t="n">
        <v>99.45660094679957</v>
      </c>
      <c r="M9657" t="n">
        <v>101.9412382605628</v>
      </c>
      <c r="N9657" t="n">
        <v>104.972744757173</v>
      </c>
      <c r="O9657" t="n">
        <v>102.6549856810918</v>
      </c>
      <c r="P9657" t="n">
        <v>4.126956162863692</v>
      </c>
      <c r="Q9657" t="n">
        <v>0.9948033726391621</v>
      </c>
      <c r="R9657" t="n">
        <v>0.992119510878952</v>
      </c>
      <c r="S9657" t="n">
        <v>0.9999590480346168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98.96452515108034</v>
      </c>
      <c r="G9658" t="n">
        <v>2</v>
      </c>
      <c r="H9658" t="n">
        <v>5</v>
      </c>
      <c r="I9658" t="n">
        <v>102.4645251510803</v>
      </c>
      <c r="J9658" t="n">
        <v>102.6549856810918</v>
      </c>
      <c r="K9658" t="n">
        <v>108.5993086186674</v>
      </c>
      <c r="L9658" t="n">
        <v>101.2978584844137</v>
      </c>
      <c r="M9658" t="n">
        <v>106.6605495286153</v>
      </c>
      <c r="N9658" t="n">
        <v>113.7360471450825</v>
      </c>
      <c r="O9658" t="n">
        <v>108.5993086186674</v>
      </c>
      <c r="P9658" t="n">
        <v>9.634783467587084</v>
      </c>
      <c r="Q9658" t="n">
        <v>0.9898759035915266</v>
      </c>
      <c r="R9658" t="n">
        <v>0.991093750010402</v>
      </c>
      <c r="S9658" t="n">
        <v>0.9999098322664673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99.97460122590202</v>
      </c>
      <c r="G9659" t="n">
        <v>5</v>
      </c>
      <c r="H9659" t="n">
        <v>6</v>
      </c>
      <c r="I9659" t="n">
        <v>101.1134901147909</v>
      </c>
      <c r="J9659" t="n">
        <v>101.9073090407793</v>
      </c>
      <c r="K9659" t="n">
        <v>106.6605495286153</v>
      </c>
      <c r="L9659" t="n">
        <v>100.999601225902</v>
      </c>
      <c r="M9659" t="n">
        <v>109.5254279356921</v>
      </c>
      <c r="N9659" t="n">
        <v>114.0179241161918</v>
      </c>
      <c r="O9659" t="n">
        <v>106.6605495286153</v>
      </c>
      <c r="P9659" t="n">
        <v>6.685948302713271</v>
      </c>
      <c r="Q9659" t="n">
        <v>0.9940081010790447</v>
      </c>
      <c r="R9659" t="n">
        <v>0.9916894887334297</v>
      </c>
      <c r="S9659" t="n">
        <v>0.9999502042565093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100.4469965612589</v>
      </c>
      <c r="G9660" t="n">
        <v>7</v>
      </c>
      <c r="H9660" t="n">
        <v>8</v>
      </c>
      <c r="I9660" t="n">
        <v>100.6692187834811</v>
      </c>
      <c r="J9660" t="n">
        <v>104.1741945082368</v>
      </c>
      <c r="K9660" t="n">
        <v>106.6347081685715</v>
      </c>
      <c r="L9660" t="n">
        <v>100.6469965612589</v>
      </c>
      <c r="M9660" t="n">
        <v>115.5046678752437</v>
      </c>
      <c r="N9660" t="n">
        <v>118.0094630803262</v>
      </c>
      <c r="O9660" t="n">
        <v>106.6347081685715</v>
      </c>
      <c r="P9660" t="n">
        <v>6.187711607312579</v>
      </c>
      <c r="Q9660" t="n">
        <v>0.9983999763529278</v>
      </c>
      <c r="R9660" t="n">
        <v>0.9965977347803713</v>
      </c>
      <c r="S9660" t="n">
        <v>0.999994556295195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100.8400986670851</v>
      </c>
      <c r="G9661" t="n">
        <v>3</v>
      </c>
      <c r="H9661" t="n">
        <v>7</v>
      </c>
      <c r="I9661" t="n">
        <v>101.9829558099423</v>
      </c>
      <c r="J9661" t="n">
        <v>104.972744757173</v>
      </c>
      <c r="K9661" t="n">
        <v>109.34355248473</v>
      </c>
      <c r="L9661" t="n">
        <v>101.5512097781962</v>
      </c>
      <c r="M9661" t="n">
        <v>106.6347081685715</v>
      </c>
      <c r="N9661" t="n">
        <v>110.8543349985573</v>
      </c>
      <c r="O9661" t="n">
        <v>109.34355248473</v>
      </c>
      <c r="P9661" t="n">
        <v>8.503453817644925</v>
      </c>
      <c r="Q9661" t="n">
        <v>0.988657766321561</v>
      </c>
      <c r="R9661" t="n">
        <v>0.9972576293101633</v>
      </c>
      <c r="S9661" t="n">
        <v>0.9999688953908029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102.0695827646885</v>
      </c>
      <c r="G9662" t="n">
        <v>1</v>
      </c>
      <c r="H9662" t="n">
        <v>4</v>
      </c>
      <c r="I9662" t="n">
        <v>105.1695827646885</v>
      </c>
      <c r="J9662" t="n">
        <v>124.7415988045684</v>
      </c>
      <c r="K9662" t="n">
        <v>130.827562995721</v>
      </c>
      <c r="L9662" t="n">
        <v>104.0070827646885</v>
      </c>
      <c r="M9662" t="n">
        <v>104.0070827646885</v>
      </c>
      <c r="N9662" t="n">
        <v>108.518356920368</v>
      </c>
      <c r="O9662" t="n">
        <v>108.518356920368</v>
      </c>
      <c r="P9662" t="n">
        <v>6.448774155679516</v>
      </c>
      <c r="Q9662" t="n">
        <v>0.9861926014497707</v>
      </c>
      <c r="R9662" t="n">
        <v>0.990926300580836</v>
      </c>
      <c r="S9662" t="n">
        <v>0.9998747158157946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103.7279936431212</v>
      </c>
      <c r="G9663" t="n">
        <v>1</v>
      </c>
      <c r="H9663" t="n">
        <v>5</v>
      </c>
      <c r="I9663" t="n">
        <v>108.6279936431212</v>
      </c>
      <c r="J9663" t="n">
        <v>130.827562995721</v>
      </c>
      <c r="K9663" t="n">
        <v>135.9683903410879</v>
      </c>
      <c r="L9663" t="n">
        <v>106.4502158653435</v>
      </c>
      <c r="M9663" t="n">
        <v>113.7360471450825</v>
      </c>
      <c r="N9663" t="n">
        <v>118.9208967988303</v>
      </c>
      <c r="O9663" t="n">
        <v>118.9208967988303</v>
      </c>
      <c r="P9663" t="n">
        <v>15.19290315570906</v>
      </c>
      <c r="Q9663" t="n">
        <v>0.988324288677587</v>
      </c>
      <c r="R9663" t="n">
        <v>0.9934657991341568</v>
      </c>
      <c r="S9663" t="n">
        <v>0.9999237085569678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104.5954379703415</v>
      </c>
      <c r="G9664" t="n">
        <v>2</v>
      </c>
      <c r="H9664" t="n">
        <v>8</v>
      </c>
      <c r="I9664" t="n">
        <v>108.2204379703415</v>
      </c>
      <c r="J9664" t="n">
        <v>108.5993086186674</v>
      </c>
      <c r="K9664" t="n">
        <v>112.0801386172249</v>
      </c>
      <c r="L9664" t="n">
        <v>106.3354379703414</v>
      </c>
      <c r="M9664" t="n">
        <v>118.0094630803262</v>
      </c>
      <c r="N9664" t="n">
        <v>121.4167544169423</v>
      </c>
      <c r="O9664" t="n">
        <v>112.0801386172249</v>
      </c>
      <c r="P9664" t="n">
        <v>7.484700646883425</v>
      </c>
      <c r="Q9664" t="n">
        <v>0.9940591144156865</v>
      </c>
      <c r="R9664" t="n">
        <v>0.9953747123840662</v>
      </c>
      <c r="S9664" t="n">
        <v>0.9999725216954792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105.3816114301066</v>
      </c>
      <c r="G9665" t="n">
        <v>3</v>
      </c>
      <c r="H9665" t="n">
        <v>6</v>
      </c>
      <c r="I9665" t="n">
        <v>108.8458971443923</v>
      </c>
      <c r="J9665" t="n">
        <v>109.34355248473</v>
      </c>
      <c r="K9665" t="n">
        <v>111.4507142900262</v>
      </c>
      <c r="L9665" t="n">
        <v>107.8066114301066</v>
      </c>
      <c r="M9665" t="n">
        <v>114.0179241161918</v>
      </c>
      <c r="N9665" t="n">
        <v>116.3979557955551</v>
      </c>
      <c r="O9665" t="n">
        <v>111.4507142900262</v>
      </c>
      <c r="P9665" t="n">
        <v>6.069102859919624</v>
      </c>
      <c r="Q9665" t="n">
        <v>0.9945157680807436</v>
      </c>
      <c r="R9665" t="n">
        <v>0.9955886251252983</v>
      </c>
      <c r="S9665" t="n">
        <v>0.9999758069971043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110.8754628167663</v>
      </c>
      <c r="G9666" t="n">
        <v>3</v>
      </c>
      <c r="H9666" t="n">
        <v>4</v>
      </c>
      <c r="I9666" t="n">
        <v>114.4111771024806</v>
      </c>
      <c r="J9666" t="n">
        <v>114.4111771024806</v>
      </c>
      <c r="K9666" t="n">
        <v>118.3710603077469</v>
      </c>
      <c r="L9666" t="n">
        <v>113.9692128167663</v>
      </c>
      <c r="M9666" t="n">
        <v>113.9692128167663</v>
      </c>
      <c r="N9666" t="n">
        <v>117.4472640795736</v>
      </c>
      <c r="O9666" t="n">
        <v>117.4472640795736</v>
      </c>
      <c r="P9666" t="n">
        <v>6.571801262807298</v>
      </c>
      <c r="Q9666" t="n">
        <v>0.9897186126615273</v>
      </c>
      <c r="R9666" t="n">
        <v>0.9929971654846045</v>
      </c>
      <c r="S9666" t="n">
        <v>0.99992800114588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111.9058458579941</v>
      </c>
      <c r="G9667" t="n">
        <v>3</v>
      </c>
      <c r="H9667" t="n">
        <v>4</v>
      </c>
      <c r="I9667" t="n">
        <v>114.512988715137</v>
      </c>
      <c r="J9667" t="n">
        <v>118.3710603077469</v>
      </c>
      <c r="K9667" t="n">
        <v>123.0337696396358</v>
      </c>
      <c r="L9667" t="n">
        <v>114.1870958579941</v>
      </c>
      <c r="M9667" t="n">
        <v>117.4472640795736</v>
      </c>
      <c r="N9667" t="n">
        <v>121.5426227654844</v>
      </c>
      <c r="O9667" t="n">
        <v>121.5426227654844</v>
      </c>
      <c r="P9667" t="n">
        <v>9.636776907490258</v>
      </c>
      <c r="Q9667" t="n">
        <v>0.9879048814130049</v>
      </c>
      <c r="R9667" t="n">
        <v>0.9917593905626259</v>
      </c>
      <c r="S9667" t="n">
        <v>0.9999003288516258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112.1869658732337</v>
      </c>
      <c r="G9668" t="n">
        <v>1</v>
      </c>
      <c r="H9668" t="n">
        <v>6</v>
      </c>
      <c r="I9668" t="n">
        <v>116.4869658732337</v>
      </c>
      <c r="J9668" t="n">
        <v>135.9683903410879</v>
      </c>
      <c r="K9668" t="n">
        <v>142.3112905279005</v>
      </c>
      <c r="L9668" t="n">
        <v>114.3369658732337</v>
      </c>
      <c r="M9668" t="n">
        <v>116.3979557955551</v>
      </c>
      <c r="N9668" t="n">
        <v>122.4442455419772</v>
      </c>
      <c r="O9668" t="n">
        <v>122.4442455419772</v>
      </c>
      <c r="P9668" t="n">
        <v>10.25727966874349</v>
      </c>
      <c r="Q9668" t="n">
        <v>0.9856138963137017</v>
      </c>
      <c r="R9668" t="n">
        <v>0.9888312839989346</v>
      </c>
      <c r="S9668" t="n">
        <v>0.9998393256935658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113.6786132306089</v>
      </c>
      <c r="G9669" t="n">
        <v>1</v>
      </c>
      <c r="H9669" t="n">
        <v>5</v>
      </c>
      <c r="I9669" t="n">
        <v>118.5786132306089</v>
      </c>
      <c r="J9669" t="n">
        <v>142.3112905279005</v>
      </c>
      <c r="K9669" t="n">
        <v>143.4407348701772</v>
      </c>
      <c r="L9669" t="n">
        <v>116.4008354528311</v>
      </c>
      <c r="M9669" t="n">
        <v>118.9208967988303</v>
      </c>
      <c r="N9669" t="n">
        <v>120.0600128814309</v>
      </c>
      <c r="O9669" t="n">
        <v>120.0600128814309</v>
      </c>
      <c r="P9669" t="n">
        <v>6.381399650822033</v>
      </c>
      <c r="Q9669" t="n">
        <v>0.9974230691828775</v>
      </c>
      <c r="R9669" t="n">
        <v>0.9985607562793684</v>
      </c>
      <c r="S9669" t="n">
        <v>0.999996291168503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114.0837587052922</v>
      </c>
      <c r="G9670" t="n">
        <v>4</v>
      </c>
      <c r="H9670" t="n">
        <v>6</v>
      </c>
      <c r="I9670" t="n">
        <v>114.7712587052922</v>
      </c>
      <c r="J9670" t="n">
        <v>121.5426227654844</v>
      </c>
      <c r="K9670" t="n">
        <v>126.4295607430119</v>
      </c>
      <c r="L9670" t="n">
        <v>114.6337587052922</v>
      </c>
      <c r="M9670" t="n">
        <v>122.4442455419772</v>
      </c>
      <c r="N9670" t="n">
        <v>128.7287071497688</v>
      </c>
      <c r="O9670" t="n">
        <v>126.4295607430119</v>
      </c>
      <c r="P9670" t="n">
        <v>12.34580203771968</v>
      </c>
      <c r="Q9670" t="n">
        <v>0.9901744372531293</v>
      </c>
      <c r="R9670" t="n">
        <v>0.988393895366903</v>
      </c>
      <c r="S9670" t="n">
        <v>0.9998859634906807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115.6074935177746</v>
      </c>
      <c r="G9671" t="n">
        <v>2</v>
      </c>
      <c r="H9671" t="n">
        <v>6</v>
      </c>
      <c r="I9671" t="n">
        <v>118.940826851108</v>
      </c>
      <c r="J9671" t="n">
        <v>125.7244404002742</v>
      </c>
      <c r="K9671" t="n">
        <v>130.962234933946</v>
      </c>
      <c r="L9671" t="n">
        <v>117.6074935177746</v>
      </c>
      <c r="M9671" t="n">
        <v>128.7287071497688</v>
      </c>
      <c r="N9671" t="n">
        <v>134.6212260001496</v>
      </c>
      <c r="O9671" t="n">
        <v>130.962234933946</v>
      </c>
      <c r="P9671" t="n">
        <v>15.35474141617135</v>
      </c>
      <c r="Q9671" t="n">
        <v>0.9910738424773584</v>
      </c>
      <c r="R9671" t="n">
        <v>0.9891137780340199</v>
      </c>
      <c r="S9671" t="n">
        <v>0.9999028278679052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116.1185037584977</v>
      </c>
      <c r="G9672" t="n">
        <v>2</v>
      </c>
      <c r="H9672" t="n">
        <v>4</v>
      </c>
      <c r="I9672" t="n">
        <v>118.201837091831</v>
      </c>
      <c r="J9672" t="n">
        <v>118.201837091831</v>
      </c>
      <c r="K9672" t="n">
        <v>125.7244404002742</v>
      </c>
      <c r="L9672" t="n">
        <v>117.6810037584977</v>
      </c>
      <c r="M9672" t="n">
        <v>126.4295607430119</v>
      </c>
      <c r="N9672" t="n">
        <v>133.0105234974612</v>
      </c>
      <c r="O9672" t="n">
        <v>125.7244404002742</v>
      </c>
      <c r="P9672" t="n">
        <v>9.605936641776509</v>
      </c>
      <c r="Q9672" t="n">
        <v>0.987205112074094</v>
      </c>
      <c r="R9672" t="n">
        <v>0.9867910523010054</v>
      </c>
      <c r="S9672" t="n">
        <v>0.9998309929945722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116.6964633965821</v>
      </c>
      <c r="G9673" t="n">
        <v>5</v>
      </c>
      <c r="H9673" t="n">
        <v>7</v>
      </c>
      <c r="I9673" t="n">
        <v>117.8075745076932</v>
      </c>
      <c r="J9673" t="n">
        <v>120.0600128814309</v>
      </c>
      <c r="K9673" t="n">
        <v>123.3249684461318</v>
      </c>
      <c r="L9673" t="n">
        <v>117.585352285471</v>
      </c>
      <c r="M9673" t="n">
        <v>117.585352285471</v>
      </c>
      <c r="N9673" t="n">
        <v>120.2229143903908</v>
      </c>
      <c r="O9673" t="n">
        <v>120.2229143903908</v>
      </c>
      <c r="P9673" t="n">
        <v>3.526450993808666</v>
      </c>
      <c r="Q9673" t="n">
        <v>0.9958803507599875</v>
      </c>
      <c r="R9673" t="n">
        <v>0.9982849440138429</v>
      </c>
      <c r="S9673" t="n">
        <v>0.9999929345709101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117.1598922656539</v>
      </c>
      <c r="G9674" t="n">
        <v>1</v>
      </c>
      <c r="H9674" t="n">
        <v>7</v>
      </c>
      <c r="I9674" t="n">
        <v>119.1098922656539</v>
      </c>
      <c r="J9674" t="n">
        <v>143.4407348701772</v>
      </c>
      <c r="K9674" t="n">
        <v>147.560129197211</v>
      </c>
      <c r="L9674" t="n">
        <v>118.0265589323206</v>
      </c>
      <c r="M9674" t="n">
        <v>120.2229143903908</v>
      </c>
      <c r="N9674" t="n">
        <v>123.5792233732162</v>
      </c>
      <c r="O9674" t="n">
        <v>123.5792233732162</v>
      </c>
      <c r="P9674" t="n">
        <v>6.419331107562286</v>
      </c>
      <c r="Q9674" t="n">
        <v>0.9906332373198324</v>
      </c>
      <c r="R9674" t="n">
        <v>0.9978180941713721</v>
      </c>
      <c r="S9674" t="n">
        <v>0.9999795626059128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120.9977980844389</v>
      </c>
      <c r="G9675" t="n">
        <v>4</v>
      </c>
      <c r="H9675" t="n">
        <v>7</v>
      </c>
      <c r="I9675" t="n">
        <v>124.0602980844389</v>
      </c>
      <c r="J9675" t="n">
        <v>136.6147253705852</v>
      </c>
      <c r="K9675" t="n">
        <v>138.2391949870915</v>
      </c>
      <c r="L9675" t="n">
        <v>123.1755758622167</v>
      </c>
      <c r="M9675" t="n">
        <v>123.5792233732162</v>
      </c>
      <c r="N9675" t="n">
        <v>125.3647664566935</v>
      </c>
      <c r="O9675" t="n">
        <v>125.3647664566935</v>
      </c>
      <c r="P9675" t="n">
        <v>4.366968372254576</v>
      </c>
      <c r="Q9675" t="n">
        <v>0.9967231086777233</v>
      </c>
      <c r="R9675" t="n">
        <v>0.9988386414565126</v>
      </c>
      <c r="S9675" t="n">
        <v>0.9999961943542668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121.2660070221009</v>
      </c>
      <c r="G9676" t="n">
        <v>4</v>
      </c>
      <c r="H9676" t="n">
        <v>5</v>
      </c>
      <c r="I9676" t="n">
        <v>122.9847570221009</v>
      </c>
      <c r="J9676" t="n">
        <v>133.0105234974612</v>
      </c>
      <c r="K9676" t="n">
        <v>136.6147253705852</v>
      </c>
      <c r="L9676" t="n">
        <v>122.7937847998786</v>
      </c>
      <c r="M9676" t="n">
        <v>123.3249684461318</v>
      </c>
      <c r="N9676" t="n">
        <v>128.2288777501922</v>
      </c>
      <c r="O9676" t="n">
        <v>128.2288777501922</v>
      </c>
      <c r="P9676" t="n">
        <v>6.962870728091303</v>
      </c>
      <c r="Q9676" t="n">
        <v>0.99274409295615</v>
      </c>
      <c r="R9676" t="n">
        <v>0.9938187573140352</v>
      </c>
      <c r="S9676" t="n">
        <v>0.9999551494776552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129.8839078113734</v>
      </c>
      <c r="G9677" t="n">
        <v>2</v>
      </c>
      <c r="H9677" t="n">
        <v>4</v>
      </c>
      <c r="I9677" t="n">
        <v>130.7172411447068</v>
      </c>
      <c r="J9677" t="n">
        <v>130.962234933946</v>
      </c>
      <c r="K9677" t="n">
        <v>134.8682096754428</v>
      </c>
      <c r="L9677" t="n">
        <v>130.5089078113734</v>
      </c>
      <c r="M9677" t="n">
        <v>138.2391949870915</v>
      </c>
      <c r="N9677" t="n">
        <v>141.6562400231842</v>
      </c>
      <c r="O9677" t="n">
        <v>134.8682096754428</v>
      </c>
      <c r="P9677" t="n">
        <v>4.98430186406938</v>
      </c>
      <c r="Q9677" t="n">
        <v>0.993335924058762</v>
      </c>
      <c r="R9677" t="n">
        <v>0.9931195740834297</v>
      </c>
      <c r="S9677" t="n">
        <v>0.9999541483191839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133.1101918976801</v>
      </c>
      <c r="G9678" t="n">
        <v>1</v>
      </c>
      <c r="H9678" t="n">
        <v>5</v>
      </c>
      <c r="I9678" t="n">
        <v>138.0101918976801</v>
      </c>
      <c r="J9678" t="n">
        <v>147.560129197211</v>
      </c>
      <c r="K9678" t="n">
        <v>151.5598348904987</v>
      </c>
      <c r="L9678" t="n">
        <v>135.8324141199023</v>
      </c>
      <c r="M9678" t="n">
        <v>135.8324141199023</v>
      </c>
      <c r="N9678" t="n">
        <v>139.8663703852542</v>
      </c>
      <c r="O9678" t="n">
        <v>139.8663703852542</v>
      </c>
      <c r="P9678" t="n">
        <v>6.756178487574175</v>
      </c>
      <c r="Q9678" t="n">
        <v>0.9909041462251393</v>
      </c>
      <c r="R9678" t="n">
        <v>0.9949125145723168</v>
      </c>
      <c r="S9678" t="n">
        <v>0.9999537249764681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137.3893527871074</v>
      </c>
      <c r="G9679" t="n">
        <v>1</v>
      </c>
      <c r="H9679" t="n">
        <v>5</v>
      </c>
      <c r="I9679" t="n">
        <v>141.2393527871074</v>
      </c>
      <c r="J9679" t="n">
        <v>151.5598348904987</v>
      </c>
      <c r="K9679" t="n">
        <v>156.585590477354</v>
      </c>
      <c r="L9679" t="n">
        <v>139.5282416759962</v>
      </c>
      <c r="M9679" t="n">
        <v>139.8663703852542</v>
      </c>
      <c r="N9679" t="n">
        <v>144.9351628895993</v>
      </c>
      <c r="O9679" t="n">
        <v>144.9351628895993</v>
      </c>
      <c r="P9679" t="n">
        <v>7.54581010249197</v>
      </c>
      <c r="Q9679" t="n">
        <v>0.988584139086623</v>
      </c>
      <c r="R9679" t="n">
        <v>0.9936115918277864</v>
      </c>
      <c r="S9679" t="n">
        <v>0.9999270708208481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140.4821585253544</v>
      </c>
      <c r="G9680" t="n">
        <v>1</v>
      </c>
      <c r="H9680" t="n">
        <v>4</v>
      </c>
      <c r="I9680" t="n">
        <v>144.5821585253544</v>
      </c>
      <c r="J9680" t="n">
        <v>156.585590477354</v>
      </c>
      <c r="K9680" t="n">
        <v>162.991051068966</v>
      </c>
      <c r="L9680" t="n">
        <v>143.0446585253544</v>
      </c>
      <c r="M9680" t="n">
        <v>143.0446585253544</v>
      </c>
      <c r="N9680" t="n">
        <v>147.7927621806752</v>
      </c>
      <c r="O9680" t="n">
        <v>147.7927621806752</v>
      </c>
      <c r="P9680" t="n">
        <v>7.310603655320733</v>
      </c>
      <c r="Q9680" t="n">
        <v>0.9854730409356159</v>
      </c>
      <c r="R9680" t="n">
        <v>0.9904522373906582</v>
      </c>
      <c r="S9680" t="n">
        <v>0.9998613000434177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142.5069717356917</v>
      </c>
      <c r="G9681" t="n">
        <v>3</v>
      </c>
      <c r="H9681" t="n">
        <v>7</v>
      </c>
      <c r="I9681" t="n">
        <v>144.2212574499775</v>
      </c>
      <c r="J9681" t="n">
        <v>144.2212574499775</v>
      </c>
      <c r="K9681" t="n">
        <v>147.211942499708</v>
      </c>
      <c r="L9681" t="n">
        <v>143.5736384023584</v>
      </c>
      <c r="M9681" t="n">
        <v>143.5736384023584</v>
      </c>
      <c r="N9681" t="n">
        <v>146.460879311245</v>
      </c>
      <c r="O9681" t="n">
        <v>146.460879311245</v>
      </c>
      <c r="P9681" t="n">
        <v>3.953907575553302</v>
      </c>
      <c r="Q9681" t="n">
        <v>0.9922252138176078</v>
      </c>
      <c r="R9681" t="n">
        <v>0.9981227446279011</v>
      </c>
      <c r="S9681" t="n">
        <v>0.9999854047408722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148.3017930371412</v>
      </c>
      <c r="G9682" t="n">
        <v>5</v>
      </c>
      <c r="H9682" t="n">
        <v>6</v>
      </c>
      <c r="I9682" t="n">
        <v>150.8017930371412</v>
      </c>
      <c r="J9682" t="n">
        <v>150.8017930371412</v>
      </c>
      <c r="K9682" t="n">
        <v>154.1334870941724</v>
      </c>
      <c r="L9682" t="n">
        <v>150.5517930371412</v>
      </c>
      <c r="M9682" t="n">
        <v>150.5517930371412</v>
      </c>
      <c r="N9682" t="n">
        <v>153.7007233014755</v>
      </c>
      <c r="O9682" t="n">
        <v>153.7007233014755</v>
      </c>
      <c r="P9682" t="n">
        <v>5.398930264334354</v>
      </c>
      <c r="Q9682" t="n">
        <v>0.9957963188360826</v>
      </c>
      <c r="R9682" t="n">
        <v>0.9941676391760248</v>
      </c>
      <c r="S9682" t="n">
        <v>0.9999754826146631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149.5316943725615</v>
      </c>
      <c r="G9683" t="n">
        <v>1</v>
      </c>
      <c r="H9683" t="n">
        <v>8</v>
      </c>
      <c r="I9683" t="n">
        <v>151.0316943725615</v>
      </c>
      <c r="J9683" t="n">
        <v>162.991051068966</v>
      </c>
      <c r="K9683" t="n">
        <v>169.8673584725408</v>
      </c>
      <c r="L9683" t="n">
        <v>150.1316943725615</v>
      </c>
      <c r="M9683" t="n">
        <v>150.1316943725615</v>
      </c>
      <c r="N9683" t="n">
        <v>155.8350479310822</v>
      </c>
      <c r="O9683" t="n">
        <v>155.8350479310822</v>
      </c>
      <c r="P9683" t="n">
        <v>6.303353558520627</v>
      </c>
      <c r="Q9683" t="n">
        <v>0.9844135702976439</v>
      </c>
      <c r="R9683" t="n">
        <v>0.9922699538037009</v>
      </c>
      <c r="S9683" t="n">
        <v>0.9998795161783655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154.6150711008394</v>
      </c>
      <c r="G9684" t="n">
        <v>1</v>
      </c>
      <c r="H9684" t="n">
        <v>8</v>
      </c>
      <c r="I9684" t="n">
        <v>158.1150711008394</v>
      </c>
      <c r="J9684" t="n">
        <v>169.8673584725408</v>
      </c>
      <c r="K9684" t="n">
        <v>177.2444349741459</v>
      </c>
      <c r="L9684" t="n">
        <v>156.0150711008394</v>
      </c>
      <c r="M9684" t="n">
        <v>156.0150711008394</v>
      </c>
      <c r="N9684" t="n">
        <v>162.1337730505275</v>
      </c>
      <c r="O9684" t="n">
        <v>162.1337730505275</v>
      </c>
      <c r="P9684" t="n">
        <v>7.518701949688108</v>
      </c>
      <c r="Q9684" t="n">
        <v>0.9832880202390754</v>
      </c>
      <c r="R9684" t="n">
        <v>0.9917093507653649</v>
      </c>
      <c r="S9684" t="n">
        <v>0.9998614468377859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155.5269371921613</v>
      </c>
      <c r="G9685" t="n">
        <v>5</v>
      </c>
      <c r="H9685" t="n">
        <v>8</v>
      </c>
      <c r="I9685" t="n">
        <v>156.3880483032724</v>
      </c>
      <c r="J9685" t="n">
        <v>156.3880483032724</v>
      </c>
      <c r="K9685" t="n">
        <v>160.9494901515803</v>
      </c>
      <c r="L9685" t="n">
        <v>156.1469371921613</v>
      </c>
      <c r="M9685" t="n">
        <v>162.1337730505275</v>
      </c>
      <c r="N9685" t="n">
        <v>165.8850057442455</v>
      </c>
      <c r="O9685" t="n">
        <v>160.9494901515803</v>
      </c>
      <c r="P9685" t="n">
        <v>5.422552959418994</v>
      </c>
      <c r="Q9685" t="n">
        <v>0.9942491844093886</v>
      </c>
      <c r="R9685" t="n">
        <v>0.9949090135259099</v>
      </c>
      <c r="S9685" t="n">
        <v>0.9999707226756133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156.4308581938192</v>
      </c>
      <c r="G9686" t="n">
        <v>7</v>
      </c>
      <c r="H9686" t="n">
        <v>8</v>
      </c>
      <c r="I9686" t="n">
        <v>157.5864137493748</v>
      </c>
      <c r="J9686" t="n">
        <v>157.5864137493748</v>
      </c>
      <c r="K9686" t="n">
        <v>160.7946664976331</v>
      </c>
      <c r="L9686" t="n">
        <v>157.4708581938192</v>
      </c>
      <c r="M9686" t="n">
        <v>165.8850057442455</v>
      </c>
      <c r="N9686" t="n">
        <v>169.1509970004929</v>
      </c>
      <c r="O9686" t="n">
        <v>160.7946664976331</v>
      </c>
      <c r="P9686" t="n">
        <v>4.363808303813926</v>
      </c>
      <c r="Q9686" t="n">
        <v>0.9979142437292994</v>
      </c>
      <c r="R9686" t="n">
        <v>0.9955660967883688</v>
      </c>
      <c r="S9686" t="n">
        <v>0.9999907519585727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157.3441672320689</v>
      </c>
      <c r="G9687" t="n">
        <v>1</v>
      </c>
      <c r="H9687" t="n">
        <v>6</v>
      </c>
      <c r="I9687" t="n">
        <v>158.4441672320689</v>
      </c>
      <c r="J9687" t="n">
        <v>177.2444349741459</v>
      </c>
      <c r="K9687" t="n">
        <v>181.5119266124684</v>
      </c>
      <c r="L9687" t="n">
        <v>157.8941672320689</v>
      </c>
      <c r="M9687" t="n">
        <v>157.8941672320689</v>
      </c>
      <c r="N9687" t="n">
        <v>161.9620999088871</v>
      </c>
      <c r="O9687" t="n">
        <v>161.9620999088871</v>
      </c>
      <c r="P9687" t="n">
        <v>4.617932676818185</v>
      </c>
      <c r="Q9687" t="n">
        <v>0.9902981293913921</v>
      </c>
      <c r="R9687" t="n">
        <v>0.9924719098221402</v>
      </c>
      <c r="S9687" t="n">
        <v>0.9999269634431645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162.7122016003684</v>
      </c>
      <c r="G9688" t="n">
        <v>4</v>
      </c>
      <c r="H9688" t="n">
        <v>8</v>
      </c>
      <c r="I9688" t="n">
        <v>163.1497016003684</v>
      </c>
      <c r="J9688" t="n">
        <v>163.1497016003684</v>
      </c>
      <c r="K9688" t="n">
        <v>165.0386680985953</v>
      </c>
      <c r="L9688" t="n">
        <v>162.9922016003684</v>
      </c>
      <c r="M9688" t="n">
        <v>169.1509970004929</v>
      </c>
      <c r="N9688" t="n">
        <v>171.2646293107155</v>
      </c>
      <c r="O9688" t="n">
        <v>165.0386680985953</v>
      </c>
      <c r="P9688" t="n">
        <v>2.326466498226921</v>
      </c>
      <c r="Q9688" t="n">
        <v>0.9961905811928361</v>
      </c>
      <c r="R9688" t="n">
        <v>0.9971282879425096</v>
      </c>
      <c r="S9688" t="n">
        <v>0.9999890604460795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164.1790843950116</v>
      </c>
      <c r="G9689" t="n">
        <v>2</v>
      </c>
      <c r="H9689" t="n">
        <v>5</v>
      </c>
      <c r="I9689" t="n">
        <v>164.9707510616782</v>
      </c>
      <c r="J9689" t="n">
        <v>164.9707510616782</v>
      </c>
      <c r="K9689" t="n">
        <v>169.0018108220135</v>
      </c>
      <c r="L9689" t="n">
        <v>164.7068621727893</v>
      </c>
      <c r="M9689" t="n">
        <v>164.7068621727893</v>
      </c>
      <c r="N9689" t="n">
        <v>169.5050122776222</v>
      </c>
      <c r="O9689" t="n">
        <v>169.0018108220135</v>
      </c>
      <c r="P9689" t="n">
        <v>4.822726427001896</v>
      </c>
      <c r="Q9689" t="n">
        <v>0.9931232489951016</v>
      </c>
      <c r="R9689" t="n">
        <v>0.9939516599074524</v>
      </c>
      <c r="S9689" t="n">
        <v>0.9999584070711907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164.9943885830228</v>
      </c>
      <c r="G9690" t="n">
        <v>2</v>
      </c>
      <c r="H9690" t="n">
        <v>6</v>
      </c>
      <c r="I9690" t="n">
        <v>165.8277219163562</v>
      </c>
      <c r="J9690" t="n">
        <v>169.0018108220135</v>
      </c>
      <c r="K9690" t="n">
        <v>173.0549986658168</v>
      </c>
      <c r="L9690" t="n">
        <v>165.4943885830228</v>
      </c>
      <c r="M9690" t="n">
        <v>165.4943885830228</v>
      </c>
      <c r="N9690" t="n">
        <v>170.0542249073016</v>
      </c>
      <c r="O9690" t="n">
        <v>170.0542249073016</v>
      </c>
      <c r="P9690" t="n">
        <v>5.059836324278791</v>
      </c>
      <c r="Q9690" t="n">
        <v>0.9930856305923962</v>
      </c>
      <c r="R9690" t="n">
        <v>0.9915654453803534</v>
      </c>
      <c r="S9690" t="n">
        <v>0.9999416803735711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167.1436970105837</v>
      </c>
      <c r="G9691" t="n">
        <v>4</v>
      </c>
      <c r="H9691" t="n">
        <v>7</v>
      </c>
      <c r="I9691" t="n">
        <v>168.0811970105837</v>
      </c>
      <c r="J9691" t="n">
        <v>168.0811970105837</v>
      </c>
      <c r="K9691" t="n">
        <v>169.8260108603917</v>
      </c>
      <c r="L9691" t="n">
        <v>167.8103636772503</v>
      </c>
      <c r="M9691" t="n">
        <v>167.8103636772503</v>
      </c>
      <c r="N9691" t="n">
        <v>169.7281836658941</v>
      </c>
      <c r="O9691" t="n">
        <v>169.7281836658941</v>
      </c>
      <c r="P9691" t="n">
        <v>2.5844866553104</v>
      </c>
      <c r="Q9691" t="n">
        <v>0.9964807771062718</v>
      </c>
      <c r="R9691" t="n">
        <v>0.9987526591758062</v>
      </c>
      <c r="S9691" t="n">
        <v>0.9999956103296153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168.0739955459367</v>
      </c>
      <c r="G9692" t="n">
        <v>3</v>
      </c>
      <c r="H9692" t="n">
        <v>7</v>
      </c>
      <c r="I9692" t="n">
        <v>169.3954241173653</v>
      </c>
      <c r="J9692" t="n">
        <v>174.7297281707074</v>
      </c>
      <c r="K9692" t="n">
        <v>175.9449981527469</v>
      </c>
      <c r="L9692" t="n">
        <v>168.8962177681589</v>
      </c>
      <c r="M9692" t="n">
        <v>174.437379462149</v>
      </c>
      <c r="N9692" t="n">
        <v>175.6106147407359</v>
      </c>
      <c r="O9692" t="n">
        <v>175.6106147407359</v>
      </c>
      <c r="P9692" t="n">
        <v>7.536619194799272</v>
      </c>
      <c r="Q9692" t="n">
        <v>0.9968333812294953</v>
      </c>
      <c r="R9692" t="n">
        <v>0.9992367485884559</v>
      </c>
      <c r="S9692" t="n">
        <v>0.9999975830737536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168.0910294509727</v>
      </c>
      <c r="G9693" t="n">
        <v>1</v>
      </c>
      <c r="H9693" t="n">
        <v>7</v>
      </c>
      <c r="I9693" t="n">
        <v>168.5910294509727</v>
      </c>
      <c r="J9693" t="n">
        <v>181.5119266124684</v>
      </c>
      <c r="K9693" t="n">
        <v>187.2917980567397</v>
      </c>
      <c r="L9693" t="n">
        <v>168.3132516731949</v>
      </c>
      <c r="M9693" t="n">
        <v>169.7281836658941</v>
      </c>
      <c r="N9693" t="n">
        <v>174.437379462149</v>
      </c>
      <c r="O9693" t="n">
        <v>174.437379462149</v>
      </c>
      <c r="P9693" t="n">
        <v>6.346350011176241</v>
      </c>
      <c r="Q9693" t="n">
        <v>0.9868824674390244</v>
      </c>
      <c r="R9693" t="n">
        <v>0.9969399416419445</v>
      </c>
      <c r="S9693" t="n">
        <v>0.9999598595848497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168.0920892751467</v>
      </c>
      <c r="G9694" t="n">
        <v>3</v>
      </c>
      <c r="H9694" t="n">
        <v>4</v>
      </c>
      <c r="I9694" t="n">
        <v>170.0563749894324</v>
      </c>
      <c r="J9694" t="n">
        <v>175.9449981527469</v>
      </c>
      <c r="K9694" t="n">
        <v>179.7952784266738</v>
      </c>
      <c r="L9694" t="n">
        <v>169.8108392751467</v>
      </c>
      <c r="M9694" t="n">
        <v>169.8260108603917</v>
      </c>
      <c r="N9694" t="n">
        <v>173.2077954925961</v>
      </c>
      <c r="O9694" t="n">
        <v>173.2077954925961</v>
      </c>
      <c r="P9694" t="n">
        <v>5.115706217449343</v>
      </c>
      <c r="Q9694" t="n">
        <v>0.9900017567932456</v>
      </c>
      <c r="R9694" t="n">
        <v>0.9931903307365081</v>
      </c>
      <c r="S9694" t="n">
        <v>0.999931915270546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168.2721674507437</v>
      </c>
      <c r="G9695" t="n">
        <v>3</v>
      </c>
      <c r="H9695" t="n">
        <v>5</v>
      </c>
      <c r="I9695" t="n">
        <v>169.1650245936008</v>
      </c>
      <c r="J9695" t="n">
        <v>169.1650245936008</v>
      </c>
      <c r="K9695" t="n">
        <v>174.7297281707074</v>
      </c>
      <c r="L9695" t="n">
        <v>168.9666118951882</v>
      </c>
      <c r="M9695" t="n">
        <v>169.5050122776222</v>
      </c>
      <c r="N9695" t="n">
        <v>176.1551242593975</v>
      </c>
      <c r="O9695" t="n">
        <v>174.7297281707074</v>
      </c>
      <c r="P9695" t="n">
        <v>6.457560719963681</v>
      </c>
      <c r="Q9695" t="n">
        <v>0.9855820410394167</v>
      </c>
      <c r="R9695" t="n">
        <v>0.9916269540492103</v>
      </c>
      <c r="S9695" t="n">
        <v>0.9998792777671064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170.081034134734</v>
      </c>
      <c r="G9696" t="n">
        <v>4</v>
      </c>
      <c r="H9696" t="n">
        <v>8</v>
      </c>
      <c r="I9696" t="n">
        <v>171.112284134734</v>
      </c>
      <c r="J9696" t="n">
        <v>173.2077954925961</v>
      </c>
      <c r="K9696" t="n">
        <v>177.8213922476647</v>
      </c>
      <c r="L9696" t="n">
        <v>170.741034134734</v>
      </c>
      <c r="M9696" t="n">
        <v>171.2646293107155</v>
      </c>
      <c r="N9696" t="n">
        <v>176.4269480585622</v>
      </c>
      <c r="O9696" t="n">
        <v>176.4269480585622</v>
      </c>
      <c r="P9696" t="n">
        <v>6.345913923828277</v>
      </c>
      <c r="Q9696" t="n">
        <v>0.9907214529180437</v>
      </c>
      <c r="R9696" t="n">
        <v>0.9930006733000842</v>
      </c>
      <c r="S9696" t="n">
        <v>0.9999350564176729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173.1302638278647</v>
      </c>
      <c r="G9697" t="n">
        <v>1</v>
      </c>
      <c r="H9697" t="n">
        <v>3</v>
      </c>
      <c r="I9697" t="n">
        <v>175.2802638278647</v>
      </c>
      <c r="J9697" t="n">
        <v>187.2917980567397</v>
      </c>
      <c r="K9697" t="n">
        <v>193.7775208481172</v>
      </c>
      <c r="L9697" t="n">
        <v>174.665978113579</v>
      </c>
      <c r="M9697" t="n">
        <v>179.7952784266738</v>
      </c>
      <c r="N9697" t="n">
        <v>185.2688979799064</v>
      </c>
      <c r="O9697" t="n">
        <v>185.2688979799064</v>
      </c>
      <c r="P9697" t="n">
        <v>12.1386341520417</v>
      </c>
      <c r="Q9697" t="n">
        <v>0.9852923592678656</v>
      </c>
      <c r="R9697" t="n">
        <v>0.9858163549931506</v>
      </c>
      <c r="S9697" t="n">
        <v>0.9997913920449671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178.7311156505134</v>
      </c>
      <c r="G9698" t="n">
        <v>2</v>
      </c>
      <c r="H9698" t="n">
        <v>6</v>
      </c>
      <c r="I9698" t="n">
        <v>181.7311156505134</v>
      </c>
      <c r="J9698" t="n">
        <v>181.7311156505134</v>
      </c>
      <c r="K9698" t="n">
        <v>185.1022870659218</v>
      </c>
      <c r="L9698" t="n">
        <v>180.5311156505134</v>
      </c>
      <c r="M9698" t="n">
        <v>184.1252957607495</v>
      </c>
      <c r="N9698" t="n">
        <v>187.9178636030839</v>
      </c>
      <c r="O9698" t="n">
        <v>185.1022870659218</v>
      </c>
      <c r="P9698" t="n">
        <v>6.371171415408384</v>
      </c>
      <c r="Q9698" t="n">
        <v>0.9942457340060278</v>
      </c>
      <c r="R9698" t="n">
        <v>0.9929797051390948</v>
      </c>
      <c r="S9698" t="n">
        <v>0.9999596033560142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179.2319589146372</v>
      </c>
      <c r="G9699" t="n">
        <v>5</v>
      </c>
      <c r="H9699" t="n">
        <v>6</v>
      </c>
      <c r="I9699" t="n">
        <v>180.4541811368594</v>
      </c>
      <c r="J9699" t="n">
        <v>180.4541811368594</v>
      </c>
      <c r="K9699" t="n">
        <v>184.4676831091495</v>
      </c>
      <c r="L9699" t="n">
        <v>180.3319589146372</v>
      </c>
      <c r="M9699" t="n">
        <v>180.3319589146372</v>
      </c>
      <c r="N9699" t="n">
        <v>184.1252957607495</v>
      </c>
      <c r="O9699" t="n">
        <v>184.1252957607495</v>
      </c>
      <c r="P9699" t="n">
        <v>4.893336846112305</v>
      </c>
      <c r="Q9699" t="n">
        <v>0.9949382454179226</v>
      </c>
      <c r="R9699" t="n">
        <v>0.9929782866714099</v>
      </c>
      <c r="S9699" t="n">
        <v>0.999964457810385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181.2637016830525</v>
      </c>
      <c r="G9700" t="n">
        <v>1</v>
      </c>
      <c r="H9700" t="n">
        <v>8</v>
      </c>
      <c r="I9700" t="n">
        <v>182.1637016830525</v>
      </c>
      <c r="J9700" t="n">
        <v>193.7775208481172</v>
      </c>
      <c r="K9700" t="n">
        <v>197.050368672751</v>
      </c>
      <c r="L9700" t="n">
        <v>181.6237016830525</v>
      </c>
      <c r="M9700" t="n">
        <v>181.6237016830525</v>
      </c>
      <c r="N9700" t="n">
        <v>184.3382703012933</v>
      </c>
      <c r="O9700" t="n">
        <v>184.3382703012933</v>
      </c>
      <c r="P9700" t="n">
        <v>3.074568618240875</v>
      </c>
      <c r="Q9700" t="n">
        <v>0.9925509424857263</v>
      </c>
      <c r="R9700" t="n">
        <v>0.9963133252484846</v>
      </c>
      <c r="S9700" t="n">
        <v>0.9999725377477395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182.7143166466987</v>
      </c>
      <c r="G9701" t="n">
        <v>3</v>
      </c>
      <c r="H9701" t="n">
        <v>7</v>
      </c>
      <c r="I9701" t="n">
        <v>183.8571737895558</v>
      </c>
      <c r="J9701" t="n">
        <v>185.2688979799064</v>
      </c>
      <c r="K9701" t="n">
        <v>188.1583587506348</v>
      </c>
      <c r="L9701" t="n">
        <v>183.4254277578098</v>
      </c>
      <c r="M9701" t="n">
        <v>183.4254277578098</v>
      </c>
      <c r="N9701" t="n">
        <v>186.2149456117951</v>
      </c>
      <c r="O9701" t="n">
        <v>186.2149456117951</v>
      </c>
      <c r="P9701" t="n">
        <v>3.500628965096411</v>
      </c>
      <c r="Q9701" t="n">
        <v>0.9924873722673934</v>
      </c>
      <c r="R9701" t="n">
        <v>0.9981862255301351</v>
      </c>
      <c r="S9701" t="n">
        <v>0.999986373787617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184.2873758582008</v>
      </c>
      <c r="G9702" t="n">
        <v>4</v>
      </c>
      <c r="H9702" t="n">
        <v>5</v>
      </c>
      <c r="I9702" t="n">
        <v>184.9123758582008</v>
      </c>
      <c r="J9702" t="n">
        <v>184.9123758582008</v>
      </c>
      <c r="K9702" t="n">
        <v>187.9299511956268</v>
      </c>
      <c r="L9702" t="n">
        <v>184.8429314137564</v>
      </c>
      <c r="M9702" t="n">
        <v>184.8429314137564</v>
      </c>
      <c r="N9702" t="n">
        <v>188.9486714066386</v>
      </c>
      <c r="O9702" t="n">
        <v>187.9299511956268</v>
      </c>
      <c r="P9702" t="n">
        <v>3.642575337426024</v>
      </c>
      <c r="Q9702" t="n">
        <v>0.9939214804283378</v>
      </c>
      <c r="R9702" t="n">
        <v>0.9948222182075179</v>
      </c>
      <c r="S9702" t="n">
        <v>0.9999685267520366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186.2021201569664</v>
      </c>
      <c r="G9703" t="n">
        <v>5</v>
      </c>
      <c r="H9703" t="n">
        <v>8</v>
      </c>
      <c r="I9703" t="n">
        <v>188.8687868236331</v>
      </c>
      <c r="J9703" t="n">
        <v>188.9486714066386</v>
      </c>
      <c r="K9703" t="n">
        <v>192.8157426448531</v>
      </c>
      <c r="L9703" t="n">
        <v>188.1221201569664</v>
      </c>
      <c r="M9703" t="n">
        <v>188.1221201569664</v>
      </c>
      <c r="N9703" t="n">
        <v>191.3023172394104</v>
      </c>
      <c r="O9703" t="n">
        <v>191.3023172394104</v>
      </c>
      <c r="P9703" t="n">
        <v>5.10019708244397</v>
      </c>
      <c r="Q9703" t="n">
        <v>0.995122470027378</v>
      </c>
      <c r="R9703" t="n">
        <v>0.9956823189711517</v>
      </c>
      <c r="S9703" t="n">
        <v>0.9999789403813696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186.5292733068854</v>
      </c>
      <c r="G9704" t="n">
        <v>3</v>
      </c>
      <c r="H9704" t="n">
        <v>4</v>
      </c>
      <c r="I9704" t="n">
        <v>188.2078447354568</v>
      </c>
      <c r="J9704" t="n">
        <v>188.2078447354568</v>
      </c>
      <c r="K9704" t="n">
        <v>191.8425506986984</v>
      </c>
      <c r="L9704" t="n">
        <v>187.9980233068854</v>
      </c>
      <c r="M9704" t="n">
        <v>187.9980233068854</v>
      </c>
      <c r="N9704" t="n">
        <v>191.1904643487256</v>
      </c>
      <c r="O9704" t="n">
        <v>191.1904643487256</v>
      </c>
      <c r="P9704" t="n">
        <v>4.661191041840141</v>
      </c>
      <c r="Q9704" t="n">
        <v>0.9905588998071607</v>
      </c>
      <c r="R9704" t="n">
        <v>0.9935703706012144</v>
      </c>
      <c r="S9704" t="n">
        <v>0.9999392972246433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189.3313063238212</v>
      </c>
      <c r="G9705" t="n">
        <v>7</v>
      </c>
      <c r="H9705" t="n">
        <v>8</v>
      </c>
      <c r="I9705" t="n">
        <v>190.4424174349323</v>
      </c>
      <c r="J9705" t="n">
        <v>190.4424174349323</v>
      </c>
      <c r="K9705" t="n">
        <v>192.4578275454165</v>
      </c>
      <c r="L9705" t="n">
        <v>190.3313063238212</v>
      </c>
      <c r="M9705" t="n">
        <v>196.4244247230474</v>
      </c>
      <c r="N9705" t="n">
        <v>198.4761059075074</v>
      </c>
      <c r="O9705" t="n">
        <v>192.4578275454165</v>
      </c>
      <c r="P9705" t="n">
        <v>3.126521221595311</v>
      </c>
      <c r="Q9705" t="n">
        <v>0.9986892286500983</v>
      </c>
      <c r="R9705" t="n">
        <v>0.9972123411571643</v>
      </c>
      <c r="S9705" t="n">
        <v>0.9999963460166555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189.6377554496147</v>
      </c>
      <c r="G9706" t="n">
        <v>4</v>
      </c>
      <c r="H9706" t="n">
        <v>8</v>
      </c>
      <c r="I9706" t="n">
        <v>190.2002554496147</v>
      </c>
      <c r="J9706" t="n">
        <v>191.1904643487256</v>
      </c>
      <c r="K9706" t="n">
        <v>195.7681240438921</v>
      </c>
      <c r="L9706" t="n">
        <v>189.9977554496147</v>
      </c>
      <c r="M9706" t="n">
        <v>191.3023172394104</v>
      </c>
      <c r="N9706" t="n">
        <v>196.4244247230474</v>
      </c>
      <c r="O9706" t="n">
        <v>195.7681240438921</v>
      </c>
      <c r="P9706" t="n">
        <v>6.130368594277343</v>
      </c>
      <c r="Q9706" t="n">
        <v>0.9907933933208322</v>
      </c>
      <c r="R9706" t="n">
        <v>0.9930550039543586</v>
      </c>
      <c r="S9706" t="n">
        <v>0.9999360601530194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189.9868881057866</v>
      </c>
      <c r="G9707" t="n">
        <v>2</v>
      </c>
      <c r="H9707" t="n">
        <v>3</v>
      </c>
      <c r="I9707" t="n">
        <v>192.94522143912</v>
      </c>
      <c r="J9707" t="n">
        <v>192.94522143912</v>
      </c>
      <c r="K9707" t="n">
        <v>197.9597706176826</v>
      </c>
      <c r="L9707" t="n">
        <v>192.5226023915009</v>
      </c>
      <c r="M9707" t="n">
        <v>192.5226023915009</v>
      </c>
      <c r="N9707" t="n">
        <v>197.5171891927603</v>
      </c>
      <c r="O9707" t="n">
        <v>197.5171891927603</v>
      </c>
      <c r="P9707" t="n">
        <v>7.53030108697368</v>
      </c>
      <c r="Q9707" t="n">
        <v>0.9914526626170179</v>
      </c>
      <c r="R9707" t="n">
        <v>0.9870495855390122</v>
      </c>
      <c r="S9707" t="n">
        <v>0.9998893084383524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190.4908864245432</v>
      </c>
      <c r="G9708" t="n">
        <v>3</v>
      </c>
      <c r="H9708" t="n">
        <v>6</v>
      </c>
      <c r="I9708" t="n">
        <v>192.8480292816861</v>
      </c>
      <c r="J9708" t="n">
        <v>197.5171891927603</v>
      </c>
      <c r="K9708" t="n">
        <v>200.7507982811208</v>
      </c>
      <c r="L9708" t="n">
        <v>192.1408864245432</v>
      </c>
      <c r="M9708" t="n">
        <v>192.1408864245432</v>
      </c>
      <c r="N9708" t="n">
        <v>195.793236258159</v>
      </c>
      <c r="O9708" t="n">
        <v>195.793236258159</v>
      </c>
      <c r="P9708" t="n">
        <v>5.302349833615779</v>
      </c>
      <c r="Q9708" t="n">
        <v>0.9915963528604593</v>
      </c>
      <c r="R9708" t="n">
        <v>0.9932383784605386</v>
      </c>
      <c r="S9708" t="n">
        <v>0.9999431777184913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192.1666114903642</v>
      </c>
      <c r="G9709" t="n">
        <v>5</v>
      </c>
      <c r="H9709" t="n">
        <v>7</v>
      </c>
      <c r="I9709" t="n">
        <v>192.8610559348086</v>
      </c>
      <c r="J9709" t="n">
        <v>192.8610559348086</v>
      </c>
      <c r="K9709" t="n">
        <v>198.7965315188911</v>
      </c>
      <c r="L9709" t="n">
        <v>192.7221670459197</v>
      </c>
      <c r="M9709" t="n">
        <v>192.7221670459197</v>
      </c>
      <c r="N9709" t="n">
        <v>197.5170823717235</v>
      </c>
      <c r="O9709" t="n">
        <v>197.5170823717235</v>
      </c>
      <c r="P9709" t="n">
        <v>5.350470881359314</v>
      </c>
      <c r="Q9709" t="n">
        <v>0.9925233683032656</v>
      </c>
      <c r="R9709" t="n">
        <v>0.996884327536703</v>
      </c>
      <c r="S9709" t="n">
        <v>0.9999767052645042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193.8100993948439</v>
      </c>
      <c r="G9710" t="n">
        <v>1</v>
      </c>
      <c r="H9710" t="n">
        <v>2</v>
      </c>
      <c r="I9710" t="n">
        <v>197.0600993948439</v>
      </c>
      <c r="J9710" t="n">
        <v>197.0600993948439</v>
      </c>
      <c r="K9710" t="n">
        <v>202.6868793980466</v>
      </c>
      <c r="L9710" t="n">
        <v>196.5184327281773</v>
      </c>
      <c r="M9710" t="n">
        <v>197.9597706176826</v>
      </c>
      <c r="N9710" t="n">
        <v>202.7274659041693</v>
      </c>
      <c r="O9710" t="n">
        <v>202.6868793980466</v>
      </c>
      <c r="P9710" t="n">
        <v>8.876780003202725</v>
      </c>
      <c r="Q9710" t="n">
        <v>0.987227683023011</v>
      </c>
      <c r="R9710" t="n">
        <v>0.9918717121424088</v>
      </c>
      <c r="S9710" t="n">
        <v>0.9998961829310027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196.1040184948332</v>
      </c>
      <c r="G9711" t="n">
        <v>5</v>
      </c>
      <c r="H9711" t="n">
        <v>7</v>
      </c>
      <c r="I9711" t="n">
        <v>198.6040184948332</v>
      </c>
      <c r="J9711" t="n">
        <v>198.7965315188911</v>
      </c>
      <c r="K9711" t="n">
        <v>200.1583446579443</v>
      </c>
      <c r="L9711" t="n">
        <v>198.1040184948332</v>
      </c>
      <c r="M9711" t="n">
        <v>198.1040184948332</v>
      </c>
      <c r="N9711" t="n">
        <v>199.2041457885649</v>
      </c>
      <c r="O9711" t="n">
        <v>199.2041457885649</v>
      </c>
      <c r="P9711" t="n">
        <v>3.100127293731674</v>
      </c>
      <c r="Q9711" t="n">
        <v>0.9982796264659647</v>
      </c>
      <c r="R9711" t="n">
        <v>0.9992842921635281</v>
      </c>
      <c r="S9711" t="n">
        <v>0.99999876871518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198.1180044261668</v>
      </c>
      <c r="G9712" t="n">
        <v>2</v>
      </c>
      <c r="H9712" t="n">
        <v>7</v>
      </c>
      <c r="I9712" t="n">
        <v>202.1596710928335</v>
      </c>
      <c r="J9712" t="n">
        <v>202.7274659041693</v>
      </c>
      <c r="K9712" t="n">
        <v>206.7176380918439</v>
      </c>
      <c r="L9712" t="n">
        <v>200.2735599817224</v>
      </c>
      <c r="M9712" t="n">
        <v>200.2735599817224</v>
      </c>
      <c r="N9712" t="n">
        <v>204.1103819700244</v>
      </c>
      <c r="O9712" t="n">
        <v>204.1103819700244</v>
      </c>
      <c r="P9712" t="n">
        <v>5.992377543857572</v>
      </c>
      <c r="Q9712" t="n">
        <v>0.9931927628388669</v>
      </c>
      <c r="R9712" t="n">
        <v>0.9975061068747916</v>
      </c>
      <c r="S9712" t="n">
        <v>0.9999830234780421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198.5223079541672</v>
      </c>
      <c r="G9713" t="n">
        <v>4</v>
      </c>
      <c r="H9713" t="n">
        <v>5</v>
      </c>
      <c r="I9713" t="n">
        <v>200.5223079541672</v>
      </c>
      <c r="J9713" t="n">
        <v>200.5223079541672</v>
      </c>
      <c r="K9713" t="n">
        <v>206.0729034971208</v>
      </c>
      <c r="L9713" t="n">
        <v>200.300085731945</v>
      </c>
      <c r="M9713" t="n">
        <v>200.300085731945</v>
      </c>
      <c r="N9713" t="n">
        <v>207.8522756714537</v>
      </c>
      <c r="O9713" t="n">
        <v>206.0729034971208</v>
      </c>
      <c r="P9713" t="n">
        <v>7.550595542953573</v>
      </c>
      <c r="Q9713" t="n">
        <v>0.9888475696232288</v>
      </c>
      <c r="R9713" t="n">
        <v>0.9904965757263428</v>
      </c>
      <c r="S9713" t="n">
        <v>0.9998940137224471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202.5595428424333</v>
      </c>
      <c r="G9714" t="n">
        <v>1</v>
      </c>
      <c r="H9714" t="n">
        <v>7</v>
      </c>
      <c r="I9714" t="n">
        <v>204.8595428424333</v>
      </c>
      <c r="J9714" t="n">
        <v>204.8595428424333</v>
      </c>
      <c r="K9714" t="n">
        <v>207.4806727856167</v>
      </c>
      <c r="L9714" t="n">
        <v>203.5817650646555</v>
      </c>
      <c r="M9714" t="n">
        <v>204.1103819700244</v>
      </c>
      <c r="N9714" t="n">
        <v>206.2459682419494</v>
      </c>
      <c r="O9714" t="n">
        <v>206.2459682419494</v>
      </c>
      <c r="P9714" t="n">
        <v>3.686425399516082</v>
      </c>
      <c r="Q9714" t="n">
        <v>0.9940298257290033</v>
      </c>
      <c r="R9714" t="n">
        <v>0.9986111234401666</v>
      </c>
      <c r="S9714" t="n">
        <v>0.9999917081648969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207.7443763676247</v>
      </c>
      <c r="G9715" t="n">
        <v>1</v>
      </c>
      <c r="H9715" t="n">
        <v>3</v>
      </c>
      <c r="I9715" t="n">
        <v>208.2943763676247</v>
      </c>
      <c r="J9715" t="n">
        <v>208.2943763676247</v>
      </c>
      <c r="K9715" t="n">
        <v>214.2978037532892</v>
      </c>
      <c r="L9715" t="n">
        <v>208.1372335104818</v>
      </c>
      <c r="M9715" t="n">
        <v>208.1372335104818</v>
      </c>
      <c r="N9715" t="n">
        <v>213.2038203168547</v>
      </c>
      <c r="O9715" t="n">
        <v>213.2038203168547</v>
      </c>
      <c r="P9715" t="n">
        <v>5.459443949230007</v>
      </c>
      <c r="Q9715" t="n">
        <v>0.9863785738266126</v>
      </c>
      <c r="R9715" t="n">
        <v>0.9868641289629768</v>
      </c>
      <c r="S9715" t="n">
        <v>0.9998210707024461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207.7733342180602</v>
      </c>
      <c r="G9716" t="n">
        <v>4</v>
      </c>
      <c r="H9716" t="n">
        <v>6</v>
      </c>
      <c r="I9716" t="n">
        <v>210.5233342180602</v>
      </c>
      <c r="J9716" t="n">
        <v>210.5233342180602</v>
      </c>
      <c r="K9716" t="n">
        <v>213.1382357945232</v>
      </c>
      <c r="L9716" t="n">
        <v>209.9733342180602</v>
      </c>
      <c r="M9716" t="n">
        <v>209.9733342180602</v>
      </c>
      <c r="N9716" t="n">
        <v>213.3360223964253</v>
      </c>
      <c r="O9716" t="n">
        <v>213.1382357945232</v>
      </c>
      <c r="P9716" t="n">
        <v>5.364901576462955</v>
      </c>
      <c r="Q9716" t="n">
        <v>0.9947304740165649</v>
      </c>
      <c r="R9716" t="n">
        <v>0.993772957907837</v>
      </c>
      <c r="S9716" t="n">
        <v>0.9999671864398954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211.6661417794316</v>
      </c>
      <c r="G9717" t="n">
        <v>2</v>
      </c>
      <c r="H9717" t="n">
        <v>3</v>
      </c>
      <c r="I9717" t="n">
        <v>214.4994751127649</v>
      </c>
      <c r="J9717" t="n">
        <v>216.6623772015028</v>
      </c>
      <c r="K9717" t="n">
        <v>220.9869494617659</v>
      </c>
      <c r="L9717" t="n">
        <v>214.094713208003</v>
      </c>
      <c r="M9717" t="n">
        <v>216.3432729799543</v>
      </c>
      <c r="N9717" t="n">
        <v>220.6506295863151</v>
      </c>
      <c r="O9717" t="n">
        <v>220.6506295863151</v>
      </c>
      <c r="P9717" t="n">
        <v>8.984487806883521</v>
      </c>
      <c r="Q9717" t="n">
        <v>0.9926243848657388</v>
      </c>
      <c r="R9717" t="n">
        <v>0.9888214980267297</v>
      </c>
      <c r="S9717" t="n">
        <v>0.9999175516716676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212.0891110342362</v>
      </c>
      <c r="G9718" t="n">
        <v>2</v>
      </c>
      <c r="H9718" t="n">
        <v>3</v>
      </c>
      <c r="I9718" t="n">
        <v>214.2557777009029</v>
      </c>
      <c r="J9718" t="n">
        <v>214.2557777009029</v>
      </c>
      <c r="K9718" t="n">
        <v>216.6623772015028</v>
      </c>
      <c r="L9718" t="n">
        <v>213.9462538913791</v>
      </c>
      <c r="M9718" t="n">
        <v>213.9462538913791</v>
      </c>
      <c r="N9718" t="n">
        <v>216.3432729799543</v>
      </c>
      <c r="O9718" t="n">
        <v>216.3432729799543</v>
      </c>
      <c r="P9718" t="n">
        <v>4.254161945718124</v>
      </c>
      <c r="Q9718" t="n">
        <v>0.9958887756675699</v>
      </c>
      <c r="R9718" t="n">
        <v>0.993763724208797</v>
      </c>
      <c r="S9718" t="n">
        <v>0.9999743612712234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215.5590304613179</v>
      </c>
      <c r="G9719" t="n">
        <v>6</v>
      </c>
      <c r="H9719" t="n">
        <v>7</v>
      </c>
      <c r="I9719" t="n">
        <v>216.4590304613179</v>
      </c>
      <c r="J9719" t="n">
        <v>216.4590304613179</v>
      </c>
      <c r="K9719" t="n">
        <v>222.250329029006</v>
      </c>
      <c r="L9719" t="n">
        <v>216.3590304613179</v>
      </c>
      <c r="M9719" t="n">
        <v>216.3590304613179</v>
      </c>
      <c r="N9719" t="n">
        <v>221.3090104822781</v>
      </c>
      <c r="O9719" t="n">
        <v>221.3090104822781</v>
      </c>
      <c r="P9719" t="n">
        <v>5.749980020960209</v>
      </c>
      <c r="Q9719" t="n">
        <v>0.9892997748621994</v>
      </c>
      <c r="R9719" t="n">
        <v>0.9967837307571223</v>
      </c>
      <c r="S9719" t="n">
        <v>0.9999655851949975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217.4542790613341</v>
      </c>
      <c r="G9720" t="n">
        <v>6</v>
      </c>
      <c r="H9720" t="n">
        <v>7</v>
      </c>
      <c r="I9720" t="n">
        <v>217.9542790613341</v>
      </c>
      <c r="J9720" t="n">
        <v>222.250329029006</v>
      </c>
      <c r="K9720" t="n">
        <v>226.2445996167983</v>
      </c>
      <c r="L9720" t="n">
        <v>217.8987235057786</v>
      </c>
      <c r="M9720" t="n">
        <v>221.3090104822781</v>
      </c>
      <c r="N9720" t="n">
        <v>224.7230219301067</v>
      </c>
      <c r="O9720" t="n">
        <v>224.7230219301067</v>
      </c>
      <c r="P9720" t="n">
        <v>7.268742868772563</v>
      </c>
      <c r="Q9720" t="n">
        <v>0.9926077233026617</v>
      </c>
      <c r="R9720" t="n">
        <v>0.9977806239826768</v>
      </c>
      <c r="S9720" t="n">
        <v>0.9999835937583845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217.8679455497816</v>
      </c>
      <c r="G9721" t="n">
        <v>4</v>
      </c>
      <c r="H9721" t="n">
        <v>5</v>
      </c>
      <c r="I9721" t="n">
        <v>220.2116955497816</v>
      </c>
      <c r="J9721" t="n">
        <v>220.2116955497816</v>
      </c>
      <c r="K9721" t="n">
        <v>224.4048842786583</v>
      </c>
      <c r="L9721" t="n">
        <v>219.9512788831149</v>
      </c>
      <c r="M9721" t="n">
        <v>219.9512788831149</v>
      </c>
      <c r="N9721" t="n">
        <v>225.65656897093</v>
      </c>
      <c r="O9721" t="n">
        <v>224.4048842786583</v>
      </c>
      <c r="P9721" t="n">
        <v>6.536938728876692</v>
      </c>
      <c r="Q9721" t="n">
        <v>0.9915633713546181</v>
      </c>
      <c r="R9721" t="n">
        <v>0.9928122772376285</v>
      </c>
      <c r="S9721" t="n">
        <v>0.9999393598522479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221.7591574471462</v>
      </c>
      <c r="G9722" t="n">
        <v>1</v>
      </c>
      <c r="H9722" t="n">
        <v>4</v>
      </c>
      <c r="I9722" t="n">
        <v>226.1091574471462</v>
      </c>
      <c r="J9722" t="n">
        <v>226.1091574471462</v>
      </c>
      <c r="K9722" t="n">
        <v>230.513216428615</v>
      </c>
      <c r="L9722" t="n">
        <v>224.4779074471462</v>
      </c>
      <c r="M9722" t="n">
        <v>224.4779074471462</v>
      </c>
      <c r="N9722" t="n">
        <v>227.742454664179</v>
      </c>
      <c r="O9722" t="n">
        <v>227.742454664179</v>
      </c>
      <c r="P9722" t="n">
        <v>5.983297217032828</v>
      </c>
      <c r="Q9722" t="n">
        <v>0.9899892114211385</v>
      </c>
      <c r="R9722" t="n">
        <v>0.9934256259774065</v>
      </c>
      <c r="S9722" t="n">
        <v>0.9999341853316215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227.321578215802</v>
      </c>
      <c r="G9723" t="n">
        <v>1</v>
      </c>
      <c r="H9723" t="n">
        <v>3</v>
      </c>
      <c r="I9723" t="n">
        <v>232.121578215802</v>
      </c>
      <c r="J9723" t="n">
        <v>235.1664666505621</v>
      </c>
      <c r="K9723" t="n">
        <v>237.6683090887112</v>
      </c>
      <c r="L9723" t="n">
        <v>230.7501496443734</v>
      </c>
      <c r="M9723" t="n">
        <v>230.7501496443734</v>
      </c>
      <c r="N9723" t="n">
        <v>232.861577179754</v>
      </c>
      <c r="O9723" t="n">
        <v>232.861577179754</v>
      </c>
      <c r="P9723" t="n">
        <v>5.539998963952002</v>
      </c>
      <c r="Q9723" t="n">
        <v>0.9943007523299829</v>
      </c>
      <c r="R9723" t="n">
        <v>0.9945046963842951</v>
      </c>
      <c r="S9723" t="n">
        <v>0.9999686809036722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228.5385443053082</v>
      </c>
      <c r="G9724" t="n">
        <v>1</v>
      </c>
      <c r="H9724" t="n">
        <v>8</v>
      </c>
      <c r="I9724" t="n">
        <v>230.2385443053082</v>
      </c>
      <c r="J9724" t="n">
        <v>230.513216428615</v>
      </c>
      <c r="K9724" t="n">
        <v>235.1664666505621</v>
      </c>
      <c r="L9724" t="n">
        <v>229.2185443053082</v>
      </c>
      <c r="M9724" t="n">
        <v>229.2185443053082</v>
      </c>
      <c r="N9724" t="n">
        <v>233.0780476192862</v>
      </c>
      <c r="O9724" t="n">
        <v>233.0780476192862</v>
      </c>
      <c r="P9724" t="n">
        <v>4.539503313978031</v>
      </c>
      <c r="Q9724" t="n">
        <v>0.9894257843356961</v>
      </c>
      <c r="R9724" t="n">
        <v>0.9947624594889911</v>
      </c>
      <c r="S9724" t="n">
        <v>0.999944617117086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232.2877710519795</v>
      </c>
      <c r="G9725" t="n">
        <v>2</v>
      </c>
      <c r="H9725" t="n">
        <v>4</v>
      </c>
      <c r="I9725" t="n">
        <v>235.6627710519795</v>
      </c>
      <c r="J9725" t="n">
        <v>235.6627710519795</v>
      </c>
      <c r="K9725" t="n">
        <v>236.9359718856346</v>
      </c>
      <c r="L9725" t="n">
        <v>234.8190210519795</v>
      </c>
      <c r="M9725" t="n">
        <v>234.8190210519795</v>
      </c>
      <c r="N9725" t="n">
        <v>235.9328491938694</v>
      </c>
      <c r="O9725" t="n">
        <v>235.9328491938694</v>
      </c>
      <c r="P9725" t="n">
        <v>3.645078141889883</v>
      </c>
      <c r="Q9725" t="n">
        <v>0.997822865033596</v>
      </c>
      <c r="R9725" t="n">
        <v>0.9977520193288926</v>
      </c>
      <c r="S9725" t="n">
        <v>0.9999951058426771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233.1904165998009</v>
      </c>
      <c r="G9726" t="n">
        <v>3</v>
      </c>
      <c r="H9726" t="n">
        <v>8</v>
      </c>
      <c r="I9726" t="n">
        <v>234.9047023140866</v>
      </c>
      <c r="J9726" t="n">
        <v>234.9047023140866</v>
      </c>
      <c r="K9726" t="n">
        <v>235.9578138193895</v>
      </c>
      <c r="L9726" t="n">
        <v>234.1504165998009</v>
      </c>
      <c r="M9726" t="n">
        <v>234.1504165998009</v>
      </c>
      <c r="N9726" t="n">
        <v>235.1853994250438</v>
      </c>
      <c r="O9726" t="n">
        <v>235.1853994250438</v>
      </c>
      <c r="P9726" t="n">
        <v>1.994982825242943</v>
      </c>
      <c r="Q9726" t="n">
        <v>0.9972553357779508</v>
      </c>
      <c r="R9726" t="n">
        <v>0.9985927761948135</v>
      </c>
      <c r="S9726" t="n">
        <v>0.9999961376431695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235.5185174611843</v>
      </c>
      <c r="G9727" t="n">
        <v>1</v>
      </c>
      <c r="H9727" t="n">
        <v>4</v>
      </c>
      <c r="I9727" t="n">
        <v>238.2685174611843</v>
      </c>
      <c r="J9727" t="n">
        <v>238.2685174611843</v>
      </c>
      <c r="K9727" t="n">
        <v>243.9397281915695</v>
      </c>
      <c r="L9727" t="n">
        <v>237.2372674611843</v>
      </c>
      <c r="M9727" t="n">
        <v>237.2372674611843</v>
      </c>
      <c r="N9727" t="n">
        <v>241.4411019886027</v>
      </c>
      <c r="O9727" t="n">
        <v>241.4411019886027</v>
      </c>
      <c r="P9727" t="n">
        <v>5.922584527418451</v>
      </c>
      <c r="Q9727" t="n">
        <v>0.9871274809271869</v>
      </c>
      <c r="R9727" t="n">
        <v>0.991542043015624</v>
      </c>
      <c r="S9727" t="n">
        <v>0.9998911247874016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235.6477620939787</v>
      </c>
      <c r="G9728" t="n">
        <v>2</v>
      </c>
      <c r="H9728" t="n">
        <v>3</v>
      </c>
      <c r="I9728" t="n">
        <v>236.981095427312</v>
      </c>
      <c r="J9728" t="n">
        <v>236.981095427312</v>
      </c>
      <c r="K9728" t="n">
        <v>240.861233793541</v>
      </c>
      <c r="L9728" t="n">
        <v>236.7906192368358</v>
      </c>
      <c r="M9728" t="n">
        <v>236.7906192368358</v>
      </c>
      <c r="N9728" t="n">
        <v>240.6553111923712</v>
      </c>
      <c r="O9728" t="n">
        <v>240.6553111923712</v>
      </c>
      <c r="P9728" t="n">
        <v>5.007549098392587</v>
      </c>
      <c r="Q9728" t="n">
        <v>0.9933798578777984</v>
      </c>
      <c r="R9728" t="n">
        <v>0.9899645215667922</v>
      </c>
      <c r="S9728" t="n">
        <v>0.9999335637065079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236.4793070982618</v>
      </c>
      <c r="G9729" t="n">
        <v>2</v>
      </c>
      <c r="H9729" t="n">
        <v>6</v>
      </c>
      <c r="I9729" t="n">
        <v>239.7709737649285</v>
      </c>
      <c r="J9729" t="n">
        <v>240.861233793541</v>
      </c>
      <c r="K9729" t="n">
        <v>241.0220353543337</v>
      </c>
      <c r="L9729" t="n">
        <v>238.4543070982618</v>
      </c>
      <c r="M9729" t="n">
        <v>238.4543070982618</v>
      </c>
      <c r="N9729" t="n">
        <v>238.6352088541536</v>
      </c>
      <c r="O9729" t="n">
        <v>238.6352088541536</v>
      </c>
      <c r="P9729" t="n">
        <v>2.155901755891733</v>
      </c>
      <c r="Q9729" t="n">
        <v>0.9997247723164221</v>
      </c>
      <c r="R9729" t="n">
        <v>0.9996640143534546</v>
      </c>
      <c r="S9729" t="n">
        <v>0.9999999075274488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238.0651551973303</v>
      </c>
      <c r="G9730" t="n">
        <v>5</v>
      </c>
      <c r="H9730" t="n">
        <v>8</v>
      </c>
      <c r="I9730" t="n">
        <v>239.8151551973303</v>
      </c>
      <c r="J9730" t="n">
        <v>239.8151551973303</v>
      </c>
      <c r="K9730" t="n">
        <v>244.2975730126426</v>
      </c>
      <c r="L9730" t="n">
        <v>239.3251551973302</v>
      </c>
      <c r="M9730" t="n">
        <v>239.3251551973302</v>
      </c>
      <c r="N9730" t="n">
        <v>243.0114002082013</v>
      </c>
      <c r="O9730" t="n">
        <v>243.0114002082013</v>
      </c>
      <c r="P9730" t="n">
        <v>4.946245010871081</v>
      </c>
      <c r="Q9730" t="n">
        <v>0.9943485315119684</v>
      </c>
      <c r="R9730" t="n">
        <v>0.994996990577472</v>
      </c>
      <c r="S9730" t="n">
        <v>0.9999717256499032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239.1032927423333</v>
      </c>
      <c r="G9731" t="n">
        <v>1</v>
      </c>
      <c r="H9731" t="n">
        <v>3</v>
      </c>
      <c r="I9731" t="n">
        <v>239.7032927423333</v>
      </c>
      <c r="J9731" t="n">
        <v>243.9397281915695</v>
      </c>
      <c r="K9731" t="n">
        <v>252.5307380050344</v>
      </c>
      <c r="L9731" t="n">
        <v>239.5318641709047</v>
      </c>
      <c r="M9731" t="n">
        <v>240.6553111923712</v>
      </c>
      <c r="N9731" t="n">
        <v>247.9056857164737</v>
      </c>
      <c r="O9731" t="n">
        <v>247.9056857164737</v>
      </c>
      <c r="P9731" t="n">
        <v>8.802392974140417</v>
      </c>
      <c r="Q9731" t="n">
        <v>0.9805648699686178</v>
      </c>
      <c r="R9731" t="n">
        <v>0.9812556857842817</v>
      </c>
      <c r="S9731" t="n">
        <v>0.9996357018158685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240.5550574242575</v>
      </c>
      <c r="G9732" t="n">
        <v>7</v>
      </c>
      <c r="H9732" t="n">
        <v>8</v>
      </c>
      <c r="I9732" t="n">
        <v>241.9550574242575</v>
      </c>
      <c r="J9732" t="n">
        <v>241.9550574242575</v>
      </c>
      <c r="K9732" t="n">
        <v>247.0053481793056</v>
      </c>
      <c r="L9732" t="n">
        <v>241.8150574242574</v>
      </c>
      <c r="M9732" t="n">
        <v>243.0114002082013</v>
      </c>
      <c r="N9732" t="n">
        <v>248.1525803899835</v>
      </c>
      <c r="O9732" t="n">
        <v>247.0053481793056</v>
      </c>
      <c r="P9732" t="n">
        <v>6.450290755048115</v>
      </c>
      <c r="Q9732" t="n">
        <v>0.9967186605083534</v>
      </c>
      <c r="R9732" t="n">
        <v>0.9930292338849226</v>
      </c>
      <c r="S9732" t="n">
        <v>0.9999771265498596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241.3834289796619</v>
      </c>
      <c r="G9733" t="n">
        <v>2</v>
      </c>
      <c r="H9733" t="n">
        <v>6</v>
      </c>
      <c r="I9733" t="n">
        <v>243.7167623129953</v>
      </c>
      <c r="J9733" t="n">
        <v>243.7167623129953</v>
      </c>
      <c r="K9733" t="n">
        <v>248.0774343481345</v>
      </c>
      <c r="L9733" t="n">
        <v>242.7834289796619</v>
      </c>
      <c r="M9733" t="n">
        <v>242.7834289796619</v>
      </c>
      <c r="N9733" t="n">
        <v>247.6891850191936</v>
      </c>
      <c r="O9733" t="n">
        <v>247.6891850191936</v>
      </c>
      <c r="P9733" t="n">
        <v>6.305756039531673</v>
      </c>
      <c r="Q9733" t="n">
        <v>0.9925630457315654</v>
      </c>
      <c r="R9733" t="n">
        <v>0.9909284913606102</v>
      </c>
      <c r="S9733" t="n">
        <v>0.9999325356051032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247.5142734317175</v>
      </c>
      <c r="G9734" t="n">
        <v>3</v>
      </c>
      <c r="H9734" t="n">
        <v>4</v>
      </c>
      <c r="I9734" t="n">
        <v>247.9785591460032</v>
      </c>
      <c r="J9734" t="n">
        <v>247.9785591460032</v>
      </c>
      <c r="K9734" t="n">
        <v>252.2932979390385</v>
      </c>
      <c r="L9734" t="n">
        <v>247.9205234317175</v>
      </c>
      <c r="M9734" t="n">
        <v>247.9205234317175</v>
      </c>
      <c r="N9734" t="n">
        <v>251.7102520499359</v>
      </c>
      <c r="O9734" t="n">
        <v>251.7102520499359</v>
      </c>
      <c r="P9734" t="n">
        <v>4.195978618218419</v>
      </c>
      <c r="Q9734" t="n">
        <v>0.9888024473555096</v>
      </c>
      <c r="R9734" t="n">
        <v>0.9923720222946726</v>
      </c>
      <c r="S9734" t="n">
        <v>0.9999145853180736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249.8416437648818</v>
      </c>
      <c r="G9735" t="n">
        <v>1</v>
      </c>
      <c r="H9735" t="n">
        <v>2</v>
      </c>
      <c r="I9735" t="n">
        <v>253.4916437648818</v>
      </c>
      <c r="J9735" t="n">
        <v>253.4916437648818</v>
      </c>
      <c r="K9735" t="n">
        <v>260.3497995434145</v>
      </c>
      <c r="L9735" t="n">
        <v>252.8833104315484</v>
      </c>
      <c r="M9735" t="n">
        <v>252.8833104315484</v>
      </c>
      <c r="N9735" t="n">
        <v>258.694377677947</v>
      </c>
      <c r="O9735" t="n">
        <v>258.694377677947</v>
      </c>
      <c r="P9735" t="n">
        <v>8.852733913065293</v>
      </c>
      <c r="Q9735" t="n">
        <v>0.9844543928550542</v>
      </c>
      <c r="R9735" t="n">
        <v>0.9901017315353727</v>
      </c>
      <c r="S9735" t="n">
        <v>0.9998461254070337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250.33501561817</v>
      </c>
      <c r="G9736" t="n">
        <v>6</v>
      </c>
      <c r="H9736" t="n">
        <v>8</v>
      </c>
      <c r="I9736" t="n">
        <v>251.41001561817</v>
      </c>
      <c r="J9736" t="n">
        <v>251.41001561817</v>
      </c>
      <c r="K9736" t="n">
        <v>255.8470586753191</v>
      </c>
      <c r="L9736" t="n">
        <v>251.19501561817</v>
      </c>
      <c r="M9736" t="n">
        <v>251.19501561817</v>
      </c>
      <c r="N9736" t="n">
        <v>255.0557291389445</v>
      </c>
      <c r="O9736" t="n">
        <v>255.0557291389445</v>
      </c>
      <c r="P9736" t="n">
        <v>4.720713520774467</v>
      </c>
      <c r="Q9736" t="n">
        <v>0.9917916473496703</v>
      </c>
      <c r="R9736" t="n">
        <v>0.9947608214870893</v>
      </c>
      <c r="S9736" t="n">
        <v>0.999956994975168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256.474524592318</v>
      </c>
      <c r="G9737" t="n">
        <v>2</v>
      </c>
      <c r="H9737" t="n">
        <v>6</v>
      </c>
      <c r="I9737" t="n">
        <v>257.7661912589847</v>
      </c>
      <c r="J9737" t="n">
        <v>258.694377677947</v>
      </c>
      <c r="K9737" t="n">
        <v>261.1372169379675</v>
      </c>
      <c r="L9737" t="n">
        <v>257.249524592318</v>
      </c>
      <c r="M9737" t="n">
        <v>257.249524592318</v>
      </c>
      <c r="N9737" t="n">
        <v>259.9977187598411</v>
      </c>
      <c r="O9737" t="n">
        <v>259.9977187598411</v>
      </c>
      <c r="P9737" t="n">
        <v>3.523194167523059</v>
      </c>
      <c r="Q9737" t="n">
        <v>0.9958269961803206</v>
      </c>
      <c r="R9737" t="n">
        <v>0.9949079782180538</v>
      </c>
      <c r="S9737" t="n">
        <v>0.9999787509736541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256.8107400265469</v>
      </c>
      <c r="G9738" t="n">
        <v>5</v>
      </c>
      <c r="H9738" t="n">
        <v>6</v>
      </c>
      <c r="I9738" t="n">
        <v>259.3107400265469</v>
      </c>
      <c r="J9738" t="n">
        <v>259.3107400265469</v>
      </c>
      <c r="K9738" t="n">
        <v>268.3966706757851</v>
      </c>
      <c r="L9738" t="n">
        <v>259.0607400265469</v>
      </c>
      <c r="M9738" t="n">
        <v>259.9977187598411</v>
      </c>
      <c r="N9738" t="n">
        <v>268.5852305515221</v>
      </c>
      <c r="O9738" t="n">
        <v>268.3966706757851</v>
      </c>
      <c r="P9738" t="n">
        <v>11.58593064923821</v>
      </c>
      <c r="Q9738" t="n">
        <v>0.9885776287848246</v>
      </c>
      <c r="R9738" t="n">
        <v>0.9841744466485487</v>
      </c>
      <c r="S9738" t="n">
        <v>0.9998192346549342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258.7295362339491</v>
      </c>
      <c r="G9739" t="n">
        <v>4</v>
      </c>
      <c r="H9739" t="n">
        <v>5</v>
      </c>
      <c r="I9739" t="n">
        <v>260.8857862339491</v>
      </c>
      <c r="J9739" t="n">
        <v>260.8857862339491</v>
      </c>
      <c r="K9739" t="n">
        <v>263.957954326537</v>
      </c>
      <c r="L9739" t="n">
        <v>260.6462029006158</v>
      </c>
      <c r="M9739" t="n">
        <v>268.3966706757851</v>
      </c>
      <c r="N9739" t="n">
        <v>272.5766900596105</v>
      </c>
      <c r="O9739" t="n">
        <v>263.957954326537</v>
      </c>
      <c r="P9739" t="n">
        <v>5.228418092587845</v>
      </c>
      <c r="Q9739" t="n">
        <v>0.9938118512589502</v>
      </c>
      <c r="R9739" t="n">
        <v>0.9947287911885765</v>
      </c>
      <c r="S9739" t="n">
        <v>0.9999673809758298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261.770188355681</v>
      </c>
      <c r="G9740" t="n">
        <v>3</v>
      </c>
      <c r="H9740" t="n">
        <v>4</v>
      </c>
      <c r="I9740" t="n">
        <v>263.8773312128238</v>
      </c>
      <c r="J9740" t="n">
        <v>263.8773312128238</v>
      </c>
      <c r="K9740" t="n">
        <v>268.6082786815461</v>
      </c>
      <c r="L9740" t="n">
        <v>263.613938355681</v>
      </c>
      <c r="M9740" t="n">
        <v>263.957954326537</v>
      </c>
      <c r="N9740" t="n">
        <v>268.1132480473169</v>
      </c>
      <c r="O9740" t="n">
        <v>268.1132480473169</v>
      </c>
      <c r="P9740" t="n">
        <v>6.343059691635858</v>
      </c>
      <c r="Q9740" t="n">
        <v>0.9877289614345092</v>
      </c>
      <c r="R9740" t="n">
        <v>0.9916392958812635</v>
      </c>
      <c r="S9740" t="n">
        <v>0.9998974054773243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261.9662196618762</v>
      </c>
      <c r="G9741" t="n">
        <v>2</v>
      </c>
      <c r="H9741" t="n">
        <v>5</v>
      </c>
      <c r="I9741" t="n">
        <v>262.5495529952095</v>
      </c>
      <c r="J9741" t="n">
        <v>262.5495529952095</v>
      </c>
      <c r="K9741" t="n">
        <v>265.9692693780653</v>
      </c>
      <c r="L9741" t="n">
        <v>262.3551085507651</v>
      </c>
      <c r="M9741" t="n">
        <v>272.5766900596105</v>
      </c>
      <c r="N9741" t="n">
        <v>276.6471612251221</v>
      </c>
      <c r="O9741" t="n">
        <v>265.9692693780653</v>
      </c>
      <c r="P9741" t="n">
        <v>4.003049716189139</v>
      </c>
      <c r="Q9741" t="n">
        <v>0.9941631147019786</v>
      </c>
      <c r="R9741" t="n">
        <v>0.9948665816516592</v>
      </c>
      <c r="S9741" t="n">
        <v>0.999970036825914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262.6863252503815</v>
      </c>
      <c r="G9742" t="n">
        <v>1</v>
      </c>
      <c r="H9742" t="n">
        <v>4</v>
      </c>
      <c r="I9742" t="n">
        <v>267.5863252503815</v>
      </c>
      <c r="J9742" t="n">
        <v>271.5812018882078</v>
      </c>
      <c r="K9742" t="n">
        <v>278.9896258346292</v>
      </c>
      <c r="L9742" t="n">
        <v>265.7488252503815</v>
      </c>
      <c r="M9742" t="n">
        <v>268.1132480473169</v>
      </c>
      <c r="N9742" t="n">
        <v>273.6048070565523</v>
      </c>
      <c r="O9742" t="n">
        <v>273.6048070565523</v>
      </c>
      <c r="P9742" t="n">
        <v>10.91848180617075</v>
      </c>
      <c r="Q9742" t="n">
        <v>0.9832176051968743</v>
      </c>
      <c r="R9742" t="n">
        <v>0.9889655307983028</v>
      </c>
      <c r="S9742" t="n">
        <v>0.9998148151814142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263.005110593917</v>
      </c>
      <c r="G9743" t="n">
        <v>6</v>
      </c>
      <c r="H9743" t="n">
        <v>7</v>
      </c>
      <c r="I9743" t="n">
        <v>265.205110593917</v>
      </c>
      <c r="J9743" t="n">
        <v>268.5852305515221</v>
      </c>
      <c r="K9743" t="n">
        <v>276.0816229547466</v>
      </c>
      <c r="L9743" t="n">
        <v>264.9606661494726</v>
      </c>
      <c r="M9743" t="n">
        <v>264.9606661494726</v>
      </c>
      <c r="N9743" t="n">
        <v>271.3680361359335</v>
      </c>
      <c r="O9743" t="n">
        <v>271.3680361359335</v>
      </c>
      <c r="P9743" t="n">
        <v>8.362925542016512</v>
      </c>
      <c r="Q9743" t="n">
        <v>0.9861712507926308</v>
      </c>
      <c r="R9743" t="n">
        <v>0.9958387584801714</v>
      </c>
      <c r="S9743" t="n">
        <v>0.999942455234631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264.3188393303445</v>
      </c>
      <c r="G9744" t="n">
        <v>1</v>
      </c>
      <c r="H9744" t="n">
        <v>7</v>
      </c>
      <c r="I9744" t="n">
        <v>266.5688393303445</v>
      </c>
      <c r="J9744" t="n">
        <v>266.5688393303445</v>
      </c>
      <c r="K9744" t="n">
        <v>271.5812018882078</v>
      </c>
      <c r="L9744" t="n">
        <v>265.3188393303445</v>
      </c>
      <c r="M9744" t="n">
        <v>271.3680361359335</v>
      </c>
      <c r="N9744" t="n">
        <v>275.4518980201265</v>
      </c>
      <c r="O9744" t="n">
        <v>271.5812018882078</v>
      </c>
      <c r="P9744" t="n">
        <v>7.262362557863355</v>
      </c>
      <c r="Q9744" t="n">
        <v>0.9886143871233347</v>
      </c>
      <c r="R9744" t="n">
        <v>0.9973457468772264</v>
      </c>
      <c r="S9744" t="n">
        <v>0.9999697797014674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264.8339837534591</v>
      </c>
      <c r="G9745" t="n">
        <v>3</v>
      </c>
      <c r="H9745" t="n">
        <v>6</v>
      </c>
      <c r="I9745" t="n">
        <v>267.7625551820306</v>
      </c>
      <c r="J9745" t="n">
        <v>268.6082786815461</v>
      </c>
      <c r="K9745" t="n">
        <v>272.7845600706887</v>
      </c>
      <c r="L9745" t="n">
        <v>266.8839837534591</v>
      </c>
      <c r="M9745" t="n">
        <v>276.0816229547466</v>
      </c>
      <c r="N9745" t="n">
        <v>280.7987177611882</v>
      </c>
      <c r="O9745" t="n">
        <v>272.7845600706887</v>
      </c>
      <c r="P9745" t="n">
        <v>7.950576317229547</v>
      </c>
      <c r="Q9745" t="n">
        <v>0.989159815410083</v>
      </c>
      <c r="R9745" t="n">
        <v>0.9912758291194974</v>
      </c>
      <c r="S9745" t="n">
        <v>0.9999054283772614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270.0755562064168</v>
      </c>
      <c r="G9746" t="n">
        <v>3</v>
      </c>
      <c r="H9746" t="n">
        <v>4</v>
      </c>
      <c r="I9746" t="n">
        <v>273.3255562064168</v>
      </c>
      <c r="J9746" t="n">
        <v>273.3255562064168</v>
      </c>
      <c r="K9746" t="n">
        <v>278.7082404572035</v>
      </c>
      <c r="L9746" t="n">
        <v>272.9193062064168</v>
      </c>
      <c r="M9746" t="n">
        <v>273.6048070565523</v>
      </c>
      <c r="N9746" t="n">
        <v>278.3325353215789</v>
      </c>
      <c r="O9746" t="n">
        <v>278.3325353215789</v>
      </c>
      <c r="P9746" t="n">
        <v>8.256979115162096</v>
      </c>
      <c r="Q9746" t="n">
        <v>0.9860503419303478</v>
      </c>
      <c r="R9746" t="n">
        <v>0.9904930140272219</v>
      </c>
      <c r="S9746" t="n">
        <v>0.9998673807964068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273.6429724390565</v>
      </c>
      <c r="G9747" t="n">
        <v>3</v>
      </c>
      <c r="H9747" t="n">
        <v>7</v>
      </c>
      <c r="I9747" t="n">
        <v>274.3572581533422</v>
      </c>
      <c r="J9747" t="n">
        <v>278.7082404572035</v>
      </c>
      <c r="K9747" t="n">
        <v>284.3971412167342</v>
      </c>
      <c r="L9747" t="n">
        <v>274.0874168835009</v>
      </c>
      <c r="M9747" t="n">
        <v>275.4518980201265</v>
      </c>
      <c r="N9747" t="n">
        <v>280.9440266550001</v>
      </c>
      <c r="O9747" t="n">
        <v>280.9440266550001</v>
      </c>
      <c r="P9747" t="n">
        <v>7.301054215943623</v>
      </c>
      <c r="Q9747" t="n">
        <v>0.9852626331164722</v>
      </c>
      <c r="R9747" t="n">
        <v>0.9964320966672499</v>
      </c>
      <c r="S9747" t="n">
        <v>0.9999474184995804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274.471533163822</v>
      </c>
      <c r="G9748" t="n">
        <v>7</v>
      </c>
      <c r="H9748" t="n">
        <v>8</v>
      </c>
      <c r="I9748" t="n">
        <v>275.9826442749331</v>
      </c>
      <c r="J9748" t="n">
        <v>280.9440266550001</v>
      </c>
      <c r="K9748" t="n">
        <v>285.4283697546893</v>
      </c>
      <c r="L9748" t="n">
        <v>275.831533163822</v>
      </c>
      <c r="M9748" t="n">
        <v>275.831533163822</v>
      </c>
      <c r="N9748" t="n">
        <v>280.396580403803</v>
      </c>
      <c r="O9748" t="n">
        <v>280.396580403803</v>
      </c>
      <c r="P9748" t="n">
        <v>5.925047239980984</v>
      </c>
      <c r="Q9748" t="n">
        <v>0.9970858389121232</v>
      </c>
      <c r="R9748" t="n">
        <v>0.9938079707920178</v>
      </c>
      <c r="S9748" t="n">
        <v>0.9999819554294271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274.9389526530929</v>
      </c>
      <c r="G9749" t="n">
        <v>2</v>
      </c>
      <c r="H9749" t="n">
        <v>8</v>
      </c>
      <c r="I9749" t="n">
        <v>276.9389526530929</v>
      </c>
      <c r="J9749" t="n">
        <v>276.9389526530929</v>
      </c>
      <c r="K9749" t="n">
        <v>281.3324792096637</v>
      </c>
      <c r="L9749" t="n">
        <v>275.8989526530929</v>
      </c>
      <c r="M9749" t="n">
        <v>280.396580403803</v>
      </c>
      <c r="N9749" t="n">
        <v>284.6972859767843</v>
      </c>
      <c r="O9749" t="n">
        <v>281.3324792096637</v>
      </c>
      <c r="P9749" t="n">
        <v>6.393526556570805</v>
      </c>
      <c r="Q9749" t="n">
        <v>0.9925072240825591</v>
      </c>
      <c r="R9749" t="n">
        <v>0.9941654756828473</v>
      </c>
      <c r="S9749" t="n">
        <v>0.9999562832167067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278.7904093712792</v>
      </c>
      <c r="G9750" t="n">
        <v>2</v>
      </c>
      <c r="H9750" t="n">
        <v>4</v>
      </c>
      <c r="I9750" t="n">
        <v>280.5820760379459</v>
      </c>
      <c r="J9750" t="n">
        <v>281.3324792096637</v>
      </c>
      <c r="K9750" t="n">
        <v>286.0164068234602</v>
      </c>
      <c r="L9750" t="n">
        <v>280.1341593712792</v>
      </c>
      <c r="M9750" t="n">
        <v>280.1341593712792</v>
      </c>
      <c r="N9750" t="n">
        <v>284.2317771648871</v>
      </c>
      <c r="O9750" t="n">
        <v>284.2317771648871</v>
      </c>
      <c r="P9750" t="n">
        <v>5.441367793607924</v>
      </c>
      <c r="Q9750" t="n">
        <v>0.9920139531170845</v>
      </c>
      <c r="R9750" t="n">
        <v>0.9917548636172699</v>
      </c>
      <c r="S9750" t="n">
        <v>0.9999341539542915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283.4343871518564</v>
      </c>
      <c r="G9751" t="n">
        <v>4</v>
      </c>
      <c r="H9751" t="n">
        <v>5</v>
      </c>
      <c r="I9751" t="n">
        <v>284.4343871518564</v>
      </c>
      <c r="J9751" t="n">
        <v>284.4343871518564</v>
      </c>
      <c r="K9751" t="n">
        <v>288.3707093102488</v>
      </c>
      <c r="L9751" t="n">
        <v>284.3232760407453</v>
      </c>
      <c r="M9751" t="n">
        <v>284.3232760407453</v>
      </c>
      <c r="N9751" t="n">
        <v>289.67907117538</v>
      </c>
      <c r="O9751" t="n">
        <v>288.3707093102488</v>
      </c>
      <c r="P9751" t="n">
        <v>4.936322158392443</v>
      </c>
      <c r="Q9751" t="n">
        <v>0.992078130124878</v>
      </c>
      <c r="R9751" t="n">
        <v>0.9932510938729125</v>
      </c>
      <c r="S9751" t="n">
        <v>0.9999465360438617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283.8091303986045</v>
      </c>
      <c r="G9752" t="n">
        <v>2</v>
      </c>
      <c r="H9752" t="n">
        <v>3</v>
      </c>
      <c r="I9752" t="n">
        <v>287.9341303986045</v>
      </c>
      <c r="J9752" t="n">
        <v>289.1130957916124</v>
      </c>
      <c r="K9752" t="n">
        <v>292.3431797665977</v>
      </c>
      <c r="L9752" t="n">
        <v>287.3448446843188</v>
      </c>
      <c r="M9752" t="n">
        <v>287.3448446843188</v>
      </c>
      <c r="N9752" t="n">
        <v>290.562070044754</v>
      </c>
      <c r="O9752" t="n">
        <v>290.562070044754</v>
      </c>
      <c r="P9752" t="n">
        <v>6.752939646149514</v>
      </c>
      <c r="Q9752" t="n">
        <v>0.9944858915115046</v>
      </c>
      <c r="R9752" t="n">
        <v>0.9916387531161533</v>
      </c>
      <c r="S9752" t="n">
        <v>0.9999538951775834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283.9377370207806</v>
      </c>
      <c r="G9753" t="n">
        <v>2</v>
      </c>
      <c r="H9753" t="n">
        <v>4</v>
      </c>
      <c r="I9753" t="n">
        <v>285.8127370207806</v>
      </c>
      <c r="J9753" t="n">
        <v>286.0164068234602</v>
      </c>
      <c r="K9753" t="n">
        <v>289.1130957916124</v>
      </c>
      <c r="L9753" t="n">
        <v>285.3439870207806</v>
      </c>
      <c r="M9753" t="n">
        <v>288.3707093102488</v>
      </c>
      <c r="N9753" t="n">
        <v>291.0797707781917</v>
      </c>
      <c r="O9753" t="n">
        <v>289.1130957916124</v>
      </c>
      <c r="P9753" t="n">
        <v>5.175358770831735</v>
      </c>
      <c r="Q9753" t="n">
        <v>0.9947130083914423</v>
      </c>
      <c r="R9753" t="n">
        <v>0.9945412426842726</v>
      </c>
      <c r="S9753" t="n">
        <v>0.9999711395958786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288.5310866398104</v>
      </c>
      <c r="G9754" t="n">
        <v>3</v>
      </c>
      <c r="H9754" t="n">
        <v>4</v>
      </c>
      <c r="I9754" t="n">
        <v>289.7453723540961</v>
      </c>
      <c r="J9754" t="n">
        <v>290.562070044754</v>
      </c>
      <c r="K9754" t="n">
        <v>295.7788002490227</v>
      </c>
      <c r="L9754" t="n">
        <v>289.5935866398104</v>
      </c>
      <c r="M9754" t="n">
        <v>291.0797707781917</v>
      </c>
      <c r="N9754" t="n">
        <v>295.6617380065563</v>
      </c>
      <c r="O9754" t="n">
        <v>295.6617380065563</v>
      </c>
      <c r="P9754" t="n">
        <v>7.130651366745951</v>
      </c>
      <c r="Q9754" t="n">
        <v>0.9864775038498221</v>
      </c>
      <c r="R9754" t="n">
        <v>0.9907847700339987</v>
      </c>
      <c r="S9754" t="n">
        <v>0.9998753870882617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289.1314806459798</v>
      </c>
      <c r="G9755" t="n">
        <v>1</v>
      </c>
      <c r="H9755" t="n">
        <v>4</v>
      </c>
      <c r="I9755" t="n">
        <v>293.8814806459798</v>
      </c>
      <c r="J9755" t="n">
        <v>293.8814806459798</v>
      </c>
      <c r="K9755" t="n">
        <v>300.5996482743107</v>
      </c>
      <c r="L9755" t="n">
        <v>292.1002306459798</v>
      </c>
      <c r="M9755" t="n">
        <v>295.6617380065563</v>
      </c>
      <c r="N9755" t="n">
        <v>300.6416384862981</v>
      </c>
      <c r="O9755" t="n">
        <v>300.5996482743107</v>
      </c>
      <c r="P9755" t="n">
        <v>11.46816762833083</v>
      </c>
      <c r="Q9755" t="n">
        <v>0.9847692796318518</v>
      </c>
      <c r="R9755" t="n">
        <v>0.9899884677566569</v>
      </c>
      <c r="S9755" t="n">
        <v>0.999847517151945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290.248685004645</v>
      </c>
      <c r="G9756" t="n">
        <v>1</v>
      </c>
      <c r="H9756" t="n">
        <v>3</v>
      </c>
      <c r="I9756" t="n">
        <v>291.748685004645</v>
      </c>
      <c r="J9756" t="n">
        <v>291.748685004645</v>
      </c>
      <c r="K9756" t="n">
        <v>293.1494110928718</v>
      </c>
      <c r="L9756" t="n">
        <v>291.3201135760736</v>
      </c>
      <c r="M9756" t="n">
        <v>295.7788002490227</v>
      </c>
      <c r="N9756" t="n">
        <v>296.9609416929084</v>
      </c>
      <c r="O9756" t="n">
        <v>293.1494110928718</v>
      </c>
      <c r="P9756" t="n">
        <v>2.900726088226747</v>
      </c>
      <c r="Q9756" t="n">
        <v>0.9968051047071457</v>
      </c>
      <c r="R9756" t="n">
        <v>0.9969195708885095</v>
      </c>
      <c r="S9756" t="n">
        <v>0.9999901583515317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292.4607421556145</v>
      </c>
      <c r="G9757" t="n">
        <v>2</v>
      </c>
      <c r="H9757" t="n">
        <v>3</v>
      </c>
      <c r="I9757" t="n">
        <v>295.3774088222812</v>
      </c>
      <c r="J9757" t="n">
        <v>295.3774088222812</v>
      </c>
      <c r="K9757" t="n">
        <v>295.5713457626345</v>
      </c>
      <c r="L9757" t="n">
        <v>294.9607421556145</v>
      </c>
      <c r="M9757" t="n">
        <v>301.3278012627499</v>
      </c>
      <c r="N9757" t="n">
        <v>301.5209661611432</v>
      </c>
      <c r="O9757" t="n">
        <v>295.5713457626345</v>
      </c>
      <c r="P9757" t="n">
        <v>3.110603607020039</v>
      </c>
      <c r="Q9757" t="n">
        <v>0.9996680672696109</v>
      </c>
      <c r="R9757" t="n">
        <v>0.9994960002889599</v>
      </c>
      <c r="S9757" t="n">
        <v>0.9999998327059998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292.5103374530356</v>
      </c>
      <c r="G9758" t="n">
        <v>3</v>
      </c>
      <c r="H9758" t="n">
        <v>6</v>
      </c>
      <c r="I9758" t="n">
        <v>293.188908881607</v>
      </c>
      <c r="J9758" t="n">
        <v>296.9609416929084</v>
      </c>
      <c r="K9758" t="n">
        <v>301.3278012627499</v>
      </c>
      <c r="L9758" t="n">
        <v>292.9853374530356</v>
      </c>
      <c r="M9758" t="n">
        <v>292.9853374530356</v>
      </c>
      <c r="N9758" t="n">
        <v>297.9176896290437</v>
      </c>
      <c r="O9758" t="n">
        <v>297.9176896290437</v>
      </c>
      <c r="P9758" t="n">
        <v>5.407352176008089</v>
      </c>
      <c r="Q9758" t="n">
        <v>0.9886679535080214</v>
      </c>
      <c r="R9758" t="n">
        <v>0.990879535910146</v>
      </c>
      <c r="S9758" t="n">
        <v>0.9998966464769053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293.9770848775275</v>
      </c>
      <c r="G9759" t="n">
        <v>1</v>
      </c>
      <c r="H9759" t="n">
        <v>8</v>
      </c>
      <c r="I9759" t="n">
        <v>295.6770848775275</v>
      </c>
      <c r="J9759" t="n">
        <v>300.5996482743107</v>
      </c>
      <c r="K9759" t="n">
        <v>305.5767063172885</v>
      </c>
      <c r="L9759" t="n">
        <v>294.6570848775276</v>
      </c>
      <c r="M9759" t="n">
        <v>294.6570848775276</v>
      </c>
      <c r="N9759" t="n">
        <v>298.7851611886047</v>
      </c>
      <c r="O9759" t="n">
        <v>298.7851611886047</v>
      </c>
      <c r="P9759" t="n">
        <v>4.808076311077116</v>
      </c>
      <c r="Q9759" t="n">
        <v>0.9886941264912621</v>
      </c>
      <c r="R9759" t="n">
        <v>0.9943990149323796</v>
      </c>
      <c r="S9759" t="n">
        <v>0.9999366759713012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297.3867810315172</v>
      </c>
      <c r="G9760" t="n">
        <v>3</v>
      </c>
      <c r="H9760" t="n">
        <v>6</v>
      </c>
      <c r="I9760" t="n">
        <v>300.6010667458029</v>
      </c>
      <c r="J9760" t="n">
        <v>301.5209661611432</v>
      </c>
      <c r="K9760" t="n">
        <v>308.0492626042045</v>
      </c>
      <c r="L9760" t="n">
        <v>299.6367810315172</v>
      </c>
      <c r="M9760" t="n">
        <v>299.6367810315172</v>
      </c>
      <c r="N9760" t="n">
        <v>307.0104683808742</v>
      </c>
      <c r="O9760" t="n">
        <v>307.0104683808742</v>
      </c>
      <c r="P9760" t="n">
        <v>9.623687349356999</v>
      </c>
      <c r="Q9760" t="n">
        <v>0.9831066037407143</v>
      </c>
      <c r="R9760" t="n">
        <v>0.9863960605700325</v>
      </c>
      <c r="S9760" t="n">
        <v>0.9997701832605222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301.2689155848608</v>
      </c>
      <c r="G9761" t="n">
        <v>3</v>
      </c>
      <c r="H9761" t="n">
        <v>6</v>
      </c>
      <c r="I9761" t="n">
        <v>302.8760584420036</v>
      </c>
      <c r="J9761" t="n">
        <v>308.0492626042045</v>
      </c>
      <c r="K9761" t="n">
        <v>312.5331514817462</v>
      </c>
      <c r="L9761" t="n">
        <v>302.3939155848608</v>
      </c>
      <c r="M9761" t="n">
        <v>307.0104683808742</v>
      </c>
      <c r="N9761" t="n">
        <v>312.0750047389608</v>
      </c>
      <c r="O9761" t="n">
        <v>312.0750047389608</v>
      </c>
      <c r="P9761" t="n">
        <v>10.80608915409999</v>
      </c>
      <c r="Q9761" t="n">
        <v>0.9883660345979414</v>
      </c>
      <c r="R9761" t="n">
        <v>0.9906362606532078</v>
      </c>
      <c r="S9761" t="n">
        <v>0.9998910625804055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301.9097678131909</v>
      </c>
      <c r="G9762" t="n">
        <v>2</v>
      </c>
      <c r="H9762" t="n">
        <v>8</v>
      </c>
      <c r="I9762" t="n">
        <v>305.7014344798575</v>
      </c>
      <c r="J9762" t="n">
        <v>305.7014344798575</v>
      </c>
      <c r="K9762" t="n">
        <v>308.985655095442</v>
      </c>
      <c r="L9762" t="n">
        <v>303.7297678131908</v>
      </c>
      <c r="M9762" t="n">
        <v>303.7297678131908</v>
      </c>
      <c r="N9762" t="n">
        <v>306.9446034861925</v>
      </c>
      <c r="O9762" t="n">
        <v>306.9446034861925</v>
      </c>
      <c r="P9762" t="n">
        <v>5.03483567300168</v>
      </c>
      <c r="Q9762" t="n">
        <v>0.9943937338529336</v>
      </c>
      <c r="R9762" t="n">
        <v>0.9956353937252009</v>
      </c>
      <c r="S9762" t="n">
        <v>0.9999755308555963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303.3748417604725</v>
      </c>
      <c r="G9763" t="n">
        <v>3</v>
      </c>
      <c r="H9763" t="n">
        <v>8</v>
      </c>
      <c r="I9763" t="n">
        <v>306.4819846176153</v>
      </c>
      <c r="J9763" t="n">
        <v>312.5331514817462</v>
      </c>
      <c r="K9763" t="n">
        <v>318.7274860412763</v>
      </c>
      <c r="L9763" t="n">
        <v>305.1148417604725</v>
      </c>
      <c r="M9763" t="n">
        <v>306.9446034861925</v>
      </c>
      <c r="N9763" t="n">
        <v>313.0323063083912</v>
      </c>
      <c r="O9763" t="n">
        <v>313.0323063083912</v>
      </c>
      <c r="P9763" t="n">
        <v>9.657464547918721</v>
      </c>
      <c r="Q9763" t="n">
        <v>0.9839638356589523</v>
      </c>
      <c r="R9763" t="n">
        <v>0.9917511798943714</v>
      </c>
      <c r="S9763" t="n">
        <v>0.9998677205651664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304.2740725216998</v>
      </c>
      <c r="G9764" t="n">
        <v>2</v>
      </c>
      <c r="H9764" t="n">
        <v>6</v>
      </c>
      <c r="I9764" t="n">
        <v>308.1074058550332</v>
      </c>
      <c r="J9764" t="n">
        <v>308.985655095442</v>
      </c>
      <c r="K9764" t="n">
        <v>313.2769707310283</v>
      </c>
      <c r="L9764" t="n">
        <v>306.5740725216999</v>
      </c>
      <c r="M9764" t="n">
        <v>312.0750047389608</v>
      </c>
      <c r="N9764" t="n">
        <v>316.9027348289953</v>
      </c>
      <c r="O9764" t="n">
        <v>313.2769707310283</v>
      </c>
      <c r="P9764" t="n">
        <v>9.002898209328407</v>
      </c>
      <c r="Q9764" t="n">
        <v>0.9926808963999773</v>
      </c>
      <c r="R9764" t="n">
        <v>0.9910721275127924</v>
      </c>
      <c r="S9764" t="n">
        <v>0.9999346559763383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304.7643068933314</v>
      </c>
      <c r="G9765" t="n">
        <v>2</v>
      </c>
      <c r="H9765" t="n">
        <v>6</v>
      </c>
      <c r="I9765" t="n">
        <v>308.5143068933314</v>
      </c>
      <c r="J9765" t="n">
        <v>313.2769707310283</v>
      </c>
      <c r="K9765" t="n">
        <v>314.48562089851</v>
      </c>
      <c r="L9765" t="n">
        <v>307.0143068933314</v>
      </c>
      <c r="M9765" t="n">
        <v>316.9027348289953</v>
      </c>
      <c r="N9765" t="n">
        <v>318.2624662674123</v>
      </c>
      <c r="O9765" t="n">
        <v>314.48562089851</v>
      </c>
      <c r="P9765" t="n">
        <v>9.721314005178556</v>
      </c>
      <c r="Q9765" t="n">
        <v>0.9979331305719182</v>
      </c>
      <c r="R9765" t="n">
        <v>0.997477357615293</v>
      </c>
      <c r="S9765" t="n">
        <v>0.9999947860275771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308.2407281883749</v>
      </c>
      <c r="G9766" t="n">
        <v>1</v>
      </c>
      <c r="H9766" t="n">
        <v>4</v>
      </c>
      <c r="I9766" t="n">
        <v>311.0907281883749</v>
      </c>
      <c r="J9766" t="n">
        <v>311.0907281883749</v>
      </c>
      <c r="K9766" t="n">
        <v>313.6419989130944</v>
      </c>
      <c r="L9766" t="n">
        <v>310.0219781883749</v>
      </c>
      <c r="M9766" t="n">
        <v>310.0219781883749</v>
      </c>
      <c r="N9766" t="n">
        <v>311.9131299143908</v>
      </c>
      <c r="O9766" t="n">
        <v>311.9131299143908</v>
      </c>
      <c r="P9766" t="n">
        <v>3.672401726015892</v>
      </c>
      <c r="Q9766" t="n">
        <v>0.9941884815075968</v>
      </c>
      <c r="R9766" t="n">
        <v>0.9961861827274973</v>
      </c>
      <c r="S9766" t="n">
        <v>0.9999778359303942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309.0156911081223</v>
      </c>
      <c r="G9767" t="n">
        <v>6</v>
      </c>
      <c r="H9767" t="n">
        <v>8</v>
      </c>
      <c r="I9767" t="n">
        <v>309.6156911081223</v>
      </c>
      <c r="J9767" t="n">
        <v>318.2624662674123</v>
      </c>
      <c r="K9767" t="n">
        <v>322.7572808050307</v>
      </c>
      <c r="L9767" t="n">
        <v>309.4956911081223</v>
      </c>
      <c r="M9767" t="n">
        <v>313.0323063083912</v>
      </c>
      <c r="N9767" t="n">
        <v>316.9432873458182</v>
      </c>
      <c r="O9767" t="n">
        <v>316.9432873458182</v>
      </c>
      <c r="P9767" t="n">
        <v>7.927596237695923</v>
      </c>
      <c r="Q9767" t="n">
        <v>0.9916852179650263</v>
      </c>
      <c r="R9767" t="n">
        <v>0.9946927873257854</v>
      </c>
      <c r="S9767" t="n">
        <v>0.9999558716834006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311.3254010057784</v>
      </c>
      <c r="G9768" t="n">
        <v>2</v>
      </c>
      <c r="H9768" t="n">
        <v>5</v>
      </c>
      <c r="I9768" t="n">
        <v>311.9504010057784</v>
      </c>
      <c r="J9768" t="n">
        <v>314.48562089851</v>
      </c>
      <c r="K9768" t="n">
        <v>318.6379905123897</v>
      </c>
      <c r="L9768" t="n">
        <v>311.7420676724451</v>
      </c>
      <c r="M9768" t="n">
        <v>311.7420676724451</v>
      </c>
      <c r="N9768" t="n">
        <v>316.6846122842087</v>
      </c>
      <c r="O9768" t="n">
        <v>316.6846122842087</v>
      </c>
      <c r="P9768" t="n">
        <v>5.35921127843028</v>
      </c>
      <c r="Q9768" t="n">
        <v>0.9929170361274829</v>
      </c>
      <c r="R9768" t="n">
        <v>0.9937702105784094</v>
      </c>
      <c r="S9768" t="n">
        <v>0.9999558746265935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318.3255114478379</v>
      </c>
      <c r="G9769" t="n">
        <v>3</v>
      </c>
      <c r="H9769" t="n">
        <v>6</v>
      </c>
      <c r="I9769" t="n">
        <v>321.0755114478379</v>
      </c>
      <c r="J9769" t="n">
        <v>321.0755114478379</v>
      </c>
      <c r="K9769" t="n">
        <v>323.43624117144</v>
      </c>
      <c r="L9769" t="n">
        <v>320.2505114478379</v>
      </c>
      <c r="M9769" t="n">
        <v>322.7572808050307</v>
      </c>
      <c r="N9769" t="n">
        <v>325.4237165360057</v>
      </c>
      <c r="O9769" t="n">
        <v>323.43624117144</v>
      </c>
      <c r="P9769" t="n">
        <v>5.110729723602049</v>
      </c>
      <c r="Q9769" t="n">
        <v>0.9938578469607542</v>
      </c>
      <c r="R9769" t="n">
        <v>0.9950590903670142</v>
      </c>
      <c r="S9769" t="n">
        <v>0.9999696521768812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318.8557015770423</v>
      </c>
      <c r="G9770" t="n">
        <v>4</v>
      </c>
      <c r="H9770" t="n">
        <v>6</v>
      </c>
      <c r="I9770" t="n">
        <v>320.6369515770423</v>
      </c>
      <c r="J9770" t="n">
        <v>320.6369515770423</v>
      </c>
      <c r="K9770" t="n">
        <v>324.7232292045206</v>
      </c>
      <c r="L9770" t="n">
        <v>320.2807015770424</v>
      </c>
      <c r="M9770" t="n">
        <v>325.4237165360057</v>
      </c>
      <c r="N9770" t="n">
        <v>330.6785519742196</v>
      </c>
      <c r="O9770" t="n">
        <v>324.7232292045206</v>
      </c>
      <c r="P9770" t="n">
        <v>5.867527627478239</v>
      </c>
      <c r="Q9770" t="n">
        <v>0.991777587980272</v>
      </c>
      <c r="R9770" t="n">
        <v>0.9902861340895113</v>
      </c>
      <c r="S9770" t="n">
        <v>0.9999201285921796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320.2197117091951</v>
      </c>
      <c r="G9771" t="n">
        <v>1</v>
      </c>
      <c r="H9771" t="n">
        <v>3</v>
      </c>
      <c r="I9771" t="n">
        <v>323.2197117091951</v>
      </c>
      <c r="J9771" t="n">
        <v>323.2197117091951</v>
      </c>
      <c r="K9771" t="n">
        <v>328.527284855567</v>
      </c>
      <c r="L9771" t="n">
        <v>322.3625688520523</v>
      </c>
      <c r="M9771" t="n">
        <v>323.43624117144</v>
      </c>
      <c r="N9771" t="n">
        <v>327.9155624573908</v>
      </c>
      <c r="O9771" t="n">
        <v>327.9155624573908</v>
      </c>
      <c r="P9771" t="n">
        <v>7.695850748195653</v>
      </c>
      <c r="Q9771" t="n">
        <v>0.9879478712189744</v>
      </c>
      <c r="R9771" t="n">
        <v>0.9883778166030917</v>
      </c>
      <c r="S9771" t="n">
        <v>0.9998599279489838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320.7532242226162</v>
      </c>
      <c r="G9772" t="n">
        <v>2</v>
      </c>
      <c r="H9772" t="n">
        <v>4</v>
      </c>
      <c r="I9772" t="n">
        <v>322.5448908892829</v>
      </c>
      <c r="J9772" t="n">
        <v>322.5448908892829</v>
      </c>
      <c r="K9772" t="n">
        <v>327.0107718427033</v>
      </c>
      <c r="L9772" t="n">
        <v>322.0969742226162</v>
      </c>
      <c r="M9772" t="n">
        <v>324.7232292045206</v>
      </c>
      <c r="N9772" t="n">
        <v>328.630094290345</v>
      </c>
      <c r="O9772" t="n">
        <v>327.0107718427033</v>
      </c>
      <c r="P9772" t="n">
        <v>6.257547620087109</v>
      </c>
      <c r="Q9772" t="n">
        <v>0.9923843010302557</v>
      </c>
      <c r="R9772" t="n">
        <v>0.9921371789650559</v>
      </c>
      <c r="S9772" t="n">
        <v>0.9999401191219449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322.6686053115584</v>
      </c>
      <c r="G9773" t="n">
        <v>1</v>
      </c>
      <c r="H9773" t="n">
        <v>5</v>
      </c>
      <c r="I9773" t="n">
        <v>323.8686053115584</v>
      </c>
      <c r="J9773" t="n">
        <v>328.527284855567</v>
      </c>
      <c r="K9773" t="n">
        <v>333.2588100930885</v>
      </c>
      <c r="L9773" t="n">
        <v>323.3352719782251</v>
      </c>
      <c r="M9773" t="n">
        <v>323.3352719782251</v>
      </c>
      <c r="N9773" t="n">
        <v>328.1073145584085</v>
      </c>
      <c r="O9773" t="n">
        <v>328.1073145584085</v>
      </c>
      <c r="P9773" t="n">
        <v>5.438709246850067</v>
      </c>
      <c r="Q9773" t="n">
        <v>0.9892488689284369</v>
      </c>
      <c r="R9773" t="n">
        <v>0.9939844707364424</v>
      </c>
      <c r="S9773" t="n">
        <v>0.9999353262564227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322.7174203561734</v>
      </c>
      <c r="G9774" t="n">
        <v>4</v>
      </c>
      <c r="H9774" t="n">
        <v>6</v>
      </c>
      <c r="I9774" t="n">
        <v>323.9674203561734</v>
      </c>
      <c r="J9774" t="n">
        <v>328.630094290345</v>
      </c>
      <c r="K9774" t="n">
        <v>332.3962037586811</v>
      </c>
      <c r="L9774" t="n">
        <v>323.7174203561734</v>
      </c>
      <c r="M9774" t="n">
        <v>330.6785519742196</v>
      </c>
      <c r="N9774" t="n">
        <v>335.5216603732489</v>
      </c>
      <c r="O9774" t="n">
        <v>332.3962037586811</v>
      </c>
      <c r="P9774" t="n">
        <v>9.678783402507747</v>
      </c>
      <c r="Q9774" t="n">
        <v>0.9924193823415604</v>
      </c>
      <c r="R9774" t="n">
        <v>0.9910438162948545</v>
      </c>
      <c r="S9774" t="n">
        <v>0.9999321065956526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323.1594489718887</v>
      </c>
      <c r="G9775" t="n">
        <v>3</v>
      </c>
      <c r="H9775" t="n">
        <v>4</v>
      </c>
      <c r="I9775" t="n">
        <v>324.0880204004601</v>
      </c>
      <c r="J9775" t="n">
        <v>327.9155624573908</v>
      </c>
      <c r="K9775" t="n">
        <v>329.0206158062333</v>
      </c>
      <c r="L9775" t="n">
        <v>323.9719489718887</v>
      </c>
      <c r="M9775" t="n">
        <v>332.3962037586811</v>
      </c>
      <c r="N9775" t="n">
        <v>333.3667960706714</v>
      </c>
      <c r="O9775" t="n">
        <v>329.0206158062333</v>
      </c>
      <c r="P9775" t="n">
        <v>5.861166834344601</v>
      </c>
      <c r="Q9775" t="n">
        <v>0.9971201578344793</v>
      </c>
      <c r="R9775" t="n">
        <v>0.9980408212761543</v>
      </c>
      <c r="S9775" t="n">
        <v>0.9999943578745013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325.1439424145145</v>
      </c>
      <c r="G9776" t="n">
        <v>1</v>
      </c>
      <c r="H9776" t="n">
        <v>3</v>
      </c>
      <c r="I9776" t="n">
        <v>329.0439424145145</v>
      </c>
      <c r="J9776" t="n">
        <v>333.2588100930885</v>
      </c>
      <c r="K9776" t="n">
        <v>336.9195277494051</v>
      </c>
      <c r="L9776" t="n">
        <v>327.9296567002288</v>
      </c>
      <c r="M9776" t="n">
        <v>329.0206158062333</v>
      </c>
      <c r="N9776" t="n">
        <v>332.1100749747807</v>
      </c>
      <c r="O9776" t="n">
        <v>332.1100749747807</v>
      </c>
      <c r="P9776" t="n">
        <v>6.966132560266146</v>
      </c>
      <c r="Q9776" t="n">
        <v>0.9916718298803141</v>
      </c>
      <c r="R9776" t="n">
        <v>0.9919694677352489</v>
      </c>
      <c r="S9776" t="n">
        <v>0.9999331203611476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328.0669313619231</v>
      </c>
      <c r="G9777" t="n">
        <v>5</v>
      </c>
      <c r="H9777" t="n">
        <v>6</v>
      </c>
      <c r="I9777" t="n">
        <v>329.7335980285898</v>
      </c>
      <c r="J9777" t="n">
        <v>329.7335980285898</v>
      </c>
      <c r="K9777" t="n">
        <v>332.8599245818601</v>
      </c>
      <c r="L9777" t="n">
        <v>329.5669313619231</v>
      </c>
      <c r="M9777" t="n">
        <v>335.5216603732489</v>
      </c>
      <c r="N9777" t="n">
        <v>338.4764887972482</v>
      </c>
      <c r="O9777" t="n">
        <v>332.8599245818601</v>
      </c>
      <c r="P9777" t="n">
        <v>4.792993219937046</v>
      </c>
      <c r="Q9777" t="n">
        <v>0.9960549243034726</v>
      </c>
      <c r="R9777" t="n">
        <v>0.9945261633830055</v>
      </c>
      <c r="S9777" t="n">
        <v>0.9999784053001955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330.9736420886524</v>
      </c>
      <c r="G9778" t="n">
        <v>5</v>
      </c>
      <c r="H9778" t="n">
        <v>7</v>
      </c>
      <c r="I9778" t="n">
        <v>332.3625309775413</v>
      </c>
      <c r="J9778" t="n">
        <v>332.8599245818601</v>
      </c>
      <c r="K9778" t="n">
        <v>339.3958322802358</v>
      </c>
      <c r="L9778" t="n">
        <v>332.0847531997634</v>
      </c>
      <c r="M9778" t="n">
        <v>332.0847531997634</v>
      </c>
      <c r="N9778" t="n">
        <v>337.3647216786204</v>
      </c>
      <c r="O9778" t="n">
        <v>337.3647216786204</v>
      </c>
      <c r="P9778" t="n">
        <v>6.391079589968001</v>
      </c>
      <c r="Q9778" t="n">
        <v>0.9917701534324294</v>
      </c>
      <c r="R9778" t="n">
        <v>0.9965696875986489</v>
      </c>
      <c r="S9778" t="n">
        <v>0.9999717690552581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334.7613198805039</v>
      </c>
      <c r="G9779" t="n">
        <v>5</v>
      </c>
      <c r="H9779" t="n">
        <v>8</v>
      </c>
      <c r="I9779" t="n">
        <v>335.7335421027261</v>
      </c>
      <c r="J9779" t="n">
        <v>339.3958322802358</v>
      </c>
      <c r="K9779" t="n">
        <v>344.8585909838247</v>
      </c>
      <c r="L9779" t="n">
        <v>335.4613198805039</v>
      </c>
      <c r="M9779" t="n">
        <v>335.4613198805039</v>
      </c>
      <c r="N9779" t="n">
        <v>339.9537763730484</v>
      </c>
      <c r="O9779" t="n">
        <v>339.9537763730484</v>
      </c>
      <c r="P9779" t="n">
        <v>5.192456492544522</v>
      </c>
      <c r="Q9779" t="n">
        <v>0.9931167726475336</v>
      </c>
      <c r="R9779" t="n">
        <v>0.9939061322443938</v>
      </c>
      <c r="S9779" t="n">
        <v>0.9999580545227823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335.6134906944257</v>
      </c>
      <c r="G9780" t="n">
        <v>2</v>
      </c>
      <c r="H9780" t="n">
        <v>8</v>
      </c>
      <c r="I9780" t="n">
        <v>339.696824027759</v>
      </c>
      <c r="J9780" t="n">
        <v>339.696824027759</v>
      </c>
      <c r="K9780" t="n">
        <v>343.0586658695968</v>
      </c>
      <c r="L9780" t="n">
        <v>337.5734906944257</v>
      </c>
      <c r="M9780" t="n">
        <v>339.9537763730484</v>
      </c>
      <c r="N9780" t="n">
        <v>343.2445933872417</v>
      </c>
      <c r="O9780" t="n">
        <v>343.0586658695968</v>
      </c>
      <c r="P9780" t="n">
        <v>7.445175175171073</v>
      </c>
      <c r="Q9780" t="n">
        <v>0.9942616129137516</v>
      </c>
      <c r="R9780" t="n">
        <v>0.9955324687863607</v>
      </c>
      <c r="S9780" t="n">
        <v>0.9999743635765762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337.8628747896245</v>
      </c>
      <c r="G9781" t="n">
        <v>5</v>
      </c>
      <c r="H9781" t="n">
        <v>6</v>
      </c>
      <c r="I9781" t="n">
        <v>339.16843034518</v>
      </c>
      <c r="J9781" t="n">
        <v>344.8585909838247</v>
      </c>
      <c r="K9781" t="n">
        <v>349.3770382115969</v>
      </c>
      <c r="L9781" t="n">
        <v>339.0378747896245</v>
      </c>
      <c r="M9781" t="n">
        <v>339.0378747896245</v>
      </c>
      <c r="N9781" t="n">
        <v>343.308457556161</v>
      </c>
      <c r="O9781" t="n">
        <v>343.308457556161</v>
      </c>
      <c r="P9781" t="n">
        <v>5.445582766536518</v>
      </c>
      <c r="Q9781" t="n">
        <v>0.9943032349750586</v>
      </c>
      <c r="R9781" t="n">
        <v>0.9920983723339217</v>
      </c>
      <c r="S9781" t="n">
        <v>0.9999549862838718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338.2255619308592</v>
      </c>
      <c r="G9782" t="n">
        <v>7</v>
      </c>
      <c r="H9782" t="n">
        <v>8</v>
      </c>
      <c r="I9782" t="n">
        <v>339.5144508197481</v>
      </c>
      <c r="J9782" t="n">
        <v>339.5144508197481</v>
      </c>
      <c r="K9782" t="n">
        <v>343.3990263422943</v>
      </c>
      <c r="L9782" t="n">
        <v>339.3855619308592</v>
      </c>
      <c r="M9782" t="n">
        <v>343.2445933872417</v>
      </c>
      <c r="N9782" t="n">
        <v>347.199079110898</v>
      </c>
      <c r="O9782" t="n">
        <v>343.3990263422943</v>
      </c>
      <c r="P9782" t="n">
        <v>5.173464411435134</v>
      </c>
      <c r="Q9782" t="n">
        <v>0.9974751068081624</v>
      </c>
      <c r="R9782" t="n">
        <v>0.9946339100184197</v>
      </c>
      <c r="S9782" t="n">
        <v>0.9999864511959388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339.4109452887341</v>
      </c>
      <c r="G9783" t="n">
        <v>6</v>
      </c>
      <c r="H9783" t="n">
        <v>7</v>
      </c>
      <c r="I9783" t="n">
        <v>341.060945288734</v>
      </c>
      <c r="J9783" t="n">
        <v>343.308457556161</v>
      </c>
      <c r="K9783" t="n">
        <v>350.3144524762023</v>
      </c>
      <c r="L9783" t="n">
        <v>340.8776119554007</v>
      </c>
      <c r="M9783" t="n">
        <v>343.3990263422943</v>
      </c>
      <c r="N9783" t="n">
        <v>349.3872402939361</v>
      </c>
      <c r="O9783" t="n">
        <v>349.3872402939361</v>
      </c>
      <c r="P9783" t="n">
        <v>9.976295005202019</v>
      </c>
      <c r="Q9783" t="n">
        <v>0.9870700223257681</v>
      </c>
      <c r="R9783" t="n">
        <v>0.9961104476195923</v>
      </c>
      <c r="S9783" t="n">
        <v>0.9999497081745585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347.3036551825346</v>
      </c>
      <c r="G9784" t="n">
        <v>2</v>
      </c>
      <c r="H9784" t="n">
        <v>3</v>
      </c>
      <c r="I9784" t="n">
        <v>349.9286551825346</v>
      </c>
      <c r="J9784" t="n">
        <v>349.9286551825346</v>
      </c>
      <c r="K9784" t="n">
        <v>352.950105658558</v>
      </c>
      <c r="L9784" t="n">
        <v>349.5536551825346</v>
      </c>
      <c r="M9784" t="n">
        <v>349.5536551825346</v>
      </c>
      <c r="N9784" t="n">
        <v>352.5630775913763</v>
      </c>
      <c r="O9784" t="n">
        <v>352.5630775913763</v>
      </c>
      <c r="P9784" t="n">
        <v>5.259422408841715</v>
      </c>
      <c r="Q9784" t="n">
        <v>0.994841131502485</v>
      </c>
      <c r="R9784" t="n">
        <v>0.9921766939549237</v>
      </c>
      <c r="S9784" t="n">
        <v>0.9999596405928977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349.241847211511</v>
      </c>
      <c r="G9785" t="n">
        <v>3</v>
      </c>
      <c r="H9785" t="n">
        <v>8</v>
      </c>
      <c r="I9785" t="n">
        <v>352.4561329257967</v>
      </c>
      <c r="J9785" t="n">
        <v>352.5630775913763</v>
      </c>
      <c r="K9785" t="n">
        <v>357.0752477960456</v>
      </c>
      <c r="L9785" t="n">
        <v>351.041847211511</v>
      </c>
      <c r="M9785" t="n">
        <v>351.041847211511</v>
      </c>
      <c r="N9785" t="n">
        <v>355.4763431247071</v>
      </c>
      <c r="O9785" t="n">
        <v>355.4763431247071</v>
      </c>
      <c r="P9785" t="n">
        <v>6.234495913196156</v>
      </c>
      <c r="Q9785" t="n">
        <v>0.9882930866443965</v>
      </c>
      <c r="R9785" t="n">
        <v>0.9939845168896178</v>
      </c>
      <c r="S9785" t="n">
        <v>0.9999295772604346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355.6629562966027</v>
      </c>
      <c r="G9786" t="n">
        <v>2</v>
      </c>
      <c r="H9786" t="n">
        <v>4</v>
      </c>
      <c r="I9786" t="n">
        <v>358.496289629936</v>
      </c>
      <c r="J9786" t="n">
        <v>358.496289629936</v>
      </c>
      <c r="K9786" t="n">
        <v>364.0769136346337</v>
      </c>
      <c r="L9786" t="n">
        <v>357.7879562966027</v>
      </c>
      <c r="M9786" t="n">
        <v>357.7879562966027</v>
      </c>
      <c r="N9786" t="n">
        <v>362.6700266671459</v>
      </c>
      <c r="O9786" t="n">
        <v>362.6700266671459</v>
      </c>
      <c r="P9786" t="n">
        <v>7.007070370543261</v>
      </c>
      <c r="Q9786" t="n">
        <v>0.9904923844654232</v>
      </c>
      <c r="R9786" t="n">
        <v>0.9901841757591762</v>
      </c>
      <c r="S9786" t="n">
        <v>0.9999066749169633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359.7545372491759</v>
      </c>
      <c r="G9787" t="n">
        <v>3</v>
      </c>
      <c r="H9787" t="n">
        <v>7</v>
      </c>
      <c r="I9787" t="n">
        <v>361.7902515348902</v>
      </c>
      <c r="J9787" t="n">
        <v>361.7902515348902</v>
      </c>
      <c r="K9787" t="n">
        <v>364.9303734298954</v>
      </c>
      <c r="L9787" t="n">
        <v>361.0212039158426</v>
      </c>
      <c r="M9787" t="n">
        <v>361.0212039158426</v>
      </c>
      <c r="N9787" t="n">
        <v>364.0527128321582</v>
      </c>
      <c r="O9787" t="n">
        <v>364.0527128321582</v>
      </c>
      <c r="P9787" t="n">
        <v>4.298175582982253</v>
      </c>
      <c r="Q9787" t="n">
        <v>0.991838317312582</v>
      </c>
      <c r="R9787" t="n">
        <v>0.9980290355010627</v>
      </c>
      <c r="S9787" t="n">
        <v>0.9999839136131715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366.3270889258186</v>
      </c>
      <c r="G9788" t="n">
        <v>4</v>
      </c>
      <c r="H9788" t="n">
        <v>8</v>
      </c>
      <c r="I9788" t="n">
        <v>368.5770889258186</v>
      </c>
      <c r="J9788" t="n">
        <v>368.5770889258186</v>
      </c>
      <c r="K9788" t="n">
        <v>372.8581853760367</v>
      </c>
      <c r="L9788" t="n">
        <v>367.7670889258186</v>
      </c>
      <c r="M9788" t="n">
        <v>367.7670889258186</v>
      </c>
      <c r="N9788" t="n">
        <v>372.557361166673</v>
      </c>
      <c r="O9788" t="n">
        <v>372.557361166673</v>
      </c>
      <c r="P9788" t="n">
        <v>6.23027224085439</v>
      </c>
      <c r="Q9788" t="n">
        <v>0.9913872662615912</v>
      </c>
      <c r="R9788" t="n">
        <v>0.9935034700780839</v>
      </c>
      <c r="S9788" t="n">
        <v>0.9999440471175589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368.5774609255452</v>
      </c>
      <c r="G9789" t="n">
        <v>7</v>
      </c>
      <c r="H9789" t="n">
        <v>8</v>
      </c>
      <c r="I9789" t="n">
        <v>369.1107942588786</v>
      </c>
      <c r="J9789" t="n">
        <v>369.1107942588786</v>
      </c>
      <c r="K9789" t="n">
        <v>374.378959646433</v>
      </c>
      <c r="L9789" t="n">
        <v>369.0574609255452</v>
      </c>
      <c r="M9789" t="n">
        <v>372.557361166673</v>
      </c>
      <c r="N9789" t="n">
        <v>377.9203370424228</v>
      </c>
      <c r="O9789" t="n">
        <v>374.378959646433</v>
      </c>
      <c r="P9789" t="n">
        <v>5.801498720887764</v>
      </c>
      <c r="Q9789" t="n">
        <v>0.9965773427432935</v>
      </c>
      <c r="R9789" t="n">
        <v>0.9927296038122067</v>
      </c>
      <c r="S9789" t="n">
        <v>0.9999751159257287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368.9558346079789</v>
      </c>
      <c r="G9790" t="n">
        <v>2</v>
      </c>
      <c r="H9790" t="n">
        <v>6</v>
      </c>
      <c r="I9790" t="n">
        <v>372.9558346079789</v>
      </c>
      <c r="J9790" t="n">
        <v>372.9558346079789</v>
      </c>
      <c r="K9790" t="n">
        <v>376.1795280371043</v>
      </c>
      <c r="L9790" t="n">
        <v>371.3558346079789</v>
      </c>
      <c r="M9790" t="n">
        <v>371.3558346079789</v>
      </c>
      <c r="N9790" t="n">
        <v>374.982489715745</v>
      </c>
      <c r="O9790" t="n">
        <v>374.982489715745</v>
      </c>
      <c r="P9790" t="n">
        <v>6.026655107766089</v>
      </c>
      <c r="Q9790" t="n">
        <v>0.9944967708022797</v>
      </c>
      <c r="R9790" t="n">
        <v>0.9932857872379682</v>
      </c>
      <c r="S9790" t="n">
        <v>0.9999630501482882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371.1411767972788</v>
      </c>
      <c r="G9791" t="n">
        <v>3</v>
      </c>
      <c r="H9791" t="n">
        <v>4</v>
      </c>
      <c r="I9791" t="n">
        <v>372.8197482258502</v>
      </c>
      <c r="J9791" t="n">
        <v>372.8197482258502</v>
      </c>
      <c r="K9791" t="n">
        <v>377.5268791063175</v>
      </c>
      <c r="L9791" t="n">
        <v>372.6099267972788</v>
      </c>
      <c r="M9791" t="n">
        <v>372.8581853760367</v>
      </c>
      <c r="N9791" t="n">
        <v>376.9925604710485</v>
      </c>
      <c r="O9791" t="n">
        <v>376.9925604710485</v>
      </c>
      <c r="P9791" t="n">
        <v>5.85138367376976</v>
      </c>
      <c r="Q9791" t="n">
        <v>0.9877903577595328</v>
      </c>
      <c r="R9791" t="n">
        <v>0.9916812098749566</v>
      </c>
      <c r="S9791" t="n">
        <v>0.9998984305486996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371.7047160476386</v>
      </c>
      <c r="G9792" t="n">
        <v>5</v>
      </c>
      <c r="H9792" t="n">
        <v>7</v>
      </c>
      <c r="I9792" t="n">
        <v>374.0102716031941</v>
      </c>
      <c r="J9792" t="n">
        <v>374.0102716031941</v>
      </c>
      <c r="K9792" t="n">
        <v>379.291966568298</v>
      </c>
      <c r="L9792" t="n">
        <v>373.549160492083</v>
      </c>
      <c r="M9792" t="n">
        <v>374.378959646433</v>
      </c>
      <c r="N9792" t="n">
        <v>378.6457247565976</v>
      </c>
      <c r="O9792" t="n">
        <v>378.6457247565976</v>
      </c>
      <c r="P9792" t="n">
        <v>6.941008708959032</v>
      </c>
      <c r="Q9792" t="n">
        <v>0.9933441570069061</v>
      </c>
      <c r="R9792" t="n">
        <v>0.9972270362632527</v>
      </c>
      <c r="S9792" t="n">
        <v>0.9999815435887427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381.0547729609635</v>
      </c>
      <c r="G9793" t="n">
        <v>6</v>
      </c>
      <c r="H9793" t="n">
        <v>7</v>
      </c>
      <c r="I9793" t="n">
        <v>382.1297729609635</v>
      </c>
      <c r="J9793" t="n">
        <v>382.1297729609635</v>
      </c>
      <c r="K9793" t="n">
        <v>388.1335746416614</v>
      </c>
      <c r="L9793" t="n">
        <v>382.0103285165191</v>
      </c>
      <c r="M9793" t="n">
        <v>382.0103285165191</v>
      </c>
      <c r="N9793" t="n">
        <v>387.1419407140103</v>
      </c>
      <c r="O9793" t="n">
        <v>387.1419407140103</v>
      </c>
      <c r="P9793" t="n">
        <v>6.087167753046799</v>
      </c>
      <c r="Q9793" t="n">
        <v>0.9889093311774529</v>
      </c>
      <c r="R9793" t="n">
        <v>0.9966659114800853</v>
      </c>
      <c r="S9793" t="n">
        <v>0.9999630227284005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381.6468960535657</v>
      </c>
      <c r="G9794" t="n">
        <v>2</v>
      </c>
      <c r="H9794" t="n">
        <v>6</v>
      </c>
      <c r="I9794" t="n">
        <v>384.980229386899</v>
      </c>
      <c r="J9794" t="n">
        <v>384.980229386899</v>
      </c>
      <c r="K9794" t="n">
        <v>387.5117642661628</v>
      </c>
      <c r="L9794" t="n">
        <v>383.6468960535657</v>
      </c>
      <c r="M9794" t="n">
        <v>388.1335746416614</v>
      </c>
      <c r="N9794" t="n">
        <v>390.9815513808332</v>
      </c>
      <c r="O9794" t="n">
        <v>387.5117642661628</v>
      </c>
      <c r="P9794" t="n">
        <v>5.864868212597116</v>
      </c>
      <c r="Q9794" t="n">
        <v>0.9956758090850578</v>
      </c>
      <c r="R9794" t="n">
        <v>0.9947235835885291</v>
      </c>
      <c r="S9794" t="n">
        <v>0.9999771837680901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382.8397243798296</v>
      </c>
      <c r="G9795" t="n">
        <v>3</v>
      </c>
      <c r="H9795" t="n">
        <v>6</v>
      </c>
      <c r="I9795" t="n">
        <v>385.4825815226868</v>
      </c>
      <c r="J9795" t="n">
        <v>385.4825815226868</v>
      </c>
      <c r="K9795" t="n">
        <v>387.717550775842</v>
      </c>
      <c r="L9795" t="n">
        <v>384.6897243798296</v>
      </c>
      <c r="M9795" t="n">
        <v>390.9815513808332</v>
      </c>
      <c r="N9795" t="n">
        <v>393.5059411128142</v>
      </c>
      <c r="O9795" t="n">
        <v>387.717550775842</v>
      </c>
      <c r="P9795" t="n">
        <v>4.877826396012381</v>
      </c>
      <c r="Q9795" t="n">
        <v>0.9941840975009458</v>
      </c>
      <c r="R9795" t="n">
        <v>0.9953216851456349</v>
      </c>
      <c r="S9795" t="n">
        <v>0.9999727913769472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385.3190958618293</v>
      </c>
      <c r="G9796" t="n">
        <v>2</v>
      </c>
      <c r="H9796" t="n">
        <v>4</v>
      </c>
      <c r="I9796" t="n">
        <v>387.1940958618293</v>
      </c>
      <c r="J9796" t="n">
        <v>387.5117642661628</v>
      </c>
      <c r="K9796" t="n">
        <v>391.843726442933</v>
      </c>
      <c r="L9796" t="n">
        <v>386.7253458618293</v>
      </c>
      <c r="M9796" t="n">
        <v>386.7253458618293</v>
      </c>
      <c r="N9796" t="n">
        <v>390.5150554304583</v>
      </c>
      <c r="O9796" t="n">
        <v>390.5150554304583</v>
      </c>
      <c r="P9796" t="n">
        <v>5.195959568629007</v>
      </c>
      <c r="Q9796" t="n">
        <v>0.9926118279392588</v>
      </c>
      <c r="R9796" t="n">
        <v>0.9923720604911336</v>
      </c>
      <c r="S9796" t="n">
        <v>0.9999436434704396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388.0690954704919</v>
      </c>
      <c r="G9797" t="n">
        <v>5</v>
      </c>
      <c r="H9797" t="n">
        <v>8</v>
      </c>
      <c r="I9797" t="n">
        <v>388.8746510260474</v>
      </c>
      <c r="J9797" t="n">
        <v>388.8746510260474</v>
      </c>
      <c r="K9797" t="n">
        <v>393.5492006527298</v>
      </c>
      <c r="L9797" t="n">
        <v>388.6490954704919</v>
      </c>
      <c r="M9797" t="n">
        <v>388.6490954704919</v>
      </c>
      <c r="N9797" t="n">
        <v>392.4933455938433</v>
      </c>
      <c r="O9797" t="n">
        <v>392.4933455938433</v>
      </c>
      <c r="P9797" t="n">
        <v>4.424250123351442</v>
      </c>
      <c r="Q9797" t="n">
        <v>0.994107005317311</v>
      </c>
      <c r="R9797" t="n">
        <v>0.9947831047499214</v>
      </c>
      <c r="S9797" t="n">
        <v>0.9999692568640312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388.7912398511344</v>
      </c>
      <c r="G9798" t="n">
        <v>3</v>
      </c>
      <c r="H9798" t="n">
        <v>4</v>
      </c>
      <c r="I9798" t="n">
        <v>389.6840969939916</v>
      </c>
      <c r="J9798" t="n">
        <v>389.6840969939916</v>
      </c>
      <c r="K9798" t="n">
        <v>392.3629982650584</v>
      </c>
      <c r="L9798" t="n">
        <v>389.5724898511344</v>
      </c>
      <c r="M9798" t="n">
        <v>390.5150554304583</v>
      </c>
      <c r="N9798" t="n">
        <v>392.8679924909198</v>
      </c>
      <c r="O9798" t="n">
        <v>392.3629982650584</v>
      </c>
      <c r="P9798" t="n">
        <v>3.571758413923988</v>
      </c>
      <c r="Q9798" t="n">
        <v>0.9930329174251917</v>
      </c>
      <c r="R9798" t="n">
        <v>0.9952571285420948</v>
      </c>
      <c r="S9798" t="n">
        <v>0.9999669560229111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390.6518692167245</v>
      </c>
      <c r="G9799" t="n">
        <v>2</v>
      </c>
      <c r="H9799" t="n">
        <v>7</v>
      </c>
      <c r="I9799" t="n">
        <v>391.4435358833912</v>
      </c>
      <c r="J9799" t="n">
        <v>391.843726442933</v>
      </c>
      <c r="K9799" t="n">
        <v>394.8187832259163</v>
      </c>
      <c r="L9799" t="n">
        <v>391.0740914389467</v>
      </c>
      <c r="M9799" t="n">
        <v>391.0740914389467</v>
      </c>
      <c r="N9799" t="n">
        <v>393.9348109128223</v>
      </c>
      <c r="O9799" t="n">
        <v>393.9348109128223</v>
      </c>
      <c r="P9799" t="n">
        <v>3.282941696097851</v>
      </c>
      <c r="Q9799" t="n">
        <v>0.9949201432286595</v>
      </c>
      <c r="R9799" t="n">
        <v>0.9981399725544882</v>
      </c>
      <c r="S9799" t="n">
        <v>0.999990551326986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390.712544669314</v>
      </c>
      <c r="G9800" t="n">
        <v>2</v>
      </c>
      <c r="H9800" t="n">
        <v>5</v>
      </c>
      <c r="I9800" t="n">
        <v>392.2958780026473</v>
      </c>
      <c r="J9800" t="n">
        <v>394.8187832259163</v>
      </c>
      <c r="K9800" t="n">
        <v>398.3521972487087</v>
      </c>
      <c r="L9800" t="n">
        <v>391.7681002248696</v>
      </c>
      <c r="M9800" t="n">
        <v>393.5492006527298</v>
      </c>
      <c r="N9800" t="n">
        <v>397.7550055457015</v>
      </c>
      <c r="O9800" t="n">
        <v>397.7550055457015</v>
      </c>
      <c r="P9800" t="n">
        <v>7.042460876387509</v>
      </c>
      <c r="Q9800" t="n">
        <v>0.9939696380961872</v>
      </c>
      <c r="R9800" t="n">
        <v>0.9946963607818788</v>
      </c>
      <c r="S9800" t="n">
        <v>0.9999680171361075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391.4789616928139</v>
      </c>
      <c r="G9801" t="n">
        <v>3</v>
      </c>
      <c r="H9801" t="n">
        <v>8</v>
      </c>
      <c r="I9801" t="n">
        <v>393.8003902642425</v>
      </c>
      <c r="J9801" t="n">
        <v>393.8003902642425</v>
      </c>
      <c r="K9801" t="n">
        <v>398.7537888522105</v>
      </c>
      <c r="L9801" t="n">
        <v>392.7789616928139</v>
      </c>
      <c r="M9801" t="n">
        <v>392.7789616928139</v>
      </c>
      <c r="N9801" t="n">
        <v>397.6470905085321</v>
      </c>
      <c r="O9801" t="n">
        <v>397.6470905085321</v>
      </c>
      <c r="P9801" t="n">
        <v>6.168128815718205</v>
      </c>
      <c r="Q9801" t="n">
        <v>0.9871556932164295</v>
      </c>
      <c r="R9801" t="n">
        <v>0.9933982308961051</v>
      </c>
      <c r="S9801" t="n">
        <v>0.9999152048523153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0.05628104614591603</v>
      </c>
      <c r="G9802" t="n">
        <v>3</v>
      </c>
      <c r="H9802" t="n">
        <v>8</v>
      </c>
      <c r="I9802" t="n">
        <v>0.4134239032887732</v>
      </c>
      <c r="J9802" t="n">
        <v>0.4134239032887732</v>
      </c>
      <c r="K9802" t="n">
        <v>3.692611858938814</v>
      </c>
      <c r="L9802" t="n">
        <v>0.2562810461459161</v>
      </c>
      <c r="M9802" t="n">
        <v>0.2562810461459161</v>
      </c>
      <c r="N9802" t="n">
        <v>3.479019756863014</v>
      </c>
      <c r="O9802" t="n">
        <v>3.479019756863014</v>
      </c>
      <c r="P9802" t="n">
        <v>3.422738710717098</v>
      </c>
      <c r="Q9802" t="n">
        <v>0.9921104046691697</v>
      </c>
      <c r="R9802" t="n">
        <v>0.9912946042893741</v>
      </c>
      <c r="S9802" t="n">
        <v>0.9999313179506484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5.257382141289713</v>
      </c>
      <c r="G9803" t="n">
        <v>1</v>
      </c>
      <c r="H9803" t="n">
        <v>2</v>
      </c>
      <c r="I9803" t="n">
        <v>6.507382141289713</v>
      </c>
      <c r="J9803" t="n">
        <v>6.507382141289713</v>
      </c>
      <c r="K9803" t="n">
        <v>11.46011209377077</v>
      </c>
      <c r="L9803" t="n">
        <v>6.29904880795638</v>
      </c>
      <c r="M9803" t="n">
        <v>6.29904880795638</v>
      </c>
      <c r="N9803" t="n">
        <v>10.49560656145752</v>
      </c>
      <c r="O9803" t="n">
        <v>10.49560656145752</v>
      </c>
      <c r="P9803" t="n">
        <v>5.238224420167804</v>
      </c>
      <c r="Q9803" t="n">
        <v>0.9890581144746231</v>
      </c>
      <c r="R9803" t="n">
        <v>0.9836365879045903</v>
      </c>
      <c r="S9803" t="n">
        <v>0.9998209534180474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6.108047492351879</v>
      </c>
      <c r="G9804" t="n">
        <v>1</v>
      </c>
      <c r="H9804" t="n">
        <v>7</v>
      </c>
      <c r="I9804" t="n">
        <v>7.158047492351879</v>
      </c>
      <c r="J9804" t="n">
        <v>11.46011209377077</v>
      </c>
      <c r="K9804" t="n">
        <v>15.08770039293165</v>
      </c>
      <c r="L9804" t="n">
        <v>6.574714159018546</v>
      </c>
      <c r="M9804" t="n">
        <v>6.574714159018546</v>
      </c>
      <c r="N9804" t="n">
        <v>9.53032030591365</v>
      </c>
      <c r="O9804" t="n">
        <v>9.53032030591365</v>
      </c>
      <c r="P9804" t="n">
        <v>3.42227281356177</v>
      </c>
      <c r="Q9804" t="n">
        <v>0.9919739157132076</v>
      </c>
      <c r="R9804" t="n">
        <v>0.9972113346360946</v>
      </c>
      <c r="S9804" t="n">
        <v>0.9999776179367417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8.094073528849423</v>
      </c>
      <c r="G9805" t="n">
        <v>2</v>
      </c>
      <c r="H9805" t="n">
        <v>3</v>
      </c>
      <c r="I9805" t="n">
        <v>9.094073528849423</v>
      </c>
      <c r="J9805" t="n">
        <v>10.49560656145752</v>
      </c>
      <c r="K9805" t="n">
        <v>13.49077239359374</v>
      </c>
      <c r="L9805" t="n">
        <v>8.95121638599228</v>
      </c>
      <c r="M9805" t="n">
        <v>8.95121638599228</v>
      </c>
      <c r="N9805" t="n">
        <v>11.93445878726809</v>
      </c>
      <c r="O9805" t="n">
        <v>11.93445878726809</v>
      </c>
      <c r="P9805" t="n">
        <v>3.840385258418669</v>
      </c>
      <c r="Q9805" t="n">
        <v>0.9882935621034034</v>
      </c>
      <c r="R9805" t="n">
        <v>0.9928198751719144</v>
      </c>
      <c r="S9805" t="n">
        <v>0.9999159463146102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11.82287380692259</v>
      </c>
      <c r="G9806" t="n">
        <v>3</v>
      </c>
      <c r="H9806" t="n">
        <v>6</v>
      </c>
      <c r="I9806" t="n">
        <v>12.50144523549402</v>
      </c>
      <c r="J9806" t="n">
        <v>12.50144523549402</v>
      </c>
      <c r="K9806" t="n">
        <v>15.35911841161697</v>
      </c>
      <c r="L9806" t="n">
        <v>12.29787380692259</v>
      </c>
      <c r="M9806" t="n">
        <v>12.29787380692259</v>
      </c>
      <c r="N9806" t="n">
        <v>15.52560537995355</v>
      </c>
      <c r="O9806" t="n">
        <v>15.35911841161697</v>
      </c>
      <c r="P9806" t="n">
        <v>3.536244604694376</v>
      </c>
      <c r="Q9806" t="n">
        <v>0.993121055653058</v>
      </c>
      <c r="R9806" t="n">
        <v>0.9960643090745557</v>
      </c>
      <c r="S9806" t="n">
        <v>0.9999729266011571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17.32492380385399</v>
      </c>
      <c r="G9807" t="n">
        <v>5</v>
      </c>
      <c r="H9807" t="n">
        <v>8</v>
      </c>
      <c r="I9807" t="n">
        <v>18.54714602607621</v>
      </c>
      <c r="J9807" t="n">
        <v>18.54714602607621</v>
      </c>
      <c r="K9807" t="n">
        <v>23.95197015667327</v>
      </c>
      <c r="L9807" t="n">
        <v>18.20492380385399</v>
      </c>
      <c r="M9807" t="n">
        <v>18.20492380385399</v>
      </c>
      <c r="N9807" t="n">
        <v>22.64973613660634</v>
      </c>
      <c r="O9807" t="n">
        <v>22.64973613660634</v>
      </c>
      <c r="P9807" t="n">
        <v>5.324812332752352</v>
      </c>
      <c r="Q9807" t="n">
        <v>0.9877938296089099</v>
      </c>
      <c r="R9807" t="n">
        <v>0.9880133415146829</v>
      </c>
      <c r="S9807" t="n">
        <v>0.9998536888041084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18.30500043519967</v>
      </c>
      <c r="G9808" t="n">
        <v>3</v>
      </c>
      <c r="H9808" t="n">
        <v>8</v>
      </c>
      <c r="I9808" t="n">
        <v>20.51928614948538</v>
      </c>
      <c r="J9808" t="n">
        <v>20.51928614948538</v>
      </c>
      <c r="K9808" t="n">
        <v>23.32014174732417</v>
      </c>
      <c r="L9808" t="n">
        <v>19.54500043519966</v>
      </c>
      <c r="M9808" t="n">
        <v>25.35553036579489</v>
      </c>
      <c r="N9808" t="n">
        <v>28.10817092204334</v>
      </c>
      <c r="O9808" t="n">
        <v>23.32014174732417</v>
      </c>
      <c r="P9808" t="n">
        <v>5.015141312124502</v>
      </c>
      <c r="Q9808" t="n">
        <v>0.9932573638557785</v>
      </c>
      <c r="R9808" t="n">
        <v>0.9925597161756585</v>
      </c>
      <c r="S9808" t="n">
        <v>0.9999498328733627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18.6305303543642</v>
      </c>
      <c r="G9809" t="n">
        <v>4</v>
      </c>
      <c r="H9809" t="n">
        <v>8</v>
      </c>
      <c r="I9809" t="n">
        <v>19.5992803543642</v>
      </c>
      <c r="J9809" t="n">
        <v>19.5992803543642</v>
      </c>
      <c r="K9809" t="n">
        <v>22.01746568646418</v>
      </c>
      <c r="L9809" t="n">
        <v>19.25053035436421</v>
      </c>
      <c r="M9809" t="n">
        <v>22.64973613660634</v>
      </c>
      <c r="N9809" t="n">
        <v>25.35553036579489</v>
      </c>
      <c r="O9809" t="n">
        <v>22.01746568646418</v>
      </c>
      <c r="P9809" t="n">
        <v>3.386935332099977</v>
      </c>
      <c r="Q9809" t="n">
        <v>0.9903255298667599</v>
      </c>
      <c r="R9809" t="n">
        <v>0.9926858758203219</v>
      </c>
      <c r="S9809" t="n">
        <v>0.9999292397240729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18.79741975787798</v>
      </c>
      <c r="G9810" t="n">
        <v>2</v>
      </c>
      <c r="H9810" t="n">
        <v>3</v>
      </c>
      <c r="I9810" t="n">
        <v>22.50575309121131</v>
      </c>
      <c r="J9810" t="n">
        <v>22.50575309121131</v>
      </c>
      <c r="K9810" t="n">
        <v>24.99164272327816</v>
      </c>
      <c r="L9810" t="n">
        <v>21.97599118644941</v>
      </c>
      <c r="M9810" t="n">
        <v>23.32014174732417</v>
      </c>
      <c r="N9810" t="n">
        <v>25.79613532193852</v>
      </c>
      <c r="O9810" t="n">
        <v>24.99164272327816</v>
      </c>
      <c r="P9810" t="n">
        <v>6.194222965400176</v>
      </c>
      <c r="Q9810" t="n">
        <v>0.9902743254758462</v>
      </c>
      <c r="R9810" t="n">
        <v>0.9940370834110451</v>
      </c>
      <c r="S9810" t="n">
        <v>0.9999420066140412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25.64903566202814</v>
      </c>
      <c r="G9811" t="n">
        <v>1</v>
      </c>
      <c r="H9811" t="n">
        <v>4</v>
      </c>
      <c r="I9811" t="n">
        <v>27.09903566202814</v>
      </c>
      <c r="J9811" t="n">
        <v>27.09903566202814</v>
      </c>
      <c r="K9811" t="n">
        <v>31.56114511410074</v>
      </c>
      <c r="L9811" t="n">
        <v>26.55528566202814</v>
      </c>
      <c r="M9811" t="n">
        <v>26.55528566202814</v>
      </c>
      <c r="N9811" t="n">
        <v>29.86286329783021</v>
      </c>
      <c r="O9811" t="n">
        <v>29.86286329783021</v>
      </c>
      <c r="P9811" t="n">
        <v>4.213827635802065</v>
      </c>
      <c r="Q9811" t="n">
        <v>0.9901366603210735</v>
      </c>
      <c r="R9811" t="n">
        <v>0.986790915282453</v>
      </c>
      <c r="S9811" t="n">
        <v>0.9998697143105831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25.83590733224731</v>
      </c>
      <c r="G9812" t="n">
        <v>1</v>
      </c>
      <c r="H9812" t="n">
        <v>4</v>
      </c>
      <c r="I9812" t="n">
        <v>30.18590733224731</v>
      </c>
      <c r="J9812" t="n">
        <v>31.56114511410074</v>
      </c>
      <c r="K9812" t="n">
        <v>37.37932281190934</v>
      </c>
      <c r="L9812" t="n">
        <v>28.55465733224731</v>
      </c>
      <c r="M9812" t="n">
        <v>29.86286329783021</v>
      </c>
      <c r="N9812" t="n">
        <v>34.17563837452749</v>
      </c>
      <c r="O9812" t="n">
        <v>34.17563837452749</v>
      </c>
      <c r="P9812" t="n">
        <v>8.339731042280185</v>
      </c>
      <c r="Q9812" t="n">
        <v>0.9871584378603364</v>
      </c>
      <c r="R9812" t="n">
        <v>0.9828112530895795</v>
      </c>
      <c r="S9812" t="n">
        <v>0.9997792696384469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29.06996058968761</v>
      </c>
      <c r="G9813" t="n">
        <v>5</v>
      </c>
      <c r="H9813" t="n">
        <v>8</v>
      </c>
      <c r="I9813" t="n">
        <v>31.51440503413206</v>
      </c>
      <c r="J9813" t="n">
        <v>31.51440503413206</v>
      </c>
      <c r="K9813" t="n">
        <v>38.64846596131866</v>
      </c>
      <c r="L9813" t="n">
        <v>30.82996058968762</v>
      </c>
      <c r="M9813" t="n">
        <v>30.82996058968762</v>
      </c>
      <c r="N9813" t="n">
        <v>36.69686046016736</v>
      </c>
      <c r="O9813" t="n">
        <v>36.69686046016736</v>
      </c>
      <c r="P9813" t="n">
        <v>7.62689987047975</v>
      </c>
      <c r="Q9813" t="n">
        <v>0.9839200956125775</v>
      </c>
      <c r="R9813" t="n">
        <v>0.9842087128644289</v>
      </c>
      <c r="S9813" t="n">
        <v>0.9997460776127057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29.98077726473463</v>
      </c>
      <c r="G9814" t="n">
        <v>1</v>
      </c>
      <c r="H9814" t="n">
        <v>8</v>
      </c>
      <c r="I9814" t="n">
        <v>33.03077726473462</v>
      </c>
      <c r="J9814" t="n">
        <v>37.37932281190934</v>
      </c>
      <c r="K9814" t="n">
        <v>42.41684151296628</v>
      </c>
      <c r="L9814" t="n">
        <v>31.20077726473463</v>
      </c>
      <c r="M9814" t="n">
        <v>36.69686046016736</v>
      </c>
      <c r="N9814" t="n">
        <v>40.87508410893134</v>
      </c>
      <c r="O9814" t="n">
        <v>40.87508410893134</v>
      </c>
      <c r="P9814" t="n">
        <v>10.89430684419671</v>
      </c>
      <c r="Q9814" t="n">
        <v>0.9888718399093206</v>
      </c>
      <c r="R9814" t="n">
        <v>0.9887282035823037</v>
      </c>
      <c r="S9814" t="n">
        <v>0.9998745656449544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32.1320635989799</v>
      </c>
      <c r="G9815" t="n">
        <v>3</v>
      </c>
      <c r="H9815" t="n">
        <v>5</v>
      </c>
      <c r="I9815" t="n">
        <v>33.27492074183704</v>
      </c>
      <c r="J9815" t="n">
        <v>33.27492074183704</v>
      </c>
      <c r="K9815" t="n">
        <v>35.78503251205028</v>
      </c>
      <c r="L9815" t="n">
        <v>33.02095248786878</v>
      </c>
      <c r="M9815" t="n">
        <v>38.64846596131866</v>
      </c>
      <c r="N9815" t="n">
        <v>41.64818088366674</v>
      </c>
      <c r="O9815" t="n">
        <v>35.78503251205028</v>
      </c>
      <c r="P9815" t="n">
        <v>3.652968913070382</v>
      </c>
      <c r="Q9815" t="n">
        <v>0.9939551656589908</v>
      </c>
      <c r="R9815" t="n">
        <v>0.993206983273501</v>
      </c>
      <c r="S9815" t="n">
        <v>0.9999589373392126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34.78378219662652</v>
      </c>
      <c r="G9816" t="n">
        <v>1</v>
      </c>
      <c r="H9816" t="n">
        <v>6</v>
      </c>
      <c r="I9816" t="n">
        <v>35.73378219662652</v>
      </c>
      <c r="J9816" t="n">
        <v>42.41684151296628</v>
      </c>
      <c r="K9816" t="n">
        <v>45.94733568953745</v>
      </c>
      <c r="L9816" t="n">
        <v>35.25878219662652</v>
      </c>
      <c r="M9816" t="n">
        <v>35.25878219662652</v>
      </c>
      <c r="N9816" t="n">
        <v>38.6241813217753</v>
      </c>
      <c r="O9816" t="n">
        <v>38.6241813217753</v>
      </c>
      <c r="P9816" t="n">
        <v>3.840399125148778</v>
      </c>
      <c r="Q9816" t="n">
        <v>0.9921878963390736</v>
      </c>
      <c r="R9816" t="n">
        <v>0.995896790854119</v>
      </c>
      <c r="S9816" t="n">
        <v>0.9999679453048099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36.49657398453209</v>
      </c>
      <c r="G9817" t="n">
        <v>4</v>
      </c>
      <c r="H9817" t="n">
        <v>7</v>
      </c>
      <c r="I9817" t="n">
        <v>38.52782398453209</v>
      </c>
      <c r="J9817" t="n">
        <v>38.52782398453209</v>
      </c>
      <c r="K9817" t="n">
        <v>41.53749801306834</v>
      </c>
      <c r="L9817" t="n">
        <v>37.94101842897653</v>
      </c>
      <c r="M9817" t="n">
        <v>37.94101842897653</v>
      </c>
      <c r="N9817" t="n">
        <v>41.24911517056519</v>
      </c>
      <c r="O9817" t="n">
        <v>41.24911517056519</v>
      </c>
      <c r="P9817" t="n">
        <v>4.752541186033099</v>
      </c>
      <c r="Q9817" t="n">
        <v>0.9879734336647856</v>
      </c>
      <c r="R9817" t="n">
        <v>0.9968792731409388</v>
      </c>
      <c r="S9817" t="n">
        <v>0.9999624683714154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37.98343293026496</v>
      </c>
      <c r="G9818" t="n">
        <v>5</v>
      </c>
      <c r="H9818" t="n">
        <v>6</v>
      </c>
      <c r="I9818" t="n">
        <v>40.20565515248718</v>
      </c>
      <c r="J9818" t="n">
        <v>41.64818088366674</v>
      </c>
      <c r="K9818" t="n">
        <v>45.0867291180617</v>
      </c>
      <c r="L9818" t="n">
        <v>39.98343293026496</v>
      </c>
      <c r="M9818" t="n">
        <v>39.98343293026496</v>
      </c>
      <c r="N9818" t="n">
        <v>43.23335576690984</v>
      </c>
      <c r="O9818" t="n">
        <v>43.23335576690984</v>
      </c>
      <c r="P9818" t="n">
        <v>5.249922836644878</v>
      </c>
      <c r="Q9818" t="n">
        <v>0.992217098101806</v>
      </c>
      <c r="R9818" t="n">
        <v>0.9960373041400585</v>
      </c>
      <c r="S9818" t="n">
        <v>0.9999691587268696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39.09623941696756</v>
      </c>
      <c r="G9819" t="n">
        <v>1</v>
      </c>
      <c r="H9819" t="n">
        <v>8</v>
      </c>
      <c r="I9819" t="n">
        <v>39.79623941696757</v>
      </c>
      <c r="J9819" t="n">
        <v>45.94733568953745</v>
      </c>
      <c r="K9819" t="n">
        <v>52.46208431216042</v>
      </c>
      <c r="L9819" t="n">
        <v>39.37623941696756</v>
      </c>
      <c r="M9819" t="n">
        <v>40.87508410893134</v>
      </c>
      <c r="N9819" t="n">
        <v>46.27855323254664</v>
      </c>
      <c r="O9819" t="n">
        <v>46.27855323254664</v>
      </c>
      <c r="P9819" t="n">
        <v>7.182313815579079</v>
      </c>
      <c r="Q9819" t="n">
        <v>0.9856321000618619</v>
      </c>
      <c r="R9819" t="n">
        <v>0.9854469555418484</v>
      </c>
      <c r="S9819" t="n">
        <v>0.99979090331343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40.98768474754215</v>
      </c>
      <c r="G9820" t="n">
        <v>4</v>
      </c>
      <c r="H9820" t="n">
        <v>6</v>
      </c>
      <c r="I9820" t="n">
        <v>43.95643474754215</v>
      </c>
      <c r="J9820" t="n">
        <v>43.95643474754215</v>
      </c>
      <c r="K9820" t="n">
        <v>50.50903843631993</v>
      </c>
      <c r="L9820" t="n">
        <v>43.36268474754215</v>
      </c>
      <c r="M9820" t="n">
        <v>43.36268474754215</v>
      </c>
      <c r="N9820" t="n">
        <v>51.78914452717545</v>
      </c>
      <c r="O9820" t="n">
        <v>50.50903843631993</v>
      </c>
      <c r="P9820" t="n">
        <v>9.521353688777779</v>
      </c>
      <c r="Q9820" t="n">
        <v>0.9740012112276258</v>
      </c>
      <c r="R9820" t="n">
        <v>0.9897578495353201</v>
      </c>
      <c r="S9820" t="n">
        <v>0.999733716493494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42.67624520527026</v>
      </c>
      <c r="G9821" t="n">
        <v>1</v>
      </c>
      <c r="H9821" t="n">
        <v>4</v>
      </c>
      <c r="I9821" t="n">
        <v>46.72624520527026</v>
      </c>
      <c r="J9821" t="n">
        <v>52.46208431216042</v>
      </c>
      <c r="K9821" t="n">
        <v>57.97393504611181</v>
      </c>
      <c r="L9821" t="n">
        <v>45.20749520527026</v>
      </c>
      <c r="M9821" t="n">
        <v>50.50903843631993</v>
      </c>
      <c r="N9821" t="n">
        <v>54.59474597337481</v>
      </c>
      <c r="O9821" t="n">
        <v>54.59474597337481</v>
      </c>
      <c r="P9821" t="n">
        <v>11.91850076810454</v>
      </c>
      <c r="Q9821" t="n">
        <v>0.9878304146694796</v>
      </c>
      <c r="R9821" t="n">
        <v>0.9837088272091978</v>
      </c>
      <c r="S9821" t="n">
        <v>0.9998017431825881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43.08097613603037</v>
      </c>
      <c r="G9822" t="n">
        <v>3</v>
      </c>
      <c r="H9822" t="n">
        <v>7</v>
      </c>
      <c r="I9822" t="n">
        <v>45.33097613603037</v>
      </c>
      <c r="J9822" t="n">
        <v>45.33097613603037</v>
      </c>
      <c r="K9822" t="n">
        <v>51.91279296399048</v>
      </c>
      <c r="L9822" t="n">
        <v>44.48097613603037</v>
      </c>
      <c r="M9822" t="n">
        <v>44.48097613603037</v>
      </c>
      <c r="N9822" t="n">
        <v>50.83513596379202</v>
      </c>
      <c r="O9822" t="n">
        <v>50.83513596379202</v>
      </c>
      <c r="P9822" t="n">
        <v>7.754159827761647</v>
      </c>
      <c r="Q9822" t="n">
        <v>0.9842273249833101</v>
      </c>
      <c r="R9822" t="n">
        <v>0.9940143514775135</v>
      </c>
      <c r="S9822" t="n">
        <v>0.9999055903110907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46.54586472767777</v>
      </c>
      <c r="G9823" t="n">
        <v>1</v>
      </c>
      <c r="H9823" t="n">
        <v>7</v>
      </c>
      <c r="I9823" t="n">
        <v>49.19586472767777</v>
      </c>
      <c r="J9823" t="n">
        <v>57.97393504611181</v>
      </c>
      <c r="K9823" t="n">
        <v>61.90870161172667</v>
      </c>
      <c r="L9823" t="n">
        <v>47.72364250545555</v>
      </c>
      <c r="M9823" t="n">
        <v>50.83513596379202</v>
      </c>
      <c r="N9823" t="n">
        <v>54.04101802340136</v>
      </c>
      <c r="O9823" t="n">
        <v>54.04101802340136</v>
      </c>
      <c r="P9823" t="n">
        <v>7.49515329572359</v>
      </c>
      <c r="Q9823" t="n">
        <v>0.9912972456050275</v>
      </c>
      <c r="R9823" t="n">
        <v>0.9969755524393296</v>
      </c>
      <c r="S9823" t="n">
        <v>0.999973678975699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49.27718217310366</v>
      </c>
      <c r="G9824" t="n">
        <v>4</v>
      </c>
      <c r="H9824" t="n">
        <v>8</v>
      </c>
      <c r="I9824" t="n">
        <v>51.02718217310366</v>
      </c>
      <c r="J9824" t="n">
        <v>54.59474597337481</v>
      </c>
      <c r="K9824" t="n">
        <v>58.70128463109397</v>
      </c>
      <c r="L9824" t="n">
        <v>50.39718217310366</v>
      </c>
      <c r="M9824" t="n">
        <v>50.39718217310366</v>
      </c>
      <c r="N9824" t="n">
        <v>54.99213544426047</v>
      </c>
      <c r="O9824" t="n">
        <v>54.99213544426047</v>
      </c>
      <c r="P9824" t="n">
        <v>5.714953271156809</v>
      </c>
      <c r="Q9824" t="n">
        <v>0.983626449838496</v>
      </c>
      <c r="R9824" t="n">
        <v>0.987610963585217</v>
      </c>
      <c r="S9824" t="n">
        <v>0.9997971474908098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51.97886752629104</v>
      </c>
      <c r="G9825" t="n">
        <v>2</v>
      </c>
      <c r="H9825" t="n">
        <v>3</v>
      </c>
      <c r="I9825" t="n">
        <v>55.2705341929577</v>
      </c>
      <c r="J9825" t="n">
        <v>55.2705341929577</v>
      </c>
      <c r="K9825" t="n">
        <v>60.47311786078824</v>
      </c>
      <c r="L9825" t="n">
        <v>54.80029609771961</v>
      </c>
      <c r="M9825" t="n">
        <v>54.80029609771961</v>
      </c>
      <c r="N9825" t="n">
        <v>59.9821688433056</v>
      </c>
      <c r="O9825" t="n">
        <v>59.9821688433056</v>
      </c>
      <c r="P9825" t="n">
        <v>8.003301317014561</v>
      </c>
      <c r="Q9825" t="n">
        <v>0.9797538000098631</v>
      </c>
      <c r="R9825" t="n">
        <v>0.987561189084157</v>
      </c>
      <c r="S9825" t="n">
        <v>0.9997481613465583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54.59975384358976</v>
      </c>
      <c r="G9826" t="n">
        <v>2</v>
      </c>
      <c r="H9826" t="n">
        <v>7</v>
      </c>
      <c r="I9826" t="n">
        <v>57.6830871769231</v>
      </c>
      <c r="J9826" t="n">
        <v>60.47311786078824</v>
      </c>
      <c r="K9826" t="n">
        <v>62.86313379425504</v>
      </c>
      <c r="L9826" t="n">
        <v>56.24419828803421</v>
      </c>
      <c r="M9826" t="n">
        <v>56.24419828803421</v>
      </c>
      <c r="N9826" t="n">
        <v>58.54236118793195</v>
      </c>
      <c r="O9826" t="n">
        <v>58.54236118793195</v>
      </c>
      <c r="P9826" t="n">
        <v>3.942607344342193</v>
      </c>
      <c r="Q9826" t="n">
        <v>0.9906476575068355</v>
      </c>
      <c r="R9826" t="n">
        <v>0.9978309703851984</v>
      </c>
      <c r="S9826" t="n">
        <v>0.9999797144921646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60.24566741426506</v>
      </c>
      <c r="G9827" t="n">
        <v>2</v>
      </c>
      <c r="H9827" t="n">
        <v>8</v>
      </c>
      <c r="I9827" t="n">
        <v>63.24566741426506</v>
      </c>
      <c r="J9827" t="n">
        <v>63.24566741426506</v>
      </c>
      <c r="K9827" t="n">
        <v>68.1416601419043</v>
      </c>
      <c r="L9827" t="n">
        <v>61.68566741426506</v>
      </c>
      <c r="M9827" t="n">
        <v>61.68566741426506</v>
      </c>
      <c r="N9827" t="n">
        <v>66.47822367582741</v>
      </c>
      <c r="O9827" t="n">
        <v>66.47822367582741</v>
      </c>
      <c r="P9827" t="n">
        <v>6.232556261562344</v>
      </c>
      <c r="Q9827" t="n">
        <v>0.9809354706404789</v>
      </c>
      <c r="R9827" t="n">
        <v>0.9870816370421218</v>
      </c>
      <c r="S9827" t="n">
        <v>0.9997537174901125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60.53193817756799</v>
      </c>
      <c r="G9828" t="n">
        <v>1</v>
      </c>
      <c r="H9828" t="n">
        <v>3</v>
      </c>
      <c r="I9828" t="n">
        <v>63.63193817756799</v>
      </c>
      <c r="J9828" t="n">
        <v>63.63193817756799</v>
      </c>
      <c r="K9828" t="n">
        <v>64.35067187866446</v>
      </c>
      <c r="L9828" t="n">
        <v>62.7462238918537</v>
      </c>
      <c r="M9828" t="n">
        <v>62.7462238918537</v>
      </c>
      <c r="N9828" t="n">
        <v>63.35279851220582</v>
      </c>
      <c r="O9828" t="n">
        <v>63.35279851220582</v>
      </c>
      <c r="P9828" t="n">
        <v>2.820860334637835</v>
      </c>
      <c r="Q9828" t="n">
        <v>0.9984046507388955</v>
      </c>
      <c r="R9828" t="n">
        <v>0.9985358910539976</v>
      </c>
      <c r="S9828" t="n">
        <v>0.9999976642348748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63.15612549102323</v>
      </c>
      <c r="G9829" t="n">
        <v>4</v>
      </c>
      <c r="H9829" t="n">
        <v>5</v>
      </c>
      <c r="I9829" t="n">
        <v>64.53112549102323</v>
      </c>
      <c r="J9829" t="n">
        <v>64.53112549102323</v>
      </c>
      <c r="K9829" t="n">
        <v>68.3186012865782</v>
      </c>
      <c r="L9829" t="n">
        <v>64.37834771324545</v>
      </c>
      <c r="M9829" t="n">
        <v>64.37834771324545</v>
      </c>
      <c r="N9829" t="n">
        <v>69.53162115534212</v>
      </c>
      <c r="O9829" t="n">
        <v>68.3186012865782</v>
      </c>
      <c r="P9829" t="n">
        <v>5.162475795554975</v>
      </c>
      <c r="Q9829" t="n">
        <v>0.9848889514073038</v>
      </c>
      <c r="R9829" t="n">
        <v>0.9883586078059794</v>
      </c>
      <c r="S9829" t="n">
        <v>0.9998240863568695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65.25425144972603</v>
      </c>
      <c r="G9830" t="n">
        <v>2</v>
      </c>
      <c r="H9830" t="n">
        <v>8</v>
      </c>
      <c r="I9830" t="n">
        <v>66.7959181163927</v>
      </c>
      <c r="J9830" t="n">
        <v>68.1416601419043</v>
      </c>
      <c r="K9830" t="n">
        <v>72.69311944249661</v>
      </c>
      <c r="L9830" t="n">
        <v>65.99425144972602</v>
      </c>
      <c r="M9830" t="n">
        <v>66.47822367582741</v>
      </c>
      <c r="N9830" t="n">
        <v>70.93352538556213</v>
      </c>
      <c r="O9830" t="n">
        <v>70.93352538556213</v>
      </c>
      <c r="P9830" t="n">
        <v>5.679273935836108</v>
      </c>
      <c r="Q9830" t="n">
        <v>0.9822650809374219</v>
      </c>
      <c r="R9830" t="n">
        <v>0.9879852246435606</v>
      </c>
      <c r="S9830" t="n">
        <v>0.9997869189314985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72.63419529858595</v>
      </c>
      <c r="G9831" t="n">
        <v>2</v>
      </c>
      <c r="H9831" t="n">
        <v>7</v>
      </c>
      <c r="I9831" t="n">
        <v>73.59252863191928</v>
      </c>
      <c r="J9831" t="n">
        <v>73.59252863191928</v>
      </c>
      <c r="K9831" t="n">
        <v>78.0816391982041</v>
      </c>
      <c r="L9831" t="n">
        <v>73.14530640969706</v>
      </c>
      <c r="M9831" t="n">
        <v>73.14530640969706</v>
      </c>
      <c r="N9831" t="n">
        <v>77.46189158911467</v>
      </c>
      <c r="O9831" t="n">
        <v>77.46189158911467</v>
      </c>
      <c r="P9831" t="n">
        <v>4.827696290528721</v>
      </c>
      <c r="Q9831" t="n">
        <v>0.9825058873104401</v>
      </c>
      <c r="R9831" t="n">
        <v>0.995929843702281</v>
      </c>
      <c r="S9831" t="n">
        <v>0.9999287962270635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75.23731399231851</v>
      </c>
      <c r="G9832" t="n">
        <v>1</v>
      </c>
      <c r="H9832" t="n">
        <v>3</v>
      </c>
      <c r="I9832" t="n">
        <v>78.0373139923185</v>
      </c>
      <c r="J9832" t="n">
        <v>78.0373139923185</v>
      </c>
      <c r="K9832" t="n">
        <v>80.90635534603427</v>
      </c>
      <c r="L9832" t="n">
        <v>77.23731399231851</v>
      </c>
      <c r="M9832" t="n">
        <v>77.23731399231851</v>
      </c>
      <c r="N9832" t="n">
        <v>79.65863870166461</v>
      </c>
      <c r="O9832" t="n">
        <v>79.65863870166461</v>
      </c>
      <c r="P9832" t="n">
        <v>4.421324709346109</v>
      </c>
      <c r="Q9832" t="n">
        <v>0.9936468662381691</v>
      </c>
      <c r="R9832" t="n">
        <v>0.9941683573757015</v>
      </c>
      <c r="S9832" t="n">
        <v>0.9999629507943566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77.03054168411909</v>
      </c>
      <c r="G9833" t="n">
        <v>3</v>
      </c>
      <c r="H9833" t="n">
        <v>4</v>
      </c>
      <c r="I9833" t="n">
        <v>79.03054168411909</v>
      </c>
      <c r="J9833" t="n">
        <v>79.65863870166461</v>
      </c>
      <c r="K9833" t="n">
        <v>81.53295691868099</v>
      </c>
      <c r="L9833" t="n">
        <v>78.78054168411909</v>
      </c>
      <c r="M9833" t="n">
        <v>78.78054168411909</v>
      </c>
      <c r="N9833" t="n">
        <v>80.42679600619782</v>
      </c>
      <c r="O9833" t="n">
        <v>80.42679600619782</v>
      </c>
      <c r="P9833" t="n">
        <v>3.396254322078732</v>
      </c>
      <c r="Q9833" t="n">
        <v>0.995482815166443</v>
      </c>
      <c r="R9833" t="n">
        <v>0.9934035922720044</v>
      </c>
      <c r="S9833" t="n">
        <v>0.9999702028070552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77.69730778326584</v>
      </c>
      <c r="G9834" t="n">
        <v>1</v>
      </c>
      <c r="H9834" t="n">
        <v>4</v>
      </c>
      <c r="I9834" t="n">
        <v>80.34730778326585</v>
      </c>
      <c r="J9834" t="n">
        <v>80.90635534603427</v>
      </c>
      <c r="K9834" t="n">
        <v>85.60481736618644</v>
      </c>
      <c r="L9834" t="n">
        <v>79.35355778326584</v>
      </c>
      <c r="M9834" t="n">
        <v>80.42679600619782</v>
      </c>
      <c r="N9834" t="n">
        <v>83.90957204910781</v>
      </c>
      <c r="O9834" t="n">
        <v>83.90957204910781</v>
      </c>
      <c r="P9834" t="n">
        <v>6.212264265841966</v>
      </c>
      <c r="Q9834" t="n">
        <v>0.989616932599464</v>
      </c>
      <c r="R9834" t="n">
        <v>0.986096132145484</v>
      </c>
      <c r="S9834" t="n">
        <v>0.9998556352029384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79.88650056530447</v>
      </c>
      <c r="G9835" t="n">
        <v>3</v>
      </c>
      <c r="H9835" t="n">
        <v>4</v>
      </c>
      <c r="I9835" t="n">
        <v>81.27935770816161</v>
      </c>
      <c r="J9835" t="n">
        <v>81.53295691868099</v>
      </c>
      <c r="K9835" t="n">
        <v>84.45004865699049</v>
      </c>
      <c r="L9835" t="n">
        <v>81.10525056530447</v>
      </c>
      <c r="M9835" t="n">
        <v>83.90957204910781</v>
      </c>
      <c r="N9835" t="n">
        <v>86.47171696051811</v>
      </c>
      <c r="O9835" t="n">
        <v>84.45004865699049</v>
      </c>
      <c r="P9835" t="n">
        <v>4.563548091686016</v>
      </c>
      <c r="Q9835" t="n">
        <v>0.9929785275703895</v>
      </c>
      <c r="R9835" t="n">
        <v>0.9897525494421419</v>
      </c>
      <c r="S9835" t="n">
        <v>0.9999280478084343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81.36645939562963</v>
      </c>
      <c r="G9836" t="n">
        <v>3</v>
      </c>
      <c r="H9836" t="n">
        <v>6</v>
      </c>
      <c r="I9836" t="n">
        <v>82.90217368134392</v>
      </c>
      <c r="J9836" t="n">
        <v>84.45004865699049</v>
      </c>
      <c r="K9836" t="n">
        <v>89.07729438672629</v>
      </c>
      <c r="L9836" t="n">
        <v>82.44145939562964</v>
      </c>
      <c r="M9836" t="n">
        <v>82.44145939562964</v>
      </c>
      <c r="N9836" t="n">
        <v>87.66791680259742</v>
      </c>
      <c r="O9836" t="n">
        <v>87.66791680259742</v>
      </c>
      <c r="P9836" t="n">
        <v>6.301457406967785</v>
      </c>
      <c r="Q9836" t="n">
        <v>0.9888851137082323</v>
      </c>
      <c r="R9836" t="n">
        <v>0.993634959241975</v>
      </c>
      <c r="S9836" t="n">
        <v>0.9999292532957321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81.65704158684164</v>
      </c>
      <c r="G9837" t="n">
        <v>1</v>
      </c>
      <c r="H9837" t="n">
        <v>7</v>
      </c>
      <c r="I9837" t="n">
        <v>86.25704158684164</v>
      </c>
      <c r="J9837" t="n">
        <v>88.99409169238247</v>
      </c>
      <c r="K9837" t="n">
        <v>92.78914061383938</v>
      </c>
      <c r="L9837" t="n">
        <v>83.70148603128609</v>
      </c>
      <c r="M9837" t="n">
        <v>86.97237337137337</v>
      </c>
      <c r="N9837" t="n">
        <v>90.06441937963187</v>
      </c>
      <c r="O9837" t="n">
        <v>90.06441937963187</v>
      </c>
      <c r="P9837" t="n">
        <v>8.407377792790228</v>
      </c>
      <c r="Q9837" t="n">
        <v>0.9916049664914609</v>
      </c>
      <c r="R9837" t="n">
        <v>0.9970827892242261</v>
      </c>
      <c r="S9837" t="n">
        <v>0.9999755099177859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82.01561982175717</v>
      </c>
      <c r="G9838" t="n">
        <v>3</v>
      </c>
      <c r="H9838" t="n">
        <v>7</v>
      </c>
      <c r="I9838" t="n">
        <v>84.65847696461431</v>
      </c>
      <c r="J9838" t="n">
        <v>89.07729438672629</v>
      </c>
      <c r="K9838" t="n">
        <v>92.50827698690817</v>
      </c>
      <c r="L9838" t="n">
        <v>83.66006426620162</v>
      </c>
      <c r="M9838" t="n">
        <v>83.66006426620162</v>
      </c>
      <c r="N9838" t="n">
        <v>86.97237337137337</v>
      </c>
      <c r="O9838" t="n">
        <v>86.97237337137337</v>
      </c>
      <c r="P9838" t="n">
        <v>4.956753549616195</v>
      </c>
      <c r="Q9838" t="n">
        <v>0.9917467039854434</v>
      </c>
      <c r="R9838" t="n">
        <v>0.9968753055796068</v>
      </c>
      <c r="S9838" t="n">
        <v>0.9999742109719935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82.56899005512945</v>
      </c>
      <c r="G9839" t="n">
        <v>1</v>
      </c>
      <c r="H9839" t="n">
        <v>2</v>
      </c>
      <c r="I9839" t="n">
        <v>85.16899005512944</v>
      </c>
      <c r="J9839" t="n">
        <v>85.60481736618644</v>
      </c>
      <c r="K9839" t="n">
        <v>88.99409169238247</v>
      </c>
      <c r="L9839" t="n">
        <v>84.73565672179612</v>
      </c>
      <c r="M9839" t="n">
        <v>84.73565672179612</v>
      </c>
      <c r="N9839" t="n">
        <v>87.60746390466406</v>
      </c>
      <c r="O9839" t="n">
        <v>87.60746390466406</v>
      </c>
      <c r="P9839" t="n">
        <v>5.038473849534611</v>
      </c>
      <c r="Q9839" t="n">
        <v>0.9924992057270456</v>
      </c>
      <c r="R9839" t="n">
        <v>0.9887729855716949</v>
      </c>
      <c r="S9839" t="n">
        <v>0.9999157884744738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84.27961237873619</v>
      </c>
      <c r="G9840" t="n">
        <v>4</v>
      </c>
      <c r="H9840" t="n">
        <v>8</v>
      </c>
      <c r="I9840" t="n">
        <v>86.52961237873619</v>
      </c>
      <c r="J9840" t="n">
        <v>86.52961237873619</v>
      </c>
      <c r="K9840" t="n">
        <v>91.53481443642436</v>
      </c>
      <c r="L9840" t="n">
        <v>85.71961237873619</v>
      </c>
      <c r="M9840" t="n">
        <v>85.71961237873619</v>
      </c>
      <c r="N9840" t="n">
        <v>91.32011233373937</v>
      </c>
      <c r="O9840" t="n">
        <v>91.32011233373937</v>
      </c>
      <c r="P9840" t="n">
        <v>7.040499955003185</v>
      </c>
      <c r="Q9840" t="n">
        <v>0.9800792154385226</v>
      </c>
      <c r="R9840" t="n">
        <v>0.9849203177317083</v>
      </c>
      <c r="S9840" t="n">
        <v>0.9996996008982778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87.69818235699856</v>
      </c>
      <c r="G9841" t="n">
        <v>4</v>
      </c>
      <c r="H9841" t="n">
        <v>8</v>
      </c>
      <c r="I9841" t="n">
        <v>88.60443235699856</v>
      </c>
      <c r="J9841" t="n">
        <v>91.53481443642436</v>
      </c>
      <c r="K9841" t="n">
        <v>95.76472486803659</v>
      </c>
      <c r="L9841" t="n">
        <v>88.27818235699856</v>
      </c>
      <c r="M9841" t="n">
        <v>91.32011233373937</v>
      </c>
      <c r="N9841" t="n">
        <v>96.05311070400971</v>
      </c>
      <c r="O9841" t="n">
        <v>95.76472486803659</v>
      </c>
      <c r="P9841" t="n">
        <v>8.066542511038037</v>
      </c>
      <c r="Q9841" t="n">
        <v>0.9831387133807782</v>
      </c>
      <c r="R9841" t="n">
        <v>0.9872411471248762</v>
      </c>
      <c r="S9841" t="n">
        <v>0.9997848693247401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88.06330722347273</v>
      </c>
      <c r="G9842" t="n">
        <v>1</v>
      </c>
      <c r="H9842" t="n">
        <v>7</v>
      </c>
      <c r="I9842" t="n">
        <v>89.51330722347274</v>
      </c>
      <c r="J9842" t="n">
        <v>92.78914061383938</v>
      </c>
      <c r="K9842" t="n">
        <v>99.28749355825283</v>
      </c>
      <c r="L9842" t="n">
        <v>88.70775166791718</v>
      </c>
      <c r="M9842" t="n">
        <v>90.06441937963187</v>
      </c>
      <c r="N9842" t="n">
        <v>95.35900363872355</v>
      </c>
      <c r="O9842" t="n">
        <v>95.35900363872355</v>
      </c>
      <c r="P9842" t="n">
        <v>7.295696415250816</v>
      </c>
      <c r="Q9842" t="n">
        <v>0.9856679994094988</v>
      </c>
      <c r="R9842" t="n">
        <v>0.9950099817603257</v>
      </c>
      <c r="S9842" t="n">
        <v>0.9999284830556424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93.5030916603589</v>
      </c>
      <c r="G9843" t="n">
        <v>1</v>
      </c>
      <c r="H9843" t="n">
        <v>6</v>
      </c>
      <c r="I9843" t="n">
        <v>95.95309166035891</v>
      </c>
      <c r="J9843" t="n">
        <v>99.28749355825283</v>
      </c>
      <c r="K9843" t="n">
        <v>102.1852554925468</v>
      </c>
      <c r="L9843" t="n">
        <v>94.7280916603589</v>
      </c>
      <c r="M9843" t="n">
        <v>94.7280916603589</v>
      </c>
      <c r="N9843" t="n">
        <v>97.49034674161038</v>
      </c>
      <c r="O9843" t="n">
        <v>97.49034674161038</v>
      </c>
      <c r="P9843" t="n">
        <v>3.987255081251476</v>
      </c>
      <c r="Q9843" t="n">
        <v>0.9935834725746512</v>
      </c>
      <c r="R9843" t="n">
        <v>0.9966309242882966</v>
      </c>
      <c r="S9843" t="n">
        <v>0.9999783822332978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96.16181618536915</v>
      </c>
      <c r="G9844" t="n">
        <v>6</v>
      </c>
      <c r="H9844" t="n">
        <v>7</v>
      </c>
      <c r="I9844" t="n">
        <v>96.96181618536914</v>
      </c>
      <c r="J9844" t="n">
        <v>97.49034674161038</v>
      </c>
      <c r="K9844" t="n">
        <v>102.1437141759379</v>
      </c>
      <c r="L9844" t="n">
        <v>96.87292729648026</v>
      </c>
      <c r="M9844" t="n">
        <v>96.87292729648026</v>
      </c>
      <c r="N9844" t="n">
        <v>100.8502867023006</v>
      </c>
      <c r="O9844" t="n">
        <v>100.8502867023006</v>
      </c>
      <c r="P9844" t="n">
        <v>4.688470516931417</v>
      </c>
      <c r="Q9844" t="n">
        <v>0.9943309145079915</v>
      </c>
      <c r="R9844" t="n">
        <v>0.9962491028027082</v>
      </c>
      <c r="S9844" t="n">
        <v>0.9999787358431168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98.03280739667794</v>
      </c>
      <c r="G9845" t="n">
        <v>3</v>
      </c>
      <c r="H9845" t="n">
        <v>6</v>
      </c>
      <c r="I9845" t="n">
        <v>100.7113788252494</v>
      </c>
      <c r="J9845" t="n">
        <v>100.7113788252494</v>
      </c>
      <c r="K9845" t="n">
        <v>105.5186751392044</v>
      </c>
      <c r="L9845" t="n">
        <v>99.90780739667794</v>
      </c>
      <c r="M9845" t="n">
        <v>102.1437141759379</v>
      </c>
      <c r="N9845" t="n">
        <v>107.5735380701173</v>
      </c>
      <c r="O9845" t="n">
        <v>105.5186751392044</v>
      </c>
      <c r="P9845" t="n">
        <v>7.485867742526452</v>
      </c>
      <c r="Q9845" t="n">
        <v>0.9884551287948171</v>
      </c>
      <c r="R9845" t="n">
        <v>0.9933881099404936</v>
      </c>
      <c r="S9845" t="n">
        <v>0.9999236665808402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98.44898141850652</v>
      </c>
      <c r="G9846" t="n">
        <v>4</v>
      </c>
      <c r="H9846" t="n">
        <v>5</v>
      </c>
      <c r="I9846" t="n">
        <v>99.04273141850652</v>
      </c>
      <c r="J9846" t="n">
        <v>99.04273141850652</v>
      </c>
      <c r="K9846" t="n">
        <v>102.4231553850981</v>
      </c>
      <c r="L9846" t="n">
        <v>98.97675919628429</v>
      </c>
      <c r="M9846" t="n">
        <v>98.97675919628429</v>
      </c>
      <c r="N9846" t="n">
        <v>103.5761942792775</v>
      </c>
      <c r="O9846" t="n">
        <v>102.4231553850981</v>
      </c>
      <c r="P9846" t="n">
        <v>3.974173966591536</v>
      </c>
      <c r="Q9846" t="n">
        <v>0.9865019696456988</v>
      </c>
      <c r="R9846" t="n">
        <v>0.9896032165896254</v>
      </c>
      <c r="S9846" t="n">
        <v>0.9998596639019397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100.5673889994779</v>
      </c>
      <c r="G9847" t="n">
        <v>2</v>
      </c>
      <c r="H9847" t="n">
        <v>4</v>
      </c>
      <c r="I9847" t="n">
        <v>103.6090556661446</v>
      </c>
      <c r="J9847" t="n">
        <v>103.6090556661446</v>
      </c>
      <c r="K9847" t="n">
        <v>108.0046768938508</v>
      </c>
      <c r="L9847" t="n">
        <v>102.8486389994779</v>
      </c>
      <c r="M9847" t="n">
        <v>102.8486389994779</v>
      </c>
      <c r="N9847" t="n">
        <v>106.6940391084712</v>
      </c>
      <c r="O9847" t="n">
        <v>106.6940391084712</v>
      </c>
      <c r="P9847" t="n">
        <v>6.126650108993346</v>
      </c>
      <c r="Q9847" t="n">
        <v>0.9828670770999089</v>
      </c>
      <c r="R9847" t="n">
        <v>0.9846596300503382</v>
      </c>
      <c r="S9847" t="n">
        <v>0.9997371746243936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102.255577721021</v>
      </c>
      <c r="G9848" t="n">
        <v>1</v>
      </c>
      <c r="H9848" t="n">
        <v>7</v>
      </c>
      <c r="I9848" t="n">
        <v>106.105577721021</v>
      </c>
      <c r="J9848" t="n">
        <v>106.105577721021</v>
      </c>
      <c r="K9848" t="n">
        <v>111.5758527078505</v>
      </c>
      <c r="L9848" t="n">
        <v>103.9666888321321</v>
      </c>
      <c r="M9848" t="n">
        <v>103.9666888321321</v>
      </c>
      <c r="N9848" t="n">
        <v>108.4236384755136</v>
      </c>
      <c r="O9848" t="n">
        <v>108.4236384755136</v>
      </c>
      <c r="P9848" t="n">
        <v>6.1680607544926</v>
      </c>
      <c r="Q9848" t="n">
        <v>0.9879216529167997</v>
      </c>
      <c r="R9848" t="n">
        <v>0.995797770953343</v>
      </c>
      <c r="S9848" t="n">
        <v>0.9999492440190514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106.6623697525631</v>
      </c>
      <c r="G9849" t="n">
        <v>3</v>
      </c>
      <c r="H9849" t="n">
        <v>5</v>
      </c>
      <c r="I9849" t="n">
        <v>108.8766554668488</v>
      </c>
      <c r="J9849" t="n">
        <v>108.8766554668488</v>
      </c>
      <c r="K9849" t="n">
        <v>111.8152319723298</v>
      </c>
      <c r="L9849" t="n">
        <v>108.3845919747854</v>
      </c>
      <c r="M9849" t="n">
        <v>108.3845919747854</v>
      </c>
      <c r="N9849" t="n">
        <v>111.8963446778149</v>
      </c>
      <c r="O9849" t="n">
        <v>111.8152319723298</v>
      </c>
      <c r="P9849" t="n">
        <v>5.152862219766661</v>
      </c>
      <c r="Q9849" t="n">
        <v>0.9929269968136343</v>
      </c>
      <c r="R9849" t="n">
        <v>0.9920520653441538</v>
      </c>
      <c r="S9849" t="n">
        <v>0.9999437842328541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107.6204298483253</v>
      </c>
      <c r="G9850" t="n">
        <v>1</v>
      </c>
      <c r="H9850" t="n">
        <v>4</v>
      </c>
      <c r="I9850" t="n">
        <v>111.5704298483253</v>
      </c>
      <c r="J9850" t="n">
        <v>111.5758527078505</v>
      </c>
      <c r="K9850" t="n">
        <v>118.9175217452804</v>
      </c>
      <c r="L9850" t="n">
        <v>110.0891798483253</v>
      </c>
      <c r="M9850" t="n">
        <v>110.0891798483253</v>
      </c>
      <c r="N9850" t="n">
        <v>115.5312561977488</v>
      </c>
      <c r="O9850" t="n">
        <v>115.5312561977488</v>
      </c>
      <c r="P9850" t="n">
        <v>7.910826349423559</v>
      </c>
      <c r="Q9850" t="n">
        <v>0.9838232017761709</v>
      </c>
      <c r="R9850" t="n">
        <v>0.9783593944205414</v>
      </c>
      <c r="S9850" t="n">
        <v>0.9996499242900996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108.0086351928004</v>
      </c>
      <c r="G9851" t="n">
        <v>2</v>
      </c>
      <c r="H9851" t="n">
        <v>8</v>
      </c>
      <c r="I9851" t="n">
        <v>108.8419685261337</v>
      </c>
      <c r="J9851" t="n">
        <v>108.8419685261337</v>
      </c>
      <c r="K9851" t="n">
        <v>111.9470029894144</v>
      </c>
      <c r="L9851" t="n">
        <v>108.4086351928004</v>
      </c>
      <c r="M9851" t="n">
        <v>108.4086351928004</v>
      </c>
      <c r="N9851" t="n">
        <v>111.4480703364343</v>
      </c>
      <c r="O9851" t="n">
        <v>111.4480703364343</v>
      </c>
      <c r="P9851" t="n">
        <v>3.439435143633958</v>
      </c>
      <c r="Q9851" t="n">
        <v>0.9878667622247481</v>
      </c>
      <c r="R9851" t="n">
        <v>0.9917877125983871</v>
      </c>
      <c r="S9851" t="n">
        <v>0.9999003583642775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110.8826616738496</v>
      </c>
      <c r="G9852" t="n">
        <v>2</v>
      </c>
      <c r="H9852" t="n">
        <v>8</v>
      </c>
      <c r="I9852" t="n">
        <v>113.7159950071829</v>
      </c>
      <c r="J9852" t="n">
        <v>113.7159950071829</v>
      </c>
      <c r="K9852" t="n">
        <v>117.3275501499963</v>
      </c>
      <c r="L9852" t="n">
        <v>112.2426616738496</v>
      </c>
      <c r="M9852" t="n">
        <v>112.2426616738496</v>
      </c>
      <c r="N9852" t="n">
        <v>115.7779163558993</v>
      </c>
      <c r="O9852" t="n">
        <v>115.7779163558993</v>
      </c>
      <c r="P9852" t="n">
        <v>4.89525468204971</v>
      </c>
      <c r="Q9852" t="n">
        <v>0.9859014950411954</v>
      </c>
      <c r="R9852" t="n">
        <v>0.9904544645550563</v>
      </c>
      <c r="S9852" t="n">
        <v>0.999865422221195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112.1127364437877</v>
      </c>
      <c r="G9853" t="n">
        <v>1</v>
      </c>
      <c r="H9853" t="n">
        <v>6</v>
      </c>
      <c r="I9853" t="n">
        <v>112.6127364437877</v>
      </c>
      <c r="J9853" t="n">
        <v>118.9175217452804</v>
      </c>
      <c r="K9853" t="n">
        <v>124.6436884750123</v>
      </c>
      <c r="L9853" t="n">
        <v>112.3627364437877</v>
      </c>
      <c r="M9853" t="n">
        <v>112.3627364437877</v>
      </c>
      <c r="N9853" t="n">
        <v>117.8211327868775</v>
      </c>
      <c r="O9853" t="n">
        <v>117.8211327868775</v>
      </c>
      <c r="P9853" t="n">
        <v>5.70839634308976</v>
      </c>
      <c r="Q9853" t="n">
        <v>0.9873602304759249</v>
      </c>
      <c r="R9853" t="n">
        <v>0.9933534331857869</v>
      </c>
      <c r="S9853" t="n">
        <v>0.999915988927342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114.1982914182639</v>
      </c>
      <c r="G9854" t="n">
        <v>1</v>
      </c>
      <c r="H9854" t="n">
        <v>7</v>
      </c>
      <c r="I9854" t="n">
        <v>117.2482914182639</v>
      </c>
      <c r="J9854" t="n">
        <v>124.6436884750123</v>
      </c>
      <c r="K9854" t="n">
        <v>128.8829335793502</v>
      </c>
      <c r="L9854" t="n">
        <v>115.5538469738194</v>
      </c>
      <c r="M9854" t="n">
        <v>115.5538469738194</v>
      </c>
      <c r="N9854" t="n">
        <v>119.0078053217042</v>
      </c>
      <c r="O9854" t="n">
        <v>119.0078053217042</v>
      </c>
      <c r="P9854" t="n">
        <v>4.809513903440347</v>
      </c>
      <c r="Q9854" t="n">
        <v>0.9906269781344504</v>
      </c>
      <c r="R9854" t="n">
        <v>0.9967418975006156</v>
      </c>
      <c r="S9854" t="n">
        <v>0.9999694617340331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115.9571751681308</v>
      </c>
      <c r="G9855" t="n">
        <v>1</v>
      </c>
      <c r="H9855" t="n">
        <v>6</v>
      </c>
      <c r="I9855" t="n">
        <v>120.2071751681308</v>
      </c>
      <c r="J9855" t="n">
        <v>128.8829335793502</v>
      </c>
      <c r="K9855" t="n">
        <v>134.3637920532845</v>
      </c>
      <c r="L9855" t="n">
        <v>118.0821751681308</v>
      </c>
      <c r="M9855" t="n">
        <v>121.0514332504266</v>
      </c>
      <c r="N9855" t="n">
        <v>126.2759925870906</v>
      </c>
      <c r="O9855" t="n">
        <v>126.2759925870906</v>
      </c>
      <c r="P9855" t="n">
        <v>10.31881741895985</v>
      </c>
      <c r="Q9855" t="n">
        <v>0.9878984265860358</v>
      </c>
      <c r="R9855" t="n">
        <v>0.9936372634371623</v>
      </c>
      <c r="S9855" t="n">
        <v>0.9999230008763711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116.2782863830086</v>
      </c>
      <c r="G9856" t="n">
        <v>2</v>
      </c>
      <c r="H9856" t="n">
        <v>6</v>
      </c>
      <c r="I9856" t="n">
        <v>117.1116197163419</v>
      </c>
      <c r="J9856" t="n">
        <v>117.3275501499963</v>
      </c>
      <c r="K9856" t="n">
        <v>120.1989283398177</v>
      </c>
      <c r="L9856" t="n">
        <v>116.7782863830086</v>
      </c>
      <c r="M9856" t="n">
        <v>117.8211327868775</v>
      </c>
      <c r="N9856" t="n">
        <v>121.0514332504266</v>
      </c>
      <c r="O9856" t="n">
        <v>120.1989283398177</v>
      </c>
      <c r="P9856" t="n">
        <v>3.920641956809135</v>
      </c>
      <c r="Q9856" t="n">
        <v>0.9887746532243986</v>
      </c>
      <c r="R9856" t="n">
        <v>0.9960611829095506</v>
      </c>
      <c r="S9856" t="n">
        <v>0.999955785412274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117.95893727299</v>
      </c>
      <c r="G9857" t="n">
        <v>3</v>
      </c>
      <c r="H9857" t="n">
        <v>5</v>
      </c>
      <c r="I9857" t="n">
        <v>118.8875087015614</v>
      </c>
      <c r="J9857" t="n">
        <v>118.8875087015614</v>
      </c>
      <c r="K9857" t="n">
        <v>121.9190151981717</v>
      </c>
      <c r="L9857" t="n">
        <v>118.6811594952122</v>
      </c>
      <c r="M9857" t="n">
        <v>118.6811594952122</v>
      </c>
      <c r="N9857" t="n">
        <v>122.3039684007712</v>
      </c>
      <c r="O9857" t="n">
        <v>121.9190151981717</v>
      </c>
      <c r="P9857" t="n">
        <v>3.960077925181693</v>
      </c>
      <c r="Q9857" t="n">
        <v>0.9927041370053917</v>
      </c>
      <c r="R9857" t="n">
        <v>0.9918017517327848</v>
      </c>
      <c r="S9857" t="n">
        <v>0.9999401867038467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122.002164307136</v>
      </c>
      <c r="G9858" t="n">
        <v>6</v>
      </c>
      <c r="H9858" t="n">
        <v>8</v>
      </c>
      <c r="I9858" t="n">
        <v>124.102164307136</v>
      </c>
      <c r="J9858" t="n">
        <v>126.2759925870906</v>
      </c>
      <c r="K9858" t="n">
        <v>132.9633558918632</v>
      </c>
      <c r="L9858" t="n">
        <v>123.682164307136</v>
      </c>
      <c r="M9858" t="n">
        <v>123.682164307136</v>
      </c>
      <c r="N9858" t="n">
        <v>129.500902957298</v>
      </c>
      <c r="O9858" t="n">
        <v>129.500902957298</v>
      </c>
      <c r="P9858" t="n">
        <v>7.498738650162039</v>
      </c>
      <c r="Q9858" t="n">
        <v>0.9918630511486198</v>
      </c>
      <c r="R9858" t="n">
        <v>0.9843373225654445</v>
      </c>
      <c r="S9858" t="n">
        <v>0.9998725535948394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123.23585483425</v>
      </c>
      <c r="G9859" t="n">
        <v>1</v>
      </c>
      <c r="H9859" t="n">
        <v>7</v>
      </c>
      <c r="I9859" t="n">
        <v>125.28585483425</v>
      </c>
      <c r="J9859" t="n">
        <v>134.3637920532845</v>
      </c>
      <c r="K9859" t="n">
        <v>139.0766748388653</v>
      </c>
      <c r="L9859" t="n">
        <v>124.1469659453611</v>
      </c>
      <c r="M9859" t="n">
        <v>124.1469659453611</v>
      </c>
      <c r="N9859" t="n">
        <v>127.986824325619</v>
      </c>
      <c r="O9859" t="n">
        <v>127.986824325619</v>
      </c>
      <c r="P9859" t="n">
        <v>4.750969491369077</v>
      </c>
      <c r="Q9859" t="n">
        <v>0.9895852308743125</v>
      </c>
      <c r="R9859" t="n">
        <v>0.996378539728365</v>
      </c>
      <c r="S9859" t="n">
        <v>0.999962283327373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125.6192325361007</v>
      </c>
      <c r="G9860" t="n">
        <v>3</v>
      </c>
      <c r="H9860" t="n">
        <v>6</v>
      </c>
      <c r="I9860" t="n">
        <v>125.9763753932435</v>
      </c>
      <c r="J9860" t="n">
        <v>125.9763753932435</v>
      </c>
      <c r="K9860" t="n">
        <v>128.5250443996889</v>
      </c>
      <c r="L9860" t="n">
        <v>125.8692325361007</v>
      </c>
      <c r="M9860" t="n">
        <v>132.9633558918632</v>
      </c>
      <c r="N9860" t="n">
        <v>135.8420683667691</v>
      </c>
      <c r="O9860" t="n">
        <v>128.5250443996889</v>
      </c>
      <c r="P9860" t="n">
        <v>2.905811863588227</v>
      </c>
      <c r="Q9860" t="n">
        <v>0.9938625979003785</v>
      </c>
      <c r="R9860" t="n">
        <v>0.9964891328089562</v>
      </c>
      <c r="S9860" t="n">
        <v>0.9999784523963302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127.9873988188633</v>
      </c>
      <c r="G9861" t="n">
        <v>1</v>
      </c>
      <c r="H9861" t="n">
        <v>2</v>
      </c>
      <c r="I9861" t="n">
        <v>129.5873988188633</v>
      </c>
      <c r="J9861" t="n">
        <v>139.0766748388653</v>
      </c>
      <c r="K9861" t="n">
        <v>144.2556696556687</v>
      </c>
      <c r="L9861" t="n">
        <v>129.3207321521966</v>
      </c>
      <c r="M9861" t="n">
        <v>129.3207321521966</v>
      </c>
      <c r="N9861" t="n">
        <v>133.7090091352595</v>
      </c>
      <c r="O9861" t="n">
        <v>133.7090091352595</v>
      </c>
      <c r="P9861" t="n">
        <v>5.72161031639618</v>
      </c>
      <c r="Q9861" t="n">
        <v>0.9885611055223588</v>
      </c>
      <c r="R9861" t="n">
        <v>0.9828954567210386</v>
      </c>
      <c r="S9861" t="n">
        <v>0.9998043429343437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128.5690885306462</v>
      </c>
      <c r="G9862" t="n">
        <v>1</v>
      </c>
      <c r="H9862" t="n">
        <v>4</v>
      </c>
      <c r="I9862" t="n">
        <v>131.6690885306461</v>
      </c>
      <c r="J9862" t="n">
        <v>144.2556696556687</v>
      </c>
      <c r="K9862" t="n">
        <v>150.3416338468213</v>
      </c>
      <c r="L9862" t="n">
        <v>130.5065885306462</v>
      </c>
      <c r="M9862" t="n">
        <v>130.5065885306462</v>
      </c>
      <c r="N9862" t="n">
        <v>135.0178626863257</v>
      </c>
      <c r="O9862" t="n">
        <v>135.0178626863257</v>
      </c>
      <c r="P9862" t="n">
        <v>6.44877415567953</v>
      </c>
      <c r="Q9862" t="n">
        <v>0.9865713801660694</v>
      </c>
      <c r="R9862" t="n">
        <v>0.9820272780215561</v>
      </c>
      <c r="S9862" t="n">
        <v>0.9997586511491705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130.4310869514797</v>
      </c>
      <c r="G9863" t="n">
        <v>1</v>
      </c>
      <c r="H9863" t="n">
        <v>2</v>
      </c>
      <c r="I9863" t="n">
        <v>135.3310869514797</v>
      </c>
      <c r="J9863" t="n">
        <v>150.3416338468213</v>
      </c>
      <c r="K9863" t="n">
        <v>155.4824611921881</v>
      </c>
      <c r="L9863" t="n">
        <v>134.5144202848131</v>
      </c>
      <c r="M9863" t="n">
        <v>134.5144202848131</v>
      </c>
      <c r="N9863" t="n">
        <v>138.8703571242127</v>
      </c>
      <c r="O9863" t="n">
        <v>138.8703571242127</v>
      </c>
      <c r="P9863" t="n">
        <v>8.439270172732961</v>
      </c>
      <c r="Q9863" t="n">
        <v>0.9886449259249515</v>
      </c>
      <c r="R9863" t="n">
        <v>0.9830204352136798</v>
      </c>
      <c r="S9863" t="n">
        <v>0.9998071957840893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132.5163545124017</v>
      </c>
      <c r="G9864" t="n">
        <v>2</v>
      </c>
      <c r="H9864" t="n">
        <v>8</v>
      </c>
      <c r="I9864" t="n">
        <v>136.1413545124017</v>
      </c>
      <c r="J9864" t="n">
        <v>138.8703571242127</v>
      </c>
      <c r="K9864" t="n">
        <v>142.3511871227701</v>
      </c>
      <c r="L9864" t="n">
        <v>134.2563545124017</v>
      </c>
      <c r="M9864" t="n">
        <v>134.2563545124017</v>
      </c>
      <c r="N9864" t="n">
        <v>137.6636458490178</v>
      </c>
      <c r="O9864" t="n">
        <v>137.6636458490178</v>
      </c>
      <c r="P9864" t="n">
        <v>5.147291336616121</v>
      </c>
      <c r="Q9864" t="n">
        <v>0.986408325447983</v>
      </c>
      <c r="R9864" t="n">
        <v>0.9907983835447347</v>
      </c>
      <c r="S9864" t="n">
        <v>0.9998749346237875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132.9128150796533</v>
      </c>
      <c r="G9865" t="n">
        <v>4</v>
      </c>
      <c r="H9865" t="n">
        <v>7</v>
      </c>
      <c r="I9865" t="n">
        <v>135.9440650796533</v>
      </c>
      <c r="J9865" t="n">
        <v>135.9440650796533</v>
      </c>
      <c r="K9865" t="n">
        <v>137.7948309729764</v>
      </c>
      <c r="L9865" t="n">
        <v>135.0683706352089</v>
      </c>
      <c r="M9865" t="n">
        <v>139.3093438384649</v>
      </c>
      <c r="N9865" t="n">
        <v>141.3436214921559</v>
      </c>
      <c r="O9865" t="n">
        <v>137.7948309729764</v>
      </c>
      <c r="P9865" t="n">
        <v>4.882015893323086</v>
      </c>
      <c r="Q9865" t="n">
        <v>0.9925871753488287</v>
      </c>
      <c r="R9865" t="n">
        <v>0.9980797886907445</v>
      </c>
      <c r="S9865" t="n">
        <v>0.9999857658102713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133.1814971961672</v>
      </c>
      <c r="G9866" t="n">
        <v>2</v>
      </c>
      <c r="H9866" t="n">
        <v>6</v>
      </c>
      <c r="I9866" t="n">
        <v>137.3064971961672</v>
      </c>
      <c r="J9866" t="n">
        <v>142.3511871227701</v>
      </c>
      <c r="K9866" t="n">
        <v>146.3268971993604</v>
      </c>
      <c r="L9866" t="n">
        <v>135.6564971961672</v>
      </c>
      <c r="M9866" t="n">
        <v>135.8420683667691</v>
      </c>
      <c r="N9866" t="n">
        <v>140.3147422029331</v>
      </c>
      <c r="O9866" t="n">
        <v>140.3147422029331</v>
      </c>
      <c r="P9866" t="n">
        <v>7.133245006765975</v>
      </c>
      <c r="Q9866" t="n">
        <v>0.9844910139231947</v>
      </c>
      <c r="R9866" t="n">
        <v>0.9945504482352884</v>
      </c>
      <c r="S9866" t="n">
        <v>0.9999154829775563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133.185689701675</v>
      </c>
      <c r="G9867" t="n">
        <v>7</v>
      </c>
      <c r="H9867" t="n">
        <v>8</v>
      </c>
      <c r="I9867" t="n">
        <v>134.8079119238973</v>
      </c>
      <c r="J9867" t="n">
        <v>134.8079119238973</v>
      </c>
      <c r="K9867" t="n">
        <v>139.3093438384649</v>
      </c>
      <c r="L9867" t="n">
        <v>134.6456897016751</v>
      </c>
      <c r="M9867" t="n">
        <v>137.6636458490178</v>
      </c>
      <c r="N9867" t="n">
        <v>142.2460894490588</v>
      </c>
      <c r="O9867" t="n">
        <v>139.3093438384649</v>
      </c>
      <c r="P9867" t="n">
        <v>6.123654136789838</v>
      </c>
      <c r="Q9867" t="n">
        <v>0.9957559200270989</v>
      </c>
      <c r="R9867" t="n">
        <v>0.9876444832626947</v>
      </c>
      <c r="S9867" t="n">
        <v>0.9999475621988604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134.0208321017907</v>
      </c>
      <c r="G9868" t="n">
        <v>1</v>
      </c>
      <c r="H9868" t="n">
        <v>2</v>
      </c>
      <c r="I9868" t="n">
        <v>138.3208321017908</v>
      </c>
      <c r="J9868" t="n">
        <v>162.0752171430036</v>
      </c>
      <c r="K9868" t="n">
        <v>168.4181173298162</v>
      </c>
      <c r="L9868" t="n">
        <v>137.6041654351241</v>
      </c>
      <c r="M9868" t="n">
        <v>146.3268971993604</v>
      </c>
      <c r="N9868" t="n">
        <v>151.7013769739578</v>
      </c>
      <c r="O9868" t="n">
        <v>151.7013769739578</v>
      </c>
      <c r="P9868" t="n">
        <v>17.6805448721671</v>
      </c>
      <c r="Q9868" t="n">
        <v>0.9860084377770619</v>
      </c>
      <c r="R9868" t="n">
        <v>0.9790918965433558</v>
      </c>
      <c r="S9868" t="n">
        <v>0.9997074629695227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135.6633308375332</v>
      </c>
      <c r="G9869" t="n">
        <v>3</v>
      </c>
      <c r="H9869" t="n">
        <v>6</v>
      </c>
      <c r="I9869" t="n">
        <v>139.1633308375332</v>
      </c>
      <c r="J9869" t="n">
        <v>139.1633308375332</v>
      </c>
      <c r="K9869" t="n">
        <v>140.1165243111107</v>
      </c>
      <c r="L9869" t="n">
        <v>138.1133308375332</v>
      </c>
      <c r="M9869" t="n">
        <v>140.3147422029331</v>
      </c>
      <c r="N9869" t="n">
        <v>141.3913708025854</v>
      </c>
      <c r="O9869" t="n">
        <v>140.1165243111107</v>
      </c>
      <c r="P9869" t="n">
        <v>4.453193473577471</v>
      </c>
      <c r="Q9869" t="n">
        <v>0.9977002084810922</v>
      </c>
      <c r="R9869" t="n">
        <v>0.9986855020280198</v>
      </c>
      <c r="S9869" t="n">
        <v>0.9999969769287124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136.1368475964099</v>
      </c>
      <c r="G9870" t="n">
        <v>1</v>
      </c>
      <c r="H9870" t="n">
        <v>7</v>
      </c>
      <c r="I9870" t="n">
        <v>137.2368475964099</v>
      </c>
      <c r="J9870" t="n">
        <v>155.4824611921881</v>
      </c>
      <c r="K9870" t="n">
        <v>162.0752171430036</v>
      </c>
      <c r="L9870" t="n">
        <v>136.6257364852988</v>
      </c>
      <c r="M9870" t="n">
        <v>141.3436214921559</v>
      </c>
      <c r="N9870" t="n">
        <v>146.7151213444728</v>
      </c>
      <c r="O9870" t="n">
        <v>146.7151213444728</v>
      </c>
      <c r="P9870" t="n">
        <v>10.57827374806288</v>
      </c>
      <c r="Q9870" t="n">
        <v>0.9854613161188009</v>
      </c>
      <c r="R9870" t="n">
        <v>0.994937674459784</v>
      </c>
      <c r="S9870" t="n">
        <v>0.9999264004492671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136.6734094886464</v>
      </c>
      <c r="G9871" t="n">
        <v>6</v>
      </c>
      <c r="H9871" t="n">
        <v>8</v>
      </c>
      <c r="I9871" t="n">
        <v>138.6734094886464</v>
      </c>
      <c r="J9871" t="n">
        <v>141.3913708025854</v>
      </c>
      <c r="K9871" t="n">
        <v>147.2838896529661</v>
      </c>
      <c r="L9871" t="n">
        <v>138.2734094886464</v>
      </c>
      <c r="M9871" t="n">
        <v>142.2460894490588</v>
      </c>
      <c r="N9871" t="n">
        <v>147.3732263517376</v>
      </c>
      <c r="O9871" t="n">
        <v>147.2838896529661</v>
      </c>
      <c r="P9871" t="n">
        <v>10.61048016431974</v>
      </c>
      <c r="Q9871" t="n">
        <v>0.9928267123028256</v>
      </c>
      <c r="R9871" t="n">
        <v>0.9861860301022096</v>
      </c>
      <c r="S9871" t="n">
        <v>0.999900908419683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138.0150108900242</v>
      </c>
      <c r="G9872" t="n">
        <v>2</v>
      </c>
      <c r="H9872" t="n">
        <v>7</v>
      </c>
      <c r="I9872" t="n">
        <v>140.0983442233575</v>
      </c>
      <c r="J9872" t="n">
        <v>154.4443572285547</v>
      </c>
      <c r="K9872" t="n">
        <v>161.9669605369979</v>
      </c>
      <c r="L9872" t="n">
        <v>139.1261220011353</v>
      </c>
      <c r="M9872" t="n">
        <v>146.7151213444728</v>
      </c>
      <c r="N9872" t="n">
        <v>153.9486161475953</v>
      </c>
      <c r="O9872" t="n">
        <v>153.9486161475953</v>
      </c>
      <c r="P9872" t="n">
        <v>15.93360525757117</v>
      </c>
      <c r="Q9872" t="n">
        <v>0.9708579410389265</v>
      </c>
      <c r="R9872" t="n">
        <v>0.9931888407899121</v>
      </c>
      <c r="S9872" t="n">
        <v>0.9998015087967064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138.2683455147487</v>
      </c>
      <c r="G9873" t="n">
        <v>2</v>
      </c>
      <c r="H9873" t="n">
        <v>8</v>
      </c>
      <c r="I9873" t="n">
        <v>139.9350121814154</v>
      </c>
      <c r="J9873" t="n">
        <v>151.7013769739578</v>
      </c>
      <c r="K9873" t="n">
        <v>154.4443572285547</v>
      </c>
      <c r="L9873" t="n">
        <v>139.0683455147487</v>
      </c>
      <c r="M9873" t="n">
        <v>147.3732263517376</v>
      </c>
      <c r="N9873" t="n">
        <v>150.0582563192655</v>
      </c>
      <c r="O9873" t="n">
        <v>150.0582563192655</v>
      </c>
      <c r="P9873" t="n">
        <v>11.78991080451675</v>
      </c>
      <c r="Q9873" t="n">
        <v>0.9892739093303116</v>
      </c>
      <c r="R9873" t="n">
        <v>0.9927418002077244</v>
      </c>
      <c r="S9873" t="n">
        <v>0.9999221478909294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141.4573310152968</v>
      </c>
      <c r="G9874" t="n">
        <v>1</v>
      </c>
      <c r="H9874" t="n">
        <v>2</v>
      </c>
      <c r="I9874" t="n">
        <v>143.4073310152968</v>
      </c>
      <c r="J9874" t="n">
        <v>168.4181173298162</v>
      </c>
      <c r="K9874" t="n">
        <v>172.5375116568501</v>
      </c>
      <c r="L9874" t="n">
        <v>143.0823310152968</v>
      </c>
      <c r="M9874" t="n">
        <v>161.9669605369979</v>
      </c>
      <c r="N9874" t="n">
        <v>165.4574145631017</v>
      </c>
      <c r="O9874" t="n">
        <v>165.4574145631017</v>
      </c>
      <c r="P9874" t="n">
        <v>24.00008354780491</v>
      </c>
      <c r="Q9874" t="n">
        <v>0.9908907589723702</v>
      </c>
      <c r="R9874" t="n">
        <v>0.9863710035457616</v>
      </c>
      <c r="S9874" t="n">
        <v>0.9998758501863336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143.4107623899943</v>
      </c>
      <c r="G9875" t="n">
        <v>1</v>
      </c>
      <c r="H9875" t="n">
        <v>2</v>
      </c>
      <c r="I9875" t="n">
        <v>148.3107623899943</v>
      </c>
      <c r="J9875" t="n">
        <v>172.5375116568501</v>
      </c>
      <c r="K9875" t="n">
        <v>174.7290131206273</v>
      </c>
      <c r="L9875" t="n">
        <v>147.4940957233276</v>
      </c>
      <c r="M9875" t="n">
        <v>165.4574145631017</v>
      </c>
      <c r="N9875" t="n">
        <v>167.3143222782128</v>
      </c>
      <c r="O9875" t="n">
        <v>167.3143222782128</v>
      </c>
      <c r="P9875" t="n">
        <v>23.9035598882185</v>
      </c>
      <c r="Q9875" t="n">
        <v>0.9951435437429629</v>
      </c>
      <c r="R9875" t="n">
        <v>0.9927261487384174</v>
      </c>
      <c r="S9875" t="n">
        <v>0.9999646748595279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151.0211596077203</v>
      </c>
      <c r="G9876" t="n">
        <v>1</v>
      </c>
      <c r="H9876" t="n">
        <v>2</v>
      </c>
      <c r="I9876" t="n">
        <v>153.7711596077203</v>
      </c>
      <c r="J9876" t="n">
        <v>174.7290131206273</v>
      </c>
      <c r="K9876" t="n">
        <v>179.5912854588985</v>
      </c>
      <c r="L9876" t="n">
        <v>153.312826274387</v>
      </c>
      <c r="M9876" t="n">
        <v>167.3143222782128</v>
      </c>
      <c r="N9876" t="n">
        <v>171.4342332922555</v>
      </c>
      <c r="O9876" t="n">
        <v>171.4342332922555</v>
      </c>
      <c r="P9876" t="n">
        <v>20.41307368453516</v>
      </c>
      <c r="Q9876" t="n">
        <v>0.989256881801739</v>
      </c>
      <c r="R9876" t="n">
        <v>0.9839330384105142</v>
      </c>
      <c r="S9876" t="n">
        <v>0.9998273907325572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153.6446272543747</v>
      </c>
      <c r="G9877" t="n">
        <v>1</v>
      </c>
      <c r="H9877" t="n">
        <v>3</v>
      </c>
      <c r="I9877" t="n">
        <v>154.6446272543747</v>
      </c>
      <c r="J9877" t="n">
        <v>179.5912854588985</v>
      </c>
      <c r="K9877" t="n">
        <v>184.2010726302311</v>
      </c>
      <c r="L9877" t="n">
        <v>154.3589129686604</v>
      </c>
      <c r="M9877" t="n">
        <v>154.3589129686604</v>
      </c>
      <c r="N9877" t="n">
        <v>158.2493384476513</v>
      </c>
      <c r="O9877" t="n">
        <v>158.2493384476513</v>
      </c>
      <c r="P9877" t="n">
        <v>4.604711193276614</v>
      </c>
      <c r="Q9877" t="n">
        <v>0.9898118922655855</v>
      </c>
      <c r="R9877" t="n">
        <v>0.9906466889877389</v>
      </c>
      <c r="S9877" t="n">
        <v>0.9999047074597336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153.7282112547364</v>
      </c>
      <c r="G9878" t="n">
        <v>3</v>
      </c>
      <c r="H9878" t="n">
        <v>7</v>
      </c>
      <c r="I9878" t="n">
        <v>157.2282112547364</v>
      </c>
      <c r="J9878" t="n">
        <v>158.2493384476513</v>
      </c>
      <c r="K9878" t="n">
        <v>161.6248862461265</v>
      </c>
      <c r="L9878" t="n">
        <v>155.9059890325142</v>
      </c>
      <c r="M9878" t="n">
        <v>155.9059890325142</v>
      </c>
      <c r="N9878" t="n">
        <v>159.1647807580214</v>
      </c>
      <c r="O9878" t="n">
        <v>159.1647807580214</v>
      </c>
      <c r="P9878" t="n">
        <v>5.436569503285</v>
      </c>
      <c r="Q9878" t="n">
        <v>0.9918795105742063</v>
      </c>
      <c r="R9878" t="n">
        <v>0.9969257139614633</v>
      </c>
      <c r="S9878" t="n">
        <v>0.9999750352927322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155.1933291407111</v>
      </c>
      <c r="G9879" t="n">
        <v>1</v>
      </c>
      <c r="H9879" t="n">
        <v>2</v>
      </c>
      <c r="I9879" t="n">
        <v>159.0433291407111</v>
      </c>
      <c r="J9879" t="n">
        <v>191.077380033806</v>
      </c>
      <c r="K9879" t="n">
        <v>196.1031356206614</v>
      </c>
      <c r="L9879" t="n">
        <v>158.4016624740445</v>
      </c>
      <c r="M9879" t="n">
        <v>174.4368715196428</v>
      </c>
      <c r="N9879" t="n">
        <v>178.6953055101038</v>
      </c>
      <c r="O9879" t="n">
        <v>178.6953055101038</v>
      </c>
      <c r="P9879" t="n">
        <v>23.50197636939265</v>
      </c>
      <c r="Q9879" t="n">
        <v>0.9888976804989911</v>
      </c>
      <c r="R9879" t="n">
        <v>0.9833973311841814</v>
      </c>
      <c r="S9879" t="n">
        <v>0.9998156718662373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155.7640908655338</v>
      </c>
      <c r="G9880" t="n">
        <v>4</v>
      </c>
      <c r="H9880" t="n">
        <v>6</v>
      </c>
      <c r="I9880" t="n">
        <v>158.3265908655338</v>
      </c>
      <c r="J9880" t="n">
        <v>165.0755921349879</v>
      </c>
      <c r="K9880" t="n">
        <v>169.8236957903086</v>
      </c>
      <c r="L9880" t="n">
        <v>157.8140908655338</v>
      </c>
      <c r="M9880" t="n">
        <v>157.8140908655338</v>
      </c>
      <c r="N9880" t="n">
        <v>163.9200155301999</v>
      </c>
      <c r="O9880" t="n">
        <v>163.9200155301999</v>
      </c>
      <c r="P9880" t="n">
        <v>8.15592466466606</v>
      </c>
      <c r="Q9880" t="n">
        <v>0.9810927345084071</v>
      </c>
      <c r="R9880" t="n">
        <v>0.9925678894078944</v>
      </c>
      <c r="S9880" t="n">
        <v>0.9998594791118722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155.851685652295</v>
      </c>
      <c r="G9881" t="n">
        <v>2</v>
      </c>
      <c r="H9881" t="n">
        <v>4</v>
      </c>
      <c r="I9881" t="n">
        <v>157.851685652295</v>
      </c>
      <c r="J9881" t="n">
        <v>171.4342332922555</v>
      </c>
      <c r="K9881" t="n">
        <v>174.4368715196428</v>
      </c>
      <c r="L9881" t="n">
        <v>157.351685652295</v>
      </c>
      <c r="M9881" t="n">
        <v>157.351685652295</v>
      </c>
      <c r="N9881" t="n">
        <v>159.9784691645058</v>
      </c>
      <c r="O9881" t="n">
        <v>159.9784691645058</v>
      </c>
      <c r="P9881" t="n">
        <v>4.126783512210835</v>
      </c>
      <c r="Q9881" t="n">
        <v>0.9882645287083733</v>
      </c>
      <c r="R9881" t="n">
        <v>0.989495386102312</v>
      </c>
      <c r="S9881" t="n">
        <v>0.9998767234051741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155.9989697285998</v>
      </c>
      <c r="G9882" t="n">
        <v>3</v>
      </c>
      <c r="H9882" t="n">
        <v>8</v>
      </c>
      <c r="I9882" t="n">
        <v>159.2132554428855</v>
      </c>
      <c r="J9882" t="n">
        <v>161.6248862461265</v>
      </c>
      <c r="K9882" t="n">
        <v>164.412792658499</v>
      </c>
      <c r="L9882" t="n">
        <v>157.7989697285998</v>
      </c>
      <c r="M9882" t="n">
        <v>157.7989697285998</v>
      </c>
      <c r="N9882" t="n">
        <v>160.5388840118078</v>
      </c>
      <c r="O9882" t="n">
        <v>160.5388840118078</v>
      </c>
      <c r="P9882" t="n">
        <v>4.539914283207992</v>
      </c>
      <c r="Q9882" t="n">
        <v>0.993288432214956</v>
      </c>
      <c r="R9882" t="n">
        <v>0.9925939871179845</v>
      </c>
      <c r="S9882" t="n">
        <v>0.9999502940425254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157.033507643774</v>
      </c>
      <c r="G9883" t="n">
        <v>1</v>
      </c>
      <c r="H9883" t="n">
        <v>4</v>
      </c>
      <c r="I9883" t="n">
        <v>158.533507643774</v>
      </c>
      <c r="J9883" t="n">
        <v>184.2010726302311</v>
      </c>
      <c r="K9883" t="n">
        <v>191.077380033806</v>
      </c>
      <c r="L9883" t="n">
        <v>157.971007643774</v>
      </c>
      <c r="M9883" t="n">
        <v>159.9784691645058</v>
      </c>
      <c r="N9883" t="n">
        <v>165.0755921349879</v>
      </c>
      <c r="O9883" t="n">
        <v>165.0755921349879</v>
      </c>
      <c r="P9883" t="n">
        <v>8.042084491213842</v>
      </c>
      <c r="Q9883" t="n">
        <v>0.9848407770810327</v>
      </c>
      <c r="R9883" t="n">
        <v>0.9797171040585991</v>
      </c>
      <c r="S9883" t="n">
        <v>0.999692527058982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158.4438951351706</v>
      </c>
      <c r="G9884" t="n">
        <v>2</v>
      </c>
      <c r="H9884" t="n">
        <v>8</v>
      </c>
      <c r="I9884" t="n">
        <v>161.3605618018373</v>
      </c>
      <c r="J9884" t="n">
        <v>182.5275000605207</v>
      </c>
      <c r="K9884" t="n">
        <v>188.7782603256697</v>
      </c>
      <c r="L9884" t="n">
        <v>159.8438951351706</v>
      </c>
      <c r="M9884" t="n">
        <v>160.5388840118078</v>
      </c>
      <c r="N9884" t="n">
        <v>166.6575859614959</v>
      </c>
      <c r="O9884" t="n">
        <v>166.6575859614959</v>
      </c>
      <c r="P9884" t="n">
        <v>8.213690826325262</v>
      </c>
      <c r="Q9884" t="n">
        <v>0.9757246329055914</v>
      </c>
      <c r="R9884" t="n">
        <v>0.9835365742489252</v>
      </c>
      <c r="S9884" t="n">
        <v>0.9996003442962611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159.2010712066112</v>
      </c>
      <c r="G9885" t="n">
        <v>2</v>
      </c>
      <c r="H9885" t="n">
        <v>6</v>
      </c>
      <c r="I9885" t="n">
        <v>160.4927378732779</v>
      </c>
      <c r="J9885" t="n">
        <v>178.6953055101038</v>
      </c>
      <c r="K9885" t="n">
        <v>182.5275000605207</v>
      </c>
      <c r="L9885" t="n">
        <v>159.9760712066112</v>
      </c>
      <c r="M9885" t="n">
        <v>163.9200155301999</v>
      </c>
      <c r="N9885" t="n">
        <v>168.2312343994189</v>
      </c>
      <c r="O9885" t="n">
        <v>168.2312343994189</v>
      </c>
      <c r="P9885" t="n">
        <v>9.030163192807692</v>
      </c>
      <c r="Q9885" t="n">
        <v>0.985046651452415</v>
      </c>
      <c r="R9885" t="n">
        <v>0.9947466489866009</v>
      </c>
      <c r="S9885" t="n">
        <v>0.9999214448112539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160.2728044643772</v>
      </c>
      <c r="G9886" t="n">
        <v>2</v>
      </c>
      <c r="H9886" t="n">
        <v>5</v>
      </c>
      <c r="I9886" t="n">
        <v>162.4394711310439</v>
      </c>
      <c r="J9886" t="n">
        <v>188.7782603256697</v>
      </c>
      <c r="K9886" t="n">
        <v>192.114740601836</v>
      </c>
      <c r="L9886" t="n">
        <v>161.7172489088217</v>
      </c>
      <c r="M9886" t="n">
        <v>161.7172489088217</v>
      </c>
      <c r="N9886" t="n">
        <v>165.6886445562852</v>
      </c>
      <c r="O9886" t="n">
        <v>165.6886445562852</v>
      </c>
      <c r="P9886" t="n">
        <v>5.415840091907938</v>
      </c>
      <c r="Q9886" t="n">
        <v>0.9869682819885565</v>
      </c>
      <c r="R9886" t="n">
        <v>0.9910164695831664</v>
      </c>
      <c r="S9886" t="n">
        <v>0.9998829291648605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161.1857886442763</v>
      </c>
      <c r="G9887" t="n">
        <v>1</v>
      </c>
      <c r="H9887" t="n">
        <v>3</v>
      </c>
      <c r="I9887" t="n">
        <v>162.2857886442763</v>
      </c>
      <c r="J9887" t="n">
        <v>196.1031356206614</v>
      </c>
      <c r="K9887" t="n">
        <v>200.3706272589838</v>
      </c>
      <c r="L9887" t="n">
        <v>161.9715029299906</v>
      </c>
      <c r="M9887" t="n">
        <v>164.412792658499</v>
      </c>
      <c r="N9887" t="n">
        <v>168.0143381494399</v>
      </c>
      <c r="O9887" t="n">
        <v>168.0143381494399</v>
      </c>
      <c r="P9887" t="n">
        <v>6.828549505163579</v>
      </c>
      <c r="Q9887" t="n">
        <v>0.9905648202659858</v>
      </c>
      <c r="R9887" t="n">
        <v>0.9913381935700125</v>
      </c>
      <c r="S9887" t="n">
        <v>0.9999182742995119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161.7909856031763</v>
      </c>
      <c r="G9888" t="n">
        <v>5</v>
      </c>
      <c r="H9888" t="n">
        <v>6</v>
      </c>
      <c r="I9888" t="n">
        <v>162.1798744920652</v>
      </c>
      <c r="J9888" t="n">
        <v>165.6886445562852</v>
      </c>
      <c r="K9888" t="n">
        <v>168.2587892684303</v>
      </c>
      <c r="L9888" t="n">
        <v>162.1409856031763</v>
      </c>
      <c r="M9888" t="n">
        <v>168.2312343994189</v>
      </c>
      <c r="N9888" t="n">
        <v>170.6603909573906</v>
      </c>
      <c r="O9888" t="n">
        <v>168.2587892684303</v>
      </c>
      <c r="P9888" t="n">
        <v>6.467803665254024</v>
      </c>
      <c r="Q9888" t="n">
        <v>0.9941769299823783</v>
      </c>
      <c r="R9888" t="n">
        <v>0.9970365962980359</v>
      </c>
      <c r="S9888" t="n">
        <v>0.999982743892753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164.072256394829</v>
      </c>
      <c r="G9889" t="n">
        <v>1</v>
      </c>
      <c r="H9889" t="n">
        <v>6</v>
      </c>
      <c r="I9889" t="n">
        <v>165.022256394829</v>
      </c>
      <c r="J9889" t="n">
        <v>200.3706272589838</v>
      </c>
      <c r="K9889" t="n">
        <v>205.1280383534926</v>
      </c>
      <c r="L9889" t="n">
        <v>164.547256394829</v>
      </c>
      <c r="M9889" t="n">
        <v>170.6603909573906</v>
      </c>
      <c r="N9889" t="n">
        <v>175.1953331877677</v>
      </c>
      <c r="O9889" t="n">
        <v>175.1953331877677</v>
      </c>
      <c r="P9889" t="n">
        <v>11.12307679293878</v>
      </c>
      <c r="Q9889" t="n">
        <v>0.9894873489834878</v>
      </c>
      <c r="R9889" t="n">
        <v>0.9944747897628905</v>
      </c>
      <c r="S9889" t="n">
        <v>0.9999419153929844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167.5645833239127</v>
      </c>
      <c r="G9890" t="n">
        <v>2</v>
      </c>
      <c r="H9890" t="n">
        <v>7</v>
      </c>
      <c r="I9890" t="n">
        <v>168.397916657246</v>
      </c>
      <c r="J9890" t="n">
        <v>192.114740601836</v>
      </c>
      <c r="K9890" t="n">
        <v>196.1679284456394</v>
      </c>
      <c r="L9890" t="n">
        <v>168.0090277683571</v>
      </c>
      <c r="M9890" t="n">
        <v>168.0090277683571</v>
      </c>
      <c r="N9890" t="n">
        <v>171.9064435966415</v>
      </c>
      <c r="O9890" t="n">
        <v>171.9064435966415</v>
      </c>
      <c r="P9890" t="n">
        <v>4.341860272728866</v>
      </c>
      <c r="Q9890" t="n">
        <v>0.9841911797626682</v>
      </c>
      <c r="R9890" t="n">
        <v>0.9963243558380538</v>
      </c>
      <c r="S9890" t="n">
        <v>0.9999418924021874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169.4061034609895</v>
      </c>
      <c r="G9891" t="n">
        <v>3</v>
      </c>
      <c r="H9891" t="n">
        <v>6</v>
      </c>
      <c r="I9891" t="n">
        <v>170.4775320324181</v>
      </c>
      <c r="J9891" t="n">
        <v>170.4775320324181</v>
      </c>
      <c r="K9891" t="n">
        <v>172.4640637244766</v>
      </c>
      <c r="L9891" t="n">
        <v>170.1561034609895</v>
      </c>
      <c r="M9891" t="n">
        <v>175.1953331877677</v>
      </c>
      <c r="N9891" t="n">
        <v>177.4391135881504</v>
      </c>
      <c r="O9891" t="n">
        <v>172.4640637244766</v>
      </c>
      <c r="P9891" t="n">
        <v>3.057960263487104</v>
      </c>
      <c r="Q9891" t="n">
        <v>0.9952130243248605</v>
      </c>
      <c r="R9891" t="n">
        <v>0.9972624326035332</v>
      </c>
      <c r="S9891" t="n">
        <v>0.999986895331464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171.4270300803836</v>
      </c>
      <c r="G9892" t="n">
        <v>5</v>
      </c>
      <c r="H9892" t="n">
        <v>6</v>
      </c>
      <c r="I9892" t="n">
        <v>172.4548078581614</v>
      </c>
      <c r="J9892" t="n">
        <v>172.4548078581614</v>
      </c>
      <c r="K9892" t="n">
        <v>173.9071190831296</v>
      </c>
      <c r="L9892" t="n">
        <v>172.3520300803836</v>
      </c>
      <c r="M9892" t="n">
        <v>177.4391135881504</v>
      </c>
      <c r="N9892" t="n">
        <v>178.8117566613893</v>
      </c>
      <c r="O9892" t="n">
        <v>173.9071190831296</v>
      </c>
      <c r="P9892" t="n">
        <v>2.480089002746041</v>
      </c>
      <c r="Q9892" t="n">
        <v>0.9967053804593353</v>
      </c>
      <c r="R9892" t="n">
        <v>0.9983243893249431</v>
      </c>
      <c r="S9892" t="n">
        <v>0.9999944795003274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172.0863674167999</v>
      </c>
      <c r="G9893" t="n">
        <v>7</v>
      </c>
      <c r="H9893" t="n">
        <v>8</v>
      </c>
      <c r="I9893" t="n">
        <v>172.3085896390222</v>
      </c>
      <c r="J9893" t="n">
        <v>172.3085896390222</v>
      </c>
      <c r="K9893" t="n">
        <v>177.017785435277</v>
      </c>
      <c r="L9893" t="n">
        <v>172.2863674167999</v>
      </c>
      <c r="M9893" t="n">
        <v>172.2863674167999</v>
      </c>
      <c r="N9893" t="n">
        <v>177.0803139981204</v>
      </c>
      <c r="O9893" t="n">
        <v>177.017785435277</v>
      </c>
      <c r="P9893" t="n">
        <v>4.931418018477103</v>
      </c>
      <c r="Q9893" t="n">
        <v>0.9955604696920689</v>
      </c>
      <c r="R9893" t="n">
        <v>0.9870779137456818</v>
      </c>
      <c r="S9893" t="n">
        <v>0.9999426320064323</v>
      </c>
      <c r="T9893" t="b">
        <v>1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173.6503237425409</v>
      </c>
      <c r="G9894" t="n">
        <v>1</v>
      </c>
      <c r="H9894" t="n">
        <v>7</v>
      </c>
      <c r="I9894" t="n">
        <v>176.4003237425409</v>
      </c>
      <c r="J9894" t="n">
        <v>205.1280383534926</v>
      </c>
      <c r="K9894" t="n">
        <v>209.6902572441079</v>
      </c>
      <c r="L9894" t="n">
        <v>174.8725459647632</v>
      </c>
      <c r="M9894" t="n">
        <v>177.017785435277</v>
      </c>
      <c r="N9894" t="n">
        <v>180.7348892200981</v>
      </c>
      <c r="O9894" t="n">
        <v>180.7348892200981</v>
      </c>
      <c r="P9894" t="n">
        <v>7.084565477557135</v>
      </c>
      <c r="Q9894" t="n">
        <v>0.9899164912555465</v>
      </c>
      <c r="R9894" t="n">
        <v>0.9964941092743798</v>
      </c>
      <c r="S9894" t="n">
        <v>0.9999646483202111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175.8304725589043</v>
      </c>
      <c r="G9895" t="n">
        <v>2</v>
      </c>
      <c r="H9895" t="n">
        <v>7</v>
      </c>
      <c r="I9895" t="n">
        <v>176.8721392255709</v>
      </c>
      <c r="J9895" t="n">
        <v>196.1679284456394</v>
      </c>
      <c r="K9895" t="n">
        <v>201.7548730442372</v>
      </c>
      <c r="L9895" t="n">
        <v>176.3860281144598</v>
      </c>
      <c r="M9895" t="n">
        <v>180.7348892200981</v>
      </c>
      <c r="N9895" t="n">
        <v>186.1071165013016</v>
      </c>
      <c r="O9895" t="n">
        <v>186.1071165013016</v>
      </c>
      <c r="P9895" t="n">
        <v>10.27664394239733</v>
      </c>
      <c r="Q9895" t="n">
        <v>0.978274396992541</v>
      </c>
      <c r="R9895" t="n">
        <v>0.9949369906388884</v>
      </c>
      <c r="S9895" t="n">
        <v>0.9998900030685974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177.5040765358629</v>
      </c>
      <c r="G9896" t="n">
        <v>5</v>
      </c>
      <c r="H9896" t="n">
        <v>7</v>
      </c>
      <c r="I9896" t="n">
        <v>178.4207432025296</v>
      </c>
      <c r="J9896" t="n">
        <v>178.4207432025296</v>
      </c>
      <c r="K9896" t="n">
        <v>184.6980442108533</v>
      </c>
      <c r="L9896" t="n">
        <v>178.2374098691963</v>
      </c>
      <c r="M9896" t="n">
        <v>186.1071165013016</v>
      </c>
      <c r="N9896" t="n">
        <v>191.1781721198629</v>
      </c>
      <c r="O9896" t="n">
        <v>184.6980442108533</v>
      </c>
      <c r="P9896" t="n">
        <v>7.193967674990319</v>
      </c>
      <c r="Q9896" t="n">
        <v>0.9858374560406366</v>
      </c>
      <c r="R9896" t="n">
        <v>0.9952201478159298</v>
      </c>
      <c r="S9896" t="n">
        <v>0.9999323051333239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180.3859865244867</v>
      </c>
      <c r="G9897" t="n">
        <v>6</v>
      </c>
      <c r="H9897" t="n">
        <v>8</v>
      </c>
      <c r="I9897" t="n">
        <v>181.4609865244867</v>
      </c>
      <c r="J9897" t="n">
        <v>181.4609865244867</v>
      </c>
      <c r="K9897" t="n">
        <v>187.643420120584</v>
      </c>
      <c r="L9897" t="n">
        <v>181.2459865244867</v>
      </c>
      <c r="M9897" t="n">
        <v>181.2459865244867</v>
      </c>
      <c r="N9897" t="n">
        <v>186.6253810149877</v>
      </c>
      <c r="O9897" t="n">
        <v>186.6253810149877</v>
      </c>
      <c r="P9897" t="n">
        <v>6.239394490500956</v>
      </c>
      <c r="Q9897" t="n">
        <v>0.9924751142580825</v>
      </c>
      <c r="R9897" t="n">
        <v>0.9855113232105087</v>
      </c>
      <c r="S9897" t="n">
        <v>0.9998909743626075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180.9957532633777</v>
      </c>
      <c r="G9898" t="n">
        <v>1</v>
      </c>
      <c r="H9898" t="n">
        <v>5</v>
      </c>
      <c r="I9898" t="n">
        <v>184.5957532633777</v>
      </c>
      <c r="J9898" t="n">
        <v>209.6902572441079</v>
      </c>
      <c r="K9898" t="n">
        <v>213.6688755843682</v>
      </c>
      <c r="L9898" t="n">
        <v>182.9957532633777</v>
      </c>
      <c r="M9898" t="n">
        <v>184.6980442108533</v>
      </c>
      <c r="N9898" t="n">
        <v>188.7107325464155</v>
      </c>
      <c r="O9898" t="n">
        <v>188.7107325464155</v>
      </c>
      <c r="P9898" t="n">
        <v>7.714979283037735</v>
      </c>
      <c r="Q9898" t="n">
        <v>0.991200684029651</v>
      </c>
      <c r="R9898" t="n">
        <v>0.9909234882795404</v>
      </c>
      <c r="S9898" t="n">
        <v>0.9999201329054631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183.9705159343133</v>
      </c>
      <c r="G9899" t="n">
        <v>3</v>
      </c>
      <c r="H9899" t="n">
        <v>6</v>
      </c>
      <c r="I9899" t="n">
        <v>185.5419445057418</v>
      </c>
      <c r="J9899" t="n">
        <v>185.5419445057418</v>
      </c>
      <c r="K9899" t="n">
        <v>188.9003764905164</v>
      </c>
      <c r="L9899" t="n">
        <v>185.0705159343132</v>
      </c>
      <c r="M9899" t="n">
        <v>187.643420120584</v>
      </c>
      <c r="N9899" t="n">
        <v>191.4367569666963</v>
      </c>
      <c r="O9899" t="n">
        <v>188.9003764905164</v>
      </c>
      <c r="P9899" t="n">
        <v>4.929860556203181</v>
      </c>
      <c r="Q9899" t="n">
        <v>0.9919205189650371</v>
      </c>
      <c r="R9899" t="n">
        <v>0.9953762426164209</v>
      </c>
      <c r="S9899" t="n">
        <v>0.9999626424399091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184.6314625239374</v>
      </c>
      <c r="G9900" t="n">
        <v>4</v>
      </c>
      <c r="H9900" t="n">
        <v>8</v>
      </c>
      <c r="I9900" t="n">
        <v>185.1939625239374</v>
      </c>
      <c r="J9900" t="n">
        <v>185.1939625239374</v>
      </c>
      <c r="K9900" t="n">
        <v>187.6199895827568</v>
      </c>
      <c r="L9900" t="n">
        <v>184.9914625239374</v>
      </c>
      <c r="M9900" t="n">
        <v>186.6253810149877</v>
      </c>
      <c r="N9900" t="n">
        <v>189.3399496332285</v>
      </c>
      <c r="O9900" t="n">
        <v>187.6199895827568</v>
      </c>
      <c r="P9900" t="n">
        <v>2.988527058819443</v>
      </c>
      <c r="Q9900" t="n">
        <v>0.9902943100937852</v>
      </c>
      <c r="R9900" t="n">
        <v>0.99266224470459</v>
      </c>
      <c r="S9900" t="n">
        <v>0.999928782022495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186.2649855386346</v>
      </c>
      <c r="G9901" t="n">
        <v>1</v>
      </c>
      <c r="H9901" t="n">
        <v>3</v>
      </c>
      <c r="I9901" t="n">
        <v>187.8649855386346</v>
      </c>
      <c r="J9901" t="n">
        <v>213.6688755843682</v>
      </c>
      <c r="K9901" t="n">
        <v>217.0926140070426</v>
      </c>
      <c r="L9901" t="n">
        <v>187.4078426814917</v>
      </c>
      <c r="M9901" t="n">
        <v>188.9003764905164</v>
      </c>
      <c r="N9901" t="n">
        <v>191.7898372612448</v>
      </c>
      <c r="O9901" t="n">
        <v>191.7898372612448</v>
      </c>
      <c r="P9901" t="n">
        <v>5.524851722610265</v>
      </c>
      <c r="Q9901" t="n">
        <v>0.9924232230023394</v>
      </c>
      <c r="R9901" t="n">
        <v>0.9930448037893691</v>
      </c>
      <c r="S9901" t="n">
        <v>0.9999473020293371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188.4604653718523</v>
      </c>
      <c r="G9902" t="n">
        <v>3</v>
      </c>
      <c r="H9902" t="n">
        <v>4</v>
      </c>
      <c r="I9902" t="n">
        <v>189.174751086138</v>
      </c>
      <c r="J9902" t="n">
        <v>191.7898372612448</v>
      </c>
      <c r="K9902" t="n">
        <v>195.2254524941423</v>
      </c>
      <c r="L9902" t="n">
        <v>189.0854653718523</v>
      </c>
      <c r="M9902" t="n">
        <v>189.0854653718523</v>
      </c>
      <c r="N9902" t="n">
        <v>192.1030407092783</v>
      </c>
      <c r="O9902" t="n">
        <v>192.1030407092783</v>
      </c>
      <c r="P9902" t="n">
        <v>3.642575337426024</v>
      </c>
      <c r="Q9902" t="n">
        <v>0.9917356062725199</v>
      </c>
      <c r="R9902" t="n">
        <v>0.9879420513974825</v>
      </c>
      <c r="S9902" t="n">
        <v>0.999900348365203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188.5612560109738</v>
      </c>
      <c r="G9903" t="n">
        <v>2</v>
      </c>
      <c r="H9903" t="n">
        <v>6</v>
      </c>
      <c r="I9903" t="n">
        <v>192.5612560109738</v>
      </c>
      <c r="J9903" t="n">
        <v>212.732724848921</v>
      </c>
      <c r="K9903" t="n">
        <v>215.9815592784681</v>
      </c>
      <c r="L9903" t="n">
        <v>190.9612560109738</v>
      </c>
      <c r="M9903" t="n">
        <v>191.4367569666963</v>
      </c>
      <c r="N9903" t="n">
        <v>195.0916956999368</v>
      </c>
      <c r="O9903" t="n">
        <v>195.0916956999368</v>
      </c>
      <c r="P9903" t="n">
        <v>6.530439688962986</v>
      </c>
      <c r="Q9903" t="n">
        <v>0.9873084298646935</v>
      </c>
      <c r="R9903" t="n">
        <v>0.9955445618560976</v>
      </c>
      <c r="S9903" t="n">
        <v>0.9999434534943131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189.6649030664628</v>
      </c>
      <c r="G9904" t="n">
        <v>2</v>
      </c>
      <c r="H9904" t="n">
        <v>5</v>
      </c>
      <c r="I9904" t="n">
        <v>191.6232363997962</v>
      </c>
      <c r="J9904" t="n">
        <v>206.9875296102549</v>
      </c>
      <c r="K9904" t="n">
        <v>210.6367627755877</v>
      </c>
      <c r="L9904" t="n">
        <v>190.9704586220184</v>
      </c>
      <c r="M9904" t="n">
        <v>190.9704586220184</v>
      </c>
      <c r="N9904" t="n">
        <v>195.3141224563013</v>
      </c>
      <c r="O9904" t="n">
        <v>195.3141224563013</v>
      </c>
      <c r="P9904" t="n">
        <v>5.649219389838521</v>
      </c>
      <c r="Q9904" t="n">
        <v>0.98575546309908</v>
      </c>
      <c r="R9904" t="n">
        <v>0.9901785253777204</v>
      </c>
      <c r="S9904" t="n">
        <v>0.9998600976423215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189.7869672251638</v>
      </c>
      <c r="G9905" t="n">
        <v>2</v>
      </c>
      <c r="H9905" t="n">
        <v>3</v>
      </c>
      <c r="I9905" t="n">
        <v>191.8703005584972</v>
      </c>
      <c r="J9905" t="n">
        <v>210.6367627755877</v>
      </c>
      <c r="K9905" t="n">
        <v>212.732724848921</v>
      </c>
      <c r="L9905" t="n">
        <v>191.5726815108781</v>
      </c>
      <c r="M9905" t="n">
        <v>195.2254524941423</v>
      </c>
      <c r="N9905" t="n">
        <v>197.313070769413</v>
      </c>
      <c r="O9905" t="n">
        <v>197.313070769413</v>
      </c>
      <c r="P9905" t="n">
        <v>7.526103544249139</v>
      </c>
      <c r="Q9905" t="n">
        <v>0.9917935808450019</v>
      </c>
      <c r="R9905" t="n">
        <v>0.9949700480731537</v>
      </c>
      <c r="S9905" t="n">
        <v>0.9999587221061588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190.1228759301733</v>
      </c>
      <c r="G9906" t="n">
        <v>1</v>
      </c>
      <c r="H9906" t="n">
        <v>2</v>
      </c>
      <c r="I9906" t="n">
        <v>191.0228759301733</v>
      </c>
      <c r="J9906" t="n">
        <v>217.0926140070426</v>
      </c>
      <c r="K9906" t="n">
        <v>223.2681360486351</v>
      </c>
      <c r="L9906" t="n">
        <v>190.8728759301733</v>
      </c>
      <c r="M9906" t="n">
        <v>201.7548730442372</v>
      </c>
      <c r="N9906" t="n">
        <v>206.9875296102549</v>
      </c>
      <c r="O9906" t="n">
        <v>206.9875296102549</v>
      </c>
      <c r="P9906" t="n">
        <v>16.86465368008155</v>
      </c>
      <c r="Q9906" t="n">
        <v>0.9863751239612795</v>
      </c>
      <c r="R9906" t="n">
        <v>0.9796379689667175</v>
      </c>
      <c r="S9906" t="n">
        <v>0.9997225698512749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190.9977375295431</v>
      </c>
      <c r="G9907" t="n">
        <v>2</v>
      </c>
      <c r="H9907" t="n">
        <v>3</v>
      </c>
      <c r="I9907" t="n">
        <v>193.9560708628765</v>
      </c>
      <c r="J9907" t="n">
        <v>220.9681179026653</v>
      </c>
      <c r="K9907" t="n">
        <v>225.9826670812278</v>
      </c>
      <c r="L9907" t="n">
        <v>193.5334518152574</v>
      </c>
      <c r="M9907" t="n">
        <v>197.313070769413</v>
      </c>
      <c r="N9907" t="n">
        <v>202.3076575706724</v>
      </c>
      <c r="O9907" t="n">
        <v>202.3076575706724</v>
      </c>
      <c r="P9907" t="n">
        <v>11.30992004112923</v>
      </c>
      <c r="Q9907" t="n">
        <v>0.9804783584328067</v>
      </c>
      <c r="R9907" t="n">
        <v>0.9880080524150524</v>
      </c>
      <c r="S9907" t="n">
        <v>0.9997658974975541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192.056581079571</v>
      </c>
      <c r="G9908" t="n">
        <v>6</v>
      </c>
      <c r="H9908" t="n">
        <v>7</v>
      </c>
      <c r="I9908" t="n">
        <v>193.706581079571</v>
      </c>
      <c r="J9908" t="n">
        <v>195.0916956999368</v>
      </c>
      <c r="K9908" t="n">
        <v>198.7440455335525</v>
      </c>
      <c r="L9908" t="n">
        <v>193.5232477462377</v>
      </c>
      <c r="M9908" t="n">
        <v>197.6678412263483</v>
      </c>
      <c r="N9908" t="n">
        <v>200.7896037282551</v>
      </c>
      <c r="O9908" t="n">
        <v>198.7440455335525</v>
      </c>
      <c r="P9908" t="n">
        <v>6.687464453981534</v>
      </c>
      <c r="Q9908" t="n">
        <v>0.9955477107368043</v>
      </c>
      <c r="R9908" t="n">
        <v>0.9970547943329889</v>
      </c>
      <c r="S9908" t="n">
        <v>0.9999868870924309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192.317370344989</v>
      </c>
      <c r="G9909" t="n">
        <v>2</v>
      </c>
      <c r="H9909" t="n">
        <v>7</v>
      </c>
      <c r="I9909" t="n">
        <v>193.3590370116557</v>
      </c>
      <c r="J9909" t="n">
        <v>215.9815592784681</v>
      </c>
      <c r="K9909" t="n">
        <v>220.9681179026653</v>
      </c>
      <c r="L9909" t="n">
        <v>192.8729259005445</v>
      </c>
      <c r="M9909" t="n">
        <v>192.8729259005445</v>
      </c>
      <c r="N9909" t="n">
        <v>197.6678412263483</v>
      </c>
      <c r="O9909" t="n">
        <v>197.6678412263483</v>
      </c>
      <c r="P9909" t="n">
        <v>5.350470881359314</v>
      </c>
      <c r="Q9909" t="n">
        <v>0.9805862610077546</v>
      </c>
      <c r="R9909" t="n">
        <v>0.9954798416835021</v>
      </c>
      <c r="S9909" t="n">
        <v>0.9999122468262399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192.6849312462923</v>
      </c>
      <c r="G9910" t="n">
        <v>5</v>
      </c>
      <c r="H9910" t="n">
        <v>6</v>
      </c>
      <c r="I9910" t="n">
        <v>194.4904868018478</v>
      </c>
      <c r="J9910" t="n">
        <v>195.3141224563013</v>
      </c>
      <c r="K9910" t="n">
        <v>200.9890861131946</v>
      </c>
      <c r="L9910" t="n">
        <v>194.3099312462923</v>
      </c>
      <c r="M9910" t="n">
        <v>198.7440455335525</v>
      </c>
      <c r="N9910" t="n">
        <v>204.1077027308501</v>
      </c>
      <c r="O9910" t="n">
        <v>200.9890861131946</v>
      </c>
      <c r="P9910" t="n">
        <v>8.304154866902365</v>
      </c>
      <c r="Q9910" t="n">
        <v>0.9871876753860169</v>
      </c>
      <c r="R9910" t="n">
        <v>0.9934684173413927</v>
      </c>
      <c r="S9910" t="n">
        <v>0.9999163152427348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197.5467533647993</v>
      </c>
      <c r="G9911" t="n">
        <v>5</v>
      </c>
      <c r="H9911" t="n">
        <v>8</v>
      </c>
      <c r="I9911" t="n">
        <v>200.0467533647993</v>
      </c>
      <c r="J9911" t="n">
        <v>200.9890861131946</v>
      </c>
      <c r="K9911" t="n">
        <v>202.3508992522478</v>
      </c>
      <c r="L9911" t="n">
        <v>199.3467533647994</v>
      </c>
      <c r="M9911" t="n">
        <v>199.3467533647994</v>
      </c>
      <c r="N9911" t="n">
        <v>200.4666795065403</v>
      </c>
      <c r="O9911" t="n">
        <v>200.4666795065403</v>
      </c>
      <c r="P9911" t="n">
        <v>2.919926141740945</v>
      </c>
      <c r="Q9911" t="n">
        <v>0.9969103610915049</v>
      </c>
      <c r="R9911" t="n">
        <v>0.9969661756817153</v>
      </c>
      <c r="S9911" t="n">
        <v>0.9999906265783447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198.8159799526031</v>
      </c>
      <c r="G9912" t="n">
        <v>4</v>
      </c>
      <c r="H9912" t="n">
        <v>7</v>
      </c>
      <c r="I9912" t="n">
        <v>201.8472299526031</v>
      </c>
      <c r="J9912" t="n">
        <v>203.5933688805339</v>
      </c>
      <c r="K9912" t="n">
        <v>207.0840719621989</v>
      </c>
      <c r="L9912" t="n">
        <v>200.9715355081586</v>
      </c>
      <c r="M9912" t="n">
        <v>200.9715355081586</v>
      </c>
      <c r="N9912" t="n">
        <v>204.8083574964606</v>
      </c>
      <c r="O9912" t="n">
        <v>204.8083574964606</v>
      </c>
      <c r="P9912" t="n">
        <v>5.992377543857572</v>
      </c>
      <c r="Q9912" t="n">
        <v>0.9860647075117395</v>
      </c>
      <c r="R9912" t="n">
        <v>0.9963813982331104</v>
      </c>
      <c r="S9912" t="n">
        <v>0.9999495737259798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199.6693586561437</v>
      </c>
      <c r="G9913" t="n">
        <v>1</v>
      </c>
      <c r="H9913" t="n">
        <v>6</v>
      </c>
      <c r="I9913" t="n">
        <v>202.8693586561436</v>
      </c>
      <c r="J9913" t="n">
        <v>223.2681360486351</v>
      </c>
      <c r="K9913" t="n">
        <v>230.7562036207329</v>
      </c>
      <c r="L9913" t="n">
        <v>201.2693586561437</v>
      </c>
      <c r="M9913" t="n">
        <v>209.8303943035158</v>
      </c>
      <c r="N9913" t="n">
        <v>216.968300442386</v>
      </c>
      <c r="O9913" t="n">
        <v>216.968300442386</v>
      </c>
      <c r="P9913" t="n">
        <v>17.29894178624235</v>
      </c>
      <c r="Q9913" t="n">
        <v>0.9835032993049243</v>
      </c>
      <c r="R9913" t="n">
        <v>0.9913172331150653</v>
      </c>
      <c r="S9913" t="n">
        <v>0.9998567629934941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200.2129333981742</v>
      </c>
      <c r="G9914" t="n">
        <v>4</v>
      </c>
      <c r="H9914" t="n">
        <v>8</v>
      </c>
      <c r="I9914" t="n">
        <v>201.6504333981742</v>
      </c>
      <c r="J9914" t="n">
        <v>201.6504333981742</v>
      </c>
      <c r="K9914" t="n">
        <v>203.5933688805339</v>
      </c>
      <c r="L9914" t="n">
        <v>201.1329333981742</v>
      </c>
      <c r="M9914" t="n">
        <v>201.1329333981742</v>
      </c>
      <c r="N9914" t="n">
        <v>203.3069535388428</v>
      </c>
      <c r="O9914" t="n">
        <v>203.3069535388428</v>
      </c>
      <c r="P9914" t="n">
        <v>3.094020140668533</v>
      </c>
      <c r="Q9914" t="n">
        <v>0.9922194506850821</v>
      </c>
      <c r="R9914" t="n">
        <v>0.9941190963019522</v>
      </c>
      <c r="S9914" t="n">
        <v>0.999954243338761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200.3007251607763</v>
      </c>
      <c r="G9915" t="n">
        <v>5</v>
      </c>
      <c r="H9915" t="n">
        <v>6</v>
      </c>
      <c r="I9915" t="n">
        <v>200.6062807163319</v>
      </c>
      <c r="J9915" t="n">
        <v>202.3508992522478</v>
      </c>
      <c r="K9915" t="n">
        <v>208.4057356259912</v>
      </c>
      <c r="L9915" t="n">
        <v>200.5757251607763</v>
      </c>
      <c r="M9915" t="n">
        <v>204.1077027308501</v>
      </c>
      <c r="N9915" t="n">
        <v>209.8303943035158</v>
      </c>
      <c r="O9915" t="n">
        <v>208.4057356259912</v>
      </c>
      <c r="P9915" t="n">
        <v>8.105010465214889</v>
      </c>
      <c r="Q9915" t="n">
        <v>0.986335924915889</v>
      </c>
      <c r="R9915" t="n">
        <v>0.9930327304899936</v>
      </c>
      <c r="S9915" t="n">
        <v>0.999904798706284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201.7354725430795</v>
      </c>
      <c r="G9916" t="n">
        <v>3</v>
      </c>
      <c r="H9916" t="n">
        <v>7</v>
      </c>
      <c r="I9916" t="n">
        <v>204.8783296859367</v>
      </c>
      <c r="J9916" t="n">
        <v>206.3914095369844</v>
      </c>
      <c r="K9916" t="n">
        <v>209.3685665866197</v>
      </c>
      <c r="L9916" t="n">
        <v>203.6910280986351</v>
      </c>
      <c r="M9916" t="n">
        <v>209.7583375174208</v>
      </c>
      <c r="N9916" t="n">
        <v>212.6325183432026</v>
      </c>
      <c r="O9916" t="n">
        <v>209.3685665866197</v>
      </c>
      <c r="P9916" t="n">
        <v>7.633094043540211</v>
      </c>
      <c r="Q9916" t="n">
        <v>0.9928344689122279</v>
      </c>
      <c r="R9916" t="n">
        <v>0.9972880565608215</v>
      </c>
      <c r="S9916" t="n">
        <v>0.9999805674849783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202.1173931165857</v>
      </c>
      <c r="G9917" t="n">
        <v>2</v>
      </c>
      <c r="H9917" t="n">
        <v>4</v>
      </c>
      <c r="I9917" t="n">
        <v>204.9507264499191</v>
      </c>
      <c r="J9917" t="n">
        <v>225.9826670812278</v>
      </c>
      <c r="K9917" t="n">
        <v>230.3072393414909</v>
      </c>
      <c r="L9917" t="n">
        <v>204.2423931165857</v>
      </c>
      <c r="M9917" t="n">
        <v>209.1894257910455</v>
      </c>
      <c r="N9917" t="n">
        <v>212.9726704746742</v>
      </c>
      <c r="O9917" t="n">
        <v>212.9726704746742</v>
      </c>
      <c r="P9917" t="n">
        <v>10.85527735808847</v>
      </c>
      <c r="Q9917" t="n">
        <v>0.9831416588165675</v>
      </c>
      <c r="R9917" t="n">
        <v>0.9849057043993025</v>
      </c>
      <c r="S9917" t="n">
        <v>0.9997455352148399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202.1372475912662</v>
      </c>
      <c r="G9918" t="n">
        <v>3</v>
      </c>
      <c r="H9918" t="n">
        <v>4</v>
      </c>
      <c r="I9918" t="n">
        <v>203.9943904484091</v>
      </c>
      <c r="J9918" t="n">
        <v>203.9943904484091</v>
      </c>
      <c r="K9918" t="n">
        <v>206.3914095369844</v>
      </c>
      <c r="L9918" t="n">
        <v>203.7622475912662</v>
      </c>
      <c r="M9918" t="n">
        <v>207.0840719621989</v>
      </c>
      <c r="N9918" t="n">
        <v>209.1894257910455</v>
      </c>
      <c r="O9918" t="n">
        <v>206.3914095369844</v>
      </c>
      <c r="P9918" t="n">
        <v>4.254161945718124</v>
      </c>
      <c r="Q9918" t="n">
        <v>0.9942267269711244</v>
      </c>
      <c r="R9918" t="n">
        <v>0.9915717893811488</v>
      </c>
      <c r="S9918" t="n">
        <v>0.9999513416389525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202.6874622672148</v>
      </c>
      <c r="G9919" t="n">
        <v>7</v>
      </c>
      <c r="H9919" t="n">
        <v>8</v>
      </c>
      <c r="I9919" t="n">
        <v>203.4874622672149</v>
      </c>
      <c r="J9919" t="n">
        <v>204.8083574964606</v>
      </c>
      <c r="K9919" t="n">
        <v>209.7583375174208</v>
      </c>
      <c r="L9919" t="n">
        <v>203.4074622672148</v>
      </c>
      <c r="M9919" t="n">
        <v>203.4074622672148</v>
      </c>
      <c r="N9919" t="n">
        <v>208.4465264356571</v>
      </c>
      <c r="O9919" t="n">
        <v>208.4465264356571</v>
      </c>
      <c r="P9919" t="n">
        <v>5.759064168442251</v>
      </c>
      <c r="Q9919" t="n">
        <v>0.9953340040249304</v>
      </c>
      <c r="R9919" t="n">
        <v>0.9864217047572836</v>
      </c>
      <c r="S9919" t="n">
        <v>0.9999366437290492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204.6199124268885</v>
      </c>
      <c r="G9920" t="n">
        <v>5</v>
      </c>
      <c r="H9920" t="n">
        <v>8</v>
      </c>
      <c r="I9920" t="n">
        <v>205.175467982444</v>
      </c>
      <c r="J9920" t="n">
        <v>208.4057356259912</v>
      </c>
      <c r="K9920" t="n">
        <v>212.6318335266811</v>
      </c>
      <c r="L9920" t="n">
        <v>205.0199124268885</v>
      </c>
      <c r="M9920" t="n">
        <v>208.4465264356571</v>
      </c>
      <c r="N9920" t="n">
        <v>211.9219794040648</v>
      </c>
      <c r="O9920" t="n">
        <v>211.9219794040648</v>
      </c>
      <c r="P9920" t="n">
        <v>7.30206697717631</v>
      </c>
      <c r="Q9920" t="n">
        <v>0.9904430797772994</v>
      </c>
      <c r="R9920" t="n">
        <v>0.9906151749771007</v>
      </c>
      <c r="S9920" t="n">
        <v>0.9999103099759521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206.9299238533125</v>
      </c>
      <c r="G9921" t="n">
        <v>7</v>
      </c>
      <c r="H9921" t="n">
        <v>8</v>
      </c>
      <c r="I9921" t="n">
        <v>208.5965905199792</v>
      </c>
      <c r="J9921" t="n">
        <v>212.6325183432026</v>
      </c>
      <c r="K9921" t="n">
        <v>217.2414805893929</v>
      </c>
      <c r="L9921" t="n">
        <v>208.4299238533125</v>
      </c>
      <c r="M9921" t="n">
        <v>211.9219794040648</v>
      </c>
      <c r="N9921" t="n">
        <v>216.6138885451397</v>
      </c>
      <c r="O9921" t="n">
        <v>216.6138885451397</v>
      </c>
      <c r="P9921" t="n">
        <v>9.683964691827157</v>
      </c>
      <c r="Q9921" t="n">
        <v>0.9956547579080571</v>
      </c>
      <c r="R9921" t="n">
        <v>0.9873512087994948</v>
      </c>
      <c r="S9921" t="n">
        <v>0.9999450379400634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207.5935699524763</v>
      </c>
      <c r="G9922" t="n">
        <v>1</v>
      </c>
      <c r="H9922" t="n">
        <v>5</v>
      </c>
      <c r="I9922" t="n">
        <v>211.9435699524763</v>
      </c>
      <c r="J9922" t="n">
        <v>235.40945384268</v>
      </c>
      <c r="K9922" t="n">
        <v>239.8135128241488</v>
      </c>
      <c r="L9922" t="n">
        <v>210.0102366191429</v>
      </c>
      <c r="M9922" t="n">
        <v>212.6318335266811</v>
      </c>
      <c r="N9922" t="n">
        <v>217.073605667839</v>
      </c>
      <c r="O9922" t="n">
        <v>217.073605667839</v>
      </c>
      <c r="P9922" t="n">
        <v>9.48003571536276</v>
      </c>
      <c r="Q9922" t="n">
        <v>0.9902643522097966</v>
      </c>
      <c r="R9922" t="n">
        <v>0.9899578098671059</v>
      </c>
      <c r="S9922" t="n">
        <v>0.9999022327738238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207.7154049219097</v>
      </c>
      <c r="G9923" t="n">
        <v>1</v>
      </c>
      <c r="H9923" t="n">
        <v>4</v>
      </c>
      <c r="I9923" t="n">
        <v>212.5154049219097</v>
      </c>
      <c r="J9923" t="n">
        <v>239.8135128241488</v>
      </c>
      <c r="K9923" t="n">
        <v>242.3153552622979</v>
      </c>
      <c r="L9923" t="n">
        <v>210.7154049219097</v>
      </c>
      <c r="M9923" t="n">
        <v>212.9726704746742</v>
      </c>
      <c r="N9923" t="n">
        <v>214.8271830512043</v>
      </c>
      <c r="O9923" t="n">
        <v>214.8271830512043</v>
      </c>
      <c r="P9923" t="n">
        <v>7.111778129294606</v>
      </c>
      <c r="Q9923" t="n">
        <v>0.9944577246396391</v>
      </c>
      <c r="R9923" t="n">
        <v>0.9925722247265063</v>
      </c>
      <c r="S9923" t="n">
        <v>0.9999588332241194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208.3558900510612</v>
      </c>
      <c r="G9924" t="n">
        <v>1</v>
      </c>
      <c r="H9924" t="n">
        <v>3</v>
      </c>
      <c r="I9924" t="n">
        <v>210.0558900510611</v>
      </c>
      <c r="J9924" t="n">
        <v>230.7562036207329</v>
      </c>
      <c r="K9924" t="n">
        <v>235.40945384268</v>
      </c>
      <c r="L9924" t="n">
        <v>209.5701757653469</v>
      </c>
      <c r="M9924" t="n">
        <v>209.5701757653469</v>
      </c>
      <c r="N9924" t="n">
        <v>213.4972818443786</v>
      </c>
      <c r="O9924" t="n">
        <v>213.4972818443786</v>
      </c>
      <c r="P9924" t="n">
        <v>5.141391793317496</v>
      </c>
      <c r="Q9924" t="n">
        <v>0.9897163300236343</v>
      </c>
      <c r="R9924" t="n">
        <v>0.9905589195603899</v>
      </c>
      <c r="S9924" t="n">
        <v>0.9999029110445388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209.020031699199</v>
      </c>
      <c r="G9925" t="n">
        <v>2</v>
      </c>
      <c r="H9925" t="n">
        <v>6</v>
      </c>
      <c r="I9925" t="n">
        <v>212.395031699199</v>
      </c>
      <c r="J9925" t="n">
        <v>230.3072393414909</v>
      </c>
      <c r="K9925" t="n">
        <v>231.580440175146</v>
      </c>
      <c r="L9925" t="n">
        <v>211.045031699199</v>
      </c>
      <c r="M9925" t="n">
        <v>216.968300442386</v>
      </c>
      <c r="N9925" t="n">
        <v>218.400651380248</v>
      </c>
      <c r="O9925" t="n">
        <v>218.400651380248</v>
      </c>
      <c r="P9925" t="n">
        <v>9.380619681049012</v>
      </c>
      <c r="Q9925" t="n">
        <v>0.9950069166258507</v>
      </c>
      <c r="R9925" t="n">
        <v>0.9982515665901306</v>
      </c>
      <c r="S9925" t="n">
        <v>0.9999912699262103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210.6728140215821</v>
      </c>
      <c r="G9926" t="n">
        <v>1</v>
      </c>
      <c r="H9926" t="n">
        <v>5</v>
      </c>
      <c r="I9926" t="n">
        <v>213.0728140215821</v>
      </c>
      <c r="J9926" t="n">
        <v>242.3153552622979</v>
      </c>
      <c r="K9926" t="n">
        <v>243.5631930459398</v>
      </c>
      <c r="L9926" t="n">
        <v>212.0061473549155</v>
      </c>
      <c r="M9926" t="n">
        <v>217.073605667839</v>
      </c>
      <c r="N9926" t="n">
        <v>218.3321290271734</v>
      </c>
      <c r="O9926" t="n">
        <v>218.3321290271734</v>
      </c>
      <c r="P9926" t="n">
        <v>7.65931500559131</v>
      </c>
      <c r="Q9926" t="n">
        <v>0.9972318427205934</v>
      </c>
      <c r="R9926" t="n">
        <v>0.9971443667744596</v>
      </c>
      <c r="S9926" t="n">
        <v>0.9999920951580994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215.3134393139958</v>
      </c>
      <c r="G9927" t="n">
        <v>2</v>
      </c>
      <c r="H9927" t="n">
        <v>5</v>
      </c>
      <c r="I9927" t="n">
        <v>217.6051059806624</v>
      </c>
      <c r="J9927" t="n">
        <v>235.460578541375</v>
      </c>
      <c r="K9927" t="n">
        <v>240.2659209668014</v>
      </c>
      <c r="L9927" t="n">
        <v>216.8412170917735</v>
      </c>
      <c r="M9927" t="n">
        <v>218.3321290271734</v>
      </c>
      <c r="N9927" t="n">
        <v>224.051903883699</v>
      </c>
      <c r="O9927" t="n">
        <v>224.051903883699</v>
      </c>
      <c r="P9927" t="n">
        <v>8.738464569703268</v>
      </c>
      <c r="Q9927" t="n">
        <v>0.9812851302654068</v>
      </c>
      <c r="R9927" t="n">
        <v>0.9870871614772305</v>
      </c>
      <c r="S9927" t="n">
        <v>0.9997583379091425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216.2213561987684</v>
      </c>
      <c r="G9928" t="n">
        <v>2</v>
      </c>
      <c r="H9928" t="n">
        <v>6</v>
      </c>
      <c r="I9928" t="n">
        <v>217.5546895321018</v>
      </c>
      <c r="J9928" t="n">
        <v>231.580440175146</v>
      </c>
      <c r="K9928" t="n">
        <v>235.460578541375</v>
      </c>
      <c r="L9928" t="n">
        <v>217.0213561987684</v>
      </c>
      <c r="M9928" t="n">
        <v>218.400651380248</v>
      </c>
      <c r="N9928" t="n">
        <v>222.7658070422557</v>
      </c>
      <c r="O9928" t="n">
        <v>222.7658070422557</v>
      </c>
      <c r="P9928" t="n">
        <v>6.544450843487255</v>
      </c>
      <c r="Q9928" t="n">
        <v>0.9848609963601016</v>
      </c>
      <c r="R9928" t="n">
        <v>0.9946811004653735</v>
      </c>
      <c r="S9928" t="n">
        <v>0.999919477160585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219.1725941706122</v>
      </c>
      <c r="G9929" t="n">
        <v>2</v>
      </c>
      <c r="H9929" t="n">
        <v>8</v>
      </c>
      <c r="I9929" t="n">
        <v>222.4642608372789</v>
      </c>
      <c r="J9929" t="n">
        <v>240.2659209668014</v>
      </c>
      <c r="K9929" t="n">
        <v>240.4267225275941</v>
      </c>
      <c r="L9929" t="n">
        <v>220.7525941706122</v>
      </c>
      <c r="M9929" t="n">
        <v>220.7525941706122</v>
      </c>
      <c r="N9929" t="n">
        <v>220.9099985153318</v>
      </c>
      <c r="O9929" t="n">
        <v>220.9099985153318</v>
      </c>
      <c r="P9929" t="n">
        <v>1.737404344719579</v>
      </c>
      <c r="Q9929" t="n">
        <v>0.9993680082794653</v>
      </c>
      <c r="R9929" t="n">
        <v>0.9995730424935555</v>
      </c>
      <c r="S9929" t="n">
        <v>0.9999997301663909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221.3185788311976</v>
      </c>
      <c r="G9930" t="n">
        <v>5</v>
      </c>
      <c r="H9930" t="n">
        <v>8</v>
      </c>
      <c r="I9930" t="n">
        <v>223.0685788311976</v>
      </c>
      <c r="J9930" t="n">
        <v>224.051903883699</v>
      </c>
      <c r="K9930" t="n">
        <v>228.5343216990113</v>
      </c>
      <c r="L9930" t="n">
        <v>222.5785788311975</v>
      </c>
      <c r="M9930" t="n">
        <v>222.5785788311975</v>
      </c>
      <c r="N9930" t="n">
        <v>226.2648238420686</v>
      </c>
      <c r="O9930" t="n">
        <v>226.2648238420686</v>
      </c>
      <c r="P9930" t="n">
        <v>4.946245010871081</v>
      </c>
      <c r="Q9930" t="n">
        <v>0.9898663831891602</v>
      </c>
      <c r="R9930" t="n">
        <v>0.9900488109303023</v>
      </c>
      <c r="S9930" t="n">
        <v>0.9998991584631555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225.0197465402135</v>
      </c>
      <c r="G9931" t="n">
        <v>4</v>
      </c>
      <c r="H9931" t="n">
        <v>6</v>
      </c>
      <c r="I9931" t="n">
        <v>225.3947465402135</v>
      </c>
      <c r="J9931" t="n">
        <v>225.3947465402135</v>
      </c>
      <c r="K9931" t="n">
        <v>231.762907660684</v>
      </c>
      <c r="L9931" t="n">
        <v>225.3197465402135</v>
      </c>
      <c r="M9931" t="n">
        <v>225.3197465402135</v>
      </c>
      <c r="N9931" t="n">
        <v>233.5090184847034</v>
      </c>
      <c r="O9931" t="n">
        <v>231.762907660684</v>
      </c>
      <c r="P9931" t="n">
        <v>6.743161120470432</v>
      </c>
      <c r="Q9931" t="n">
        <v>0.9747236958193313</v>
      </c>
      <c r="R9931" t="n">
        <v>0.9900447055081961</v>
      </c>
      <c r="S9931" t="n">
        <v>0.999748366948217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225.2327273675964</v>
      </c>
      <c r="G9932" t="n">
        <v>5</v>
      </c>
      <c r="H9932" t="n">
        <v>7</v>
      </c>
      <c r="I9932" t="n">
        <v>226.9827273675964</v>
      </c>
      <c r="J9932" t="n">
        <v>228.5343216990113</v>
      </c>
      <c r="K9932" t="n">
        <v>234.7859185328054</v>
      </c>
      <c r="L9932" t="n">
        <v>226.6327273675964</v>
      </c>
      <c r="M9932" t="n">
        <v>226.6327273675964</v>
      </c>
      <c r="N9932" t="n">
        <v>231.6830181226445</v>
      </c>
      <c r="O9932" t="n">
        <v>231.6830181226445</v>
      </c>
      <c r="P9932" t="n">
        <v>6.450290755048115</v>
      </c>
      <c r="Q9932" t="n">
        <v>0.9858950376284824</v>
      </c>
      <c r="R9932" t="n">
        <v>0.9952396736052038</v>
      </c>
      <c r="S9932" t="n">
        <v>0.9999328557753253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225.6236330585737</v>
      </c>
      <c r="G9933" t="n">
        <v>2</v>
      </c>
      <c r="H9933" t="n">
        <v>6</v>
      </c>
      <c r="I9933" t="n">
        <v>227.956966391907</v>
      </c>
      <c r="J9933" t="n">
        <v>240.4267225275941</v>
      </c>
      <c r="K9933" t="n">
        <v>244.7873945627333</v>
      </c>
      <c r="L9933" t="n">
        <v>227.0236330585737</v>
      </c>
      <c r="M9933" t="n">
        <v>233.5090184847034</v>
      </c>
      <c r="N9933" t="n">
        <v>238.4147745242351</v>
      </c>
      <c r="O9933" t="n">
        <v>238.4147745242351</v>
      </c>
      <c r="P9933" t="n">
        <v>12.79114146566141</v>
      </c>
      <c r="Q9933" t="n">
        <v>0.9830021350556436</v>
      </c>
      <c r="R9933" t="n">
        <v>0.994024356028394</v>
      </c>
      <c r="S9933" t="n">
        <v>0.9998984268108151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227.9036477430027</v>
      </c>
      <c r="G9934" t="n">
        <v>3</v>
      </c>
      <c r="H9934" t="n">
        <v>6</v>
      </c>
      <c r="I9934" t="n">
        <v>228.3679334572884</v>
      </c>
      <c r="J9934" t="n">
        <v>228.3679334572884</v>
      </c>
      <c r="K9934" t="n">
        <v>232.6826722503237</v>
      </c>
      <c r="L9934" t="n">
        <v>228.2286477430027</v>
      </c>
      <c r="M9934" t="n">
        <v>238.4147745242351</v>
      </c>
      <c r="N9934" t="n">
        <v>243.2882564703253</v>
      </c>
      <c r="O9934" t="n">
        <v>232.6826722503237</v>
      </c>
      <c r="P9934" t="n">
        <v>4.779024507321026</v>
      </c>
      <c r="Q9934" t="n">
        <v>0.9896318662471493</v>
      </c>
      <c r="R9934" t="n">
        <v>0.9940635518023452</v>
      </c>
      <c r="S9934" t="n">
        <v>0.9999384501110699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231.6242901965493</v>
      </c>
      <c r="G9935" t="n">
        <v>1</v>
      </c>
      <c r="H9935" t="n">
        <v>8</v>
      </c>
      <c r="I9935" t="n">
        <v>235.2742901965493</v>
      </c>
      <c r="J9935" t="n">
        <v>243.5631930459398</v>
      </c>
      <c r="K9935" t="n">
        <v>250.4213488244726</v>
      </c>
      <c r="L9935" t="n">
        <v>233.0842901965493</v>
      </c>
      <c r="M9935" t="n">
        <v>236.5403116751886</v>
      </c>
      <c r="N9935" t="n">
        <v>242.2286098952549</v>
      </c>
      <c r="O9935" t="n">
        <v>242.2286098952549</v>
      </c>
      <c r="P9935" t="n">
        <v>10.60431969870555</v>
      </c>
      <c r="Q9935" t="n">
        <v>0.9848804893510192</v>
      </c>
      <c r="R9935" t="n">
        <v>0.9846857350355839</v>
      </c>
      <c r="S9935" t="n">
        <v>0.9997684558077892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231.8195981544141</v>
      </c>
      <c r="G9936" t="n">
        <v>4</v>
      </c>
      <c r="H9936" t="n">
        <v>8</v>
      </c>
      <c r="I9936" t="n">
        <v>233.1633481544141</v>
      </c>
      <c r="J9936" t="n">
        <v>233.1633481544141</v>
      </c>
      <c r="K9936" t="n">
        <v>236.6136921261272</v>
      </c>
      <c r="L9936" t="n">
        <v>232.6795981544142</v>
      </c>
      <c r="M9936" t="n">
        <v>232.6795981544142</v>
      </c>
      <c r="N9936" t="n">
        <v>236.5403116751886</v>
      </c>
      <c r="O9936" t="n">
        <v>236.5403116751886</v>
      </c>
      <c r="P9936" t="n">
        <v>4.720713520774467</v>
      </c>
      <c r="Q9936" t="n">
        <v>0.9862247108840311</v>
      </c>
      <c r="R9936" t="n">
        <v>0.9895802872525127</v>
      </c>
      <c r="S9936" t="n">
        <v>0.999856465444398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232.5544943122239</v>
      </c>
      <c r="G9937" t="n">
        <v>4</v>
      </c>
      <c r="H9937" t="n">
        <v>6</v>
      </c>
      <c r="I9937" t="n">
        <v>233.5232443122239</v>
      </c>
      <c r="J9937" t="n">
        <v>236.6136921261272</v>
      </c>
      <c r="K9937" t="n">
        <v>238.7507494088445</v>
      </c>
      <c r="L9937" t="n">
        <v>233.3294943122239</v>
      </c>
      <c r="M9937" t="n">
        <v>243.2882564703253</v>
      </c>
      <c r="N9937" t="n">
        <v>246.0364506378483</v>
      </c>
      <c r="O9937" t="n">
        <v>238.7507494088445</v>
      </c>
      <c r="P9937" t="n">
        <v>6.196255096620604</v>
      </c>
      <c r="Q9937" t="n">
        <v>0.9914454176390363</v>
      </c>
      <c r="R9937" t="n">
        <v>0.9966480453714618</v>
      </c>
      <c r="S9937" t="n">
        <v>0.99997132542806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232.7529917642696</v>
      </c>
      <c r="G9938" t="n">
        <v>1</v>
      </c>
      <c r="H9938" t="n">
        <v>4</v>
      </c>
      <c r="I9938" t="n">
        <v>237.2529917642696</v>
      </c>
      <c r="J9938" t="n">
        <v>254.5658774776807</v>
      </c>
      <c r="K9938" t="n">
        <v>263.5746634327272</v>
      </c>
      <c r="L9938" t="n">
        <v>235.5654917642696</v>
      </c>
      <c r="M9938" t="n">
        <v>238.7507494088445</v>
      </c>
      <c r="N9938" t="n">
        <v>245.4285907461517</v>
      </c>
      <c r="O9938" t="n">
        <v>245.4285907461517</v>
      </c>
      <c r="P9938" t="n">
        <v>12.67559898188205</v>
      </c>
      <c r="Q9938" t="n">
        <v>0.9801864504408782</v>
      </c>
      <c r="R9938" t="n">
        <v>0.9735109449916097</v>
      </c>
      <c r="S9938" t="n">
        <v>0.999475157795817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233.1066543184664</v>
      </c>
      <c r="G9939" t="n">
        <v>1</v>
      </c>
      <c r="H9939" t="n">
        <v>2</v>
      </c>
      <c r="I9939" t="n">
        <v>236.5566543184664</v>
      </c>
      <c r="J9939" t="n">
        <v>250.4213488244726</v>
      </c>
      <c r="K9939" t="n">
        <v>254.5658774776807</v>
      </c>
      <c r="L9939" t="n">
        <v>235.9816543184664</v>
      </c>
      <c r="M9939" t="n">
        <v>244.7873945627333</v>
      </c>
      <c r="N9939" t="n">
        <v>248.2991454599361</v>
      </c>
      <c r="O9939" t="n">
        <v>248.2991454599361</v>
      </c>
      <c r="P9939" t="n">
        <v>15.19249114146965</v>
      </c>
      <c r="Q9939" t="n">
        <v>0.9908354347493682</v>
      </c>
      <c r="R9939" t="n">
        <v>0.9862884194689775</v>
      </c>
      <c r="S9939" t="n">
        <v>0.9998743393255342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236.1063472920119</v>
      </c>
      <c r="G9940" t="n">
        <v>2</v>
      </c>
      <c r="H9940" t="n">
        <v>4</v>
      </c>
      <c r="I9940" t="n">
        <v>238.5646806253453</v>
      </c>
      <c r="J9940" t="n">
        <v>248.2991454599361</v>
      </c>
      <c r="K9940" t="n">
        <v>253.0490015916029</v>
      </c>
      <c r="L9940" t="n">
        <v>237.9500972920119</v>
      </c>
      <c r="M9940" t="n">
        <v>248.420244728636</v>
      </c>
      <c r="N9940" t="n">
        <v>252.5755384494159</v>
      </c>
      <c r="O9940" t="n">
        <v>252.5755384494159</v>
      </c>
      <c r="P9940" t="n">
        <v>16.469191157404</v>
      </c>
      <c r="Q9940" t="n">
        <v>0.9814992154952017</v>
      </c>
      <c r="R9940" t="n">
        <v>0.983433673260082</v>
      </c>
      <c r="S9940" t="n">
        <v>0.9996935099589487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236.7186969746799</v>
      </c>
      <c r="G9941" t="n">
        <v>4</v>
      </c>
      <c r="H9941" t="n">
        <v>8</v>
      </c>
      <c r="I9941" t="n">
        <v>237.1561969746799</v>
      </c>
      <c r="J9941" t="n">
        <v>245.4285907461517</v>
      </c>
      <c r="K9941" t="n">
        <v>248.420244728636</v>
      </c>
      <c r="L9941" t="n">
        <v>236.9986969746799</v>
      </c>
      <c r="M9941" t="n">
        <v>242.2286098952549</v>
      </c>
      <c r="N9941" t="n">
        <v>245.5760787488955</v>
      </c>
      <c r="O9941" t="n">
        <v>245.5760787488955</v>
      </c>
      <c r="P9941" t="n">
        <v>8.857381774215582</v>
      </c>
      <c r="Q9941" t="n">
        <v>0.9880450090678409</v>
      </c>
      <c r="R9941" t="n">
        <v>0.9909592056099995</v>
      </c>
      <c r="S9941" t="n">
        <v>0.999891917385048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238.4833609328944</v>
      </c>
      <c r="G9942" t="n">
        <v>1</v>
      </c>
      <c r="H9942" t="n">
        <v>2</v>
      </c>
      <c r="I9942" t="n">
        <v>243.3833609328944</v>
      </c>
      <c r="J9942" t="n">
        <v>263.5746634327272</v>
      </c>
      <c r="K9942" t="n">
        <v>270.9830873791486</v>
      </c>
      <c r="L9942" t="n">
        <v>242.5666942662278</v>
      </c>
      <c r="M9942" t="n">
        <v>253.0490015916029</v>
      </c>
      <c r="N9942" t="n">
        <v>259.3263232408488</v>
      </c>
      <c r="O9942" t="n">
        <v>259.3263232408488</v>
      </c>
      <c r="P9942" t="n">
        <v>20.84296230795437</v>
      </c>
      <c r="Q9942" t="n">
        <v>0.9836773195136376</v>
      </c>
      <c r="R9942" t="n">
        <v>0.9756227470970991</v>
      </c>
      <c r="S9942" t="n">
        <v>0.9996020978897306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239.3714485401689</v>
      </c>
      <c r="G9943" t="n">
        <v>1</v>
      </c>
      <c r="H9943" t="n">
        <v>4</v>
      </c>
      <c r="I9943" t="n">
        <v>243.7714485401689</v>
      </c>
      <c r="J9943" t="n">
        <v>270.9830873791486</v>
      </c>
      <c r="K9943" t="n">
        <v>278.8472273342294</v>
      </c>
      <c r="L9943" t="n">
        <v>242.1214485401689</v>
      </c>
      <c r="M9943" t="n">
        <v>252.5755384494159</v>
      </c>
      <c r="N9943" t="n">
        <v>258.4049009336017</v>
      </c>
      <c r="O9943" t="n">
        <v>258.4049009336017</v>
      </c>
      <c r="P9943" t="n">
        <v>19.03345239343284</v>
      </c>
      <c r="Q9943" t="n">
        <v>0.9826820022060345</v>
      </c>
      <c r="R9943" t="n">
        <v>0.9768373082858525</v>
      </c>
      <c r="S9943" t="n">
        <v>0.9995988685559921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242.5665851590945</v>
      </c>
      <c r="G9944" t="n">
        <v>6</v>
      </c>
      <c r="H9944" t="n">
        <v>8</v>
      </c>
      <c r="I9944" t="n">
        <v>243.6915851590945</v>
      </c>
      <c r="J9944" t="n">
        <v>246.0364506378483</v>
      </c>
      <c r="K9944" t="n">
        <v>250.8144221408476</v>
      </c>
      <c r="L9944" t="n">
        <v>243.4665851590945</v>
      </c>
      <c r="M9944" t="n">
        <v>245.5760787488955</v>
      </c>
      <c r="N9944" t="n">
        <v>249.7334373649637</v>
      </c>
      <c r="O9944" t="n">
        <v>249.7334373649637</v>
      </c>
      <c r="P9944" t="n">
        <v>7.166852205869162</v>
      </c>
      <c r="Q9944" t="n">
        <v>0.9941795549980007</v>
      </c>
      <c r="R9944" t="n">
        <v>0.9887841753407799</v>
      </c>
      <c r="S9944" t="n">
        <v>0.999934718909419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243.9061864093392</v>
      </c>
      <c r="G9945" t="n">
        <v>3</v>
      </c>
      <c r="H9945" t="n">
        <v>6</v>
      </c>
      <c r="I9945" t="n">
        <v>246.8347578379106</v>
      </c>
      <c r="J9945" t="n">
        <v>251.9785377517133</v>
      </c>
      <c r="K9945" t="n">
        <v>256.1548191408559</v>
      </c>
      <c r="L9945" t="n">
        <v>245.9561864093392</v>
      </c>
      <c r="M9945" t="n">
        <v>250.8144221408476</v>
      </c>
      <c r="N9945" t="n">
        <v>255.5315169472892</v>
      </c>
      <c r="O9945" t="n">
        <v>255.5315169472892</v>
      </c>
      <c r="P9945" t="n">
        <v>11.62533053794994</v>
      </c>
      <c r="Q9945" t="n">
        <v>0.9899628980822409</v>
      </c>
      <c r="R9945" t="n">
        <v>0.9942535004827275</v>
      </c>
      <c r="S9945" t="n">
        <v>0.9999423217986748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245.2855451341684</v>
      </c>
      <c r="G9946" t="n">
        <v>1</v>
      </c>
      <c r="H9946" t="n">
        <v>6</v>
      </c>
      <c r="I9946" t="n">
        <v>249.8355451341685</v>
      </c>
      <c r="J9946" t="n">
        <v>289.8790422564511</v>
      </c>
      <c r="K9946" t="n">
        <v>296.2570152932323</v>
      </c>
      <c r="L9946" t="n">
        <v>247.5605451341684</v>
      </c>
      <c r="M9946" t="n">
        <v>261.9571098915072</v>
      </c>
      <c r="N9946" t="n">
        <v>268.0368323905973</v>
      </c>
      <c r="O9946" t="n">
        <v>268.0368323905973</v>
      </c>
      <c r="P9946" t="n">
        <v>22.75128725642884</v>
      </c>
      <c r="Q9946" t="n">
        <v>0.9859316186808915</v>
      </c>
      <c r="R9946" t="n">
        <v>0.9925996642911454</v>
      </c>
      <c r="S9946" t="n">
        <v>0.9998958892553584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245.575351277897</v>
      </c>
      <c r="G9947" t="n">
        <v>3</v>
      </c>
      <c r="H9947" t="n">
        <v>6</v>
      </c>
      <c r="I9947" t="n">
        <v>246.2896369921827</v>
      </c>
      <c r="J9947" t="n">
        <v>246.2896369921827</v>
      </c>
      <c r="K9947" t="n">
        <v>251.9785377517133</v>
      </c>
      <c r="L9947" t="n">
        <v>246.075351277897</v>
      </c>
      <c r="M9947" t="n">
        <v>255.5315169472892</v>
      </c>
      <c r="N9947" t="n">
        <v>261.9571098915072</v>
      </c>
      <c r="O9947" t="n">
        <v>251.9785377517133</v>
      </c>
      <c r="P9947" t="n">
        <v>6.403186473816362</v>
      </c>
      <c r="Q9947" t="n">
        <v>0.9863524367356955</v>
      </c>
      <c r="R9947" t="n">
        <v>0.9921803154709274</v>
      </c>
      <c r="S9947" t="n">
        <v>0.9998932803606826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246.0450191680056</v>
      </c>
      <c r="G9948" t="n">
        <v>1</v>
      </c>
      <c r="H9948" t="n">
        <v>8</v>
      </c>
      <c r="I9948" t="n">
        <v>249.4450191680056</v>
      </c>
      <c r="J9948" t="n">
        <v>278.8472273342294</v>
      </c>
      <c r="K9948" t="n">
        <v>284.3511239122442</v>
      </c>
      <c r="L9948" t="n">
        <v>247.4050191680056</v>
      </c>
      <c r="M9948" t="n">
        <v>249.7334373649637</v>
      </c>
      <c r="N9948" t="n">
        <v>254.2984846049447</v>
      </c>
      <c r="O9948" t="n">
        <v>254.2984846049447</v>
      </c>
      <c r="P9948" t="n">
        <v>8.253465436939081</v>
      </c>
      <c r="Q9948" t="n">
        <v>0.9878478694645353</v>
      </c>
      <c r="R9948" t="n">
        <v>0.9876910987196443</v>
      </c>
      <c r="S9948" t="n">
        <v>0.9998504206248929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246.535994090724</v>
      </c>
      <c r="G9949" t="n">
        <v>3</v>
      </c>
      <c r="H9949" t="n">
        <v>5</v>
      </c>
      <c r="I9949" t="n">
        <v>248.2502798050098</v>
      </c>
      <c r="J9949" t="n">
        <v>256.1548191408559</v>
      </c>
      <c r="K9949" t="n">
        <v>260.5308555439372</v>
      </c>
      <c r="L9949" t="n">
        <v>247.8693274240574</v>
      </c>
      <c r="M9949" t="n">
        <v>247.8693274240574</v>
      </c>
      <c r="N9949" t="n">
        <v>253.098919928596</v>
      </c>
      <c r="O9949" t="n">
        <v>253.098919928596</v>
      </c>
      <c r="P9949" t="n">
        <v>6.562925837871973</v>
      </c>
      <c r="Q9949" t="n">
        <v>0.9894853477881627</v>
      </c>
      <c r="R9949" t="n">
        <v>0.9881872231661177</v>
      </c>
      <c r="S9949" t="n">
        <v>0.9998757927599357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247.4381511807914</v>
      </c>
      <c r="G9950" t="n">
        <v>1</v>
      </c>
      <c r="H9950" t="n">
        <v>3</v>
      </c>
      <c r="I9950" t="n">
        <v>249.5881511807914</v>
      </c>
      <c r="J9950" t="n">
        <v>284.3511239122442</v>
      </c>
      <c r="K9950" t="n">
        <v>289.8790422564511</v>
      </c>
      <c r="L9950" t="n">
        <v>248.9738654665057</v>
      </c>
      <c r="M9950" t="n">
        <v>260.5308555439372</v>
      </c>
      <c r="N9950" t="n">
        <v>265.19613694908</v>
      </c>
      <c r="O9950" t="n">
        <v>265.19613694908</v>
      </c>
      <c r="P9950" t="n">
        <v>17.75798576828853</v>
      </c>
      <c r="Q9950" t="n">
        <v>0.9877951564518389</v>
      </c>
      <c r="R9950" t="n">
        <v>0.988794263839949</v>
      </c>
      <c r="S9950" t="n">
        <v>0.9998632357433246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250.0982151664861</v>
      </c>
      <c r="G9951" t="n">
        <v>5</v>
      </c>
      <c r="H9951" t="n">
        <v>7</v>
      </c>
      <c r="I9951" t="n">
        <v>250.987104055375</v>
      </c>
      <c r="J9951" t="n">
        <v>253.098919928596</v>
      </c>
      <c r="K9951" t="n">
        <v>258.4547150632308</v>
      </c>
      <c r="L9951" t="n">
        <v>250.8093262775972</v>
      </c>
      <c r="M9951" t="n">
        <v>250.8093262775972</v>
      </c>
      <c r="N9951" t="n">
        <v>255.1359524778287</v>
      </c>
      <c r="O9951" t="n">
        <v>255.1359524778287</v>
      </c>
      <c r="P9951" t="n">
        <v>5.037737311342596</v>
      </c>
      <c r="Q9951" t="n">
        <v>0.9879038835192581</v>
      </c>
      <c r="R9951" t="n">
        <v>0.9959203952505002</v>
      </c>
      <c r="S9951" t="n">
        <v>0.9999506526257547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250.219199052216</v>
      </c>
      <c r="G9952" t="n">
        <v>4</v>
      </c>
      <c r="H9952" t="n">
        <v>5</v>
      </c>
      <c r="I9952" t="n">
        <v>253.312949052216</v>
      </c>
      <c r="J9952" t="n">
        <v>258.4049009336017</v>
      </c>
      <c r="K9952" t="n">
        <v>261.2306597117183</v>
      </c>
      <c r="L9952" t="n">
        <v>252.969199052216</v>
      </c>
      <c r="M9952" t="n">
        <v>258.4547150632308</v>
      </c>
      <c r="N9952" t="n">
        <v>262.2994677299355</v>
      </c>
      <c r="O9952" t="n">
        <v>261.2306597117183</v>
      </c>
      <c r="P9952" t="n">
        <v>11.01146065950223</v>
      </c>
      <c r="Q9952" t="n">
        <v>0.9887041864521062</v>
      </c>
      <c r="R9952" t="n">
        <v>0.9913016938437591</v>
      </c>
      <c r="S9952" t="n">
        <v>0.9999017455554766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255.870058153865</v>
      </c>
      <c r="G9953" t="n">
        <v>1</v>
      </c>
      <c r="H9953" t="n">
        <v>2</v>
      </c>
      <c r="I9953" t="n">
        <v>258.120058153865</v>
      </c>
      <c r="J9953" t="n">
        <v>296.2570152932323</v>
      </c>
      <c r="K9953" t="n">
        <v>299.9116925565893</v>
      </c>
      <c r="L9953" t="n">
        <v>257.745058153865</v>
      </c>
      <c r="M9953" t="n">
        <v>259.3263232408488</v>
      </c>
      <c r="N9953" t="n">
        <v>262.423012209001</v>
      </c>
      <c r="O9953" t="n">
        <v>262.423012209001</v>
      </c>
      <c r="P9953" t="n">
        <v>6.552954055136013</v>
      </c>
      <c r="Q9953" t="n">
        <v>0.9919142240050504</v>
      </c>
      <c r="R9953" t="n">
        <v>0.9878991749842212</v>
      </c>
      <c r="S9953" t="n">
        <v>0.9999021554395683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260.1336745543733</v>
      </c>
      <c r="G9954" t="n">
        <v>1</v>
      </c>
      <c r="H9954" t="n">
        <v>2</v>
      </c>
      <c r="I9954" t="n">
        <v>261.8336745543733</v>
      </c>
      <c r="J9954" t="n">
        <v>299.9116925565893</v>
      </c>
      <c r="K9954" t="n">
        <v>306.0930257042888</v>
      </c>
      <c r="L9954" t="n">
        <v>261.55034122104</v>
      </c>
      <c r="M9954" t="n">
        <v>262.423012209001</v>
      </c>
      <c r="N9954" t="n">
        <v>267.6605926538942</v>
      </c>
      <c r="O9954" t="n">
        <v>267.6605926538942</v>
      </c>
      <c r="P9954" t="n">
        <v>7.526918099520913</v>
      </c>
      <c r="Q9954" t="n">
        <v>0.9863623909086027</v>
      </c>
      <c r="R9954" t="n">
        <v>0.979619005088092</v>
      </c>
      <c r="S9954" t="n">
        <v>0.9997220519584976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262.1557113036414</v>
      </c>
      <c r="G9955" t="n">
        <v>1</v>
      </c>
      <c r="H9955" t="n">
        <v>5</v>
      </c>
      <c r="I9955" t="n">
        <v>266.9057113036414</v>
      </c>
      <c r="J9955" t="n">
        <v>312.6680684148938</v>
      </c>
      <c r="K9955" t="n">
        <v>319.3862360432246</v>
      </c>
      <c r="L9955" t="n">
        <v>264.7946001925303</v>
      </c>
      <c r="M9955" t="n">
        <v>265.8776435271524</v>
      </c>
      <c r="N9955" t="n">
        <v>272.6533406594367</v>
      </c>
      <c r="O9955" t="n">
        <v>272.6533406594367</v>
      </c>
      <c r="P9955" t="n">
        <v>10.49762935579525</v>
      </c>
      <c r="Q9955" t="n">
        <v>0.9851868103435762</v>
      </c>
      <c r="R9955" t="n">
        <v>0.98472163112873</v>
      </c>
      <c r="S9955" t="n">
        <v>0.999773678624269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263.631589305598</v>
      </c>
      <c r="G9956" t="n">
        <v>1</v>
      </c>
      <c r="H9956" t="n">
        <v>5</v>
      </c>
      <c r="I9956" t="n">
        <v>265.131589305598</v>
      </c>
      <c r="J9956" t="n">
        <v>306.0930257042888</v>
      </c>
      <c r="K9956" t="n">
        <v>307.4937517925155</v>
      </c>
      <c r="L9956" t="n">
        <v>264.4649226389313</v>
      </c>
      <c r="M9956" t="n">
        <v>264.4649226389313</v>
      </c>
      <c r="N9956" t="n">
        <v>265.8776435271524</v>
      </c>
      <c r="O9956" t="n">
        <v>265.8776435271524</v>
      </c>
      <c r="P9956" t="n">
        <v>2.246054221554402</v>
      </c>
      <c r="Q9956" t="n">
        <v>0.9968932083181897</v>
      </c>
      <c r="R9956" t="n">
        <v>0.9967950484650331</v>
      </c>
      <c r="S9956" t="n">
        <v>0.9999900428832306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264.4552261435217</v>
      </c>
      <c r="G9957" t="n">
        <v>4</v>
      </c>
      <c r="H9957" t="n">
        <v>6</v>
      </c>
      <c r="I9957" t="n">
        <v>266.6427261435217</v>
      </c>
      <c r="J9957" t="n">
        <v>266.6427261435217</v>
      </c>
      <c r="K9957" t="n">
        <v>266.8123870612714</v>
      </c>
      <c r="L9957" t="n">
        <v>266.2052261435217</v>
      </c>
      <c r="M9957" t="n">
        <v>268.0368323905973</v>
      </c>
      <c r="N9957" t="n">
        <v>268.2550114484948</v>
      </c>
      <c r="O9957" t="n">
        <v>266.8123870612714</v>
      </c>
      <c r="P9957" t="n">
        <v>2.357160917749695</v>
      </c>
      <c r="Q9957" t="n">
        <v>0.9993181629149748</v>
      </c>
      <c r="R9957" t="n">
        <v>0.9997334769434832</v>
      </c>
      <c r="S9957" t="n">
        <v>0.9999998182746961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265.9290969546255</v>
      </c>
      <c r="G9958" t="n">
        <v>1</v>
      </c>
      <c r="H9958" t="n">
        <v>7</v>
      </c>
      <c r="I9958" t="n">
        <v>266.8790969546255</v>
      </c>
      <c r="J9958" t="n">
        <v>307.4937517925155</v>
      </c>
      <c r="K9958" t="n">
        <v>312.6680684148938</v>
      </c>
      <c r="L9958" t="n">
        <v>266.3513191768477</v>
      </c>
      <c r="M9958" t="n">
        <v>266.3513191768477</v>
      </c>
      <c r="N9958" t="n">
        <v>270.5671344110683</v>
      </c>
      <c r="O9958" t="n">
        <v>270.5671344110683</v>
      </c>
      <c r="P9958" t="n">
        <v>4.638037456442817</v>
      </c>
      <c r="Q9958" t="n">
        <v>0.9885713790233126</v>
      </c>
      <c r="R9958" t="n">
        <v>0.9960246716913895</v>
      </c>
      <c r="S9958" t="n">
        <v>0.999954567479503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266.3039414263499</v>
      </c>
      <c r="G9959" t="n">
        <v>2</v>
      </c>
      <c r="H9959" t="n">
        <v>7</v>
      </c>
      <c r="I9959" t="n">
        <v>267.7206080930166</v>
      </c>
      <c r="J9959" t="n">
        <v>267.7206080930166</v>
      </c>
      <c r="K9959" t="n">
        <v>271.9377795762753</v>
      </c>
      <c r="L9959" t="n">
        <v>267.0594969819055</v>
      </c>
      <c r="M9959" t="n">
        <v>270.5671344110683</v>
      </c>
      <c r="N9959" t="n">
        <v>274.6222316636099</v>
      </c>
      <c r="O9959" t="n">
        <v>271.9377795762753</v>
      </c>
      <c r="P9959" t="n">
        <v>5.633838149925339</v>
      </c>
      <c r="Q9959" t="n">
        <v>0.9835568743721237</v>
      </c>
      <c r="R9959" t="n">
        <v>0.9961759315318244</v>
      </c>
      <c r="S9959" t="n">
        <v>0.9999371203617682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266.7999486853421</v>
      </c>
      <c r="G9960" t="n">
        <v>6</v>
      </c>
      <c r="H9960" t="n">
        <v>7</v>
      </c>
      <c r="I9960" t="n">
        <v>269.0499486853421</v>
      </c>
      <c r="J9960" t="n">
        <v>269.0499486853421</v>
      </c>
      <c r="K9960" t="n">
        <v>276.4236360346991</v>
      </c>
      <c r="L9960" t="n">
        <v>268.7999486853421</v>
      </c>
      <c r="M9960" t="n">
        <v>274.6222316636099</v>
      </c>
      <c r="N9960" t="n">
        <v>280.9247223111771</v>
      </c>
      <c r="O9960" t="n">
        <v>276.4236360346991</v>
      </c>
      <c r="P9960" t="n">
        <v>9.623687349356999</v>
      </c>
      <c r="Q9960" t="n">
        <v>0.9910317115585573</v>
      </c>
      <c r="R9960" t="n">
        <v>0.9940628793133582</v>
      </c>
      <c r="S9960" t="n">
        <v>0.9999467541891706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269.1043665444788</v>
      </c>
      <c r="G9961" t="n">
        <v>5</v>
      </c>
      <c r="H9961" t="n">
        <v>8</v>
      </c>
      <c r="I9961" t="n">
        <v>270.3543665444788</v>
      </c>
      <c r="J9961" t="n">
        <v>272.6533406594367</v>
      </c>
      <c r="K9961" t="n">
        <v>278.0118225149955</v>
      </c>
      <c r="L9961" t="n">
        <v>270.0043665444787</v>
      </c>
      <c r="M9961" t="n">
        <v>270.0043665444787</v>
      </c>
      <c r="N9961" t="n">
        <v>274.4110679765541</v>
      </c>
      <c r="O9961" t="n">
        <v>274.4110679765541</v>
      </c>
      <c r="P9961" t="n">
        <v>5.306701432075386</v>
      </c>
      <c r="Q9961" t="n">
        <v>0.9878978524001963</v>
      </c>
      <c r="R9961" t="n">
        <v>0.9881155048684206</v>
      </c>
      <c r="S9961" t="n">
        <v>0.9998561720857685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269.6189499111601</v>
      </c>
      <c r="G9962" t="n">
        <v>2</v>
      </c>
      <c r="H9962" t="n">
        <v>5</v>
      </c>
      <c r="I9962" t="n">
        <v>273.4106165778268</v>
      </c>
      <c r="J9962" t="n">
        <v>273.4106165778268</v>
      </c>
      <c r="K9962" t="n">
        <v>276.6948371934113</v>
      </c>
      <c r="L9962" t="n">
        <v>272.1467276889379</v>
      </c>
      <c r="M9962" t="n">
        <v>278.0118225149955</v>
      </c>
      <c r="N9962" t="n">
        <v>281.9210137520042</v>
      </c>
      <c r="O9962" t="n">
        <v>276.6948371934113</v>
      </c>
      <c r="P9962" t="n">
        <v>7.075887282251131</v>
      </c>
      <c r="Q9962" t="n">
        <v>0.9871710842515242</v>
      </c>
      <c r="R9962" t="n">
        <v>0.991156555578798</v>
      </c>
      <c r="S9962" t="n">
        <v>0.9998865481965941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272.6984204041881</v>
      </c>
      <c r="G9963" t="n">
        <v>1</v>
      </c>
      <c r="H9963" t="n">
        <v>5</v>
      </c>
      <c r="I9963" t="n">
        <v>277.0484204041881</v>
      </c>
      <c r="J9963" t="n">
        <v>319.3862360432246</v>
      </c>
      <c r="K9963" t="n">
        <v>326.725938125083</v>
      </c>
      <c r="L9963" t="n">
        <v>275.1150870708548</v>
      </c>
      <c r="M9963" t="n">
        <v>281.9210137520042</v>
      </c>
      <c r="N9963" t="n">
        <v>289.323567707066</v>
      </c>
      <c r="O9963" t="n">
        <v>289.323567707066</v>
      </c>
      <c r="P9963" t="n">
        <v>16.62514730287791</v>
      </c>
      <c r="Q9963" t="n">
        <v>0.983827500573617</v>
      </c>
      <c r="R9963" t="n">
        <v>0.983319997379817</v>
      </c>
      <c r="S9963" t="n">
        <v>0.999730242667193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273.6594699106942</v>
      </c>
      <c r="G9964" t="n">
        <v>5</v>
      </c>
      <c r="H9964" t="n">
        <v>8</v>
      </c>
      <c r="I9964" t="n">
        <v>276.2150254662497</v>
      </c>
      <c r="J9964" t="n">
        <v>290.7622179064186</v>
      </c>
      <c r="K9964" t="n">
        <v>295.8701492671403</v>
      </c>
      <c r="L9964" t="n">
        <v>275.4994699106941</v>
      </c>
      <c r="M9964" t="n">
        <v>275.4994699106941</v>
      </c>
      <c r="N9964" t="n">
        <v>279.7001239483455</v>
      </c>
      <c r="O9964" t="n">
        <v>279.7001239483455</v>
      </c>
      <c r="P9964" t="n">
        <v>6.040654037651336</v>
      </c>
      <c r="Q9964" t="n">
        <v>0.9884604435759329</v>
      </c>
      <c r="R9964" t="n">
        <v>0.9886680361915297</v>
      </c>
      <c r="S9964" t="n">
        <v>0.9998692341642367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273.6774573150096</v>
      </c>
      <c r="G9965" t="n">
        <v>5</v>
      </c>
      <c r="H9965" t="n">
        <v>6</v>
      </c>
      <c r="I9965" t="n">
        <v>276.1774573150096</v>
      </c>
      <c r="J9965" t="n">
        <v>289.323567707066</v>
      </c>
      <c r="K9965" t="n">
        <v>290.7622179064186</v>
      </c>
      <c r="L9965" t="n">
        <v>275.9274573150096</v>
      </c>
      <c r="M9965" t="n">
        <v>276.4236360346991</v>
      </c>
      <c r="N9965" t="n">
        <v>277.7833674731161</v>
      </c>
      <c r="O9965" t="n">
        <v>277.7833674731161</v>
      </c>
      <c r="P9965" t="n">
        <v>4.10591015810644</v>
      </c>
      <c r="Q9965" t="n">
        <v>0.9967363203536918</v>
      </c>
      <c r="R9965" t="n">
        <v>0.9983401377071093</v>
      </c>
      <c r="S9965" t="n">
        <v>0.999994582741219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276.8751329607812</v>
      </c>
      <c r="G9966" t="n">
        <v>1</v>
      </c>
      <c r="H9966" t="n">
        <v>6</v>
      </c>
      <c r="I9966" t="n">
        <v>279.7251329607812</v>
      </c>
      <c r="J9966" t="n">
        <v>326.725938125083</v>
      </c>
      <c r="K9966" t="n">
        <v>329.2772088498025</v>
      </c>
      <c r="L9966" t="n">
        <v>278.3001329607812</v>
      </c>
      <c r="M9966" t="n">
        <v>278.3001329607812</v>
      </c>
      <c r="N9966" t="n">
        <v>280.7320996588052</v>
      </c>
      <c r="O9966" t="n">
        <v>280.7320996588052</v>
      </c>
      <c r="P9966" t="n">
        <v>3.856966698024053</v>
      </c>
      <c r="Q9966" t="n">
        <v>0.9943485372556142</v>
      </c>
      <c r="R9966" t="n">
        <v>0.9970331732111474</v>
      </c>
      <c r="S9966" t="n">
        <v>0.9999832330889338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280.1307846768038</v>
      </c>
      <c r="G9967" t="n">
        <v>5</v>
      </c>
      <c r="H9967" t="n">
        <v>6</v>
      </c>
      <c r="I9967" t="n">
        <v>280.7974513434705</v>
      </c>
      <c r="J9967" t="n">
        <v>295.8701492671403</v>
      </c>
      <c r="K9967" t="n">
        <v>300.625842669454</v>
      </c>
      <c r="L9967" t="n">
        <v>280.7307846768038</v>
      </c>
      <c r="M9967" t="n">
        <v>280.7320996588052</v>
      </c>
      <c r="N9967" t="n">
        <v>285.2269141964236</v>
      </c>
      <c r="O9967" t="n">
        <v>285.2269141964236</v>
      </c>
      <c r="P9967" t="n">
        <v>5.096129519619865</v>
      </c>
      <c r="Q9967" t="n">
        <v>0.9892519077109407</v>
      </c>
      <c r="R9967" t="n">
        <v>0.9945235457796618</v>
      </c>
      <c r="S9967" t="n">
        <v>0.999941138564623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280.485658474183</v>
      </c>
      <c r="G9968" t="n">
        <v>5</v>
      </c>
      <c r="H9968" t="n">
        <v>8</v>
      </c>
      <c r="I9968" t="n">
        <v>280.9023251408497</v>
      </c>
      <c r="J9968" t="n">
        <v>300.625842669454</v>
      </c>
      <c r="K9968" t="n">
        <v>305.5683872812176</v>
      </c>
      <c r="L9968" t="n">
        <v>280.785658474183</v>
      </c>
      <c r="M9968" t="n">
        <v>280.785658474183</v>
      </c>
      <c r="N9968" t="n">
        <v>284.8503019694596</v>
      </c>
      <c r="O9968" t="n">
        <v>284.8503019694596</v>
      </c>
      <c r="P9968" t="n">
        <v>4.364643495276653</v>
      </c>
      <c r="Q9968" t="n">
        <v>0.9888319818759507</v>
      </c>
      <c r="R9968" t="n">
        <v>0.9890329277899713</v>
      </c>
      <c r="S9968" t="n">
        <v>0.9998775195387907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281.5363455967189</v>
      </c>
      <c r="G9969" t="n">
        <v>5</v>
      </c>
      <c r="H9969" t="n">
        <v>8</v>
      </c>
      <c r="I9969" t="n">
        <v>283.6752344856078</v>
      </c>
      <c r="J9969" t="n">
        <v>305.5683872812176</v>
      </c>
      <c r="K9969" t="n">
        <v>308.3895828405364</v>
      </c>
      <c r="L9969" t="n">
        <v>283.0763455967189</v>
      </c>
      <c r="M9969" t="n">
        <v>284.8503019694596</v>
      </c>
      <c r="N9969" t="n">
        <v>287.1703931532188</v>
      </c>
      <c r="O9969" t="n">
        <v>287.1703931532188</v>
      </c>
      <c r="P9969" t="n">
        <v>5.634047556499866</v>
      </c>
      <c r="Q9969" t="n">
        <v>0.9936099555403597</v>
      </c>
      <c r="R9969" t="n">
        <v>0.9937252043013337</v>
      </c>
      <c r="S9969" t="n">
        <v>0.9999599037765103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288.9956768026854</v>
      </c>
      <c r="G9970" t="n">
        <v>2</v>
      </c>
      <c r="H9970" t="n">
        <v>5</v>
      </c>
      <c r="I9970" t="n">
        <v>291.3706768026854</v>
      </c>
      <c r="J9970" t="n">
        <v>291.3706768026854</v>
      </c>
      <c r="K9970" t="n">
        <v>296.0416416366533</v>
      </c>
      <c r="L9970" t="n">
        <v>290.5790101360187</v>
      </c>
      <c r="M9970" t="n">
        <v>308.3895828405364</v>
      </c>
      <c r="N9970" t="n">
        <v>313.9494087275905</v>
      </c>
      <c r="O9970" t="n">
        <v>296.0416416366533</v>
      </c>
      <c r="P9970" t="n">
        <v>7.045964833967901</v>
      </c>
      <c r="Q9970" t="n">
        <v>0.9818036857071136</v>
      </c>
      <c r="R9970" t="n">
        <v>0.9874459824765968</v>
      </c>
      <c r="S9970" t="n">
        <v>0.9997715631515057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291.365186834793</v>
      </c>
      <c r="G9971" t="n">
        <v>5</v>
      </c>
      <c r="H9971" t="n">
        <v>6</v>
      </c>
      <c r="I9971" t="n">
        <v>293.0318535014596</v>
      </c>
      <c r="J9971" t="n">
        <v>313.9494087275905</v>
      </c>
      <c r="K9971" t="n">
        <v>319.3024320721711</v>
      </c>
      <c r="L9971" t="n">
        <v>292.865186834793</v>
      </c>
      <c r="M9971" t="n">
        <v>292.865186834793</v>
      </c>
      <c r="N9971" t="n">
        <v>297.9245641146079</v>
      </c>
      <c r="O9971" t="n">
        <v>297.9245641146079</v>
      </c>
      <c r="P9971" t="n">
        <v>6.559377279814953</v>
      </c>
      <c r="Q9971" t="n">
        <v>0.9879101056390749</v>
      </c>
      <c r="R9971" t="n">
        <v>0.9938378095124186</v>
      </c>
      <c r="S9971" t="n">
        <v>0.9999254997679733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292.7894996740708</v>
      </c>
      <c r="G9972" t="n">
        <v>3</v>
      </c>
      <c r="H9972" t="n">
        <v>5</v>
      </c>
      <c r="I9972" t="n">
        <v>294.3252139597851</v>
      </c>
      <c r="J9972" t="n">
        <v>294.3252139597851</v>
      </c>
      <c r="K9972" t="n">
        <v>298.7733167246967</v>
      </c>
      <c r="L9972" t="n">
        <v>293.9839441185153</v>
      </c>
      <c r="M9972" t="n">
        <v>319.3024320721711</v>
      </c>
      <c r="N9972" t="n">
        <v>324.6181476504099</v>
      </c>
      <c r="O9972" t="n">
        <v>298.7733167246967</v>
      </c>
      <c r="P9972" t="n">
        <v>5.983817050625873</v>
      </c>
      <c r="Q9972" t="n">
        <v>0.9893131167393202</v>
      </c>
      <c r="R9972" t="n">
        <v>0.9879938580007175</v>
      </c>
      <c r="S9972" t="n">
        <v>0.9998716917620425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295.9622855867053</v>
      </c>
      <c r="G9973" t="n">
        <v>1</v>
      </c>
      <c r="H9973" t="n">
        <v>2</v>
      </c>
      <c r="I9973" t="n">
        <v>297.1622855867053</v>
      </c>
      <c r="J9973" t="n">
        <v>329.2772088498025</v>
      </c>
      <c r="K9973" t="n">
        <v>334.008734087324</v>
      </c>
      <c r="L9973" t="n">
        <v>296.9622855867053</v>
      </c>
      <c r="M9973" t="n">
        <v>296.9622855867053</v>
      </c>
      <c r="N9973" t="n">
        <v>300.9714116872431</v>
      </c>
      <c r="O9973" t="n">
        <v>300.9714116872431</v>
      </c>
      <c r="P9973" t="n">
        <v>5.009126100537742</v>
      </c>
      <c r="Q9973" t="n">
        <v>0.989544249957791</v>
      </c>
      <c r="R9973" t="n">
        <v>0.984361684779267</v>
      </c>
      <c r="S9973" t="n">
        <v>0.9998364896849707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296.3733398822685</v>
      </c>
      <c r="G9974" t="n">
        <v>7</v>
      </c>
      <c r="H9974" t="n">
        <v>8</v>
      </c>
      <c r="I9974" t="n">
        <v>297.2622287711574</v>
      </c>
      <c r="J9974" t="n">
        <v>297.2622287711574</v>
      </c>
      <c r="K9974" t="n">
        <v>301.4017649277451</v>
      </c>
      <c r="L9974" t="n">
        <v>297.1733398822685</v>
      </c>
      <c r="M9974" t="n">
        <v>297.1733398822685</v>
      </c>
      <c r="N9974" t="n">
        <v>301.3873747333801</v>
      </c>
      <c r="O9974" t="n">
        <v>301.3873747333801</v>
      </c>
      <c r="P9974" t="n">
        <v>5.014034851111603</v>
      </c>
      <c r="Q9974" t="n">
        <v>0.9960964589347155</v>
      </c>
      <c r="R9974" t="n">
        <v>0.9886321451721292</v>
      </c>
      <c r="S9974" t="n">
        <v>0.9999556251118552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298.0806404515585</v>
      </c>
      <c r="G9975" t="n">
        <v>1</v>
      </c>
      <c r="H9975" t="n">
        <v>3</v>
      </c>
      <c r="I9975" t="n">
        <v>299.3806404515585</v>
      </c>
      <c r="J9975" t="n">
        <v>334.008734087324</v>
      </c>
      <c r="K9975" t="n">
        <v>335.3181180553864</v>
      </c>
      <c r="L9975" t="n">
        <v>299.00921188013</v>
      </c>
      <c r="M9975" t="n">
        <v>299.00921188013</v>
      </c>
      <c r="N9975" t="n">
        <v>300.1142652289724</v>
      </c>
      <c r="O9975" t="n">
        <v>300.1142652289724</v>
      </c>
      <c r="P9975" t="n">
        <v>2.033624777413934</v>
      </c>
      <c r="Q9975" t="n">
        <v>0.9970955094022174</v>
      </c>
      <c r="R9975" t="n">
        <v>0.9973343014697611</v>
      </c>
      <c r="S9975" t="n">
        <v>0.9999922575036824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299.3748642003728</v>
      </c>
      <c r="G9976" t="n">
        <v>4</v>
      </c>
      <c r="H9976" t="n">
        <v>8</v>
      </c>
      <c r="I9976" t="n">
        <v>301.8123642003728</v>
      </c>
      <c r="J9976" t="n">
        <v>301.8123642003728</v>
      </c>
      <c r="K9976" t="n">
        <v>304.5259031623976</v>
      </c>
      <c r="L9976" t="n">
        <v>300.9348642003728</v>
      </c>
      <c r="M9976" t="n">
        <v>301.3873747333801</v>
      </c>
      <c r="N9976" t="n">
        <v>304.4236507237522</v>
      </c>
      <c r="O9976" t="n">
        <v>304.4236507237522</v>
      </c>
      <c r="P9976" t="n">
        <v>5.04878652337942</v>
      </c>
      <c r="Q9976" t="n">
        <v>0.9891503363545247</v>
      </c>
      <c r="R9976" t="n">
        <v>0.9917962132447042</v>
      </c>
      <c r="S9976" t="n">
        <v>0.9999109916730858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301.7015237045604</v>
      </c>
      <c r="G9977" t="n">
        <v>2</v>
      </c>
      <c r="H9977" t="n">
        <v>5</v>
      </c>
      <c r="I9977" t="n">
        <v>304.2015237045604</v>
      </c>
      <c r="J9977" t="n">
        <v>304.2015237045604</v>
      </c>
      <c r="K9977" t="n">
        <v>306.8280378592264</v>
      </c>
      <c r="L9977" t="n">
        <v>303.3681903712271</v>
      </c>
      <c r="M9977" t="n">
        <v>324.6181476504099</v>
      </c>
      <c r="N9977" t="n">
        <v>327.7444742036803</v>
      </c>
      <c r="O9977" t="n">
        <v>306.8280378592264</v>
      </c>
      <c r="P9977" t="n">
        <v>5.126514154665983</v>
      </c>
      <c r="Q9977" t="n">
        <v>0.9897269883174116</v>
      </c>
      <c r="R9977" t="n">
        <v>0.9929212815410686</v>
      </c>
      <c r="S9977" t="n">
        <v>0.9999272802425736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306.9970857074258</v>
      </c>
      <c r="G9978" t="n">
        <v>5</v>
      </c>
      <c r="H9978" t="n">
        <v>6</v>
      </c>
      <c r="I9978" t="n">
        <v>308.3859745963147</v>
      </c>
      <c r="J9978" t="n">
        <v>327.7444742036803</v>
      </c>
      <c r="K9978" t="n">
        <v>334.280381902056</v>
      </c>
      <c r="L9978" t="n">
        <v>308.2470857074258</v>
      </c>
      <c r="M9978" t="n">
        <v>308.2470857074258</v>
      </c>
      <c r="N9978" t="n">
        <v>314.4244589007646</v>
      </c>
      <c r="O9978" t="n">
        <v>314.4244589007646</v>
      </c>
      <c r="P9978" t="n">
        <v>7.427373193338894</v>
      </c>
      <c r="Q9978" t="n">
        <v>0.9852583215202543</v>
      </c>
      <c r="R9978" t="n">
        <v>0.9924812502623983</v>
      </c>
      <c r="S9978" t="n">
        <v>0.9998891610087987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307.7012468384514</v>
      </c>
      <c r="G9979" t="n">
        <v>3</v>
      </c>
      <c r="H9979" t="n">
        <v>4</v>
      </c>
      <c r="I9979" t="n">
        <v>308.9512468384514</v>
      </c>
      <c r="J9979" t="n">
        <v>308.9512468384514</v>
      </c>
      <c r="K9979" t="n">
        <v>313.5223928555469</v>
      </c>
      <c r="L9979" t="n">
        <v>308.7949968384514</v>
      </c>
      <c r="M9979" t="n">
        <v>308.7949968384514</v>
      </c>
      <c r="N9979" t="n">
        <v>312.8099334800402</v>
      </c>
      <c r="O9979" t="n">
        <v>312.8099334800402</v>
      </c>
      <c r="P9979" t="n">
        <v>5.108686641588747</v>
      </c>
      <c r="Q9979" t="n">
        <v>0.9890191255519425</v>
      </c>
      <c r="R9979" t="n">
        <v>0.9839887446441863</v>
      </c>
      <c r="S9979" t="n">
        <v>0.999824182415182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309.956805654782</v>
      </c>
      <c r="G9980" t="n">
        <v>4</v>
      </c>
      <c r="H9980" t="n">
        <v>7</v>
      </c>
      <c r="I9980" t="n">
        <v>313.019305654782</v>
      </c>
      <c r="J9980" t="n">
        <v>313.019305654782</v>
      </c>
      <c r="K9980" t="n">
        <v>315.9603295318024</v>
      </c>
      <c r="L9980" t="n">
        <v>312.1345834325599</v>
      </c>
      <c r="M9980" t="n">
        <v>312.1345834325599</v>
      </c>
      <c r="N9980" t="n">
        <v>315.3672230514215</v>
      </c>
      <c r="O9980" t="n">
        <v>315.3672230514215</v>
      </c>
      <c r="P9980" t="n">
        <v>5.410417396639446</v>
      </c>
      <c r="Q9980" t="n">
        <v>0.9882461389820008</v>
      </c>
      <c r="R9980" t="n">
        <v>0.9969503477347142</v>
      </c>
      <c r="S9980" t="n">
        <v>0.9999641548111206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314.3583000243066</v>
      </c>
      <c r="G9981" t="n">
        <v>4</v>
      </c>
      <c r="H9981" t="n">
        <v>7</v>
      </c>
      <c r="I9981" t="n">
        <v>315.8270500243066</v>
      </c>
      <c r="J9981" t="n">
        <v>315.9603295318024</v>
      </c>
      <c r="K9981" t="n">
        <v>319.2812302565496</v>
      </c>
      <c r="L9981" t="n">
        <v>315.402744468751</v>
      </c>
      <c r="M9981" t="n">
        <v>315.402744468751</v>
      </c>
      <c r="N9981" t="n">
        <v>319.0529274329236</v>
      </c>
      <c r="O9981" t="n">
        <v>319.0529274329236</v>
      </c>
      <c r="P9981" t="n">
        <v>4.694627408617066</v>
      </c>
      <c r="Q9981" t="n">
        <v>0.9867380628053</v>
      </c>
      <c r="R9981" t="n">
        <v>0.9965571187436011</v>
      </c>
      <c r="S9981" t="n">
        <v>0.9999543407250088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317.312992117511</v>
      </c>
      <c r="G9982" t="n">
        <v>1</v>
      </c>
      <c r="H9982" t="n">
        <v>2</v>
      </c>
      <c r="I9982" t="n">
        <v>320.212992117511</v>
      </c>
      <c r="J9982" t="n">
        <v>335.3181180553864</v>
      </c>
      <c r="K9982" t="n">
        <v>340.0858848052285</v>
      </c>
      <c r="L9982" t="n">
        <v>319.7296587841777</v>
      </c>
      <c r="M9982" t="n">
        <v>319.7296587841777</v>
      </c>
      <c r="N9982" t="n">
        <v>323.7694931205747</v>
      </c>
      <c r="O9982" t="n">
        <v>323.7694931205747</v>
      </c>
      <c r="P9982" t="n">
        <v>6.456501003063693</v>
      </c>
      <c r="Q9982" t="n">
        <v>0.9894645866249122</v>
      </c>
      <c r="R9982" t="n">
        <v>0.9842428504954618</v>
      </c>
      <c r="S9982" t="n">
        <v>0.9998339919163566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318.7313431776411</v>
      </c>
      <c r="G9983" t="n">
        <v>1</v>
      </c>
      <c r="H9983" t="n">
        <v>6</v>
      </c>
      <c r="I9983" t="n">
        <v>322.0313431776411</v>
      </c>
      <c r="J9983" t="n">
        <v>340.0858848052285</v>
      </c>
      <c r="K9983" t="n">
        <v>347.435570042102</v>
      </c>
      <c r="L9983" t="n">
        <v>320.381343177641</v>
      </c>
      <c r="M9983" t="n">
        <v>320.381343177641</v>
      </c>
      <c r="N9983" t="n">
        <v>327.3873380976823</v>
      </c>
      <c r="O9983" t="n">
        <v>327.3873380976823</v>
      </c>
      <c r="P9983" t="n">
        <v>8.65599492004128</v>
      </c>
      <c r="Q9983" t="n">
        <v>0.9838056825011615</v>
      </c>
      <c r="R9983" t="n">
        <v>0.9914770081751864</v>
      </c>
      <c r="S9983" t="n">
        <v>0.999861975964349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318.8863050803287</v>
      </c>
      <c r="G9984" t="n">
        <v>1</v>
      </c>
      <c r="H9984" t="n">
        <v>5</v>
      </c>
      <c r="I9984" t="n">
        <v>322.0363050803287</v>
      </c>
      <c r="J9984" t="n">
        <v>347.435570042102</v>
      </c>
      <c r="K9984" t="n">
        <v>351.001451688805</v>
      </c>
      <c r="L9984" t="n">
        <v>320.6363050803287</v>
      </c>
      <c r="M9984" t="n">
        <v>334.280381902056</v>
      </c>
      <c r="N9984" t="n">
        <v>337.8767991670466</v>
      </c>
      <c r="O9984" t="n">
        <v>337.8767991670466</v>
      </c>
      <c r="P9984" t="n">
        <v>18.99049408671789</v>
      </c>
      <c r="Q9984" t="n">
        <v>0.992109902411106</v>
      </c>
      <c r="R9984" t="n">
        <v>0.9918612310889092</v>
      </c>
      <c r="S9984" t="n">
        <v>0.9999357843190381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319.7806615446299</v>
      </c>
      <c r="G9985" t="n">
        <v>4</v>
      </c>
      <c r="H9985" t="n">
        <v>5</v>
      </c>
      <c r="I9985" t="n">
        <v>322.5931615446299</v>
      </c>
      <c r="J9985" t="n">
        <v>322.5931615446299</v>
      </c>
      <c r="K9985" t="n">
        <v>326.5562984516681</v>
      </c>
      <c r="L9985" t="n">
        <v>322.2806615446299</v>
      </c>
      <c r="M9985" t="n">
        <v>337.8767991670466</v>
      </c>
      <c r="N9985" t="n">
        <v>343.2690786885163</v>
      </c>
      <c r="O9985" t="n">
        <v>326.5562984516681</v>
      </c>
      <c r="P9985" t="n">
        <v>6.775636907038233</v>
      </c>
      <c r="Q9985" t="n">
        <v>0.984193676651283</v>
      </c>
      <c r="R9985" t="n">
        <v>0.9878219869479414</v>
      </c>
      <c r="S9985" t="n">
        <v>0.9998075103879542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321.5416691532095</v>
      </c>
      <c r="G9986" t="n">
        <v>7</v>
      </c>
      <c r="H9986" t="n">
        <v>8</v>
      </c>
      <c r="I9986" t="n">
        <v>323.0527802643206</v>
      </c>
      <c r="J9986" t="n">
        <v>323.0527802643206</v>
      </c>
      <c r="K9986" t="n">
        <v>328.4189298645335</v>
      </c>
      <c r="L9986" t="n">
        <v>322.9016691532095</v>
      </c>
      <c r="M9986" t="n">
        <v>322.9016691532095</v>
      </c>
      <c r="N9986" t="n">
        <v>328.3643926507658</v>
      </c>
      <c r="O9986" t="n">
        <v>328.3643926507658</v>
      </c>
      <c r="P9986" t="n">
        <v>6.822723497556296</v>
      </c>
      <c r="Q9986" t="n">
        <v>0.994942703988797</v>
      </c>
      <c r="R9986" t="n">
        <v>0.9852885466979249</v>
      </c>
      <c r="S9986" t="n">
        <v>0.9999255998258965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324.3445379935554</v>
      </c>
      <c r="G9987" t="n">
        <v>2</v>
      </c>
      <c r="H9987" t="n">
        <v>8</v>
      </c>
      <c r="I9987" t="n">
        <v>326.7195379935554</v>
      </c>
      <c r="J9987" t="n">
        <v>332.086479390272</v>
      </c>
      <c r="K9987" t="n">
        <v>335.2391517324994</v>
      </c>
      <c r="L9987" t="n">
        <v>325.4845379935554</v>
      </c>
      <c r="M9987" t="n">
        <v>328.3643926507658</v>
      </c>
      <c r="N9987" t="n">
        <v>331.4504592392843</v>
      </c>
      <c r="O9987" t="n">
        <v>331.4504592392843</v>
      </c>
      <c r="P9987" t="n">
        <v>7.105921245728894</v>
      </c>
      <c r="Q9987" t="n">
        <v>0.9876817635907067</v>
      </c>
      <c r="R9987" t="n">
        <v>0.9916622452295027</v>
      </c>
      <c r="S9987" t="n">
        <v>0.9998972935656143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325.4971551152607</v>
      </c>
      <c r="G9988" t="n">
        <v>1</v>
      </c>
      <c r="H9988" t="n">
        <v>7</v>
      </c>
      <c r="I9988" t="n">
        <v>329.0971551152607</v>
      </c>
      <c r="J9988" t="n">
        <v>351.001451688805</v>
      </c>
      <c r="K9988" t="n">
        <v>356.7768931263635</v>
      </c>
      <c r="L9988" t="n">
        <v>327.0971551152607</v>
      </c>
      <c r="M9988" t="n">
        <v>328.4189298645335</v>
      </c>
      <c r="N9988" t="n">
        <v>333.124516277917</v>
      </c>
      <c r="O9988" t="n">
        <v>333.124516277917</v>
      </c>
      <c r="P9988" t="n">
        <v>7.627361162656314</v>
      </c>
      <c r="Q9988" t="n">
        <v>0.9872521591843318</v>
      </c>
      <c r="R9988" t="n">
        <v>0.995563864830095</v>
      </c>
      <c r="S9988" t="n">
        <v>0.9999434488550173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325.6077558337506</v>
      </c>
      <c r="G9989" t="n">
        <v>2</v>
      </c>
      <c r="H9989" t="n">
        <v>5</v>
      </c>
      <c r="I9989" t="n">
        <v>326.6077558337506</v>
      </c>
      <c r="J9989" t="n">
        <v>326.6077558337506</v>
      </c>
      <c r="K9989" t="n">
        <v>332.086479390272</v>
      </c>
      <c r="L9989" t="n">
        <v>326.2744225004172</v>
      </c>
      <c r="M9989" t="n">
        <v>343.2690786885163</v>
      </c>
      <c r="N9989" t="n">
        <v>349.7903757096469</v>
      </c>
      <c r="O9989" t="n">
        <v>332.086479390272</v>
      </c>
      <c r="P9989" t="n">
        <v>6.478723556521402</v>
      </c>
      <c r="Q9989" t="n">
        <v>0.9786907130791709</v>
      </c>
      <c r="R9989" t="n">
        <v>0.9852910322057506</v>
      </c>
      <c r="S9989" t="n">
        <v>0.9996865623849631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327.512141449636</v>
      </c>
      <c r="G9990" t="n">
        <v>3</v>
      </c>
      <c r="H9990" t="n">
        <v>6</v>
      </c>
      <c r="I9990" t="n">
        <v>330.9407128782075</v>
      </c>
      <c r="J9990" t="n">
        <v>330.9407128782075</v>
      </c>
      <c r="K9990" t="n">
        <v>334.1515731328539</v>
      </c>
      <c r="L9990" t="n">
        <v>329.912141449636</v>
      </c>
      <c r="M9990" t="n">
        <v>335.0543251423542</v>
      </c>
      <c r="N9990" t="n">
        <v>338.6809802501203</v>
      </c>
      <c r="O9990" t="n">
        <v>334.1515731328539</v>
      </c>
      <c r="P9990" t="n">
        <v>6.639431683217879</v>
      </c>
      <c r="Q9990" t="n">
        <v>0.9922741616915747</v>
      </c>
      <c r="R9990" t="n">
        <v>0.9955789637926047</v>
      </c>
      <c r="S9990" t="n">
        <v>0.999965843789106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328.5626377449918</v>
      </c>
      <c r="G9991" t="n">
        <v>6</v>
      </c>
      <c r="H9991" t="n">
        <v>8</v>
      </c>
      <c r="I9991" t="n">
        <v>329.7376377449918</v>
      </c>
      <c r="J9991" t="n">
        <v>329.7376377449918</v>
      </c>
      <c r="K9991" t="n">
        <v>335.0543251423542</v>
      </c>
      <c r="L9991" t="n">
        <v>329.5026377449918</v>
      </c>
      <c r="M9991" t="n">
        <v>331.4504592392843</v>
      </c>
      <c r="N9991" t="n">
        <v>336.0765596977091</v>
      </c>
      <c r="O9991" t="n">
        <v>335.0543251423542</v>
      </c>
      <c r="P9991" t="n">
        <v>6.491687397362341</v>
      </c>
      <c r="Q9991" t="n">
        <v>0.9935254291529408</v>
      </c>
      <c r="R9991" t="n">
        <v>0.9875275096052023</v>
      </c>
      <c r="S9991" t="n">
        <v>0.9999192459772996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339.1529161287247</v>
      </c>
      <c r="G9992" t="n">
        <v>1</v>
      </c>
      <c r="H9992" t="n">
        <v>6</v>
      </c>
      <c r="I9992" t="n">
        <v>343.3029161287247</v>
      </c>
      <c r="J9992" t="n">
        <v>356.7768931263635</v>
      </c>
      <c r="K9992" t="n">
        <v>362.0137435115749</v>
      </c>
      <c r="L9992" t="n">
        <v>341.2279161287247</v>
      </c>
      <c r="M9992" t="n">
        <v>341.2279161287247</v>
      </c>
      <c r="N9992" t="n">
        <v>346.219877826858</v>
      </c>
      <c r="O9992" t="n">
        <v>346.219877826858</v>
      </c>
      <c r="P9992" t="n">
        <v>7.066961698133241</v>
      </c>
      <c r="Q9992" t="n">
        <v>0.9884340612183014</v>
      </c>
      <c r="R9992" t="n">
        <v>0.9939196698046412</v>
      </c>
      <c r="S9992" t="n">
        <v>0.999929675273188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339.758246383358</v>
      </c>
      <c r="G9993" t="n">
        <v>5</v>
      </c>
      <c r="H9993" t="n">
        <v>7</v>
      </c>
      <c r="I9993" t="n">
        <v>340.9526908278024</v>
      </c>
      <c r="J9993" t="n">
        <v>349.7903757096469</v>
      </c>
      <c r="K9993" t="n">
        <v>356.1426378113939</v>
      </c>
      <c r="L9993" t="n">
        <v>340.7138019389135</v>
      </c>
      <c r="M9993" t="n">
        <v>340.7138019389135</v>
      </c>
      <c r="N9993" t="n">
        <v>345.8454141364048</v>
      </c>
      <c r="O9993" t="n">
        <v>345.8454141364048</v>
      </c>
      <c r="P9993" t="n">
        <v>6.087167753046799</v>
      </c>
      <c r="Q9993" t="n">
        <v>0.9856695500396035</v>
      </c>
      <c r="R9993" t="n">
        <v>0.9951632069372207</v>
      </c>
      <c r="S9993" t="n">
        <v>0.999930686579045</v>
      </c>
      <c r="T9993" t="b">
        <v>1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340.792037671768</v>
      </c>
      <c r="G9994" t="n">
        <v>5</v>
      </c>
      <c r="H9994" t="n">
        <v>7</v>
      </c>
      <c r="I9994" t="n">
        <v>343.0142598939902</v>
      </c>
      <c r="J9994" t="n">
        <v>356.1426378113939</v>
      </c>
      <c r="K9994" t="n">
        <v>359.1559110121161</v>
      </c>
      <c r="L9994" t="n">
        <v>342.5698154495458</v>
      </c>
      <c r="M9994" t="n">
        <v>345.8454141364048</v>
      </c>
      <c r="N9994" t="n">
        <v>348.2796571294555</v>
      </c>
      <c r="O9994" t="n">
        <v>348.2796571294555</v>
      </c>
      <c r="P9994" t="n">
        <v>7.487619457687515</v>
      </c>
      <c r="Q9994" t="n">
        <v>0.9931763848114453</v>
      </c>
      <c r="R9994" t="n">
        <v>0.9977026842399849</v>
      </c>
      <c r="S9994" t="n">
        <v>0.999984324001287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343.7763990039977</v>
      </c>
      <c r="G9995" t="n">
        <v>1</v>
      </c>
      <c r="H9995" t="n">
        <v>3</v>
      </c>
      <c r="I9995" t="n">
        <v>347.4763990039977</v>
      </c>
      <c r="J9995" t="n">
        <v>362.0137435115749</v>
      </c>
      <c r="K9995" t="n">
        <v>364.6619712304079</v>
      </c>
      <c r="L9995" t="n">
        <v>346.4192561468549</v>
      </c>
      <c r="M9995" t="n">
        <v>346.4192561468549</v>
      </c>
      <c r="N9995" t="n">
        <v>348.6542254000101</v>
      </c>
      <c r="O9995" t="n">
        <v>348.6542254000101</v>
      </c>
      <c r="P9995" t="n">
        <v>4.877826396012381</v>
      </c>
      <c r="Q9995" t="n">
        <v>0.9941343934899277</v>
      </c>
      <c r="R9995" t="n">
        <v>0.9946159748992791</v>
      </c>
      <c r="S9995" t="n">
        <v>0.9999684194273188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348.9574537016426</v>
      </c>
      <c r="G9996" t="n">
        <v>1</v>
      </c>
      <c r="H9996" t="n">
        <v>4</v>
      </c>
      <c r="I9996" t="n">
        <v>351.2074537016426</v>
      </c>
      <c r="J9996" t="n">
        <v>364.6619712304079</v>
      </c>
      <c r="K9996" t="n">
        <v>369.7745039503508</v>
      </c>
      <c r="L9996" t="n">
        <v>350.3637037016426</v>
      </c>
      <c r="M9996" t="n">
        <v>350.3637037016426</v>
      </c>
      <c r="N9996" t="n">
        <v>354.1534132702716</v>
      </c>
      <c r="O9996" t="n">
        <v>354.1534132702716</v>
      </c>
      <c r="P9996" t="n">
        <v>5.195959568629007</v>
      </c>
      <c r="Q9996" t="n">
        <v>0.9887070689459416</v>
      </c>
      <c r="R9996" t="n">
        <v>0.9848801069482618</v>
      </c>
      <c r="S9996" t="n">
        <v>0.999829252090222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353.8512674312822</v>
      </c>
      <c r="G9997" t="n">
        <v>2</v>
      </c>
      <c r="H9997" t="n">
        <v>5</v>
      </c>
      <c r="I9997" t="n">
        <v>355.0596007646155</v>
      </c>
      <c r="J9997" t="n">
        <v>355.0596007646155</v>
      </c>
      <c r="K9997" t="n">
        <v>358.9868203150897</v>
      </c>
      <c r="L9997" t="n">
        <v>354.6568229868377</v>
      </c>
      <c r="M9997" t="n">
        <v>359.1559110121161</v>
      </c>
      <c r="N9997" t="n">
        <v>363.8304606387985</v>
      </c>
      <c r="O9997" t="n">
        <v>358.9868203150897</v>
      </c>
      <c r="P9997" t="n">
        <v>5.13555288380752</v>
      </c>
      <c r="Q9997" t="n">
        <v>0.9846787157289481</v>
      </c>
      <c r="R9997" t="n">
        <v>0.989434324213189</v>
      </c>
      <c r="S9997" t="n">
        <v>0.9998381202777545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359.1865399552011</v>
      </c>
      <c r="G9998" t="n">
        <v>1</v>
      </c>
      <c r="H9998" t="n">
        <v>6</v>
      </c>
      <c r="I9998" t="n">
        <v>360.4365399552011</v>
      </c>
      <c r="J9998" t="n">
        <v>369.7745039503508</v>
      </c>
      <c r="K9998" t="n">
        <v>372.94874923003</v>
      </c>
      <c r="L9998" t="n">
        <v>359.8115399552011</v>
      </c>
      <c r="M9998" t="n">
        <v>359.8115399552011</v>
      </c>
      <c r="N9998" t="n">
        <v>362.8373493045355</v>
      </c>
      <c r="O9998" t="n">
        <v>362.8373493045355</v>
      </c>
      <c r="P9998" t="n">
        <v>3.650809349334452</v>
      </c>
      <c r="Q9998" t="n">
        <v>0.9929734099850094</v>
      </c>
      <c r="R9998" t="n">
        <v>0.9963100653825305</v>
      </c>
      <c r="S9998" t="n">
        <v>0.9999740723422609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362.6266487814839</v>
      </c>
      <c r="G9999" t="n">
        <v>5</v>
      </c>
      <c r="H9999" t="n">
        <v>6</v>
      </c>
      <c r="I9999" t="n">
        <v>363.1544265592617</v>
      </c>
      <c r="J9999" t="n">
        <v>363.8304606387985</v>
      </c>
      <c r="K9999" t="n">
        <v>367.3716557249186</v>
      </c>
      <c r="L9999" t="n">
        <v>363.101648781484</v>
      </c>
      <c r="M9999" t="n">
        <v>363.101648781484</v>
      </c>
      <c r="N9999" t="n">
        <v>366.4485876623402</v>
      </c>
      <c r="O9999" t="n">
        <v>366.4485876623402</v>
      </c>
      <c r="P9999" t="n">
        <v>3.821938880856294</v>
      </c>
      <c r="Q9999" t="n">
        <v>0.9919856979333301</v>
      </c>
      <c r="R9999" t="n">
        <v>0.9959192522260127</v>
      </c>
      <c r="S9999" t="n">
        <v>0.9999672956546813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363.0002075274617</v>
      </c>
      <c r="G10000" t="n">
        <v>2</v>
      </c>
      <c r="H10000" t="n">
        <v>5</v>
      </c>
      <c r="I10000" t="n">
        <v>364.583540860795</v>
      </c>
      <c r="J10000" t="n">
        <v>364.583540860795</v>
      </c>
      <c r="K10000" t="n">
        <v>368.1169548835874</v>
      </c>
      <c r="L10000" t="n">
        <v>364.0557630830172</v>
      </c>
      <c r="M10000" t="n">
        <v>367.3716557249186</v>
      </c>
      <c r="N10000" t="n">
        <v>371.5774606178903</v>
      </c>
      <c r="O10000" t="n">
        <v>368.1169548835874</v>
      </c>
      <c r="P10000" t="n">
        <v>5.1167473561257</v>
      </c>
      <c r="Q10000" t="n">
        <v>0.9862044222402723</v>
      </c>
      <c r="R10000" t="n">
        <v>0.9904887515567662</v>
      </c>
      <c r="S10000" t="n">
        <v>0.9998687868325092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364.5063999549901</v>
      </c>
      <c r="G10001" t="n">
        <v>3</v>
      </c>
      <c r="H10001" t="n">
        <v>6</v>
      </c>
      <c r="I10001" t="n">
        <v>366.8278285264186</v>
      </c>
      <c r="J10001" t="n">
        <v>366.8278285264186</v>
      </c>
      <c r="K10001" t="n">
        <v>371.7812271143866</v>
      </c>
      <c r="L10001" t="n">
        <v>366.1313999549901</v>
      </c>
      <c r="M10001" t="n">
        <v>366.4485876623402</v>
      </c>
      <c r="N10001" t="n">
        <v>372.0434335494696</v>
      </c>
      <c r="O10001" t="n">
        <v>371.7812271143866</v>
      </c>
      <c r="P10001" t="n">
        <v>7.27482715939658</v>
      </c>
      <c r="Q10001" t="n">
        <v>0.9881063544078339</v>
      </c>
      <c r="R10001" t="n">
        <v>0.9931878488345591</v>
      </c>
      <c r="S10001" t="n">
        <v>0.999918978688318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0.1543347259374809</v>
      </c>
      <c r="G10002" t="n">
        <v>1</v>
      </c>
      <c r="H10002" t="n">
        <v>6</v>
      </c>
      <c r="I10002" t="n">
        <v>0.654334725937481</v>
      </c>
      <c r="J10002" t="n">
        <v>0.654334725937481</v>
      </c>
      <c r="K10002" t="n">
        <v>4.539863096028473</v>
      </c>
      <c r="L10002" t="n">
        <v>0.4043347259374809</v>
      </c>
      <c r="M10002" t="n">
        <v>0.4043347259374809</v>
      </c>
      <c r="N10002" t="n">
        <v>4.108165726204074</v>
      </c>
      <c r="O10002" t="n">
        <v>4.108165726204074</v>
      </c>
      <c r="P10002" t="n">
        <v>3.953831000266594</v>
      </c>
      <c r="Q10002" t="n">
        <v>0.976172446615345</v>
      </c>
      <c r="R10002" t="n">
        <v>0.992928415035076</v>
      </c>
      <c r="S10002" t="n">
        <v>0.9998315014317342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1.570244908986546</v>
      </c>
      <c r="G10003" t="n">
        <v>1</v>
      </c>
      <c r="H10003" t="n">
        <v>7</v>
      </c>
      <c r="I10003" t="n">
        <v>2.820244908986545</v>
      </c>
      <c r="J10003" t="n">
        <v>4.539863096028473</v>
      </c>
      <c r="K10003" t="n">
        <v>9.492593048509534</v>
      </c>
      <c r="L10003" t="n">
        <v>2.125800464542101</v>
      </c>
      <c r="M10003" t="n">
        <v>2.125800464542101</v>
      </c>
      <c r="N10003" t="n">
        <v>6.161076213681167</v>
      </c>
      <c r="O10003" t="n">
        <v>6.161076213681167</v>
      </c>
      <c r="P10003" t="n">
        <v>4.590831304694621</v>
      </c>
      <c r="Q10003" t="n">
        <v>0.9697279196209755</v>
      </c>
      <c r="R10003" t="n">
        <v>0.9842688865827632</v>
      </c>
      <c r="S10003" t="n">
        <v>0.9995237864701818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2.289802832018223</v>
      </c>
      <c r="G10004" t="n">
        <v>2</v>
      </c>
      <c r="H10004" t="n">
        <v>3</v>
      </c>
      <c r="I10004" t="n">
        <v>3.164802832018223</v>
      </c>
      <c r="J10004" t="n">
        <v>3.164802832018223</v>
      </c>
      <c r="K10004" t="n">
        <v>6.238538720995466</v>
      </c>
      <c r="L10004" t="n">
        <v>3.039802832018223</v>
      </c>
      <c r="M10004" t="n">
        <v>3.039802832018223</v>
      </c>
      <c r="N10004" t="n">
        <v>6.101302511246352</v>
      </c>
      <c r="O10004" t="n">
        <v>6.101302511246352</v>
      </c>
      <c r="P10004" t="n">
        <v>3.811499679228129</v>
      </c>
      <c r="Q10004" t="n">
        <v>0.9879713517113839</v>
      </c>
      <c r="R10004" t="n">
        <v>0.9839822603868291</v>
      </c>
      <c r="S10004" t="n">
        <v>0.9998073282438146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2.894746464598183</v>
      </c>
      <c r="G10005" t="n">
        <v>6</v>
      </c>
      <c r="H10005" t="n">
        <v>7</v>
      </c>
      <c r="I10005" t="n">
        <v>3.494746464598183</v>
      </c>
      <c r="J10005" t="n">
        <v>4.108165726204074</v>
      </c>
      <c r="K10005" t="n">
        <v>7.477727287357329</v>
      </c>
      <c r="L10005" t="n">
        <v>3.428079797931516</v>
      </c>
      <c r="M10005" t="n">
        <v>6.161076213681167</v>
      </c>
      <c r="N10005" t="n">
        <v>9.041131906227221</v>
      </c>
      <c r="O10005" t="n">
        <v>7.477727287357329</v>
      </c>
      <c r="P10005" t="n">
        <v>4.582980822759146</v>
      </c>
      <c r="Q10005" t="n">
        <v>0.9935645648676964</v>
      </c>
      <c r="R10005" t="n">
        <v>0.9887469409805408</v>
      </c>
      <c r="S10005" t="n">
        <v>0.9999275816686403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3.146548379452884</v>
      </c>
      <c r="G10006" t="n">
        <v>2</v>
      </c>
      <c r="H10006" t="n">
        <v>8</v>
      </c>
      <c r="I10006" t="n">
        <v>3.938215046119551</v>
      </c>
      <c r="J10006" t="n">
        <v>6.238538720995466</v>
      </c>
      <c r="K10006" t="n">
        <v>9.107633452578536</v>
      </c>
      <c r="L10006" t="n">
        <v>3.526548379452884</v>
      </c>
      <c r="M10006" t="n">
        <v>3.526548379452884</v>
      </c>
      <c r="N10006" t="n">
        <v>6.335028433608144</v>
      </c>
      <c r="O10006" t="n">
        <v>6.335028433608144</v>
      </c>
      <c r="P10006" t="n">
        <v>3.18848005415526</v>
      </c>
      <c r="Q10006" t="n">
        <v>0.9887676719488707</v>
      </c>
      <c r="R10006" t="n">
        <v>0.9857826327452285</v>
      </c>
      <c r="S10006" t="n">
        <v>0.999840305866971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3.866331117221026</v>
      </c>
      <c r="G10007" t="n">
        <v>1</v>
      </c>
      <c r="H10007" t="n">
        <v>6</v>
      </c>
      <c r="I10007" t="n">
        <v>6.066331117221027</v>
      </c>
      <c r="J10007" t="n">
        <v>9.492593048509534</v>
      </c>
      <c r="K10007" t="n">
        <v>14.85152716290341</v>
      </c>
      <c r="L10007" t="n">
        <v>4.966331117221026</v>
      </c>
      <c r="M10007" t="n">
        <v>7.477727287357329</v>
      </c>
      <c r="N10007" t="n">
        <v>12.58606376330832</v>
      </c>
      <c r="O10007" t="n">
        <v>12.58606376330832</v>
      </c>
      <c r="P10007" t="n">
        <v>8.719732646087294</v>
      </c>
      <c r="Q10007" t="n">
        <v>0.967286162339558</v>
      </c>
      <c r="R10007" t="n">
        <v>0.9902599417244312</v>
      </c>
      <c r="S10007" t="n">
        <v>0.9996813653147698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4.897079409697931</v>
      </c>
      <c r="G10008" t="n">
        <v>1</v>
      </c>
      <c r="H10008" t="n">
        <v>2</v>
      </c>
      <c r="I10008" t="n">
        <v>7.997079409697932</v>
      </c>
      <c r="J10008" t="n">
        <v>14.85152716290341</v>
      </c>
      <c r="K10008" t="n">
        <v>18.17027681468219</v>
      </c>
      <c r="L10008" t="n">
        <v>7.480412743031264</v>
      </c>
      <c r="M10008" t="n">
        <v>9.107633452578536</v>
      </c>
      <c r="N10008" t="n">
        <v>11.91968351723522</v>
      </c>
      <c r="O10008" t="n">
        <v>11.91968351723522</v>
      </c>
      <c r="P10008" t="n">
        <v>7.022604107537293</v>
      </c>
      <c r="Q10008" t="n">
        <v>0.9796124569804823</v>
      </c>
      <c r="R10008" t="n">
        <v>0.9889897642633705</v>
      </c>
      <c r="S10008" t="n">
        <v>0.9997755283452644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5.088716163772598</v>
      </c>
      <c r="G10009" t="n">
        <v>3</v>
      </c>
      <c r="H10009" t="n">
        <v>8</v>
      </c>
      <c r="I10009" t="n">
        <v>6.195859020915455</v>
      </c>
      <c r="J10009" t="n">
        <v>6.195859020915455</v>
      </c>
      <c r="K10009" t="n">
        <v>8.949047735010174</v>
      </c>
      <c r="L10009" t="n">
        <v>5.708716163772598</v>
      </c>
      <c r="M10009" t="n">
        <v>6.335028433608144</v>
      </c>
      <c r="N10009" t="n">
        <v>9.040822662796694</v>
      </c>
      <c r="O10009" t="n">
        <v>8.949047735010174</v>
      </c>
      <c r="P10009" t="n">
        <v>3.860331571237576</v>
      </c>
      <c r="Q10009" t="n">
        <v>0.9855836538727012</v>
      </c>
      <c r="R10009" t="n">
        <v>0.9862988813601934</v>
      </c>
      <c r="S10009" t="n">
        <v>0.9998024799313574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7.919274869381233</v>
      </c>
      <c r="G10010" t="n">
        <v>2</v>
      </c>
      <c r="H10010" t="n">
        <v>4</v>
      </c>
      <c r="I10010" t="n">
        <v>11.62760820271457</v>
      </c>
      <c r="J10010" t="n">
        <v>11.91968351723522</v>
      </c>
      <c r="K10010" t="n">
        <v>14.40557314930207</v>
      </c>
      <c r="L10010" t="n">
        <v>10.70052486938123</v>
      </c>
      <c r="M10010" t="n">
        <v>10.70052486938123</v>
      </c>
      <c r="N10010" t="n">
        <v>12.8752437013502</v>
      </c>
      <c r="O10010" t="n">
        <v>12.8752437013502</v>
      </c>
      <c r="P10010" t="n">
        <v>4.955968831968967</v>
      </c>
      <c r="Q10010" t="n">
        <v>0.9902605648237685</v>
      </c>
      <c r="R10010" t="n">
        <v>0.9926983703582798</v>
      </c>
      <c r="S10010" t="n">
        <v>0.9999288862514236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13.30888649768833</v>
      </c>
      <c r="G10011" t="n">
        <v>4</v>
      </c>
      <c r="H10011" t="n">
        <v>7</v>
      </c>
      <c r="I10011" t="n">
        <v>14.21513649768833</v>
      </c>
      <c r="J10011" t="n">
        <v>14.21513649768833</v>
      </c>
      <c r="K10011" t="n">
        <v>17.5227141334904</v>
      </c>
      <c r="L10011" t="n">
        <v>13.95333094213278</v>
      </c>
      <c r="M10011" t="n">
        <v>13.95333094213278</v>
      </c>
      <c r="N10011" t="n">
        <v>17.58886977318348</v>
      </c>
      <c r="O10011" t="n">
        <v>17.5227141334904</v>
      </c>
      <c r="P10011" t="n">
        <v>4.213827635802065</v>
      </c>
      <c r="Q10011" t="n">
        <v>0.988915935572943</v>
      </c>
      <c r="R10011" t="n">
        <v>0.9858161132992829</v>
      </c>
      <c r="S10011" t="n">
        <v>0.9998427848859832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19.47034077896866</v>
      </c>
      <c r="G10012" t="n">
        <v>7</v>
      </c>
      <c r="H10012" t="n">
        <v>8</v>
      </c>
      <c r="I10012" t="n">
        <v>21.40367411230199</v>
      </c>
      <c r="J10012" t="n">
        <v>21.40367411230199</v>
      </c>
      <c r="K10012" t="n">
        <v>26.14408023042429</v>
      </c>
      <c r="L10012" t="n">
        <v>21.21034077896866</v>
      </c>
      <c r="M10012" t="n">
        <v>21.21034077896866</v>
      </c>
      <c r="N10012" t="n">
        <v>26.03605937026531</v>
      </c>
      <c r="O10012" t="n">
        <v>26.03605937026531</v>
      </c>
      <c r="P10012" t="n">
        <v>6.565718591296648</v>
      </c>
      <c r="Q10012" t="n">
        <v>0.981545517669478</v>
      </c>
      <c r="R10012" t="n">
        <v>0.9756956683766205</v>
      </c>
      <c r="S10012" t="n">
        <v>0.9995514761415012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20.72022106255634</v>
      </c>
      <c r="G10013" t="n">
        <v>1</v>
      </c>
      <c r="H10013" t="n">
        <v>7</v>
      </c>
      <c r="I10013" t="n">
        <v>25.12022106255634</v>
      </c>
      <c r="J10013" t="n">
        <v>29.97011218975918</v>
      </c>
      <c r="K10013" t="n">
        <v>37.04360090152628</v>
      </c>
      <c r="L10013" t="n">
        <v>22.6757766181119</v>
      </c>
      <c r="M10013" t="n">
        <v>26.14408023042429</v>
      </c>
      <c r="N10013" t="n">
        <v>31.90726088720609</v>
      </c>
      <c r="O10013" t="n">
        <v>31.90726088720609</v>
      </c>
      <c r="P10013" t="n">
        <v>11.18703982464975</v>
      </c>
      <c r="Q10013" t="n">
        <v>0.9570472666220363</v>
      </c>
      <c r="R10013" t="n">
        <v>0.9776087229174349</v>
      </c>
      <c r="S10013" t="n">
        <v>0.9990382334454805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21.88259348870224</v>
      </c>
      <c r="G10014" t="n">
        <v>1</v>
      </c>
      <c r="H10014" t="n">
        <v>8</v>
      </c>
      <c r="I10014" t="n">
        <v>24.93259348870224</v>
      </c>
      <c r="J10014" t="n">
        <v>24.93259348870224</v>
      </c>
      <c r="K10014" t="n">
        <v>29.97011218975918</v>
      </c>
      <c r="L10014" t="n">
        <v>23.10259348870224</v>
      </c>
      <c r="M10014" t="n">
        <v>26.03605937026531</v>
      </c>
      <c r="N10014" t="n">
        <v>30.21428301902928</v>
      </c>
      <c r="O10014" t="n">
        <v>29.97011218975918</v>
      </c>
      <c r="P10014" t="n">
        <v>8.087518701056943</v>
      </c>
      <c r="Q10014" t="n">
        <v>0.9692177325763092</v>
      </c>
      <c r="R10014" t="n">
        <v>0.9789220919156184</v>
      </c>
      <c r="S10014" t="n">
        <v>0.9993511741966146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24.15963036978426</v>
      </c>
      <c r="G10015" t="n">
        <v>5</v>
      </c>
      <c r="H10015" t="n">
        <v>6</v>
      </c>
      <c r="I10015" t="n">
        <v>25.04851925867315</v>
      </c>
      <c r="J10015" t="n">
        <v>25.04851925867315</v>
      </c>
      <c r="K10015" t="n">
        <v>28.04823418102122</v>
      </c>
      <c r="L10015" t="n">
        <v>24.95963036978426</v>
      </c>
      <c r="M10015" t="n">
        <v>24.95963036978426</v>
      </c>
      <c r="N10015" t="n">
        <v>27.79479258506108</v>
      </c>
      <c r="O10015" t="n">
        <v>27.79479258506108</v>
      </c>
      <c r="P10015" t="n">
        <v>3.635162215276821</v>
      </c>
      <c r="Q10015" t="n">
        <v>0.9862775970459293</v>
      </c>
      <c r="R10015" t="n">
        <v>0.9945824296676652</v>
      </c>
      <c r="S10015" t="n">
        <v>0.9999256579168677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24.44480531035727</v>
      </c>
      <c r="G10016" t="n">
        <v>1</v>
      </c>
      <c r="H10016" t="n">
        <v>2</v>
      </c>
      <c r="I10016" t="n">
        <v>25.39480531035727</v>
      </c>
      <c r="J10016" t="n">
        <v>37.04360090152628</v>
      </c>
      <c r="K10016" t="n">
        <v>40.57409507809744</v>
      </c>
      <c r="L10016" t="n">
        <v>25.23647197702394</v>
      </c>
      <c r="M10016" t="n">
        <v>25.23647197702394</v>
      </c>
      <c r="N10016" t="n">
        <v>28.22793786604507</v>
      </c>
      <c r="O10016" t="n">
        <v>28.22793786604507</v>
      </c>
      <c r="P10016" t="n">
        <v>3.7831325556878</v>
      </c>
      <c r="Q10016" t="n">
        <v>0.9783258772323106</v>
      </c>
      <c r="R10016" t="n">
        <v>0.9882914118862427</v>
      </c>
      <c r="S10016" t="n">
        <v>0.9997462266237861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28.43381107756119</v>
      </c>
      <c r="G10017" t="n">
        <v>5</v>
      </c>
      <c r="H10017" t="n">
        <v>8</v>
      </c>
      <c r="I10017" t="n">
        <v>30.23936663311675</v>
      </c>
      <c r="J10017" t="n">
        <v>30.23936663311675</v>
      </c>
      <c r="K10017" t="n">
        <v>34.33435603445533</v>
      </c>
      <c r="L10017" t="n">
        <v>29.73381107756119</v>
      </c>
      <c r="M10017" t="n">
        <v>30.21428301902928</v>
      </c>
      <c r="N10017" t="n">
        <v>33.58191514798612</v>
      </c>
      <c r="O10017" t="n">
        <v>33.58191514798612</v>
      </c>
      <c r="P10017" t="n">
        <v>5.148104070424932</v>
      </c>
      <c r="Q10017" t="n">
        <v>0.981314254919829</v>
      </c>
      <c r="R10017" t="n">
        <v>0.9829762575723321</v>
      </c>
      <c r="S10017" t="n">
        <v>0.9996818986886861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30.70952615281402</v>
      </c>
      <c r="G10018" t="n">
        <v>4</v>
      </c>
      <c r="H10018" t="n">
        <v>5</v>
      </c>
      <c r="I10018" t="n">
        <v>33.20952615281402</v>
      </c>
      <c r="J10018" t="n">
        <v>33.20952615281402</v>
      </c>
      <c r="K10018" t="n">
        <v>35.73673887613507</v>
      </c>
      <c r="L10018" t="n">
        <v>32.93174837503624</v>
      </c>
      <c r="M10018" t="n">
        <v>34.33435603445533</v>
      </c>
      <c r="N10018" t="n">
        <v>37.77290426885028</v>
      </c>
      <c r="O10018" t="n">
        <v>35.73673887613507</v>
      </c>
      <c r="P10018" t="n">
        <v>5.027212723321053</v>
      </c>
      <c r="Q10018" t="n">
        <v>0.9915199016586911</v>
      </c>
      <c r="R10018" t="n">
        <v>0.9842859744740494</v>
      </c>
      <c r="S10018" t="n">
        <v>0.9998667435182022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31.28011530931659</v>
      </c>
      <c r="G10019" t="n">
        <v>6</v>
      </c>
      <c r="H10019" t="n">
        <v>8</v>
      </c>
      <c r="I10019" t="n">
        <v>31.63011530931659</v>
      </c>
      <c r="J10019" t="n">
        <v>31.63011530931659</v>
      </c>
      <c r="K10019" t="n">
        <v>37.84021741361548</v>
      </c>
      <c r="L10019" t="n">
        <v>31.56011530931659</v>
      </c>
      <c r="M10019" t="n">
        <v>33.58191514798612</v>
      </c>
      <c r="N10019" t="n">
        <v>38.98538427160143</v>
      </c>
      <c r="O10019" t="n">
        <v>37.84021741361548</v>
      </c>
      <c r="P10019" t="n">
        <v>6.560102104298885</v>
      </c>
      <c r="Q10019" t="n">
        <v>0.9881716756790281</v>
      </c>
      <c r="R10019" t="n">
        <v>0.9728257550818055</v>
      </c>
      <c r="S10019" t="n">
        <v>0.99967857421793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31.375174339009</v>
      </c>
      <c r="G10020" t="n">
        <v>2</v>
      </c>
      <c r="H10020" t="n">
        <v>7</v>
      </c>
      <c r="I10020" t="n">
        <v>35.33350767234234</v>
      </c>
      <c r="J10020" t="n">
        <v>35.33350767234234</v>
      </c>
      <c r="K10020" t="n">
        <v>42.82369414312748</v>
      </c>
      <c r="L10020" t="n">
        <v>33.48628545012011</v>
      </c>
      <c r="M10020" t="n">
        <v>33.48628545012011</v>
      </c>
      <c r="N10020" t="n">
        <v>40.68860925869215</v>
      </c>
      <c r="O10020" t="n">
        <v>40.68860925869215</v>
      </c>
      <c r="P10020" t="n">
        <v>9.313434919683154</v>
      </c>
      <c r="Q10020" t="n">
        <v>0.9709410280714731</v>
      </c>
      <c r="R10020" t="n">
        <v>0.9720959957149327</v>
      </c>
      <c r="S10020" t="n">
        <v>0.9991891383227868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32.57277363596395</v>
      </c>
      <c r="G10021" t="n">
        <v>6</v>
      </c>
      <c r="H10021" t="n">
        <v>7</v>
      </c>
      <c r="I10021" t="n">
        <v>34.59777363596395</v>
      </c>
      <c r="J10021" t="n">
        <v>37.84021741361548</v>
      </c>
      <c r="K10021" t="n">
        <v>43.09431973195043</v>
      </c>
      <c r="L10021" t="n">
        <v>34.37277363596395</v>
      </c>
      <c r="M10021" t="n">
        <v>40.68860925869215</v>
      </c>
      <c r="N10021" t="n">
        <v>45.17943306959797</v>
      </c>
      <c r="O10021" t="n">
        <v>43.09431973195043</v>
      </c>
      <c r="P10021" t="n">
        <v>10.52154609598648</v>
      </c>
      <c r="Q10021" t="n">
        <v>0.9899834067589368</v>
      </c>
      <c r="R10021" t="n">
        <v>0.9825085969307107</v>
      </c>
      <c r="S10021" t="n">
        <v>0.9998247957302394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32.89878432590784</v>
      </c>
      <c r="G10022" t="n">
        <v>3</v>
      </c>
      <c r="H10022" t="n">
        <v>5</v>
      </c>
      <c r="I10022" t="n">
        <v>35.14878432590784</v>
      </c>
      <c r="J10022" t="n">
        <v>35.14878432590784</v>
      </c>
      <c r="K10022" t="n">
        <v>41.73060115386795</v>
      </c>
      <c r="L10022" t="n">
        <v>34.64878432590784</v>
      </c>
      <c r="M10022" t="n">
        <v>37.77290426885028</v>
      </c>
      <c r="N10022" t="n">
        <v>45.63851981206427</v>
      </c>
      <c r="O10022" t="n">
        <v>41.73060115386795</v>
      </c>
      <c r="P10022" t="n">
        <v>8.831816827960111</v>
      </c>
      <c r="Q10022" t="n">
        <v>0.9658808629750175</v>
      </c>
      <c r="R10022" t="n">
        <v>0.9644175243531216</v>
      </c>
      <c r="S10022" t="n">
        <v>0.9987859566377161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33.15063162603091</v>
      </c>
      <c r="G10023" t="n">
        <v>1</v>
      </c>
      <c r="H10023" t="n">
        <v>8</v>
      </c>
      <c r="I10023" t="n">
        <v>35.80063162603091</v>
      </c>
      <c r="J10023" t="n">
        <v>40.57409507809744</v>
      </c>
      <c r="K10023" t="n">
        <v>44.50886164371231</v>
      </c>
      <c r="L10023" t="n">
        <v>34.21063162603091</v>
      </c>
      <c r="M10023" t="n">
        <v>38.98538427160143</v>
      </c>
      <c r="N10023" t="n">
        <v>42.24896217422408</v>
      </c>
      <c r="O10023" t="n">
        <v>42.24896217422408</v>
      </c>
      <c r="P10023" t="n">
        <v>9.098330548193175</v>
      </c>
      <c r="Q10023" t="n">
        <v>0.9758741709075988</v>
      </c>
      <c r="R10023" t="n">
        <v>0.9834978983193898</v>
      </c>
      <c r="S10023" t="n">
        <v>0.9996018731151882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33.56500480748764</v>
      </c>
      <c r="G10024" t="n">
        <v>1</v>
      </c>
      <c r="H10024" t="n">
        <v>6</v>
      </c>
      <c r="I10024" t="n">
        <v>36.36500480748764</v>
      </c>
      <c r="J10024" t="n">
        <v>44.50886164371231</v>
      </c>
      <c r="K10024" t="n">
        <v>50.04881473855986</v>
      </c>
      <c r="L10024" t="n">
        <v>34.96500480748764</v>
      </c>
      <c r="M10024" t="n">
        <v>43.09431973195043</v>
      </c>
      <c r="N10024" t="n">
        <v>48.37521027200295</v>
      </c>
      <c r="O10024" t="n">
        <v>48.37521027200295</v>
      </c>
      <c r="P10024" t="n">
        <v>14.81020546451531</v>
      </c>
      <c r="Q10024" t="n">
        <v>0.9662000100700185</v>
      </c>
      <c r="R10024" t="n">
        <v>0.9899325947489114</v>
      </c>
      <c r="S10024" t="n">
        <v>0.9996597218038922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36.27351615441732</v>
      </c>
      <c r="G10025" t="n">
        <v>4</v>
      </c>
      <c r="H10025" t="n">
        <v>6</v>
      </c>
      <c r="I10025" t="n">
        <v>38.74226615441732</v>
      </c>
      <c r="J10025" t="n">
        <v>38.74226615441732</v>
      </c>
      <c r="K10025" t="n">
        <v>43.29361732116978</v>
      </c>
      <c r="L10025" t="n">
        <v>38.24851615441732</v>
      </c>
      <c r="M10025" t="n">
        <v>48.37521027200295</v>
      </c>
      <c r="N10025" t="n">
        <v>54.2281168983123</v>
      </c>
      <c r="O10025" t="n">
        <v>43.29361732116978</v>
      </c>
      <c r="P10025" t="n">
        <v>7.020101166752454</v>
      </c>
      <c r="Q10025" t="n">
        <v>0.9847797698238584</v>
      </c>
      <c r="R10025" t="n">
        <v>0.9888482144633295</v>
      </c>
      <c r="S10025" t="n">
        <v>0.9998302672572569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38.91809264688648</v>
      </c>
      <c r="G10026" t="n">
        <v>4</v>
      </c>
      <c r="H10026" t="n">
        <v>7</v>
      </c>
      <c r="I10026" t="n">
        <v>41.23059264688648</v>
      </c>
      <c r="J10026" t="n">
        <v>43.82638495974479</v>
      </c>
      <c r="K10026" t="n">
        <v>45.91723106657483</v>
      </c>
      <c r="L10026" t="n">
        <v>40.56253709133092</v>
      </c>
      <c r="M10026" t="n">
        <v>45.17943306959797</v>
      </c>
      <c r="N10026" t="n">
        <v>47.47759596949572</v>
      </c>
      <c r="O10026" t="n">
        <v>45.91723106657483</v>
      </c>
      <c r="P10026" t="n">
        <v>6.99913841968835</v>
      </c>
      <c r="Q10026" t="n">
        <v>0.9929789825249994</v>
      </c>
      <c r="R10026" t="n">
        <v>0.9910102796607393</v>
      </c>
      <c r="S10026" t="n">
        <v>0.9999368830164027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38.9791047446862</v>
      </c>
      <c r="G10027" t="n">
        <v>2</v>
      </c>
      <c r="H10027" t="n">
        <v>5</v>
      </c>
      <c r="I10027" t="n">
        <v>41.9791047446862</v>
      </c>
      <c r="J10027" t="n">
        <v>47.15310292621589</v>
      </c>
      <c r="K10027" t="n">
        <v>52.04909565385513</v>
      </c>
      <c r="L10027" t="n">
        <v>40.9791047446862</v>
      </c>
      <c r="M10027" t="n">
        <v>45.63851981206427</v>
      </c>
      <c r="N10027" t="n">
        <v>51.466195266181</v>
      </c>
      <c r="O10027" t="n">
        <v>51.466195266181</v>
      </c>
      <c r="P10027" t="n">
        <v>12.48709052149481</v>
      </c>
      <c r="Q10027" t="n">
        <v>0.9809086246192394</v>
      </c>
      <c r="R10027" t="n">
        <v>0.9735133821544112</v>
      </c>
      <c r="S10027" t="n">
        <v>0.9994943340361431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39.0973241163198</v>
      </c>
      <c r="G10028" t="n">
        <v>4</v>
      </c>
      <c r="H10028" t="n">
        <v>8</v>
      </c>
      <c r="I10028" t="n">
        <v>41.0348241163198</v>
      </c>
      <c r="J10028" t="n">
        <v>43.29361732116978</v>
      </c>
      <c r="K10028" t="n">
        <v>43.82638495974479</v>
      </c>
      <c r="L10028" t="n">
        <v>40.33732411631981</v>
      </c>
      <c r="M10028" t="n">
        <v>42.24896217422408</v>
      </c>
      <c r="N10028" t="n">
        <v>42.84509497795042</v>
      </c>
      <c r="O10028" t="n">
        <v>42.84509497795042</v>
      </c>
      <c r="P10028" t="n">
        <v>3.74777086163062</v>
      </c>
      <c r="Q10028" t="n">
        <v>0.9982062781319075</v>
      </c>
      <c r="R10028" t="n">
        <v>0.9969651535420602</v>
      </c>
      <c r="S10028" t="n">
        <v>0.999994556329542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40.08469041018755</v>
      </c>
      <c r="G10029" t="n">
        <v>2</v>
      </c>
      <c r="H10029" t="n">
        <v>3</v>
      </c>
      <c r="I10029" t="n">
        <v>41.91802374352088</v>
      </c>
      <c r="J10029" t="n">
        <v>42.82369414312748</v>
      </c>
      <c r="K10029" t="n">
        <v>47.15310292621589</v>
      </c>
      <c r="L10029" t="n">
        <v>41.65611898161612</v>
      </c>
      <c r="M10029" t="n">
        <v>41.73060115386795</v>
      </c>
      <c r="N10029" t="n">
        <v>46.04277502938037</v>
      </c>
      <c r="O10029" t="n">
        <v>46.04277502938037</v>
      </c>
      <c r="P10029" t="n">
        <v>5.958084619192825</v>
      </c>
      <c r="Q10029" t="n">
        <v>0.9830991724891206</v>
      </c>
      <c r="R10029" t="n">
        <v>0.9775127934896136</v>
      </c>
      <c r="S10029" t="n">
        <v>0.9996199476015665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44.683886554097</v>
      </c>
      <c r="G10030" t="n">
        <v>2</v>
      </c>
      <c r="H10030" t="n">
        <v>6</v>
      </c>
      <c r="I10030" t="n">
        <v>46.22555322076366</v>
      </c>
      <c r="J10030" t="n">
        <v>52.04909565385513</v>
      </c>
      <c r="K10030" t="n">
        <v>56.60055495444744</v>
      </c>
      <c r="L10030" t="n">
        <v>45.608886554097</v>
      </c>
      <c r="M10030" t="n">
        <v>54.2281168983123</v>
      </c>
      <c r="N10030" t="n">
        <v>59.34850861147866</v>
      </c>
      <c r="O10030" t="n">
        <v>56.60055495444744</v>
      </c>
      <c r="P10030" t="n">
        <v>11.91666840035044</v>
      </c>
      <c r="Q10030" t="n">
        <v>0.9822400902320947</v>
      </c>
      <c r="R10030" t="n">
        <v>0.9902370685903121</v>
      </c>
      <c r="S10030" t="n">
        <v>0.9998266112190937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47.04743026615652</v>
      </c>
      <c r="G10031" t="n">
        <v>6</v>
      </c>
      <c r="H10031" t="n">
        <v>8</v>
      </c>
      <c r="I10031" t="n">
        <v>47.62243026615652</v>
      </c>
      <c r="J10031" t="n">
        <v>59.34850861147866</v>
      </c>
      <c r="K10031" t="n">
        <v>64.39875799854909</v>
      </c>
      <c r="L10031" t="n">
        <v>47.50743026615652</v>
      </c>
      <c r="M10031" t="n">
        <v>47.50743026615652</v>
      </c>
      <c r="N10031" t="n">
        <v>51.90170046836491</v>
      </c>
      <c r="O10031" t="n">
        <v>51.90170046836491</v>
      </c>
      <c r="P10031" t="n">
        <v>4.85427020220839</v>
      </c>
      <c r="Q10031" t="n">
        <v>0.9903701612942253</v>
      </c>
      <c r="R10031" t="n">
        <v>0.9778443622342989</v>
      </c>
      <c r="S10031" t="n">
        <v>0.9997866447818927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51.4667062929304</v>
      </c>
      <c r="G10032" t="n">
        <v>1</v>
      </c>
      <c r="H10032" t="n">
        <v>2</v>
      </c>
      <c r="I10032" t="n">
        <v>54.2667062929304</v>
      </c>
      <c r="J10032" t="n">
        <v>54.2667062929304</v>
      </c>
      <c r="K10032" t="n">
        <v>57.13574764664617</v>
      </c>
      <c r="L10032" t="n">
        <v>53.80003962626374</v>
      </c>
      <c r="M10032" t="n">
        <v>56.60055495444744</v>
      </c>
      <c r="N10032" t="n">
        <v>59.0315572205855</v>
      </c>
      <c r="O10032" t="n">
        <v>57.13574764664617</v>
      </c>
      <c r="P10032" t="n">
        <v>5.669041353715762</v>
      </c>
      <c r="Q10032" t="n">
        <v>0.9823505424894998</v>
      </c>
      <c r="R10032" t="n">
        <v>0.9904745798428003</v>
      </c>
      <c r="S10032" t="n">
        <v>0.9998318815016658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51.93183875129589</v>
      </c>
      <c r="G10033" t="n">
        <v>5</v>
      </c>
      <c r="H10033" t="n">
        <v>6</v>
      </c>
      <c r="I10033" t="n">
        <v>53.48739430685144</v>
      </c>
      <c r="J10033" t="n">
        <v>53.48739430685144</v>
      </c>
      <c r="K10033" t="n">
        <v>55.72730266134486</v>
      </c>
      <c r="L10033" t="n">
        <v>53.33183875129588</v>
      </c>
      <c r="M10033" t="n">
        <v>64.39875799854909</v>
      </c>
      <c r="N10033" t="n">
        <v>66.51579368251724</v>
      </c>
      <c r="O10033" t="n">
        <v>55.72730266134486</v>
      </c>
      <c r="P10033" t="n">
        <v>3.795463910048973</v>
      </c>
      <c r="Q10033" t="n">
        <v>0.989735474221537</v>
      </c>
      <c r="R10033" t="n">
        <v>0.9959518800325809</v>
      </c>
      <c r="S10033" t="n">
        <v>0.9999584479682401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52.49492310512732</v>
      </c>
      <c r="G10034" t="n">
        <v>3</v>
      </c>
      <c r="H10034" t="n">
        <v>4</v>
      </c>
      <c r="I10034" t="n">
        <v>54.38778024798447</v>
      </c>
      <c r="J10034" t="n">
        <v>54.38778024798447</v>
      </c>
      <c r="K10034" t="n">
        <v>58.35304278091543</v>
      </c>
      <c r="L10034" t="n">
        <v>54.15117310512732</v>
      </c>
      <c r="M10034" t="n">
        <v>54.15117310512732</v>
      </c>
      <c r="N10034" t="n">
        <v>57.63394914803732</v>
      </c>
      <c r="O10034" t="n">
        <v>57.63394914803732</v>
      </c>
      <c r="P10034" t="n">
        <v>5.139026042909997</v>
      </c>
      <c r="Q10034" t="n">
        <v>0.9793030159017263</v>
      </c>
      <c r="R10034" t="n">
        <v>0.9883322642004971</v>
      </c>
      <c r="S10034" t="n">
        <v>0.9997585130576948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53.98615719451039</v>
      </c>
      <c r="G10035" t="n">
        <v>2</v>
      </c>
      <c r="H10035" t="n">
        <v>6</v>
      </c>
      <c r="I10035" t="n">
        <v>55.61115719451039</v>
      </c>
      <c r="J10035" t="n">
        <v>59.0315572205855</v>
      </c>
      <c r="K10035" t="n">
        <v>61.96030799861645</v>
      </c>
      <c r="L10035" t="n">
        <v>54.96115719451039</v>
      </c>
      <c r="M10035" t="n">
        <v>66.51579368251724</v>
      </c>
      <c r="N10035" t="n">
        <v>69.81063830780207</v>
      </c>
      <c r="O10035" t="n">
        <v>61.96030799861645</v>
      </c>
      <c r="P10035" t="n">
        <v>7.97415080410606</v>
      </c>
      <c r="Q10035" t="n">
        <v>0.9885354660870517</v>
      </c>
      <c r="R10035" t="n">
        <v>0.9937068147629423</v>
      </c>
      <c r="S10035" t="n">
        <v>0.9999278515644293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55.75187834296106</v>
      </c>
      <c r="G10036" t="n">
        <v>2</v>
      </c>
      <c r="H10036" t="n">
        <v>3</v>
      </c>
      <c r="I10036" t="n">
        <v>57.54354500962772</v>
      </c>
      <c r="J10036" t="n">
        <v>61.96030799861645</v>
      </c>
      <c r="K10036" t="n">
        <v>66.60604791592115</v>
      </c>
      <c r="L10036" t="n">
        <v>57.28759262867534</v>
      </c>
      <c r="M10036" t="n">
        <v>58.35304278091543</v>
      </c>
      <c r="N10036" t="n">
        <v>62.98028851065123</v>
      </c>
      <c r="O10036" t="n">
        <v>62.98028851065123</v>
      </c>
      <c r="P10036" t="n">
        <v>7.228410167690178</v>
      </c>
      <c r="Q10036" t="n">
        <v>0.9818755588495933</v>
      </c>
      <c r="R10036" t="n">
        <v>0.9758897135412533</v>
      </c>
      <c r="S10036" t="n">
        <v>0.9995630145319589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57.60050776857853</v>
      </c>
      <c r="G10037" t="n">
        <v>1</v>
      </c>
      <c r="H10037" t="n">
        <v>5</v>
      </c>
      <c r="I10037" t="n">
        <v>62.20050776857853</v>
      </c>
      <c r="J10037" t="n">
        <v>62.20050776857853</v>
      </c>
      <c r="K10037" t="n">
        <v>65.99555669003544</v>
      </c>
      <c r="L10037" t="n">
        <v>60.15606332413409</v>
      </c>
      <c r="M10037" t="n">
        <v>60.15606332413409</v>
      </c>
      <c r="N10037" t="n">
        <v>63.98361028583183</v>
      </c>
      <c r="O10037" t="n">
        <v>63.98361028583183</v>
      </c>
      <c r="P10037" t="n">
        <v>6.383102517253299</v>
      </c>
      <c r="Q10037" t="n">
        <v>0.9767207917701904</v>
      </c>
      <c r="R10037" t="n">
        <v>0.9825238864840449</v>
      </c>
      <c r="S10037" t="n">
        <v>0.9995931699144143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59.05153582583068</v>
      </c>
      <c r="G10038" t="n">
        <v>2</v>
      </c>
      <c r="H10038" t="n">
        <v>7</v>
      </c>
      <c r="I10038" t="n">
        <v>62.13486915916401</v>
      </c>
      <c r="J10038" t="n">
        <v>66.60604791592115</v>
      </c>
      <c r="K10038" t="n">
        <v>70.05074347613574</v>
      </c>
      <c r="L10038" t="n">
        <v>60.69598027027512</v>
      </c>
      <c r="M10038" t="n">
        <v>60.69598027027512</v>
      </c>
      <c r="N10038" t="n">
        <v>64.00828937544686</v>
      </c>
      <c r="O10038" t="n">
        <v>64.00828937544686</v>
      </c>
      <c r="P10038" t="n">
        <v>4.956753549616188</v>
      </c>
      <c r="Q10038" t="n">
        <v>0.9865294707851427</v>
      </c>
      <c r="R10038" t="n">
        <v>0.9870689886066039</v>
      </c>
      <c r="S10038" t="n">
        <v>0.9998258124332476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59.60052166252122</v>
      </c>
      <c r="G10039" t="n">
        <v>1</v>
      </c>
      <c r="H10039" t="n">
        <v>5</v>
      </c>
      <c r="I10039" t="n">
        <v>62.20052166252123</v>
      </c>
      <c r="J10039" t="n">
        <v>65.99555669003544</v>
      </c>
      <c r="K10039" t="n">
        <v>69.38483101623147</v>
      </c>
      <c r="L10039" t="n">
        <v>61.04496610696567</v>
      </c>
      <c r="M10039" t="n">
        <v>63.98361028583183</v>
      </c>
      <c r="N10039" t="n">
        <v>67.40190789360328</v>
      </c>
      <c r="O10039" t="n">
        <v>67.40190789360328</v>
      </c>
      <c r="P10039" t="n">
        <v>7.801386231082056</v>
      </c>
      <c r="Q10039" t="n">
        <v>0.9791837545822659</v>
      </c>
      <c r="R10039" t="n">
        <v>0.9843777923335456</v>
      </c>
      <c r="S10039" t="n">
        <v>0.9996748042912483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59.7491582323183</v>
      </c>
      <c r="G10040" t="n">
        <v>4</v>
      </c>
      <c r="H10040" t="n">
        <v>5</v>
      </c>
      <c r="I10040" t="n">
        <v>61.9991582323183</v>
      </c>
      <c r="J10040" t="n">
        <v>61.9991582323183</v>
      </c>
      <c r="K10040" t="n">
        <v>67.00436029000646</v>
      </c>
      <c r="L10040" t="n">
        <v>61.7491582323183</v>
      </c>
      <c r="M10040" t="n">
        <v>67.40190789360328</v>
      </c>
      <c r="N10040" t="n">
        <v>74.21203057913522</v>
      </c>
      <c r="O10040" t="n">
        <v>67.00436029000646</v>
      </c>
      <c r="P10040" t="n">
        <v>7.255202057688159</v>
      </c>
      <c r="Q10040" t="n">
        <v>0.9832748016781824</v>
      </c>
      <c r="R10040" t="n">
        <v>0.9691178040813808</v>
      </c>
      <c r="S10040" t="n">
        <v>0.9994834891486478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62.16800966903455</v>
      </c>
      <c r="G10041" t="n">
        <v>1</v>
      </c>
      <c r="H10041" t="n">
        <v>2</v>
      </c>
      <c r="I10041" t="n">
        <v>63.61800966903456</v>
      </c>
      <c r="J10041" t="n">
        <v>69.38483101623147</v>
      </c>
      <c r="K10041" t="n">
        <v>75.09121961736874</v>
      </c>
      <c r="L10041" t="n">
        <v>63.37634300236789</v>
      </c>
      <c r="M10041" t="n">
        <v>70.05074347613574</v>
      </c>
      <c r="N10041" t="n">
        <v>74.88589289036875</v>
      </c>
      <c r="O10041" t="n">
        <v>74.88589289036875</v>
      </c>
      <c r="P10041" t="n">
        <v>12.7178832213342</v>
      </c>
      <c r="Q10041" t="n">
        <v>0.9652024379683753</v>
      </c>
      <c r="R10041" t="n">
        <v>0.9811436251701425</v>
      </c>
      <c r="S10041" t="n">
        <v>0.9993438441271665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62.81788139507496</v>
      </c>
      <c r="G10042" t="n">
        <v>3</v>
      </c>
      <c r="H10042" t="n">
        <v>5</v>
      </c>
      <c r="I10042" t="n">
        <v>63.85359568078924</v>
      </c>
      <c r="J10042" t="n">
        <v>63.85359568078924</v>
      </c>
      <c r="K10042" t="n">
        <v>69.33787443960952</v>
      </c>
      <c r="L10042" t="n">
        <v>63.62343695063051</v>
      </c>
      <c r="M10042" t="n">
        <v>74.21203057913522</v>
      </c>
      <c r="N10042" t="n">
        <v>80.76603069433813</v>
      </c>
      <c r="O10042" t="n">
        <v>69.33787443960952</v>
      </c>
      <c r="P10042" t="n">
        <v>6.519993044534566</v>
      </c>
      <c r="Q10042" t="n">
        <v>0.9714883650187829</v>
      </c>
      <c r="R10042" t="n">
        <v>0.9702618086977165</v>
      </c>
      <c r="S10042" t="n">
        <v>0.9991521155445877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66.47823442499599</v>
      </c>
      <c r="G10043" t="n">
        <v>4</v>
      </c>
      <c r="H10043" t="n">
        <v>6</v>
      </c>
      <c r="I10043" t="n">
        <v>68.00948442499599</v>
      </c>
      <c r="J10043" t="n">
        <v>68.00948442499599</v>
      </c>
      <c r="K10043" t="n">
        <v>70.15747578887826</v>
      </c>
      <c r="L10043" t="n">
        <v>67.70323442499598</v>
      </c>
      <c r="M10043" t="n">
        <v>69.81063830780207</v>
      </c>
      <c r="N10043" t="n">
        <v>72.57289338905355</v>
      </c>
      <c r="O10043" t="n">
        <v>70.15747578887826</v>
      </c>
      <c r="P10043" t="n">
        <v>3.679241363882269</v>
      </c>
      <c r="Q10043" t="n">
        <v>0.9927877835804014</v>
      </c>
      <c r="R10043" t="n">
        <v>0.9947213759285058</v>
      </c>
      <c r="S10043" t="n">
        <v>0.9999619294207986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74.79109086454112</v>
      </c>
      <c r="G10044" t="n">
        <v>1</v>
      </c>
      <c r="H10044" t="n">
        <v>8</v>
      </c>
      <c r="I10044" t="n">
        <v>76.39109086454111</v>
      </c>
      <c r="J10044" t="n">
        <v>76.39109086454111</v>
      </c>
      <c r="K10044" t="n">
        <v>81.27273670130735</v>
      </c>
      <c r="L10044" t="n">
        <v>75.43109086454112</v>
      </c>
      <c r="M10044" t="n">
        <v>75.43109086454112</v>
      </c>
      <c r="N10044" t="n">
        <v>79.48003029096695</v>
      </c>
      <c r="O10044" t="n">
        <v>79.48003029096695</v>
      </c>
      <c r="P10044" t="n">
        <v>4.688939426425833</v>
      </c>
      <c r="Q10044" t="n">
        <v>0.970155850713418</v>
      </c>
      <c r="R10044" t="n">
        <v>0.9795675831496915</v>
      </c>
      <c r="S10044" t="n">
        <v>0.9993902119012337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79.16289584165767</v>
      </c>
      <c r="G10045" t="n">
        <v>4</v>
      </c>
      <c r="H10045" t="n">
        <v>5</v>
      </c>
      <c r="I10045" t="n">
        <v>81.50664584165767</v>
      </c>
      <c r="J10045" t="n">
        <v>84.79064044165628</v>
      </c>
      <c r="K10045" t="n">
        <v>89.01299300831887</v>
      </c>
      <c r="L10045" t="n">
        <v>81.246229174991</v>
      </c>
      <c r="M10045" t="n">
        <v>81.246229174991</v>
      </c>
      <c r="N10045" t="n">
        <v>86.99119984133496</v>
      </c>
      <c r="O10045" t="n">
        <v>86.99119984133496</v>
      </c>
      <c r="P10045" t="n">
        <v>7.828303999677289</v>
      </c>
      <c r="Q10045" t="n">
        <v>0.9858721680685286</v>
      </c>
      <c r="R10045" t="n">
        <v>0.9738843211140992</v>
      </c>
      <c r="S10045" t="n">
        <v>0.9996310420779237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80.81646647506473</v>
      </c>
      <c r="G10046" t="n">
        <v>4</v>
      </c>
      <c r="H10046" t="n">
        <v>7</v>
      </c>
      <c r="I10046" t="n">
        <v>81.41021647506473</v>
      </c>
      <c r="J10046" t="n">
        <v>81.41021647506473</v>
      </c>
      <c r="K10046" t="n">
        <v>84.79064044165628</v>
      </c>
      <c r="L10046" t="n">
        <v>81.23868869728695</v>
      </c>
      <c r="M10046" t="n">
        <v>81.23868869728695</v>
      </c>
      <c r="N10046" t="n">
        <v>84.95429690038142</v>
      </c>
      <c r="O10046" t="n">
        <v>84.79064044165628</v>
      </c>
      <c r="P10046" t="n">
        <v>3.97417396659155</v>
      </c>
      <c r="Q10046" t="n">
        <v>0.9886732070507233</v>
      </c>
      <c r="R10046" t="n">
        <v>0.9855060011122025</v>
      </c>
      <c r="S10046" t="n">
        <v>0.9998358294755909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81.21343989536963</v>
      </c>
      <c r="G10047" t="n">
        <v>2</v>
      </c>
      <c r="H10047" t="n">
        <v>5</v>
      </c>
      <c r="I10047" t="n">
        <v>84.2551065620363</v>
      </c>
      <c r="J10047" t="n">
        <v>84.2551065620363</v>
      </c>
      <c r="K10047" t="n">
        <v>88.65072778974252</v>
      </c>
      <c r="L10047" t="n">
        <v>83.2412176731474</v>
      </c>
      <c r="M10047" t="n">
        <v>86.99119984133496</v>
      </c>
      <c r="N10047" t="n">
        <v>92.22328562236301</v>
      </c>
      <c r="O10047" t="n">
        <v>88.65072778974252</v>
      </c>
      <c r="P10047" t="n">
        <v>7.437287894372886</v>
      </c>
      <c r="Q10047" t="n">
        <v>0.982842927252904</v>
      </c>
      <c r="R10047" t="n">
        <v>0.9761878174507703</v>
      </c>
      <c r="S10047" t="n">
        <v>0.9995914526517358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83.94615776796637</v>
      </c>
      <c r="G10048" t="n">
        <v>5</v>
      </c>
      <c r="H10048" t="n">
        <v>8</v>
      </c>
      <c r="I10048" t="n">
        <v>86.08504665685525</v>
      </c>
      <c r="J10048" t="n">
        <v>92.22328562236301</v>
      </c>
      <c r="K10048" t="n">
        <v>97.74040406769063</v>
      </c>
      <c r="L10048" t="n">
        <v>85.48615776796638</v>
      </c>
      <c r="M10048" t="n">
        <v>85.48615776796638</v>
      </c>
      <c r="N10048" t="n">
        <v>90.02331855516459</v>
      </c>
      <c r="O10048" t="n">
        <v>90.02331855516459</v>
      </c>
      <c r="P10048" t="n">
        <v>6.077160787198224</v>
      </c>
      <c r="Q10048" t="n">
        <v>0.9749069915735747</v>
      </c>
      <c r="R10048" t="n">
        <v>0.9771322167830615</v>
      </c>
      <c r="S10048" t="n">
        <v>0.9994261785230437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85.00003127321914</v>
      </c>
      <c r="G10049" t="n">
        <v>2</v>
      </c>
      <c r="H10049" t="n">
        <v>8</v>
      </c>
      <c r="I10049" t="n">
        <v>87.58336460655246</v>
      </c>
      <c r="J10049" t="n">
        <v>88.65072778974252</v>
      </c>
      <c r="K10049" t="n">
        <v>91.60104920531732</v>
      </c>
      <c r="L10049" t="n">
        <v>86.24003127321913</v>
      </c>
      <c r="M10049" t="n">
        <v>90.02331855516459</v>
      </c>
      <c r="N10049" t="n">
        <v>92.91130923660754</v>
      </c>
      <c r="O10049" t="n">
        <v>91.60104920531732</v>
      </c>
      <c r="P10049" t="n">
        <v>6.601017932098188</v>
      </c>
      <c r="Q10049" t="n">
        <v>0.9884515177208877</v>
      </c>
      <c r="R10049" t="n">
        <v>0.9853830820770265</v>
      </c>
      <c r="S10049" t="n">
        <v>0.9998311967823913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87.77466307353964</v>
      </c>
      <c r="G10050" t="n">
        <v>2</v>
      </c>
      <c r="H10050" t="n">
        <v>4</v>
      </c>
      <c r="I10050" t="n">
        <v>91.06632974020631</v>
      </c>
      <c r="J10050" t="n">
        <v>91.60104920531732</v>
      </c>
      <c r="K10050" t="n">
        <v>97.82180794206847</v>
      </c>
      <c r="L10050" t="n">
        <v>90.24341307353964</v>
      </c>
      <c r="M10050" t="n">
        <v>91.72935532549663</v>
      </c>
      <c r="N10050" t="n">
        <v>97.17143167492019</v>
      </c>
      <c r="O10050" t="n">
        <v>97.17143167492019</v>
      </c>
      <c r="P10050" t="n">
        <v>9.396768601380543</v>
      </c>
      <c r="Q10050" t="n">
        <v>0.9758057946867013</v>
      </c>
      <c r="R10050" t="n">
        <v>0.9818283004219319</v>
      </c>
      <c r="S10050" t="n">
        <v>0.9995603501695166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88.21510866046616</v>
      </c>
      <c r="G10051" t="n">
        <v>4</v>
      </c>
      <c r="H10051" t="n">
        <v>7</v>
      </c>
      <c r="I10051" t="n">
        <v>88.84010866046616</v>
      </c>
      <c r="J10051" t="n">
        <v>89.01299300831887</v>
      </c>
      <c r="K10051" t="n">
        <v>91.72935532549663</v>
      </c>
      <c r="L10051" t="n">
        <v>88.6595531049106</v>
      </c>
      <c r="M10051" t="n">
        <v>88.6595531049106</v>
      </c>
      <c r="N10051" t="n">
        <v>91.6452549600714</v>
      </c>
      <c r="O10051" t="n">
        <v>91.6452549600714</v>
      </c>
      <c r="P10051" t="n">
        <v>3.430146299605241</v>
      </c>
      <c r="Q10051" t="n">
        <v>0.9908881076467005</v>
      </c>
      <c r="R10051" t="n">
        <v>0.9883365729156274</v>
      </c>
      <c r="S10051" t="n">
        <v>0.9998937241079366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90.62145384242395</v>
      </c>
      <c r="G10052" t="n">
        <v>5</v>
      </c>
      <c r="H10052" t="n">
        <v>7</v>
      </c>
      <c r="I10052" t="n">
        <v>92.51034273131283</v>
      </c>
      <c r="J10052" t="n">
        <v>97.74040406769063</v>
      </c>
      <c r="K10052" t="n">
        <v>102.039219941772</v>
      </c>
      <c r="L10052" t="n">
        <v>92.13256495353505</v>
      </c>
      <c r="M10052" t="n">
        <v>92.13256495353505</v>
      </c>
      <c r="N10052" t="n">
        <v>95.60532089793131</v>
      </c>
      <c r="O10052" t="n">
        <v>95.60532089793131</v>
      </c>
      <c r="P10052" t="n">
        <v>4.983867055507361</v>
      </c>
      <c r="Q10052" t="n">
        <v>0.9803933559566945</v>
      </c>
      <c r="R10052" t="n">
        <v>0.9864468794474704</v>
      </c>
      <c r="S10052" t="n">
        <v>0.9997342687896505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93.93367477419442</v>
      </c>
      <c r="G10053" t="n">
        <v>5</v>
      </c>
      <c r="H10053" t="n">
        <v>6</v>
      </c>
      <c r="I10053" t="n">
        <v>94.21145255197219</v>
      </c>
      <c r="J10053" t="n">
        <v>102.039219941772</v>
      </c>
      <c r="K10053" t="n">
        <v>107.8144214008736</v>
      </c>
      <c r="L10053" t="n">
        <v>94.18367477419442</v>
      </c>
      <c r="M10053" t="n">
        <v>94.18367477419442</v>
      </c>
      <c r="N10053" t="n">
        <v>99.64207111728416</v>
      </c>
      <c r="O10053" t="n">
        <v>99.64207111728416</v>
      </c>
      <c r="P10053" t="n">
        <v>5.708396343089746</v>
      </c>
      <c r="Q10053" t="n">
        <v>0.9737487167026493</v>
      </c>
      <c r="R10053" t="n">
        <v>0.9895959668948071</v>
      </c>
      <c r="S10053" t="n">
        <v>0.9997268807795205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95.85393317332905</v>
      </c>
      <c r="G10054" t="n">
        <v>1</v>
      </c>
      <c r="H10054" t="n">
        <v>6</v>
      </c>
      <c r="I10054" t="n">
        <v>98.90393317332905</v>
      </c>
      <c r="J10054" t="n">
        <v>98.90393317332905</v>
      </c>
      <c r="K10054" t="n">
        <v>103.1431782776669</v>
      </c>
      <c r="L10054" t="n">
        <v>97.37893317332906</v>
      </c>
      <c r="M10054" t="n">
        <v>99.64207111728416</v>
      </c>
      <c r="N10054" t="n">
        <v>103.6830781412033</v>
      </c>
      <c r="O10054" t="n">
        <v>103.1431782776669</v>
      </c>
      <c r="P10054" t="n">
        <v>7.289245104337837</v>
      </c>
      <c r="Q10054" t="n">
        <v>0.9740317205993968</v>
      </c>
      <c r="R10054" t="n">
        <v>0.9922871463019193</v>
      </c>
      <c r="S10054" t="n">
        <v>0.9997997104601922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100.094807233512</v>
      </c>
      <c r="G10055" t="n">
        <v>1</v>
      </c>
      <c r="H10055" t="n">
        <v>7</v>
      </c>
      <c r="I10055" t="n">
        <v>104.344807233512</v>
      </c>
      <c r="J10055" t="n">
        <v>104.344807233512</v>
      </c>
      <c r="K10055" t="n">
        <v>109.8256657074463</v>
      </c>
      <c r="L10055" t="n">
        <v>101.9836961224009</v>
      </c>
      <c r="M10055" t="n">
        <v>101.9836961224009</v>
      </c>
      <c r="N10055" t="n">
        <v>106.4492687452836</v>
      </c>
      <c r="O10055" t="n">
        <v>106.4492687452836</v>
      </c>
      <c r="P10055" t="n">
        <v>6.354461511771603</v>
      </c>
      <c r="Q10055" t="n">
        <v>0.9665544561734687</v>
      </c>
      <c r="R10055" t="n">
        <v>0.9826060879334862</v>
      </c>
      <c r="S10055" t="n">
        <v>0.9994182511516646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100.8541085972822</v>
      </c>
      <c r="G10056" t="n">
        <v>3</v>
      </c>
      <c r="H10056" t="n">
        <v>4</v>
      </c>
      <c r="I10056" t="n">
        <v>101.5683943115679</v>
      </c>
      <c r="J10056" t="n">
        <v>101.5683943115679</v>
      </c>
      <c r="K10056" t="n">
        <v>104.4283418557292</v>
      </c>
      <c r="L10056" t="n">
        <v>101.4791085972822</v>
      </c>
      <c r="M10056" t="n">
        <v>101.4791085972822</v>
      </c>
      <c r="N10056" t="n">
        <v>103.9910625241819</v>
      </c>
      <c r="O10056" t="n">
        <v>103.9910625241819</v>
      </c>
      <c r="P10056" t="n">
        <v>3.136953926899722</v>
      </c>
      <c r="Q10056" t="n">
        <v>0.985028844626555</v>
      </c>
      <c r="R10056" t="n">
        <v>0.9915708863670278</v>
      </c>
      <c r="S10056" t="n">
        <v>0.9998738064301403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101.3310387950549</v>
      </c>
      <c r="G10057" t="n">
        <v>2</v>
      </c>
      <c r="H10057" t="n">
        <v>3</v>
      </c>
      <c r="I10057" t="n">
        <v>102.4143721283882</v>
      </c>
      <c r="J10057" t="n">
        <v>102.4143721283882</v>
      </c>
      <c r="K10057" t="n">
        <v>105.4579949579186</v>
      </c>
      <c r="L10057" t="n">
        <v>102.2596102236263</v>
      </c>
      <c r="M10057" t="n">
        <v>104.4283418557292</v>
      </c>
      <c r="N10057" t="n">
        <v>107.4598483523395</v>
      </c>
      <c r="O10057" t="n">
        <v>105.4579949579186</v>
      </c>
      <c r="P10057" t="n">
        <v>4.126956162863692</v>
      </c>
      <c r="Q10057" t="n">
        <v>0.9880884904196264</v>
      </c>
      <c r="R10057" t="n">
        <v>0.9841379332205983</v>
      </c>
      <c r="S10057" t="n">
        <v>0.9998110588395926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101.4343433100547</v>
      </c>
      <c r="G10058" t="n">
        <v>2</v>
      </c>
      <c r="H10058" t="n">
        <v>8</v>
      </c>
      <c r="I10058" t="n">
        <v>104.9343433100547</v>
      </c>
      <c r="J10058" t="n">
        <v>105.4579949579186</v>
      </c>
      <c r="K10058" t="n">
        <v>111.4023178954942</v>
      </c>
      <c r="L10058" t="n">
        <v>103.1143433100547</v>
      </c>
      <c r="M10058" t="n">
        <v>103.1143433100547</v>
      </c>
      <c r="N10058" t="n">
        <v>108.9330819602167</v>
      </c>
      <c r="O10058" t="n">
        <v>108.9330819602167</v>
      </c>
      <c r="P10058" t="n">
        <v>7.498738650162025</v>
      </c>
      <c r="Q10058" t="n">
        <v>0.9768683938862548</v>
      </c>
      <c r="R10058" t="n">
        <v>0.9707681644071074</v>
      </c>
      <c r="S10058" t="n">
        <v>0.9993238206930835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102.6506849409811</v>
      </c>
      <c r="G10059" t="n">
        <v>1</v>
      </c>
      <c r="H10059" t="n">
        <v>7</v>
      </c>
      <c r="I10059" t="n">
        <v>104.7006849409811</v>
      </c>
      <c r="J10059" t="n">
        <v>109.8256657074463</v>
      </c>
      <c r="K10059" t="n">
        <v>114.5385484930271</v>
      </c>
      <c r="L10059" t="n">
        <v>103.5617960520922</v>
      </c>
      <c r="M10059" t="n">
        <v>106.4492687452836</v>
      </c>
      <c r="N10059" t="n">
        <v>110.2891271255416</v>
      </c>
      <c r="O10059" t="n">
        <v>110.2891271255416</v>
      </c>
      <c r="P10059" t="n">
        <v>7.638442184560489</v>
      </c>
      <c r="Q10059" t="n">
        <v>0.9711725720010373</v>
      </c>
      <c r="R10059" t="n">
        <v>0.985024967865491</v>
      </c>
      <c r="S10059" t="n">
        <v>0.9995683083393603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104.6992845987839</v>
      </c>
      <c r="G10060" t="n">
        <v>4</v>
      </c>
      <c r="H10060" t="n">
        <v>8</v>
      </c>
      <c r="I10060" t="n">
        <v>105.0117845987839</v>
      </c>
      <c r="J10060" t="n">
        <v>105.0117845987839</v>
      </c>
      <c r="K10060" t="n">
        <v>107.2503358380115</v>
      </c>
      <c r="L10060" t="n">
        <v>104.899284598784</v>
      </c>
      <c r="M10060" t="n">
        <v>108.9330819602167</v>
      </c>
      <c r="N10060" t="n">
        <v>111.4378771652992</v>
      </c>
      <c r="O10060" t="n">
        <v>107.2503358380115</v>
      </c>
      <c r="P10060" t="n">
        <v>2.551051239227533</v>
      </c>
      <c r="Q10060" t="n">
        <v>0.9924848600328453</v>
      </c>
      <c r="R10060" t="n">
        <v>0.9873101780637589</v>
      </c>
      <c r="S10060" t="n">
        <v>0.9999046342119908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107.2851846638818</v>
      </c>
      <c r="G10061" t="n">
        <v>5</v>
      </c>
      <c r="H10061" t="n">
        <v>7</v>
      </c>
      <c r="I10061" t="n">
        <v>108.1740735527707</v>
      </c>
      <c r="J10061" t="n">
        <v>108.1740735527707</v>
      </c>
      <c r="K10061" t="n">
        <v>113.3974175164354</v>
      </c>
      <c r="L10061" t="n">
        <v>107.9962957749929</v>
      </c>
      <c r="M10061" t="n">
        <v>110.2891271255416</v>
      </c>
      <c r="N10061" t="n">
        <v>114.5087539555274</v>
      </c>
      <c r="O10061" t="n">
        <v>113.3974175164354</v>
      </c>
      <c r="P10061" t="n">
        <v>6.112232852553589</v>
      </c>
      <c r="Q10061" t="n">
        <v>0.9762271263608014</v>
      </c>
      <c r="R10061" t="n">
        <v>0.9835561534096776</v>
      </c>
      <c r="S10061" t="n">
        <v>0.999609082512866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108.7740091777269</v>
      </c>
      <c r="G10062" t="n">
        <v>5</v>
      </c>
      <c r="H10062" t="n">
        <v>8</v>
      </c>
      <c r="I10062" t="n">
        <v>110.4962313999492</v>
      </c>
      <c r="J10062" t="n">
        <v>113.3974175164354</v>
      </c>
      <c r="K10062" t="n">
        <v>119.5354974808709</v>
      </c>
      <c r="L10062" t="n">
        <v>110.0140091777269</v>
      </c>
      <c r="M10062" t="n">
        <v>111.4378771652992</v>
      </c>
      <c r="N10062" t="n">
        <v>116.4857034897293</v>
      </c>
      <c r="O10062" t="n">
        <v>116.4857034897293</v>
      </c>
      <c r="P10062" t="n">
        <v>7.711694312002365</v>
      </c>
      <c r="Q10062" t="n">
        <v>0.97212244773394</v>
      </c>
      <c r="R10062" t="n">
        <v>0.9745913718177156</v>
      </c>
      <c r="S10062" t="n">
        <v>0.9992916696398395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109.2462042028447</v>
      </c>
      <c r="G10063" t="n">
        <v>1</v>
      </c>
      <c r="H10063" t="n">
        <v>8</v>
      </c>
      <c r="I10063" t="n">
        <v>114.1462042028447</v>
      </c>
      <c r="J10063" t="n">
        <v>114.5385484930271</v>
      </c>
      <c r="K10063" t="n">
        <v>119.679375838394</v>
      </c>
      <c r="L10063" t="n">
        <v>111.2062042028447</v>
      </c>
      <c r="M10063" t="n">
        <v>116.4857034897293</v>
      </c>
      <c r="N10063" t="n">
        <v>120.7496134944937</v>
      </c>
      <c r="O10063" t="n">
        <v>119.679375838394</v>
      </c>
      <c r="P10063" t="n">
        <v>10.4331716355493</v>
      </c>
      <c r="Q10063" t="n">
        <v>0.9685964711961744</v>
      </c>
      <c r="R10063" t="n">
        <v>0.9784945108301716</v>
      </c>
      <c r="S10063" t="n">
        <v>0.9993246517514149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110.1445367002645</v>
      </c>
      <c r="G10064" t="n">
        <v>1</v>
      </c>
      <c r="H10064" t="n">
        <v>8</v>
      </c>
      <c r="I10064" t="n">
        <v>114.4945367002645</v>
      </c>
      <c r="J10064" t="n">
        <v>119.679375838394</v>
      </c>
      <c r="K10064" t="n">
        <v>123.7874119970689</v>
      </c>
      <c r="L10064" t="n">
        <v>111.8845367002645</v>
      </c>
      <c r="M10064" t="n">
        <v>120.7496134944937</v>
      </c>
      <c r="N10064" t="n">
        <v>124.1569048311098</v>
      </c>
      <c r="O10064" t="n">
        <v>123.7874119970689</v>
      </c>
      <c r="P10064" t="n">
        <v>13.64287529680439</v>
      </c>
      <c r="Q10064" t="n">
        <v>0.9748252608596975</v>
      </c>
      <c r="R10064" t="n">
        <v>0.9827775123488832</v>
      </c>
      <c r="S10064" t="n">
        <v>0.999566428366036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112.0734300249335</v>
      </c>
      <c r="G10065" t="n">
        <v>7</v>
      </c>
      <c r="H10065" t="n">
        <v>8</v>
      </c>
      <c r="I10065" t="n">
        <v>114.228985580489</v>
      </c>
      <c r="J10065" t="n">
        <v>114.5087539555274</v>
      </c>
      <c r="K10065" t="n">
        <v>116.5430316092184</v>
      </c>
      <c r="L10065" t="n">
        <v>114.0134300249335</v>
      </c>
      <c r="M10065" t="n">
        <v>124.1569048311098</v>
      </c>
      <c r="N10065" t="n">
        <v>126.227793115501</v>
      </c>
      <c r="O10065" t="n">
        <v>116.5430316092184</v>
      </c>
      <c r="P10065" t="n">
        <v>4.469601584284959</v>
      </c>
      <c r="Q10065" t="n">
        <v>0.9920383983803955</v>
      </c>
      <c r="R10065" t="n">
        <v>0.9894968530035401</v>
      </c>
      <c r="S10065" t="n">
        <v>0.999916378127862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114.4603740628818</v>
      </c>
      <c r="G10066" t="n">
        <v>4</v>
      </c>
      <c r="H10066" t="n">
        <v>8</v>
      </c>
      <c r="I10066" t="n">
        <v>117.5541240628818</v>
      </c>
      <c r="J10066" t="n">
        <v>117.5541240628818</v>
      </c>
      <c r="K10066" t="n">
        <v>121.0321753256891</v>
      </c>
      <c r="L10066" t="n">
        <v>116.4403740628818</v>
      </c>
      <c r="M10066" t="n">
        <v>126.227793115501</v>
      </c>
      <c r="N10066" t="n">
        <v>130.1195093172338</v>
      </c>
      <c r="O10066" t="n">
        <v>121.0321753256891</v>
      </c>
      <c r="P10066" t="n">
        <v>6.571801262807298</v>
      </c>
      <c r="Q10066" t="n">
        <v>0.9883480002274311</v>
      </c>
      <c r="R10066" t="n">
        <v>0.9803531420118754</v>
      </c>
      <c r="S10066" t="n">
        <v>0.9997710748151907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115.2710521509689</v>
      </c>
      <c r="G10067" t="n">
        <v>1</v>
      </c>
      <c r="H10067" t="n">
        <v>3</v>
      </c>
      <c r="I10067" t="n">
        <v>118.9210521509689</v>
      </c>
      <c r="J10067" t="n">
        <v>123.7874119970689</v>
      </c>
      <c r="K10067" t="n">
        <v>129.3122826771184</v>
      </c>
      <c r="L10067" t="n">
        <v>117.8781950081118</v>
      </c>
      <c r="M10067" t="n">
        <v>117.8781950081118</v>
      </c>
      <c r="N10067" t="n">
        <v>122.5409043400007</v>
      </c>
      <c r="O10067" t="n">
        <v>122.5409043400007</v>
      </c>
      <c r="P10067" t="n">
        <v>7.269852189031752</v>
      </c>
      <c r="Q10067" t="n">
        <v>0.9662904611623867</v>
      </c>
      <c r="R10067" t="n">
        <v>0.975707193050071</v>
      </c>
      <c r="S10067" t="n">
        <v>0.9991811006806467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116.2135634294484</v>
      </c>
      <c r="G10068" t="n">
        <v>4</v>
      </c>
      <c r="H10068" t="n">
        <v>8</v>
      </c>
      <c r="I10068" t="n">
        <v>118.9010634294484</v>
      </c>
      <c r="J10068" t="n">
        <v>121.0321753256891</v>
      </c>
      <c r="K10068" t="n">
        <v>125.7339055340957</v>
      </c>
      <c r="L10068" t="n">
        <v>117.9335634294484</v>
      </c>
      <c r="M10068" t="n">
        <v>130.1195093172338</v>
      </c>
      <c r="N10068" t="n">
        <v>135.3804437444805</v>
      </c>
      <c r="O10068" t="n">
        <v>125.7339055340957</v>
      </c>
      <c r="P10068" t="n">
        <v>9.520342104647227</v>
      </c>
      <c r="Q10068" t="n">
        <v>0.9842808583919787</v>
      </c>
      <c r="R10068" t="n">
        <v>0.9735329954124585</v>
      </c>
      <c r="S10068" t="n">
        <v>0.9995839614069483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116.2854240968277</v>
      </c>
      <c r="G10069" t="n">
        <v>5</v>
      </c>
      <c r="H10069" t="n">
        <v>8</v>
      </c>
      <c r="I10069" t="n">
        <v>119.0076463190499</v>
      </c>
      <c r="J10069" t="n">
        <v>119.5354974808709</v>
      </c>
      <c r="K10069" t="n">
        <v>120.6746135634716</v>
      </c>
      <c r="L10069" t="n">
        <v>118.2454240968277</v>
      </c>
      <c r="M10069" t="n">
        <v>135.3804437444805</v>
      </c>
      <c r="N10069" t="n">
        <v>136.3172285667132</v>
      </c>
      <c r="O10069" t="n">
        <v>120.6746135634716</v>
      </c>
      <c r="P10069" t="n">
        <v>4.389189466643856</v>
      </c>
      <c r="Q10069" t="n">
        <v>0.9947666926071463</v>
      </c>
      <c r="R10069" t="n">
        <v>0.9952350687344805</v>
      </c>
      <c r="S10069" t="n">
        <v>0.9999750636499817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116.3841807815339</v>
      </c>
      <c r="G10070" t="n">
        <v>6</v>
      </c>
      <c r="H10070" t="n">
        <v>7</v>
      </c>
      <c r="I10070" t="n">
        <v>116.9341807815339</v>
      </c>
      <c r="J10070" t="n">
        <v>116.9341807815339</v>
      </c>
      <c r="K10070" t="n">
        <v>123.2186423893256</v>
      </c>
      <c r="L10070" t="n">
        <v>116.8730696704228</v>
      </c>
      <c r="M10070" t="n">
        <v>116.8730696704228</v>
      </c>
      <c r="N10070" t="n">
        <v>122.2445695227397</v>
      </c>
      <c r="O10070" t="n">
        <v>122.2445695227397</v>
      </c>
      <c r="P10070" t="n">
        <v>5.860388741205838</v>
      </c>
      <c r="Q10070" t="n">
        <v>0.9880308948023911</v>
      </c>
      <c r="R10070" t="n">
        <v>0.9791144852178438</v>
      </c>
      <c r="S10070" t="n">
        <v>0.9997500190764662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117.3405513111794</v>
      </c>
      <c r="G10071" t="n">
        <v>5</v>
      </c>
      <c r="H10071" t="n">
        <v>7</v>
      </c>
      <c r="I10071" t="n">
        <v>119.5627735334016</v>
      </c>
      <c r="J10071" t="n">
        <v>120.6746135634716</v>
      </c>
      <c r="K10071" t="n">
        <v>126.9091339836651</v>
      </c>
      <c r="L10071" t="n">
        <v>119.1183290889571</v>
      </c>
      <c r="M10071" t="n">
        <v>122.2445695227397</v>
      </c>
      <c r="N10071" t="n">
        <v>127.2810652657247</v>
      </c>
      <c r="O10071" t="n">
        <v>126.9091339836651</v>
      </c>
      <c r="P10071" t="n">
        <v>9.568582672485761</v>
      </c>
      <c r="Q10071" t="n">
        <v>0.9716906991598163</v>
      </c>
      <c r="R10071" t="n">
        <v>0.9804042018550789</v>
      </c>
      <c r="S10071" t="n">
        <v>0.999445256655112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119.098020969684</v>
      </c>
      <c r="G10072" t="n">
        <v>1</v>
      </c>
      <c r="H10072" t="n">
        <v>8</v>
      </c>
      <c r="I10072" t="n">
        <v>121.598020969684</v>
      </c>
      <c r="J10072" t="n">
        <v>129.3122826771184</v>
      </c>
      <c r="K10072" t="n">
        <v>138.1903739401961</v>
      </c>
      <c r="L10072" t="n">
        <v>120.098020969684</v>
      </c>
      <c r="M10072" t="n">
        <v>139.002258534241</v>
      </c>
      <c r="N10072" t="n">
        <v>146.3659336037734</v>
      </c>
      <c r="O10072" t="n">
        <v>138.1903739401961</v>
      </c>
      <c r="P10072" t="n">
        <v>19.09235297051208</v>
      </c>
      <c r="Q10072" t="n">
        <v>0.9463876732389659</v>
      </c>
      <c r="R10072" t="n">
        <v>0.9631514034851216</v>
      </c>
      <c r="S10072" t="n">
        <v>0.9980244610029588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119.1386832196907</v>
      </c>
      <c r="G10073" t="n">
        <v>5</v>
      </c>
      <c r="H10073" t="n">
        <v>8</v>
      </c>
      <c r="I10073" t="n">
        <v>120.2497943308018</v>
      </c>
      <c r="J10073" t="n">
        <v>126.9091339836651</v>
      </c>
      <c r="K10073" t="n">
        <v>130.174089548366</v>
      </c>
      <c r="L10073" t="n">
        <v>119.9386832196907</v>
      </c>
      <c r="M10073" t="n">
        <v>136.3172285667132</v>
      </c>
      <c r="N10073" t="n">
        <v>139.002258534241</v>
      </c>
      <c r="O10073" t="n">
        <v>130.174089548366</v>
      </c>
      <c r="P10073" t="n">
        <v>11.03540632867534</v>
      </c>
      <c r="Q10073" t="n">
        <v>0.9850733346944944</v>
      </c>
      <c r="R10073" t="n">
        <v>0.986403305659407</v>
      </c>
      <c r="S10073" t="n">
        <v>0.9997970466943167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122.783854904778</v>
      </c>
      <c r="G10074" t="n">
        <v>5</v>
      </c>
      <c r="H10074" t="n">
        <v>8</v>
      </c>
      <c r="I10074" t="n">
        <v>123.8671882381113</v>
      </c>
      <c r="J10074" t="n">
        <v>130.174089548366</v>
      </c>
      <c r="K10074" t="n">
        <v>134.3287593739188</v>
      </c>
      <c r="L10074" t="n">
        <v>123.563854904778</v>
      </c>
      <c r="M10074" t="n">
        <v>146.3659336037734</v>
      </c>
      <c r="N10074" t="n">
        <v>149.7826456434103</v>
      </c>
      <c r="O10074" t="n">
        <v>134.3287593739188</v>
      </c>
      <c r="P10074" t="n">
        <v>11.54490446914079</v>
      </c>
      <c r="Q10074" t="n">
        <v>0.981044526032027</v>
      </c>
      <c r="R10074" t="n">
        <v>0.9827303080403735</v>
      </c>
      <c r="S10074" t="n">
        <v>0.9996726448036244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124.0956150660115</v>
      </c>
      <c r="G10075" t="n">
        <v>5</v>
      </c>
      <c r="H10075" t="n">
        <v>6</v>
      </c>
      <c r="I10075" t="n">
        <v>126.8178372882338</v>
      </c>
      <c r="J10075" t="n">
        <v>134.3287593739188</v>
      </c>
      <c r="K10075" t="n">
        <v>136.5390272631708</v>
      </c>
      <c r="L10075" t="n">
        <v>126.5456150660115</v>
      </c>
      <c r="M10075" t="n">
        <v>126.5456150660115</v>
      </c>
      <c r="N10075" t="n">
        <v>128.6346362455115</v>
      </c>
      <c r="O10075" t="n">
        <v>128.6346362455115</v>
      </c>
      <c r="P10075" t="n">
        <v>4.539021179499954</v>
      </c>
      <c r="Q10075" t="n">
        <v>0.9898706132977871</v>
      </c>
      <c r="R10075" t="n">
        <v>0.9960053412294076</v>
      </c>
      <c r="S10075" t="n">
        <v>0.9999595365565693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130.6068649083962</v>
      </c>
      <c r="G10076" t="n">
        <v>1</v>
      </c>
      <c r="H10076" t="n">
        <v>6</v>
      </c>
      <c r="I10076" t="n">
        <v>133.3568649083962</v>
      </c>
      <c r="J10076" t="n">
        <v>138.1903739401961</v>
      </c>
      <c r="K10076" t="n">
        <v>143.0526462784673</v>
      </c>
      <c r="L10076" t="n">
        <v>131.9818649083962</v>
      </c>
      <c r="M10076" t="n">
        <v>131.9818649083962</v>
      </c>
      <c r="N10076" t="n">
        <v>136.6167647991942</v>
      </c>
      <c r="O10076" t="n">
        <v>136.6167647991942</v>
      </c>
      <c r="P10076" t="n">
        <v>6.009899890798039</v>
      </c>
      <c r="Q10076" t="n">
        <v>0.9702725132034512</v>
      </c>
      <c r="R10076" t="n">
        <v>0.9911586396552333</v>
      </c>
      <c r="S10076" t="n">
        <v>0.9997371685770874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134.0531299773654</v>
      </c>
      <c r="G10077" t="n">
        <v>1</v>
      </c>
      <c r="H10077" t="n">
        <v>8</v>
      </c>
      <c r="I10077" t="n">
        <v>135.0531299773654</v>
      </c>
      <c r="J10077" t="n">
        <v>143.0526462784673</v>
      </c>
      <c r="K10077" t="n">
        <v>147.6624334497999</v>
      </c>
      <c r="L10077" t="n">
        <v>134.4531299773654</v>
      </c>
      <c r="M10077" t="n">
        <v>149.7826456434103</v>
      </c>
      <c r="N10077" t="n">
        <v>153.606099791777</v>
      </c>
      <c r="O10077" t="n">
        <v>147.6624334497999</v>
      </c>
      <c r="P10077" t="n">
        <v>13.60930347243453</v>
      </c>
      <c r="Q10077" t="n">
        <v>0.9717942007967094</v>
      </c>
      <c r="R10077" t="n">
        <v>0.9806944064372888</v>
      </c>
      <c r="S10077" t="n">
        <v>0.9994554703044698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141.3987708683478</v>
      </c>
      <c r="G10078" t="n">
        <v>2</v>
      </c>
      <c r="H10078" t="n">
        <v>5</v>
      </c>
      <c r="I10078" t="n">
        <v>145.4821042016812</v>
      </c>
      <c r="J10078" t="n">
        <v>145.4821042016812</v>
      </c>
      <c r="K10078" t="n">
        <v>148.8711433982319</v>
      </c>
      <c r="L10078" t="n">
        <v>144.1209930905701</v>
      </c>
      <c r="M10078" t="n">
        <v>144.1209930905701</v>
      </c>
      <c r="N10078" t="n">
        <v>148.154949355922</v>
      </c>
      <c r="O10078" t="n">
        <v>148.154949355922</v>
      </c>
      <c r="P10078" t="n">
        <v>6.756178487574175</v>
      </c>
      <c r="Q10078" t="n">
        <v>0.9867456669210187</v>
      </c>
      <c r="R10078" t="n">
        <v>0.9815901741612021</v>
      </c>
      <c r="S10078" t="n">
        <v>0.9997559900364066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144.0400206913089</v>
      </c>
      <c r="G10079" t="n">
        <v>1</v>
      </c>
      <c r="H10079" t="n">
        <v>4</v>
      </c>
      <c r="I10079" t="n">
        <v>147.8900206913089</v>
      </c>
      <c r="J10079" t="n">
        <v>147.8900206913089</v>
      </c>
      <c r="K10079" t="n">
        <v>152.9157762781643</v>
      </c>
      <c r="L10079" t="n">
        <v>146.4462706913089</v>
      </c>
      <c r="M10079" t="n">
        <v>146.4462706913089</v>
      </c>
      <c r="N10079" t="n">
        <v>150.1716559514954</v>
      </c>
      <c r="O10079" t="n">
        <v>150.1716559514954</v>
      </c>
      <c r="P10079" t="n">
        <v>6.131635260186499</v>
      </c>
      <c r="Q10079" t="n">
        <v>0.9692884970186969</v>
      </c>
      <c r="R10079" t="n">
        <v>0.9875245833015827</v>
      </c>
      <c r="S10079" t="n">
        <v>0.9996168612028735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144.4189522379307</v>
      </c>
      <c r="G10080" t="n">
        <v>3</v>
      </c>
      <c r="H10080" t="n">
        <v>8</v>
      </c>
      <c r="I10080" t="n">
        <v>147.3475236665022</v>
      </c>
      <c r="J10080" t="n">
        <v>147.3475236665022</v>
      </c>
      <c r="K10080" t="n">
        <v>152.7534060129262</v>
      </c>
      <c r="L10080" t="n">
        <v>146.0589522379307</v>
      </c>
      <c r="M10080" t="n">
        <v>153.606099791777</v>
      </c>
      <c r="N10080" t="n">
        <v>158.9189231306726</v>
      </c>
      <c r="O10080" t="n">
        <v>152.7534060129262</v>
      </c>
      <c r="P10080" t="n">
        <v>8.334453774995495</v>
      </c>
      <c r="Q10080" t="n">
        <v>0.9718901486525494</v>
      </c>
      <c r="R10080" t="n">
        <v>0.9732754692621525</v>
      </c>
      <c r="S10080" t="n">
        <v>0.9992487774136287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148.0497251380387</v>
      </c>
      <c r="G10081" t="n">
        <v>4</v>
      </c>
      <c r="H10081" t="n">
        <v>6</v>
      </c>
      <c r="I10081" t="n">
        <v>149.5497251380387</v>
      </c>
      <c r="J10081" t="n">
        <v>150.1716559514954</v>
      </c>
      <c r="K10081" t="n">
        <v>152.7984394637063</v>
      </c>
      <c r="L10081" t="n">
        <v>149.2497251380387</v>
      </c>
      <c r="M10081" t="n">
        <v>149.2497251380387</v>
      </c>
      <c r="N10081" t="n">
        <v>152.6276931438494</v>
      </c>
      <c r="O10081" t="n">
        <v>152.6276931438494</v>
      </c>
      <c r="P10081" t="n">
        <v>4.577968005810703</v>
      </c>
      <c r="Q10081" t="n">
        <v>0.9911872669342908</v>
      </c>
      <c r="R10081" t="n">
        <v>0.9935485615261098</v>
      </c>
      <c r="S10081" t="n">
        <v>0.9999431451948397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148.5848270736692</v>
      </c>
      <c r="G10082" t="n">
        <v>4</v>
      </c>
      <c r="H10082" t="n">
        <v>7</v>
      </c>
      <c r="I10082" t="n">
        <v>151.3973270736692</v>
      </c>
      <c r="J10082" t="n">
        <v>152.7984394637063</v>
      </c>
      <c r="K10082" t="n">
        <v>155.247118102825</v>
      </c>
      <c r="L10082" t="n">
        <v>150.5848270736692</v>
      </c>
      <c r="M10082" t="n">
        <v>150.5848270736692</v>
      </c>
      <c r="N10082" t="n">
        <v>153.2763032104407</v>
      </c>
      <c r="O10082" t="n">
        <v>153.2763032104407</v>
      </c>
      <c r="P10082" t="n">
        <v>4.69147613677157</v>
      </c>
      <c r="Q10082" t="n">
        <v>0.9917823381041629</v>
      </c>
      <c r="R10082" t="n">
        <v>0.989479876036797</v>
      </c>
      <c r="S10082" t="n">
        <v>0.9999135491781681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150.1938506590456</v>
      </c>
      <c r="G10083" t="n">
        <v>5</v>
      </c>
      <c r="H10083" t="n">
        <v>8</v>
      </c>
      <c r="I10083" t="n">
        <v>151.0271839923789</v>
      </c>
      <c r="J10083" t="n">
        <v>151.0271839923789</v>
      </c>
      <c r="K10083" t="n">
        <v>157.9623750939863</v>
      </c>
      <c r="L10083" t="n">
        <v>150.7938506590455</v>
      </c>
      <c r="M10083" t="n">
        <v>158.9189231306726</v>
      </c>
      <c r="N10083" t="n">
        <v>164.6222766891933</v>
      </c>
      <c r="O10083" t="n">
        <v>157.9623750939863</v>
      </c>
      <c r="P10083" t="n">
        <v>7.768524434940758</v>
      </c>
      <c r="Q10083" t="n">
        <v>0.9685596600615166</v>
      </c>
      <c r="R10083" t="n">
        <v>0.9713394411271241</v>
      </c>
      <c r="S10083" t="n">
        <v>0.9990989022862099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150.2697595984598</v>
      </c>
      <c r="G10084" t="n">
        <v>3</v>
      </c>
      <c r="H10084" t="n">
        <v>6</v>
      </c>
      <c r="I10084" t="n">
        <v>152.7697595984598</v>
      </c>
      <c r="J10084" t="n">
        <v>152.7697595984598</v>
      </c>
      <c r="K10084" t="n">
        <v>158.9956362638272</v>
      </c>
      <c r="L10084" t="n">
        <v>152.0197595984598</v>
      </c>
      <c r="M10084" t="n">
        <v>152.6276931438494</v>
      </c>
      <c r="N10084" t="n">
        <v>159.659798442142</v>
      </c>
      <c r="O10084" t="n">
        <v>158.9956362638272</v>
      </c>
      <c r="P10084" t="n">
        <v>8.725876665367338</v>
      </c>
      <c r="Q10084" t="n">
        <v>0.9676958642731498</v>
      </c>
      <c r="R10084" t="n">
        <v>0.9866165350563763</v>
      </c>
      <c r="S10084" t="n">
        <v>0.9995676587319656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151.0456784517058</v>
      </c>
      <c r="G10085" t="n">
        <v>2</v>
      </c>
      <c r="H10085" t="n">
        <v>5</v>
      </c>
      <c r="I10085" t="n">
        <v>152.3373451183725</v>
      </c>
      <c r="J10085" t="n">
        <v>152.3373451183725</v>
      </c>
      <c r="K10085" t="n">
        <v>156.1695396687894</v>
      </c>
      <c r="L10085" t="n">
        <v>151.906789562817</v>
      </c>
      <c r="M10085" t="n">
        <v>157.9623750939863</v>
      </c>
      <c r="N10085" t="n">
        <v>162.5238169422942</v>
      </c>
      <c r="O10085" t="n">
        <v>156.1695396687894</v>
      </c>
      <c r="P10085" t="n">
        <v>5.123861217083601</v>
      </c>
      <c r="Q10085" t="n">
        <v>0.9850255503878802</v>
      </c>
      <c r="R10085" t="n">
        <v>0.9792080716876047</v>
      </c>
      <c r="S10085" t="n">
        <v>0.9996886523171472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159.7082520829253</v>
      </c>
      <c r="G10086" t="n">
        <v>6</v>
      </c>
      <c r="H10086" t="n">
        <v>7</v>
      </c>
      <c r="I10086" t="n">
        <v>161.0082520829253</v>
      </c>
      <c r="J10086" t="n">
        <v>161.0082520829253</v>
      </c>
      <c r="K10086" t="n">
        <v>164.7617923936124</v>
      </c>
      <c r="L10086" t="n">
        <v>160.8638076384808</v>
      </c>
      <c r="M10086" t="n">
        <v>160.8638076384808</v>
      </c>
      <c r="N10086" t="n">
        <v>164.0720603867392</v>
      </c>
      <c r="O10086" t="n">
        <v>164.0720603867392</v>
      </c>
      <c r="P10086" t="n">
        <v>4.363808303813926</v>
      </c>
      <c r="Q10086" t="n">
        <v>0.9928338477946163</v>
      </c>
      <c r="R10086" t="n">
        <v>0.9874726616332641</v>
      </c>
      <c r="S10086" t="n">
        <v>0.9999102271865357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162.2523235011101</v>
      </c>
      <c r="G10087" t="n">
        <v>1</v>
      </c>
      <c r="H10087" t="n">
        <v>4</v>
      </c>
      <c r="I10087" t="n">
        <v>163.3523235011101</v>
      </c>
      <c r="J10087" t="n">
        <v>163.3523235011101</v>
      </c>
      <c r="K10087" t="n">
        <v>167.6198151394326</v>
      </c>
      <c r="L10087" t="n">
        <v>162.9398235011101</v>
      </c>
      <c r="M10087" t="n">
        <v>162.9398235011101</v>
      </c>
      <c r="N10087" t="n">
        <v>166.1031389812652</v>
      </c>
      <c r="O10087" t="n">
        <v>166.1031389812652</v>
      </c>
      <c r="P10087" t="n">
        <v>3.850815480155092</v>
      </c>
      <c r="Q10087" t="n">
        <v>0.9738609725437328</v>
      </c>
      <c r="R10087" t="n">
        <v>0.9893968019587024</v>
      </c>
      <c r="S10087" t="n">
        <v>0.9997228427152742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164.7036315719885</v>
      </c>
      <c r="G10088" t="n">
        <v>5</v>
      </c>
      <c r="H10088" t="n">
        <v>6</v>
      </c>
      <c r="I10088" t="n">
        <v>165.0925204608774</v>
      </c>
      <c r="J10088" t="n">
        <v>165.0925204608774</v>
      </c>
      <c r="K10088" t="n">
        <v>167.6626651730225</v>
      </c>
      <c r="L10088" t="n">
        <v>165.0536315719885</v>
      </c>
      <c r="M10088" t="n">
        <v>165.0536315719885</v>
      </c>
      <c r="N10088" t="n">
        <v>167.4827881299602</v>
      </c>
      <c r="O10088" t="n">
        <v>167.4827881299602</v>
      </c>
      <c r="P10088" t="n">
        <v>2.779156557971675</v>
      </c>
      <c r="Q10088" t="n">
        <v>0.9882310826345633</v>
      </c>
      <c r="R10088" t="n">
        <v>0.9953564413640709</v>
      </c>
      <c r="S10088" t="n">
        <v>0.9999453503421322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165.0874349134076</v>
      </c>
      <c r="G10089" t="n">
        <v>2</v>
      </c>
      <c r="H10089" t="n">
        <v>4</v>
      </c>
      <c r="I10089" t="n">
        <v>165.8791015800743</v>
      </c>
      <c r="J10089" t="n">
        <v>165.8791015800743</v>
      </c>
      <c r="K10089" t="n">
        <v>169.9101613404095</v>
      </c>
      <c r="L10089" t="n">
        <v>165.6811849134076</v>
      </c>
      <c r="M10089" t="n">
        <v>166.1031389812652</v>
      </c>
      <c r="N10089" t="n">
        <v>169.6296115408312</v>
      </c>
      <c r="O10089" t="n">
        <v>169.6296115408312</v>
      </c>
      <c r="P10089" t="n">
        <v>4.542176627423629</v>
      </c>
      <c r="Q10089" t="n">
        <v>0.9842546260490106</v>
      </c>
      <c r="R10089" t="n">
        <v>0.9881867434668453</v>
      </c>
      <c r="S10089" t="n">
        <v>0.9998139958583065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165.3460079467819</v>
      </c>
      <c r="G10090" t="n">
        <v>1</v>
      </c>
      <c r="H10090" t="n">
        <v>7</v>
      </c>
      <c r="I10090" t="n">
        <v>166.3460079467819</v>
      </c>
      <c r="J10090" t="n">
        <v>167.6198151394326</v>
      </c>
      <c r="K10090" t="n">
        <v>172.4033415475439</v>
      </c>
      <c r="L10090" t="n">
        <v>165.7904523912263</v>
      </c>
      <c r="M10090" t="n">
        <v>165.7904523912263</v>
      </c>
      <c r="N10090" t="n">
        <v>169.6878682195107</v>
      </c>
      <c r="O10090" t="n">
        <v>169.6878682195107</v>
      </c>
      <c r="P10090" t="n">
        <v>4.341860272728866</v>
      </c>
      <c r="Q10090" t="n">
        <v>0.9707468464330639</v>
      </c>
      <c r="R10090" t="n">
        <v>0.9848022143968923</v>
      </c>
      <c r="S10090" t="n">
        <v>0.9995554168438749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165.4316699342741</v>
      </c>
      <c r="G10091" t="n">
        <v>4</v>
      </c>
      <c r="H10091" t="n">
        <v>8</v>
      </c>
      <c r="I10091" t="n">
        <v>166.3691699342741</v>
      </c>
      <c r="J10091" t="n">
        <v>169.6296115408312</v>
      </c>
      <c r="K10091" t="n">
        <v>171.3744253906393</v>
      </c>
      <c r="L10091" t="n">
        <v>166.0316699342741</v>
      </c>
      <c r="M10091" t="n">
        <v>166.0316699342741</v>
      </c>
      <c r="N10091" t="n">
        <v>167.9840046801469</v>
      </c>
      <c r="O10091" t="n">
        <v>167.9840046801469</v>
      </c>
      <c r="P10091" t="n">
        <v>2.552334745872855</v>
      </c>
      <c r="Q10091" t="n">
        <v>0.9941375382662356</v>
      </c>
      <c r="R10091" t="n">
        <v>0.99009514576489</v>
      </c>
      <c r="S10091" t="n">
        <v>0.9999419331710682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167.7392669650817</v>
      </c>
      <c r="G10092" t="n">
        <v>3</v>
      </c>
      <c r="H10092" t="n">
        <v>7</v>
      </c>
      <c r="I10092" t="n">
        <v>169.0606955365103</v>
      </c>
      <c r="J10092" t="n">
        <v>169.0606955365103</v>
      </c>
      <c r="K10092" t="n">
        <v>170.2759655185498</v>
      </c>
      <c r="L10092" t="n">
        <v>168.5614891873039</v>
      </c>
      <c r="M10092" t="n">
        <v>169.6878682195107</v>
      </c>
      <c r="N10092" t="n">
        <v>170.8611034980977</v>
      </c>
      <c r="O10092" t="n">
        <v>170.2759655185498</v>
      </c>
      <c r="P10092" t="n">
        <v>2.536698553468113</v>
      </c>
      <c r="Q10092" t="n">
        <v>0.9936107436681292</v>
      </c>
      <c r="R10092" t="n">
        <v>0.9954005145926882</v>
      </c>
      <c r="S10092" t="n">
        <v>0.999970612708738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167.9689077721243</v>
      </c>
      <c r="G10093" t="n">
        <v>2</v>
      </c>
      <c r="H10093" t="n">
        <v>8</v>
      </c>
      <c r="I10093" t="n">
        <v>168.385574438791</v>
      </c>
      <c r="J10093" t="n">
        <v>169.9101613404095</v>
      </c>
      <c r="K10093" t="n">
        <v>174.8075743947082</v>
      </c>
      <c r="L10093" t="n">
        <v>168.1689077721243</v>
      </c>
      <c r="M10093" t="n">
        <v>168.1689077721243</v>
      </c>
      <c r="N10093" t="n">
        <v>172.9628543534448</v>
      </c>
      <c r="O10093" t="n">
        <v>172.9628543534448</v>
      </c>
      <c r="P10093" t="n">
        <v>4.9939465813205</v>
      </c>
      <c r="Q10093" t="n">
        <v>0.9809031394373889</v>
      </c>
      <c r="R10093" t="n">
        <v>0.9758537377714442</v>
      </c>
      <c r="S10093" t="n">
        <v>0.9995388821971131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169.3573933283299</v>
      </c>
      <c r="G10094" t="n">
        <v>1</v>
      </c>
      <c r="H10094" t="n">
        <v>4</v>
      </c>
      <c r="I10094" t="n">
        <v>172.1073933283299</v>
      </c>
      <c r="J10094" t="n">
        <v>172.4033415475439</v>
      </c>
      <c r="K10094" t="n">
        <v>176.9655604381592</v>
      </c>
      <c r="L10094" t="n">
        <v>171.0761433283299</v>
      </c>
      <c r="M10094" t="n">
        <v>171.3744253906393</v>
      </c>
      <c r="N10094" t="n">
        <v>174.7562100228436</v>
      </c>
      <c r="O10094" t="n">
        <v>174.7562100228436</v>
      </c>
      <c r="P10094" t="n">
        <v>5.398816694513755</v>
      </c>
      <c r="Q10094" t="n">
        <v>0.9720811542397355</v>
      </c>
      <c r="R10094" t="n">
        <v>0.9886686737948006</v>
      </c>
      <c r="S10094" t="n">
        <v>0.9996836424514178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170.958848565684</v>
      </c>
      <c r="G10095" t="n">
        <v>1</v>
      </c>
      <c r="H10095" t="n">
        <v>7</v>
      </c>
      <c r="I10095" t="n">
        <v>172.208848565684</v>
      </c>
      <c r="J10095" t="n">
        <v>176.9655604381592</v>
      </c>
      <c r="K10095" t="n">
        <v>183.5592092049948</v>
      </c>
      <c r="L10095" t="n">
        <v>171.5144041212395</v>
      </c>
      <c r="M10095" t="n">
        <v>171.5144041212395</v>
      </c>
      <c r="N10095" t="n">
        <v>176.886631402443</v>
      </c>
      <c r="O10095" t="n">
        <v>176.886631402443</v>
      </c>
      <c r="P10095" t="n">
        <v>5.927782836759093</v>
      </c>
      <c r="Q10095" t="n">
        <v>0.9599017809138368</v>
      </c>
      <c r="R10095" t="n">
        <v>0.979111686570254</v>
      </c>
      <c r="S10095" t="n">
        <v>0.9991624158317536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171.7851134481725</v>
      </c>
      <c r="G10096" t="n">
        <v>3</v>
      </c>
      <c r="H10096" t="n">
        <v>5</v>
      </c>
      <c r="I10096" t="n">
        <v>172.9636848767439</v>
      </c>
      <c r="J10096" t="n">
        <v>172.9636848767439</v>
      </c>
      <c r="K10096" t="n">
        <v>178.2164264052059</v>
      </c>
      <c r="L10096" t="n">
        <v>172.7017801148392</v>
      </c>
      <c r="M10096" t="n">
        <v>172.7017801148392</v>
      </c>
      <c r="N10096" t="n">
        <v>178.9790811231628</v>
      </c>
      <c r="O10096" t="n">
        <v>178.2164264052059</v>
      </c>
      <c r="P10096" t="n">
        <v>6.431312957033327</v>
      </c>
      <c r="Q10096" t="n">
        <v>0.9726754786858369</v>
      </c>
      <c r="R10096" t="n">
        <v>0.9714992386759262</v>
      </c>
      <c r="S10096" t="n">
        <v>0.9992212303397304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172.8975852089536</v>
      </c>
      <c r="G10097" t="n">
        <v>4</v>
      </c>
      <c r="H10097" t="n">
        <v>5</v>
      </c>
      <c r="I10097" t="n">
        <v>174.2413352089536</v>
      </c>
      <c r="J10097" t="n">
        <v>174.7562100228436</v>
      </c>
      <c r="K10097" t="n">
        <v>179.5638087353333</v>
      </c>
      <c r="L10097" t="n">
        <v>174.092029653398</v>
      </c>
      <c r="M10097" t="n">
        <v>178.9790811231628</v>
      </c>
      <c r="N10097" t="n">
        <v>185.5203429298804</v>
      </c>
      <c r="O10097" t="n">
        <v>179.5638087353333</v>
      </c>
      <c r="P10097" t="n">
        <v>6.666223526379696</v>
      </c>
      <c r="Q10097" t="n">
        <v>0.983929770858897</v>
      </c>
      <c r="R10097" t="n">
        <v>0.9703187412411329</v>
      </c>
      <c r="S10097" t="n">
        <v>0.9995230153705487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173.9087972657528</v>
      </c>
      <c r="G10098" t="n">
        <v>1</v>
      </c>
      <c r="H10098" t="n">
        <v>3</v>
      </c>
      <c r="I10098" t="n">
        <v>177.5087972657528</v>
      </c>
      <c r="J10098" t="n">
        <v>186.8320570296286</v>
      </c>
      <c r="K10098" t="n">
        <v>190.8106753698889</v>
      </c>
      <c r="L10098" t="n">
        <v>176.4802258371814</v>
      </c>
      <c r="M10098" t="n">
        <v>178.2164264052059</v>
      </c>
      <c r="N10098" t="n">
        <v>181.5741775522408</v>
      </c>
      <c r="O10098" t="n">
        <v>181.5741775522408</v>
      </c>
      <c r="P10098" t="n">
        <v>7.665380286488016</v>
      </c>
      <c r="Q10098" t="n">
        <v>0.9756086018530928</v>
      </c>
      <c r="R10098" t="n">
        <v>0.9824459563114005</v>
      </c>
      <c r="S10098" t="n">
        <v>0.9995718323313032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174.3122227103499</v>
      </c>
      <c r="G10099" t="n">
        <v>2</v>
      </c>
      <c r="H10099" t="n">
        <v>4</v>
      </c>
      <c r="I10099" t="n">
        <v>176.1455560436833</v>
      </c>
      <c r="J10099" t="n">
        <v>176.1455560436833</v>
      </c>
      <c r="K10099" t="n">
        <v>179.5174110180053</v>
      </c>
      <c r="L10099" t="n">
        <v>175.6872227103499</v>
      </c>
      <c r="M10099" t="n">
        <v>179.5638087353333</v>
      </c>
      <c r="N10099" t="n">
        <v>182.5135923527297</v>
      </c>
      <c r="O10099" t="n">
        <v>179.5174110180053</v>
      </c>
      <c r="P10099" t="n">
        <v>5.205188307655391</v>
      </c>
      <c r="Q10099" t="n">
        <v>0.9868124282929067</v>
      </c>
      <c r="R10099" t="n">
        <v>0.990108993007256</v>
      </c>
      <c r="S10099" t="n">
        <v>0.9998695616360278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176.0939298754403</v>
      </c>
      <c r="G10100" t="n">
        <v>1</v>
      </c>
      <c r="H10100" t="n">
        <v>8</v>
      </c>
      <c r="I10100" t="n">
        <v>176.9939298754403</v>
      </c>
      <c r="J10100" t="n">
        <v>183.5592092049948</v>
      </c>
      <c r="K10100" t="n">
        <v>186.8320570296286</v>
      </c>
      <c r="L10100" t="n">
        <v>176.4539298754403</v>
      </c>
      <c r="M10100" t="n">
        <v>176.4539298754403</v>
      </c>
      <c r="N10100" t="n">
        <v>179.1684984936812</v>
      </c>
      <c r="O10100" t="n">
        <v>179.1684984936812</v>
      </c>
      <c r="P10100" t="n">
        <v>3.074568618240875</v>
      </c>
      <c r="Q10100" t="n">
        <v>0.9798915838907903</v>
      </c>
      <c r="R10100" t="n">
        <v>0.9862547579308297</v>
      </c>
      <c r="S10100" t="n">
        <v>0.9997236049529513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177.3212438399073</v>
      </c>
      <c r="G10101" t="n">
        <v>2</v>
      </c>
      <c r="H10101" t="n">
        <v>8</v>
      </c>
      <c r="I10101" t="n">
        <v>178.6545771732406</v>
      </c>
      <c r="J10101" t="n">
        <v>179.5174110180053</v>
      </c>
      <c r="K10101" t="n">
        <v>182.4184203929333</v>
      </c>
      <c r="L10101" t="n">
        <v>177.9612438399072</v>
      </c>
      <c r="M10101" t="n">
        <v>179.1684984936812</v>
      </c>
      <c r="N10101" t="n">
        <v>182.0082189381529</v>
      </c>
      <c r="O10101" t="n">
        <v>182.0082189381529</v>
      </c>
      <c r="P10101" t="n">
        <v>4.686975098245654</v>
      </c>
      <c r="Q10101" t="n">
        <v>0.988643440250555</v>
      </c>
      <c r="R10101" t="n">
        <v>0.9856256266282579</v>
      </c>
      <c r="S10101" t="n">
        <v>0.999836756569943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177.9871899784078</v>
      </c>
      <c r="G10102" t="n">
        <v>6</v>
      </c>
      <c r="H10102" t="n">
        <v>8</v>
      </c>
      <c r="I10102" t="n">
        <v>178.4871899784078</v>
      </c>
      <c r="J10102" t="n">
        <v>178.4871899784078</v>
      </c>
      <c r="K10102" t="n">
        <v>182.3677050256373</v>
      </c>
      <c r="L10102" t="n">
        <v>178.3871899784078</v>
      </c>
      <c r="M10102" t="n">
        <v>182.0082189381529</v>
      </c>
      <c r="N10102" t="n">
        <v>185.3846921247877</v>
      </c>
      <c r="O10102" t="n">
        <v>182.3677050256373</v>
      </c>
      <c r="P10102" t="n">
        <v>4.380515047229522</v>
      </c>
      <c r="Q10102" t="n">
        <v>0.9925923313053335</v>
      </c>
      <c r="R10102" t="n">
        <v>0.9829319486680874</v>
      </c>
      <c r="S10102" t="n">
        <v>0.9998735655304696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178.1144380667881</v>
      </c>
      <c r="G10103" t="n">
        <v>4</v>
      </c>
      <c r="H10103" t="n">
        <v>7</v>
      </c>
      <c r="I10103" t="n">
        <v>181.1144380667881</v>
      </c>
      <c r="J10103" t="n">
        <v>182.5135923527297</v>
      </c>
      <c r="K10103" t="n">
        <v>185.3557545005363</v>
      </c>
      <c r="L10103" t="n">
        <v>180.2477714001214</v>
      </c>
      <c r="M10103" t="n">
        <v>180.2477714001214</v>
      </c>
      <c r="N10103" t="n">
        <v>183.371746704782</v>
      </c>
      <c r="O10103" t="n">
        <v>183.371746704782</v>
      </c>
      <c r="P10103" t="n">
        <v>5.257308637993901</v>
      </c>
      <c r="Q10103" t="n">
        <v>0.9904681362804524</v>
      </c>
      <c r="R10103" t="n">
        <v>0.9877997259492671</v>
      </c>
      <c r="S10103" t="n">
        <v>0.9998837086504073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178.3017638197194</v>
      </c>
      <c r="G10104" t="n">
        <v>2</v>
      </c>
      <c r="H10104" t="n">
        <v>8</v>
      </c>
      <c r="I10104" t="n">
        <v>180.2600971530527</v>
      </c>
      <c r="J10104" t="n">
        <v>182.4184203929333</v>
      </c>
      <c r="K10104" t="n">
        <v>186.0676535582661</v>
      </c>
      <c r="L10104" t="n">
        <v>179.2417638197194</v>
      </c>
      <c r="M10104" t="n">
        <v>185.3846921247877</v>
      </c>
      <c r="N10104" t="n">
        <v>188.9568288147966</v>
      </c>
      <c r="O10104" t="n">
        <v>186.0676535582661</v>
      </c>
      <c r="P10104" t="n">
        <v>7.765889738546718</v>
      </c>
      <c r="Q10104" t="n">
        <v>0.9857353549986486</v>
      </c>
      <c r="R10104" t="n">
        <v>0.9819518490688702</v>
      </c>
      <c r="S10104" t="n">
        <v>0.9997425495340366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183.5909871280808</v>
      </c>
      <c r="G10105" t="n">
        <v>4</v>
      </c>
      <c r="H10105" t="n">
        <v>8</v>
      </c>
      <c r="I10105" t="n">
        <v>185.1534871280808</v>
      </c>
      <c r="J10105" t="n">
        <v>185.3557545005363</v>
      </c>
      <c r="K10105" t="n">
        <v>187.189354887767</v>
      </c>
      <c r="L10105" t="n">
        <v>184.5909871280808</v>
      </c>
      <c r="M10105" t="n">
        <v>194.0789362984336</v>
      </c>
      <c r="N10105" t="n">
        <v>196.1306174828937</v>
      </c>
      <c r="O10105" t="n">
        <v>187.189354887767</v>
      </c>
      <c r="P10105" t="n">
        <v>3.598367759686198</v>
      </c>
      <c r="Q10105" t="n">
        <v>0.9938401418823547</v>
      </c>
      <c r="R10105" t="n">
        <v>0.9895937590833226</v>
      </c>
      <c r="S10105" t="n">
        <v>0.9999358990324152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184.1565274273193</v>
      </c>
      <c r="G10106" t="n">
        <v>2</v>
      </c>
      <c r="H10106" t="n">
        <v>8</v>
      </c>
      <c r="I10106" t="n">
        <v>184.9065274273193</v>
      </c>
      <c r="J10106" t="n">
        <v>186.0676535582661</v>
      </c>
      <c r="K10106" t="n">
        <v>191.3003101242838</v>
      </c>
      <c r="L10106" t="n">
        <v>184.5165274273193</v>
      </c>
      <c r="M10106" t="n">
        <v>188.9568288147966</v>
      </c>
      <c r="N10106" t="n">
        <v>194.0789362984336</v>
      </c>
      <c r="O10106" t="n">
        <v>191.3003101242838</v>
      </c>
      <c r="P10106" t="n">
        <v>7.143782696964479</v>
      </c>
      <c r="Q10106" t="n">
        <v>0.9796093149071906</v>
      </c>
      <c r="R10106" t="n">
        <v>0.9742223325811683</v>
      </c>
      <c r="S10106" t="n">
        <v>0.9994743757012354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185.6203223718099</v>
      </c>
      <c r="G10107" t="n">
        <v>1</v>
      </c>
      <c r="H10107" t="n">
        <v>5</v>
      </c>
      <c r="I10107" t="n">
        <v>189.1703223718099</v>
      </c>
      <c r="J10107" t="n">
        <v>190.8106753698889</v>
      </c>
      <c r="K10107" t="n">
        <v>196.7287895419472</v>
      </c>
      <c r="L10107" t="n">
        <v>187.5925445940321</v>
      </c>
      <c r="M10107" t="n">
        <v>187.5925445940321</v>
      </c>
      <c r="N10107" t="n">
        <v>193.5613371938245</v>
      </c>
      <c r="O10107" t="n">
        <v>193.5613371938245</v>
      </c>
      <c r="P10107" t="n">
        <v>7.941014822014637</v>
      </c>
      <c r="Q10107" t="n">
        <v>0.963934897099827</v>
      </c>
      <c r="R10107" t="n">
        <v>0.972880784303117</v>
      </c>
      <c r="S10107" t="n">
        <v>0.99902194269532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186.7210287328486</v>
      </c>
      <c r="G10108" t="n">
        <v>7</v>
      </c>
      <c r="H10108" t="n">
        <v>8</v>
      </c>
      <c r="I10108" t="n">
        <v>188.1876953995153</v>
      </c>
      <c r="J10108" t="n">
        <v>188.1876953995153</v>
      </c>
      <c r="K10108" t="n">
        <v>191.3094579014221</v>
      </c>
      <c r="L10108" t="n">
        <v>188.0410287328486</v>
      </c>
      <c r="M10108" t="n">
        <v>196.1306174828937</v>
      </c>
      <c r="N10108" t="n">
        <v>199.3085619390601</v>
      </c>
      <c r="O10108" t="n">
        <v>191.3094579014221</v>
      </c>
      <c r="P10108" t="n">
        <v>4.588429168573441</v>
      </c>
      <c r="Q10108" t="n">
        <v>0.9878083148643588</v>
      </c>
      <c r="R10108" t="n">
        <v>0.9839274003472968</v>
      </c>
      <c r="S10108" t="n">
        <v>0.999804047925723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188.9586968517577</v>
      </c>
      <c r="G10109" t="n">
        <v>4</v>
      </c>
      <c r="H10109" t="n">
        <v>7</v>
      </c>
      <c r="I10109" t="n">
        <v>189.7399468517577</v>
      </c>
      <c r="J10109" t="n">
        <v>189.7399468517577</v>
      </c>
      <c r="K10109" t="n">
        <v>194.102313871947</v>
      </c>
      <c r="L10109" t="n">
        <v>189.5142524073132</v>
      </c>
      <c r="M10109" t="n">
        <v>191.3094579014221</v>
      </c>
      <c r="N10109" t="n">
        <v>196.1043732272258</v>
      </c>
      <c r="O10109" t="n">
        <v>194.102313871947</v>
      </c>
      <c r="P10109" t="n">
        <v>5.143617020189311</v>
      </c>
      <c r="Q10109" t="n">
        <v>0.9854071197442399</v>
      </c>
      <c r="R10109" t="n">
        <v>0.9813353051289943</v>
      </c>
      <c r="S10109" t="n">
        <v>0.9997276283427371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189.2974246000498</v>
      </c>
      <c r="G10110" t="n">
        <v>6</v>
      </c>
      <c r="H10110" t="n">
        <v>7</v>
      </c>
      <c r="I10110" t="n">
        <v>190.9224246000498</v>
      </c>
      <c r="J10110" t="n">
        <v>190.9224246000498</v>
      </c>
      <c r="K10110" t="n">
        <v>196.2860817973474</v>
      </c>
      <c r="L10110" t="n">
        <v>190.7418690444943</v>
      </c>
      <c r="M10110" t="n">
        <v>196.1043732272258</v>
      </c>
      <c r="N10110" t="n">
        <v>200.6888365657307</v>
      </c>
      <c r="O10110" t="n">
        <v>196.2860817973474</v>
      </c>
      <c r="P10110" t="n">
        <v>6.988657197297556</v>
      </c>
      <c r="Q10110" t="n">
        <v>0.9897756190865366</v>
      </c>
      <c r="R10110" t="n">
        <v>0.9821471533683684</v>
      </c>
      <c r="S10110" t="n">
        <v>0.9998174656956486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190.1006906938651</v>
      </c>
      <c r="G10111" t="n">
        <v>1</v>
      </c>
      <c r="H10111" t="n">
        <v>4</v>
      </c>
      <c r="I10111" t="n">
        <v>194.6006906938651</v>
      </c>
      <c r="J10111" t="n">
        <v>196.7287895419472</v>
      </c>
      <c r="K10111" t="n">
        <v>198.0790401166122</v>
      </c>
      <c r="L10111" t="n">
        <v>192.9131906938651</v>
      </c>
      <c r="M10111" t="n">
        <v>194.102313871947</v>
      </c>
      <c r="N10111" t="n">
        <v>195.103198913307</v>
      </c>
      <c r="O10111" t="n">
        <v>195.103198913307</v>
      </c>
      <c r="P10111" t="n">
        <v>5.002508219441978</v>
      </c>
      <c r="Q10111" t="n">
        <v>0.9916545182926022</v>
      </c>
      <c r="R10111" t="n">
        <v>0.9966328763270245</v>
      </c>
      <c r="S10111" t="n">
        <v>0.9999718997309807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191.8821995503164</v>
      </c>
      <c r="G10112" t="n">
        <v>6</v>
      </c>
      <c r="H10112" t="n">
        <v>8</v>
      </c>
      <c r="I10112" t="n">
        <v>194.3071995503164</v>
      </c>
      <c r="J10112" t="n">
        <v>196.2860817973474</v>
      </c>
      <c r="K10112" t="n">
        <v>200.7750255084813</v>
      </c>
      <c r="L10112" t="n">
        <v>193.8221995503164</v>
      </c>
      <c r="M10112" t="n">
        <v>199.3085619390601</v>
      </c>
      <c r="N10112" t="n">
        <v>203.2144347143191</v>
      </c>
      <c r="O10112" t="n">
        <v>200.7750255084813</v>
      </c>
      <c r="P10112" t="n">
        <v>8.892825958164906</v>
      </c>
      <c r="Q10112" t="n">
        <v>0.9914358644734214</v>
      </c>
      <c r="R10112" t="n">
        <v>0.9802823835201446</v>
      </c>
      <c r="S10112" t="n">
        <v>0.9998311356602054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194.2378165677422</v>
      </c>
      <c r="G10113" t="n">
        <v>2</v>
      </c>
      <c r="H10113" t="n">
        <v>4</v>
      </c>
      <c r="I10113" t="n">
        <v>196.9044832344088</v>
      </c>
      <c r="J10113" t="n">
        <v>196.9044832344088</v>
      </c>
      <c r="K10113" t="n">
        <v>203.2492886911823</v>
      </c>
      <c r="L10113" t="n">
        <v>196.2378165677422</v>
      </c>
      <c r="M10113" t="n">
        <v>196.2378165677422</v>
      </c>
      <c r="N10113" t="n">
        <v>201.7884121106958</v>
      </c>
      <c r="O10113" t="n">
        <v>201.7884121106958</v>
      </c>
      <c r="P10113" t="n">
        <v>7.550595542953573</v>
      </c>
      <c r="Q10113" t="n">
        <v>0.9753293438607666</v>
      </c>
      <c r="R10113" t="n">
        <v>0.9814693208325014</v>
      </c>
      <c r="S10113" t="n">
        <v>0.9995428359862322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195.2666204069878</v>
      </c>
      <c r="G10114" t="n">
        <v>2</v>
      </c>
      <c r="H10114" t="n">
        <v>8</v>
      </c>
      <c r="I10114" t="n">
        <v>197.1832870736545</v>
      </c>
      <c r="J10114" t="n">
        <v>203.2492886911823</v>
      </c>
      <c r="K10114" t="n">
        <v>205.4702301298509</v>
      </c>
      <c r="L10114" t="n">
        <v>196.1866204069878</v>
      </c>
      <c r="M10114" t="n">
        <v>203.2144347143191</v>
      </c>
      <c r="N10114" t="n">
        <v>205.3884548549876</v>
      </c>
      <c r="O10114" t="n">
        <v>205.3884548549876</v>
      </c>
      <c r="P10114" t="n">
        <v>10.12183444799979</v>
      </c>
      <c r="Q10114" t="n">
        <v>0.9912940694647641</v>
      </c>
      <c r="R10114" t="n">
        <v>0.9889766814233113</v>
      </c>
      <c r="S10114" t="n">
        <v>0.9999040317542036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196.7835047057635</v>
      </c>
      <c r="G10115" t="n">
        <v>2</v>
      </c>
      <c r="H10115" t="n">
        <v>3</v>
      </c>
      <c r="I10115" t="n">
        <v>197.2418380390968</v>
      </c>
      <c r="J10115" t="n">
        <v>205.4702301298509</v>
      </c>
      <c r="K10115" t="n">
        <v>210.5570670833315</v>
      </c>
      <c r="L10115" t="n">
        <v>197.1763618486206</v>
      </c>
      <c r="M10115" t="n">
        <v>197.1763618486206</v>
      </c>
      <c r="N10115" t="n">
        <v>202.2429486549935</v>
      </c>
      <c r="O10115" t="n">
        <v>202.2429486549935</v>
      </c>
      <c r="P10115" t="n">
        <v>5.459443949230007</v>
      </c>
      <c r="Q10115" t="n">
        <v>0.9801718750639145</v>
      </c>
      <c r="R10115" t="n">
        <v>0.9736309637558844</v>
      </c>
      <c r="S10115" t="n">
        <v>0.9994771514549075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198.7040707381915</v>
      </c>
      <c r="G10116" t="n">
        <v>5</v>
      </c>
      <c r="H10116" t="n">
        <v>7</v>
      </c>
      <c r="I10116" t="n">
        <v>201.1485151826359</v>
      </c>
      <c r="J10116" t="n">
        <v>205.9367121971651</v>
      </c>
      <c r="K10116" t="n">
        <v>209.494570669422</v>
      </c>
      <c r="L10116" t="n">
        <v>200.659626293747</v>
      </c>
      <c r="M10116" t="n">
        <v>207.9529257144777</v>
      </c>
      <c r="N10116" t="n">
        <v>210.8271065402594</v>
      </c>
      <c r="O10116" t="n">
        <v>209.494570669422</v>
      </c>
      <c r="P10116" t="n">
        <v>10.79049993123053</v>
      </c>
      <c r="Q10116" t="n">
        <v>0.983745186754221</v>
      </c>
      <c r="R10116" t="n">
        <v>0.9887697660971069</v>
      </c>
      <c r="S10116" t="n">
        <v>0.9998174546452021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198.9003067549088</v>
      </c>
      <c r="G10117" t="n">
        <v>2</v>
      </c>
      <c r="H10117" t="n">
        <v>5</v>
      </c>
      <c r="I10117" t="n">
        <v>201.7336400882422</v>
      </c>
      <c r="J10117" t="n">
        <v>210.5570670833315</v>
      </c>
      <c r="K10117" t="n">
        <v>214.8816393435946</v>
      </c>
      <c r="L10117" t="n">
        <v>200.7891956437977</v>
      </c>
      <c r="M10117" t="n">
        <v>200.7891956437977</v>
      </c>
      <c r="N10117" t="n">
        <v>205.9367121971651</v>
      </c>
      <c r="O10117" t="n">
        <v>205.9367121971651</v>
      </c>
      <c r="P10117" t="n">
        <v>7.036405442256267</v>
      </c>
      <c r="Q10117" t="n">
        <v>0.9831178926751374</v>
      </c>
      <c r="R10117" t="n">
        <v>0.9765681622525799</v>
      </c>
      <c r="S10117" t="n">
        <v>0.9996044212003293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199.0047967127705</v>
      </c>
      <c r="G10118" t="n">
        <v>4</v>
      </c>
      <c r="H10118" t="n">
        <v>7</v>
      </c>
      <c r="I10118" t="n">
        <v>200.6297967127705</v>
      </c>
      <c r="J10118" t="n">
        <v>201.7884121106958</v>
      </c>
      <c r="K10118" t="n">
        <v>203.8937659395423</v>
      </c>
      <c r="L10118" t="n">
        <v>200.1603522683261</v>
      </c>
      <c r="M10118" t="n">
        <v>205.6388165866909</v>
      </c>
      <c r="N10118" t="n">
        <v>207.9529257144777</v>
      </c>
      <c r="O10118" t="n">
        <v>203.8937659395423</v>
      </c>
      <c r="P10118" t="n">
        <v>4.888969226771792</v>
      </c>
      <c r="Q10118" t="n">
        <v>0.9929304385064788</v>
      </c>
      <c r="R10118" t="n">
        <v>0.9909481859897227</v>
      </c>
      <c r="S10118" t="n">
        <v>0.9999360076442264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199.0583588428246</v>
      </c>
      <c r="G10119" t="n">
        <v>6</v>
      </c>
      <c r="H10119" t="n">
        <v>7</v>
      </c>
      <c r="I10119" t="n">
        <v>199.9583588428247</v>
      </c>
      <c r="J10119" t="n">
        <v>200.7750255084813</v>
      </c>
      <c r="K10119" t="n">
        <v>206.5663240761694</v>
      </c>
      <c r="L10119" t="n">
        <v>199.8583588428247</v>
      </c>
      <c r="M10119" t="n">
        <v>200.6888365657307</v>
      </c>
      <c r="N10119" t="n">
        <v>205.6388165866909</v>
      </c>
      <c r="O10119" t="n">
        <v>205.6388165866909</v>
      </c>
      <c r="P10119" t="n">
        <v>6.580457743866276</v>
      </c>
      <c r="Q10119" t="n">
        <v>0.9889649487707287</v>
      </c>
      <c r="R10119" t="n">
        <v>0.9807375506115318</v>
      </c>
      <c r="S10119" t="n">
        <v>0.999787437884197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199.914671844749</v>
      </c>
      <c r="G10120" t="n">
        <v>1</v>
      </c>
      <c r="H10120" t="n">
        <v>3</v>
      </c>
      <c r="I10120" t="n">
        <v>200.914671844749</v>
      </c>
      <c r="J10120" t="n">
        <v>200.914671844749</v>
      </c>
      <c r="K10120" t="n">
        <v>205.1048877821311</v>
      </c>
      <c r="L10120" t="n">
        <v>200.6289575590347</v>
      </c>
      <c r="M10120" t="n">
        <v>202.2429486549935</v>
      </c>
      <c r="N10120" t="n">
        <v>205.7792773919562</v>
      </c>
      <c r="O10120" t="n">
        <v>205.1048877821311</v>
      </c>
      <c r="P10120" t="n">
        <v>5.190215937382135</v>
      </c>
      <c r="Q10120" t="n">
        <v>0.9743281691053587</v>
      </c>
      <c r="R10120" t="n">
        <v>0.981521045672906</v>
      </c>
      <c r="S10120" t="n">
        <v>0.999525611409405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200.6794869723425</v>
      </c>
      <c r="G10121" t="n">
        <v>4</v>
      </c>
      <c r="H10121" t="n">
        <v>8</v>
      </c>
      <c r="I10121" t="n">
        <v>203.0232369723425</v>
      </c>
      <c r="J10121" t="n">
        <v>203.8937659395423</v>
      </c>
      <c r="K10121" t="n">
        <v>208.086954668419</v>
      </c>
      <c r="L10121" t="n">
        <v>202.1794869723425</v>
      </c>
      <c r="M10121" t="n">
        <v>205.3884548549876</v>
      </c>
      <c r="N10121" t="n">
        <v>210.0803639960625</v>
      </c>
      <c r="O10121" t="n">
        <v>208.086954668419</v>
      </c>
      <c r="P10121" t="n">
        <v>7.407467696076537</v>
      </c>
      <c r="Q10121" t="n">
        <v>0.9859690613535025</v>
      </c>
      <c r="R10121" t="n">
        <v>0.9763615589482335</v>
      </c>
      <c r="S10121" t="n">
        <v>0.9996683304839038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201.3383984878762</v>
      </c>
      <c r="G10122" t="n">
        <v>4</v>
      </c>
      <c r="H10122" t="n">
        <v>5</v>
      </c>
      <c r="I10122" t="n">
        <v>204.0571484878762</v>
      </c>
      <c r="J10122" t="n">
        <v>208.086954668419</v>
      </c>
      <c r="K10122" t="n">
        <v>211.3515018854518</v>
      </c>
      <c r="L10122" t="n">
        <v>203.7550651545428</v>
      </c>
      <c r="M10122" t="n">
        <v>209.494570669422</v>
      </c>
      <c r="N10122" t="n">
        <v>213.9363428105799</v>
      </c>
      <c r="O10122" t="n">
        <v>211.3515018854518</v>
      </c>
      <c r="P10122" t="n">
        <v>10.01310339757566</v>
      </c>
      <c r="Q10122" t="n">
        <v>0.989059343611121</v>
      </c>
      <c r="R10122" t="n">
        <v>0.9797479875185757</v>
      </c>
      <c r="S10122" t="n">
        <v>0.9997784296902574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203.7815478387681</v>
      </c>
      <c r="G10123" t="n">
        <v>3</v>
      </c>
      <c r="H10123" t="n">
        <v>6</v>
      </c>
      <c r="I10123" t="n">
        <v>207.2101192673395</v>
      </c>
      <c r="J10123" t="n">
        <v>207.2101192673395</v>
      </c>
      <c r="K10123" t="n">
        <v>209.3215468027201</v>
      </c>
      <c r="L10123" t="n">
        <v>206.1815478387681</v>
      </c>
      <c r="M10123" t="n">
        <v>206.5663240761694</v>
      </c>
      <c r="N10123" t="n">
        <v>208.9511738823187</v>
      </c>
      <c r="O10123" t="n">
        <v>208.9511738823187</v>
      </c>
      <c r="P10123" t="n">
        <v>5.169626043550664</v>
      </c>
      <c r="Q10123" t="n">
        <v>0.9889253797021672</v>
      </c>
      <c r="R10123" t="n">
        <v>0.9954409444752739</v>
      </c>
      <c r="S10123" t="n">
        <v>0.999949510191147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204.4287576695784</v>
      </c>
      <c r="G10124" t="n">
        <v>7</v>
      </c>
      <c r="H10124" t="n">
        <v>8</v>
      </c>
      <c r="I10124" t="n">
        <v>205.184313225134</v>
      </c>
      <c r="J10124" t="n">
        <v>210.8271065402594</v>
      </c>
      <c r="K10124" t="n">
        <v>214.6183788194784</v>
      </c>
      <c r="L10124" t="n">
        <v>205.1087576695784</v>
      </c>
      <c r="M10124" t="n">
        <v>210.0803639960625</v>
      </c>
      <c r="N10124" t="n">
        <v>213.9398673100405</v>
      </c>
      <c r="O10124" t="n">
        <v>213.9398673100405</v>
      </c>
      <c r="P10124" t="n">
        <v>9.511109640462053</v>
      </c>
      <c r="Q10124" t="n">
        <v>0.9852130404798556</v>
      </c>
      <c r="R10124" t="n">
        <v>0.980514170018171</v>
      </c>
      <c r="S10124" t="n">
        <v>0.9997118638208423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205.9611929046739</v>
      </c>
      <c r="G10125" t="n">
        <v>1</v>
      </c>
      <c r="H10125" t="n">
        <v>3</v>
      </c>
      <c r="I10125" t="n">
        <v>210.0111929046739</v>
      </c>
      <c r="J10125" t="n">
        <v>210.0111929046739</v>
      </c>
      <c r="K10125" t="n">
        <v>211.5138101149593</v>
      </c>
      <c r="L10125" t="n">
        <v>208.854050047531</v>
      </c>
      <c r="M10125" t="n">
        <v>209.3215468027201</v>
      </c>
      <c r="N10125" t="n">
        <v>210.5896791617189</v>
      </c>
      <c r="O10125" t="n">
        <v>210.5896791617189</v>
      </c>
      <c r="P10125" t="n">
        <v>4.628486257044983</v>
      </c>
      <c r="Q10125" t="n">
        <v>0.9907171710477141</v>
      </c>
      <c r="R10125" t="n">
        <v>0.9933337492086967</v>
      </c>
      <c r="S10125" t="n">
        <v>0.9999381183341512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208.1381149147864</v>
      </c>
      <c r="G10126" t="n">
        <v>2</v>
      </c>
      <c r="H10126" t="n">
        <v>8</v>
      </c>
      <c r="I10126" t="n">
        <v>210.1381149147864</v>
      </c>
      <c r="J10126" t="n">
        <v>214.8816393435946</v>
      </c>
      <c r="K10126" t="n">
        <v>215.9389599276557</v>
      </c>
      <c r="L10126" t="n">
        <v>209.0981149147864</v>
      </c>
      <c r="M10126" t="n">
        <v>213.9398673100405</v>
      </c>
      <c r="N10126" t="n">
        <v>214.9748501352834</v>
      </c>
      <c r="O10126" t="n">
        <v>214.9748501352834</v>
      </c>
      <c r="P10126" t="n">
        <v>6.836735220497019</v>
      </c>
      <c r="Q10126" t="n">
        <v>0.9958458849526797</v>
      </c>
      <c r="R10126" t="n">
        <v>0.994736903796853</v>
      </c>
      <c r="S10126" t="n">
        <v>0.999978136492867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208.1877525784083</v>
      </c>
      <c r="G10127" t="n">
        <v>5</v>
      </c>
      <c r="H10127" t="n">
        <v>8</v>
      </c>
      <c r="I10127" t="n">
        <v>209.7155303561861</v>
      </c>
      <c r="J10127" t="n">
        <v>218.5548519410771</v>
      </c>
      <c r="K10127" t="n">
        <v>224.2746267976027</v>
      </c>
      <c r="L10127" t="n">
        <v>209.2877525784083</v>
      </c>
      <c r="M10127" t="n">
        <v>218.7730137472963</v>
      </c>
      <c r="N10127" t="n">
        <v>223.4768348538757</v>
      </c>
      <c r="O10127" t="n">
        <v>223.4768348538757</v>
      </c>
      <c r="P10127" t="n">
        <v>15.28908227546736</v>
      </c>
      <c r="Q10127" t="n">
        <v>0.9739973548399261</v>
      </c>
      <c r="R10127" t="n">
        <v>0.9763022617112596</v>
      </c>
      <c r="S10127" t="n">
        <v>0.9993837961201816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208.5959530143514</v>
      </c>
      <c r="G10128" t="n">
        <v>5</v>
      </c>
      <c r="H10128" t="n">
        <v>8</v>
      </c>
      <c r="I10128" t="n">
        <v>209.4848419032403</v>
      </c>
      <c r="J10128" t="n">
        <v>213.9363428105799</v>
      </c>
      <c r="K10128" t="n">
        <v>218.5548519410771</v>
      </c>
      <c r="L10128" t="n">
        <v>209.2359530143514</v>
      </c>
      <c r="M10128" t="n">
        <v>214.9748501352834</v>
      </c>
      <c r="N10128" t="n">
        <v>218.7730137472963</v>
      </c>
      <c r="O10128" t="n">
        <v>218.5548519410771</v>
      </c>
      <c r="P10128" t="n">
        <v>9.958898926725681</v>
      </c>
      <c r="Q10128" t="n">
        <v>0.9789507050546683</v>
      </c>
      <c r="R10128" t="n">
        <v>0.9808208722925177</v>
      </c>
      <c r="S10128" t="n">
        <v>0.999596292884091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208.7474920731333</v>
      </c>
      <c r="G10129" t="n">
        <v>2</v>
      </c>
      <c r="H10129" t="n">
        <v>8</v>
      </c>
      <c r="I10129" t="n">
        <v>212.0391587397999</v>
      </c>
      <c r="J10129" t="n">
        <v>215.9389599276557</v>
      </c>
      <c r="K10129" t="n">
        <v>216.0997614884484</v>
      </c>
      <c r="L10129" t="n">
        <v>210.3274920731333</v>
      </c>
      <c r="M10129" t="n">
        <v>223.4768348538757</v>
      </c>
      <c r="N10129" t="n">
        <v>223.6342391985953</v>
      </c>
      <c r="O10129" t="n">
        <v>216.0997614884484</v>
      </c>
      <c r="P10129" t="n">
        <v>7.352269415315106</v>
      </c>
      <c r="Q10129" t="n">
        <v>0.9993671099819947</v>
      </c>
      <c r="R10129" t="n">
        <v>0.9991977753489377</v>
      </c>
      <c r="S10129" t="n">
        <v>0.9999994922800262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210.4748482363799</v>
      </c>
      <c r="G10130" t="n">
        <v>2</v>
      </c>
      <c r="H10130" t="n">
        <v>7</v>
      </c>
      <c r="I10130" t="n">
        <v>213.0998482363799</v>
      </c>
      <c r="J10130" t="n">
        <v>216.0997614884484</v>
      </c>
      <c r="K10130" t="n">
        <v>219.8655657441584</v>
      </c>
      <c r="L10130" t="n">
        <v>211.8748482363799</v>
      </c>
      <c r="M10130" t="n">
        <v>214.6183788194784</v>
      </c>
      <c r="N10130" t="n">
        <v>218.2394557786584</v>
      </c>
      <c r="O10130" t="n">
        <v>218.2394557786584</v>
      </c>
      <c r="P10130" t="n">
        <v>7.764607542278497</v>
      </c>
      <c r="Q10130" t="n">
        <v>0.9852830545808716</v>
      </c>
      <c r="R10130" t="n">
        <v>0.9858721351663176</v>
      </c>
      <c r="S10130" t="n">
        <v>0.9997920809843539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213.4555725380831</v>
      </c>
      <c r="G10131" t="n">
        <v>2</v>
      </c>
      <c r="H10131" t="n">
        <v>4</v>
      </c>
      <c r="I10131" t="n">
        <v>213.9555725380831</v>
      </c>
      <c r="J10131" t="n">
        <v>219.8655657441584</v>
      </c>
      <c r="K10131" t="n">
        <v>227.144918583705</v>
      </c>
      <c r="L10131" t="n">
        <v>213.8305725380831</v>
      </c>
      <c r="M10131" t="n">
        <v>213.8305725380831</v>
      </c>
      <c r="N10131" t="n">
        <v>220.1987336585535</v>
      </c>
      <c r="O10131" t="n">
        <v>220.1987336585535</v>
      </c>
      <c r="P10131" t="n">
        <v>6.743161120470432</v>
      </c>
      <c r="Q10131" t="n">
        <v>0.971747312838191</v>
      </c>
      <c r="R10131" t="n">
        <v>0.9787690441187646</v>
      </c>
      <c r="S10131" t="n">
        <v>0.9994001684453413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221.2908644841422</v>
      </c>
      <c r="G10132" t="n">
        <v>4</v>
      </c>
      <c r="H10132" t="n">
        <v>5</v>
      </c>
      <c r="I10132" t="n">
        <v>223.2596144841422</v>
      </c>
      <c r="J10132" t="n">
        <v>223.2596144841422</v>
      </c>
      <c r="K10132" t="n">
        <v>227.8543195696789</v>
      </c>
      <c r="L10132" t="n">
        <v>223.0408644841422</v>
      </c>
      <c r="M10132" t="n">
        <v>224.2746267976027</v>
      </c>
      <c r="N10132" t="n">
        <v>230.5262236313968</v>
      </c>
      <c r="O10132" t="n">
        <v>227.8543195696789</v>
      </c>
      <c r="P10132" t="n">
        <v>6.563455085536788</v>
      </c>
      <c r="Q10132" t="n">
        <v>0.9846359089104699</v>
      </c>
      <c r="R10132" t="n">
        <v>0.9716142707583661</v>
      </c>
      <c r="S10132" t="n">
        <v>0.9995638790702888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226.1465368447039</v>
      </c>
      <c r="G10133" t="n">
        <v>1</v>
      </c>
      <c r="H10133" t="n">
        <v>5</v>
      </c>
      <c r="I10133" t="n">
        <v>228.9465368447039</v>
      </c>
      <c r="J10133" t="n">
        <v>228.9465368447039</v>
      </c>
      <c r="K10133" t="n">
        <v>234.0929526144768</v>
      </c>
      <c r="L10133" t="n">
        <v>227.7020924002595</v>
      </c>
      <c r="M10133" t="n">
        <v>230.5262236313968</v>
      </c>
      <c r="N10133" t="n">
        <v>235.7167095647548</v>
      </c>
      <c r="O10133" t="n">
        <v>234.0929526144768</v>
      </c>
      <c r="P10133" t="n">
        <v>7.946415769772869</v>
      </c>
      <c r="Q10133" t="n">
        <v>0.9685628757586291</v>
      </c>
      <c r="R10133" t="n">
        <v>0.9763748916434004</v>
      </c>
      <c r="S10133" t="n">
        <v>0.9992572945333777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229.4086027964985</v>
      </c>
      <c r="G10134" t="n">
        <v>2</v>
      </c>
      <c r="H10134" t="n">
        <v>8</v>
      </c>
      <c r="I10134" t="n">
        <v>229.9502694631652</v>
      </c>
      <c r="J10134" t="n">
        <v>229.9502694631652</v>
      </c>
      <c r="K10134" t="n">
        <v>234.2822534152454</v>
      </c>
      <c r="L10134" t="n">
        <v>229.6686027964985</v>
      </c>
      <c r="M10134" t="n">
        <v>229.6686027964985</v>
      </c>
      <c r="N10134" t="n">
        <v>233.9090659608587</v>
      </c>
      <c r="O10134" t="n">
        <v>233.9090659608587</v>
      </c>
      <c r="P10134" t="n">
        <v>4.500463164360184</v>
      </c>
      <c r="Q10134" t="n">
        <v>0.9830892052169842</v>
      </c>
      <c r="R10134" t="n">
        <v>0.9786114936880611</v>
      </c>
      <c r="S10134" t="n">
        <v>0.9996383033590436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230.5442118185379</v>
      </c>
      <c r="G10135" t="n">
        <v>1</v>
      </c>
      <c r="H10135" t="n">
        <v>3</v>
      </c>
      <c r="I10135" t="n">
        <v>234.1942118185379</v>
      </c>
      <c r="J10135" t="n">
        <v>238.7476619348067</v>
      </c>
      <c r="K10135" t="n">
        <v>245.6058177133395</v>
      </c>
      <c r="L10135" t="n">
        <v>233.1513546756807</v>
      </c>
      <c r="M10135" t="n">
        <v>233.1513546756807</v>
      </c>
      <c r="N10135" t="n">
        <v>238.9392886925953</v>
      </c>
      <c r="O10135" t="n">
        <v>238.9392886925953</v>
      </c>
      <c r="P10135" t="n">
        <v>8.395076874057423</v>
      </c>
      <c r="Q10135" t="n">
        <v>0.9583272067692193</v>
      </c>
      <c r="R10135" t="n">
        <v>0.9699336910208457</v>
      </c>
      <c r="S10135" t="n">
        <v>0.9987470529226989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231.9173592585441</v>
      </c>
      <c r="G10136" t="n">
        <v>1</v>
      </c>
      <c r="H10136" t="n">
        <v>5</v>
      </c>
      <c r="I10136" t="n">
        <v>234.0673592585441</v>
      </c>
      <c r="J10136" t="n">
        <v>234.0929526144768</v>
      </c>
      <c r="K10136" t="n">
        <v>238.7476619348067</v>
      </c>
      <c r="L10136" t="n">
        <v>233.1118037029886</v>
      </c>
      <c r="M10136" t="n">
        <v>235.7167095647548</v>
      </c>
      <c r="N10136" t="n">
        <v>240.4112784320714</v>
      </c>
      <c r="O10136" t="n">
        <v>238.7476619348067</v>
      </c>
      <c r="P10136" t="n">
        <v>6.83030267626259</v>
      </c>
      <c r="Q10136" t="n">
        <v>0.9715232877908702</v>
      </c>
      <c r="R10136" t="n">
        <v>0.9786077898735469</v>
      </c>
      <c r="S10136" t="n">
        <v>0.9993908201887117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232.5313810256116</v>
      </c>
      <c r="G10137" t="n">
        <v>2</v>
      </c>
      <c r="H10137" t="n">
        <v>3</v>
      </c>
      <c r="I10137" t="n">
        <v>233.8230476922782</v>
      </c>
      <c r="J10137" t="n">
        <v>234.2822534152454</v>
      </c>
      <c r="K10137" t="n">
        <v>236.7250926752659</v>
      </c>
      <c r="L10137" t="n">
        <v>233.6385238827544</v>
      </c>
      <c r="M10137" t="n">
        <v>238.9392886925953</v>
      </c>
      <c r="N10137" t="n">
        <v>241.3724032740329</v>
      </c>
      <c r="O10137" t="n">
        <v>236.7250926752659</v>
      </c>
      <c r="P10137" t="n">
        <v>4.19371164965429</v>
      </c>
      <c r="Q10137" t="n">
        <v>0.9904284215125417</v>
      </c>
      <c r="R10137" t="n">
        <v>0.9872489035701689</v>
      </c>
      <c r="S10137" t="n">
        <v>0.9998779518797207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233.6964104028497</v>
      </c>
      <c r="G10138" t="n">
        <v>4</v>
      </c>
      <c r="H10138" t="n">
        <v>8</v>
      </c>
      <c r="I10138" t="n">
        <v>236.5089104028497</v>
      </c>
      <c r="J10138" t="n">
        <v>236.5089104028497</v>
      </c>
      <c r="K10138" t="n">
        <v>243.1867517401569</v>
      </c>
      <c r="L10138" t="n">
        <v>235.4964104028497</v>
      </c>
      <c r="M10138" t="n">
        <v>235.4964104028497</v>
      </c>
      <c r="N10138" t="n">
        <v>242.9684863906035</v>
      </c>
      <c r="O10138" t="n">
        <v>242.9684863906035</v>
      </c>
      <c r="P10138" t="n">
        <v>9.272075987753794</v>
      </c>
      <c r="Q10138" t="n">
        <v>0.9777481653810848</v>
      </c>
      <c r="R10138" t="n">
        <v>0.9626192204105034</v>
      </c>
      <c r="S10138" t="n">
        <v>0.9991682090746484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235.7833946598388</v>
      </c>
      <c r="G10139" t="n">
        <v>3</v>
      </c>
      <c r="H10139" t="n">
        <v>5</v>
      </c>
      <c r="I10139" t="n">
        <v>238.2476803741245</v>
      </c>
      <c r="J10139" t="n">
        <v>241.3724032740329</v>
      </c>
      <c r="K10139" t="n">
        <v>244.8701742711671</v>
      </c>
      <c r="L10139" t="n">
        <v>237.7000613265054</v>
      </c>
      <c r="M10139" t="n">
        <v>240.4112784320714</v>
      </c>
      <c r="N10139" t="n">
        <v>244.5912978158968</v>
      </c>
      <c r="O10139" t="n">
        <v>244.5912978158968</v>
      </c>
      <c r="P10139" t="n">
        <v>8.807903156058046</v>
      </c>
      <c r="Q10139" t="n">
        <v>0.9817206748444748</v>
      </c>
      <c r="R10139" t="n">
        <v>0.9809299797743125</v>
      </c>
      <c r="S10139" t="n">
        <v>0.9996514128995723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236.1954764126549</v>
      </c>
      <c r="G10140" t="n">
        <v>1</v>
      </c>
      <c r="H10140" t="n">
        <v>3</v>
      </c>
      <c r="I10140" t="n">
        <v>239.1454764126549</v>
      </c>
      <c r="J10140" t="n">
        <v>249.6417282746155</v>
      </c>
      <c r="K10140" t="n">
        <v>255.2474547092525</v>
      </c>
      <c r="L10140" t="n">
        <v>238.3026192697978</v>
      </c>
      <c r="M10140" t="n">
        <v>244.8701742711671</v>
      </c>
      <c r="N10140" t="n">
        <v>249.6011217398894</v>
      </c>
      <c r="O10140" t="n">
        <v>249.6011217398894</v>
      </c>
      <c r="P10140" t="n">
        <v>13.40564532723451</v>
      </c>
      <c r="Q10140" t="n">
        <v>0.9658056582408502</v>
      </c>
      <c r="R10140" t="n">
        <v>0.9753560879207782</v>
      </c>
      <c r="S10140" t="n">
        <v>0.9991573176480807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237.0436193869469</v>
      </c>
      <c r="G10141" t="n">
        <v>1</v>
      </c>
      <c r="H10141" t="n">
        <v>8</v>
      </c>
      <c r="I10141" t="n">
        <v>237.7436193869469</v>
      </c>
      <c r="J10141" t="n">
        <v>245.6058177133395</v>
      </c>
      <c r="K10141" t="n">
        <v>249.6417282746155</v>
      </c>
      <c r="L10141" t="n">
        <v>237.3236193869469</v>
      </c>
      <c r="M10141" t="n">
        <v>242.9684863906035</v>
      </c>
      <c r="N10141" t="n">
        <v>246.3159552442441</v>
      </c>
      <c r="O10141" t="n">
        <v>246.3159552442441</v>
      </c>
      <c r="P10141" t="n">
        <v>9.272335857297179</v>
      </c>
      <c r="Q10141" t="n">
        <v>0.9752617455137118</v>
      </c>
      <c r="R10141" t="n">
        <v>0.98307731773171</v>
      </c>
      <c r="S10141" t="n">
        <v>0.9995813623794565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239.9367768625037</v>
      </c>
      <c r="G10142" t="n">
        <v>1</v>
      </c>
      <c r="H10142" t="n">
        <v>5</v>
      </c>
      <c r="I10142" t="n">
        <v>244.8367768625037</v>
      </c>
      <c r="J10142" t="n">
        <v>255.2474547092525</v>
      </c>
      <c r="K10142" t="n">
        <v>262.6558786556739</v>
      </c>
      <c r="L10142" t="n">
        <v>242.658999084726</v>
      </c>
      <c r="M10142" t="n">
        <v>244.5912978158968</v>
      </c>
      <c r="N10142" t="n">
        <v>252.0631621196139</v>
      </c>
      <c r="O10142" t="n">
        <v>252.0631621196139</v>
      </c>
      <c r="P10142" t="n">
        <v>12.1263852571102</v>
      </c>
      <c r="Q10142" t="n">
        <v>0.9550598063174681</v>
      </c>
      <c r="R10142" t="n">
        <v>0.9661682902383835</v>
      </c>
      <c r="S10142" t="n">
        <v>0.9984795964107017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247.8215527727771</v>
      </c>
      <c r="G10143" t="n">
        <v>3</v>
      </c>
      <c r="H10143" t="n">
        <v>4</v>
      </c>
      <c r="I10143" t="n">
        <v>250.9644099156342</v>
      </c>
      <c r="J10143" t="n">
        <v>254.5924700119142</v>
      </c>
      <c r="K10143" t="n">
        <v>261.2294034134952</v>
      </c>
      <c r="L10143" t="n">
        <v>250.5715527727771</v>
      </c>
      <c r="M10143" t="n">
        <v>250.5715527727771</v>
      </c>
      <c r="N10143" t="n">
        <v>256.4009152569628</v>
      </c>
      <c r="O10143" t="n">
        <v>256.4009152569628</v>
      </c>
      <c r="P10143" t="n">
        <v>8.579362484185765</v>
      </c>
      <c r="Q10143" t="n">
        <v>0.9656001184423968</v>
      </c>
      <c r="R10143" t="n">
        <v>0.9805477662001152</v>
      </c>
      <c r="S10143" t="n">
        <v>0.9993308454612532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248.755148562944</v>
      </c>
      <c r="G10144" t="n">
        <v>3</v>
      </c>
      <c r="H10144" t="n">
        <v>6</v>
      </c>
      <c r="I10144" t="n">
        <v>250.3622914200868</v>
      </c>
      <c r="J10144" t="n">
        <v>250.3622914200868</v>
      </c>
      <c r="K10144" t="n">
        <v>254.5924700119142</v>
      </c>
      <c r="L10144" t="n">
        <v>249.880148562944</v>
      </c>
      <c r="M10144" t="n">
        <v>249.880148562944</v>
      </c>
      <c r="N10144" t="n">
        <v>254.6581200659432</v>
      </c>
      <c r="O10144" t="n">
        <v>254.5924700119142</v>
      </c>
      <c r="P10144" t="n">
        <v>5.837321448970215</v>
      </c>
      <c r="Q10144" t="n">
        <v>0.977935631377406</v>
      </c>
      <c r="R10144" t="n">
        <v>0.9908869689332771</v>
      </c>
      <c r="S10144" t="n">
        <v>0.9997989267232746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253.1116245375451</v>
      </c>
      <c r="G10145" t="n">
        <v>3</v>
      </c>
      <c r="H10145" t="n">
        <v>6</v>
      </c>
      <c r="I10145" t="n">
        <v>256.0401959661165</v>
      </c>
      <c r="J10145" t="n">
        <v>261.2294034134952</v>
      </c>
      <c r="K10145" t="n">
        <v>265.4056848026377</v>
      </c>
      <c r="L10145" t="n">
        <v>255.1616245375451</v>
      </c>
      <c r="M10145" t="n">
        <v>255.1616245375451</v>
      </c>
      <c r="N10145" t="n">
        <v>259.8787193439867</v>
      </c>
      <c r="O10145" t="n">
        <v>259.8787193439867</v>
      </c>
      <c r="P10145" t="n">
        <v>6.767094806441634</v>
      </c>
      <c r="Q10145" t="n">
        <v>0.9782136711243131</v>
      </c>
      <c r="R10145" t="n">
        <v>0.9910025552019149</v>
      </c>
      <c r="S10145" t="n">
        <v>0.9998039787085881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254.0152184964197</v>
      </c>
      <c r="G10146" t="n">
        <v>2</v>
      </c>
      <c r="H10146" t="n">
        <v>3</v>
      </c>
      <c r="I10146" t="n">
        <v>257.8068851630863</v>
      </c>
      <c r="J10146" t="n">
        <v>257.8068851630863</v>
      </c>
      <c r="K10146" t="n">
        <v>263.2110829400552</v>
      </c>
      <c r="L10146" t="n">
        <v>257.2652184964197</v>
      </c>
      <c r="M10146" t="n">
        <v>269.781721205719</v>
      </c>
      <c r="N10146" t="n">
        <v>275.1644054565057</v>
      </c>
      <c r="O10146" t="n">
        <v>263.2110829400552</v>
      </c>
      <c r="P10146" t="n">
        <v>9.195864443635571</v>
      </c>
      <c r="Q10146" t="n">
        <v>0.9789479362391531</v>
      </c>
      <c r="R10146" t="n">
        <v>0.9720090713474978</v>
      </c>
      <c r="S10146" t="n">
        <v>0.9994107331852822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254.0219430694649</v>
      </c>
      <c r="G10147" t="n">
        <v>4</v>
      </c>
      <c r="H10147" t="n">
        <v>7</v>
      </c>
      <c r="I10147" t="n">
        <v>254.6469430694649</v>
      </c>
      <c r="J10147" t="n">
        <v>256.4009152569628</v>
      </c>
      <c r="K10147" t="n">
        <v>261.3976001198793</v>
      </c>
      <c r="L10147" t="n">
        <v>254.4663875139094</v>
      </c>
      <c r="M10147" t="n">
        <v>254.4663875139094</v>
      </c>
      <c r="N10147" t="n">
        <v>259.958516148783</v>
      </c>
      <c r="O10147" t="n">
        <v>259.958516148783</v>
      </c>
      <c r="P10147" t="n">
        <v>5.936573079318038</v>
      </c>
      <c r="Q10147" t="n">
        <v>0.983303023482742</v>
      </c>
      <c r="R10147" t="n">
        <v>0.9786504976821857</v>
      </c>
      <c r="S10147" t="n">
        <v>0.9996435278611443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254.1807029207853</v>
      </c>
      <c r="G10148" t="n">
        <v>1</v>
      </c>
      <c r="H10148" t="n">
        <v>4</v>
      </c>
      <c r="I10148" t="n">
        <v>257.5807029207853</v>
      </c>
      <c r="J10148" t="n">
        <v>262.6558786556739</v>
      </c>
      <c r="K10148" t="n">
        <v>268.1597752336887</v>
      </c>
      <c r="L10148" t="n">
        <v>256.3057029207853</v>
      </c>
      <c r="M10148" t="n">
        <v>261.3976001198793</v>
      </c>
      <c r="N10148" t="n">
        <v>265.4774115693168</v>
      </c>
      <c r="O10148" t="n">
        <v>265.4774115693168</v>
      </c>
      <c r="P10148" t="n">
        <v>11.29670864853151</v>
      </c>
      <c r="Q10148" t="n">
        <v>0.9664162595015229</v>
      </c>
      <c r="R10148" t="n">
        <v>0.9863458339814293</v>
      </c>
      <c r="S10148" t="n">
        <v>0.9995414420317092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255.2728390359605</v>
      </c>
      <c r="G10149" t="n">
        <v>3</v>
      </c>
      <c r="H10149" t="n">
        <v>8</v>
      </c>
      <c r="I10149" t="n">
        <v>256.9871247502462</v>
      </c>
      <c r="J10149" t="n">
        <v>265.4056848026377</v>
      </c>
      <c r="K10149" t="n">
        <v>269.781721205719</v>
      </c>
      <c r="L10149" t="n">
        <v>256.2328390359605</v>
      </c>
      <c r="M10149" t="n">
        <v>256.2328390359605</v>
      </c>
      <c r="N10149" t="n">
        <v>260.5335446089418</v>
      </c>
      <c r="O10149" t="n">
        <v>260.5335446089418</v>
      </c>
      <c r="P10149" t="n">
        <v>5.260705572981323</v>
      </c>
      <c r="Q10149" t="n">
        <v>0.9771835902719359</v>
      </c>
      <c r="R10149" t="n">
        <v>0.9783109556200099</v>
      </c>
      <c r="S10149" t="n">
        <v>0.9995051338768159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255.4796533230935</v>
      </c>
      <c r="G10150" t="n">
        <v>4</v>
      </c>
      <c r="H10150" t="n">
        <v>5</v>
      </c>
      <c r="I10150" t="n">
        <v>256.8234033230935</v>
      </c>
      <c r="J10150" t="n">
        <v>265.4774115693168</v>
      </c>
      <c r="K10150" t="n">
        <v>269.5750293629247</v>
      </c>
      <c r="L10150" t="n">
        <v>256.674097767538</v>
      </c>
      <c r="M10150" t="n">
        <v>256.674097767538</v>
      </c>
      <c r="N10150" t="n">
        <v>262.249353186053</v>
      </c>
      <c r="O10150" t="n">
        <v>262.249353186053</v>
      </c>
      <c r="P10150" t="n">
        <v>6.769699862959499</v>
      </c>
      <c r="Q10150" t="n">
        <v>0.9862866508408686</v>
      </c>
      <c r="R10150" t="n">
        <v>0.974645953053639</v>
      </c>
      <c r="S10150" t="n">
        <v>0.9996523111016276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257.1662132352534</v>
      </c>
      <c r="G10151" t="n">
        <v>2</v>
      </c>
      <c r="H10151" t="n">
        <v>3</v>
      </c>
      <c r="I10151" t="n">
        <v>258.4995465685867</v>
      </c>
      <c r="J10151" t="n">
        <v>263.2110829400552</v>
      </c>
      <c r="K10151" t="n">
        <v>267.7106358469306</v>
      </c>
      <c r="L10151" t="n">
        <v>258.3090703781106</v>
      </c>
      <c r="M10151" t="n">
        <v>275.1644054565057</v>
      </c>
      <c r="N10151" t="n">
        <v>279.6460461304716</v>
      </c>
      <c r="O10151" t="n">
        <v>267.7106358469306</v>
      </c>
      <c r="P10151" t="n">
        <v>10.54442261167725</v>
      </c>
      <c r="Q10151" t="n">
        <v>0.982440841520984</v>
      </c>
      <c r="R10151" t="n">
        <v>0.9766394568999118</v>
      </c>
      <c r="S10151" t="n">
        <v>0.9995898085215497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257.556594451042</v>
      </c>
      <c r="G10152" t="n">
        <v>1</v>
      </c>
      <c r="H10152" t="n">
        <v>4</v>
      </c>
      <c r="I10152" t="n">
        <v>262.506594451042</v>
      </c>
      <c r="J10152" t="n">
        <v>268.1597752336887</v>
      </c>
      <c r="K10152" t="n">
        <v>271.9718837739779</v>
      </c>
      <c r="L10152" t="n">
        <v>260.650344451042</v>
      </c>
      <c r="M10152" t="n">
        <v>269.5750293629247</v>
      </c>
      <c r="N10152" t="n">
        <v>272.4007881410413</v>
      </c>
      <c r="O10152" t="n">
        <v>271.9718837739779</v>
      </c>
      <c r="P10152" t="n">
        <v>14.41528932293591</v>
      </c>
      <c r="Q10152" t="n">
        <v>0.976617379437527</v>
      </c>
      <c r="R10152" t="n">
        <v>0.9905228873545852</v>
      </c>
      <c r="S10152" t="n">
        <v>0.9997784002709844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262.17195715035</v>
      </c>
      <c r="G10153" t="n">
        <v>4</v>
      </c>
      <c r="H10153" t="n">
        <v>7</v>
      </c>
      <c r="I10153" t="n">
        <v>263.57820715035</v>
      </c>
      <c r="J10153" t="n">
        <v>272.4007881410413</v>
      </c>
      <c r="K10153" t="n">
        <v>275.1098496089842</v>
      </c>
      <c r="L10153" t="n">
        <v>263.17195715035</v>
      </c>
      <c r="M10153" t="n">
        <v>263.17195715035</v>
      </c>
      <c r="N10153" t="n">
        <v>266.1496342442457</v>
      </c>
      <c r="O10153" t="n">
        <v>266.1496342442457</v>
      </c>
      <c r="P10153" t="n">
        <v>3.97767709389575</v>
      </c>
      <c r="Q10153" t="n">
        <v>0.9909124863385464</v>
      </c>
      <c r="R10153" t="n">
        <v>0.9883677380247268</v>
      </c>
      <c r="S10153" t="n">
        <v>0.9998942916603861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263.213939453001</v>
      </c>
      <c r="G10154" t="n">
        <v>3</v>
      </c>
      <c r="H10154" t="n">
        <v>7</v>
      </c>
      <c r="I10154" t="n">
        <v>264.4282251672867</v>
      </c>
      <c r="J10154" t="n">
        <v>279.6460461304716</v>
      </c>
      <c r="K10154" t="n">
        <v>284.8627763347403</v>
      </c>
      <c r="L10154" t="n">
        <v>263.9694950085565</v>
      </c>
      <c r="M10154" t="n">
        <v>266.1496342442457</v>
      </c>
      <c r="N10154" t="n">
        <v>271.1859241263068</v>
      </c>
      <c r="O10154" t="n">
        <v>271.1859241263068</v>
      </c>
      <c r="P10154" t="n">
        <v>7.971984673305769</v>
      </c>
      <c r="Q10154" t="n">
        <v>0.9728602425182982</v>
      </c>
      <c r="R10154" t="n">
        <v>0.9804049949114781</v>
      </c>
      <c r="S10154" t="n">
        <v>0.9994681963140448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266.0554595412153</v>
      </c>
      <c r="G10155" t="n">
        <v>3</v>
      </c>
      <c r="H10155" t="n">
        <v>4</v>
      </c>
      <c r="I10155" t="n">
        <v>269.4483166840724</v>
      </c>
      <c r="J10155" t="n">
        <v>284.8627763347403</v>
      </c>
      <c r="K10155" t="n">
        <v>290.5325674860387</v>
      </c>
      <c r="L10155" t="n">
        <v>269.0242095412153</v>
      </c>
      <c r="M10155" t="n">
        <v>275.1098496089842</v>
      </c>
      <c r="N10155" t="n">
        <v>280.0897500887259</v>
      </c>
      <c r="O10155" t="n">
        <v>280.0897500887259</v>
      </c>
      <c r="P10155" t="n">
        <v>14.03429054751064</v>
      </c>
      <c r="Q10155" t="n">
        <v>0.9705382706660219</v>
      </c>
      <c r="R10155" t="n">
        <v>0.983358641064403</v>
      </c>
      <c r="S10155" t="n">
        <v>0.9995097167872898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267.4373024089363</v>
      </c>
      <c r="G10156" t="n">
        <v>5</v>
      </c>
      <c r="H10156" t="n">
        <v>7</v>
      </c>
      <c r="I10156" t="n">
        <v>268.2706357422696</v>
      </c>
      <c r="J10156" t="n">
        <v>268.2706357422696</v>
      </c>
      <c r="K10156" t="n">
        <v>269.6833566304907</v>
      </c>
      <c r="L10156" t="n">
        <v>268.103969075603</v>
      </c>
      <c r="M10156" t="n">
        <v>271.1859241263068</v>
      </c>
      <c r="N10156" t="n">
        <v>272.327176742387</v>
      </c>
      <c r="O10156" t="n">
        <v>269.6833566304907</v>
      </c>
      <c r="P10156" t="n">
        <v>2.246054221554402</v>
      </c>
      <c r="Q10156" t="n">
        <v>0.9935137866846024</v>
      </c>
      <c r="R10156" t="n">
        <v>0.9955256166876918</v>
      </c>
      <c r="S10156" t="n">
        <v>0.9999709781953815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268.4683090444887</v>
      </c>
      <c r="G10157" t="n">
        <v>5</v>
      </c>
      <c r="H10157" t="n">
        <v>8</v>
      </c>
      <c r="I10157" t="n">
        <v>270.4127534889332</v>
      </c>
      <c r="J10157" t="n">
        <v>270.4127534889332</v>
      </c>
      <c r="K10157" t="n">
        <v>270.6435956510473</v>
      </c>
      <c r="L10157" t="n">
        <v>269.8683090444887</v>
      </c>
      <c r="M10157" t="n">
        <v>269.8683090444887</v>
      </c>
      <c r="N10157" t="n">
        <v>270.0581487255388</v>
      </c>
      <c r="O10157" t="n">
        <v>270.0581487255388</v>
      </c>
      <c r="P10157" t="n">
        <v>1.58983968105008</v>
      </c>
      <c r="Q10157" t="n">
        <v>0.9989372492913231</v>
      </c>
      <c r="R10157" t="n">
        <v>0.9990325458826368</v>
      </c>
      <c r="S10157" t="n">
        <v>0.9999989718374511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269.9848948465515</v>
      </c>
      <c r="G10158" t="n">
        <v>3</v>
      </c>
      <c r="H10158" t="n">
        <v>5</v>
      </c>
      <c r="I10158" t="n">
        <v>270.6634662751229</v>
      </c>
      <c r="J10158" t="n">
        <v>290.5325674860387</v>
      </c>
      <c r="K10158" t="n">
        <v>294.8994270558802</v>
      </c>
      <c r="L10158" t="n">
        <v>270.5126726243292</v>
      </c>
      <c r="M10158" t="n">
        <v>270.6435956510473</v>
      </c>
      <c r="N10158" t="n">
        <v>275.8622213596306</v>
      </c>
      <c r="O10158" t="n">
        <v>275.8622213596306</v>
      </c>
      <c r="P10158" t="n">
        <v>5.877326513079083</v>
      </c>
      <c r="Q10158" t="n">
        <v>0.9772308888597205</v>
      </c>
      <c r="R10158" t="n">
        <v>0.976248343369401</v>
      </c>
      <c r="S10158" t="n">
        <v>0.9994591958904121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270.1762913717766</v>
      </c>
      <c r="G10159" t="n">
        <v>3</v>
      </c>
      <c r="H10159" t="n">
        <v>8</v>
      </c>
      <c r="I10159" t="n">
        <v>271.3905770860624</v>
      </c>
      <c r="J10159" t="n">
        <v>294.8994270558802</v>
      </c>
      <c r="K10159" t="n">
        <v>299.0998104361004</v>
      </c>
      <c r="L10159" t="n">
        <v>270.8562913717766</v>
      </c>
      <c r="M10159" t="n">
        <v>270.8562913717766</v>
      </c>
      <c r="N10159" t="n">
        <v>274.9843676828538</v>
      </c>
      <c r="O10159" t="n">
        <v>274.9843676828538</v>
      </c>
      <c r="P10159" t="n">
        <v>4.808076311077116</v>
      </c>
      <c r="Q10159" t="n">
        <v>0.9780893263026075</v>
      </c>
      <c r="R10159" t="n">
        <v>0.9791724174081677</v>
      </c>
      <c r="S10159" t="n">
        <v>0.9995436536339248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273.7876492760871</v>
      </c>
      <c r="G10160" t="n">
        <v>2</v>
      </c>
      <c r="H10160" t="n">
        <v>4</v>
      </c>
      <c r="I10160" t="n">
        <v>277.5376492760871</v>
      </c>
      <c r="J10160" t="n">
        <v>277.5376492760871</v>
      </c>
      <c r="K10160" t="n">
        <v>284.092038031071</v>
      </c>
      <c r="L10160" t="n">
        <v>276.6001492760871</v>
      </c>
      <c r="M10160" t="n">
        <v>280.0897500887259</v>
      </c>
      <c r="N10160" t="n">
        <v>285.8236943771769</v>
      </c>
      <c r="O10160" t="n">
        <v>284.092038031071</v>
      </c>
      <c r="P10160" t="n">
        <v>10.30438875498396</v>
      </c>
      <c r="Q10160" t="n">
        <v>0.9745248842443788</v>
      </c>
      <c r="R10160" t="n">
        <v>0.9808631045842072</v>
      </c>
      <c r="S10160" t="n">
        <v>0.9995124853740794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276.9389617420643</v>
      </c>
      <c r="G10161" t="n">
        <v>6</v>
      </c>
      <c r="H10161" t="n">
        <v>8</v>
      </c>
      <c r="I10161" t="n">
        <v>278.0639617420643</v>
      </c>
      <c r="J10161" t="n">
        <v>278.0639617420643</v>
      </c>
      <c r="K10161" t="n">
        <v>283.1284981001509</v>
      </c>
      <c r="L10161" t="n">
        <v>277.8389617420643</v>
      </c>
      <c r="M10161" t="n">
        <v>277.8389617420643</v>
      </c>
      <c r="N10161" t="n">
        <v>282.2456631741397</v>
      </c>
      <c r="O10161" t="n">
        <v>282.2456631741397</v>
      </c>
      <c r="P10161" t="n">
        <v>5.306701432075386</v>
      </c>
      <c r="Q10161" t="n">
        <v>0.9903430507967469</v>
      </c>
      <c r="R10161" t="n">
        <v>0.9777823862238029</v>
      </c>
      <c r="S10161" t="n">
        <v>0.9997854456323457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277.1794945861923</v>
      </c>
      <c r="G10162" t="n">
        <v>4</v>
      </c>
      <c r="H10162" t="n">
        <v>6</v>
      </c>
      <c r="I10162" t="n">
        <v>280.0232445861923</v>
      </c>
      <c r="J10162" t="n">
        <v>291.2643127035894</v>
      </c>
      <c r="K10162" t="n">
        <v>294.1374315777825</v>
      </c>
      <c r="L10162" t="n">
        <v>279.4544945861923</v>
      </c>
      <c r="M10162" t="n">
        <v>283.1284981001509</v>
      </c>
      <c r="N10162" t="n">
        <v>286.8232462926835</v>
      </c>
      <c r="O10162" t="n">
        <v>286.8232462926835</v>
      </c>
      <c r="P10162" t="n">
        <v>9.643751706491116</v>
      </c>
      <c r="Q10162" t="n">
        <v>0.9903648173399383</v>
      </c>
      <c r="R10162" t="n">
        <v>0.9929456951871377</v>
      </c>
      <c r="S10162" t="n">
        <v>0.9999320304845883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277.25947023208</v>
      </c>
      <c r="G10163" t="n">
        <v>1</v>
      </c>
      <c r="H10163" t="n">
        <v>4</v>
      </c>
      <c r="I10163" t="n">
        <v>281.6094702320801</v>
      </c>
      <c r="J10163" t="n">
        <v>281.6094702320801</v>
      </c>
      <c r="K10163" t="n">
        <v>288.9491723139384</v>
      </c>
      <c r="L10163" t="n">
        <v>279.97822023208</v>
      </c>
      <c r="M10163" t="n">
        <v>285.8236943771769</v>
      </c>
      <c r="N10163" t="n">
        <v>291.2643127035894</v>
      </c>
      <c r="O10163" t="n">
        <v>288.9491723139384</v>
      </c>
      <c r="P10163" t="n">
        <v>11.6897020818584</v>
      </c>
      <c r="Q10163" t="n">
        <v>0.9554672557301115</v>
      </c>
      <c r="R10163" t="n">
        <v>0.9818331244302757</v>
      </c>
      <c r="S10163" t="n">
        <v>0.9991909791760706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279.0675120905269</v>
      </c>
      <c r="G10164" t="n">
        <v>4</v>
      </c>
      <c r="H10164" t="n">
        <v>6</v>
      </c>
      <c r="I10164" t="n">
        <v>281.9425120905269</v>
      </c>
      <c r="J10164" t="n">
        <v>294.1374315777825</v>
      </c>
      <c r="K10164" t="n">
        <v>297.8915825289143</v>
      </c>
      <c r="L10164" t="n">
        <v>281.3675120905269</v>
      </c>
      <c r="M10164" t="n">
        <v>286.8232462926835</v>
      </c>
      <c r="N10164" t="n">
        <v>291.650976382718</v>
      </c>
      <c r="O10164" t="n">
        <v>291.650976382718</v>
      </c>
      <c r="P10164" t="n">
        <v>12.58346429219108</v>
      </c>
      <c r="Q10164" t="n">
        <v>0.9874288619690431</v>
      </c>
      <c r="R10164" t="n">
        <v>0.9907925025747797</v>
      </c>
      <c r="S10164" t="n">
        <v>0.9998842512789479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281.3763525553102</v>
      </c>
      <c r="G10165" t="n">
        <v>1</v>
      </c>
      <c r="H10165" t="n">
        <v>4</v>
      </c>
      <c r="I10165" t="n">
        <v>285.8763525553102</v>
      </c>
      <c r="J10165" t="n">
        <v>288.9491723139384</v>
      </c>
      <c r="K10165" t="n">
        <v>290.3756075587683</v>
      </c>
      <c r="L10165" t="n">
        <v>284.1888525553102</v>
      </c>
      <c r="M10165" t="n">
        <v>297.8915825289143</v>
      </c>
      <c r="N10165" t="n">
        <v>298.948940122984</v>
      </c>
      <c r="O10165" t="n">
        <v>290.3756075587683</v>
      </c>
      <c r="P10165" t="n">
        <v>8.999255003458074</v>
      </c>
      <c r="Q10165" t="n">
        <v>0.9911857255464488</v>
      </c>
      <c r="R10165" t="n">
        <v>0.9964432326511058</v>
      </c>
      <c r="S10165" t="n">
        <v>0.9999686496764194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288.544552862607</v>
      </c>
      <c r="G10166" t="n">
        <v>6</v>
      </c>
      <c r="H10166" t="n">
        <v>8</v>
      </c>
      <c r="I10166" t="n">
        <v>289.969552862607</v>
      </c>
      <c r="J10166" t="n">
        <v>291.650976382718</v>
      </c>
      <c r="K10166" t="n">
        <v>294.082943080742</v>
      </c>
      <c r="L10166" t="n">
        <v>289.684552862607</v>
      </c>
      <c r="M10166" t="n">
        <v>289.684552862607</v>
      </c>
      <c r="N10166" t="n">
        <v>291.8006303025152</v>
      </c>
      <c r="O10166" t="n">
        <v>291.8006303025152</v>
      </c>
      <c r="P10166" t="n">
        <v>3.256077439908211</v>
      </c>
      <c r="Q10166" t="n">
        <v>0.9953510820260744</v>
      </c>
      <c r="R10166" t="n">
        <v>0.9892688964098366</v>
      </c>
      <c r="S10166" t="n">
        <v>0.9999501119796397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290.9587940030707</v>
      </c>
      <c r="G10167" t="n">
        <v>4</v>
      </c>
      <c r="H10167" t="n">
        <v>5</v>
      </c>
      <c r="I10167" t="n">
        <v>291.7087940030707</v>
      </c>
      <c r="J10167" t="n">
        <v>298.948940122984</v>
      </c>
      <c r="K10167" t="n">
        <v>302.4442084906985</v>
      </c>
      <c r="L10167" t="n">
        <v>291.6254606697374</v>
      </c>
      <c r="M10167" t="n">
        <v>291.6254606697374</v>
      </c>
      <c r="N10167" t="n">
        <v>296.3811540720511</v>
      </c>
      <c r="O10167" t="n">
        <v>296.3811540720511</v>
      </c>
      <c r="P10167" t="n">
        <v>5.422360068980367</v>
      </c>
      <c r="Q10167" t="n">
        <v>0.9882906593315341</v>
      </c>
      <c r="R10167" t="n">
        <v>0.9783322970787172</v>
      </c>
      <c r="S10167" t="n">
        <v>0.9997462854849916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292.6316525977463</v>
      </c>
      <c r="G10168" t="n">
        <v>1</v>
      </c>
      <c r="H10168" t="n">
        <v>6</v>
      </c>
      <c r="I10168" t="n">
        <v>293.3816525977463</v>
      </c>
      <c r="J10168" t="n">
        <v>293.3816525977463</v>
      </c>
      <c r="K10168" t="n">
        <v>298.2822322080893</v>
      </c>
      <c r="L10168" t="n">
        <v>293.0066525977463</v>
      </c>
      <c r="M10168" t="n">
        <v>294.082943080742</v>
      </c>
      <c r="N10168" t="n">
        <v>298.7543588963567</v>
      </c>
      <c r="O10168" t="n">
        <v>298.2822322080893</v>
      </c>
      <c r="P10168" t="n">
        <v>5.650579610342959</v>
      </c>
      <c r="Q10168" t="n">
        <v>0.9700418496929476</v>
      </c>
      <c r="R10168" t="n">
        <v>0.9910892945194644</v>
      </c>
      <c r="S10168" t="n">
        <v>0.9997330517458722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293.2725278361914</v>
      </c>
      <c r="G10169" t="n">
        <v>1</v>
      </c>
      <c r="H10169" t="n">
        <v>8</v>
      </c>
      <c r="I10169" t="n">
        <v>297.1225278361915</v>
      </c>
      <c r="J10169" t="n">
        <v>298.2822322080893</v>
      </c>
      <c r="K10169" t="n">
        <v>301.0794742202064</v>
      </c>
      <c r="L10169" t="n">
        <v>294.8125278361915</v>
      </c>
      <c r="M10169" t="n">
        <v>294.8125278361915</v>
      </c>
      <c r="N10169" t="n">
        <v>297.1326190199506</v>
      </c>
      <c r="O10169" t="n">
        <v>297.1326190199506</v>
      </c>
      <c r="P10169" t="n">
        <v>3.860091183759152</v>
      </c>
      <c r="Q10169" t="n">
        <v>0.9827884065425069</v>
      </c>
      <c r="R10169" t="n">
        <v>0.9882404030982697</v>
      </c>
      <c r="S10169" t="n">
        <v>0.9997975985989034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295.737231728592</v>
      </c>
      <c r="G10170" t="n">
        <v>1</v>
      </c>
      <c r="H10170" t="n">
        <v>6</v>
      </c>
      <c r="I10170" t="n">
        <v>298.587231728592</v>
      </c>
      <c r="J10170" t="n">
        <v>301.0794742202064</v>
      </c>
      <c r="K10170" t="n">
        <v>306.5920940384082</v>
      </c>
      <c r="L10170" t="n">
        <v>297.162231728592</v>
      </c>
      <c r="M10170" t="n">
        <v>298.7543588963567</v>
      </c>
      <c r="N10170" t="n">
        <v>304.0091943345707</v>
      </c>
      <c r="O10170" t="n">
        <v>304.0091943345707</v>
      </c>
      <c r="P10170" t="n">
        <v>8.271962605978729</v>
      </c>
      <c r="Q10170" t="n">
        <v>0.966363937316487</v>
      </c>
      <c r="R10170" t="n">
        <v>0.9899820161393995</v>
      </c>
      <c r="S10170" t="n">
        <v>0.9996630344669024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295.9688905490597</v>
      </c>
      <c r="G10171" t="n">
        <v>3</v>
      </c>
      <c r="H10171" t="n">
        <v>6</v>
      </c>
      <c r="I10171" t="n">
        <v>298.1117476919169</v>
      </c>
      <c r="J10171" t="n">
        <v>303.547913201012</v>
      </c>
      <c r="K10171" t="n">
        <v>308.0272344869628</v>
      </c>
      <c r="L10171" t="n">
        <v>297.4688905490597</v>
      </c>
      <c r="M10171" t="n">
        <v>304.0091943345707</v>
      </c>
      <c r="N10171" t="n">
        <v>309.0685716143856</v>
      </c>
      <c r="O10171" t="n">
        <v>308.0272344869628</v>
      </c>
      <c r="P10171" t="n">
        <v>12.05834393790309</v>
      </c>
      <c r="Q10171" t="n">
        <v>0.9766514044535717</v>
      </c>
      <c r="R10171" t="n">
        <v>0.9903528404124209</v>
      </c>
      <c r="S10171" t="n">
        <v>0.9997747523726178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296.5190013658631</v>
      </c>
      <c r="G10172" t="n">
        <v>3</v>
      </c>
      <c r="H10172" t="n">
        <v>6</v>
      </c>
      <c r="I10172" t="n">
        <v>298.0547156515774</v>
      </c>
      <c r="J10172" t="n">
        <v>299.0998104361004</v>
      </c>
      <c r="K10172" t="n">
        <v>303.547913201012</v>
      </c>
      <c r="L10172" t="n">
        <v>297.5940013658631</v>
      </c>
      <c r="M10172" t="n">
        <v>309.0685716143856</v>
      </c>
      <c r="N10172" t="n">
        <v>314.0926876869837</v>
      </c>
      <c r="O10172" t="n">
        <v>303.547913201012</v>
      </c>
      <c r="P10172" t="n">
        <v>7.028911835148904</v>
      </c>
      <c r="Q10172" t="n">
        <v>0.9768122304747052</v>
      </c>
      <c r="R10172" t="n">
        <v>0.9904197529530184</v>
      </c>
      <c r="S10172" t="n">
        <v>0.9997778554394792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302.7299413905828</v>
      </c>
      <c r="G10173" t="n">
        <v>2</v>
      </c>
      <c r="H10173" t="n">
        <v>5</v>
      </c>
      <c r="I10173" t="n">
        <v>303.7299413905828</v>
      </c>
      <c r="J10173" t="n">
        <v>303.7299413905828</v>
      </c>
      <c r="K10173" t="n">
        <v>307.7390674911206</v>
      </c>
      <c r="L10173" t="n">
        <v>303.3966080572495</v>
      </c>
      <c r="M10173" t="n">
        <v>303.3966080572495</v>
      </c>
      <c r="N10173" t="n">
        <v>308.1686506374329</v>
      </c>
      <c r="O10173" t="n">
        <v>307.7390674911206</v>
      </c>
      <c r="P10173" t="n">
        <v>5.009126100537742</v>
      </c>
      <c r="Q10173" t="n">
        <v>0.9843396248446762</v>
      </c>
      <c r="R10173" t="n">
        <v>0.9782586232733832</v>
      </c>
      <c r="S10173" t="n">
        <v>0.9996595218840679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303.6783948770743</v>
      </c>
      <c r="G10174" t="n">
        <v>1</v>
      </c>
      <c r="H10174" t="n">
        <v>7</v>
      </c>
      <c r="I10174" t="n">
        <v>305.6783948770743</v>
      </c>
      <c r="J10174" t="n">
        <v>306.5920940384082</v>
      </c>
      <c r="K10174" t="n">
        <v>311.6727888872012</v>
      </c>
      <c r="L10174" t="n">
        <v>304.5672837659632</v>
      </c>
      <c r="M10174" t="n">
        <v>304.5672837659632</v>
      </c>
      <c r="N10174" t="n">
        <v>308.7068199225509</v>
      </c>
      <c r="O10174" t="n">
        <v>308.7068199225509</v>
      </c>
      <c r="P10174" t="n">
        <v>5.028425045476638</v>
      </c>
      <c r="Q10174" t="n">
        <v>0.9689580381532255</v>
      </c>
      <c r="R10174" t="n">
        <v>0.9838657343830242</v>
      </c>
      <c r="S10174" t="n">
        <v>0.9994991607422921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304.6031422910024</v>
      </c>
      <c r="G10175" t="n">
        <v>3</v>
      </c>
      <c r="H10175" t="n">
        <v>7</v>
      </c>
      <c r="I10175" t="n">
        <v>305.5317137195739</v>
      </c>
      <c r="J10175" t="n">
        <v>308.0272344869628</v>
      </c>
      <c r="K10175" t="n">
        <v>309.1322878358053</v>
      </c>
      <c r="L10175" t="n">
        <v>305.1809200687802</v>
      </c>
      <c r="M10175" t="n">
        <v>308.7068199225509</v>
      </c>
      <c r="N10175" t="n">
        <v>309.7736508265833</v>
      </c>
      <c r="O10175" t="n">
        <v>309.1322878358053</v>
      </c>
      <c r="P10175" t="n">
        <v>4.529145544802873</v>
      </c>
      <c r="Q10175" t="n">
        <v>0.9941885180957866</v>
      </c>
      <c r="R10175" t="n">
        <v>0.9958167825235174</v>
      </c>
      <c r="S10175" t="n">
        <v>0.999975689307334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305.3443260887087</v>
      </c>
      <c r="G10176" t="n">
        <v>4</v>
      </c>
      <c r="H10176" t="n">
        <v>7</v>
      </c>
      <c r="I10176" t="n">
        <v>307.7818260887087</v>
      </c>
      <c r="J10176" t="n">
        <v>309.9705771266263</v>
      </c>
      <c r="K10176" t="n">
        <v>312.6841160886511</v>
      </c>
      <c r="L10176" t="n">
        <v>307.0776594220421</v>
      </c>
      <c r="M10176" t="n">
        <v>309.7736508265833</v>
      </c>
      <c r="N10176" t="n">
        <v>312.7562493782324</v>
      </c>
      <c r="O10176" t="n">
        <v>312.6841160886511</v>
      </c>
      <c r="P10176" t="n">
        <v>7.339789999942411</v>
      </c>
      <c r="Q10176" t="n">
        <v>0.990897535205573</v>
      </c>
      <c r="R10176" t="n">
        <v>0.9883486248451695</v>
      </c>
      <c r="S10176" t="n">
        <v>0.9998939437678465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305.7978364220898</v>
      </c>
      <c r="G10177" t="n">
        <v>3</v>
      </c>
      <c r="H10177" t="n">
        <v>4</v>
      </c>
      <c r="I10177" t="n">
        <v>307.940693564947</v>
      </c>
      <c r="J10177" t="n">
        <v>309.1322878358053</v>
      </c>
      <c r="K10177" t="n">
        <v>311.7483461220212</v>
      </c>
      <c r="L10177" t="n">
        <v>307.6728364220898</v>
      </c>
      <c r="M10177" t="n">
        <v>307.6728364220898</v>
      </c>
      <c r="N10177" t="n">
        <v>309.9705771266263</v>
      </c>
      <c r="O10177" t="n">
        <v>309.9705771266263</v>
      </c>
      <c r="P10177" t="n">
        <v>4.172740704536466</v>
      </c>
      <c r="Q10177" t="n">
        <v>0.9862967581606702</v>
      </c>
      <c r="R10177" t="n">
        <v>0.9922869207213701</v>
      </c>
      <c r="S10177" t="n">
        <v>0.999894305809319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306.8795230297238</v>
      </c>
      <c r="G10178" t="n">
        <v>2</v>
      </c>
      <c r="H10178" t="n">
        <v>6</v>
      </c>
      <c r="I10178" t="n">
        <v>308.9628563630571</v>
      </c>
      <c r="J10178" t="n">
        <v>308.9628563630571</v>
      </c>
      <c r="K10178" t="n">
        <v>314.4538547571362</v>
      </c>
      <c r="L10178" t="n">
        <v>308.1295230297238</v>
      </c>
      <c r="M10178" t="n">
        <v>314.0926876869837</v>
      </c>
      <c r="N10178" t="n">
        <v>320.2700608803225</v>
      </c>
      <c r="O10178" t="n">
        <v>314.4538547571362</v>
      </c>
      <c r="P10178" t="n">
        <v>7.574331727412357</v>
      </c>
      <c r="Q10178" t="n">
        <v>0.9786134458417376</v>
      </c>
      <c r="R10178" t="n">
        <v>0.9882336459355454</v>
      </c>
      <c r="S10178" t="n">
        <v>0.9997483582315553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309.3244199881787</v>
      </c>
      <c r="G10179" t="n">
        <v>2</v>
      </c>
      <c r="H10179" t="n">
        <v>3</v>
      </c>
      <c r="I10179" t="n">
        <v>310.782753321512</v>
      </c>
      <c r="J10179" t="n">
        <v>314.4538547571362</v>
      </c>
      <c r="K10179" t="n">
        <v>319.0432707423255</v>
      </c>
      <c r="L10179" t="n">
        <v>310.5744199881787</v>
      </c>
      <c r="M10179" t="n">
        <v>311.7483461220212</v>
      </c>
      <c r="N10179" t="n">
        <v>316.3194921391166</v>
      </c>
      <c r="O10179" t="n">
        <v>316.3194921391166</v>
      </c>
      <c r="P10179" t="n">
        <v>6.995072150937915</v>
      </c>
      <c r="Q10179" t="n">
        <v>0.9820933162997593</v>
      </c>
      <c r="R10179" t="n">
        <v>0.9761785116126127</v>
      </c>
      <c r="S10179" t="n">
        <v>0.9995734361421781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310.0033949775483</v>
      </c>
      <c r="G10180" t="n">
        <v>4</v>
      </c>
      <c r="H10180" t="n">
        <v>5</v>
      </c>
      <c r="I10180" t="n">
        <v>313.0658949775483</v>
      </c>
      <c r="J10180" t="n">
        <v>313.0658949775483</v>
      </c>
      <c r="K10180" t="n">
        <v>316.0069188545686</v>
      </c>
      <c r="L10180" t="n">
        <v>312.7256171997705</v>
      </c>
      <c r="M10180" t="n">
        <v>312.7256171997705</v>
      </c>
      <c r="N10180" t="n">
        <v>316.7272005909589</v>
      </c>
      <c r="O10180" t="n">
        <v>316.0069188545686</v>
      </c>
      <c r="P10180" t="n">
        <v>6.003523877020314</v>
      </c>
      <c r="Q10180" t="n">
        <v>0.9901382202407233</v>
      </c>
      <c r="R10180" t="n">
        <v>0.981736557277308</v>
      </c>
      <c r="S10180" t="n">
        <v>0.9998198899502226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311.2926987212807</v>
      </c>
      <c r="G10181" t="n">
        <v>6</v>
      </c>
      <c r="H10181" t="n">
        <v>8</v>
      </c>
      <c r="I10181" t="n">
        <v>312.4676987212807</v>
      </c>
      <c r="J10181" t="n">
        <v>320.2700608803225</v>
      </c>
      <c r="K10181" t="n">
        <v>324.5406436468591</v>
      </c>
      <c r="L10181" t="n">
        <v>312.2326987212807</v>
      </c>
      <c r="M10181" t="n">
        <v>312.2326987212807</v>
      </c>
      <c r="N10181" t="n">
        <v>315.9485735541356</v>
      </c>
      <c r="O10181" t="n">
        <v>315.9485735541356</v>
      </c>
      <c r="P10181" t="n">
        <v>4.65587483285492</v>
      </c>
      <c r="Q10181" t="n">
        <v>0.9918507575285214</v>
      </c>
      <c r="R10181" t="n">
        <v>0.9812324719212292</v>
      </c>
      <c r="S10181" t="n">
        <v>0.9998470588630958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312.6778768435016</v>
      </c>
      <c r="G10182" t="n">
        <v>6</v>
      </c>
      <c r="H10182" t="n">
        <v>7</v>
      </c>
      <c r="I10182" t="n">
        <v>314.1278768435016</v>
      </c>
      <c r="J10182" t="n">
        <v>324.5406436468591</v>
      </c>
      <c r="K10182" t="n">
        <v>329.0854572753057</v>
      </c>
      <c r="L10182" t="n">
        <v>313.9667657323905</v>
      </c>
      <c r="M10182" t="n">
        <v>313.9667657323905</v>
      </c>
      <c r="N10182" t="n">
        <v>317.8513412549368</v>
      </c>
      <c r="O10182" t="n">
        <v>317.8513412549368</v>
      </c>
      <c r="P10182" t="n">
        <v>5.173464411435134</v>
      </c>
      <c r="Q10182" t="n">
        <v>0.9913297376588411</v>
      </c>
      <c r="R10182" t="n">
        <v>0.9848519033851659</v>
      </c>
      <c r="S10182" t="n">
        <v>0.9998686620283802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314.8631119022232</v>
      </c>
      <c r="G10183" t="n">
        <v>2</v>
      </c>
      <c r="H10183" t="n">
        <v>6</v>
      </c>
      <c r="I10183" t="n">
        <v>317.6131119022232</v>
      </c>
      <c r="J10183" t="n">
        <v>319.0432707423255</v>
      </c>
      <c r="K10183" t="n">
        <v>325.2708217823622</v>
      </c>
      <c r="L10183" t="n">
        <v>316.5131119022232</v>
      </c>
      <c r="M10183" t="n">
        <v>329.0854572753057</v>
      </c>
      <c r="N10183" t="n">
        <v>336.091452195347</v>
      </c>
      <c r="O10183" t="n">
        <v>325.2708217823622</v>
      </c>
      <c r="P10183" t="n">
        <v>10.40770988013901</v>
      </c>
      <c r="Q10183" t="n">
        <v>0.9757797001189011</v>
      </c>
      <c r="R10183" t="n">
        <v>0.9866658953957644</v>
      </c>
      <c r="S10183" t="n">
        <v>0.9996770439878395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316.0623461810261</v>
      </c>
      <c r="G10184" t="n">
        <v>2</v>
      </c>
      <c r="H10184" t="n">
        <v>3</v>
      </c>
      <c r="I10184" t="n">
        <v>318.6873461810261</v>
      </c>
      <c r="J10184" t="n">
        <v>325.2708217823622</v>
      </c>
      <c r="K10184" t="n">
        <v>328.2922722583856</v>
      </c>
      <c r="L10184" t="n">
        <v>318.3123461810261</v>
      </c>
      <c r="M10184" t="n">
        <v>318.3123461810261</v>
      </c>
      <c r="N10184" t="n">
        <v>321.3217685898678</v>
      </c>
      <c r="O10184" t="n">
        <v>321.3217685898678</v>
      </c>
      <c r="P10184" t="n">
        <v>5.259422408841715</v>
      </c>
      <c r="Q10184" t="n">
        <v>0.9881747489477684</v>
      </c>
      <c r="R10184" t="n">
        <v>0.9842525714284814</v>
      </c>
      <c r="S10184" t="n">
        <v>0.9998137827037147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318.7047540577452</v>
      </c>
      <c r="G10185" t="n">
        <v>4</v>
      </c>
      <c r="H10185" t="n">
        <v>5</v>
      </c>
      <c r="I10185" t="n">
        <v>321.5172540577452</v>
      </c>
      <c r="J10185" t="n">
        <v>321.5172540577452</v>
      </c>
      <c r="K10185" t="n">
        <v>325.4803909647834</v>
      </c>
      <c r="L10185" t="n">
        <v>321.2047540577452</v>
      </c>
      <c r="M10185" t="n">
        <v>321.2047540577452</v>
      </c>
      <c r="N10185" t="n">
        <v>326.5970335792149</v>
      </c>
      <c r="O10185" t="n">
        <v>325.4803909647834</v>
      </c>
      <c r="P10185" t="n">
        <v>6.775636907038233</v>
      </c>
      <c r="Q10185" t="n">
        <v>0.9867337143137219</v>
      </c>
      <c r="R10185" t="n">
        <v>0.9754677621534642</v>
      </c>
      <c r="S10185" t="n">
        <v>0.9996745483242041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318.9785788314372</v>
      </c>
      <c r="G10186" t="n">
        <v>1</v>
      </c>
      <c r="H10186" t="n">
        <v>3</v>
      </c>
      <c r="I10186" t="n">
        <v>322.3785788314372</v>
      </c>
      <c r="J10186" t="n">
        <v>322.3785788314372</v>
      </c>
      <c r="K10186" t="n">
        <v>328.964768104906</v>
      </c>
      <c r="L10186" t="n">
        <v>321.4071502600087</v>
      </c>
      <c r="M10186" t="n">
        <v>321.4071502600087</v>
      </c>
      <c r="N10186" t="n">
        <v>326.9655584048151</v>
      </c>
      <c r="O10186" t="n">
        <v>326.9655584048151</v>
      </c>
      <c r="P10186" t="n">
        <v>7.98697957337788</v>
      </c>
      <c r="Q10186" t="n">
        <v>0.9599462237487083</v>
      </c>
      <c r="R10186" t="n">
        <v>0.971108602790742</v>
      </c>
      <c r="S10186" t="n">
        <v>0.9988427904405932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321.0479420398263</v>
      </c>
      <c r="G10187" t="n">
        <v>4</v>
      </c>
      <c r="H10187" t="n">
        <v>7</v>
      </c>
      <c r="I10187" t="n">
        <v>322.8291920398263</v>
      </c>
      <c r="J10187" t="n">
        <v>325.4803909647834</v>
      </c>
      <c r="K10187" t="n">
        <v>328.238428097739</v>
      </c>
      <c r="L10187" t="n">
        <v>322.3146087064929</v>
      </c>
      <c r="M10187" t="n">
        <v>322.3146087064929</v>
      </c>
      <c r="N10187" t="n">
        <v>325.3461176228085</v>
      </c>
      <c r="O10187" t="n">
        <v>325.3461176228085</v>
      </c>
      <c r="P10187" t="n">
        <v>4.298175582982253</v>
      </c>
      <c r="Q10187" t="n">
        <v>0.9907489603194433</v>
      </c>
      <c r="R10187" t="n">
        <v>0.9881586945918108</v>
      </c>
      <c r="S10187" t="n">
        <v>0.9998904556137993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326.0552268097293</v>
      </c>
      <c r="G10188" t="n">
        <v>1</v>
      </c>
      <c r="H10188" t="n">
        <v>7</v>
      </c>
      <c r="I10188" t="n">
        <v>329.6552268097294</v>
      </c>
      <c r="J10188" t="n">
        <v>329.6552268097294</v>
      </c>
      <c r="K10188" t="n">
        <v>335.4306682472878</v>
      </c>
      <c r="L10188" t="n">
        <v>327.6552268097294</v>
      </c>
      <c r="M10188" t="n">
        <v>327.6552268097294</v>
      </c>
      <c r="N10188" t="n">
        <v>332.3608132231129</v>
      </c>
      <c r="O10188" t="n">
        <v>332.3608132231129</v>
      </c>
      <c r="P10188" t="n">
        <v>6.305586413383537</v>
      </c>
      <c r="Q10188" t="n">
        <v>0.9647888551959038</v>
      </c>
      <c r="R10188" t="n">
        <v>0.9816798220120969</v>
      </c>
      <c r="S10188" t="n">
        <v>0.9993549255600311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332.474837859732</v>
      </c>
      <c r="G10189" t="n">
        <v>6</v>
      </c>
      <c r="H10189" t="n">
        <v>7</v>
      </c>
      <c r="I10189" t="n">
        <v>333.074837859732</v>
      </c>
      <c r="J10189" t="n">
        <v>336.091452195347</v>
      </c>
      <c r="K10189" t="n">
        <v>342.2550161964336</v>
      </c>
      <c r="L10189" t="n">
        <v>333.0081711930653</v>
      </c>
      <c r="M10189" t="n">
        <v>333.0081711930653</v>
      </c>
      <c r="N10189" t="n">
        <v>338.2763365806197</v>
      </c>
      <c r="O10189" t="n">
        <v>338.2763365806197</v>
      </c>
      <c r="P10189" t="n">
        <v>5.801498720887764</v>
      </c>
      <c r="Q10189" t="n">
        <v>0.9882597939898329</v>
      </c>
      <c r="R10189" t="n">
        <v>0.9795121266784934</v>
      </c>
      <c r="S10189" t="n">
        <v>0.9997594681464953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333.437121071487</v>
      </c>
      <c r="G10190" t="n">
        <v>4</v>
      </c>
      <c r="H10190" t="n">
        <v>8</v>
      </c>
      <c r="I10190" t="n">
        <v>336.437121071487</v>
      </c>
      <c r="J10190" t="n">
        <v>336.437121071487</v>
      </c>
      <c r="K10190" t="n">
        <v>339.2572892392045</v>
      </c>
      <c r="L10190" t="n">
        <v>335.357121071487</v>
      </c>
      <c r="M10190" t="n">
        <v>335.357121071487</v>
      </c>
      <c r="N10190" t="n">
        <v>338.5127083014056</v>
      </c>
      <c r="O10190" t="n">
        <v>338.5127083014056</v>
      </c>
      <c r="P10190" t="n">
        <v>5.075587229918597</v>
      </c>
      <c r="Q10190" t="n">
        <v>0.9905415483537271</v>
      </c>
      <c r="R10190" t="n">
        <v>0.9840395658420314</v>
      </c>
      <c r="S10190" t="n">
        <v>0.9998490390052633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344.5907416696862</v>
      </c>
      <c r="G10191" t="n">
        <v>1</v>
      </c>
      <c r="H10191" t="n">
        <v>2</v>
      </c>
      <c r="I10191" t="n">
        <v>346.9407416696862</v>
      </c>
      <c r="J10191" t="n">
        <v>346.9407416696862</v>
      </c>
      <c r="K10191" t="n">
        <v>352.5182476940889</v>
      </c>
      <c r="L10191" t="n">
        <v>346.5490750030195</v>
      </c>
      <c r="M10191" t="n">
        <v>346.5490750030195</v>
      </c>
      <c r="N10191" t="n">
        <v>351.2750193562304</v>
      </c>
      <c r="O10191" t="n">
        <v>351.2750193562304</v>
      </c>
      <c r="P10191" t="n">
        <v>6.684277686544249</v>
      </c>
      <c r="Q10191" t="n">
        <v>0.965974837326385</v>
      </c>
      <c r="R10191" t="n">
        <v>0.9815655588282429</v>
      </c>
      <c r="S10191" t="n">
        <v>0.9993727651403338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347.9151727024818</v>
      </c>
      <c r="G10192" t="n">
        <v>1</v>
      </c>
      <c r="H10192" t="n">
        <v>4</v>
      </c>
      <c r="I10192" t="n">
        <v>352.0651727024817</v>
      </c>
      <c r="J10192" t="n">
        <v>352.5182476940889</v>
      </c>
      <c r="K10192" t="n">
        <v>357.7550980793004</v>
      </c>
      <c r="L10192" t="n">
        <v>350.5089227024818</v>
      </c>
      <c r="M10192" t="n">
        <v>350.5089227024818</v>
      </c>
      <c r="N10192" t="n">
        <v>354.390783827184</v>
      </c>
      <c r="O10192" t="n">
        <v>354.390783827184</v>
      </c>
      <c r="P10192" t="n">
        <v>6.475611124702198</v>
      </c>
      <c r="Q10192" t="n">
        <v>0.9680193799394362</v>
      </c>
      <c r="R10192" t="n">
        <v>0.987004002870651</v>
      </c>
      <c r="S10192" t="n">
        <v>0.9995843799534981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349.9110090715589</v>
      </c>
      <c r="G10193" t="n">
        <v>4</v>
      </c>
      <c r="H10193" t="n">
        <v>7</v>
      </c>
      <c r="I10193" t="n">
        <v>351.2547590715589</v>
      </c>
      <c r="J10193" t="n">
        <v>354.390783827184</v>
      </c>
      <c r="K10193" t="n">
        <v>359.0594743649015</v>
      </c>
      <c r="L10193" t="n">
        <v>350.8665646271145</v>
      </c>
      <c r="M10193" t="n">
        <v>350.8665646271145</v>
      </c>
      <c r="N10193" t="n">
        <v>355.9981768246057</v>
      </c>
      <c r="O10193" t="n">
        <v>355.9981768246057</v>
      </c>
      <c r="P10193" t="n">
        <v>6.087167753046799</v>
      </c>
      <c r="Q10193" t="n">
        <v>0.9843904521918736</v>
      </c>
      <c r="R10193" t="n">
        <v>0.9800378448686137</v>
      </c>
      <c r="S10193" t="n">
        <v>0.9996883997851234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350.0783829498112</v>
      </c>
      <c r="G10194" t="n">
        <v>4</v>
      </c>
      <c r="H10194" t="n">
        <v>8</v>
      </c>
      <c r="I10194" t="n">
        <v>352.5783829498112</v>
      </c>
      <c r="J10194" t="n">
        <v>359.0594743649015</v>
      </c>
      <c r="K10194" t="n">
        <v>361.2741248082295</v>
      </c>
      <c r="L10194" t="n">
        <v>351.6783829498112</v>
      </c>
      <c r="M10194" t="n">
        <v>355.3647611832409</v>
      </c>
      <c r="N10194" t="n">
        <v>357.8428129312527</v>
      </c>
      <c r="O10194" t="n">
        <v>357.8428129312527</v>
      </c>
      <c r="P10194" t="n">
        <v>7.764429981441481</v>
      </c>
      <c r="Q10194" t="n">
        <v>0.9925647994177488</v>
      </c>
      <c r="R10194" t="n">
        <v>0.987444811929822</v>
      </c>
      <c r="S10194" t="n">
        <v>0.9999066496583503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350.2877196873253</v>
      </c>
      <c r="G10195" t="n">
        <v>2</v>
      </c>
      <c r="H10195" t="n">
        <v>8</v>
      </c>
      <c r="I10195" t="n">
        <v>353.3710530206586</v>
      </c>
      <c r="J10195" t="n">
        <v>357.1009191900444</v>
      </c>
      <c r="K10195" t="n">
        <v>359.3448211740275</v>
      </c>
      <c r="L10195" t="n">
        <v>351.7677196873253</v>
      </c>
      <c r="M10195" t="n">
        <v>357.8428129312527</v>
      </c>
      <c r="N10195" t="n">
        <v>360.0393085352925</v>
      </c>
      <c r="O10195" t="n">
        <v>359.3448211740275</v>
      </c>
      <c r="P10195" t="n">
        <v>9.057101486702209</v>
      </c>
      <c r="Q10195" t="n">
        <v>0.991204462755271</v>
      </c>
      <c r="R10195" t="n">
        <v>0.9888633570388407</v>
      </c>
      <c r="S10195" t="n">
        <v>0.9999020472420539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350.8939570132742</v>
      </c>
      <c r="G10196" t="n">
        <v>1</v>
      </c>
      <c r="H10196" t="n">
        <v>2</v>
      </c>
      <c r="I10196" t="n">
        <v>353.1439570132742</v>
      </c>
      <c r="J10196" t="n">
        <v>357.7550980793004</v>
      </c>
      <c r="K10196" t="n">
        <v>362.8676307992433</v>
      </c>
      <c r="L10196" t="n">
        <v>352.7689570132742</v>
      </c>
      <c r="M10196" t="n">
        <v>352.7689570132742</v>
      </c>
      <c r="N10196" t="n">
        <v>357.1009191900444</v>
      </c>
      <c r="O10196" t="n">
        <v>357.1009191900444</v>
      </c>
      <c r="P10196" t="n">
        <v>6.206962176770162</v>
      </c>
      <c r="Q10196" t="n">
        <v>0.9687665853841572</v>
      </c>
      <c r="R10196" t="n">
        <v>0.9830892894985792</v>
      </c>
      <c r="S10196" t="n">
        <v>0.9994718207674607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350.9405110598895</v>
      </c>
      <c r="G10197" t="n">
        <v>7</v>
      </c>
      <c r="H10197" t="n">
        <v>8</v>
      </c>
      <c r="I10197" t="n">
        <v>351.5849555043339</v>
      </c>
      <c r="J10197" t="n">
        <v>355.9981768246057</v>
      </c>
      <c r="K10197" t="n">
        <v>359.7744655699118</v>
      </c>
      <c r="L10197" t="n">
        <v>351.5205110598895</v>
      </c>
      <c r="M10197" t="n">
        <v>351.5205110598895</v>
      </c>
      <c r="N10197" t="n">
        <v>355.3647611832409</v>
      </c>
      <c r="O10197" t="n">
        <v>355.3647611832409</v>
      </c>
      <c r="P10197" t="n">
        <v>4.424250123351442</v>
      </c>
      <c r="Q10197" t="n">
        <v>0.9852710476939768</v>
      </c>
      <c r="R10197" t="n">
        <v>0.9805904279471284</v>
      </c>
      <c r="S10197" t="n">
        <v>0.9997141173389529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352.7676466488801</v>
      </c>
      <c r="G10198" t="n">
        <v>2</v>
      </c>
      <c r="H10198" t="n">
        <v>7</v>
      </c>
      <c r="I10198" t="n">
        <v>353.8093133155468</v>
      </c>
      <c r="J10198" t="n">
        <v>362.3198779570109</v>
      </c>
      <c r="K10198" t="n">
        <v>365.0094862675304</v>
      </c>
      <c r="L10198" t="n">
        <v>353.3232022044357</v>
      </c>
      <c r="M10198" t="n">
        <v>359.7744655699118</v>
      </c>
      <c r="N10198" t="n">
        <v>362.3607069199963</v>
      </c>
      <c r="O10198" t="n">
        <v>362.3607069199963</v>
      </c>
      <c r="P10198" t="n">
        <v>9.593060271116144</v>
      </c>
      <c r="Q10198" t="n">
        <v>0.9894666358816148</v>
      </c>
      <c r="R10198" t="n">
        <v>0.9898891187007914</v>
      </c>
      <c r="S10198" t="n">
        <v>0.9998934984057176</v>
      </c>
      <c r="T10198" t="b">
        <v>0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352.8361201718411</v>
      </c>
      <c r="G10199" t="n">
        <v>2</v>
      </c>
      <c r="H10199" t="n">
        <v>8</v>
      </c>
      <c r="I10199" t="n">
        <v>353.6277868385077</v>
      </c>
      <c r="J10199" t="n">
        <v>359.3448211740275</v>
      </c>
      <c r="K10199" t="n">
        <v>362.3198779570109</v>
      </c>
      <c r="L10199" t="n">
        <v>353.2161201718411</v>
      </c>
      <c r="M10199" t="n">
        <v>360.0393085352925</v>
      </c>
      <c r="N10199" t="n">
        <v>362.9515120059594</v>
      </c>
      <c r="O10199" t="n">
        <v>362.3198779570109</v>
      </c>
      <c r="P10199" t="n">
        <v>9.483757785169814</v>
      </c>
      <c r="Q10199" t="n">
        <v>0.988355261669056</v>
      </c>
      <c r="R10199" t="n">
        <v>0.9852614420067085</v>
      </c>
      <c r="S10199" t="n">
        <v>0.9998283733487927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359.0646072349549</v>
      </c>
      <c r="G10200" t="n">
        <v>2</v>
      </c>
      <c r="H10200" t="n">
        <v>5</v>
      </c>
      <c r="I10200" t="n">
        <v>360.6479405682882</v>
      </c>
      <c r="J10200" t="n">
        <v>365.0094862675304</v>
      </c>
      <c r="K10200" t="n">
        <v>368.5429002903228</v>
      </c>
      <c r="L10200" t="n">
        <v>360.1201627905104</v>
      </c>
      <c r="M10200" t="n">
        <v>360.1201627905104</v>
      </c>
      <c r="N10200" t="n">
        <v>364.3259676834821</v>
      </c>
      <c r="O10200" t="n">
        <v>364.3259676834821</v>
      </c>
      <c r="P10200" t="n">
        <v>5.261360448527228</v>
      </c>
      <c r="Q10200" t="n">
        <v>0.9861849434557086</v>
      </c>
      <c r="R10200" t="n">
        <v>0.9808134773203346</v>
      </c>
      <c r="S10200" t="n">
        <v>0.9997349371042921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360.072092784676</v>
      </c>
      <c r="G10201" t="n">
        <v>5</v>
      </c>
      <c r="H10201" t="n">
        <v>6</v>
      </c>
      <c r="I10201" t="n">
        <v>361.8776483402315</v>
      </c>
      <c r="J10201" t="n">
        <v>364.3259676834821</v>
      </c>
      <c r="K10201" t="n">
        <v>370.2455382129663</v>
      </c>
      <c r="L10201" t="n">
        <v>361.697092784676</v>
      </c>
      <c r="M10201" t="n">
        <v>361.697092784676</v>
      </c>
      <c r="N10201" t="n">
        <v>367.2919386718054</v>
      </c>
      <c r="O10201" t="n">
        <v>367.2919386718054</v>
      </c>
      <c r="P10201" t="n">
        <v>7.219845887129395</v>
      </c>
      <c r="Q10201" t="n">
        <v>0.9731013895726232</v>
      </c>
      <c r="R10201" t="n">
        <v>0.9893372773030743</v>
      </c>
      <c r="S10201" t="n">
        <v>0.9997131875760803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1.304127260792681</v>
      </c>
      <c r="G10202" t="n">
        <v>1</v>
      </c>
      <c r="H10202" t="n">
        <v>7</v>
      </c>
      <c r="I10202" t="n">
        <v>1.804127260792681</v>
      </c>
      <c r="J10202" t="n">
        <v>1.804127260792681</v>
      </c>
      <c r="K10202" t="n">
        <v>5.689655630883673</v>
      </c>
      <c r="L10202" t="n">
        <v>1.526349483014903</v>
      </c>
      <c r="M10202" t="n">
        <v>1.526349483014903</v>
      </c>
      <c r="N10202" t="n">
        <v>4.692114334895343</v>
      </c>
      <c r="O10202" t="n">
        <v>4.692114334895343</v>
      </c>
      <c r="P10202" t="n">
        <v>3.387987074102662</v>
      </c>
      <c r="Q10202" t="n">
        <v>0.9756647321260487</v>
      </c>
      <c r="R10202" t="n">
        <v>0.9956530205137836</v>
      </c>
      <c r="S10202" t="n">
        <v>0.9998942150897604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3.432817099701679</v>
      </c>
      <c r="G10203" t="n">
        <v>5</v>
      </c>
      <c r="H10203" t="n">
        <v>6</v>
      </c>
      <c r="I10203" t="n">
        <v>4.127261544146124</v>
      </c>
      <c r="J10203" t="n">
        <v>4.127261544146124</v>
      </c>
      <c r="K10203" t="n">
        <v>9.122403075668412</v>
      </c>
      <c r="L10203" t="n">
        <v>4.057817099701679</v>
      </c>
      <c r="M10203" t="n">
        <v>4.057817099701679</v>
      </c>
      <c r="N10203" t="n">
        <v>8.77894457239046</v>
      </c>
      <c r="O10203" t="n">
        <v>8.77894457239046</v>
      </c>
      <c r="P10203" t="n">
        <v>5.346127472688781</v>
      </c>
      <c r="Q10203" t="n">
        <v>0.9807285510051774</v>
      </c>
      <c r="R10203" t="n">
        <v>0.9850342474251178</v>
      </c>
      <c r="S10203" t="n">
        <v>0.999711588262584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7.845209613535271</v>
      </c>
      <c r="G10204" t="n">
        <v>6</v>
      </c>
      <c r="H10204" t="n">
        <v>8</v>
      </c>
      <c r="I10204" t="n">
        <v>8.370209613535271</v>
      </c>
      <c r="J10204" t="n">
        <v>8.77894457239046</v>
      </c>
      <c r="K10204" t="n">
        <v>12.23689744748986</v>
      </c>
      <c r="L10204" t="n">
        <v>8.265209613535271</v>
      </c>
      <c r="M10204" t="n">
        <v>8.265209613535271</v>
      </c>
      <c r="N10204" t="n">
        <v>11.27400742035102</v>
      </c>
      <c r="O10204" t="n">
        <v>11.27400742035102</v>
      </c>
      <c r="P10204" t="n">
        <v>3.428797806815751</v>
      </c>
      <c r="Q10204" t="n">
        <v>0.9890163655313406</v>
      </c>
      <c r="R10204" t="n">
        <v>0.9877198979915802</v>
      </c>
      <c r="S10204" t="n">
        <v>0.9998651198483016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8.318359778660101</v>
      </c>
      <c r="G10205" t="n">
        <v>1</v>
      </c>
      <c r="H10205" t="n">
        <v>6</v>
      </c>
      <c r="I10205" t="n">
        <v>9.5183597786601</v>
      </c>
      <c r="J10205" t="n">
        <v>9.5183597786601</v>
      </c>
      <c r="K10205" t="n">
        <v>13.05322058620955</v>
      </c>
      <c r="L10205" t="n">
        <v>8.918359778660101</v>
      </c>
      <c r="M10205" t="n">
        <v>12.23689744748986</v>
      </c>
      <c r="N10205" t="n">
        <v>15.60645900864311</v>
      </c>
      <c r="O10205" t="n">
        <v>13.05322058620955</v>
      </c>
      <c r="P10205" t="n">
        <v>4.734860807549451</v>
      </c>
      <c r="Q10205" t="n">
        <v>0.9778364522689739</v>
      </c>
      <c r="R10205" t="n">
        <v>0.9892956182613933</v>
      </c>
      <c r="S10205" t="n">
        <v>0.9997627529244053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10.04302016536956</v>
      </c>
      <c r="G10206" t="n">
        <v>3</v>
      </c>
      <c r="H10206" t="n">
        <v>8</v>
      </c>
      <c r="I10206" t="n">
        <v>10.72159159394099</v>
      </c>
      <c r="J10206" t="n">
        <v>10.72159159394099</v>
      </c>
      <c r="K10206" t="n">
        <v>13.57926477006393</v>
      </c>
      <c r="L10206" t="n">
        <v>10.42302016536956</v>
      </c>
      <c r="M10206" t="n">
        <v>11.27400742035102</v>
      </c>
      <c r="N10206" t="n">
        <v>14.08248747450628</v>
      </c>
      <c r="O10206" t="n">
        <v>13.57926477006393</v>
      </c>
      <c r="P10206" t="n">
        <v>3.536244604694376</v>
      </c>
      <c r="Q10206" t="n">
        <v>0.9908608243244945</v>
      </c>
      <c r="R10206" t="n">
        <v>0.9885327681763284</v>
      </c>
      <c r="S10206" t="n">
        <v>0.9998951989538517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11.23805290218067</v>
      </c>
      <c r="G10207" t="n">
        <v>1</v>
      </c>
      <c r="H10207" t="n">
        <v>5</v>
      </c>
      <c r="I10207" t="n">
        <v>13.43805290218067</v>
      </c>
      <c r="J10207" t="n">
        <v>13.43805290218067</v>
      </c>
      <c r="K10207" t="n">
        <v>18.79698701657454</v>
      </c>
      <c r="L10207" t="n">
        <v>12.46027512440289</v>
      </c>
      <c r="M10207" t="n">
        <v>12.46027512440289</v>
      </c>
      <c r="N10207" t="n">
        <v>17.86509925499995</v>
      </c>
      <c r="O10207" t="n">
        <v>17.86509925499995</v>
      </c>
      <c r="P10207" t="n">
        <v>6.627046352819274</v>
      </c>
      <c r="Q10207" t="n">
        <v>0.9665923636314288</v>
      </c>
      <c r="R10207" t="n">
        <v>0.979164556848423</v>
      </c>
      <c r="S10207" t="n">
        <v>0.999303937091614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18.23621254102217</v>
      </c>
      <c r="G10208" t="n">
        <v>5</v>
      </c>
      <c r="H10208" t="n">
        <v>7</v>
      </c>
      <c r="I10208" t="n">
        <v>19.95843476324439</v>
      </c>
      <c r="J10208" t="n">
        <v>22.90781386576514</v>
      </c>
      <c r="K10208" t="n">
        <v>26.25498287707391</v>
      </c>
      <c r="L10208" t="n">
        <v>19.61399031879995</v>
      </c>
      <c r="M10208" t="n">
        <v>19.61399031879995</v>
      </c>
      <c r="N10208" t="n">
        <v>22.31796774453824</v>
      </c>
      <c r="O10208" t="n">
        <v>22.31796774453824</v>
      </c>
      <c r="P10208" t="n">
        <v>4.081755203516067</v>
      </c>
      <c r="Q10208" t="n">
        <v>0.9870450862898081</v>
      </c>
      <c r="R10208" t="n">
        <v>0.9962859316014745</v>
      </c>
      <c r="S10208" t="n">
        <v>0.9999518845643833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18.75649816388051</v>
      </c>
      <c r="G10209" t="n">
        <v>5</v>
      </c>
      <c r="H10209" t="n">
        <v>8</v>
      </c>
      <c r="I10209" t="n">
        <v>19.61760927499162</v>
      </c>
      <c r="J10209" t="n">
        <v>19.61760927499162</v>
      </c>
      <c r="K10209" t="n">
        <v>22.90781386576514</v>
      </c>
      <c r="L10209" t="n">
        <v>19.37649816388051</v>
      </c>
      <c r="M10209" t="n">
        <v>19.37649816388051</v>
      </c>
      <c r="N10209" t="n">
        <v>22.08229239306906</v>
      </c>
      <c r="O10209" t="n">
        <v>22.08229239306906</v>
      </c>
      <c r="P10209" t="n">
        <v>3.325794229188549</v>
      </c>
      <c r="Q10209" t="n">
        <v>0.9872641518842763</v>
      </c>
      <c r="R10209" t="n">
        <v>0.9889497167056946</v>
      </c>
      <c r="S10209" t="n">
        <v>0.999859265270328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23.18389345127983</v>
      </c>
      <c r="G10210" t="n">
        <v>1</v>
      </c>
      <c r="H10210" t="n">
        <v>2</v>
      </c>
      <c r="I10210" t="n">
        <v>27.63389345127983</v>
      </c>
      <c r="J10210" t="n">
        <v>27.63389345127983</v>
      </c>
      <c r="K10210" t="n">
        <v>30.56771225289834</v>
      </c>
      <c r="L10210" t="n">
        <v>26.89222678461316</v>
      </c>
      <c r="M10210" t="n">
        <v>26.89222678461316</v>
      </c>
      <c r="N10210" t="n">
        <v>29.37811641668</v>
      </c>
      <c r="O10210" t="n">
        <v>29.37811641668</v>
      </c>
      <c r="P10210" t="n">
        <v>6.194222965400176</v>
      </c>
      <c r="Q10210" t="n">
        <v>0.9815700162835098</v>
      </c>
      <c r="R10210" t="n">
        <v>0.9932277887302841</v>
      </c>
      <c r="S10210" t="n">
        <v>0.9998751882565745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24.64746398026599</v>
      </c>
      <c r="G10211" t="n">
        <v>5</v>
      </c>
      <c r="H10211" t="n">
        <v>8</v>
      </c>
      <c r="I10211" t="n">
        <v>25.45301953582155</v>
      </c>
      <c r="J10211" t="n">
        <v>26.25498287707391</v>
      </c>
      <c r="K10211" t="n">
        <v>30.75530259086739</v>
      </c>
      <c r="L10211" t="n">
        <v>25.22746398026599</v>
      </c>
      <c r="M10211" t="n">
        <v>25.22746398026599</v>
      </c>
      <c r="N10211" t="n">
        <v>28.92843113143732</v>
      </c>
      <c r="O10211" t="n">
        <v>28.92843113143732</v>
      </c>
      <c r="P10211" t="n">
        <v>4.280967151171325</v>
      </c>
      <c r="Q10211" t="n">
        <v>0.9826209017095068</v>
      </c>
      <c r="R10211" t="n">
        <v>0.9849162829999983</v>
      </c>
      <c r="S10211" t="n">
        <v>0.999737858599671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25.49814473485718</v>
      </c>
      <c r="G10212" t="n">
        <v>2</v>
      </c>
      <c r="H10212" t="n">
        <v>7</v>
      </c>
      <c r="I10212" t="n">
        <v>29.12314473485718</v>
      </c>
      <c r="J10212" t="n">
        <v>29.37811641668</v>
      </c>
      <c r="K10212" t="n">
        <v>34.30798720778881</v>
      </c>
      <c r="L10212" t="n">
        <v>27.43147806819052</v>
      </c>
      <c r="M10212" t="n">
        <v>27.43147806819052</v>
      </c>
      <c r="N10212" t="n">
        <v>32.17188418631282</v>
      </c>
      <c r="O10212" t="n">
        <v>32.17188418631282</v>
      </c>
      <c r="P10212" t="n">
        <v>6.673739451455639</v>
      </c>
      <c r="Q10212" t="n">
        <v>0.9866144583601868</v>
      </c>
      <c r="R10212" t="n">
        <v>0.9934978889762678</v>
      </c>
      <c r="S10212" t="n">
        <v>0.9999129657221452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27.91755940191165</v>
      </c>
      <c r="G10213" t="n">
        <v>5</v>
      </c>
      <c r="H10213" t="n">
        <v>8</v>
      </c>
      <c r="I10213" t="n">
        <v>30.3620038463561</v>
      </c>
      <c r="J10213" t="n">
        <v>30.75530259086739</v>
      </c>
      <c r="K10213" t="n">
        <v>37.889363518054</v>
      </c>
      <c r="L10213" t="n">
        <v>29.67755940191165</v>
      </c>
      <c r="M10213" t="n">
        <v>29.67755940191165</v>
      </c>
      <c r="N10213" t="n">
        <v>35.5444592723914</v>
      </c>
      <c r="O10213" t="n">
        <v>35.5444592723914</v>
      </c>
      <c r="P10213" t="n">
        <v>7.62689987047975</v>
      </c>
      <c r="Q10213" t="n">
        <v>0.9725905000219024</v>
      </c>
      <c r="R10213" t="n">
        <v>0.9761945347915831</v>
      </c>
      <c r="S10213" t="n">
        <v>0.9993475041018913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29.849500898529</v>
      </c>
      <c r="G10214" t="n">
        <v>2</v>
      </c>
      <c r="H10214" t="n">
        <v>4</v>
      </c>
      <c r="I10214" t="n">
        <v>32.39116756519567</v>
      </c>
      <c r="J10214" t="n">
        <v>34.30798720778881</v>
      </c>
      <c r="K10214" t="n">
        <v>38.57638834537503</v>
      </c>
      <c r="L10214" t="n">
        <v>31.755750898529</v>
      </c>
      <c r="M10214" t="n">
        <v>31.755750898529</v>
      </c>
      <c r="N10214" t="n">
        <v>35.48985566994183</v>
      </c>
      <c r="O10214" t="n">
        <v>35.48985566994183</v>
      </c>
      <c r="P10214" t="n">
        <v>5.640354771412834</v>
      </c>
      <c r="Q10214" t="n">
        <v>0.9884000143863403</v>
      </c>
      <c r="R10214" t="n">
        <v>0.9894740985712753</v>
      </c>
      <c r="S10214" t="n">
        <v>0.999877899694856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31.27345471542027</v>
      </c>
      <c r="G10215" t="n">
        <v>4</v>
      </c>
      <c r="H10215" t="n">
        <v>8</v>
      </c>
      <c r="I10215" t="n">
        <v>32.27345471542027</v>
      </c>
      <c r="J10215" t="n">
        <v>35.48985566994183</v>
      </c>
      <c r="K10215" t="n">
        <v>37.69454125273052</v>
      </c>
      <c r="L10215" t="n">
        <v>31.91345471542027</v>
      </c>
      <c r="M10215" t="n">
        <v>35.5444592723914</v>
      </c>
      <c r="N10215" t="n">
        <v>38.01136098083258</v>
      </c>
      <c r="O10215" t="n">
        <v>37.69454125273052</v>
      </c>
      <c r="P10215" t="n">
        <v>6.421086537310252</v>
      </c>
      <c r="Q10215" t="n">
        <v>0.9937718470228647</v>
      </c>
      <c r="R10215" t="n">
        <v>0.9899204034969149</v>
      </c>
      <c r="S10215" t="n">
        <v>0.999937222731031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34.07988100775724</v>
      </c>
      <c r="G10216" t="n">
        <v>2</v>
      </c>
      <c r="H10216" t="n">
        <v>4</v>
      </c>
      <c r="I10216" t="n">
        <v>34.8715476744239</v>
      </c>
      <c r="J10216" t="n">
        <v>38.57638834537503</v>
      </c>
      <c r="K10216" t="n">
        <v>41.56785423439617</v>
      </c>
      <c r="L10216" t="n">
        <v>34.67363100775724</v>
      </c>
      <c r="M10216" t="n">
        <v>37.69454125273052</v>
      </c>
      <c r="N10216" t="n">
        <v>40.31155092207698</v>
      </c>
      <c r="O10216" t="n">
        <v>40.31155092207698</v>
      </c>
      <c r="P10216" t="n">
        <v>6.231669914319745</v>
      </c>
      <c r="Q10216" t="n">
        <v>0.9918560896216979</v>
      </c>
      <c r="R10216" t="n">
        <v>0.9926113600925572</v>
      </c>
      <c r="S10216" t="n">
        <v>0.9999398275787762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34.84886642838418</v>
      </c>
      <c r="G10217" t="n">
        <v>3</v>
      </c>
      <c r="H10217" t="n">
        <v>7</v>
      </c>
      <c r="I10217" t="n">
        <v>37.17029499981275</v>
      </c>
      <c r="J10217" t="n">
        <v>37.17029499981275</v>
      </c>
      <c r="K10217" t="n">
        <v>40.59691431574177</v>
      </c>
      <c r="L10217" t="n">
        <v>36.29331087282863</v>
      </c>
      <c r="M10217" t="n">
        <v>36.29331087282863</v>
      </c>
      <c r="N10217" t="n">
        <v>39.60140761441728</v>
      </c>
      <c r="O10217" t="n">
        <v>39.60140761441728</v>
      </c>
      <c r="P10217" t="n">
        <v>4.752541186033099</v>
      </c>
      <c r="Q10217" t="n">
        <v>0.9890512619472912</v>
      </c>
      <c r="R10217" t="n">
        <v>0.9954580260475444</v>
      </c>
      <c r="S10217" t="n">
        <v>0.9999502711169523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35.47623144236017</v>
      </c>
      <c r="G10218" t="n">
        <v>3</v>
      </c>
      <c r="H10218" t="n">
        <v>8</v>
      </c>
      <c r="I10218" t="n">
        <v>38.33337429950302</v>
      </c>
      <c r="J10218" t="n">
        <v>40.59691431574177</v>
      </c>
      <c r="K10218" t="n">
        <v>43.47423453417259</v>
      </c>
      <c r="L10218" t="n">
        <v>37.07623144236017</v>
      </c>
      <c r="M10218" t="n">
        <v>38.01136098083258</v>
      </c>
      <c r="N10218" t="n">
        <v>40.8391498652998</v>
      </c>
      <c r="O10218" t="n">
        <v>40.8391498652998</v>
      </c>
      <c r="P10218" t="n">
        <v>5.362918422939629</v>
      </c>
      <c r="Q10218" t="n">
        <v>0.9907982807433711</v>
      </c>
      <c r="R10218" t="n">
        <v>0.9884543856740418</v>
      </c>
      <c r="S10218" t="n">
        <v>0.9998937604983272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37.96297214086118</v>
      </c>
      <c r="G10219" t="n">
        <v>1</v>
      </c>
      <c r="H10219" t="n">
        <v>7</v>
      </c>
      <c r="I10219" t="n">
        <v>38.66297214086119</v>
      </c>
      <c r="J10219" t="n">
        <v>38.66297214086119</v>
      </c>
      <c r="K10219" t="n">
        <v>45.17772076348416</v>
      </c>
      <c r="L10219" t="n">
        <v>38.27408325197229</v>
      </c>
      <c r="M10219" t="n">
        <v>39.60140761441728</v>
      </c>
      <c r="N10219" t="n">
        <v>44.90935038150441</v>
      </c>
      <c r="O10219" t="n">
        <v>44.90935038150441</v>
      </c>
      <c r="P10219" t="n">
        <v>6.946378240643227</v>
      </c>
      <c r="Q10219" t="n">
        <v>0.9595346200090275</v>
      </c>
      <c r="R10219" t="n">
        <v>0.9927222745706321</v>
      </c>
      <c r="S10219" t="n">
        <v>0.9997055040750307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38.17790937564894</v>
      </c>
      <c r="G10220" t="n">
        <v>4</v>
      </c>
      <c r="H10220" t="n">
        <v>6</v>
      </c>
      <c r="I10220" t="n">
        <v>41.14665937564894</v>
      </c>
      <c r="J10220" t="n">
        <v>41.14665937564894</v>
      </c>
      <c r="K10220" t="n">
        <v>47.69926306442672</v>
      </c>
      <c r="L10220" t="n">
        <v>40.55290937564894</v>
      </c>
      <c r="M10220" t="n">
        <v>40.55290937564894</v>
      </c>
      <c r="N10220" t="n">
        <v>48.97936915528224</v>
      </c>
      <c r="O10220" t="n">
        <v>47.69926306442672</v>
      </c>
      <c r="P10220" t="n">
        <v>9.521353688777779</v>
      </c>
      <c r="Q10220" t="n">
        <v>0.9816025958650348</v>
      </c>
      <c r="R10220" t="n">
        <v>0.9734455599363487</v>
      </c>
      <c r="S10220" t="n">
        <v>0.9995114672345713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39.59836418845982</v>
      </c>
      <c r="G10221" t="n">
        <v>1</v>
      </c>
      <c r="H10221" t="n">
        <v>3</v>
      </c>
      <c r="I10221" t="n">
        <v>43.64836418845982</v>
      </c>
      <c r="J10221" t="n">
        <v>45.17772076348416</v>
      </c>
      <c r="K10221" t="n">
        <v>50.68957149743554</v>
      </c>
      <c r="L10221" t="n">
        <v>42.49122133131696</v>
      </c>
      <c r="M10221" t="n">
        <v>43.47423453417259</v>
      </c>
      <c r="N10221" t="n">
        <v>48.12595569499143</v>
      </c>
      <c r="O10221" t="n">
        <v>48.12595569499143</v>
      </c>
      <c r="P10221" t="n">
        <v>8.527591506531614</v>
      </c>
      <c r="Q10221" t="n">
        <v>0.9656556382532034</v>
      </c>
      <c r="R10221" t="n">
        <v>0.9851659741898611</v>
      </c>
      <c r="S10221" t="n">
        <v>0.9994905348514153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40.65781344573116</v>
      </c>
      <c r="G10222" t="n">
        <v>1</v>
      </c>
      <c r="H10222" t="n">
        <v>3</v>
      </c>
      <c r="I10222" t="n">
        <v>43.80781344573116</v>
      </c>
      <c r="J10222" t="n">
        <v>50.68957149743554</v>
      </c>
      <c r="K10222" t="n">
        <v>58.48840351245244</v>
      </c>
      <c r="L10222" t="n">
        <v>42.90781344573116</v>
      </c>
      <c r="M10222" t="n">
        <v>48.12595569499143</v>
      </c>
      <c r="N10222" t="n">
        <v>54.70777252295154</v>
      </c>
      <c r="O10222" t="n">
        <v>54.70777252295154</v>
      </c>
      <c r="P10222" t="n">
        <v>14.04995907722039</v>
      </c>
      <c r="Q10222" t="n">
        <v>0.9517540416943934</v>
      </c>
      <c r="R10222" t="n">
        <v>0.9790758099255253</v>
      </c>
      <c r="S10222" t="n">
        <v>0.9989904923980883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42.58446798123475</v>
      </c>
      <c r="G10223" t="n">
        <v>3</v>
      </c>
      <c r="H10223" t="n">
        <v>4</v>
      </c>
      <c r="I10223" t="n">
        <v>44.4773251240919</v>
      </c>
      <c r="J10223" t="n">
        <v>54.70777252295154</v>
      </c>
      <c r="K10223" t="n">
        <v>58.0285150066711</v>
      </c>
      <c r="L10223" t="n">
        <v>44.24071798123475</v>
      </c>
      <c r="M10223" t="n">
        <v>47.69926306442672</v>
      </c>
      <c r="N10223" t="n">
        <v>50.61594317600137</v>
      </c>
      <c r="O10223" t="n">
        <v>50.61594317600137</v>
      </c>
      <c r="P10223" t="n">
        <v>8.031475194766621</v>
      </c>
      <c r="Q10223" t="n">
        <v>0.9893877581911862</v>
      </c>
      <c r="R10223" t="n">
        <v>0.9917687875183011</v>
      </c>
      <c r="S10223" t="n">
        <v>0.9999126483827645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42.77361425187311</v>
      </c>
      <c r="G10224" t="n">
        <v>2</v>
      </c>
      <c r="H10224" t="n">
        <v>6</v>
      </c>
      <c r="I10224" t="n">
        <v>45.10694758520644</v>
      </c>
      <c r="J10224" t="n">
        <v>45.10694758520644</v>
      </c>
      <c r="K10224" t="n">
        <v>49.80107250969757</v>
      </c>
      <c r="L10224" t="n">
        <v>44.1736142518731</v>
      </c>
      <c r="M10224" t="n">
        <v>48.97936915528224</v>
      </c>
      <c r="N10224" t="n">
        <v>54.26025969533475</v>
      </c>
      <c r="O10224" t="n">
        <v>49.80107250969757</v>
      </c>
      <c r="P10224" t="n">
        <v>7.027458257824463</v>
      </c>
      <c r="Q10224" t="n">
        <v>0.9872504551039596</v>
      </c>
      <c r="R10224" t="n">
        <v>0.9832747426084911</v>
      </c>
      <c r="S10224" t="n">
        <v>0.9997867605799892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46.23401908080581</v>
      </c>
      <c r="G10225" t="n">
        <v>2</v>
      </c>
      <c r="H10225" t="n">
        <v>7</v>
      </c>
      <c r="I10225" t="n">
        <v>49.52568574747247</v>
      </c>
      <c r="J10225" t="n">
        <v>49.80107250969757</v>
      </c>
      <c r="K10225" t="n">
        <v>55.00365617752811</v>
      </c>
      <c r="L10225" t="n">
        <v>47.98957463636136</v>
      </c>
      <c r="M10225" t="n">
        <v>47.98957463636136</v>
      </c>
      <c r="N10225" t="n">
        <v>52.992212736635</v>
      </c>
      <c r="O10225" t="n">
        <v>52.992212736635</v>
      </c>
      <c r="P10225" t="n">
        <v>6.758193655829196</v>
      </c>
      <c r="Q10225" t="n">
        <v>0.985879242880352</v>
      </c>
      <c r="R10225" t="n">
        <v>0.9931394387695646</v>
      </c>
      <c r="S10225" t="n">
        <v>0.9999031236811605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46.6184352048446</v>
      </c>
      <c r="G10226" t="n">
        <v>1</v>
      </c>
      <c r="H10226" t="n">
        <v>6</v>
      </c>
      <c r="I10226" t="n">
        <v>50.3184352048446</v>
      </c>
      <c r="J10226" t="n">
        <v>64.2665987032795</v>
      </c>
      <c r="K10226" t="n">
        <v>67.08726845117286</v>
      </c>
      <c r="L10226" t="n">
        <v>48.4684352048446</v>
      </c>
      <c r="M10226" t="n">
        <v>54.26025969533475</v>
      </c>
      <c r="N10226" t="n">
        <v>56.94902762048491</v>
      </c>
      <c r="O10226" t="n">
        <v>56.94902762048491</v>
      </c>
      <c r="P10226" t="n">
        <v>10.3305924156403</v>
      </c>
      <c r="Q10226" t="n">
        <v>0.9822744704893833</v>
      </c>
      <c r="R10226" t="n">
        <v>0.9914490785972921</v>
      </c>
      <c r="S10226" t="n">
        <v>0.9998484303903333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46.65740519133043</v>
      </c>
      <c r="G10227" t="n">
        <v>1</v>
      </c>
      <c r="H10227" t="n">
        <v>4</v>
      </c>
      <c r="I10227" t="n">
        <v>50.25740519133043</v>
      </c>
      <c r="J10227" t="n">
        <v>58.48840351245244</v>
      </c>
      <c r="K10227" t="n">
        <v>64.2665987032795</v>
      </c>
      <c r="L10227" t="n">
        <v>48.90740519133043</v>
      </c>
      <c r="M10227" t="n">
        <v>50.61594317600137</v>
      </c>
      <c r="N10227" t="n">
        <v>54.89908086990115</v>
      </c>
      <c r="O10227" t="n">
        <v>54.89908086990115</v>
      </c>
      <c r="P10227" t="n">
        <v>8.241675678570722</v>
      </c>
      <c r="Q10227" t="n">
        <v>0.9640262520090603</v>
      </c>
      <c r="R10227" t="n">
        <v>0.9879358250243155</v>
      </c>
      <c r="S10227" t="n">
        <v>0.9995660064097062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47.33665601949368</v>
      </c>
      <c r="G10228" t="n">
        <v>2</v>
      </c>
      <c r="H10228" t="n">
        <v>6</v>
      </c>
      <c r="I10228" t="n">
        <v>49.91998935282702</v>
      </c>
      <c r="J10228" t="n">
        <v>55.00365617752811</v>
      </c>
      <c r="K10228" t="n">
        <v>55.61265515687444</v>
      </c>
      <c r="L10228" t="n">
        <v>48.88665601949368</v>
      </c>
      <c r="M10228" t="n">
        <v>56.94902762048491</v>
      </c>
      <c r="N10228" t="n">
        <v>57.63415147224953</v>
      </c>
      <c r="O10228" t="n">
        <v>55.61265515687444</v>
      </c>
      <c r="P10228" t="n">
        <v>8.275999137380758</v>
      </c>
      <c r="Q10228" t="n">
        <v>0.9983366696374697</v>
      </c>
      <c r="R10228" t="n">
        <v>0.9978141665825747</v>
      </c>
      <c r="S10228" t="n">
        <v>0.9999963642369094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49.99216440903983</v>
      </c>
      <c r="G10229" t="n">
        <v>2</v>
      </c>
      <c r="H10229" t="n">
        <v>8</v>
      </c>
      <c r="I10229" t="n">
        <v>51.82549774237317</v>
      </c>
      <c r="J10229" t="n">
        <v>55.61265515687444</v>
      </c>
      <c r="K10229" t="n">
        <v>59.94206393996285</v>
      </c>
      <c r="L10229" t="n">
        <v>50.87216440903983</v>
      </c>
      <c r="M10229" t="n">
        <v>50.87216440903983</v>
      </c>
      <c r="N10229" t="n">
        <v>55.11010680938694</v>
      </c>
      <c r="O10229" t="n">
        <v>55.11010680938694</v>
      </c>
      <c r="P10229" t="n">
        <v>5.117942400347111</v>
      </c>
      <c r="Q10229" t="n">
        <v>0.9882351965594257</v>
      </c>
      <c r="R10229" t="n">
        <v>0.9827467606335339</v>
      </c>
      <c r="S10229" t="n">
        <v>0.9997970190301404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50.91246967542192</v>
      </c>
      <c r="G10230" t="n">
        <v>5</v>
      </c>
      <c r="H10230" t="n">
        <v>7</v>
      </c>
      <c r="I10230" t="n">
        <v>51.9402474531997</v>
      </c>
      <c r="J10230" t="n">
        <v>51.9402474531997</v>
      </c>
      <c r="K10230" t="n">
        <v>57.35782650652128</v>
      </c>
      <c r="L10230" t="n">
        <v>51.73469189764415</v>
      </c>
      <c r="M10230" t="n">
        <v>52.992212736635</v>
      </c>
      <c r="N10230" t="n">
        <v>57.36875046533676</v>
      </c>
      <c r="O10230" t="n">
        <v>57.35782650652128</v>
      </c>
      <c r="P10230" t="n">
        <v>6.44535683109936</v>
      </c>
      <c r="Q10230" t="n">
        <v>0.9791159040262702</v>
      </c>
      <c r="R10230" t="n">
        <v>0.9939954823622813</v>
      </c>
      <c r="S10230" t="n">
        <v>0.9998746010773779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53.7891837632044</v>
      </c>
      <c r="G10231" t="n">
        <v>1</v>
      </c>
      <c r="H10231" t="n">
        <v>5</v>
      </c>
      <c r="I10231" t="n">
        <v>54.9391837632044</v>
      </c>
      <c r="J10231" t="n">
        <v>67.08726845117286</v>
      </c>
      <c r="K10231" t="n">
        <v>72.3852659213826</v>
      </c>
      <c r="L10231" t="n">
        <v>54.42807265209328</v>
      </c>
      <c r="M10231" t="n">
        <v>57.35782650652128</v>
      </c>
      <c r="N10231" t="n">
        <v>62.70119217580989</v>
      </c>
      <c r="O10231" t="n">
        <v>62.70119217580989</v>
      </c>
      <c r="P10231" t="n">
        <v>8.912008412605488</v>
      </c>
      <c r="Q10231" t="n">
        <v>0.9669658979904114</v>
      </c>
      <c r="R10231" t="n">
        <v>0.9793990200382672</v>
      </c>
      <c r="S10231" t="n">
        <v>0.9993194651264466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55.5296582146243</v>
      </c>
      <c r="G10232" t="n">
        <v>4</v>
      </c>
      <c r="H10232" t="n">
        <v>8</v>
      </c>
      <c r="I10232" t="n">
        <v>57.2796582146243</v>
      </c>
      <c r="J10232" t="n">
        <v>57.2796582146243</v>
      </c>
      <c r="K10232" t="n">
        <v>59.40636019709893</v>
      </c>
      <c r="L10232" t="n">
        <v>56.6496582146243</v>
      </c>
      <c r="M10232" t="n">
        <v>56.6496582146243</v>
      </c>
      <c r="N10232" t="n">
        <v>59.02930127795663</v>
      </c>
      <c r="O10232" t="n">
        <v>59.02930127795663</v>
      </c>
      <c r="P10232" t="n">
        <v>3.499643063332329</v>
      </c>
      <c r="Q10232" t="n">
        <v>0.9939914845357681</v>
      </c>
      <c r="R10232" t="n">
        <v>0.9902751971668111</v>
      </c>
      <c r="S10232" t="n">
        <v>0.9999415683717902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57.49513074430018</v>
      </c>
      <c r="G10233" t="n">
        <v>3</v>
      </c>
      <c r="H10233" t="n">
        <v>7</v>
      </c>
      <c r="I10233" t="n">
        <v>59.49513074430018</v>
      </c>
      <c r="J10233" t="n">
        <v>59.49513074430018</v>
      </c>
      <c r="K10233" t="n">
        <v>61.36944896131657</v>
      </c>
      <c r="L10233" t="n">
        <v>58.73957518874463</v>
      </c>
      <c r="M10233" t="n">
        <v>58.73957518874463</v>
      </c>
      <c r="N10233" t="n">
        <v>60.54906302930772</v>
      </c>
      <c r="O10233" t="n">
        <v>60.54906302930772</v>
      </c>
      <c r="P10233" t="n">
        <v>3.053932285007541</v>
      </c>
      <c r="Q10233" t="n">
        <v>0.9939962449194353</v>
      </c>
      <c r="R10233" t="n">
        <v>0.9975130350903241</v>
      </c>
      <c r="S10233" t="n">
        <v>0.9999850688717884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62.7780048902976</v>
      </c>
      <c r="G10234" t="n">
        <v>5</v>
      </c>
      <c r="H10234" t="n">
        <v>6</v>
      </c>
      <c r="I10234" t="n">
        <v>64.25022711251982</v>
      </c>
      <c r="J10234" t="n">
        <v>64.25022711251982</v>
      </c>
      <c r="K10234" t="n">
        <v>68.98892334597491</v>
      </c>
      <c r="L10234" t="n">
        <v>64.1030048902976</v>
      </c>
      <c r="M10234" t="n">
        <v>64.1030048902976</v>
      </c>
      <c r="N10234" t="n">
        <v>68.58175465770883</v>
      </c>
      <c r="O10234" t="n">
        <v>68.58175465770883</v>
      </c>
      <c r="P10234" t="n">
        <v>5.803749767411226</v>
      </c>
      <c r="Q10234" t="n">
        <v>0.9817088212608884</v>
      </c>
      <c r="R10234" t="n">
        <v>0.98579709042612</v>
      </c>
      <c r="S10234" t="n">
        <v>0.9997402120423687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63.36020900634409</v>
      </c>
      <c r="G10235" t="n">
        <v>5</v>
      </c>
      <c r="H10235" t="n">
        <v>6</v>
      </c>
      <c r="I10235" t="n">
        <v>64.44354233967742</v>
      </c>
      <c r="J10235" t="n">
        <v>68.98892334597491</v>
      </c>
      <c r="K10235" t="n">
        <v>72.47500062791281</v>
      </c>
      <c r="L10235" t="n">
        <v>64.33520900634409</v>
      </c>
      <c r="M10235" t="n">
        <v>68.58175465770883</v>
      </c>
      <c r="N10235" t="n">
        <v>71.87659928299365</v>
      </c>
      <c r="O10235" t="n">
        <v>71.87659928299365</v>
      </c>
      <c r="P10235" t="n">
        <v>8.51639027664956</v>
      </c>
      <c r="Q10235" t="n">
        <v>0.9865110965618515</v>
      </c>
      <c r="R10235" t="n">
        <v>0.9895317313238944</v>
      </c>
      <c r="S10235" t="n">
        <v>0.9998587945346634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64.57600768972583</v>
      </c>
      <c r="G10236" t="n">
        <v>2</v>
      </c>
      <c r="H10236" t="n">
        <v>3</v>
      </c>
      <c r="I10236" t="n">
        <v>66.3676743563925</v>
      </c>
      <c r="J10236" t="n">
        <v>66.3676743563925</v>
      </c>
      <c r="K10236" t="n">
        <v>71.01341427369719</v>
      </c>
      <c r="L10236" t="n">
        <v>66.11172197544012</v>
      </c>
      <c r="M10236" t="n">
        <v>66.11172197544012</v>
      </c>
      <c r="N10236" t="n">
        <v>70.73896770517592</v>
      </c>
      <c r="O10236" t="n">
        <v>70.73896770517592</v>
      </c>
      <c r="P10236" t="n">
        <v>6.162960015450096</v>
      </c>
      <c r="Q10236" t="n">
        <v>0.9873810391923881</v>
      </c>
      <c r="R10236" t="n">
        <v>0.9852434459533307</v>
      </c>
      <c r="S10236" t="n">
        <v>0.9998137876228297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69.22561573877178</v>
      </c>
      <c r="G10237" t="n">
        <v>5</v>
      </c>
      <c r="H10237" t="n">
        <v>8</v>
      </c>
      <c r="I10237" t="n">
        <v>71.78117129432734</v>
      </c>
      <c r="J10237" t="n">
        <v>72.47500062791281</v>
      </c>
      <c r="K10237" t="n">
        <v>76.30254758961054</v>
      </c>
      <c r="L10237" t="n">
        <v>71.06561573877178</v>
      </c>
      <c r="M10237" t="n">
        <v>71.06561573877178</v>
      </c>
      <c r="N10237" t="n">
        <v>74.21330889741367</v>
      </c>
      <c r="O10237" t="n">
        <v>74.21330889741367</v>
      </c>
      <c r="P10237" t="n">
        <v>4.987693158641889</v>
      </c>
      <c r="Q10237" t="n">
        <v>0.9851996499925422</v>
      </c>
      <c r="R10237" t="n">
        <v>0.9871566664506284</v>
      </c>
      <c r="S10237" t="n">
        <v>0.9998099141682067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70.74137610662865</v>
      </c>
      <c r="G10238" t="n">
        <v>5</v>
      </c>
      <c r="H10238" t="n">
        <v>6</v>
      </c>
      <c r="I10238" t="n">
        <v>72.79693166218421</v>
      </c>
      <c r="J10238" t="n">
        <v>76.30254758961054</v>
      </c>
      <c r="K10238" t="n">
        <v>80.40275134396681</v>
      </c>
      <c r="L10238" t="n">
        <v>72.59137610662864</v>
      </c>
      <c r="M10238" t="n">
        <v>72.59137610662864</v>
      </c>
      <c r="N10238" t="n">
        <v>76.46665861187005</v>
      </c>
      <c r="O10238" t="n">
        <v>76.46665861187005</v>
      </c>
      <c r="P10238" t="n">
        <v>5.725282505241395</v>
      </c>
      <c r="Q10238" t="n">
        <v>0.9841537377417535</v>
      </c>
      <c r="R10238" t="n">
        <v>0.987698969512937</v>
      </c>
      <c r="S10238" t="n">
        <v>0.9998050746448554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73.12944212095987</v>
      </c>
      <c r="G10239" t="n">
        <v>6</v>
      </c>
      <c r="H10239" t="n">
        <v>8</v>
      </c>
      <c r="I10239" t="n">
        <v>74.42944212095986</v>
      </c>
      <c r="J10239" t="n">
        <v>76.46665861187005</v>
      </c>
      <c r="K10239" t="n">
        <v>79.69744169259648</v>
      </c>
      <c r="L10239" t="n">
        <v>74.16944212095987</v>
      </c>
      <c r="M10239" t="n">
        <v>74.21330889741367</v>
      </c>
      <c r="N10239" t="n">
        <v>77.02444409754497</v>
      </c>
      <c r="O10239" t="n">
        <v>77.02444409754497</v>
      </c>
      <c r="P10239" t="n">
        <v>3.895001976585107</v>
      </c>
      <c r="Q10239" t="n">
        <v>0.9897342171442922</v>
      </c>
      <c r="R10239" t="n">
        <v>0.9885219894756552</v>
      </c>
      <c r="S10239" t="n">
        <v>0.9998821692363415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73.69494977877559</v>
      </c>
      <c r="G10240" t="n">
        <v>1</v>
      </c>
      <c r="H10240" t="n">
        <v>4</v>
      </c>
      <c r="I10240" t="n">
        <v>77.29494977877559</v>
      </c>
      <c r="J10240" t="n">
        <v>77.29494977877559</v>
      </c>
      <c r="K10240" t="n">
        <v>84.04725066792093</v>
      </c>
      <c r="L10240" t="n">
        <v>75.94494977877559</v>
      </c>
      <c r="M10240" t="n">
        <v>75.94494977877559</v>
      </c>
      <c r="N10240" t="n">
        <v>80.95015183646376</v>
      </c>
      <c r="O10240" t="n">
        <v>80.95015183646376</v>
      </c>
      <c r="P10240" t="n">
        <v>7.255202057688166</v>
      </c>
      <c r="Q10240" t="n">
        <v>0.9580904525311251</v>
      </c>
      <c r="R10240" t="n">
        <v>0.9859163943116679</v>
      </c>
      <c r="S10240" t="n">
        <v>0.9994097624588719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74.33293845509678</v>
      </c>
      <c r="G10241" t="n">
        <v>5</v>
      </c>
      <c r="H10241" t="n">
        <v>7</v>
      </c>
      <c r="I10241" t="n">
        <v>75.13849401065234</v>
      </c>
      <c r="J10241" t="n">
        <v>80.40275134396681</v>
      </c>
      <c r="K10241" t="n">
        <v>86.15800530895777</v>
      </c>
      <c r="L10241" t="n">
        <v>74.97738289954123</v>
      </c>
      <c r="M10241" t="n">
        <v>74.97738289954123</v>
      </c>
      <c r="N10241" t="n">
        <v>79.62670797041402</v>
      </c>
      <c r="O10241" t="n">
        <v>79.62670797041402</v>
      </c>
      <c r="P10241" t="n">
        <v>5.293769515317237</v>
      </c>
      <c r="Q10241" t="n">
        <v>0.9778287438672415</v>
      </c>
      <c r="R10241" t="n">
        <v>0.9936224197732936</v>
      </c>
      <c r="S10241" t="n">
        <v>0.9998586010352865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74.74048730246642</v>
      </c>
      <c r="G10242" t="n">
        <v>3</v>
      </c>
      <c r="H10242" t="n">
        <v>7</v>
      </c>
      <c r="I10242" t="n">
        <v>75.77620158818071</v>
      </c>
      <c r="J10242" t="n">
        <v>75.77620158818071</v>
      </c>
      <c r="K10242" t="n">
        <v>81.26048034700099</v>
      </c>
      <c r="L10242" t="n">
        <v>75.38493174691087</v>
      </c>
      <c r="M10242" t="n">
        <v>79.62670797041402</v>
      </c>
      <c r="N10242" t="n">
        <v>84.9212922295057</v>
      </c>
      <c r="O10242" t="n">
        <v>81.26048034700099</v>
      </c>
      <c r="P10242" t="n">
        <v>6.519993044534573</v>
      </c>
      <c r="Q10242" t="n">
        <v>0.982534315299355</v>
      </c>
      <c r="R10242" t="n">
        <v>0.9927405237903325</v>
      </c>
      <c r="S10242" t="n">
        <v>0.9998732082774301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75.20551159281879</v>
      </c>
      <c r="G10243" t="n">
        <v>5</v>
      </c>
      <c r="H10243" t="n">
        <v>6</v>
      </c>
      <c r="I10243" t="n">
        <v>76.56662270392991</v>
      </c>
      <c r="J10243" t="n">
        <v>86.15800530895777</v>
      </c>
      <c r="K10243" t="n">
        <v>89.08058156999644</v>
      </c>
      <c r="L10243" t="n">
        <v>76.43051159281879</v>
      </c>
      <c r="M10243" t="n">
        <v>79.69744169259648</v>
      </c>
      <c r="N10243" t="n">
        <v>82.45969677384797</v>
      </c>
      <c r="O10243" t="n">
        <v>82.45969677384797</v>
      </c>
      <c r="P10243" t="n">
        <v>7.254185181029172</v>
      </c>
      <c r="Q10243" t="n">
        <v>0.9886790940140703</v>
      </c>
      <c r="R10243" t="n">
        <v>0.9912164013362116</v>
      </c>
      <c r="S10243" t="n">
        <v>0.9999005617053092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75.47598346325474</v>
      </c>
      <c r="G10244" t="n">
        <v>4</v>
      </c>
      <c r="H10244" t="n">
        <v>8</v>
      </c>
      <c r="I10244" t="n">
        <v>76.47598346325474</v>
      </c>
      <c r="J10244" t="n">
        <v>80.95015183646376</v>
      </c>
      <c r="K10244" t="n">
        <v>84.56871448469607</v>
      </c>
      <c r="L10244" t="n">
        <v>76.11598346325474</v>
      </c>
      <c r="M10244" t="n">
        <v>77.02444409754497</v>
      </c>
      <c r="N10244" t="n">
        <v>81.0733835239708</v>
      </c>
      <c r="O10244" t="n">
        <v>81.0733835239708</v>
      </c>
      <c r="P10244" t="n">
        <v>5.597400060716069</v>
      </c>
      <c r="Q10244" t="n">
        <v>0.9897981279835383</v>
      </c>
      <c r="R10244" t="n">
        <v>0.9835098372048071</v>
      </c>
      <c r="S10244" t="n">
        <v>0.9998317694696328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77.58122913146939</v>
      </c>
      <c r="G10245" t="n">
        <v>1</v>
      </c>
      <c r="H10245" t="n">
        <v>2</v>
      </c>
      <c r="I10245" t="n">
        <v>81.33122913146939</v>
      </c>
      <c r="J10245" t="n">
        <v>84.04725066792093</v>
      </c>
      <c r="K10245" t="n">
        <v>89.74344328143745</v>
      </c>
      <c r="L10245" t="n">
        <v>80.70622913146939</v>
      </c>
      <c r="M10245" t="n">
        <v>83.46228095255564</v>
      </c>
      <c r="N10245" t="n">
        <v>88.28879108071511</v>
      </c>
      <c r="O10245" t="n">
        <v>88.28879108071511</v>
      </c>
      <c r="P10245" t="n">
        <v>10.70756194924573</v>
      </c>
      <c r="Q10245" t="n">
        <v>0.9645276170308147</v>
      </c>
      <c r="R10245" t="n">
        <v>0.9868932549802811</v>
      </c>
      <c r="S10245" t="n">
        <v>0.9995350725211811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78.80650055908968</v>
      </c>
      <c r="G10246" t="n">
        <v>2</v>
      </c>
      <c r="H10246" t="n">
        <v>8</v>
      </c>
      <c r="I10246" t="n">
        <v>79.59816722575636</v>
      </c>
      <c r="J10246" t="n">
        <v>79.59816722575636</v>
      </c>
      <c r="K10246" t="n">
        <v>83.46228095255564</v>
      </c>
      <c r="L10246" t="n">
        <v>79.18650055908968</v>
      </c>
      <c r="M10246" t="n">
        <v>81.0733835239708</v>
      </c>
      <c r="N10246" t="n">
        <v>84.85586104527434</v>
      </c>
      <c r="O10246" t="n">
        <v>83.46228095255564</v>
      </c>
      <c r="P10246" t="n">
        <v>4.65578039346596</v>
      </c>
      <c r="Q10246" t="n">
        <v>0.989492929288649</v>
      </c>
      <c r="R10246" t="n">
        <v>0.9845866514260633</v>
      </c>
      <c r="S10246" t="n">
        <v>0.9998380508566349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81.54106807971264</v>
      </c>
      <c r="G10247" t="n">
        <v>3</v>
      </c>
      <c r="H10247" t="n">
        <v>5</v>
      </c>
      <c r="I10247" t="n">
        <v>84.14821093685551</v>
      </c>
      <c r="J10247" t="n">
        <v>84.14821093685551</v>
      </c>
      <c r="K10247" t="n">
        <v>88.52633367241322</v>
      </c>
      <c r="L10247" t="n">
        <v>83.56884585749042</v>
      </c>
      <c r="M10247" t="n">
        <v>89.08058156999644</v>
      </c>
      <c r="N10247" t="n">
        <v>94.31266735102449</v>
      </c>
      <c r="O10247" t="n">
        <v>88.52633367241322</v>
      </c>
      <c r="P10247" t="n">
        <v>6.985265592700571</v>
      </c>
      <c r="Q10247" t="n">
        <v>0.9860323383965071</v>
      </c>
      <c r="R10247" t="n">
        <v>0.9798236941585765</v>
      </c>
      <c r="S10247" t="n">
        <v>0.9997181841875984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85.38514739307927</v>
      </c>
      <c r="G10248" t="n">
        <v>3</v>
      </c>
      <c r="H10248" t="n">
        <v>6</v>
      </c>
      <c r="I10248" t="n">
        <v>88.13514739307927</v>
      </c>
      <c r="J10248" t="n">
        <v>88.52633367241322</v>
      </c>
      <c r="K10248" t="n">
        <v>93.14296702117065</v>
      </c>
      <c r="L10248" t="n">
        <v>87.31014739307926</v>
      </c>
      <c r="M10248" t="n">
        <v>87.31014739307926</v>
      </c>
      <c r="N10248" t="n">
        <v>92.524618153906</v>
      </c>
      <c r="O10248" t="n">
        <v>92.524618153906</v>
      </c>
      <c r="P10248" t="n">
        <v>7.13947076082674</v>
      </c>
      <c r="Q10248" t="n">
        <v>0.9852770390781568</v>
      </c>
      <c r="R10248" t="n">
        <v>0.98348335563899</v>
      </c>
      <c r="S10248" t="n">
        <v>0.9997568260905129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86.96689955134494</v>
      </c>
      <c r="G10249" t="n">
        <v>1</v>
      </c>
      <c r="H10249" t="n">
        <v>5</v>
      </c>
      <c r="I10249" t="n">
        <v>90.06689955134493</v>
      </c>
      <c r="J10249" t="n">
        <v>90.06689955134493</v>
      </c>
      <c r="K10249" t="n">
        <v>93.54883548614123</v>
      </c>
      <c r="L10249" t="n">
        <v>88.68912177356717</v>
      </c>
      <c r="M10249" t="n">
        <v>94.31266735102449</v>
      </c>
      <c r="N10249" t="n">
        <v>97.82442005405406</v>
      </c>
      <c r="O10249" t="n">
        <v>93.54883548614123</v>
      </c>
      <c r="P10249" t="n">
        <v>6.581935934796292</v>
      </c>
      <c r="Q10249" t="n">
        <v>0.9781646410089881</v>
      </c>
      <c r="R10249" t="n">
        <v>0.9864124270134971</v>
      </c>
      <c r="S10249" t="n">
        <v>0.9997033104660231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87.67231663637348</v>
      </c>
      <c r="G10250" t="n">
        <v>3</v>
      </c>
      <c r="H10250" t="n">
        <v>6</v>
      </c>
      <c r="I10250" t="n">
        <v>90.49374520780205</v>
      </c>
      <c r="J10250" t="n">
        <v>93.14296702117065</v>
      </c>
      <c r="K10250" t="n">
        <v>99.33896159097614</v>
      </c>
      <c r="L10250" t="n">
        <v>89.64731663637347</v>
      </c>
      <c r="M10250" t="n">
        <v>92.524618153906</v>
      </c>
      <c r="N10250" t="n">
        <v>99.52297173275106</v>
      </c>
      <c r="O10250" t="n">
        <v>99.33896159097614</v>
      </c>
      <c r="P10250" t="n">
        <v>11.66664495460266</v>
      </c>
      <c r="Q10250" t="n">
        <v>0.9802902033604864</v>
      </c>
      <c r="R10250" t="n">
        <v>0.9778958269233883</v>
      </c>
      <c r="S10250" t="n">
        <v>0.9995643312437754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94.35603556507044</v>
      </c>
      <c r="G10251" t="n">
        <v>2</v>
      </c>
      <c r="H10251" t="n">
        <v>6</v>
      </c>
      <c r="I10251" t="n">
        <v>95.18936889840377</v>
      </c>
      <c r="J10251" t="n">
        <v>95.18936889840377</v>
      </c>
      <c r="K10251" t="n">
        <v>98.2944033616845</v>
      </c>
      <c r="L10251" t="n">
        <v>94.85603556507044</v>
      </c>
      <c r="M10251" t="n">
        <v>99.52297173275106</v>
      </c>
      <c r="N10251" t="n">
        <v>103.0161355039419</v>
      </c>
      <c r="O10251" t="n">
        <v>98.2944033616845</v>
      </c>
      <c r="P10251" t="n">
        <v>3.93836779661406</v>
      </c>
      <c r="Q10251" t="n">
        <v>0.9915482228509617</v>
      </c>
      <c r="R10251" t="n">
        <v>0.9889051464790589</v>
      </c>
      <c r="S10251" t="n">
        <v>0.9999062287705398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94.66594413955484</v>
      </c>
      <c r="G10252" t="n">
        <v>3</v>
      </c>
      <c r="H10252" t="n">
        <v>4</v>
      </c>
      <c r="I10252" t="n">
        <v>97.09451556812627</v>
      </c>
      <c r="J10252" t="n">
        <v>99.33896159097614</v>
      </c>
      <c r="K10252" t="n">
        <v>102.9361395238261</v>
      </c>
      <c r="L10252" t="n">
        <v>96.79094413955484</v>
      </c>
      <c r="M10252" t="n">
        <v>96.79094413955484</v>
      </c>
      <c r="N10252" t="n">
        <v>99.9504234987573</v>
      </c>
      <c r="O10252" t="n">
        <v>99.9504234987573</v>
      </c>
      <c r="P10252" t="n">
        <v>5.284479359202464</v>
      </c>
      <c r="Q10252" t="n">
        <v>0.9885094356316603</v>
      </c>
      <c r="R10252" t="n">
        <v>0.9910866421527578</v>
      </c>
      <c r="S10252" t="n">
        <v>0.9998975804879182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95.30422414456801</v>
      </c>
      <c r="G10253" t="n">
        <v>2</v>
      </c>
      <c r="H10253" t="n">
        <v>8</v>
      </c>
      <c r="I10253" t="n">
        <v>95.72089081123468</v>
      </c>
      <c r="J10253" t="n">
        <v>98.2944033616845</v>
      </c>
      <c r="K10253" t="n">
        <v>103.1463112222087</v>
      </c>
      <c r="L10253" t="n">
        <v>95.50422414456801</v>
      </c>
      <c r="M10253" t="n">
        <v>95.50422414456801</v>
      </c>
      <c r="N10253" t="n">
        <v>100.2536269094474</v>
      </c>
      <c r="O10253" t="n">
        <v>100.2536269094474</v>
      </c>
      <c r="P10253" t="n">
        <v>4.949402764879352</v>
      </c>
      <c r="Q10253" t="n">
        <v>0.9868247419090062</v>
      </c>
      <c r="R10253" t="n">
        <v>0.9806847690146938</v>
      </c>
      <c r="S10253" t="n">
        <v>0.9997455168466814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97.05728752820735</v>
      </c>
      <c r="G10254" t="n">
        <v>4</v>
      </c>
      <c r="H10254" t="n">
        <v>8</v>
      </c>
      <c r="I10254" t="n">
        <v>98.96353752820735</v>
      </c>
      <c r="J10254" t="n">
        <v>99.9504234987573</v>
      </c>
      <c r="K10254" t="n">
        <v>103.0928009886861</v>
      </c>
      <c r="L10254" t="n">
        <v>98.27728752820735</v>
      </c>
      <c r="M10254" t="n">
        <v>103.0643421797655</v>
      </c>
      <c r="N10254" t="n">
        <v>106.580460967401</v>
      </c>
      <c r="O10254" t="n">
        <v>103.0928009886861</v>
      </c>
      <c r="P10254" t="n">
        <v>6.035513460478697</v>
      </c>
      <c r="Q10254" t="n">
        <v>0.9911346745527316</v>
      </c>
      <c r="R10254" t="n">
        <v>0.9856642270008135</v>
      </c>
      <c r="S10254" t="n">
        <v>0.9998729087068241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97.21540584979437</v>
      </c>
      <c r="G10255" t="n">
        <v>2</v>
      </c>
      <c r="H10255" t="n">
        <v>4</v>
      </c>
      <c r="I10255" t="n">
        <v>100.757072516461</v>
      </c>
      <c r="J10255" t="n">
        <v>106.1899340517391</v>
      </c>
      <c r="K10255" t="n">
        <v>110.8339867954405</v>
      </c>
      <c r="L10255" t="n">
        <v>99.87165584979437</v>
      </c>
      <c r="M10255" t="n">
        <v>103.0928009886861</v>
      </c>
      <c r="N10255" t="n">
        <v>107.1555352420919</v>
      </c>
      <c r="O10255" t="n">
        <v>107.1555352420919</v>
      </c>
      <c r="P10255" t="n">
        <v>9.940129392297578</v>
      </c>
      <c r="Q10255" t="n">
        <v>0.9873855929398824</v>
      </c>
      <c r="R10255" t="n">
        <v>0.9885530610903273</v>
      </c>
      <c r="S10255" t="n">
        <v>0.9998556036530011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97.23627273413389</v>
      </c>
      <c r="G10256" t="n">
        <v>5</v>
      </c>
      <c r="H10256" t="n">
        <v>8</v>
      </c>
      <c r="I10256" t="n">
        <v>97.79182828968945</v>
      </c>
      <c r="J10256" t="n">
        <v>97.82442005405406</v>
      </c>
      <c r="K10256" t="n">
        <v>101.2422070335656</v>
      </c>
      <c r="L10256" t="n">
        <v>97.6362727341339</v>
      </c>
      <c r="M10256" t="n">
        <v>100.2536269094474</v>
      </c>
      <c r="N10256" t="n">
        <v>103.0643421797655</v>
      </c>
      <c r="O10256" t="n">
        <v>101.2422070335656</v>
      </c>
      <c r="P10256" t="n">
        <v>4.005934299431672</v>
      </c>
      <c r="Q10256" t="n">
        <v>0.9867735813210391</v>
      </c>
      <c r="R10256" t="n">
        <v>0.988523694194351</v>
      </c>
      <c r="S10256" t="n">
        <v>0.9998482095745267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99.42847187372691</v>
      </c>
      <c r="G10257" t="n">
        <v>2</v>
      </c>
      <c r="H10257" t="n">
        <v>4</v>
      </c>
      <c r="I10257" t="n">
        <v>100.5118052070602</v>
      </c>
      <c r="J10257" t="n">
        <v>103.1463112222087</v>
      </c>
      <c r="K10257" t="n">
        <v>106.1899340517391</v>
      </c>
      <c r="L10257" t="n">
        <v>100.2409718737269</v>
      </c>
      <c r="M10257" t="n">
        <v>107.1555352420919</v>
      </c>
      <c r="N10257" t="n">
        <v>109.8181731160377</v>
      </c>
      <c r="O10257" t="n">
        <v>106.1899340517391</v>
      </c>
      <c r="P10257" t="n">
        <v>6.761462178012181</v>
      </c>
      <c r="Q10257" t="n">
        <v>0.9917146883869258</v>
      </c>
      <c r="R10257" t="n">
        <v>0.9924830227321486</v>
      </c>
      <c r="S10257" t="n">
        <v>0.9999377195009475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101.1595840058122</v>
      </c>
      <c r="G10258" t="n">
        <v>2</v>
      </c>
      <c r="H10258" t="n">
        <v>5</v>
      </c>
      <c r="I10258" t="n">
        <v>104.6595840058122</v>
      </c>
      <c r="J10258" t="n">
        <v>110.8339867954405</v>
      </c>
      <c r="K10258" t="n">
        <v>116.7783097330161</v>
      </c>
      <c r="L10258" t="n">
        <v>103.4929173391455</v>
      </c>
      <c r="M10258" t="n">
        <v>103.4929173391455</v>
      </c>
      <c r="N10258" t="n">
        <v>110.5684149556127</v>
      </c>
      <c r="O10258" t="n">
        <v>110.5684149556127</v>
      </c>
      <c r="P10258" t="n">
        <v>9.40883094980056</v>
      </c>
      <c r="Q10258" t="n">
        <v>0.9838823343220736</v>
      </c>
      <c r="R10258" t="n">
        <v>0.9728124169826368</v>
      </c>
      <c r="S10258" t="n">
        <v>0.9995617996263353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103.0256138206031</v>
      </c>
      <c r="G10259" t="n">
        <v>3</v>
      </c>
      <c r="H10259" t="n">
        <v>6</v>
      </c>
      <c r="I10259" t="n">
        <v>104.4898995348888</v>
      </c>
      <c r="J10259" t="n">
        <v>104.4898995348888</v>
      </c>
      <c r="K10259" t="n">
        <v>108.4673324590254</v>
      </c>
      <c r="L10259" t="n">
        <v>104.0506138206031</v>
      </c>
      <c r="M10259" t="n">
        <v>104.0506138206031</v>
      </c>
      <c r="N10259" t="n">
        <v>108.5431100011027</v>
      </c>
      <c r="O10259" t="n">
        <v>108.4673324590254</v>
      </c>
      <c r="P10259" t="n">
        <v>5.441718638422344</v>
      </c>
      <c r="Q10259" t="n">
        <v>0.9873025194906838</v>
      </c>
      <c r="R10259" t="n">
        <v>0.985753810108087</v>
      </c>
      <c r="S10259" t="n">
        <v>0.9998191092815154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104.8312806330558</v>
      </c>
      <c r="G10260" t="n">
        <v>2</v>
      </c>
      <c r="H10260" t="n">
        <v>8</v>
      </c>
      <c r="I10260" t="n">
        <v>105.2479472997225</v>
      </c>
      <c r="J10260" t="n">
        <v>116.7783097330161</v>
      </c>
      <c r="K10260" t="n">
        <v>119.3371652662658</v>
      </c>
      <c r="L10260" t="n">
        <v>105.0312806330558</v>
      </c>
      <c r="M10260" t="n">
        <v>106.580460967401</v>
      </c>
      <c r="N10260" t="n">
        <v>109.0852561724834</v>
      </c>
      <c r="O10260" t="n">
        <v>109.0852561724834</v>
      </c>
      <c r="P10260" t="n">
        <v>4.253975539427643</v>
      </c>
      <c r="Q10260" t="n">
        <v>0.9930297049612572</v>
      </c>
      <c r="R10260" t="n">
        <v>0.9897663681209798</v>
      </c>
      <c r="S10260" t="n">
        <v>0.9999286685664853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104.9180846787268</v>
      </c>
      <c r="G10261" t="n">
        <v>1</v>
      </c>
      <c r="H10261" t="n">
        <v>7</v>
      </c>
      <c r="I10261" t="n">
        <v>106.5180846787268</v>
      </c>
      <c r="J10261" t="n">
        <v>106.5180846787268</v>
      </c>
      <c r="K10261" t="n">
        <v>111.6970794955302</v>
      </c>
      <c r="L10261" t="n">
        <v>105.6291957898379</v>
      </c>
      <c r="M10261" t="n">
        <v>105.6291957898379</v>
      </c>
      <c r="N10261" t="n">
        <v>109.8488226198238</v>
      </c>
      <c r="O10261" t="n">
        <v>109.8488226198238</v>
      </c>
      <c r="P10261" t="n">
        <v>4.930737941096965</v>
      </c>
      <c r="Q10261" t="n">
        <v>0.9676957863204303</v>
      </c>
      <c r="R10261" t="n">
        <v>0.9942101363672111</v>
      </c>
      <c r="S10261" t="n">
        <v>0.9998129630080308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107.4436513447476</v>
      </c>
      <c r="G10262" t="n">
        <v>4</v>
      </c>
      <c r="H10262" t="n">
        <v>8</v>
      </c>
      <c r="I10262" t="n">
        <v>109.3811513447476</v>
      </c>
      <c r="J10262" t="n">
        <v>109.8181731160377</v>
      </c>
      <c r="K10262" t="n">
        <v>114.3294472717173</v>
      </c>
      <c r="L10262" t="n">
        <v>108.6836513447476</v>
      </c>
      <c r="M10262" t="n">
        <v>109.0852561724834</v>
      </c>
      <c r="N10262" t="n">
        <v>114.1330824969136</v>
      </c>
      <c r="O10262" t="n">
        <v>114.1330824969136</v>
      </c>
      <c r="P10262" t="n">
        <v>6.689431152165938</v>
      </c>
      <c r="Q10262" t="n">
        <v>0.9872973386732495</v>
      </c>
      <c r="R10262" t="n">
        <v>0.9794836508064415</v>
      </c>
      <c r="S10262" t="n">
        <v>0.9997393877645329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112.4114372566847</v>
      </c>
      <c r="G10263" t="n">
        <v>1</v>
      </c>
      <c r="H10263" t="n">
        <v>7</v>
      </c>
      <c r="I10263" t="n">
        <v>117.3114372566847</v>
      </c>
      <c r="J10263" t="n">
        <v>117.3114372566847</v>
      </c>
      <c r="K10263" t="n">
        <v>122.4522646020516</v>
      </c>
      <c r="L10263" t="n">
        <v>114.5892150344624</v>
      </c>
      <c r="M10263" t="n">
        <v>114.5892150344624</v>
      </c>
      <c r="N10263" t="n">
        <v>118.7777446163909</v>
      </c>
      <c r="O10263" t="n">
        <v>118.7777446163909</v>
      </c>
      <c r="P10263" t="n">
        <v>6.366307359706227</v>
      </c>
      <c r="Q10263" t="n">
        <v>0.9679299985405618</v>
      </c>
      <c r="R10263" t="n">
        <v>0.9942526828852388</v>
      </c>
      <c r="S10263" t="n">
        <v>0.9998156835317418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113.0389116360672</v>
      </c>
      <c r="G10264" t="n">
        <v>2</v>
      </c>
      <c r="H10264" t="n">
        <v>4</v>
      </c>
      <c r="I10264" t="n">
        <v>116.6639116360672</v>
      </c>
      <c r="J10264" t="n">
        <v>119.3371652662658</v>
      </c>
      <c r="K10264" t="n">
        <v>122.8179952648232</v>
      </c>
      <c r="L10264" t="n">
        <v>115.7576616360672</v>
      </c>
      <c r="M10264" t="n">
        <v>115.7576616360672</v>
      </c>
      <c r="N10264" t="n">
        <v>118.8027793480919</v>
      </c>
      <c r="O10264" t="n">
        <v>118.8027793480919</v>
      </c>
      <c r="P10264" t="n">
        <v>5.763867712024734</v>
      </c>
      <c r="Q10264" t="n">
        <v>0.9905301806051194</v>
      </c>
      <c r="R10264" t="n">
        <v>0.9914078831440404</v>
      </c>
      <c r="S10264" t="n">
        <v>0.9999186342051544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117.9066948059614</v>
      </c>
      <c r="G10265" t="n">
        <v>1</v>
      </c>
      <c r="H10265" t="n">
        <v>5</v>
      </c>
      <c r="I10265" t="n">
        <v>122.7566948059614</v>
      </c>
      <c r="J10265" t="n">
        <v>122.7566948059614</v>
      </c>
      <c r="K10265" t="n">
        <v>125.2534827563878</v>
      </c>
      <c r="L10265" t="n">
        <v>120.6011392504058</v>
      </c>
      <c r="M10265" t="n">
        <v>120.6011392504058</v>
      </c>
      <c r="N10265" t="n">
        <v>123.1193078778578</v>
      </c>
      <c r="O10265" t="n">
        <v>123.1193078778578</v>
      </c>
      <c r="P10265" t="n">
        <v>5.212613071896385</v>
      </c>
      <c r="Q10265" t="n">
        <v>0.9842937208235371</v>
      </c>
      <c r="R10265" t="n">
        <v>0.9902379362186461</v>
      </c>
      <c r="S10265" t="n">
        <v>0.9998466743009116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118.9289715545705</v>
      </c>
      <c r="G10266" t="n">
        <v>1</v>
      </c>
      <c r="H10266" t="n">
        <v>8</v>
      </c>
      <c r="I10266" t="n">
        <v>123.8789715545705</v>
      </c>
      <c r="J10266" t="n">
        <v>130.7783534364373</v>
      </c>
      <c r="K10266" t="n">
        <v>135.4704414607905</v>
      </c>
      <c r="L10266" t="n">
        <v>120.9089715545705</v>
      </c>
      <c r="M10266" t="n">
        <v>120.9089715545705</v>
      </c>
      <c r="N10266" t="n">
        <v>124.8006877563032</v>
      </c>
      <c r="O10266" t="n">
        <v>124.8006877563032</v>
      </c>
      <c r="P10266" t="n">
        <v>5.871716201732738</v>
      </c>
      <c r="Q10266" t="n">
        <v>0.9706879131756548</v>
      </c>
      <c r="R10266" t="n">
        <v>0.9841450583195652</v>
      </c>
      <c r="S10266" t="n">
        <v>0.9995352585728682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119.3663141071416</v>
      </c>
      <c r="G10267" t="n">
        <v>1</v>
      </c>
      <c r="H10267" t="n">
        <v>4</v>
      </c>
      <c r="I10267" t="n">
        <v>123.0163141071416</v>
      </c>
      <c r="J10267" t="n">
        <v>125.2534827563878</v>
      </c>
      <c r="K10267" t="n">
        <v>130.7783534364373</v>
      </c>
      <c r="L10267" t="n">
        <v>121.6475641071416</v>
      </c>
      <c r="M10267" t="n">
        <v>121.6475641071416</v>
      </c>
      <c r="N10267" t="n">
        <v>125.7429227930524</v>
      </c>
      <c r="O10267" t="n">
        <v>125.7429227930524</v>
      </c>
      <c r="P10267" t="n">
        <v>6.376608685910796</v>
      </c>
      <c r="Q10267" t="n">
        <v>0.965575923574245</v>
      </c>
      <c r="R10267" t="n">
        <v>0.9884616726145358</v>
      </c>
      <c r="S10267" t="n">
        <v>0.9996028037362574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119.7641729628816</v>
      </c>
      <c r="G10268" t="n">
        <v>2</v>
      </c>
      <c r="H10268" t="n">
        <v>4</v>
      </c>
      <c r="I10268" t="n">
        <v>123.3475062962149</v>
      </c>
      <c r="J10268" t="n">
        <v>123.3475062962149</v>
      </c>
      <c r="K10268" t="n">
        <v>128.7219860708123</v>
      </c>
      <c r="L10268" t="n">
        <v>122.4516729628816</v>
      </c>
      <c r="M10268" t="n">
        <v>125.7429227930524</v>
      </c>
      <c r="N10268" t="n">
        <v>130.444653001459</v>
      </c>
      <c r="O10268" t="n">
        <v>128.7219860708123</v>
      </c>
      <c r="P10268" t="n">
        <v>8.957813107930747</v>
      </c>
      <c r="Q10268" t="n">
        <v>0.9854161041269524</v>
      </c>
      <c r="R10268" t="n">
        <v>0.9867646246717204</v>
      </c>
      <c r="S10268" t="n">
        <v>0.9998069766643717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128.8668255955719</v>
      </c>
      <c r="G10269" t="n">
        <v>1</v>
      </c>
      <c r="H10269" t="n">
        <v>3</v>
      </c>
      <c r="I10269" t="n">
        <v>133.7668255955719</v>
      </c>
      <c r="J10269" t="n">
        <v>135.4704414607905</v>
      </c>
      <c r="K10269" t="n">
        <v>136.5998858030672</v>
      </c>
      <c r="L10269" t="n">
        <v>132.3668255955719</v>
      </c>
      <c r="M10269" t="n">
        <v>132.3668255955719</v>
      </c>
      <c r="N10269" t="n">
        <v>133.3200190691494</v>
      </c>
      <c r="O10269" t="n">
        <v>133.3200190691494</v>
      </c>
      <c r="P10269" t="n">
        <v>4.453193473577471</v>
      </c>
      <c r="Q10269" t="n">
        <v>0.9928643182157501</v>
      </c>
      <c r="R10269" t="n">
        <v>0.9969422438934494</v>
      </c>
      <c r="S10269" t="n">
        <v>0.9999781808254498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131.1544902012327</v>
      </c>
      <c r="G10270" t="n">
        <v>5</v>
      </c>
      <c r="H10270" t="n">
        <v>6</v>
      </c>
      <c r="I10270" t="n">
        <v>131.7656013123438</v>
      </c>
      <c r="J10270" t="n">
        <v>131.7656013123438</v>
      </c>
      <c r="K10270" t="n">
        <v>138.4148128326714</v>
      </c>
      <c r="L10270" t="n">
        <v>131.7044902012327</v>
      </c>
      <c r="M10270" t="n">
        <v>131.7044902012327</v>
      </c>
      <c r="N10270" t="n">
        <v>137.9889518090244</v>
      </c>
      <c r="O10270" t="n">
        <v>137.9889518090244</v>
      </c>
      <c r="P10270" t="n">
        <v>6.834461607791695</v>
      </c>
      <c r="Q10270" t="n">
        <v>0.9744292912371307</v>
      </c>
      <c r="R10270" t="n">
        <v>0.98012807963088</v>
      </c>
      <c r="S10270" t="n">
        <v>0.9994918609116823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133.968481832086</v>
      </c>
      <c r="G10271" t="n">
        <v>4</v>
      </c>
      <c r="H10271" t="n">
        <v>7</v>
      </c>
      <c r="I10271" t="n">
        <v>136.468481832086</v>
      </c>
      <c r="J10271" t="n">
        <v>136.468481832086</v>
      </c>
      <c r="K10271" t="n">
        <v>141.0506363507038</v>
      </c>
      <c r="L10271" t="n">
        <v>135.7462596098638</v>
      </c>
      <c r="M10271" t="n">
        <v>135.7462596098638</v>
      </c>
      <c r="N10271" t="n">
        <v>140.7827553528487</v>
      </c>
      <c r="O10271" t="n">
        <v>140.7827553528487</v>
      </c>
      <c r="P10271" t="n">
        <v>6.814273520762754</v>
      </c>
      <c r="Q10271" t="n">
        <v>0.9870990495732314</v>
      </c>
      <c r="R10271" t="n">
        <v>0.9930931675000085</v>
      </c>
      <c r="S10271" t="n">
        <v>0.9999108952963116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137.8195927893647</v>
      </c>
      <c r="G10272" t="n">
        <v>4</v>
      </c>
      <c r="H10272" t="n">
        <v>6</v>
      </c>
      <c r="I10272" t="n">
        <v>139.3820927893647</v>
      </c>
      <c r="J10272" t="n">
        <v>141.0506363507038</v>
      </c>
      <c r="K10272" t="n">
        <v>147.631599105153</v>
      </c>
      <c r="L10272" t="n">
        <v>139.0695927893647</v>
      </c>
      <c r="M10272" t="n">
        <v>139.0695927893647</v>
      </c>
      <c r="N10272" t="n">
        <v>147.5325215113633</v>
      </c>
      <c r="O10272" t="n">
        <v>147.5325215113633</v>
      </c>
      <c r="P10272" t="n">
        <v>9.712928721998594</v>
      </c>
      <c r="Q10272" t="n">
        <v>0.9815237137177766</v>
      </c>
      <c r="R10272" t="n">
        <v>0.9733321809424291</v>
      </c>
      <c r="S10272" t="n">
        <v>0.9995072777405698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139.3458359302717</v>
      </c>
      <c r="G10273" t="n">
        <v>6</v>
      </c>
      <c r="H10273" t="n">
        <v>7</v>
      </c>
      <c r="I10273" t="n">
        <v>140.3458359302717</v>
      </c>
      <c r="J10273" t="n">
        <v>147.5325215113633</v>
      </c>
      <c r="K10273" t="n">
        <v>150.6183742977848</v>
      </c>
      <c r="L10273" t="n">
        <v>140.2347248191606</v>
      </c>
      <c r="M10273" t="n">
        <v>140.7827553528487</v>
      </c>
      <c r="N10273" t="n">
        <v>143.4203174577685</v>
      </c>
      <c r="O10273" t="n">
        <v>143.4203174577685</v>
      </c>
      <c r="P10273" t="n">
        <v>4.0744815274968</v>
      </c>
      <c r="Q10273" t="n">
        <v>0.9901924659416524</v>
      </c>
      <c r="R10273" t="n">
        <v>0.9963769914042677</v>
      </c>
      <c r="S10273" t="n">
        <v>0.9999644672198037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141.2433679718112</v>
      </c>
      <c r="G10274" t="n">
        <v>4</v>
      </c>
      <c r="H10274" t="n">
        <v>7</v>
      </c>
      <c r="I10274" t="n">
        <v>142.4621179718112</v>
      </c>
      <c r="J10274" t="n">
        <v>147.631599105153</v>
      </c>
      <c r="K10274" t="n">
        <v>150.6851361587586</v>
      </c>
      <c r="L10274" t="n">
        <v>142.1100346384779</v>
      </c>
      <c r="M10274" t="n">
        <v>143.4203174577685</v>
      </c>
      <c r="N10274" t="n">
        <v>146.776626440594</v>
      </c>
      <c r="O10274" t="n">
        <v>146.776626440594</v>
      </c>
      <c r="P10274" t="n">
        <v>5.533258468782719</v>
      </c>
      <c r="Q10274" t="n">
        <v>0.9913842297277733</v>
      </c>
      <c r="R10274" t="n">
        <v>0.9953919840115926</v>
      </c>
      <c r="S10274" t="n">
        <v>0.9999602983928332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144.2321671949514</v>
      </c>
      <c r="G10275" t="n">
        <v>1</v>
      </c>
      <c r="H10275" t="n">
        <v>6</v>
      </c>
      <c r="I10275" t="n">
        <v>149.1321671949514</v>
      </c>
      <c r="J10275" t="n">
        <v>152.9216759619282</v>
      </c>
      <c r="K10275" t="n">
        <v>155.1131774257055</v>
      </c>
      <c r="L10275" t="n">
        <v>146.6821671949514</v>
      </c>
      <c r="M10275" t="n">
        <v>150.6183742977848</v>
      </c>
      <c r="N10275" t="n">
        <v>152.7073954772847</v>
      </c>
      <c r="O10275" t="n">
        <v>152.7073954772847</v>
      </c>
      <c r="P10275" t="n">
        <v>8.475228282333291</v>
      </c>
      <c r="Q10275" t="n">
        <v>0.9862008383188625</v>
      </c>
      <c r="R10275" t="n">
        <v>0.9933500579004158</v>
      </c>
      <c r="S10275" t="n">
        <v>0.9999082363737977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145.309403623657</v>
      </c>
      <c r="G10276" t="n">
        <v>1</v>
      </c>
      <c r="H10276" t="n">
        <v>7</v>
      </c>
      <c r="I10276" t="n">
        <v>148.059403623657</v>
      </c>
      <c r="J10276" t="n">
        <v>148.059403623657</v>
      </c>
      <c r="K10276" t="n">
        <v>152.9216759619282</v>
      </c>
      <c r="L10276" t="n">
        <v>146.5316258458792</v>
      </c>
      <c r="M10276" t="n">
        <v>146.776626440594</v>
      </c>
      <c r="N10276" t="n">
        <v>150.7382011358802</v>
      </c>
      <c r="O10276" t="n">
        <v>150.7382011358802</v>
      </c>
      <c r="P10276" t="n">
        <v>5.428797512223213</v>
      </c>
      <c r="Q10276" t="n">
        <v>0.9696410507372442</v>
      </c>
      <c r="R10276" t="n">
        <v>0.9945632523234562</v>
      </c>
      <c r="S10276" t="n">
        <v>0.9998349460531334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145.9883298871306</v>
      </c>
      <c r="G10277" t="n">
        <v>4</v>
      </c>
      <c r="H10277" t="n">
        <v>8</v>
      </c>
      <c r="I10277" t="n">
        <v>146.6133298871306</v>
      </c>
      <c r="J10277" t="n">
        <v>150.6851361587586</v>
      </c>
      <c r="K10277" t="n">
        <v>154.1021811948513</v>
      </c>
      <c r="L10277" t="n">
        <v>146.3883298871306</v>
      </c>
      <c r="M10277" t="n">
        <v>146.3883298871306</v>
      </c>
      <c r="N10277" t="n">
        <v>150.2117840354972</v>
      </c>
      <c r="O10277" t="n">
        <v>150.2117840354972</v>
      </c>
      <c r="P10277" t="n">
        <v>4.223454148366642</v>
      </c>
      <c r="Q10277" t="n">
        <v>0.9903635232974056</v>
      </c>
      <c r="R10277" t="n">
        <v>0.9844209817905955</v>
      </c>
      <c r="S10277" t="n">
        <v>0.9998498731539758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148.3160785804036</v>
      </c>
      <c r="G10278" t="n">
        <v>2</v>
      </c>
      <c r="H10278" t="n">
        <v>6</v>
      </c>
      <c r="I10278" t="n">
        <v>152.399411913737</v>
      </c>
      <c r="J10278" t="n">
        <v>152.399411913737</v>
      </c>
      <c r="K10278" t="n">
        <v>155.7884511102876</v>
      </c>
      <c r="L10278" t="n">
        <v>150.7660785804036</v>
      </c>
      <c r="M10278" t="n">
        <v>152.7073954772847</v>
      </c>
      <c r="N10278" t="n">
        <v>156.5200645734043</v>
      </c>
      <c r="O10278" t="n">
        <v>155.7884511102876</v>
      </c>
      <c r="P10278" t="n">
        <v>7.472372529884012</v>
      </c>
      <c r="Q10278" t="n">
        <v>0.9907787483383482</v>
      </c>
      <c r="R10278" t="n">
        <v>0.9878965110515051</v>
      </c>
      <c r="S10278" t="n">
        <v>0.9998883906824219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148.5616471615133</v>
      </c>
      <c r="G10279" t="n">
        <v>1</v>
      </c>
      <c r="H10279" t="n">
        <v>7</v>
      </c>
      <c r="I10279" t="n">
        <v>152.4116471615133</v>
      </c>
      <c r="J10279" t="n">
        <v>155.1131774257055</v>
      </c>
      <c r="K10279" t="n">
        <v>160.1389330125608</v>
      </c>
      <c r="L10279" t="n">
        <v>150.2727582726244</v>
      </c>
      <c r="M10279" t="n">
        <v>150.7382011358802</v>
      </c>
      <c r="N10279" t="n">
        <v>154.8329750959622</v>
      </c>
      <c r="O10279" t="n">
        <v>154.8329750959622</v>
      </c>
      <c r="P10279" t="n">
        <v>6.271327934448948</v>
      </c>
      <c r="Q10279" t="n">
        <v>0.968636472085968</v>
      </c>
      <c r="R10279" t="n">
        <v>0.9943809681258335</v>
      </c>
      <c r="S10279" t="n">
        <v>0.9998237673369648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149.542087192149</v>
      </c>
      <c r="G10280" t="n">
        <v>3</v>
      </c>
      <c r="H10280" t="n">
        <v>8</v>
      </c>
      <c r="I10280" t="n">
        <v>152.4706586207205</v>
      </c>
      <c r="J10280" t="n">
        <v>152.4706586207205</v>
      </c>
      <c r="K10280" t="n">
        <v>157.8765409671445</v>
      </c>
      <c r="L10280" t="n">
        <v>151.182087192149</v>
      </c>
      <c r="M10280" t="n">
        <v>151.182087192149</v>
      </c>
      <c r="N10280" t="n">
        <v>156.4949105310447</v>
      </c>
      <c r="O10280" t="n">
        <v>156.4949105310447</v>
      </c>
      <c r="P10280" t="n">
        <v>6.952823338895655</v>
      </c>
      <c r="Q10280" t="n">
        <v>0.9827818210099433</v>
      </c>
      <c r="R10280" t="n">
        <v>0.9784183035571967</v>
      </c>
      <c r="S10280" t="n">
        <v>0.9996284024877388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151.7360255621928</v>
      </c>
      <c r="G10281" t="n">
        <v>4</v>
      </c>
      <c r="H10281" t="n">
        <v>5</v>
      </c>
      <c r="I10281" t="n">
        <v>153.2360255621928</v>
      </c>
      <c r="J10281" t="n">
        <v>154.1021811948513</v>
      </c>
      <c r="K10281" t="n">
        <v>156.7289647070621</v>
      </c>
      <c r="L10281" t="n">
        <v>153.0693588955262</v>
      </c>
      <c r="M10281" t="n">
        <v>153.0693588955262</v>
      </c>
      <c r="N10281" t="n">
        <v>156.6433840358321</v>
      </c>
      <c r="O10281" t="n">
        <v>156.6433840358321</v>
      </c>
      <c r="P10281" t="n">
        <v>4.907358473639249</v>
      </c>
      <c r="Q10281" t="n">
        <v>0.9925838680417638</v>
      </c>
      <c r="R10281" t="n">
        <v>0.986173157684637</v>
      </c>
      <c r="S10281" t="n">
        <v>0.9998974583128235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156.0038533540668</v>
      </c>
      <c r="G10282" t="n">
        <v>4</v>
      </c>
      <c r="H10282" t="n">
        <v>7</v>
      </c>
      <c r="I10282" t="n">
        <v>158.8163533540668</v>
      </c>
      <c r="J10282" t="n">
        <v>158.8163533540668</v>
      </c>
      <c r="K10282" t="n">
        <v>161.2650319931856</v>
      </c>
      <c r="L10282" t="n">
        <v>158.0038533540668</v>
      </c>
      <c r="M10282" t="n">
        <v>158.0038533540668</v>
      </c>
      <c r="N10282" t="n">
        <v>160.6953294908384</v>
      </c>
      <c r="O10282" t="n">
        <v>160.6953294908384</v>
      </c>
      <c r="P10282" t="n">
        <v>4.69147613677157</v>
      </c>
      <c r="Q10282" t="n">
        <v>0.9930849643170939</v>
      </c>
      <c r="R10282" t="n">
        <v>0.9963030710606479</v>
      </c>
      <c r="S10282" t="n">
        <v>0.9999744356044672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156.4980721651243</v>
      </c>
      <c r="G10283" t="n">
        <v>3</v>
      </c>
      <c r="H10283" t="n">
        <v>6</v>
      </c>
      <c r="I10283" t="n">
        <v>157.5695007365529</v>
      </c>
      <c r="J10283" t="n">
        <v>157.8765409671445</v>
      </c>
      <c r="K10283" t="n">
        <v>163.6797940306711</v>
      </c>
      <c r="L10283" t="n">
        <v>157.2480721651243</v>
      </c>
      <c r="M10283" t="n">
        <v>157.2480721651243</v>
      </c>
      <c r="N10283" t="n">
        <v>163.8028256253666</v>
      </c>
      <c r="O10283" t="n">
        <v>163.6797940306711</v>
      </c>
      <c r="P10283" t="n">
        <v>7.181721865546763</v>
      </c>
      <c r="Q10283" t="n">
        <v>0.9815279224917118</v>
      </c>
      <c r="R10283" t="n">
        <v>0.9792823113502376</v>
      </c>
      <c r="S10283" t="n">
        <v>0.999617301249469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157.9387256467788</v>
      </c>
      <c r="G10284" t="n">
        <v>2</v>
      </c>
      <c r="H10284" t="n">
        <v>4</v>
      </c>
      <c r="I10284" t="n">
        <v>160.8553923134455</v>
      </c>
      <c r="J10284" t="n">
        <v>160.8553923134455</v>
      </c>
      <c r="K10284" t="n">
        <v>167.1061525785944</v>
      </c>
      <c r="L10284" t="n">
        <v>160.1262256467788</v>
      </c>
      <c r="M10284" t="n">
        <v>161.2650319931856</v>
      </c>
      <c r="N10284" t="n">
        <v>166.7333544349348</v>
      </c>
      <c r="O10284" t="n">
        <v>166.7333544349348</v>
      </c>
      <c r="P10284" t="n">
        <v>8.79462878815599</v>
      </c>
      <c r="Q10284" t="n">
        <v>0.9830585256943885</v>
      </c>
      <c r="R10284" t="n">
        <v>0.984623337540467</v>
      </c>
      <c r="S10284" t="n">
        <v>0.9997394966680357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160.429625237908</v>
      </c>
      <c r="G10285" t="n">
        <v>2</v>
      </c>
      <c r="H10285" t="n">
        <v>8</v>
      </c>
      <c r="I10285" t="n">
        <v>161.7212919045747</v>
      </c>
      <c r="J10285" t="n">
        <v>167.1061525785944</v>
      </c>
      <c r="K10285" t="n">
        <v>170.9383471290114</v>
      </c>
      <c r="L10285" t="n">
        <v>161.049625237908</v>
      </c>
      <c r="M10285" t="n">
        <v>161.049625237908</v>
      </c>
      <c r="N10285" t="n">
        <v>164.800857931626</v>
      </c>
      <c r="O10285" t="n">
        <v>164.800857931626</v>
      </c>
      <c r="P10285" t="n">
        <v>4.371232693717985</v>
      </c>
      <c r="Q10285" t="n">
        <v>0.9895792682275845</v>
      </c>
      <c r="R10285" t="n">
        <v>0.9847129938617959</v>
      </c>
      <c r="S10285" t="n">
        <v>0.9998406982094306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162.6757700459373</v>
      </c>
      <c r="G10286" t="n">
        <v>4</v>
      </c>
      <c r="H10286" t="n">
        <v>6</v>
      </c>
      <c r="I10286" t="n">
        <v>164.3007700459373</v>
      </c>
      <c r="J10286" t="n">
        <v>166.7333544349348</v>
      </c>
      <c r="K10286" t="n">
        <v>169.6521913758328</v>
      </c>
      <c r="L10286" t="n">
        <v>163.9757700459373</v>
      </c>
      <c r="M10286" t="n">
        <v>163.9757700459373</v>
      </c>
      <c r="N10286" t="n">
        <v>167.7293103566245</v>
      </c>
      <c r="O10286" t="n">
        <v>167.7293103566245</v>
      </c>
      <c r="P10286" t="n">
        <v>5.053540310687168</v>
      </c>
      <c r="Q10286" t="n">
        <v>0.9917627258321505</v>
      </c>
      <c r="R10286" t="n">
        <v>0.988083095083533</v>
      </c>
      <c r="S10286" t="n">
        <v>0.9999018371869709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164.7314716365863</v>
      </c>
      <c r="G10287" t="n">
        <v>1</v>
      </c>
      <c r="H10287" t="n">
        <v>5</v>
      </c>
      <c r="I10287" t="n">
        <v>165.8314716365863</v>
      </c>
      <c r="J10287" t="n">
        <v>165.8314716365863</v>
      </c>
      <c r="K10287" t="n">
        <v>170.0989632749088</v>
      </c>
      <c r="L10287" t="n">
        <v>165.3425827476974</v>
      </c>
      <c r="M10287" t="n">
        <v>165.3425827476974</v>
      </c>
      <c r="N10287" t="n">
        <v>169.6466180822567</v>
      </c>
      <c r="O10287" t="n">
        <v>169.6466180822567</v>
      </c>
      <c r="P10287" t="n">
        <v>4.915146445670388</v>
      </c>
      <c r="Q10287" t="n">
        <v>0.9733046822728313</v>
      </c>
      <c r="R10287" t="n">
        <v>0.9833725645874412</v>
      </c>
      <c r="S10287" t="n">
        <v>0.9995561253286738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167.2679868439547</v>
      </c>
      <c r="G10288" t="n">
        <v>4</v>
      </c>
      <c r="H10288" t="n">
        <v>8</v>
      </c>
      <c r="I10288" t="n">
        <v>167.7054868439547</v>
      </c>
      <c r="J10288" t="n">
        <v>169.6521913758328</v>
      </c>
      <c r="K10288" t="n">
        <v>171.5411578740597</v>
      </c>
      <c r="L10288" t="n">
        <v>167.5479868439547</v>
      </c>
      <c r="M10288" t="n">
        <v>167.5479868439547</v>
      </c>
      <c r="N10288" t="n">
        <v>169.6616191541773</v>
      </c>
      <c r="O10288" t="n">
        <v>169.6616191541773</v>
      </c>
      <c r="P10288" t="n">
        <v>2.393632310222614</v>
      </c>
      <c r="Q10288" t="n">
        <v>0.9946613560807498</v>
      </c>
      <c r="R10288" t="n">
        <v>0.9913575818495768</v>
      </c>
      <c r="S10288" t="n">
        <v>0.9999538612068937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168.1511635680183</v>
      </c>
      <c r="G10289" t="n">
        <v>2</v>
      </c>
      <c r="H10289" t="n">
        <v>7</v>
      </c>
      <c r="I10289" t="n">
        <v>168.942830234685</v>
      </c>
      <c r="J10289" t="n">
        <v>170.9383471290114</v>
      </c>
      <c r="K10289" t="n">
        <v>174.9694068893466</v>
      </c>
      <c r="L10289" t="n">
        <v>168.5733857902405</v>
      </c>
      <c r="M10289" t="n">
        <v>168.5733857902405</v>
      </c>
      <c r="N10289" t="n">
        <v>172.4495239610164</v>
      </c>
      <c r="O10289" t="n">
        <v>172.4495239610164</v>
      </c>
      <c r="P10289" t="n">
        <v>4.298360392998063</v>
      </c>
      <c r="Q10289" t="n">
        <v>0.9890414757128874</v>
      </c>
      <c r="R10289" t="n">
        <v>0.9946801904411157</v>
      </c>
      <c r="S10289" t="n">
        <v>0.9999417027377462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168.2914439666201</v>
      </c>
      <c r="G10290" t="n">
        <v>4</v>
      </c>
      <c r="H10290" t="n">
        <v>7</v>
      </c>
      <c r="I10290" t="n">
        <v>168.9164439666201</v>
      </c>
      <c r="J10290" t="n">
        <v>171.5411578740597</v>
      </c>
      <c r="K10290" t="n">
        <v>175.0869886381143</v>
      </c>
      <c r="L10290" t="n">
        <v>168.7358884110646</v>
      </c>
      <c r="M10290" t="n">
        <v>172.4495239610164</v>
      </c>
      <c r="N10290" t="n">
        <v>176.3469397893008</v>
      </c>
      <c r="O10290" t="n">
        <v>175.0869886381143</v>
      </c>
      <c r="P10290" t="n">
        <v>6.795544671494127</v>
      </c>
      <c r="Q10290" t="n">
        <v>0.9900021536387099</v>
      </c>
      <c r="R10290" t="n">
        <v>0.9946510661400891</v>
      </c>
      <c r="S10290" t="n">
        <v>0.9999465221810719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170.2821617037575</v>
      </c>
      <c r="G10291" t="n">
        <v>6</v>
      </c>
      <c r="H10291" t="n">
        <v>7</v>
      </c>
      <c r="I10291" t="n">
        <v>171.0321617037575</v>
      </c>
      <c r="J10291" t="n">
        <v>171.0321617037575</v>
      </c>
      <c r="K10291" t="n">
        <v>173.2759421041402</v>
      </c>
      <c r="L10291" t="n">
        <v>170.9488283704242</v>
      </c>
      <c r="M10291" t="n">
        <v>176.3469397893008</v>
      </c>
      <c r="N10291" t="n">
        <v>178.2647597779445</v>
      </c>
      <c r="O10291" t="n">
        <v>173.2759421041402</v>
      </c>
      <c r="P10291" t="n">
        <v>2.993780400382661</v>
      </c>
      <c r="Q10291" t="n">
        <v>0.9928591787549246</v>
      </c>
      <c r="R10291" t="n">
        <v>0.9973643394794486</v>
      </c>
      <c r="S10291" t="n">
        <v>0.99998117921936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170.4065088056814</v>
      </c>
      <c r="G10292" t="n">
        <v>1</v>
      </c>
      <c r="H10292" t="n">
        <v>7</v>
      </c>
      <c r="I10292" t="n">
        <v>172.2565088056814</v>
      </c>
      <c r="J10292" t="n">
        <v>172.2565088056814</v>
      </c>
      <c r="K10292" t="n">
        <v>173.6964890862867</v>
      </c>
      <c r="L10292" t="n">
        <v>171.2287310279036</v>
      </c>
      <c r="M10292" t="n">
        <v>178.2647597779445</v>
      </c>
      <c r="N10292" t="n">
        <v>179.4379950565315</v>
      </c>
      <c r="O10292" t="n">
        <v>173.6964890862867</v>
      </c>
      <c r="P10292" t="n">
        <v>3.289980280605334</v>
      </c>
      <c r="Q10292" t="n">
        <v>0.9909113325834429</v>
      </c>
      <c r="R10292" t="n">
        <v>0.9983867964775573</v>
      </c>
      <c r="S10292" t="n">
        <v>0.9999853381297094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171.1581698848062</v>
      </c>
      <c r="G10293" t="n">
        <v>5</v>
      </c>
      <c r="H10293" t="n">
        <v>8</v>
      </c>
      <c r="I10293" t="n">
        <v>171.435947662584</v>
      </c>
      <c r="J10293" t="n">
        <v>171.435947662584</v>
      </c>
      <c r="K10293" t="n">
        <v>177.2653137243609</v>
      </c>
      <c r="L10293" t="n">
        <v>171.3581698848062</v>
      </c>
      <c r="M10293" t="n">
        <v>171.3581698848062</v>
      </c>
      <c r="N10293" t="n">
        <v>176.1521164661267</v>
      </c>
      <c r="O10293" t="n">
        <v>176.1521164661267</v>
      </c>
      <c r="P10293" t="n">
        <v>4.9939465813205</v>
      </c>
      <c r="Q10293" t="n">
        <v>0.9775464675014583</v>
      </c>
      <c r="R10293" t="n">
        <v>0.9805053921456529</v>
      </c>
      <c r="S10293" t="n">
        <v>0.999562277188996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172.3915634418454</v>
      </c>
      <c r="G10294" t="n">
        <v>3</v>
      </c>
      <c r="H10294" t="n">
        <v>8</v>
      </c>
      <c r="I10294" t="n">
        <v>174.3558491561311</v>
      </c>
      <c r="J10294" t="n">
        <v>174.3558491561311</v>
      </c>
      <c r="K10294" t="n">
        <v>178.206129430058</v>
      </c>
      <c r="L10294" t="n">
        <v>173.4915634418454</v>
      </c>
      <c r="M10294" t="n">
        <v>176.1521164661267</v>
      </c>
      <c r="N10294" t="n">
        <v>179.9361164849469</v>
      </c>
      <c r="O10294" t="n">
        <v>178.206129430058</v>
      </c>
      <c r="P10294" t="n">
        <v>5.814565988212621</v>
      </c>
      <c r="Q10294" t="n">
        <v>0.9877059335098038</v>
      </c>
      <c r="R10294" t="n">
        <v>0.9845804954278493</v>
      </c>
      <c r="S10294" t="n">
        <v>0.9998104315855441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172.7381271825614</v>
      </c>
      <c r="G10295" t="n">
        <v>1</v>
      </c>
      <c r="H10295" t="n">
        <v>4</v>
      </c>
      <c r="I10295" t="n">
        <v>173.9881271825614</v>
      </c>
      <c r="J10295" t="n">
        <v>173.9881271825614</v>
      </c>
      <c r="K10295" t="n">
        <v>180.581775949397</v>
      </c>
      <c r="L10295" t="n">
        <v>173.5193771825614</v>
      </c>
      <c r="M10295" t="n">
        <v>175.0869886381143</v>
      </c>
      <c r="N10295" t="n">
        <v>179.9745884233211</v>
      </c>
      <c r="O10295" t="n">
        <v>179.9745884233211</v>
      </c>
      <c r="P10295" t="n">
        <v>7.236461240759724</v>
      </c>
      <c r="Q10295" t="n">
        <v>0.9590547157778057</v>
      </c>
      <c r="R10295" t="n">
        <v>0.9862450163832892</v>
      </c>
      <c r="S10295" t="n">
        <v>0.9994367982863421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173.9222572632092</v>
      </c>
      <c r="G10296" t="n">
        <v>3</v>
      </c>
      <c r="H10296" t="n">
        <v>7</v>
      </c>
      <c r="I10296" t="n">
        <v>175.1008286917806</v>
      </c>
      <c r="J10296" t="n">
        <v>178.206129430058</v>
      </c>
      <c r="K10296" t="n">
        <v>183.45887095852</v>
      </c>
      <c r="L10296" t="n">
        <v>174.6555905965425</v>
      </c>
      <c r="M10296" t="n">
        <v>179.4379950565315</v>
      </c>
      <c r="N10296" t="n">
        <v>184.5090506750928</v>
      </c>
      <c r="O10296" t="n">
        <v>183.45887095852</v>
      </c>
      <c r="P10296" t="n">
        <v>9.536613695310734</v>
      </c>
      <c r="Q10296" t="n">
        <v>0.9832654825269644</v>
      </c>
      <c r="R10296" t="n">
        <v>0.993045938753024</v>
      </c>
      <c r="S10296" t="n">
        <v>0.9998836271405539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174.0297138129851</v>
      </c>
      <c r="G10297" t="n">
        <v>3</v>
      </c>
      <c r="H10297" t="n">
        <v>8</v>
      </c>
      <c r="I10297" t="n">
        <v>175.5654280986994</v>
      </c>
      <c r="J10297" t="n">
        <v>183.45887095852</v>
      </c>
      <c r="K10297" t="n">
        <v>188.9324905117526</v>
      </c>
      <c r="L10297" t="n">
        <v>174.8897138129851</v>
      </c>
      <c r="M10297" t="n">
        <v>179.9361164849469</v>
      </c>
      <c r="N10297" t="n">
        <v>185.3155109754478</v>
      </c>
      <c r="O10297" t="n">
        <v>185.3155109754478</v>
      </c>
      <c r="P10297" t="n">
        <v>11.28579716246273</v>
      </c>
      <c r="Q10297" t="n">
        <v>0.982567963869581</v>
      </c>
      <c r="R10297" t="n">
        <v>0.9781508548017583</v>
      </c>
      <c r="S10297" t="n">
        <v>0.9996191249114855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174.6131016399288</v>
      </c>
      <c r="G10298" t="n">
        <v>4</v>
      </c>
      <c r="H10298" t="n">
        <v>7</v>
      </c>
      <c r="I10298" t="n">
        <v>176.8631016399288</v>
      </c>
      <c r="J10298" t="n">
        <v>179.9745884233211</v>
      </c>
      <c r="K10298" t="n">
        <v>182.9237740461714</v>
      </c>
      <c r="L10298" t="n">
        <v>176.2131016399288</v>
      </c>
      <c r="M10298" t="n">
        <v>184.5090506750928</v>
      </c>
      <c r="N10298" t="n">
        <v>187.7506613135831</v>
      </c>
      <c r="O10298" t="n">
        <v>182.9237740461714</v>
      </c>
      <c r="P10298" t="n">
        <v>8.310672406242588</v>
      </c>
      <c r="Q10298" t="n">
        <v>0.9916774359529258</v>
      </c>
      <c r="R10298" t="n">
        <v>0.995549107151361</v>
      </c>
      <c r="S10298" t="n">
        <v>0.9999629571592006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175.5070962241271</v>
      </c>
      <c r="G10299" t="n">
        <v>2</v>
      </c>
      <c r="H10299" t="n">
        <v>7</v>
      </c>
      <c r="I10299" t="n">
        <v>177.3404295574604</v>
      </c>
      <c r="J10299" t="n">
        <v>177.3404295574604</v>
      </c>
      <c r="K10299" t="n">
        <v>180.7122845317824</v>
      </c>
      <c r="L10299" t="n">
        <v>176.4848740019048</v>
      </c>
      <c r="M10299" t="n">
        <v>187.7506613135831</v>
      </c>
      <c r="N10299" t="n">
        <v>190.9929292404677</v>
      </c>
      <c r="O10299" t="n">
        <v>180.7122845317824</v>
      </c>
      <c r="P10299" t="n">
        <v>5.205188307655391</v>
      </c>
      <c r="Q10299" t="n">
        <v>0.9908252898143108</v>
      </c>
      <c r="R10299" t="n">
        <v>0.9955482066734967</v>
      </c>
      <c r="S10299" t="n">
        <v>0.9999591560864227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177.6675043641829</v>
      </c>
      <c r="G10300" t="n">
        <v>2</v>
      </c>
      <c r="H10300" t="n">
        <v>5</v>
      </c>
      <c r="I10300" t="n">
        <v>178.4175043641829</v>
      </c>
      <c r="J10300" t="n">
        <v>180.7122845317824</v>
      </c>
      <c r="K10300" t="n">
        <v>183.4854409619278</v>
      </c>
      <c r="L10300" t="n">
        <v>178.1675043641829</v>
      </c>
      <c r="M10300" t="n">
        <v>178.1675043641829</v>
      </c>
      <c r="N10300" t="n">
        <v>181.4683784784662</v>
      </c>
      <c r="O10300" t="n">
        <v>181.4683784784662</v>
      </c>
      <c r="P10300" t="n">
        <v>3.800874114283346</v>
      </c>
      <c r="Q10300" t="n">
        <v>0.9924481611756979</v>
      </c>
      <c r="R10300" t="n">
        <v>0.9872231168616653</v>
      </c>
      <c r="S10300" t="n">
        <v>0.9999035110378623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179.3124177967555</v>
      </c>
      <c r="G10301" t="n">
        <v>6</v>
      </c>
      <c r="H10301" t="n">
        <v>7</v>
      </c>
      <c r="I10301" t="n">
        <v>180.1124177967555</v>
      </c>
      <c r="J10301" t="n">
        <v>183.8129063011027</v>
      </c>
      <c r="K10301" t="n">
        <v>187.0765418478966</v>
      </c>
      <c r="L10301" t="n">
        <v>180.0235289078666</v>
      </c>
      <c r="M10301" t="n">
        <v>194.3097107412511</v>
      </c>
      <c r="N10301" t="n">
        <v>197.0992285952364</v>
      </c>
      <c r="O10301" t="n">
        <v>187.0765418478966</v>
      </c>
      <c r="P10301" t="n">
        <v>7.764124051141096</v>
      </c>
      <c r="Q10301" t="n">
        <v>0.9896303718478692</v>
      </c>
      <c r="R10301" t="n">
        <v>0.9961686622715747</v>
      </c>
      <c r="S10301" t="n">
        <v>0.999960270452431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179.4323912538731</v>
      </c>
      <c r="G10302" t="n">
        <v>6</v>
      </c>
      <c r="H10302" t="n">
        <v>7</v>
      </c>
      <c r="I10302" t="n">
        <v>179.9323912538731</v>
      </c>
      <c r="J10302" t="n">
        <v>179.9323912538731</v>
      </c>
      <c r="K10302" t="n">
        <v>183.8129063011027</v>
      </c>
      <c r="L10302" t="n">
        <v>179.8768356983176</v>
      </c>
      <c r="M10302" t="n">
        <v>190.9929292404677</v>
      </c>
      <c r="N10302" t="n">
        <v>194.3097107412511</v>
      </c>
      <c r="O10302" t="n">
        <v>183.8129063011027</v>
      </c>
      <c r="P10302" t="n">
        <v>4.380515047229522</v>
      </c>
      <c r="Q10302" t="n">
        <v>0.9876824629463484</v>
      </c>
      <c r="R10302" t="n">
        <v>0.9954461291772982</v>
      </c>
      <c r="S10302" t="n">
        <v>0.9999439075274038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179.9334869911298</v>
      </c>
      <c r="G10303" t="n">
        <v>2</v>
      </c>
      <c r="H10303" t="n">
        <v>3</v>
      </c>
      <c r="I10303" t="n">
        <v>183.9334869911298</v>
      </c>
      <c r="J10303" t="n">
        <v>183.9334869911298</v>
      </c>
      <c r="K10303" t="n">
        <v>187.1823214206769</v>
      </c>
      <c r="L10303" t="n">
        <v>183.3620584197012</v>
      </c>
      <c r="M10303" t="n">
        <v>196.231934713845</v>
      </c>
      <c r="N10303" t="n">
        <v>199.4678358853127</v>
      </c>
      <c r="O10303" t="n">
        <v>187.1823214206769</v>
      </c>
      <c r="P10303" t="n">
        <v>7.248834429547088</v>
      </c>
      <c r="Q10303" t="n">
        <v>0.9911585405691645</v>
      </c>
      <c r="R10303" t="n">
        <v>0.9896574822671096</v>
      </c>
      <c r="S10303" t="n">
        <v>0.9999085570490519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180.4067888045472</v>
      </c>
      <c r="G10304" t="n">
        <v>4</v>
      </c>
      <c r="H10304" t="n">
        <v>8</v>
      </c>
      <c r="I10304" t="n">
        <v>181.8755388045472</v>
      </c>
      <c r="J10304" t="n">
        <v>182.9237740461714</v>
      </c>
      <c r="K10304" t="n">
        <v>186.1162150880115</v>
      </c>
      <c r="L10304" t="n">
        <v>181.3467888045472</v>
      </c>
      <c r="M10304" t="n">
        <v>185.3155109754478</v>
      </c>
      <c r="N10304" t="n">
        <v>188.8876476654567</v>
      </c>
      <c r="O10304" t="n">
        <v>186.1162150880115</v>
      </c>
      <c r="P10304" t="n">
        <v>5.709426283464353</v>
      </c>
      <c r="Q10304" t="n">
        <v>0.9909940723642106</v>
      </c>
      <c r="R10304" t="n">
        <v>0.9854375042038721</v>
      </c>
      <c r="S10304" t="n">
        <v>0.9998688512166636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181.5354312483965</v>
      </c>
      <c r="G10305" t="n">
        <v>3</v>
      </c>
      <c r="H10305" t="n">
        <v>4</v>
      </c>
      <c r="I10305" t="n">
        <v>183.3211455341107</v>
      </c>
      <c r="J10305" t="n">
        <v>194.1443164385743</v>
      </c>
      <c r="K10305" t="n">
        <v>196.231934713845</v>
      </c>
      <c r="L10305" t="n">
        <v>183.0979312483965</v>
      </c>
      <c r="M10305" t="n">
        <v>190.693874783178</v>
      </c>
      <c r="N10305" t="n">
        <v>192.5274751704088</v>
      </c>
      <c r="O10305" t="n">
        <v>192.5274751704088</v>
      </c>
      <c r="P10305" t="n">
        <v>10.99204392201233</v>
      </c>
      <c r="Q10305" t="n">
        <v>0.9933152975770698</v>
      </c>
      <c r="R10305" t="n">
        <v>0.9948174269655964</v>
      </c>
      <c r="S10305" t="n">
        <v>0.99996535604148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182.113972694127</v>
      </c>
      <c r="G10306" t="n">
        <v>3</v>
      </c>
      <c r="H10306" t="n">
        <v>4</v>
      </c>
      <c r="I10306" t="n">
        <v>182.7568298369841</v>
      </c>
      <c r="J10306" t="n">
        <v>188.9324905117526</v>
      </c>
      <c r="K10306" t="n">
        <v>194.1443164385743</v>
      </c>
      <c r="L10306" t="n">
        <v>182.676472694127</v>
      </c>
      <c r="M10306" t="n">
        <v>186.1162150880115</v>
      </c>
      <c r="N10306" t="n">
        <v>190.693874783178</v>
      </c>
      <c r="O10306" t="n">
        <v>190.693874783178</v>
      </c>
      <c r="P10306" t="n">
        <v>8.579902089051046</v>
      </c>
      <c r="Q10306" t="n">
        <v>0.9833947457240895</v>
      </c>
      <c r="R10306" t="n">
        <v>0.9871116227405764</v>
      </c>
      <c r="S10306" t="n">
        <v>0.9997859852184035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184.5714678160415</v>
      </c>
      <c r="G10307" t="n">
        <v>7</v>
      </c>
      <c r="H10307" t="n">
        <v>8</v>
      </c>
      <c r="I10307" t="n">
        <v>186.1492455938193</v>
      </c>
      <c r="J10307" t="n">
        <v>197.0992285952364</v>
      </c>
      <c r="K10307" t="n">
        <v>201.9210587431086</v>
      </c>
      <c r="L10307" t="n">
        <v>185.9914678160415</v>
      </c>
      <c r="M10307" t="n">
        <v>188.8876476654567</v>
      </c>
      <c r="N10307" t="n">
        <v>193.7962556641905</v>
      </c>
      <c r="O10307" t="n">
        <v>193.7962556641905</v>
      </c>
      <c r="P10307" t="n">
        <v>9.224787848148992</v>
      </c>
      <c r="Q10307" t="n">
        <v>0.9933865749743861</v>
      </c>
      <c r="R10307" t="n">
        <v>0.980043804311897</v>
      </c>
      <c r="S10307" t="n">
        <v>0.9998680211960203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185.1757842046645</v>
      </c>
      <c r="G10308" t="n">
        <v>2</v>
      </c>
      <c r="H10308" t="n">
        <v>6</v>
      </c>
      <c r="I10308" t="n">
        <v>187.9257842046645</v>
      </c>
      <c r="J10308" t="n">
        <v>187.9257842046645</v>
      </c>
      <c r="K10308" t="n">
        <v>191.1723173901007</v>
      </c>
      <c r="L10308" t="n">
        <v>186.8257842046645</v>
      </c>
      <c r="M10308" t="n">
        <v>187.0765418478966</v>
      </c>
      <c r="N10308" t="n">
        <v>190.7288916815124</v>
      </c>
      <c r="O10308" t="n">
        <v>190.7288916815124</v>
      </c>
      <c r="P10308" t="n">
        <v>5.553107476847856</v>
      </c>
      <c r="Q10308" t="n">
        <v>0.9911647754846681</v>
      </c>
      <c r="R10308" t="n">
        <v>0.9884024887865573</v>
      </c>
      <c r="S10308" t="n">
        <v>0.9998975333846102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192.4997685846799</v>
      </c>
      <c r="G10309" t="n">
        <v>3</v>
      </c>
      <c r="H10309" t="n">
        <v>5</v>
      </c>
      <c r="I10309" t="n">
        <v>193.3926257275371</v>
      </c>
      <c r="J10309" t="n">
        <v>199.4678358853127</v>
      </c>
      <c r="K10309" t="n">
        <v>204.4345435595728</v>
      </c>
      <c r="L10309" t="n">
        <v>193.1942130291244</v>
      </c>
      <c r="M10309" t="n">
        <v>193.1942130291244</v>
      </c>
      <c r="N10309" t="n">
        <v>199.1296886132069</v>
      </c>
      <c r="O10309" t="n">
        <v>199.1296886132069</v>
      </c>
      <c r="P10309" t="n">
        <v>6.629920028526954</v>
      </c>
      <c r="Q10309" t="n">
        <v>0.9841694949795785</v>
      </c>
      <c r="R10309" t="n">
        <v>0.9771424619608655</v>
      </c>
      <c r="S10309" t="n">
        <v>0.999638153629317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192.6566510326311</v>
      </c>
      <c r="G10310" t="n">
        <v>1</v>
      </c>
      <c r="H10310" t="n">
        <v>6</v>
      </c>
      <c r="I10310" t="n">
        <v>195.9066510326311</v>
      </c>
      <c r="J10310" t="n">
        <v>195.9066510326311</v>
      </c>
      <c r="K10310" t="n">
        <v>201.5334310358338</v>
      </c>
      <c r="L10310" t="n">
        <v>194.2816510326311</v>
      </c>
      <c r="M10310" t="n">
        <v>194.2816510326311</v>
      </c>
      <c r="N10310" t="n">
        <v>199.6453082299287</v>
      </c>
      <c r="O10310" t="n">
        <v>199.6453082299287</v>
      </c>
      <c r="P10310" t="n">
        <v>6.988657197297556</v>
      </c>
      <c r="Q10310" t="n">
        <v>0.9649522105656845</v>
      </c>
      <c r="R10310" t="n">
        <v>0.9830148487887905</v>
      </c>
      <c r="S10310" t="n">
        <v>0.9994047079968396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194.4498261248053</v>
      </c>
      <c r="G10311" t="n">
        <v>2</v>
      </c>
      <c r="H10311" t="n">
        <v>6</v>
      </c>
      <c r="I10311" t="n">
        <v>198.1998261248053</v>
      </c>
      <c r="J10311" t="n">
        <v>198.1998261248053</v>
      </c>
      <c r="K10311" t="n">
        <v>199.3439233343536</v>
      </c>
      <c r="L10311" t="n">
        <v>196.6998261248053</v>
      </c>
      <c r="M10311" t="n">
        <v>199.6453082299287</v>
      </c>
      <c r="N10311" t="n">
        <v>200.9324175906705</v>
      </c>
      <c r="O10311" t="n">
        <v>199.3439233343536</v>
      </c>
      <c r="P10311" t="n">
        <v>4.894097209548278</v>
      </c>
      <c r="Q10311" t="n">
        <v>0.9968774645242268</v>
      </c>
      <c r="R10311" t="n">
        <v>0.9958975231849704</v>
      </c>
      <c r="S10311" t="n">
        <v>0.9999871898706065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196.3469344659846</v>
      </c>
      <c r="G10312" t="n">
        <v>1</v>
      </c>
      <c r="H10312" t="n">
        <v>7</v>
      </c>
      <c r="I10312" t="n">
        <v>201.1969344659846</v>
      </c>
      <c r="J10312" t="n">
        <v>201.5334310358338</v>
      </c>
      <c r="K10312" t="n">
        <v>206.2425870799668</v>
      </c>
      <c r="L10312" t="n">
        <v>198.5024900215402</v>
      </c>
      <c r="M10312" t="n">
        <v>201.9210587431086</v>
      </c>
      <c r="N10312" t="n">
        <v>205.7578807314106</v>
      </c>
      <c r="O10312" t="n">
        <v>205.7578807314106</v>
      </c>
      <c r="P10312" t="n">
        <v>9.41094626542602</v>
      </c>
      <c r="Q10312" t="n">
        <v>0.9705828709245106</v>
      </c>
      <c r="R10312" t="n">
        <v>0.9947340076469778</v>
      </c>
      <c r="S10312" t="n">
        <v>0.9998450896232406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204.3115900333627</v>
      </c>
      <c r="G10313" t="n">
        <v>3</v>
      </c>
      <c r="H10313" t="n">
        <v>5</v>
      </c>
      <c r="I10313" t="n">
        <v>206.597304319077</v>
      </c>
      <c r="J10313" t="n">
        <v>206.597304319077</v>
      </c>
      <c r="K10313" t="n">
        <v>212.9168517923442</v>
      </c>
      <c r="L10313" t="n">
        <v>206.0893678111404</v>
      </c>
      <c r="M10313" t="n">
        <v>206.0893678111404</v>
      </c>
      <c r="N10313" t="n">
        <v>213.6415577506491</v>
      </c>
      <c r="O10313" t="n">
        <v>212.9168517923442</v>
      </c>
      <c r="P10313" t="n">
        <v>8.605261758981499</v>
      </c>
      <c r="Q10313" t="n">
        <v>0.9799011510162273</v>
      </c>
      <c r="R10313" t="n">
        <v>0.9710075326183963</v>
      </c>
      <c r="S10313" t="n">
        <v>0.9994172847764302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212.1917484169022</v>
      </c>
      <c r="G10314" t="n">
        <v>2</v>
      </c>
      <c r="H10314" t="n">
        <v>4</v>
      </c>
      <c r="I10314" t="n">
        <v>214.1084150835688</v>
      </c>
      <c r="J10314" t="n">
        <v>214.1084150835688</v>
      </c>
      <c r="K10314" t="n">
        <v>216.3293565222374</v>
      </c>
      <c r="L10314" t="n">
        <v>213.6292484169022</v>
      </c>
      <c r="M10314" t="n">
        <v>213.6292484169022</v>
      </c>
      <c r="N10314" t="n">
        <v>215.5721838992619</v>
      </c>
      <c r="O10314" t="n">
        <v>215.5721838992619</v>
      </c>
      <c r="P10314" t="n">
        <v>3.380435482359701</v>
      </c>
      <c r="Q10314" t="n">
        <v>0.9939473876287487</v>
      </c>
      <c r="R10314" t="n">
        <v>0.99450924710658</v>
      </c>
      <c r="S10314" t="n">
        <v>0.9999667666011098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213.9469626192744</v>
      </c>
      <c r="G10315" t="n">
        <v>5</v>
      </c>
      <c r="H10315" t="n">
        <v>7</v>
      </c>
      <c r="I10315" t="n">
        <v>214.25251817483</v>
      </c>
      <c r="J10315" t="n">
        <v>214.25251817483</v>
      </c>
      <c r="K10315" t="n">
        <v>220.3073545485734</v>
      </c>
      <c r="L10315" t="n">
        <v>214.1914070637189</v>
      </c>
      <c r="M10315" t="n">
        <v>214.1914070637189</v>
      </c>
      <c r="N10315" t="n">
        <v>219.0827468245216</v>
      </c>
      <c r="O10315" t="n">
        <v>219.0827468245216</v>
      </c>
      <c r="P10315" t="n">
        <v>5.135784205247148</v>
      </c>
      <c r="Q10315" t="n">
        <v>0.9766882025728297</v>
      </c>
      <c r="R10315" t="n">
        <v>0.9932915589242965</v>
      </c>
      <c r="S10315" t="n">
        <v>0.9998436141805911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214.3276935600567</v>
      </c>
      <c r="G10316" t="n">
        <v>2</v>
      </c>
      <c r="H10316" t="n">
        <v>3</v>
      </c>
      <c r="I10316" t="n">
        <v>217.9943602267234</v>
      </c>
      <c r="J10316" t="n">
        <v>217.9943602267234</v>
      </c>
      <c r="K10316" t="n">
        <v>220.9834163852702</v>
      </c>
      <c r="L10316" t="n">
        <v>217.4705507029139</v>
      </c>
      <c r="M10316" t="n">
        <v>217.4705507029139</v>
      </c>
      <c r="N10316" t="n">
        <v>220.4477077525493</v>
      </c>
      <c r="O10316" t="n">
        <v>220.4477077525493</v>
      </c>
      <c r="P10316" t="n">
        <v>6.120014192492533</v>
      </c>
      <c r="Q10316" t="n">
        <v>0.9918626230623884</v>
      </c>
      <c r="R10316" t="n">
        <v>0.9904805253025984</v>
      </c>
      <c r="S10316" t="n">
        <v>0.9999225364461392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217.0649086514411</v>
      </c>
      <c r="G10317" t="n">
        <v>3</v>
      </c>
      <c r="H10317" t="n">
        <v>4</v>
      </c>
      <c r="I10317" t="n">
        <v>219.4934800800125</v>
      </c>
      <c r="J10317" t="n">
        <v>220.4477077525493</v>
      </c>
      <c r="K10317" t="n">
        <v>224.75506435891</v>
      </c>
      <c r="L10317" t="n">
        <v>219.1899086514411</v>
      </c>
      <c r="M10317" t="n">
        <v>219.1899086514411</v>
      </c>
      <c r="N10317" t="n">
        <v>222.9731533350698</v>
      </c>
      <c r="O10317" t="n">
        <v>222.9731533350698</v>
      </c>
      <c r="P10317" t="n">
        <v>5.908244683628737</v>
      </c>
      <c r="Q10317" t="n">
        <v>0.9862565471600531</v>
      </c>
      <c r="R10317" t="n">
        <v>0.9893363214435241</v>
      </c>
      <c r="S10317" t="n">
        <v>0.9998534442366587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219.7170003516766</v>
      </c>
      <c r="G10318" t="n">
        <v>1</v>
      </c>
      <c r="H10318" t="n">
        <v>2</v>
      </c>
      <c r="I10318" t="n">
        <v>222.3170003516766</v>
      </c>
      <c r="J10318" t="n">
        <v>222.3170003516766</v>
      </c>
      <c r="K10318" t="n">
        <v>225.157241837762</v>
      </c>
      <c r="L10318" t="n">
        <v>221.8836670183433</v>
      </c>
      <c r="M10318" t="n">
        <v>221.8836670183433</v>
      </c>
      <c r="N10318" t="n">
        <v>224.2902665189432</v>
      </c>
      <c r="O10318" t="n">
        <v>224.2902665189432</v>
      </c>
      <c r="P10318" t="n">
        <v>4.57326616726661</v>
      </c>
      <c r="Q10318" t="n">
        <v>0.9821525827370832</v>
      </c>
      <c r="R10318" t="n">
        <v>0.9934430859661602</v>
      </c>
      <c r="S10318" t="n">
        <v>0.999882976019281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221.0082883310872</v>
      </c>
      <c r="G10319" t="n">
        <v>2</v>
      </c>
      <c r="H10319" t="n">
        <v>7</v>
      </c>
      <c r="I10319" t="n">
        <v>222.5082883310872</v>
      </c>
      <c r="J10319" t="n">
        <v>224.2902665189432</v>
      </c>
      <c r="K10319" t="n">
        <v>229.4380874679993</v>
      </c>
      <c r="L10319" t="n">
        <v>221.8082883310873</v>
      </c>
      <c r="M10319" t="n">
        <v>221.8082883310873</v>
      </c>
      <c r="N10319" t="n">
        <v>226.7582683520475</v>
      </c>
      <c r="O10319" t="n">
        <v>226.7582683520475</v>
      </c>
      <c r="P10319" t="n">
        <v>5.749980020960209</v>
      </c>
      <c r="Q10319" t="n">
        <v>0.9860268354924724</v>
      </c>
      <c r="R10319" t="n">
        <v>0.9932114077855526</v>
      </c>
      <c r="S10319" t="n">
        <v>0.999905141884213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222.7410028045884</v>
      </c>
      <c r="G10320" t="n">
        <v>4</v>
      </c>
      <c r="H10320" t="n">
        <v>8</v>
      </c>
      <c r="I10320" t="n">
        <v>223.3660028045884</v>
      </c>
      <c r="J10320" t="n">
        <v>223.3660028045884</v>
      </c>
      <c r="K10320" t="n">
        <v>226.4720369959346</v>
      </c>
      <c r="L10320" t="n">
        <v>223.1410028045884</v>
      </c>
      <c r="M10320" t="n">
        <v>223.1410028045884</v>
      </c>
      <c r="N10320" t="n">
        <v>226.6164557729961</v>
      </c>
      <c r="O10320" t="n">
        <v>226.4720369959346</v>
      </c>
      <c r="P10320" t="n">
        <v>3.731034191346197</v>
      </c>
      <c r="Q10320" t="n">
        <v>0.9912367562622626</v>
      </c>
      <c r="R10320" t="n">
        <v>0.9858288475671012</v>
      </c>
      <c r="S10320" t="n">
        <v>0.9998758147371859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228.8795109341358</v>
      </c>
      <c r="G10321" t="n">
        <v>4</v>
      </c>
      <c r="H10321" t="n">
        <v>5</v>
      </c>
      <c r="I10321" t="n">
        <v>231.2232609341358</v>
      </c>
      <c r="J10321" t="n">
        <v>231.2232609341358</v>
      </c>
      <c r="K10321" t="n">
        <v>235.4164496630125</v>
      </c>
      <c r="L10321" t="n">
        <v>230.9628442674691</v>
      </c>
      <c r="M10321" t="n">
        <v>230.9628442674691</v>
      </c>
      <c r="N10321" t="n">
        <v>236.6681343552843</v>
      </c>
      <c r="O10321" t="n">
        <v>235.4164496630125</v>
      </c>
      <c r="P10321" t="n">
        <v>6.536938728876692</v>
      </c>
      <c r="Q10321" t="n">
        <v>0.9881876790020824</v>
      </c>
      <c r="R10321" t="n">
        <v>0.9780190910743494</v>
      </c>
      <c r="S10321" t="n">
        <v>0.9997403544479442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229.4174692073571</v>
      </c>
      <c r="G10322" t="n">
        <v>3</v>
      </c>
      <c r="H10322" t="n">
        <v>8</v>
      </c>
      <c r="I10322" t="n">
        <v>232.5246120645</v>
      </c>
      <c r="J10322" t="n">
        <v>232.5246120645</v>
      </c>
      <c r="K10322" t="n">
        <v>236.2414134342109</v>
      </c>
      <c r="L10322" t="n">
        <v>231.1574692073571</v>
      </c>
      <c r="M10322" t="n">
        <v>231.1574692073571</v>
      </c>
      <c r="N10322" t="n">
        <v>234.8102880808759</v>
      </c>
      <c r="O10322" t="n">
        <v>234.8102880808759</v>
      </c>
      <c r="P10322" t="n">
        <v>5.392818873518763</v>
      </c>
      <c r="Q10322" t="n">
        <v>0.9881295960188496</v>
      </c>
      <c r="R10322" t="n">
        <v>0.985111048628691</v>
      </c>
      <c r="S10322" t="n">
        <v>0.9998232621323668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229.6883396895579</v>
      </c>
      <c r="G10323" t="n">
        <v>3</v>
      </c>
      <c r="H10323" t="n">
        <v>8</v>
      </c>
      <c r="I10323" t="n">
        <v>233.1169111181294</v>
      </c>
      <c r="J10323" t="n">
        <v>236.2414134342109</v>
      </c>
      <c r="K10323" t="n">
        <v>238.3528409695915</v>
      </c>
      <c r="L10323" t="n">
        <v>231.6083396895579</v>
      </c>
      <c r="M10323" t="n">
        <v>234.8102880808759</v>
      </c>
      <c r="N10323" t="n">
        <v>236.8853686633783</v>
      </c>
      <c r="O10323" t="n">
        <v>236.8853686633783</v>
      </c>
      <c r="P10323" t="n">
        <v>7.197028973820323</v>
      </c>
      <c r="Q10323" t="n">
        <v>0.9932393169233513</v>
      </c>
      <c r="R10323" t="n">
        <v>0.9915145450567147</v>
      </c>
      <c r="S10323" t="n">
        <v>0.9999426325283672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233.8846545577816</v>
      </c>
      <c r="G10324" t="n">
        <v>2</v>
      </c>
      <c r="H10324" t="n">
        <v>6</v>
      </c>
      <c r="I10324" t="n">
        <v>235.3013212244482</v>
      </c>
      <c r="J10324" t="n">
        <v>235.3013212244482</v>
      </c>
      <c r="K10324" t="n">
        <v>239.244123171102</v>
      </c>
      <c r="L10324" t="n">
        <v>234.7346545577816</v>
      </c>
      <c r="M10324" t="n">
        <v>234.7346545577816</v>
      </c>
      <c r="N10324" t="n">
        <v>239.1703067477671</v>
      </c>
      <c r="O10324" t="n">
        <v>239.1703067477671</v>
      </c>
      <c r="P10324" t="n">
        <v>5.285652189985541</v>
      </c>
      <c r="Q10324" t="n">
        <v>0.9892801158262813</v>
      </c>
      <c r="R10324" t="n">
        <v>0.9859327946406942</v>
      </c>
      <c r="S10324" t="n">
        <v>0.9998492011879003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238.8228117933635</v>
      </c>
      <c r="G10325" t="n">
        <v>1</v>
      </c>
      <c r="H10325" t="n">
        <v>6</v>
      </c>
      <c r="I10325" t="n">
        <v>242.8728117933635</v>
      </c>
      <c r="J10325" t="n">
        <v>242.8728117933635</v>
      </c>
      <c r="K10325" t="n">
        <v>244.3754290036489</v>
      </c>
      <c r="L10325" t="n">
        <v>240.8478117933635</v>
      </c>
      <c r="M10325" t="n">
        <v>240.8478117933635</v>
      </c>
      <c r="N10325" t="n">
        <v>242.2801627312255</v>
      </c>
      <c r="O10325" t="n">
        <v>242.2801627312255</v>
      </c>
      <c r="P10325" t="n">
        <v>3.457350937862003</v>
      </c>
      <c r="Q10325" t="n">
        <v>0.9905178696912328</v>
      </c>
      <c r="R10325" t="n">
        <v>0.9954356444851159</v>
      </c>
      <c r="S10325" t="n">
        <v>0.9999567201862324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241.3544524971576</v>
      </c>
      <c r="G10326" t="n">
        <v>3</v>
      </c>
      <c r="H10326" t="n">
        <v>8</v>
      </c>
      <c r="I10326" t="n">
        <v>243.0687382114433</v>
      </c>
      <c r="J10326" t="n">
        <v>243.0687382114433</v>
      </c>
      <c r="K10326" t="n">
        <v>244.1218497167463</v>
      </c>
      <c r="L10326" t="n">
        <v>242.3144524971576</v>
      </c>
      <c r="M10326" t="n">
        <v>242.3144524971576</v>
      </c>
      <c r="N10326" t="n">
        <v>243.3494353224006</v>
      </c>
      <c r="O10326" t="n">
        <v>243.3494353224006</v>
      </c>
      <c r="P10326" t="n">
        <v>1.994982825242943</v>
      </c>
      <c r="Q10326" t="n">
        <v>0.996622258042181</v>
      </c>
      <c r="R10326" t="n">
        <v>0.9957586918272578</v>
      </c>
      <c r="S10326" t="n">
        <v>0.9999856739554289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243.9967619575136</v>
      </c>
      <c r="G10327" t="n">
        <v>4</v>
      </c>
      <c r="H10327" t="n">
        <v>6</v>
      </c>
      <c r="I10327" t="n">
        <v>245.7155119575136</v>
      </c>
      <c r="J10327" t="n">
        <v>245.7155119575136</v>
      </c>
      <c r="K10327" t="n">
        <v>249.919346484932</v>
      </c>
      <c r="L10327" t="n">
        <v>245.3717619575136</v>
      </c>
      <c r="M10327" t="n">
        <v>245.3717619575136</v>
      </c>
      <c r="N10327" t="n">
        <v>250.7777721861182</v>
      </c>
      <c r="O10327" t="n">
        <v>249.919346484932</v>
      </c>
      <c r="P10327" t="n">
        <v>5.922584527418451</v>
      </c>
      <c r="Q10327" t="n">
        <v>0.9881578677864835</v>
      </c>
      <c r="R10327" t="n">
        <v>0.9828818835069937</v>
      </c>
      <c r="S10327" t="n">
        <v>0.9997972850012434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244.4448104371055</v>
      </c>
      <c r="G10328" t="n">
        <v>2</v>
      </c>
      <c r="H10328" t="n">
        <v>7</v>
      </c>
      <c r="I10328" t="n">
        <v>245.7781437704388</v>
      </c>
      <c r="J10328" t="n">
        <v>245.7781437704388</v>
      </c>
      <c r="K10328" t="n">
        <v>249.6582821366679</v>
      </c>
      <c r="L10328" t="n">
        <v>245.1559215482166</v>
      </c>
      <c r="M10328" t="n">
        <v>245.1559215482166</v>
      </c>
      <c r="N10328" t="n">
        <v>248.8869385321924</v>
      </c>
      <c r="O10328" t="n">
        <v>248.8869385321924</v>
      </c>
      <c r="P10328" t="n">
        <v>4.442128095086929</v>
      </c>
      <c r="Q10328" t="n">
        <v>0.98944958670079</v>
      </c>
      <c r="R10328" t="n">
        <v>0.994878851269678</v>
      </c>
      <c r="S10328" t="n">
        <v>0.9999459697643284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245.9067079175887</v>
      </c>
      <c r="G10329" t="n">
        <v>1</v>
      </c>
      <c r="H10329" t="n">
        <v>2</v>
      </c>
      <c r="I10329" t="n">
        <v>249.8567079175887</v>
      </c>
      <c r="J10329" t="n">
        <v>258.0295547268234</v>
      </c>
      <c r="K10329" t="n">
        <v>258.2193309084759</v>
      </c>
      <c r="L10329" t="n">
        <v>249.1983745842554</v>
      </c>
      <c r="M10329" t="n">
        <v>249.6582821366679</v>
      </c>
      <c r="N10329" t="n">
        <v>249.8190836974605</v>
      </c>
      <c r="O10329" t="n">
        <v>249.8190836974605</v>
      </c>
      <c r="P10329" t="n">
        <v>3.912375779871809</v>
      </c>
      <c r="Q10329" t="n">
        <v>0.9987974442970111</v>
      </c>
      <c r="R10329" t="n">
        <v>0.999560541161317</v>
      </c>
      <c r="S10329" t="n">
        <v>0.9999994715262673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247.7623715664534</v>
      </c>
      <c r="G10330" t="n">
        <v>1</v>
      </c>
      <c r="H10330" t="n">
        <v>8</v>
      </c>
      <c r="I10330" t="n">
        <v>250.9123715664534</v>
      </c>
      <c r="J10330" t="n">
        <v>258.2193309084759</v>
      </c>
      <c r="K10330" t="n">
        <v>262.6636904593186</v>
      </c>
      <c r="L10330" t="n">
        <v>249.0223715664534</v>
      </c>
      <c r="M10330" t="n">
        <v>249.0223715664534</v>
      </c>
      <c r="N10330" t="n">
        <v>252.7086165773244</v>
      </c>
      <c r="O10330" t="n">
        <v>252.7086165773244</v>
      </c>
      <c r="P10330" t="n">
        <v>4.946245010871081</v>
      </c>
      <c r="Q10330" t="n">
        <v>0.9722137968719202</v>
      </c>
      <c r="R10330" t="n">
        <v>0.9849758317575431</v>
      </c>
      <c r="S10330" t="n">
        <v>0.9995825354093847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248.8385449133586</v>
      </c>
      <c r="G10331" t="n">
        <v>1</v>
      </c>
      <c r="H10331" t="n">
        <v>5</v>
      </c>
      <c r="I10331" t="n">
        <v>249.4385449133586</v>
      </c>
      <c r="J10331" t="n">
        <v>249.4385449133586</v>
      </c>
      <c r="K10331" t="n">
        <v>258.0295547268234</v>
      </c>
      <c r="L10331" t="n">
        <v>249.1718782466919</v>
      </c>
      <c r="M10331" t="n">
        <v>249.1718782466919</v>
      </c>
      <c r="N10331" t="n">
        <v>257.8364552231645</v>
      </c>
      <c r="O10331" t="n">
        <v>257.8364552231645</v>
      </c>
      <c r="P10331" t="n">
        <v>8.997910309805945</v>
      </c>
      <c r="Q10331" t="n">
        <v>0.9469855402058512</v>
      </c>
      <c r="R10331" t="n">
        <v>0.9668087522740252</v>
      </c>
      <c r="S10331" t="n">
        <v>0.9982403839319137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249.4849548660463</v>
      </c>
      <c r="G10332" t="n">
        <v>3</v>
      </c>
      <c r="H10332" t="n">
        <v>4</v>
      </c>
      <c r="I10332" t="n">
        <v>251.7349548660463</v>
      </c>
      <c r="J10332" t="n">
        <v>251.7349548660463</v>
      </c>
      <c r="K10332" t="n">
        <v>256.9661875669361</v>
      </c>
      <c r="L10332" t="n">
        <v>251.4537048660463</v>
      </c>
      <c r="M10332" t="n">
        <v>251.4537048660463</v>
      </c>
      <c r="N10332" t="n">
        <v>256.0484099515831</v>
      </c>
      <c r="O10332" t="n">
        <v>256.0484099515831</v>
      </c>
      <c r="P10332" t="n">
        <v>6.563455085536759</v>
      </c>
      <c r="Q10332" t="n">
        <v>0.9833334324783348</v>
      </c>
      <c r="R10332" t="n">
        <v>0.987063943285124</v>
      </c>
      <c r="S10332" t="n">
        <v>0.9997844003372974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250.8852793610974</v>
      </c>
      <c r="G10333" t="n">
        <v>6</v>
      </c>
      <c r="H10333" t="n">
        <v>7</v>
      </c>
      <c r="I10333" t="n">
        <v>252.2852793610975</v>
      </c>
      <c r="J10333" t="n">
        <v>252.2852793610975</v>
      </c>
      <c r="K10333" t="n">
        <v>257.1910354006291</v>
      </c>
      <c r="L10333" t="n">
        <v>252.1297238055419</v>
      </c>
      <c r="M10333" t="n">
        <v>252.1297238055419</v>
      </c>
      <c r="N10333" t="n">
        <v>256.3228066002838</v>
      </c>
      <c r="O10333" t="n">
        <v>256.3228066002838</v>
      </c>
      <c r="P10333" t="n">
        <v>5.437527239186352</v>
      </c>
      <c r="Q10333" t="n">
        <v>0.9844535562305087</v>
      </c>
      <c r="R10333" t="n">
        <v>0.9942464531735665</v>
      </c>
      <c r="S10333" t="n">
        <v>0.9999105528077877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253.4825511119199</v>
      </c>
      <c r="G10334" t="n">
        <v>3</v>
      </c>
      <c r="H10334" t="n">
        <v>7</v>
      </c>
      <c r="I10334" t="n">
        <v>253.9468368262056</v>
      </c>
      <c r="J10334" t="n">
        <v>256.9661875669361</v>
      </c>
      <c r="K10334" t="n">
        <v>261.2809263599714</v>
      </c>
      <c r="L10334" t="n">
        <v>253.7714400008088</v>
      </c>
      <c r="M10334" t="n">
        <v>256.3228066002838</v>
      </c>
      <c r="N10334" t="n">
        <v>260.4883038516691</v>
      </c>
      <c r="O10334" t="n">
        <v>260.4883038516691</v>
      </c>
      <c r="P10334" t="n">
        <v>7.005752739749198</v>
      </c>
      <c r="Q10334" t="n">
        <v>0.9862331557509292</v>
      </c>
      <c r="R10334" t="n">
        <v>0.994284196347872</v>
      </c>
      <c r="S10334" t="n">
        <v>0.9999213114213629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260.5811789884418</v>
      </c>
      <c r="G10335" t="n">
        <v>3</v>
      </c>
      <c r="H10335" t="n">
        <v>4</v>
      </c>
      <c r="I10335" t="n">
        <v>263.1883218455847</v>
      </c>
      <c r="J10335" t="n">
        <v>263.1883218455847</v>
      </c>
      <c r="K10335" t="n">
        <v>268.9762558624992</v>
      </c>
      <c r="L10335" t="n">
        <v>262.8624289884418</v>
      </c>
      <c r="M10335" t="n">
        <v>262.8624289884418</v>
      </c>
      <c r="N10335" t="n">
        <v>267.9460969081933</v>
      </c>
      <c r="O10335" t="n">
        <v>267.9460969081933</v>
      </c>
      <c r="P10335" t="n">
        <v>7.36491791975152</v>
      </c>
      <c r="Q10335" t="n">
        <v>0.981576231897635</v>
      </c>
      <c r="R10335" t="n">
        <v>0.985697194026979</v>
      </c>
      <c r="S10335" t="n">
        <v>0.99973648841954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262.4490780086147</v>
      </c>
      <c r="G10336" t="n">
        <v>3</v>
      </c>
      <c r="H10336" t="n">
        <v>8</v>
      </c>
      <c r="I10336" t="n">
        <v>263.984792294329</v>
      </c>
      <c r="J10336" t="n">
        <v>268.9762558624992</v>
      </c>
      <c r="K10336" t="n">
        <v>272.9045933462172</v>
      </c>
      <c r="L10336" t="n">
        <v>263.3090780086147</v>
      </c>
      <c r="M10336" t="n">
        <v>263.3090780086147</v>
      </c>
      <c r="N10336" t="n">
        <v>267.1697915293892</v>
      </c>
      <c r="O10336" t="n">
        <v>267.1697915293892</v>
      </c>
      <c r="P10336" t="n">
        <v>4.720713520774439</v>
      </c>
      <c r="Q10336" t="n">
        <v>0.9874582638299423</v>
      </c>
      <c r="R10336" t="n">
        <v>0.9842703653161001</v>
      </c>
      <c r="S10336" t="n">
        <v>0.9998027230717431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262.9585774699717</v>
      </c>
      <c r="G10337" t="n">
        <v>7</v>
      </c>
      <c r="H10337" t="n">
        <v>8</v>
      </c>
      <c r="I10337" t="n">
        <v>263.6474663588606</v>
      </c>
      <c r="J10337" t="n">
        <v>263.6474663588606</v>
      </c>
      <c r="K10337" t="n">
        <v>265.9964224805252</v>
      </c>
      <c r="L10337" t="n">
        <v>263.5785774699717</v>
      </c>
      <c r="M10337" t="n">
        <v>267.1697915293892</v>
      </c>
      <c r="N10337" t="n">
        <v>269.5610215092684</v>
      </c>
      <c r="O10337" t="n">
        <v>265.9964224805252</v>
      </c>
      <c r="P10337" t="n">
        <v>3.037845010553497</v>
      </c>
      <c r="Q10337" t="n">
        <v>0.9967727859918626</v>
      </c>
      <c r="R10337" t="n">
        <v>0.9902280774410136</v>
      </c>
      <c r="S10337" t="n">
        <v>0.9999684639146312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263.4441172472668</v>
      </c>
      <c r="G10338" t="n">
        <v>4</v>
      </c>
      <c r="H10338" t="n">
        <v>7</v>
      </c>
      <c r="I10338" t="n">
        <v>266.2566172472668</v>
      </c>
      <c r="J10338" t="n">
        <v>267.9460969081933</v>
      </c>
      <c r="K10338" t="n">
        <v>274.6239382455005</v>
      </c>
      <c r="L10338" t="n">
        <v>265.4441172472668</v>
      </c>
      <c r="M10338" t="n">
        <v>265.9964224805252</v>
      </c>
      <c r="N10338" t="n">
        <v>273.3364018136146</v>
      </c>
      <c r="O10338" t="n">
        <v>273.3364018136146</v>
      </c>
      <c r="P10338" t="n">
        <v>9.892284566347826</v>
      </c>
      <c r="Q10338" t="n">
        <v>0.9812542889487585</v>
      </c>
      <c r="R10338" t="n">
        <v>0.9899501879214715</v>
      </c>
      <c r="S10338" t="n">
        <v>0.9998116091266567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265.71835219302</v>
      </c>
      <c r="G10339" t="n">
        <v>5</v>
      </c>
      <c r="H10339" t="n">
        <v>7</v>
      </c>
      <c r="I10339" t="n">
        <v>267.6350188596867</v>
      </c>
      <c r="J10339" t="n">
        <v>267.6350188596867</v>
      </c>
      <c r="K10339" t="n">
        <v>271.8150382435122</v>
      </c>
      <c r="L10339" t="n">
        <v>267.2516855263534</v>
      </c>
      <c r="M10339" t="n">
        <v>277.9037115912589</v>
      </c>
      <c r="N10339" t="n">
        <v>281.2804989643569</v>
      </c>
      <c r="O10339" t="n">
        <v>271.8150382435122</v>
      </c>
      <c r="P10339" t="n">
        <v>6.096686050492167</v>
      </c>
      <c r="Q10339" t="n">
        <v>0.9838477749027177</v>
      </c>
      <c r="R10339" t="n">
        <v>0.9953639336527418</v>
      </c>
      <c r="S10339" t="n">
        <v>0.9999251172127932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265.8822542444889</v>
      </c>
      <c r="G10340" t="n">
        <v>7</v>
      </c>
      <c r="H10340" t="n">
        <v>8</v>
      </c>
      <c r="I10340" t="n">
        <v>267.1933653556</v>
      </c>
      <c r="J10340" t="n">
        <v>273.3364018136146</v>
      </c>
      <c r="K10340" t="n">
        <v>277.9037115912589</v>
      </c>
      <c r="L10340" t="n">
        <v>267.0622542444889</v>
      </c>
      <c r="M10340" t="n">
        <v>269.5610215092684</v>
      </c>
      <c r="N10340" t="n">
        <v>274.2105285677309</v>
      </c>
      <c r="O10340" t="n">
        <v>274.2105285677309</v>
      </c>
      <c r="P10340" t="n">
        <v>8.328274323242056</v>
      </c>
      <c r="Q10340" t="n">
        <v>0.9937345687508821</v>
      </c>
      <c r="R10340" t="n">
        <v>0.9810871659313067</v>
      </c>
      <c r="S10340" t="n">
        <v>0.9998815029384166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266.8895630311546</v>
      </c>
      <c r="G10341" t="n">
        <v>1</v>
      </c>
      <c r="H10341" t="n">
        <v>6</v>
      </c>
      <c r="I10341" t="n">
        <v>267.5895630311546</v>
      </c>
      <c r="J10341" t="n">
        <v>267.5895630311546</v>
      </c>
      <c r="K10341" t="n">
        <v>271.6254735924306</v>
      </c>
      <c r="L10341" t="n">
        <v>267.2395630311546</v>
      </c>
      <c r="M10341" t="n">
        <v>267.2395630311546</v>
      </c>
      <c r="N10341" t="n">
        <v>271.0867439618674</v>
      </c>
      <c r="O10341" t="n">
        <v>271.0867439618674</v>
      </c>
      <c r="P10341" t="n">
        <v>4.197180930712818</v>
      </c>
      <c r="Q10341" t="n">
        <v>0.974734878172265</v>
      </c>
      <c r="R10341" t="n">
        <v>0.9877876234034957</v>
      </c>
      <c r="S10341" t="n">
        <v>0.9996914528174832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267.0298450736626</v>
      </c>
      <c r="G10342" t="n">
        <v>1</v>
      </c>
      <c r="H10342" t="n">
        <v>7</v>
      </c>
      <c r="I10342" t="n">
        <v>271.9298450736625</v>
      </c>
      <c r="J10342" t="n">
        <v>271.9298450736625</v>
      </c>
      <c r="K10342" t="n">
        <v>279.3382690200839</v>
      </c>
      <c r="L10342" t="n">
        <v>269.2076228514404</v>
      </c>
      <c r="M10342" t="n">
        <v>281.2804989643569</v>
      </c>
      <c r="N10342" t="n">
        <v>287.3165707423789</v>
      </c>
      <c r="O10342" t="n">
        <v>279.3382690200839</v>
      </c>
      <c r="P10342" t="n">
        <v>12.30842394642133</v>
      </c>
      <c r="Q10342" t="n">
        <v>0.9541129220295681</v>
      </c>
      <c r="R10342" t="n">
        <v>0.9917280760165129</v>
      </c>
      <c r="S10342" t="n">
        <v>0.9996204255792043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268.2204590915036</v>
      </c>
      <c r="G10343" t="n">
        <v>1</v>
      </c>
      <c r="H10343" t="n">
        <v>8</v>
      </c>
      <c r="I10343" t="n">
        <v>272.6204590915036</v>
      </c>
      <c r="J10343" t="n">
        <v>279.3382690200839</v>
      </c>
      <c r="K10343" t="n">
        <v>287.2024089751647</v>
      </c>
      <c r="L10343" t="n">
        <v>269.9804590915036</v>
      </c>
      <c r="M10343" t="n">
        <v>274.2105285677309</v>
      </c>
      <c r="N10343" t="n">
        <v>280.733211159582</v>
      </c>
      <c r="O10343" t="n">
        <v>280.733211159582</v>
      </c>
      <c r="P10343" t="n">
        <v>12.51275206807838</v>
      </c>
      <c r="Q10343" t="n">
        <v>0.9513600150762092</v>
      </c>
      <c r="R10343" t="n">
        <v>0.9735691015221181</v>
      </c>
      <c r="S10343" t="n">
        <v>0.9987144014965136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272.8797134466797</v>
      </c>
      <c r="G10344" t="n">
        <v>1</v>
      </c>
      <c r="H10344" t="n">
        <v>5</v>
      </c>
      <c r="I10344" t="n">
        <v>275.1297134466797</v>
      </c>
      <c r="J10344" t="n">
        <v>287.2024089751647</v>
      </c>
      <c r="K10344" t="n">
        <v>292.2147715330281</v>
      </c>
      <c r="L10344" t="n">
        <v>274.1297134466797</v>
      </c>
      <c r="M10344" t="n">
        <v>274.1297134466797</v>
      </c>
      <c r="N10344" t="n">
        <v>279.1849982338682</v>
      </c>
      <c r="O10344" t="n">
        <v>279.1849982338682</v>
      </c>
      <c r="P10344" t="n">
        <v>6.305284787188555</v>
      </c>
      <c r="Q10344" t="n">
        <v>0.968718730972597</v>
      </c>
      <c r="R10344" t="n">
        <v>0.9804987932465218</v>
      </c>
      <c r="S10344" t="n">
        <v>0.9993899775051854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273.6238587004453</v>
      </c>
      <c r="G10345" t="n">
        <v>4</v>
      </c>
      <c r="H10345" t="n">
        <v>8</v>
      </c>
      <c r="I10345" t="n">
        <v>276.1863587004453</v>
      </c>
      <c r="J10345" t="n">
        <v>276.1863587004453</v>
      </c>
      <c r="K10345" t="n">
        <v>279.8544771793006</v>
      </c>
      <c r="L10345" t="n">
        <v>275.2638587004453</v>
      </c>
      <c r="M10345" t="n">
        <v>280.733211159582</v>
      </c>
      <c r="N10345" t="n">
        <v>284.8376003808364</v>
      </c>
      <c r="O10345" t="n">
        <v>279.8544771793006</v>
      </c>
      <c r="P10345" t="n">
        <v>6.230618478855263</v>
      </c>
      <c r="Q10345" t="n">
        <v>0.9896591392965176</v>
      </c>
      <c r="R10345" t="n">
        <v>0.983285903991695</v>
      </c>
      <c r="S10345" t="n">
        <v>0.9998271618613935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274.553300975444</v>
      </c>
      <c r="G10346" t="n">
        <v>4</v>
      </c>
      <c r="H10346" t="n">
        <v>6</v>
      </c>
      <c r="I10346" t="n">
        <v>277.397050975444</v>
      </c>
      <c r="J10346" t="n">
        <v>279.8544771793006</v>
      </c>
      <c r="K10346" t="n">
        <v>284.5822054443273</v>
      </c>
      <c r="L10346" t="n">
        <v>276.8283009754439</v>
      </c>
      <c r="M10346" t="n">
        <v>276.8283009754439</v>
      </c>
      <c r="N10346" t="n">
        <v>282.908023474534</v>
      </c>
      <c r="O10346" t="n">
        <v>282.908023474534</v>
      </c>
      <c r="P10346" t="n">
        <v>8.35472249909003</v>
      </c>
      <c r="Q10346" t="n">
        <v>0.986691929257196</v>
      </c>
      <c r="R10346" t="n">
        <v>0.9807692134687721</v>
      </c>
      <c r="S10346" t="n">
        <v>0.9997440753324026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278.884183041064</v>
      </c>
      <c r="G10347" t="n">
        <v>7</v>
      </c>
      <c r="H10347" t="n">
        <v>8</v>
      </c>
      <c r="I10347" t="n">
        <v>279.3286274855085</v>
      </c>
      <c r="J10347" t="n">
        <v>287.3165707423789</v>
      </c>
      <c r="K10347" t="n">
        <v>292.8086993772525</v>
      </c>
      <c r="L10347" t="n">
        <v>279.284183041064</v>
      </c>
      <c r="M10347" t="n">
        <v>284.8376003808364</v>
      </c>
      <c r="N10347" t="n">
        <v>290.4285701413767</v>
      </c>
      <c r="O10347" t="n">
        <v>290.4285701413767</v>
      </c>
      <c r="P10347" t="n">
        <v>11.54438710031263</v>
      </c>
      <c r="Q10347" t="n">
        <v>0.9924706902214662</v>
      </c>
      <c r="R10347" t="n">
        <v>0.9773013391394746</v>
      </c>
      <c r="S10347" t="n">
        <v>0.9998290947508233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279.4086022339445</v>
      </c>
      <c r="G10348" t="n">
        <v>3</v>
      </c>
      <c r="H10348" t="n">
        <v>4</v>
      </c>
      <c r="I10348" t="n">
        <v>281.837173662516</v>
      </c>
      <c r="J10348" t="n">
        <v>281.837173662516</v>
      </c>
      <c r="K10348" t="n">
        <v>286.4821819210317</v>
      </c>
      <c r="L10348" t="n">
        <v>281.5336022339445</v>
      </c>
      <c r="M10348" t="n">
        <v>284.5822054443273</v>
      </c>
      <c r="N10348" t="n">
        <v>288.6620168937648</v>
      </c>
      <c r="O10348" t="n">
        <v>286.4821819210317</v>
      </c>
      <c r="P10348" t="n">
        <v>7.073579687087147</v>
      </c>
      <c r="Q10348" t="n">
        <v>0.985187221845863</v>
      </c>
      <c r="R10348" t="n">
        <v>0.9885052229158123</v>
      </c>
      <c r="S10348" t="n">
        <v>0.9998297304171206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281.4167053950345</v>
      </c>
      <c r="G10349" t="n">
        <v>3</v>
      </c>
      <c r="H10349" t="n">
        <v>5</v>
      </c>
      <c r="I10349" t="n">
        <v>283.1309911093202</v>
      </c>
      <c r="J10349" t="n">
        <v>286.4821819210317</v>
      </c>
      <c r="K10349" t="n">
        <v>290.858218324113</v>
      </c>
      <c r="L10349" t="n">
        <v>282.7500387283678</v>
      </c>
      <c r="M10349" t="n">
        <v>282.7500387283678</v>
      </c>
      <c r="N10349" t="n">
        <v>287.9796312329064</v>
      </c>
      <c r="O10349" t="n">
        <v>287.9796312329064</v>
      </c>
      <c r="P10349" t="n">
        <v>6.562925837871944</v>
      </c>
      <c r="Q10349" t="n">
        <v>0.9860389478073011</v>
      </c>
      <c r="R10349" t="n">
        <v>0.9798332112841286</v>
      </c>
      <c r="S10349" t="n">
        <v>0.9997184504101786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284.4821926151658</v>
      </c>
      <c r="G10350" t="n">
        <v>3</v>
      </c>
      <c r="H10350" t="n">
        <v>8</v>
      </c>
      <c r="I10350" t="n">
        <v>286.0179069008801</v>
      </c>
      <c r="J10350" t="n">
        <v>290.858218324113</v>
      </c>
      <c r="K10350" t="n">
        <v>295.5234997292557</v>
      </c>
      <c r="L10350" t="n">
        <v>285.3421926151659</v>
      </c>
      <c r="M10350" t="n">
        <v>290.4285701413767</v>
      </c>
      <c r="N10350" t="n">
        <v>295.0135415379802</v>
      </c>
      <c r="O10350" t="n">
        <v>295.0135415379802</v>
      </c>
      <c r="P10350" t="n">
        <v>10.53134892281435</v>
      </c>
      <c r="Q10350" t="n">
        <v>0.9851230547474887</v>
      </c>
      <c r="R10350" t="n">
        <v>0.9813472143518679</v>
      </c>
      <c r="S10350" t="n">
        <v>0.999722503529106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285.1395171630421</v>
      </c>
      <c r="G10351" t="n">
        <v>5</v>
      </c>
      <c r="H10351" t="n">
        <v>8</v>
      </c>
      <c r="I10351" t="n">
        <v>286.028406051931</v>
      </c>
      <c r="J10351" t="n">
        <v>287.9796312329064</v>
      </c>
      <c r="K10351" t="n">
        <v>293.3354263675412</v>
      </c>
      <c r="L10351" t="n">
        <v>285.779517163042</v>
      </c>
      <c r="M10351" t="n">
        <v>295.0135415379802</v>
      </c>
      <c r="N10351" t="n">
        <v>299.4180334679498</v>
      </c>
      <c r="O10351" t="n">
        <v>293.3354263675412</v>
      </c>
      <c r="P10351" t="n">
        <v>8.195909204499117</v>
      </c>
      <c r="Q10351" t="n">
        <v>0.979351597269263</v>
      </c>
      <c r="R10351" t="n">
        <v>0.9820748278580491</v>
      </c>
      <c r="S10351" t="n">
        <v>0.9996298738265952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286.8270401695406</v>
      </c>
      <c r="G10352" t="n">
        <v>1</v>
      </c>
      <c r="H10352" t="n">
        <v>2</v>
      </c>
      <c r="I10352" t="n">
        <v>291.7770401695406</v>
      </c>
      <c r="J10352" t="n">
        <v>292.2147715330281</v>
      </c>
      <c r="K10352" t="n">
        <v>296.0268800733173</v>
      </c>
      <c r="L10352" t="n">
        <v>290.9520401695406</v>
      </c>
      <c r="M10352" t="n">
        <v>294.2306263659998</v>
      </c>
      <c r="N10352" t="n">
        <v>297.4607103409851</v>
      </c>
      <c r="O10352" t="n">
        <v>296.0268800733173</v>
      </c>
      <c r="P10352" t="n">
        <v>9.199839903776763</v>
      </c>
      <c r="Q10352" t="n">
        <v>0.9761190290862236</v>
      </c>
      <c r="R10352" t="n">
        <v>0.9912093435794451</v>
      </c>
      <c r="S10352" t="n">
        <v>0.9997900705897077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287.1681527841552</v>
      </c>
      <c r="G10353" t="n">
        <v>4</v>
      </c>
      <c r="H10353" t="n">
        <v>5</v>
      </c>
      <c r="I10353" t="n">
        <v>288.5744027841552</v>
      </c>
      <c r="J10353" t="n">
        <v>288.6620168937648</v>
      </c>
      <c r="K10353" t="n">
        <v>291.3710783617077</v>
      </c>
      <c r="L10353" t="n">
        <v>288.4181527841552</v>
      </c>
      <c r="M10353" t="n">
        <v>293.3354263675412</v>
      </c>
      <c r="N10353" t="n">
        <v>297.0213996302989</v>
      </c>
      <c r="O10353" t="n">
        <v>291.3710783617077</v>
      </c>
      <c r="P10353" t="n">
        <v>4.202925577552548</v>
      </c>
      <c r="Q10353" t="n">
        <v>0.992352465228455</v>
      </c>
      <c r="R10353" t="n">
        <v>0.9857431654585836</v>
      </c>
      <c r="S10353" t="n">
        <v>0.9998909703621124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287.5763792544399</v>
      </c>
      <c r="G10354" t="n">
        <v>2</v>
      </c>
      <c r="H10354" t="n">
        <v>8</v>
      </c>
      <c r="I10354" t="n">
        <v>288.9930459211066</v>
      </c>
      <c r="J10354" t="n">
        <v>288.9930459211066</v>
      </c>
      <c r="K10354" t="n">
        <v>294.2306263659998</v>
      </c>
      <c r="L10354" t="n">
        <v>288.2563792544399</v>
      </c>
      <c r="M10354" t="n">
        <v>299.4180334679498</v>
      </c>
      <c r="N10354" t="n">
        <v>304.5449608048523</v>
      </c>
      <c r="O10354" t="n">
        <v>294.2306263659998</v>
      </c>
      <c r="P10354" t="n">
        <v>6.654247111559926</v>
      </c>
      <c r="Q10354" t="n">
        <v>0.9857849336090223</v>
      </c>
      <c r="R10354" t="n">
        <v>0.9791655256570679</v>
      </c>
      <c r="S10354" t="n">
        <v>0.9997038365639941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288.6929108832557</v>
      </c>
      <c r="G10355" t="n">
        <v>1</v>
      </c>
      <c r="H10355" t="n">
        <v>3</v>
      </c>
      <c r="I10355" t="n">
        <v>293.4429108832557</v>
      </c>
      <c r="J10355" t="n">
        <v>296.0268800733173</v>
      </c>
      <c r="K10355" t="n">
        <v>302.7450477016482</v>
      </c>
      <c r="L10355" t="n">
        <v>292.0857680261129</v>
      </c>
      <c r="M10355" t="n">
        <v>295.5234997292557</v>
      </c>
      <c r="N10355" t="n">
        <v>301.1932908805541</v>
      </c>
      <c r="O10355" t="n">
        <v>301.1932908805541</v>
      </c>
      <c r="P10355" t="n">
        <v>12.50037999729835</v>
      </c>
      <c r="Q10355" t="n">
        <v>0.9582978273638011</v>
      </c>
      <c r="R10355" t="n">
        <v>0.9819488814234185</v>
      </c>
      <c r="S10355" t="n">
        <v>0.9992472291368429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289.2364291812833</v>
      </c>
      <c r="G10356" t="n">
        <v>5</v>
      </c>
      <c r="H10356" t="n">
        <v>6</v>
      </c>
      <c r="I10356" t="n">
        <v>290.0697625146166</v>
      </c>
      <c r="J10356" t="n">
        <v>297.0213996302989</v>
      </c>
      <c r="K10356" t="n">
        <v>298.43412051852</v>
      </c>
      <c r="L10356" t="n">
        <v>289.9864291812833</v>
      </c>
      <c r="M10356" t="n">
        <v>289.9864291812833</v>
      </c>
      <c r="N10356" t="n">
        <v>291.3216536898448</v>
      </c>
      <c r="O10356" t="n">
        <v>291.3216536898448</v>
      </c>
      <c r="P10356" t="n">
        <v>2.08522450856151</v>
      </c>
      <c r="Q10356" t="n">
        <v>0.9945115824081309</v>
      </c>
      <c r="R10356" t="n">
        <v>0.9957444898081605</v>
      </c>
      <c r="S10356" t="n">
        <v>0.9999766439830007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291.4381522452507</v>
      </c>
      <c r="G10357" t="n">
        <v>6</v>
      </c>
      <c r="H10357" t="n">
        <v>7</v>
      </c>
      <c r="I10357" t="n">
        <v>293.1881522452507</v>
      </c>
      <c r="J10357" t="n">
        <v>293.1881522452507</v>
      </c>
      <c r="K10357" t="n">
        <v>293.4063313031482</v>
      </c>
      <c r="L10357" t="n">
        <v>292.9937078008062</v>
      </c>
      <c r="M10357" t="n">
        <v>292.9937078008062</v>
      </c>
      <c r="N10357" t="n">
        <v>293.1801913614381</v>
      </c>
      <c r="O10357" t="n">
        <v>293.1801913614381</v>
      </c>
      <c r="P10357" t="n">
        <v>1.742039116187414</v>
      </c>
      <c r="Q10357" t="n">
        <v>0.9993033978547836</v>
      </c>
      <c r="R10357" t="n">
        <v>0.9997434101838498</v>
      </c>
      <c r="S10357" t="n">
        <v>0.9999998212589837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292.9232919578155</v>
      </c>
      <c r="G10358" t="n">
        <v>4</v>
      </c>
      <c r="H10358" t="n">
        <v>8</v>
      </c>
      <c r="I10358" t="n">
        <v>293.5170419578155</v>
      </c>
      <c r="J10358" t="n">
        <v>293.5170419578155</v>
      </c>
      <c r="K10358" t="n">
        <v>297.3525493841938</v>
      </c>
      <c r="L10358" t="n">
        <v>293.3032919578155</v>
      </c>
      <c r="M10358" t="n">
        <v>304.5449608048523</v>
      </c>
      <c r="N10358" t="n">
        <v>308.836647518249</v>
      </c>
      <c r="O10358" t="n">
        <v>297.3525493841938</v>
      </c>
      <c r="P10358" t="n">
        <v>4.429257426378285</v>
      </c>
      <c r="Q10358" t="n">
        <v>0.9891898096617318</v>
      </c>
      <c r="R10358" t="n">
        <v>0.9825298826244168</v>
      </c>
      <c r="S10358" t="n">
        <v>0.999811144705938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294.6733309690293</v>
      </c>
      <c r="G10359" t="n">
        <v>1</v>
      </c>
      <c r="H10359" t="n">
        <v>2</v>
      </c>
      <c r="I10359" t="n">
        <v>296.3733309690293</v>
      </c>
      <c r="J10359" t="n">
        <v>302.7450477016482</v>
      </c>
      <c r="K10359" t="n">
        <v>307.722105744626</v>
      </c>
      <c r="L10359" t="n">
        <v>296.089997635696</v>
      </c>
      <c r="M10359" t="n">
        <v>297.4607103409851</v>
      </c>
      <c r="N10359" t="n">
        <v>301.6778818242438</v>
      </c>
      <c r="O10359" t="n">
        <v>301.6778818242438</v>
      </c>
      <c r="P10359" t="n">
        <v>7.004550855214518</v>
      </c>
      <c r="Q10359" t="n">
        <v>0.9689356018892982</v>
      </c>
      <c r="R10359" t="n">
        <v>0.9885384372935774</v>
      </c>
      <c r="S10359" t="n">
        <v>0.999643953453117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296.0722111943958</v>
      </c>
      <c r="G10360" t="n">
        <v>2</v>
      </c>
      <c r="H10360" t="n">
        <v>6</v>
      </c>
      <c r="I10360" t="n">
        <v>299.8222111943958</v>
      </c>
      <c r="J10360" t="n">
        <v>301.6778818242438</v>
      </c>
      <c r="K10360" t="n">
        <v>308.2322705792278</v>
      </c>
      <c r="L10360" t="n">
        <v>298.3222111943958</v>
      </c>
      <c r="M10360" t="n">
        <v>298.3222111943958</v>
      </c>
      <c r="N10360" t="n">
        <v>305.6958985437528</v>
      </c>
      <c r="O10360" t="n">
        <v>305.6958985437528</v>
      </c>
      <c r="P10360" t="n">
        <v>9.623687349356999</v>
      </c>
      <c r="Q10360" t="n">
        <v>0.9822429485109357</v>
      </c>
      <c r="R10360" t="n">
        <v>0.9767242440818843</v>
      </c>
      <c r="S10360" t="n">
        <v>0.9995866912037151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298.5040818571572</v>
      </c>
      <c r="G10361" t="n">
        <v>3</v>
      </c>
      <c r="H10361" t="n">
        <v>6</v>
      </c>
      <c r="I10361" t="n">
        <v>300.1112247143</v>
      </c>
      <c r="J10361" t="n">
        <v>301.1932908805541</v>
      </c>
      <c r="K10361" t="n">
        <v>305.6771797580957</v>
      </c>
      <c r="L10361" t="n">
        <v>299.6290818571572</v>
      </c>
      <c r="M10361" t="n">
        <v>305.6958985437528</v>
      </c>
      <c r="N10361" t="n">
        <v>310.7604349018395</v>
      </c>
      <c r="O10361" t="n">
        <v>305.6771797580957</v>
      </c>
      <c r="P10361" t="n">
        <v>7.173097900938558</v>
      </c>
      <c r="Q10361" t="n">
        <v>0.9856973338908851</v>
      </c>
      <c r="R10361" t="n">
        <v>0.9839544363848535</v>
      </c>
      <c r="S10361" t="n">
        <v>0.9997705056610799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299.1731485955442</v>
      </c>
      <c r="G10362" t="n">
        <v>3</v>
      </c>
      <c r="H10362" t="n">
        <v>5</v>
      </c>
      <c r="I10362" t="n">
        <v>302.4231485955442</v>
      </c>
      <c r="J10362" t="n">
        <v>305.6771797580957</v>
      </c>
      <c r="K10362" t="n">
        <v>308.9483262470258</v>
      </c>
      <c r="L10362" t="n">
        <v>301.700926373322</v>
      </c>
      <c r="M10362" t="n">
        <v>301.700926373322</v>
      </c>
      <c r="N10362" t="n">
        <v>305.6101176103307</v>
      </c>
      <c r="O10362" t="n">
        <v>305.6101176103307</v>
      </c>
      <c r="P10362" t="n">
        <v>6.436969014786484</v>
      </c>
      <c r="Q10362" t="n">
        <v>0.989545422848944</v>
      </c>
      <c r="R10362" t="n">
        <v>0.9848863457806529</v>
      </c>
      <c r="S10362" t="n">
        <v>0.9998419931359295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299.5927635799203</v>
      </c>
      <c r="G10363" t="n">
        <v>2</v>
      </c>
      <c r="H10363" t="n">
        <v>6</v>
      </c>
      <c r="I10363" t="n">
        <v>303.2177635799203</v>
      </c>
      <c r="J10363" t="n">
        <v>308.2322705792278</v>
      </c>
      <c r="K10363" t="n">
        <v>314.4513626709703</v>
      </c>
      <c r="L10363" t="n">
        <v>301.7677635799203</v>
      </c>
      <c r="M10363" t="n">
        <v>310.7604349018395</v>
      </c>
      <c r="N10363" t="n">
        <v>317.7569135050498</v>
      </c>
      <c r="O10363" t="n">
        <v>314.4513626709703</v>
      </c>
      <c r="P10363" t="n">
        <v>14.85859909105</v>
      </c>
      <c r="Q10363" t="n">
        <v>0.9831436286365451</v>
      </c>
      <c r="R10363" t="n">
        <v>0.9779016830785662</v>
      </c>
      <c r="S10363" t="n">
        <v>0.999627502563465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300.2737509646939</v>
      </c>
      <c r="G10364" t="n">
        <v>1</v>
      </c>
      <c r="H10364" t="n">
        <v>3</v>
      </c>
      <c r="I10364" t="n">
        <v>304.8737509646939</v>
      </c>
      <c r="J10364" t="n">
        <v>310.2733764693456</v>
      </c>
      <c r="K10364" t="n">
        <v>315.3379386015328</v>
      </c>
      <c r="L10364" t="n">
        <v>303.5594652504082</v>
      </c>
      <c r="M10364" t="n">
        <v>312.9278117293759</v>
      </c>
      <c r="N10364" t="n">
        <v>317.2020441020816</v>
      </c>
      <c r="O10364" t="n">
        <v>315.3379386015328</v>
      </c>
      <c r="P10364" t="n">
        <v>15.06418763683894</v>
      </c>
      <c r="Q10364" t="n">
        <v>0.9683981649036708</v>
      </c>
      <c r="R10364" t="n">
        <v>0.9863615123898899</v>
      </c>
      <c r="S10364" t="n">
        <v>0.999568998763582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301.5069513623528</v>
      </c>
      <c r="G10365" t="n">
        <v>5</v>
      </c>
      <c r="H10365" t="n">
        <v>6</v>
      </c>
      <c r="I10365" t="n">
        <v>304.0069513623528</v>
      </c>
      <c r="J10365" t="n">
        <v>305.6101176103307</v>
      </c>
      <c r="K10365" t="n">
        <v>307.0487678096833</v>
      </c>
      <c r="L10365" t="n">
        <v>303.7569513623528</v>
      </c>
      <c r="M10365" t="n">
        <v>317.7569135050498</v>
      </c>
      <c r="N10365" t="n">
        <v>319.1166449434667</v>
      </c>
      <c r="O10365" t="n">
        <v>307.0487678096833</v>
      </c>
      <c r="P10365" t="n">
        <v>5.541816447330575</v>
      </c>
      <c r="Q10365" t="n">
        <v>0.9944111291100204</v>
      </c>
      <c r="R10365" t="n">
        <v>0.9956665529530124</v>
      </c>
      <c r="S10365" t="n">
        <v>0.9999757809239458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301.8057718515604</v>
      </c>
      <c r="G10366" t="n">
        <v>1</v>
      </c>
      <c r="H10366" t="n">
        <v>2</v>
      </c>
      <c r="I10366" t="n">
        <v>304.6557718515604</v>
      </c>
      <c r="J10366" t="n">
        <v>307.722105744626</v>
      </c>
      <c r="K10366" t="n">
        <v>310.2733764693456</v>
      </c>
      <c r="L10366" t="n">
        <v>304.1807718515604</v>
      </c>
      <c r="M10366" t="n">
        <v>314.4513626709703</v>
      </c>
      <c r="N10366" t="n">
        <v>316.6131108469917</v>
      </c>
      <c r="O10366" t="n">
        <v>310.2733764693456</v>
      </c>
      <c r="P10366" t="n">
        <v>8.467604617785184</v>
      </c>
      <c r="Q10366" t="n">
        <v>0.983953756238381</v>
      </c>
      <c r="R10366" t="n">
        <v>0.9941082276788933</v>
      </c>
      <c r="S10366" t="n">
        <v>0.9999054591851476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301.9025911271652</v>
      </c>
      <c r="G10367" t="n">
        <v>3</v>
      </c>
      <c r="H10367" t="n">
        <v>8</v>
      </c>
      <c r="I10367" t="n">
        <v>302.7597339843081</v>
      </c>
      <c r="J10367" t="n">
        <v>308.9483262470258</v>
      </c>
      <c r="K10367" t="n">
        <v>312.9278117293759</v>
      </c>
      <c r="L10367" t="n">
        <v>302.3825911271653</v>
      </c>
      <c r="M10367" t="n">
        <v>308.836647518249</v>
      </c>
      <c r="N10367" t="n">
        <v>312.747628555676</v>
      </c>
      <c r="O10367" t="n">
        <v>312.747628555676</v>
      </c>
      <c r="P10367" t="n">
        <v>10.84503742851081</v>
      </c>
      <c r="Q10367" t="n">
        <v>0.9872960087423369</v>
      </c>
      <c r="R10367" t="n">
        <v>0.9840672015190679</v>
      </c>
      <c r="S10367" t="n">
        <v>0.9997975898673881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307.4212032854079</v>
      </c>
      <c r="G10368" t="n">
        <v>1</v>
      </c>
      <c r="H10368" t="n">
        <v>5</v>
      </c>
      <c r="I10368" t="n">
        <v>308.1712032854079</v>
      </c>
      <c r="J10368" t="n">
        <v>315.3379386015328</v>
      </c>
      <c r="K10368" t="n">
        <v>320.2385182118758</v>
      </c>
      <c r="L10368" t="n">
        <v>307.8378699520746</v>
      </c>
      <c r="M10368" t="n">
        <v>307.8378699520746</v>
      </c>
      <c r="N10368" t="n">
        <v>312.7804145638382</v>
      </c>
      <c r="O10368" t="n">
        <v>312.7804145638382</v>
      </c>
      <c r="P10368" t="n">
        <v>5.35921127843028</v>
      </c>
      <c r="Q10368" t="n">
        <v>0.9694055652002252</v>
      </c>
      <c r="R10368" t="n">
        <v>0.9809295245694536</v>
      </c>
      <c r="S10368" t="n">
        <v>0.9994165495828394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307.7098355277146</v>
      </c>
      <c r="G10369" t="n">
        <v>6</v>
      </c>
      <c r="H10369" t="n">
        <v>7</v>
      </c>
      <c r="I10369" t="n">
        <v>309.6348355277146</v>
      </c>
      <c r="J10369" t="n">
        <v>319.1166449434667</v>
      </c>
      <c r="K10369" t="n">
        <v>321.7830806744417</v>
      </c>
      <c r="L10369" t="n">
        <v>309.4209466388257</v>
      </c>
      <c r="M10369" t="n">
        <v>309.4209466388257</v>
      </c>
      <c r="N10369" t="n">
        <v>311.700021606423</v>
      </c>
      <c r="O10369" t="n">
        <v>311.700021606423</v>
      </c>
      <c r="P10369" t="n">
        <v>3.990186078708462</v>
      </c>
      <c r="Q10369" t="n">
        <v>0.9915197982878937</v>
      </c>
      <c r="R10369" t="n">
        <v>0.9968686447303757</v>
      </c>
      <c r="S10369" t="n">
        <v>0.9999734454756813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308.0028637243868</v>
      </c>
      <c r="G10370" t="n">
        <v>2</v>
      </c>
      <c r="H10370" t="n">
        <v>4</v>
      </c>
      <c r="I10370" t="n">
        <v>310.3778637243868</v>
      </c>
      <c r="J10370" t="n">
        <v>316.6131108469917</v>
      </c>
      <c r="K10370" t="n">
        <v>321.2840756809596</v>
      </c>
      <c r="L10370" t="n">
        <v>309.7841137243868</v>
      </c>
      <c r="M10370" t="n">
        <v>309.7841137243868</v>
      </c>
      <c r="N10370" t="n">
        <v>313.8703913518651</v>
      </c>
      <c r="O10370" t="n">
        <v>313.8703913518651</v>
      </c>
      <c r="P10370" t="n">
        <v>5.867527627478239</v>
      </c>
      <c r="Q10370" t="n">
        <v>0.9873129586606649</v>
      </c>
      <c r="R10370" t="n">
        <v>0.9884871098816632</v>
      </c>
      <c r="S10370" t="n">
        <v>0.9998539354871334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309.3385633589732</v>
      </c>
      <c r="G10371" t="n">
        <v>3</v>
      </c>
      <c r="H10371" t="n">
        <v>6</v>
      </c>
      <c r="I10371" t="n">
        <v>311.4814205018304</v>
      </c>
      <c r="J10371" t="n">
        <v>317.2020441020816</v>
      </c>
      <c r="K10371" t="n">
        <v>321.6813653880324</v>
      </c>
      <c r="L10371" t="n">
        <v>310.8385633589732</v>
      </c>
      <c r="M10371" t="n">
        <v>321.7830806744417</v>
      </c>
      <c r="N10371" t="n">
        <v>326.8424579542566</v>
      </c>
      <c r="O10371" t="n">
        <v>321.6813653880324</v>
      </c>
      <c r="P10371" t="n">
        <v>12.34280202905921</v>
      </c>
      <c r="Q10371" t="n">
        <v>0.9857117989644301</v>
      </c>
      <c r="R10371" t="n">
        <v>0.98397064977143</v>
      </c>
      <c r="S10371" t="n">
        <v>0.9997709694214646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310.043381172494</v>
      </c>
      <c r="G10372" t="n">
        <v>4</v>
      </c>
      <c r="H10372" t="n">
        <v>6</v>
      </c>
      <c r="I10372" t="n">
        <v>311.387131172494</v>
      </c>
      <c r="J10372" t="n">
        <v>313.8703913518651</v>
      </c>
      <c r="K10372" t="n">
        <v>317.7772564376895</v>
      </c>
      <c r="L10372" t="n">
        <v>311.118381172494</v>
      </c>
      <c r="M10372" t="n">
        <v>326.8424579542566</v>
      </c>
      <c r="N10372" t="n">
        <v>331.8665740268547</v>
      </c>
      <c r="O10372" t="n">
        <v>317.7772564376895</v>
      </c>
      <c r="P10372" t="n">
        <v>7.733875265195479</v>
      </c>
      <c r="Q10372" t="n">
        <v>0.9889898028074597</v>
      </c>
      <c r="R10372" t="n">
        <v>0.9840814719877803</v>
      </c>
      <c r="S10372" t="n">
        <v>0.9998247338675705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310.3075843008149</v>
      </c>
      <c r="G10373" t="n">
        <v>2</v>
      </c>
      <c r="H10373" t="n">
        <v>8</v>
      </c>
      <c r="I10373" t="n">
        <v>311.3075843008149</v>
      </c>
      <c r="J10373" t="n">
        <v>321.2840756809596</v>
      </c>
      <c r="K10373" t="n">
        <v>325.2932017814973</v>
      </c>
      <c r="L10373" t="n">
        <v>310.7875843008149</v>
      </c>
      <c r="M10373" t="n">
        <v>312.747628555676</v>
      </c>
      <c r="N10373" t="n">
        <v>316.6720548090193</v>
      </c>
      <c r="O10373" t="n">
        <v>316.6720548090193</v>
      </c>
      <c r="P10373" t="n">
        <v>6.36447050820442</v>
      </c>
      <c r="Q10373" t="n">
        <v>0.9891007767126582</v>
      </c>
      <c r="R10373" t="n">
        <v>0.9840128677472129</v>
      </c>
      <c r="S10373" t="n">
        <v>0.9998257526758526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311.0237918485259</v>
      </c>
      <c r="G10374" t="n">
        <v>5</v>
      </c>
      <c r="H10374" t="n">
        <v>8</v>
      </c>
      <c r="I10374" t="n">
        <v>312.134902959637</v>
      </c>
      <c r="J10374" t="n">
        <v>314.1010111443769</v>
      </c>
      <c r="K10374" t="n">
        <v>319.225213370562</v>
      </c>
      <c r="L10374" t="n">
        <v>311.8237918485259</v>
      </c>
      <c r="M10374" t="n">
        <v>316.6720548090193</v>
      </c>
      <c r="N10374" t="n">
        <v>320.8860896601309</v>
      </c>
      <c r="O10374" t="n">
        <v>319.225213370562</v>
      </c>
      <c r="P10374" t="n">
        <v>8.201421522036128</v>
      </c>
      <c r="Q10374" t="n">
        <v>0.9802355827493248</v>
      </c>
      <c r="R10374" t="n">
        <v>0.9828432517443251</v>
      </c>
      <c r="S10374" t="n">
        <v>0.99966090686881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311.1854783862223</v>
      </c>
      <c r="G10375" t="n">
        <v>4</v>
      </c>
      <c r="H10375" t="n">
        <v>5</v>
      </c>
      <c r="I10375" t="n">
        <v>311.9979783862223</v>
      </c>
      <c r="J10375" t="n">
        <v>317.7772564376895</v>
      </c>
      <c r="K10375" t="n">
        <v>318.7478487496798</v>
      </c>
      <c r="L10375" t="n">
        <v>311.9077006084445</v>
      </c>
      <c r="M10375" t="n">
        <v>312.7804145638382</v>
      </c>
      <c r="N10375" t="n">
        <v>314.1010111443769</v>
      </c>
      <c r="O10375" t="n">
        <v>314.1010111443769</v>
      </c>
      <c r="P10375" t="n">
        <v>2.915532758154541</v>
      </c>
      <c r="Q10375" t="n">
        <v>0.9972533185962462</v>
      </c>
      <c r="R10375" t="n">
        <v>0.994868565237074</v>
      </c>
      <c r="S10375" t="n">
        <v>0.999985905583562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311.7015712403576</v>
      </c>
      <c r="G10376" t="n">
        <v>3</v>
      </c>
      <c r="H10376" t="n">
        <v>4</v>
      </c>
      <c r="I10376" t="n">
        <v>314.4872855260719</v>
      </c>
      <c r="J10376" t="n">
        <v>321.6813653880324</v>
      </c>
      <c r="K10376" t="n">
        <v>324.7708245565798</v>
      </c>
      <c r="L10376" t="n">
        <v>314.1390712403576</v>
      </c>
      <c r="M10376" t="n">
        <v>318.7478487496798</v>
      </c>
      <c r="N10376" t="n">
        <v>321.4613877117047</v>
      </c>
      <c r="O10376" t="n">
        <v>321.4613877117047</v>
      </c>
      <c r="P10376" t="n">
        <v>9.759816471347051</v>
      </c>
      <c r="Q10376" t="n">
        <v>0.9901232177809826</v>
      </c>
      <c r="R10376" t="n">
        <v>0.9923398740384859</v>
      </c>
      <c r="S10376" t="n">
        <v>0.9999243426041079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312.9661128220623</v>
      </c>
      <c r="G10377" t="n">
        <v>4</v>
      </c>
      <c r="H10377" t="n">
        <v>7</v>
      </c>
      <c r="I10377" t="n">
        <v>314.8411128220623</v>
      </c>
      <c r="J10377" t="n">
        <v>321.4613877117047</v>
      </c>
      <c r="K10377" t="n">
        <v>323.7591284162411</v>
      </c>
      <c r="L10377" t="n">
        <v>314.2994461553956</v>
      </c>
      <c r="M10377" t="n">
        <v>314.2994461553956</v>
      </c>
      <c r="N10377" t="n">
        <v>316.8250181826724</v>
      </c>
      <c r="O10377" t="n">
        <v>316.8250181826724</v>
      </c>
      <c r="P10377" t="n">
        <v>3.858905360610152</v>
      </c>
      <c r="Q10377" t="n">
        <v>0.993509824714223</v>
      </c>
      <c r="R10377" t="n">
        <v>0.9965305560660634</v>
      </c>
      <c r="S10377" t="n">
        <v>0.9999774827007246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314.1661265155641</v>
      </c>
      <c r="G10378" t="n">
        <v>7</v>
      </c>
      <c r="H10378" t="n">
        <v>8</v>
      </c>
      <c r="I10378" t="n">
        <v>315.2772376266752</v>
      </c>
      <c r="J10378" t="n">
        <v>316.8250181826724</v>
      </c>
      <c r="K10378" t="n">
        <v>322.1049866615293</v>
      </c>
      <c r="L10378" t="n">
        <v>315.1661265155641</v>
      </c>
      <c r="M10378" t="n">
        <v>320.8860896601309</v>
      </c>
      <c r="N10378" t="n">
        <v>326.2610810458843</v>
      </c>
      <c r="O10378" t="n">
        <v>322.1049866615293</v>
      </c>
      <c r="P10378" t="n">
        <v>7.93886014596518</v>
      </c>
      <c r="Q10378" t="n">
        <v>0.9927604909692022</v>
      </c>
      <c r="R10378" t="n">
        <v>0.9781685419611225</v>
      </c>
      <c r="S10378" t="n">
        <v>0.9998419509623721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314.1902101917894</v>
      </c>
      <c r="G10379" t="n">
        <v>3</v>
      </c>
      <c r="H10379" t="n">
        <v>4</v>
      </c>
      <c r="I10379" t="n">
        <v>315.4402101917894</v>
      </c>
      <c r="J10379" t="n">
        <v>324.7708245565798</v>
      </c>
      <c r="K10379" t="n">
        <v>329.3419705736753</v>
      </c>
      <c r="L10379" t="n">
        <v>315.2839601917894</v>
      </c>
      <c r="M10379" t="n">
        <v>323.7591284162411</v>
      </c>
      <c r="N10379" t="n">
        <v>327.7740650578299</v>
      </c>
      <c r="O10379" t="n">
        <v>327.7740650578299</v>
      </c>
      <c r="P10379" t="n">
        <v>13.5838548660405</v>
      </c>
      <c r="Q10379" t="n">
        <v>0.9854210406296272</v>
      </c>
      <c r="R10379" t="n">
        <v>0.9886869683596711</v>
      </c>
      <c r="S10379" t="n">
        <v>0.9998350677713599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315.0453474016994</v>
      </c>
      <c r="G10380" t="n">
        <v>1</v>
      </c>
      <c r="H10380" t="n">
        <v>2</v>
      </c>
      <c r="I10380" t="n">
        <v>319.9453474016994</v>
      </c>
      <c r="J10380" t="n">
        <v>324.7186012650726</v>
      </c>
      <c r="K10380" t="n">
        <v>328.6862089482226</v>
      </c>
      <c r="L10380" t="n">
        <v>319.1286807350327</v>
      </c>
      <c r="M10380" t="n">
        <v>325.2932017814973</v>
      </c>
      <c r="N10380" t="n">
        <v>328.6550436233351</v>
      </c>
      <c r="O10380" t="n">
        <v>328.6550436233351</v>
      </c>
      <c r="P10380" t="n">
        <v>13.60969622163566</v>
      </c>
      <c r="Q10380" t="n">
        <v>0.9751571035333267</v>
      </c>
      <c r="R10380" t="n">
        <v>0.9908524102322271</v>
      </c>
      <c r="S10380" t="n">
        <v>0.9997727473744796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316.4737224696395</v>
      </c>
      <c r="G10381" t="n">
        <v>1</v>
      </c>
      <c r="H10381" t="n">
        <v>7</v>
      </c>
      <c r="I10381" t="n">
        <v>318.8237224696395</v>
      </c>
      <c r="J10381" t="n">
        <v>320.2385182118758</v>
      </c>
      <c r="K10381" t="n">
        <v>324.7186012650726</v>
      </c>
      <c r="L10381" t="n">
        <v>317.5181669140839</v>
      </c>
      <c r="M10381" t="n">
        <v>322.1049866615293</v>
      </c>
      <c r="N10381" t="n">
        <v>325.755169625702</v>
      </c>
      <c r="O10381" t="n">
        <v>324.7186012650726</v>
      </c>
      <c r="P10381" t="n">
        <v>8.244878795433124</v>
      </c>
      <c r="Q10381" t="n">
        <v>0.9719936100174973</v>
      </c>
      <c r="R10381" t="n">
        <v>0.9949895246351957</v>
      </c>
      <c r="S10381" t="n">
        <v>0.9998596746729356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317.2907665079189</v>
      </c>
      <c r="G10382" t="n">
        <v>3</v>
      </c>
      <c r="H10382" t="n">
        <v>7</v>
      </c>
      <c r="I10382" t="n">
        <v>319.3621950793475</v>
      </c>
      <c r="J10382" t="n">
        <v>329.3419705736753</v>
      </c>
      <c r="K10382" t="n">
        <v>333.3657227670134</v>
      </c>
      <c r="L10382" t="n">
        <v>318.5796553968078</v>
      </c>
      <c r="M10382" t="n">
        <v>325.755169625702</v>
      </c>
      <c r="N10382" t="n">
        <v>329.6397451482482</v>
      </c>
      <c r="O10382" t="n">
        <v>329.6397451482482</v>
      </c>
      <c r="P10382" t="n">
        <v>12.34897864032928</v>
      </c>
      <c r="Q10382" t="n">
        <v>0.9871556044558618</v>
      </c>
      <c r="R10382" t="n">
        <v>0.9946686415126803</v>
      </c>
      <c r="S10382" t="n">
        <v>0.9999315219228012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317.5761945296095</v>
      </c>
      <c r="G10383" t="n">
        <v>6</v>
      </c>
      <c r="H10383" t="n">
        <v>8</v>
      </c>
      <c r="I10383" t="n">
        <v>319.2261945296095</v>
      </c>
      <c r="J10383" t="n">
        <v>331.8665740268547</v>
      </c>
      <c r="K10383" t="n">
        <v>338.872568946896</v>
      </c>
      <c r="L10383" t="n">
        <v>318.8961945296095</v>
      </c>
      <c r="M10383" t="n">
        <v>326.2610810458843</v>
      </c>
      <c r="N10383" t="n">
        <v>332.3570641062019</v>
      </c>
      <c r="O10383" t="n">
        <v>332.3570641062019</v>
      </c>
      <c r="P10383" t="n">
        <v>14.78086957659241</v>
      </c>
      <c r="Q10383" t="n">
        <v>0.9778719609067135</v>
      </c>
      <c r="R10383" t="n">
        <v>0.9752765940815384</v>
      </c>
      <c r="S10383" t="n">
        <v>0.9994529195073171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318.2798154632802</v>
      </c>
      <c r="G10384" t="n">
        <v>1</v>
      </c>
      <c r="H10384" t="n">
        <v>2</v>
      </c>
      <c r="I10384" t="n">
        <v>321.4298154632802</v>
      </c>
      <c r="J10384" t="n">
        <v>328.6862089482226</v>
      </c>
      <c r="K10384" t="n">
        <v>332.2520905949256</v>
      </c>
      <c r="L10384" t="n">
        <v>320.9048154632802</v>
      </c>
      <c r="M10384" t="n">
        <v>328.6550436233351</v>
      </c>
      <c r="N10384" t="n">
        <v>331.6764940993584</v>
      </c>
      <c r="O10384" t="n">
        <v>331.6764940993584</v>
      </c>
      <c r="P10384" t="n">
        <v>13.39667863607821</v>
      </c>
      <c r="Q10384" t="n">
        <v>0.9776441422919807</v>
      </c>
      <c r="R10384" t="n">
        <v>0.9917747967760943</v>
      </c>
      <c r="S10384" t="n">
        <v>0.9998161185271068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319.1531308461077</v>
      </c>
      <c r="G10385" t="n">
        <v>1</v>
      </c>
      <c r="H10385" t="n">
        <v>6</v>
      </c>
      <c r="I10385" t="n">
        <v>323.6531308461077</v>
      </c>
      <c r="J10385" t="n">
        <v>332.2520905949256</v>
      </c>
      <c r="K10385" t="n">
        <v>337.5985866110244</v>
      </c>
      <c r="L10385" t="n">
        <v>321.4031308461077</v>
      </c>
      <c r="M10385" t="n">
        <v>338.872568946896</v>
      </c>
      <c r="N10385" t="n">
        <v>343.9690489622419</v>
      </c>
      <c r="O10385" t="n">
        <v>337.5985866110244</v>
      </c>
      <c r="P10385" t="n">
        <v>18.44545576491663</v>
      </c>
      <c r="Q10385" t="n">
        <v>0.9666685959677844</v>
      </c>
      <c r="R10385" t="n">
        <v>0.9838540533027482</v>
      </c>
      <c r="S10385" t="n">
        <v>0.9994618329271513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321.3036111374995</v>
      </c>
      <c r="G10386" t="n">
        <v>5</v>
      </c>
      <c r="H10386" t="n">
        <v>6</v>
      </c>
      <c r="I10386" t="n">
        <v>323.1925000263884</v>
      </c>
      <c r="J10386" t="n">
        <v>323.1925000263884</v>
      </c>
      <c r="K10386" t="n">
        <v>329.8350886371181</v>
      </c>
      <c r="L10386" t="n">
        <v>323.0036111374995</v>
      </c>
      <c r="M10386" t="n">
        <v>343.9690489622419</v>
      </c>
      <c r="N10386" t="n">
        <v>350.2472509675269</v>
      </c>
      <c r="O10386" t="n">
        <v>329.8350886371181</v>
      </c>
      <c r="P10386" t="n">
        <v>8.531477499618575</v>
      </c>
      <c r="Q10386" t="n">
        <v>0.9744544326725879</v>
      </c>
      <c r="R10386" t="n">
        <v>0.9801476751594744</v>
      </c>
      <c r="S10386" t="n">
        <v>0.9994928610991807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322.1140573732523</v>
      </c>
      <c r="G10387" t="n">
        <v>3</v>
      </c>
      <c r="H10387" t="n">
        <v>8</v>
      </c>
      <c r="I10387" t="n">
        <v>324.1497716589666</v>
      </c>
      <c r="J10387" t="n">
        <v>333.3657227670134</v>
      </c>
      <c r="K10387" t="n">
        <v>336.5058446620186</v>
      </c>
      <c r="L10387" t="n">
        <v>323.2540573732523</v>
      </c>
      <c r="M10387" t="n">
        <v>332.3570641062019</v>
      </c>
      <c r="N10387" t="n">
        <v>335.4431306947204</v>
      </c>
      <c r="O10387" t="n">
        <v>335.4431306947204</v>
      </c>
      <c r="P10387" t="n">
        <v>13.32907332146806</v>
      </c>
      <c r="Q10387" t="n">
        <v>0.9899620682407445</v>
      </c>
      <c r="R10387" t="n">
        <v>0.98740652737553</v>
      </c>
      <c r="S10387" t="n">
        <v>0.9998735875811835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322.2149848038615</v>
      </c>
      <c r="G10388" t="n">
        <v>5</v>
      </c>
      <c r="H10388" t="n">
        <v>6</v>
      </c>
      <c r="I10388" t="n">
        <v>324.2149848038615</v>
      </c>
      <c r="J10388" t="n">
        <v>329.8350886371181</v>
      </c>
      <c r="K10388" t="n">
        <v>335.6599867568249</v>
      </c>
      <c r="L10388" t="n">
        <v>324.0149848038615</v>
      </c>
      <c r="M10388" t="n">
        <v>350.2472509675269</v>
      </c>
      <c r="N10388" t="n">
        <v>355.7526178054873</v>
      </c>
      <c r="O10388" t="n">
        <v>335.6599867568249</v>
      </c>
      <c r="P10388" t="n">
        <v>13.44500195296342</v>
      </c>
      <c r="Q10388" t="n">
        <v>0.9775634825829771</v>
      </c>
      <c r="R10388" t="n">
        <v>0.9825700288453962</v>
      </c>
      <c r="S10388" t="n">
        <v>0.9996089321486116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323.2943027907396</v>
      </c>
      <c r="G10389" t="n">
        <v>7</v>
      </c>
      <c r="H10389" t="n">
        <v>8</v>
      </c>
      <c r="I10389" t="n">
        <v>323.827636124073</v>
      </c>
      <c r="J10389" t="n">
        <v>329.6397451482482</v>
      </c>
      <c r="K10389" t="n">
        <v>334.9079105358026</v>
      </c>
      <c r="L10389" t="n">
        <v>323.7743027907396</v>
      </c>
      <c r="M10389" t="n">
        <v>335.4431306947204</v>
      </c>
      <c r="N10389" t="n">
        <v>340.8061065704701</v>
      </c>
      <c r="O10389" t="n">
        <v>334.9079105358026</v>
      </c>
      <c r="P10389" t="n">
        <v>11.61360774506301</v>
      </c>
      <c r="Q10389" t="n">
        <v>0.9927766159187787</v>
      </c>
      <c r="R10389" t="n">
        <v>0.9782168095852807</v>
      </c>
      <c r="S10389" t="n">
        <v>0.9998426516491201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323.3772157414455</v>
      </c>
      <c r="G10390" t="n">
        <v>6</v>
      </c>
      <c r="H10390" t="n">
        <v>7</v>
      </c>
      <c r="I10390" t="n">
        <v>325.7772157414455</v>
      </c>
      <c r="J10390" t="n">
        <v>355.7526178054873</v>
      </c>
      <c r="K10390" t="n">
        <v>359.3792729132534</v>
      </c>
      <c r="L10390" t="n">
        <v>325.5105490747789</v>
      </c>
      <c r="M10390" t="n">
        <v>334.9079105358026</v>
      </c>
      <c r="N10390" t="n">
        <v>338.0077110583514</v>
      </c>
      <c r="O10390" t="n">
        <v>338.0077110583514</v>
      </c>
      <c r="P10390" t="n">
        <v>14.63049531690586</v>
      </c>
      <c r="Q10390" t="n">
        <v>0.9884836070591607</v>
      </c>
      <c r="R10390" t="n">
        <v>0.9957434044945408</v>
      </c>
      <c r="S10390" t="n">
        <v>0.9999509793735689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326.0194520136796</v>
      </c>
      <c r="G10391" t="n">
        <v>1</v>
      </c>
      <c r="H10391" t="n">
        <v>4</v>
      </c>
      <c r="I10391" t="n">
        <v>328.3694520136796</v>
      </c>
      <c r="J10391" t="n">
        <v>337.5985866110244</v>
      </c>
      <c r="K10391" t="n">
        <v>343.1760926354271</v>
      </c>
      <c r="L10391" t="n">
        <v>327.4882020136796</v>
      </c>
      <c r="M10391" t="n">
        <v>327.7740650578299</v>
      </c>
      <c r="N10391" t="n">
        <v>331.9084401528417</v>
      </c>
      <c r="O10391" t="n">
        <v>331.9084401528417</v>
      </c>
      <c r="P10391" t="n">
        <v>5.888988139162109</v>
      </c>
      <c r="Q10391" t="n">
        <v>0.9652537305082557</v>
      </c>
      <c r="R10391" t="n">
        <v>0.988352389848136</v>
      </c>
      <c r="S10391" t="n">
        <v>0.9995952889987285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327.0611241071854</v>
      </c>
      <c r="G10392" t="n">
        <v>1</v>
      </c>
      <c r="H10392" t="n">
        <v>3</v>
      </c>
      <c r="I10392" t="n">
        <v>331.2111241071854</v>
      </c>
      <c r="J10392" t="n">
        <v>343.1760926354271</v>
      </c>
      <c r="K10392" t="n">
        <v>348.4129430206386</v>
      </c>
      <c r="L10392" t="n">
        <v>330.0254098214712</v>
      </c>
      <c r="M10392" t="n">
        <v>341.8213123920632</v>
      </c>
      <c r="N10392" t="n">
        <v>346.2409472713022</v>
      </c>
      <c r="O10392" t="n">
        <v>346.2409472713022</v>
      </c>
      <c r="P10392" t="n">
        <v>19.17982316411678</v>
      </c>
      <c r="Q10392" t="n">
        <v>0.9673408674254814</v>
      </c>
      <c r="R10392" t="n">
        <v>0.9859008389359074</v>
      </c>
      <c r="S10392" t="n">
        <v>0.9995395336296183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327.8440760530615</v>
      </c>
      <c r="G10393" t="n">
        <v>3</v>
      </c>
      <c r="H10393" t="n">
        <v>8</v>
      </c>
      <c r="I10393" t="n">
        <v>329.3797903387758</v>
      </c>
      <c r="J10393" t="n">
        <v>336.5058446620186</v>
      </c>
      <c r="K10393" t="n">
        <v>341.8213123920632</v>
      </c>
      <c r="L10393" t="n">
        <v>328.7040760530615</v>
      </c>
      <c r="M10393" t="n">
        <v>340.8061065704701</v>
      </c>
      <c r="N10393" t="n">
        <v>346.0300717261322</v>
      </c>
      <c r="O10393" t="n">
        <v>341.8213123920632</v>
      </c>
      <c r="P10393" t="n">
        <v>13.97723633900176</v>
      </c>
      <c r="Q10393" t="n">
        <v>0.9830673468718041</v>
      </c>
      <c r="R10393" t="n">
        <v>0.9787754041295914</v>
      </c>
      <c r="S10393" t="n">
        <v>0.9996406112803402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329.2388297038585</v>
      </c>
      <c r="G10394" t="n">
        <v>1</v>
      </c>
      <c r="H10394" t="n">
        <v>7</v>
      </c>
      <c r="I10394" t="n">
        <v>333.2388297038585</v>
      </c>
      <c r="J10394" t="n">
        <v>358.1603357949619</v>
      </c>
      <c r="K10394" t="n">
        <v>361.1480246005836</v>
      </c>
      <c r="L10394" t="n">
        <v>331.0166074816362</v>
      </c>
      <c r="M10394" t="n">
        <v>344.3308517694217</v>
      </c>
      <c r="N10394" t="n">
        <v>346.7650947624724</v>
      </c>
      <c r="O10394" t="n">
        <v>346.7650947624724</v>
      </c>
      <c r="P10394" t="n">
        <v>17.52626505861394</v>
      </c>
      <c r="Q10394" t="n">
        <v>0.9812348048027129</v>
      </c>
      <c r="R10394" t="n">
        <v>0.9966558071123943</v>
      </c>
      <c r="S10394" t="n">
        <v>0.9999372455676867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329.2731833524902</v>
      </c>
      <c r="G10395" t="n">
        <v>7</v>
      </c>
      <c r="H10395" t="n">
        <v>8</v>
      </c>
      <c r="I10395" t="n">
        <v>330.9176277969347</v>
      </c>
      <c r="J10395" t="n">
        <v>342.1731873712949</v>
      </c>
      <c r="K10395" t="n">
        <v>344.3308517694217</v>
      </c>
      <c r="L10395" t="n">
        <v>330.7531833524902</v>
      </c>
      <c r="M10395" t="n">
        <v>346.0300717261322</v>
      </c>
      <c r="N10395" t="n">
        <v>348.226567330172</v>
      </c>
      <c r="O10395" t="n">
        <v>344.3308517694217</v>
      </c>
      <c r="P10395" t="n">
        <v>15.05766841693145</v>
      </c>
      <c r="Q10395" t="n">
        <v>0.9970352103247941</v>
      </c>
      <c r="R10395" t="n">
        <v>0.9910202883744018</v>
      </c>
      <c r="S10395" t="n">
        <v>0.9999733770436861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329.6233597052832</v>
      </c>
      <c r="G10396" t="n">
        <v>1</v>
      </c>
      <c r="H10396" t="n">
        <v>7</v>
      </c>
      <c r="I10396" t="n">
        <v>331.8733597052832</v>
      </c>
      <c r="J10396" t="n">
        <v>353.047803075019</v>
      </c>
      <c r="K10396" t="n">
        <v>358.1603357949619</v>
      </c>
      <c r="L10396" t="n">
        <v>330.6233597052832</v>
      </c>
      <c r="M10396" t="n">
        <v>338.0077110583514</v>
      </c>
      <c r="N10396" t="n">
        <v>342.1731873712949</v>
      </c>
      <c r="O10396" t="n">
        <v>342.1731873712949</v>
      </c>
      <c r="P10396" t="n">
        <v>12.54982766601171</v>
      </c>
      <c r="Q10396" t="n">
        <v>0.968103663267099</v>
      </c>
      <c r="R10396" t="n">
        <v>0.9942842249968734</v>
      </c>
      <c r="S10396" t="n">
        <v>0.9998176877158108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330.4129976324633</v>
      </c>
      <c r="G10397" t="n">
        <v>1</v>
      </c>
      <c r="H10397" t="n">
        <v>3</v>
      </c>
      <c r="I10397" t="n">
        <v>331.8629976324633</v>
      </c>
      <c r="J10397" t="n">
        <v>348.4129430206386</v>
      </c>
      <c r="K10397" t="n">
        <v>353.047803075019</v>
      </c>
      <c r="L10397" t="n">
        <v>331.4487119181776</v>
      </c>
      <c r="M10397" t="n">
        <v>346.2409472713022</v>
      </c>
      <c r="N10397" t="n">
        <v>350.1525329859863</v>
      </c>
      <c r="O10397" t="n">
        <v>350.1525329859863</v>
      </c>
      <c r="P10397" t="n">
        <v>19.73953535352297</v>
      </c>
      <c r="Q10397" t="n">
        <v>0.9710401960396615</v>
      </c>
      <c r="R10397" t="n">
        <v>0.9875114107039242</v>
      </c>
      <c r="S10397" t="n">
        <v>0.9996383329022445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342.1825970066073</v>
      </c>
      <c r="G10398" t="n">
        <v>4</v>
      </c>
      <c r="H10398" t="n">
        <v>5</v>
      </c>
      <c r="I10398" t="n">
        <v>342.9638470066073</v>
      </c>
      <c r="J10398" t="n">
        <v>342.9638470066073</v>
      </c>
      <c r="K10398" t="n">
        <v>345.3167840670688</v>
      </c>
      <c r="L10398" t="n">
        <v>342.8770414510518</v>
      </c>
      <c r="M10398" t="n">
        <v>342.8770414510518</v>
      </c>
      <c r="N10398" t="n">
        <v>346.0784686598623</v>
      </c>
      <c r="O10398" t="n">
        <v>345.3167840670688</v>
      </c>
      <c r="P10398" t="n">
        <v>3.1341870604615</v>
      </c>
      <c r="Q10398" t="n">
        <v>0.9933544368254225</v>
      </c>
      <c r="R10398" t="n">
        <v>0.987605656135356</v>
      </c>
      <c r="S10398" t="n">
        <v>0.9999176326048401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347.3285518610831</v>
      </c>
      <c r="G10399" t="n">
        <v>3</v>
      </c>
      <c r="H10399" t="n">
        <v>6</v>
      </c>
      <c r="I10399" t="n">
        <v>348.0071232896545</v>
      </c>
      <c r="J10399" t="n">
        <v>350.1525329859863</v>
      </c>
      <c r="K10399" t="n">
        <v>353.1157463900565</v>
      </c>
      <c r="L10399" t="n">
        <v>347.8035518610831</v>
      </c>
      <c r="M10399" t="n">
        <v>359.3792729132534</v>
      </c>
      <c r="N10399" t="n">
        <v>362.7262117941096</v>
      </c>
      <c r="O10399" t="n">
        <v>353.1157463900565</v>
      </c>
      <c r="P10399" t="n">
        <v>5.787194528973373</v>
      </c>
      <c r="Q10399" t="n">
        <v>0.9905248982846938</v>
      </c>
      <c r="R10399" t="n">
        <v>0.9893671022683257</v>
      </c>
      <c r="S10399" t="n">
        <v>0.9998992522124639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347.9968869632602</v>
      </c>
      <c r="G10400" t="n">
        <v>3</v>
      </c>
      <c r="H10400" t="n">
        <v>4</v>
      </c>
      <c r="I10400" t="n">
        <v>349.354029820403</v>
      </c>
      <c r="J10400" t="n">
        <v>353.1157463900565</v>
      </c>
      <c r="K10400" t="n">
        <v>356.6350942742231</v>
      </c>
      <c r="L10400" t="n">
        <v>349.1843869632602</v>
      </c>
      <c r="M10400" t="n">
        <v>349.1843869632602</v>
      </c>
      <c r="N10400" t="n">
        <v>352.2755065034793</v>
      </c>
      <c r="O10400" t="n">
        <v>352.2755065034793</v>
      </c>
      <c r="P10400" t="n">
        <v>4.278619540219097</v>
      </c>
      <c r="Q10400" t="n">
        <v>0.988756647338869</v>
      </c>
      <c r="R10400" t="n">
        <v>0.9912786518447481</v>
      </c>
      <c r="S10400" t="n">
        <v>0.9999019428070099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352.3941298751951</v>
      </c>
      <c r="G10401" t="n">
        <v>4</v>
      </c>
      <c r="H10401" t="n">
        <v>7</v>
      </c>
      <c r="I10401" t="n">
        <v>354.4253798751951</v>
      </c>
      <c r="J10401" t="n">
        <v>354.4253798751951</v>
      </c>
      <c r="K10401" t="n">
        <v>358.7760572363754</v>
      </c>
      <c r="L10401" t="n">
        <v>353.8385743196396</v>
      </c>
      <c r="M10401" t="n">
        <v>353.8385743196396</v>
      </c>
      <c r="N10401" t="n">
        <v>358.6206409041806</v>
      </c>
      <c r="O10401" t="n">
        <v>358.6206409041806</v>
      </c>
      <c r="P10401" t="n">
        <v>6.226511028985499</v>
      </c>
      <c r="Q10401" t="n">
        <v>0.9877467584961016</v>
      </c>
      <c r="R10401" t="n">
        <v>0.9934409337981861</v>
      </c>
      <c r="S10401" t="n">
        <v>0.9999196301777891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0.9987922389142516</v>
      </c>
      <c r="G10402" t="n">
        <v>4</v>
      </c>
      <c r="H10402" t="n">
        <v>8</v>
      </c>
      <c r="I10402" t="n">
        <v>1.311292238914252</v>
      </c>
      <c r="J10402" t="n">
        <v>1.311292238914252</v>
      </c>
      <c r="K10402" t="n">
        <v>4.191474107653029</v>
      </c>
      <c r="L10402" t="n">
        <v>1.198792238914252</v>
      </c>
      <c r="M10402" t="n">
        <v>1.198792238914252</v>
      </c>
      <c r="N10402" t="n">
        <v>4.42153094963135</v>
      </c>
      <c r="O10402" t="n">
        <v>4.191474107653029</v>
      </c>
      <c r="P10402" t="n">
        <v>3.192681868738777</v>
      </c>
      <c r="Q10402" t="n">
        <v>0.9937334980517603</v>
      </c>
      <c r="R10402" t="n">
        <v>0.9867894575586529</v>
      </c>
      <c r="S10402" t="n">
        <v>0.999917216110054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2.6002311992776</v>
      </c>
      <c r="G10403" t="n">
        <v>2</v>
      </c>
      <c r="H10403" t="n">
        <v>3</v>
      </c>
      <c r="I10403" t="n">
        <v>3.641897865944267</v>
      </c>
      <c r="J10403" t="n">
        <v>3.641897865944267</v>
      </c>
      <c r="K10403" t="n">
        <v>7.838455619445405</v>
      </c>
      <c r="L10403" t="n">
        <v>3.493088342134743</v>
      </c>
      <c r="M10403" t="n">
        <v>3.493088342134743</v>
      </c>
      <c r="N10403" t="n">
        <v>7.672940053623535</v>
      </c>
      <c r="O10403" t="n">
        <v>7.672940053623535</v>
      </c>
      <c r="P10403" t="n">
        <v>5.072708854345935</v>
      </c>
      <c r="Q10403" t="n">
        <v>0.9890831044542812</v>
      </c>
      <c r="R10403" t="n">
        <v>0.9907854906492235</v>
      </c>
      <c r="S10403" t="n">
        <v>0.9998994061639125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4.693656416591557</v>
      </c>
      <c r="G10404" t="n">
        <v>1</v>
      </c>
      <c r="H10404" t="n">
        <v>7</v>
      </c>
      <c r="I10404" t="n">
        <v>5.743656416591556</v>
      </c>
      <c r="J10404" t="n">
        <v>5.743656416591556</v>
      </c>
      <c r="K10404" t="n">
        <v>9.371244715752434</v>
      </c>
      <c r="L10404" t="n">
        <v>5.160323083258223</v>
      </c>
      <c r="M10404" t="n">
        <v>5.160323083258223</v>
      </c>
      <c r="N10404" t="n">
        <v>8.115929230153327</v>
      </c>
      <c r="O10404" t="n">
        <v>8.115929230153327</v>
      </c>
      <c r="P10404" t="n">
        <v>3.42227281356177</v>
      </c>
      <c r="Q10404" t="n">
        <v>0.9717148031920557</v>
      </c>
      <c r="R10404" t="n">
        <v>0.9935160425080872</v>
      </c>
      <c r="S10404" t="n">
        <v>0.9998165999862469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6.741232814171926</v>
      </c>
      <c r="G10405" t="n">
        <v>3</v>
      </c>
      <c r="H10405" t="n">
        <v>6</v>
      </c>
      <c r="I10405" t="n">
        <v>7.598375671314783</v>
      </c>
      <c r="J10405" t="n">
        <v>7.672940053623535</v>
      </c>
      <c r="K10405" t="n">
        <v>10.65618245489934</v>
      </c>
      <c r="L10405" t="n">
        <v>7.341232814171926</v>
      </c>
      <c r="M10405" t="n">
        <v>7.341232814171926</v>
      </c>
      <c r="N10405" t="n">
        <v>10.71079437532518</v>
      </c>
      <c r="O10405" t="n">
        <v>10.65618245489934</v>
      </c>
      <c r="P10405" t="n">
        <v>3.914949640727418</v>
      </c>
      <c r="Q10405" t="n">
        <v>0.9934147146537941</v>
      </c>
      <c r="R10405" t="n">
        <v>0.9906195749586041</v>
      </c>
      <c r="S10405" t="n">
        <v>0.9999382272244337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12.83617008240111</v>
      </c>
      <c r="G10406" t="n">
        <v>5</v>
      </c>
      <c r="H10406" t="n">
        <v>7</v>
      </c>
      <c r="I10406" t="n">
        <v>13.36394786017889</v>
      </c>
      <c r="J10406" t="n">
        <v>13.36394786017889</v>
      </c>
      <c r="K10406" t="n">
        <v>16.77901685086436</v>
      </c>
      <c r="L10406" t="n">
        <v>13.25839230462334</v>
      </c>
      <c r="M10406" t="n">
        <v>13.25839230462334</v>
      </c>
      <c r="N10406" t="n">
        <v>16.01722205805179</v>
      </c>
      <c r="O10406" t="n">
        <v>16.01722205805179</v>
      </c>
      <c r="P10406" t="n">
        <v>3.18105197565068</v>
      </c>
      <c r="Q10406" t="n">
        <v>0.9834878249577684</v>
      </c>
      <c r="R10406" t="n">
        <v>0.993946417788322</v>
      </c>
      <c r="S10406" t="n">
        <v>0.9999000421908882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13.14503371417008</v>
      </c>
      <c r="G10407" t="n">
        <v>1</v>
      </c>
      <c r="H10407" t="n">
        <v>2</v>
      </c>
      <c r="I10407" t="n">
        <v>15.34503371417008</v>
      </c>
      <c r="J10407" t="n">
        <v>15.34503371417008</v>
      </c>
      <c r="K10407" t="n">
        <v>20.70396782856395</v>
      </c>
      <c r="L10407" t="n">
        <v>14.97836704750341</v>
      </c>
      <c r="M10407" t="n">
        <v>14.97836704750341</v>
      </c>
      <c r="N10407" t="n">
        <v>19.51911058168207</v>
      </c>
      <c r="O10407" t="n">
        <v>19.51911058168207</v>
      </c>
      <c r="P10407" t="n">
        <v>6.374076867511995</v>
      </c>
      <c r="Q10407" t="n">
        <v>0.9584985225000601</v>
      </c>
      <c r="R10407" t="n">
        <v>0.9881930478922495</v>
      </c>
      <c r="S10407" t="n">
        <v>0.9995099940427573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20.96246066906553</v>
      </c>
      <c r="G10408" t="n">
        <v>1</v>
      </c>
      <c r="H10408" t="n">
        <v>4</v>
      </c>
      <c r="I10408" t="n">
        <v>24.06246066906553</v>
      </c>
      <c r="J10408" t="n">
        <v>24.06246066906553</v>
      </c>
      <c r="K10408" t="n">
        <v>27.38121032084432</v>
      </c>
      <c r="L10408" t="n">
        <v>22.89996066906553</v>
      </c>
      <c r="M10408" t="n">
        <v>22.89996066906553</v>
      </c>
      <c r="N10408" t="n">
        <v>25.36001285849596</v>
      </c>
      <c r="O10408" t="n">
        <v>25.36001285849596</v>
      </c>
      <c r="P10408" t="n">
        <v>4.397552189430431</v>
      </c>
      <c r="Q10408" t="n">
        <v>0.9740914132018658</v>
      </c>
      <c r="R10408" t="n">
        <v>0.9946451351940387</v>
      </c>
      <c r="S10408" t="n">
        <v>0.9998612630203825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23.56123064251596</v>
      </c>
      <c r="G10409" t="n">
        <v>4</v>
      </c>
      <c r="H10409" t="n">
        <v>5</v>
      </c>
      <c r="I10409" t="n">
        <v>24.52998064251596</v>
      </c>
      <c r="J10409" t="n">
        <v>25.36001285849596</v>
      </c>
      <c r="K10409" t="n">
        <v>27.77819819059594</v>
      </c>
      <c r="L10409" t="n">
        <v>24.42234175362707</v>
      </c>
      <c r="M10409" t="n">
        <v>24.42234175362707</v>
      </c>
      <c r="N10409" t="n">
        <v>27.71254634440058</v>
      </c>
      <c r="O10409" t="n">
        <v>27.71254634440058</v>
      </c>
      <c r="P10409" t="n">
        <v>4.151315701884627</v>
      </c>
      <c r="Q10409" t="n">
        <v>0.994736027674356</v>
      </c>
      <c r="R10409" t="n">
        <v>0.9840867260617253</v>
      </c>
      <c r="S10409" t="n">
        <v>0.9999162329663785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26.93498214203552</v>
      </c>
      <c r="G10410" t="n">
        <v>2</v>
      </c>
      <c r="H10410" t="n">
        <v>7</v>
      </c>
      <c r="I10410" t="n">
        <v>30.64331547536885</v>
      </c>
      <c r="J10410" t="n">
        <v>30.64331547536885</v>
      </c>
      <c r="K10410" t="n">
        <v>33.12920510743569</v>
      </c>
      <c r="L10410" t="n">
        <v>28.91275991981329</v>
      </c>
      <c r="M10410" t="n">
        <v>28.91275991981329</v>
      </c>
      <c r="N10410" t="n">
        <v>31.30311190268464</v>
      </c>
      <c r="O10410" t="n">
        <v>31.30311190268464</v>
      </c>
      <c r="P10410" t="n">
        <v>4.368129760649126</v>
      </c>
      <c r="Q10410" t="n">
        <v>0.9935187612035854</v>
      </c>
      <c r="R10410" t="n">
        <v>0.9947528275429527</v>
      </c>
      <c r="S10410" t="n">
        <v>0.9999659918222999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26.98044912693336</v>
      </c>
      <c r="G10411" t="n">
        <v>3</v>
      </c>
      <c r="H10411" t="n">
        <v>4</v>
      </c>
      <c r="I10411" t="n">
        <v>28.01616341264764</v>
      </c>
      <c r="J10411" t="n">
        <v>28.01616341264764</v>
      </c>
      <c r="K10411" t="n">
        <v>31.78195642156242</v>
      </c>
      <c r="L10411" t="n">
        <v>27.88669912693336</v>
      </c>
      <c r="M10411" t="n">
        <v>27.88669912693336</v>
      </c>
      <c r="N10411" t="n">
        <v>31.19427676273542</v>
      </c>
      <c r="O10411" t="n">
        <v>31.19427676273542</v>
      </c>
      <c r="P10411" t="n">
        <v>4.213827635802065</v>
      </c>
      <c r="Q10411" t="n">
        <v>0.9916944839253636</v>
      </c>
      <c r="R10411" t="n">
        <v>0.9928069516178213</v>
      </c>
      <c r="S10411" t="n">
        <v>0.9999402580210361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29.48773041257963</v>
      </c>
      <c r="G10412" t="n">
        <v>1</v>
      </c>
      <c r="H10412" t="n">
        <v>7</v>
      </c>
      <c r="I10412" t="n">
        <v>33.83773041257962</v>
      </c>
      <c r="J10412" t="n">
        <v>33.83773041257962</v>
      </c>
      <c r="K10412" t="n">
        <v>39.65590811038822</v>
      </c>
      <c r="L10412" t="n">
        <v>31.42106374591296</v>
      </c>
      <c r="M10412" t="n">
        <v>31.42106374591296</v>
      </c>
      <c r="N10412" t="n">
        <v>36.16146986403526</v>
      </c>
      <c r="O10412" t="n">
        <v>36.16146986403526</v>
      </c>
      <c r="P10412" t="n">
        <v>6.673739451455635</v>
      </c>
      <c r="Q10412" t="n">
        <v>0.9550231375847944</v>
      </c>
      <c r="R10412" t="n">
        <v>0.9896209560385696</v>
      </c>
      <c r="S10412" t="n">
        <v>0.9995331831677454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30.02079706568493</v>
      </c>
      <c r="G10413" t="n">
        <v>2</v>
      </c>
      <c r="H10413" t="n">
        <v>7</v>
      </c>
      <c r="I10413" t="n">
        <v>33.6874637323516</v>
      </c>
      <c r="J10413" t="n">
        <v>33.6874637323516</v>
      </c>
      <c r="K10413" t="n">
        <v>39.68098734104314</v>
      </c>
      <c r="L10413" t="n">
        <v>31.97635262124048</v>
      </c>
      <c r="M10413" t="n">
        <v>36.16146986403526</v>
      </c>
      <c r="N10413" t="n">
        <v>41.92465052081706</v>
      </c>
      <c r="O10413" t="n">
        <v>39.68098734104314</v>
      </c>
      <c r="P10413" t="n">
        <v>9.660190275358215</v>
      </c>
      <c r="Q10413" t="n">
        <v>0.984445008537589</v>
      </c>
      <c r="R10413" t="n">
        <v>0.9873957744208416</v>
      </c>
      <c r="S10413" t="n">
        <v>0.9998039413787259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32.36261812321708</v>
      </c>
      <c r="G10414" t="n">
        <v>4</v>
      </c>
      <c r="H10414" t="n">
        <v>8</v>
      </c>
      <c r="I10414" t="n">
        <v>34.26886812321708</v>
      </c>
      <c r="J10414" t="n">
        <v>34.26886812321708</v>
      </c>
      <c r="K10414" t="n">
        <v>38.00297289462991</v>
      </c>
      <c r="L10414" t="n">
        <v>33.58261812321707</v>
      </c>
      <c r="M10414" t="n">
        <v>33.58261812321707</v>
      </c>
      <c r="N10414" t="n">
        <v>37.76084177198105</v>
      </c>
      <c r="O10414" t="n">
        <v>37.76084177198105</v>
      </c>
      <c r="P10414" t="n">
        <v>5.398223648763974</v>
      </c>
      <c r="Q10414" t="n">
        <v>0.99188314955075</v>
      </c>
      <c r="R10414" t="n">
        <v>0.9829064112913074</v>
      </c>
      <c r="S10414" t="n">
        <v>0.9998612538968106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36.85548019461011</v>
      </c>
      <c r="G10415" t="n">
        <v>3</v>
      </c>
      <c r="H10415" t="n">
        <v>5</v>
      </c>
      <c r="I10415" t="n">
        <v>37.99833733746726</v>
      </c>
      <c r="J10415" t="n">
        <v>37.99833733746726</v>
      </c>
      <c r="K10415" t="n">
        <v>40.50844910768049</v>
      </c>
      <c r="L10415" t="n">
        <v>37.744369083499</v>
      </c>
      <c r="M10415" t="n">
        <v>37.744369083499</v>
      </c>
      <c r="N10415" t="n">
        <v>40.74408400584707</v>
      </c>
      <c r="O10415" t="n">
        <v>40.50844910768049</v>
      </c>
      <c r="P10415" t="n">
        <v>3.652968913070382</v>
      </c>
      <c r="Q10415" t="n">
        <v>0.9944562144364589</v>
      </c>
      <c r="R10415" t="n">
        <v>0.9854814457505493</v>
      </c>
      <c r="S10415" t="n">
        <v>0.9999195122485484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41.47205600180794</v>
      </c>
      <c r="G10416" t="n">
        <v>3</v>
      </c>
      <c r="H10416" t="n">
        <v>8</v>
      </c>
      <c r="I10416" t="n">
        <v>42.15062743037937</v>
      </c>
      <c r="J10416" t="n">
        <v>42.15062743037937</v>
      </c>
      <c r="K10416" t="n">
        <v>45.130184617613</v>
      </c>
      <c r="L10416" t="n">
        <v>41.85205600180794</v>
      </c>
      <c r="M10416" t="n">
        <v>41.85205600180794</v>
      </c>
      <c r="N10416" t="n">
        <v>44.7803219072582</v>
      </c>
      <c r="O10416" t="n">
        <v>44.7803219072582</v>
      </c>
      <c r="P10416" t="n">
        <v>3.308265905450263</v>
      </c>
      <c r="Q10416" t="n">
        <v>0.9934228226782312</v>
      </c>
      <c r="R10416" t="n">
        <v>0.9879892709067312</v>
      </c>
      <c r="S10416" t="n">
        <v>0.9999210033049899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42.60507332378371</v>
      </c>
      <c r="G10417" t="n">
        <v>1</v>
      </c>
      <c r="H10417" t="n">
        <v>7</v>
      </c>
      <c r="I10417" t="n">
        <v>45.85507332378371</v>
      </c>
      <c r="J10417" t="n">
        <v>45.85507332378371</v>
      </c>
      <c r="K10417" t="n">
        <v>49.9152939471864</v>
      </c>
      <c r="L10417" t="n">
        <v>44.04951776822816</v>
      </c>
      <c r="M10417" t="n">
        <v>44.04951776822816</v>
      </c>
      <c r="N10417" t="n">
        <v>47.35761450981681</v>
      </c>
      <c r="O10417" t="n">
        <v>47.35761450981681</v>
      </c>
      <c r="P10417" t="n">
        <v>4.752541186033099</v>
      </c>
      <c r="Q10417" t="n">
        <v>0.9683953096348417</v>
      </c>
      <c r="R10417" t="n">
        <v>0.9927455660834662</v>
      </c>
      <c r="S10417" t="n">
        <v>0.9997707258622934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44.08148625369655</v>
      </c>
      <c r="G10418" t="n">
        <v>2</v>
      </c>
      <c r="H10418" t="n">
        <v>3</v>
      </c>
      <c r="I10418" t="n">
        <v>47.41481958702988</v>
      </c>
      <c r="J10418" t="n">
        <v>47.41481958702988</v>
      </c>
      <c r="K10418" t="n">
        <v>50.30363988626977</v>
      </c>
      <c r="L10418" t="n">
        <v>46.9386291108394</v>
      </c>
      <c r="M10418" t="n">
        <v>46.9386291108394</v>
      </c>
      <c r="N10418" t="n">
        <v>49.81594932927022</v>
      </c>
      <c r="O10418" t="n">
        <v>49.81594932927022</v>
      </c>
      <c r="P10418" t="n">
        <v>5.734463075573672</v>
      </c>
      <c r="Q10418" t="n">
        <v>0.9924721992726416</v>
      </c>
      <c r="R10418" t="n">
        <v>0.9936477857521059</v>
      </c>
      <c r="S10418" t="n">
        <v>0.9999521817969643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46.16335132300303</v>
      </c>
      <c r="G10419" t="n">
        <v>5</v>
      </c>
      <c r="H10419" t="n">
        <v>7</v>
      </c>
      <c r="I10419" t="n">
        <v>46.55224021189192</v>
      </c>
      <c r="J10419" t="n">
        <v>46.55224021189192</v>
      </c>
      <c r="K10419" t="n">
        <v>53.12277640597409</v>
      </c>
      <c r="L10419" t="n">
        <v>46.47446243411414</v>
      </c>
      <c r="M10419" t="n">
        <v>47.35761450981681</v>
      </c>
      <c r="N10419" t="n">
        <v>52.66555727690394</v>
      </c>
      <c r="O10419" t="n">
        <v>52.66555727690394</v>
      </c>
      <c r="P10419" t="n">
        <v>6.502205953900905</v>
      </c>
      <c r="Q10419" t="n">
        <v>0.9684733010626827</v>
      </c>
      <c r="R10419" t="n">
        <v>0.9883855862587724</v>
      </c>
      <c r="S10419" t="n">
        <v>0.9996338358746468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62.86012998143489</v>
      </c>
      <c r="G10420" t="n">
        <v>4</v>
      </c>
      <c r="H10420" t="n">
        <v>7</v>
      </c>
      <c r="I10420" t="n">
        <v>65.82887998143489</v>
      </c>
      <c r="J10420" t="n">
        <v>65.82887998143489</v>
      </c>
      <c r="K10420" t="n">
        <v>72.38148367021267</v>
      </c>
      <c r="L10420" t="n">
        <v>64.97124109254601</v>
      </c>
      <c r="M10420" t="n">
        <v>64.97124109254601</v>
      </c>
      <c r="N10420" t="n">
        <v>72.17356490111806</v>
      </c>
      <c r="O10420" t="n">
        <v>72.17356490111806</v>
      </c>
      <c r="P10420" t="n">
        <v>9.313434919683161</v>
      </c>
      <c r="Q10420" t="n">
        <v>0.985800219038108</v>
      </c>
      <c r="R10420" t="n">
        <v>0.9842731983378812</v>
      </c>
      <c r="S10420" t="n">
        <v>0.9997766828611668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63.19883220709315</v>
      </c>
      <c r="G10421" t="n">
        <v>2</v>
      </c>
      <c r="H10421" t="n">
        <v>5</v>
      </c>
      <c r="I10421" t="n">
        <v>66.57383220709315</v>
      </c>
      <c r="J10421" t="n">
        <v>66.57383220709315</v>
      </c>
      <c r="K10421" t="n">
        <v>71.24414537894644</v>
      </c>
      <c r="L10421" t="n">
        <v>65.44883220709315</v>
      </c>
      <c r="M10421" t="n">
        <v>65.44883220709315</v>
      </c>
      <c r="N10421" t="n">
        <v>71.00788242401842</v>
      </c>
      <c r="O10421" t="n">
        <v>71.00788242401842</v>
      </c>
      <c r="P10421" t="n">
        <v>7.809050216925272</v>
      </c>
      <c r="Q10421" t="n">
        <v>0.9878581913219115</v>
      </c>
      <c r="R10421" t="n">
        <v>0.9732610801412407</v>
      </c>
      <c r="S10421" t="n">
        <v>0.9996753411508162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64.15506872485092</v>
      </c>
      <c r="G10422" t="n">
        <v>1</v>
      </c>
      <c r="H10422" t="n">
        <v>2</v>
      </c>
      <c r="I10422" t="n">
        <v>67.30506872485093</v>
      </c>
      <c r="J10422" t="n">
        <v>67.30506872485093</v>
      </c>
      <c r="K10422" t="n">
        <v>75.10390073986781</v>
      </c>
      <c r="L10422" t="n">
        <v>66.78006872485092</v>
      </c>
      <c r="M10422" t="n">
        <v>71.24414537894644</v>
      </c>
      <c r="N10422" t="n">
        <v>77.85226842924052</v>
      </c>
      <c r="O10422" t="n">
        <v>75.10390073986781</v>
      </c>
      <c r="P10422" t="n">
        <v>10.94883201501689</v>
      </c>
      <c r="Q10422" t="n">
        <v>0.940178074831773</v>
      </c>
      <c r="R10422" t="n">
        <v>0.9828636805376991</v>
      </c>
      <c r="S10422" t="n">
        <v>0.9989748723794674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64.67431377129314</v>
      </c>
      <c r="G10423" t="n">
        <v>2</v>
      </c>
      <c r="H10423" t="n">
        <v>6</v>
      </c>
      <c r="I10423" t="n">
        <v>66.88264710462647</v>
      </c>
      <c r="J10423" t="n">
        <v>77.85226842924052</v>
      </c>
      <c r="K10423" t="n">
        <v>81.18628326501332</v>
      </c>
      <c r="L10423" t="n">
        <v>65.99931377129315</v>
      </c>
      <c r="M10423" t="n">
        <v>65.99931377129315</v>
      </c>
      <c r="N10423" t="n">
        <v>69.75008046153754</v>
      </c>
      <c r="O10423" t="n">
        <v>69.75008046153754</v>
      </c>
      <c r="P10423" t="n">
        <v>5.075766690244393</v>
      </c>
      <c r="Q10423" t="n">
        <v>0.9913171441438976</v>
      </c>
      <c r="R10423" t="n">
        <v>0.989563904925409</v>
      </c>
      <c r="S10423" t="n">
        <v>0.9999093848907668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66.33407235782327</v>
      </c>
      <c r="G10424" t="n">
        <v>1</v>
      </c>
      <c r="H10424" t="n">
        <v>6</v>
      </c>
      <c r="I10424" t="n">
        <v>69.13407235782327</v>
      </c>
      <c r="J10424" t="n">
        <v>75.10390073986781</v>
      </c>
      <c r="K10424" t="n">
        <v>80.64385383471536</v>
      </c>
      <c r="L10424" t="n">
        <v>67.73407235782328</v>
      </c>
      <c r="M10424" t="n">
        <v>69.75008046153754</v>
      </c>
      <c r="N10424" t="n">
        <v>75.03097100159006</v>
      </c>
      <c r="O10424" t="n">
        <v>75.03097100159006</v>
      </c>
      <c r="P10424" t="n">
        <v>8.696898643766787</v>
      </c>
      <c r="Q10424" t="n">
        <v>0.9571271305551323</v>
      </c>
      <c r="R10424" t="n">
        <v>0.9853378466357706</v>
      </c>
      <c r="S10424" t="n">
        <v>0.9993713914130348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67.04910447859783</v>
      </c>
      <c r="G10425" t="n">
        <v>1</v>
      </c>
      <c r="H10425" t="n">
        <v>3</v>
      </c>
      <c r="I10425" t="n">
        <v>70.99910447859783</v>
      </c>
      <c r="J10425" t="n">
        <v>80.64385383471536</v>
      </c>
      <c r="K10425" t="n">
        <v>86.78388418231536</v>
      </c>
      <c r="L10425" t="n">
        <v>69.8705330500264</v>
      </c>
      <c r="M10425" t="n">
        <v>69.8705330500264</v>
      </c>
      <c r="N10425" t="n">
        <v>75.05240579561239</v>
      </c>
      <c r="O10425" t="n">
        <v>75.05240579561239</v>
      </c>
      <c r="P10425" t="n">
        <v>8.003301317014561</v>
      </c>
      <c r="Q10425" t="n">
        <v>0.9525949893024847</v>
      </c>
      <c r="R10425" t="n">
        <v>0.9885891755739243</v>
      </c>
      <c r="S10425" t="n">
        <v>0.9994590697460144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69.0842815333865</v>
      </c>
      <c r="G10426" t="n">
        <v>5</v>
      </c>
      <c r="H10426" t="n">
        <v>8</v>
      </c>
      <c r="I10426" t="n">
        <v>71.13983708894206</v>
      </c>
      <c r="J10426" t="n">
        <v>71.13983708894206</v>
      </c>
      <c r="K10426" t="n">
        <v>73.98466100213612</v>
      </c>
      <c r="L10426" t="n">
        <v>70.56428153338651</v>
      </c>
      <c r="M10426" t="n">
        <v>70.56428153338651</v>
      </c>
      <c r="N10426" t="n">
        <v>72.90380417248429</v>
      </c>
      <c r="O10426" t="n">
        <v>72.90380417248429</v>
      </c>
      <c r="P10426" t="n">
        <v>3.819522639097784</v>
      </c>
      <c r="Q10426" t="n">
        <v>0.986225927310453</v>
      </c>
      <c r="R10426" t="n">
        <v>0.9903924489001756</v>
      </c>
      <c r="S10426" t="n">
        <v>0.9998676648927824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69.2415621758219</v>
      </c>
      <c r="G10427" t="n">
        <v>2</v>
      </c>
      <c r="H10427" t="n">
        <v>3</v>
      </c>
      <c r="I10427" t="n">
        <v>72.2415621758219</v>
      </c>
      <c r="J10427" t="n">
        <v>81.18628326501332</v>
      </c>
      <c r="K10427" t="n">
        <v>86.08227599265254</v>
      </c>
      <c r="L10427" t="n">
        <v>71.81299074725047</v>
      </c>
      <c r="M10427" t="n">
        <v>75.05240579561239</v>
      </c>
      <c r="N10427" t="n">
        <v>79.92890810634222</v>
      </c>
      <c r="O10427" t="n">
        <v>79.92890810634222</v>
      </c>
      <c r="P10427" t="n">
        <v>10.68734593052032</v>
      </c>
      <c r="Q10427" t="n">
        <v>0.9872752215658244</v>
      </c>
      <c r="R10427" t="n">
        <v>0.989257996228741</v>
      </c>
      <c r="S10427" t="n">
        <v>0.9998633103820717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75.132107848831</v>
      </c>
      <c r="G10428" t="n">
        <v>3</v>
      </c>
      <c r="H10428" t="n">
        <v>5</v>
      </c>
      <c r="I10428" t="n">
        <v>77.34639356311671</v>
      </c>
      <c r="J10428" t="n">
        <v>79.92890810634222</v>
      </c>
      <c r="K10428" t="n">
        <v>80.53548272669434</v>
      </c>
      <c r="L10428" t="n">
        <v>76.85433007105323</v>
      </c>
      <c r="M10428" t="n">
        <v>76.85433007105323</v>
      </c>
      <c r="N10428" t="n">
        <v>77.57921848509915</v>
      </c>
      <c r="O10428" t="n">
        <v>77.57921848509915</v>
      </c>
      <c r="P10428" t="n">
        <v>2.44711063626815</v>
      </c>
      <c r="Q10428" t="n">
        <v>0.9986575054736778</v>
      </c>
      <c r="R10428" t="n">
        <v>0.9964720758227066</v>
      </c>
      <c r="S10428" t="n">
        <v>0.9999952637811027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76.44320607807428</v>
      </c>
      <c r="G10429" t="n">
        <v>6</v>
      </c>
      <c r="H10429" t="n">
        <v>8</v>
      </c>
      <c r="I10429" t="n">
        <v>77.54320607807428</v>
      </c>
      <c r="J10429" t="n">
        <v>77.54320607807428</v>
      </c>
      <c r="K10429" t="n">
        <v>82.41379095904874</v>
      </c>
      <c r="L10429" t="n">
        <v>77.32320607807428</v>
      </c>
      <c r="M10429" t="n">
        <v>77.32320607807428</v>
      </c>
      <c r="N10429" t="n">
        <v>81.56114847842139</v>
      </c>
      <c r="O10429" t="n">
        <v>81.56114847842139</v>
      </c>
      <c r="P10429" t="n">
        <v>5.117942400347104</v>
      </c>
      <c r="Q10429" t="n">
        <v>0.9864692981854098</v>
      </c>
      <c r="R10429" t="n">
        <v>0.9826642250415984</v>
      </c>
      <c r="S10429" t="n">
        <v>0.999765434798313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85.3580103797452</v>
      </c>
      <c r="G10430" t="n">
        <v>1</v>
      </c>
      <c r="H10430" t="n">
        <v>6</v>
      </c>
      <c r="I10430" t="n">
        <v>87.20801037974519</v>
      </c>
      <c r="J10430" t="n">
        <v>87.20801037974519</v>
      </c>
      <c r="K10430" t="n">
        <v>92.57959112034989</v>
      </c>
      <c r="L10430" t="n">
        <v>86.28301037974519</v>
      </c>
      <c r="M10430" t="n">
        <v>86.28301037974519</v>
      </c>
      <c r="N10430" t="n">
        <v>91.40340209291155</v>
      </c>
      <c r="O10430" t="n">
        <v>91.40340209291155</v>
      </c>
      <c r="P10430" t="n">
        <v>6.045391713166353</v>
      </c>
      <c r="Q10430" t="n">
        <v>0.9584026483968781</v>
      </c>
      <c r="R10430" t="n">
        <v>0.9857802807166051</v>
      </c>
      <c r="S10430" t="n">
        <v>0.9994084973372709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85.45806979798594</v>
      </c>
      <c r="G10431" t="n">
        <v>4</v>
      </c>
      <c r="H10431" t="n">
        <v>5</v>
      </c>
      <c r="I10431" t="n">
        <v>86.17681979798594</v>
      </c>
      <c r="J10431" t="n">
        <v>86.17681979798594</v>
      </c>
      <c r="K10431" t="n">
        <v>90.10400673394561</v>
      </c>
      <c r="L10431" t="n">
        <v>86.09695868687483</v>
      </c>
      <c r="M10431" t="n">
        <v>86.09695868687483</v>
      </c>
      <c r="N10431" t="n">
        <v>91.44032435616343</v>
      </c>
      <c r="O10431" t="n">
        <v>90.10400673394561</v>
      </c>
      <c r="P10431" t="n">
        <v>4.645936935959668</v>
      </c>
      <c r="Q10431" t="n">
        <v>0.9914652414862954</v>
      </c>
      <c r="R10431" t="n">
        <v>0.9742850614840732</v>
      </c>
      <c r="S10431" t="n">
        <v>0.9997805292095718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87.47112771262603</v>
      </c>
      <c r="G10432" t="n">
        <v>4</v>
      </c>
      <c r="H10432" t="n">
        <v>6</v>
      </c>
      <c r="I10432" t="n">
        <v>89.22112771262603</v>
      </c>
      <c r="J10432" t="n">
        <v>90.10400673394561</v>
      </c>
      <c r="K10432" t="n">
        <v>92.23070871642024</v>
      </c>
      <c r="L10432" t="n">
        <v>88.87112771262603</v>
      </c>
      <c r="M10432" t="n">
        <v>91.40340209291155</v>
      </c>
      <c r="N10432" t="n">
        <v>94.13827964231687</v>
      </c>
      <c r="O10432" t="n">
        <v>92.23070871642024</v>
      </c>
      <c r="P10432" t="n">
        <v>4.75958100379421</v>
      </c>
      <c r="Q10432" t="n">
        <v>0.9953690650311312</v>
      </c>
      <c r="R10432" t="n">
        <v>0.9923797022075072</v>
      </c>
      <c r="S10432" t="n">
        <v>0.9999647108964795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87.67490336840309</v>
      </c>
      <c r="G10433" t="n">
        <v>1</v>
      </c>
      <c r="H10433" t="n">
        <v>2</v>
      </c>
      <c r="I10433" t="n">
        <v>90.47490336840309</v>
      </c>
      <c r="J10433" t="n">
        <v>92.57959112034989</v>
      </c>
      <c r="K10433" t="n">
        <v>94.80048138504101</v>
      </c>
      <c r="L10433" t="n">
        <v>90.00823670173642</v>
      </c>
      <c r="M10433" t="n">
        <v>90.00823670173642</v>
      </c>
      <c r="N10433" t="n">
        <v>91.89004619859701</v>
      </c>
      <c r="O10433" t="n">
        <v>91.89004619859701</v>
      </c>
      <c r="P10433" t="n">
        <v>4.215142830193912</v>
      </c>
      <c r="Q10433" t="n">
        <v>0.9825869405209222</v>
      </c>
      <c r="R10433" t="n">
        <v>0.9950898515607776</v>
      </c>
      <c r="S10433" t="n">
        <v>0.9999144992931768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88.92124351091438</v>
      </c>
      <c r="G10434" t="n">
        <v>1</v>
      </c>
      <c r="H10434" t="n">
        <v>6</v>
      </c>
      <c r="I10434" t="n">
        <v>91.57124351091439</v>
      </c>
      <c r="J10434" t="n">
        <v>94.80048138504101</v>
      </c>
      <c r="K10434" t="n">
        <v>99.49894340519317</v>
      </c>
      <c r="L10434" t="n">
        <v>90.24624351091438</v>
      </c>
      <c r="M10434" t="n">
        <v>94.13827964231687</v>
      </c>
      <c r="N10434" t="n">
        <v>98.6170294097281</v>
      </c>
      <c r="O10434" t="n">
        <v>98.6170294097281</v>
      </c>
      <c r="P10434" t="n">
        <v>9.695785898813725</v>
      </c>
      <c r="Q10434" t="n">
        <v>0.9635189155357328</v>
      </c>
      <c r="R10434" t="n">
        <v>0.9875510284862455</v>
      </c>
      <c r="S10434" t="n">
        <v>0.9995458480187135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90.01883056783379</v>
      </c>
      <c r="G10435" t="n">
        <v>1</v>
      </c>
      <c r="H10435" t="n">
        <v>8</v>
      </c>
      <c r="I10435" t="n">
        <v>91.96883056783379</v>
      </c>
      <c r="J10435" t="n">
        <v>99.49894340519317</v>
      </c>
      <c r="K10435" t="n">
        <v>102.9554219177561</v>
      </c>
      <c r="L10435" t="n">
        <v>90.79883056783379</v>
      </c>
      <c r="M10435" t="n">
        <v>90.79883056783379</v>
      </c>
      <c r="N10435" t="n">
        <v>93.66570632942746</v>
      </c>
      <c r="O10435" t="n">
        <v>93.66570632942746</v>
      </c>
      <c r="P10435" t="n">
        <v>3.646875761593677</v>
      </c>
      <c r="Q10435" t="n">
        <v>0.9730308292780646</v>
      </c>
      <c r="R10435" t="n">
        <v>0.988239585398615</v>
      </c>
      <c r="S10435" t="n">
        <v>0.9996828313708545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94.02874822213934</v>
      </c>
      <c r="G10436" t="n">
        <v>1</v>
      </c>
      <c r="H10436" t="n">
        <v>4</v>
      </c>
      <c r="I10436" t="n">
        <v>96.17874822213935</v>
      </c>
      <c r="J10436" t="n">
        <v>102.9554219177561</v>
      </c>
      <c r="K10436" t="n">
        <v>108.438271574877</v>
      </c>
      <c r="L10436" t="n">
        <v>95.37249822213934</v>
      </c>
      <c r="M10436" t="n">
        <v>95.37249822213934</v>
      </c>
      <c r="N10436" t="n">
        <v>99.43670845748771</v>
      </c>
      <c r="O10436" t="n">
        <v>99.43670845748771</v>
      </c>
      <c r="P10436" t="n">
        <v>5.407960235348369</v>
      </c>
      <c r="Q10436" t="n">
        <v>0.9575595317333051</v>
      </c>
      <c r="R10436" t="n">
        <v>0.9911687743476544</v>
      </c>
      <c r="S10436" t="n">
        <v>0.9996251986479456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97.09148332711916</v>
      </c>
      <c r="G10437" t="n">
        <v>6</v>
      </c>
      <c r="H10437" t="n">
        <v>7</v>
      </c>
      <c r="I10437" t="n">
        <v>99.39148332711916</v>
      </c>
      <c r="J10437" t="n">
        <v>99.39148332711916</v>
      </c>
      <c r="K10437" t="n">
        <v>103.0090659321051</v>
      </c>
      <c r="L10437" t="n">
        <v>99.13592777156362</v>
      </c>
      <c r="M10437" t="n">
        <v>99.13592777156362</v>
      </c>
      <c r="N10437" t="n">
        <v>102.2279737798221</v>
      </c>
      <c r="O10437" t="n">
        <v>102.2279737798221</v>
      </c>
      <c r="P10437" t="n">
        <v>5.136490452702958</v>
      </c>
      <c r="Q10437" t="n">
        <v>0.989932603224032</v>
      </c>
      <c r="R10437" t="n">
        <v>0.9932177403898428</v>
      </c>
      <c r="S10437" t="n">
        <v>0.9999317203014669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101.0222992736477</v>
      </c>
      <c r="G10438" t="n">
        <v>2</v>
      </c>
      <c r="H10438" t="n">
        <v>4</v>
      </c>
      <c r="I10438" t="n">
        <v>104.105632606981</v>
      </c>
      <c r="J10438" t="n">
        <v>104.105632606981</v>
      </c>
      <c r="K10438" t="n">
        <v>107.5503281671956</v>
      </c>
      <c r="L10438" t="n">
        <v>103.3347992736477</v>
      </c>
      <c r="M10438" t="n">
        <v>103.3347992736477</v>
      </c>
      <c r="N10438" t="n">
        <v>106.3483056693319</v>
      </c>
      <c r="O10438" t="n">
        <v>106.3483056693319</v>
      </c>
      <c r="P10438" t="n">
        <v>5.326006395684232</v>
      </c>
      <c r="Q10438" t="n">
        <v>0.9910301922307623</v>
      </c>
      <c r="R10438" t="n">
        <v>0.9934443725617569</v>
      </c>
      <c r="S10438" t="n">
        <v>0.9999411972820722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106.2025544068467</v>
      </c>
      <c r="G10439" t="n">
        <v>2</v>
      </c>
      <c r="H10439" t="n">
        <v>8</v>
      </c>
      <c r="I10439" t="n">
        <v>108.3692210735134</v>
      </c>
      <c r="J10439" t="n">
        <v>108.3692210735134</v>
      </c>
      <c r="K10439" t="n">
        <v>111.2410282563814</v>
      </c>
      <c r="L10439" t="n">
        <v>107.2425544068468</v>
      </c>
      <c r="M10439" t="n">
        <v>107.2425544068468</v>
      </c>
      <c r="N10439" t="n">
        <v>110.0536896069781</v>
      </c>
      <c r="O10439" t="n">
        <v>110.0536896069781</v>
      </c>
      <c r="P10439" t="n">
        <v>3.85113520013131</v>
      </c>
      <c r="Q10439" t="n">
        <v>0.9925163664113257</v>
      </c>
      <c r="R10439" t="n">
        <v>0.9884669190025333</v>
      </c>
      <c r="S10439" t="n">
        <v>0.9999136906476664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113.5664033807635</v>
      </c>
      <c r="G10440" t="n">
        <v>4</v>
      </c>
      <c r="H10440" t="n">
        <v>8</v>
      </c>
      <c r="I10440" t="n">
        <v>115.8164033807635</v>
      </c>
      <c r="J10440" t="n">
        <v>115.8164033807635</v>
      </c>
      <c r="K10440" t="n">
        <v>120.8216054384517</v>
      </c>
      <c r="L10440" t="n">
        <v>115.0064033807635</v>
      </c>
      <c r="M10440" t="n">
        <v>115.0064033807635</v>
      </c>
      <c r="N10440" t="n">
        <v>120.6069033357667</v>
      </c>
      <c r="O10440" t="n">
        <v>120.6069033357667</v>
      </c>
      <c r="P10440" t="n">
        <v>7.040499955003185</v>
      </c>
      <c r="Q10440" t="n">
        <v>0.9891352136024436</v>
      </c>
      <c r="R10440" t="n">
        <v>0.9771546290782011</v>
      </c>
      <c r="S10440" t="n">
        <v>0.9997517899247617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114.5065234065433</v>
      </c>
      <c r="G10441" t="n">
        <v>3</v>
      </c>
      <c r="H10441" t="n">
        <v>7</v>
      </c>
      <c r="I10441" t="n">
        <v>115.5422376922576</v>
      </c>
      <c r="J10441" t="n">
        <v>115.5422376922576</v>
      </c>
      <c r="K10441" t="n">
        <v>120.3581389002238</v>
      </c>
      <c r="L10441" t="n">
        <v>115.1509678509877</v>
      </c>
      <c r="M10441" t="n">
        <v>115.1509678509877</v>
      </c>
      <c r="N10441" t="n">
        <v>119.8002929218605</v>
      </c>
      <c r="O10441" t="n">
        <v>119.8002929218605</v>
      </c>
      <c r="P10441" t="n">
        <v>5.293769515317237</v>
      </c>
      <c r="Q10441" t="n">
        <v>0.989390778230623</v>
      </c>
      <c r="R10441" t="n">
        <v>0.9898193579351899</v>
      </c>
      <c r="S10441" t="n">
        <v>0.9998919913105798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122.4478934533541</v>
      </c>
      <c r="G10442" t="n">
        <v>2</v>
      </c>
      <c r="H10442" t="n">
        <v>3</v>
      </c>
      <c r="I10442" t="n">
        <v>123.6562267866874</v>
      </c>
      <c r="J10442" t="n">
        <v>123.6562267866874</v>
      </c>
      <c r="K10442" t="n">
        <v>129.1624251248795</v>
      </c>
      <c r="L10442" t="n">
        <v>123.4836077390684</v>
      </c>
      <c r="M10442" t="n">
        <v>123.4836077390684</v>
      </c>
      <c r="N10442" t="n">
        <v>128.9678864978887</v>
      </c>
      <c r="O10442" t="n">
        <v>128.9678864978887</v>
      </c>
      <c r="P10442" t="n">
        <v>6.519993044534573</v>
      </c>
      <c r="Q10442" t="n">
        <v>0.9857006758775507</v>
      </c>
      <c r="R10442" t="n">
        <v>0.987927293195401</v>
      </c>
      <c r="S10442" t="n">
        <v>0.9998273684523658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123.1434383431141</v>
      </c>
      <c r="G10443" t="n">
        <v>3</v>
      </c>
      <c r="H10443" t="n">
        <v>6</v>
      </c>
      <c r="I10443" t="n">
        <v>124.8934383431141</v>
      </c>
      <c r="J10443" t="n">
        <v>128.9678864978887</v>
      </c>
      <c r="K10443" t="n">
        <v>131.4134499137737</v>
      </c>
      <c r="L10443" t="n">
        <v>124.3684383431141</v>
      </c>
      <c r="M10443" t="n">
        <v>124.3684383431141</v>
      </c>
      <c r="N10443" t="n">
        <v>127.1306934243656</v>
      </c>
      <c r="O10443" t="n">
        <v>127.1306934243656</v>
      </c>
      <c r="P10443" t="n">
        <v>3.987255081251476</v>
      </c>
      <c r="Q10443" t="n">
        <v>0.9945983889837988</v>
      </c>
      <c r="R10443" t="n">
        <v>0.9923037134051711</v>
      </c>
      <c r="S10443" t="n">
        <v>0.9999584276535455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124.792833869711</v>
      </c>
      <c r="G10444" t="n">
        <v>1</v>
      </c>
      <c r="H10444" t="n">
        <v>3</v>
      </c>
      <c r="I10444" t="n">
        <v>126.392833869711</v>
      </c>
      <c r="J10444" t="n">
        <v>126.392833869711</v>
      </c>
      <c r="K10444" t="n">
        <v>131.2744797064773</v>
      </c>
      <c r="L10444" t="n">
        <v>125.9356910125681</v>
      </c>
      <c r="M10444" t="n">
        <v>131.4134499137737</v>
      </c>
      <c r="N10444" t="n">
        <v>135.5333102537197</v>
      </c>
      <c r="O10444" t="n">
        <v>131.2744797064773</v>
      </c>
      <c r="P10444" t="n">
        <v>6.481645836766248</v>
      </c>
      <c r="Q10444" t="n">
        <v>0.96212386589076</v>
      </c>
      <c r="R10444" t="n">
        <v>0.9909171395542576</v>
      </c>
      <c r="S10444" t="n">
        <v>0.9996559763596615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127.328778788835</v>
      </c>
      <c r="G10445" t="n">
        <v>5</v>
      </c>
      <c r="H10445" t="n">
        <v>7</v>
      </c>
      <c r="I10445" t="n">
        <v>129.4121121221683</v>
      </c>
      <c r="J10445" t="n">
        <v>129.4121121221683</v>
      </c>
      <c r="K10445" t="n">
        <v>135.1570827885123</v>
      </c>
      <c r="L10445" t="n">
        <v>128.9954454555016</v>
      </c>
      <c r="M10445" t="n">
        <v>132.0503671386152</v>
      </c>
      <c r="N10445" t="n">
        <v>136.6913849482443</v>
      </c>
      <c r="O10445" t="n">
        <v>135.1570827885123</v>
      </c>
      <c r="P10445" t="n">
        <v>7.828303999677303</v>
      </c>
      <c r="Q10445" t="n">
        <v>0.9723792701986793</v>
      </c>
      <c r="R10445" t="n">
        <v>0.9898374556263079</v>
      </c>
      <c r="S10445" t="n">
        <v>0.9997193031077604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127.9125367132985</v>
      </c>
      <c r="G10446" t="n">
        <v>3</v>
      </c>
      <c r="H10446" t="n">
        <v>7</v>
      </c>
      <c r="I10446" t="n">
        <v>128.5911081418699</v>
      </c>
      <c r="J10446" t="n">
        <v>135.5333102537197</v>
      </c>
      <c r="K10446" t="n">
        <v>139.3820413621799</v>
      </c>
      <c r="L10446" t="n">
        <v>128.3347589355207</v>
      </c>
      <c r="M10446" t="n">
        <v>128.3347589355207</v>
      </c>
      <c r="N10446" t="n">
        <v>132.0503671386152</v>
      </c>
      <c r="O10446" t="n">
        <v>132.0503671386152</v>
      </c>
      <c r="P10446" t="n">
        <v>4.137830425316679</v>
      </c>
      <c r="Q10446" t="n">
        <v>0.9915123411029759</v>
      </c>
      <c r="R10446" t="n">
        <v>0.9918555693168677</v>
      </c>
      <c r="S10446" t="n">
        <v>0.9999308728504511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128.6739296633757</v>
      </c>
      <c r="G10447" t="n">
        <v>1</v>
      </c>
      <c r="H10447" t="n">
        <v>8</v>
      </c>
      <c r="I10447" t="n">
        <v>132.3239296633757</v>
      </c>
      <c r="J10447" t="n">
        <v>132.3239296633757</v>
      </c>
      <c r="K10447" t="n">
        <v>137.5115920745648</v>
      </c>
      <c r="L10447" t="n">
        <v>130.1339296633757</v>
      </c>
      <c r="M10447" t="n">
        <v>130.1339296633757</v>
      </c>
      <c r="N10447" t="n">
        <v>134.4366856538769</v>
      </c>
      <c r="O10447" t="n">
        <v>134.4366856538769</v>
      </c>
      <c r="P10447" t="n">
        <v>5.762755990501176</v>
      </c>
      <c r="Q10447" t="n">
        <v>0.9597978785468685</v>
      </c>
      <c r="R10447" t="n">
        <v>0.9824014444700577</v>
      </c>
      <c r="S10447" t="n">
        <v>0.9992925007331855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129.7187610084013</v>
      </c>
      <c r="G10448" t="n">
        <v>5</v>
      </c>
      <c r="H10448" t="n">
        <v>6</v>
      </c>
      <c r="I10448" t="n">
        <v>131.8576498972902</v>
      </c>
      <c r="J10448" t="n">
        <v>135.1570827885123</v>
      </c>
      <c r="K10448" t="n">
        <v>140.6742012338399</v>
      </c>
      <c r="L10448" t="n">
        <v>131.6437610084013</v>
      </c>
      <c r="M10448" t="n">
        <v>131.6437610084013</v>
      </c>
      <c r="N10448" t="n">
        <v>136.858231769228</v>
      </c>
      <c r="O10448" t="n">
        <v>136.858231769228</v>
      </c>
      <c r="P10448" t="n">
        <v>7.139470760826754</v>
      </c>
      <c r="Q10448" t="n">
        <v>0.9734600706001005</v>
      </c>
      <c r="R10448" t="n">
        <v>0.9855209165573692</v>
      </c>
      <c r="S10448" t="n">
        <v>0.9996157261476574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131.4620924200511</v>
      </c>
      <c r="G10449" t="n">
        <v>4</v>
      </c>
      <c r="H10449" t="n">
        <v>8</v>
      </c>
      <c r="I10449" t="n">
        <v>133.3995924200511</v>
      </c>
      <c r="J10449" t="n">
        <v>133.3995924200511</v>
      </c>
      <c r="K10449" t="n">
        <v>135.9806078682218</v>
      </c>
      <c r="L10449" t="n">
        <v>132.7020924200511</v>
      </c>
      <c r="M10449" t="n">
        <v>134.4366856538769</v>
      </c>
      <c r="N10449" t="n">
        <v>137.3246763353198</v>
      </c>
      <c r="O10449" t="n">
        <v>135.9806078682218</v>
      </c>
      <c r="P10449" t="n">
        <v>4.518515448170689</v>
      </c>
      <c r="Q10449" t="n">
        <v>0.9943825719679864</v>
      </c>
      <c r="R10449" t="n">
        <v>0.9881534834723423</v>
      </c>
      <c r="S10449" t="n">
        <v>0.9999334530459758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132.9059659988997</v>
      </c>
      <c r="G10450" t="n">
        <v>1</v>
      </c>
      <c r="H10450" t="n">
        <v>4</v>
      </c>
      <c r="I10450" t="n">
        <v>136.8559659988997</v>
      </c>
      <c r="J10450" t="n">
        <v>146.9022853265271</v>
      </c>
      <c r="K10450" t="n">
        <v>154.243954363957</v>
      </c>
      <c r="L10450" t="n">
        <v>135.3747159988997</v>
      </c>
      <c r="M10450" t="n">
        <v>138.6969701853995</v>
      </c>
      <c r="N10450" t="n">
        <v>144.1390465348231</v>
      </c>
      <c r="O10450" t="n">
        <v>144.1390465348231</v>
      </c>
      <c r="P10450" t="n">
        <v>11.23308053592334</v>
      </c>
      <c r="Q10450" t="n">
        <v>0.9435839091507764</v>
      </c>
      <c r="R10450" t="n">
        <v>0.9881925110062323</v>
      </c>
      <c r="S10450" t="n">
        <v>0.9993338676282264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134.0388811705489</v>
      </c>
      <c r="G10451" t="n">
        <v>1</v>
      </c>
      <c r="H10451" t="n">
        <v>4</v>
      </c>
      <c r="I10451" t="n">
        <v>135.0388811705489</v>
      </c>
      <c r="J10451" t="n">
        <v>137.5115920745648</v>
      </c>
      <c r="K10451" t="n">
        <v>141.1761185967952</v>
      </c>
      <c r="L10451" t="n">
        <v>134.6638811705489</v>
      </c>
      <c r="M10451" t="n">
        <v>135.9806078682218</v>
      </c>
      <c r="N10451" t="n">
        <v>138.6969701853995</v>
      </c>
      <c r="O10451" t="n">
        <v>138.6969701853995</v>
      </c>
      <c r="P10451" t="n">
        <v>4.658089014850646</v>
      </c>
      <c r="Q10451" t="n">
        <v>0.9714309405230376</v>
      </c>
      <c r="R10451" t="n">
        <v>0.9940888697949157</v>
      </c>
      <c r="S10451" t="n">
        <v>0.9998311245695949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135.8564280394163</v>
      </c>
      <c r="G10452" t="n">
        <v>1</v>
      </c>
      <c r="H10452" t="n">
        <v>7</v>
      </c>
      <c r="I10452" t="n">
        <v>139.2564280394163</v>
      </c>
      <c r="J10452" t="n">
        <v>154.243954363957</v>
      </c>
      <c r="K10452" t="n">
        <v>158.5062708579754</v>
      </c>
      <c r="L10452" t="n">
        <v>137.3675391505274</v>
      </c>
      <c r="M10452" t="n">
        <v>137.3675391505274</v>
      </c>
      <c r="N10452" t="n">
        <v>140.8402950949236</v>
      </c>
      <c r="O10452" t="n">
        <v>140.8402950949236</v>
      </c>
      <c r="P10452" t="n">
        <v>4.983867055507375</v>
      </c>
      <c r="Q10452" t="n">
        <v>0.9668485602306435</v>
      </c>
      <c r="R10452" t="n">
        <v>0.9923858576151063</v>
      </c>
      <c r="S10452" t="n">
        <v>0.9997475802173319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136.0709177741298</v>
      </c>
      <c r="G10453" t="n">
        <v>1</v>
      </c>
      <c r="H10453" t="n">
        <v>3</v>
      </c>
      <c r="I10453" t="n">
        <v>136.5709177741298</v>
      </c>
      <c r="J10453" t="n">
        <v>141.1761185967952</v>
      </c>
      <c r="K10453" t="n">
        <v>146.9022853265271</v>
      </c>
      <c r="L10453" t="n">
        <v>136.4280606312727</v>
      </c>
      <c r="M10453" t="n">
        <v>139.3820413621799</v>
      </c>
      <c r="N10453" t="n">
        <v>144.2146343028772</v>
      </c>
      <c r="O10453" t="n">
        <v>144.2146343028772</v>
      </c>
      <c r="P10453" t="n">
        <v>8.143716528747348</v>
      </c>
      <c r="Q10453" t="n">
        <v>0.9557184315221948</v>
      </c>
      <c r="R10453" t="n">
        <v>0.9893542034926327</v>
      </c>
      <c r="S10453" t="n">
        <v>0.9995285874329582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136.9076334195026</v>
      </c>
      <c r="G10454" t="n">
        <v>5</v>
      </c>
      <c r="H10454" t="n">
        <v>6</v>
      </c>
      <c r="I10454" t="n">
        <v>138.602077863947</v>
      </c>
      <c r="J10454" t="n">
        <v>140.6742012338399</v>
      </c>
      <c r="K10454" t="n">
        <v>144.9497481516307</v>
      </c>
      <c r="L10454" t="n">
        <v>138.4326334195026</v>
      </c>
      <c r="M10454" t="n">
        <v>138.4326334195026</v>
      </c>
      <c r="N10454" t="n">
        <v>142.4736404434218</v>
      </c>
      <c r="O10454" t="n">
        <v>142.4736404434218</v>
      </c>
      <c r="P10454" t="n">
        <v>5.566007023919184</v>
      </c>
      <c r="Q10454" t="n">
        <v>0.9793705170023143</v>
      </c>
      <c r="R10454" t="n">
        <v>0.988760897792444</v>
      </c>
      <c r="S10454" t="n">
        <v>0.9997681431320999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141.7410532492311</v>
      </c>
      <c r="G10455" t="n">
        <v>5</v>
      </c>
      <c r="H10455" t="n">
        <v>7</v>
      </c>
      <c r="I10455" t="n">
        <v>144.1021643603422</v>
      </c>
      <c r="J10455" t="n">
        <v>144.9497481516307</v>
      </c>
      <c r="K10455" t="n">
        <v>150.4775407133532</v>
      </c>
      <c r="L10455" t="n">
        <v>143.62994213812</v>
      </c>
      <c r="M10455" t="n">
        <v>143.62994213812</v>
      </c>
      <c r="N10455" t="n">
        <v>148.0955147610027</v>
      </c>
      <c r="O10455" t="n">
        <v>148.0955147610027</v>
      </c>
      <c r="P10455" t="n">
        <v>6.354461511771603</v>
      </c>
      <c r="Q10455" t="n">
        <v>0.9734094118969602</v>
      </c>
      <c r="R10455" t="n">
        <v>0.9902197470754009</v>
      </c>
      <c r="S10455" t="n">
        <v>0.9997399373229384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144.596801733727</v>
      </c>
      <c r="G10456" t="n">
        <v>1</v>
      </c>
      <c r="H10456" t="n">
        <v>7</v>
      </c>
      <c r="I10456" t="n">
        <v>145.596801733727</v>
      </c>
      <c r="J10456" t="n">
        <v>158.5062708579754</v>
      </c>
      <c r="K10456" t="n">
        <v>161.8950388914345</v>
      </c>
      <c r="L10456" t="n">
        <v>145.0412461781715</v>
      </c>
      <c r="M10456" t="n">
        <v>148.0955147610027</v>
      </c>
      <c r="N10456" t="n">
        <v>150.8565402148587</v>
      </c>
      <c r="O10456" t="n">
        <v>150.8565402148587</v>
      </c>
      <c r="P10456" t="n">
        <v>6.25973848113162</v>
      </c>
      <c r="Q10456" t="n">
        <v>0.9735520908321608</v>
      </c>
      <c r="R10456" t="n">
        <v>0.9939416144807156</v>
      </c>
      <c r="S10456" t="n">
        <v>0.9998397683700823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145.0372794968914</v>
      </c>
      <c r="G10457" t="n">
        <v>6</v>
      </c>
      <c r="H10457" t="n">
        <v>8</v>
      </c>
      <c r="I10457" t="n">
        <v>145.6872794968914</v>
      </c>
      <c r="J10457" t="n">
        <v>145.6872794968914</v>
      </c>
      <c r="K10457" t="n">
        <v>149.111355180113</v>
      </c>
      <c r="L10457" t="n">
        <v>145.5572794968914</v>
      </c>
      <c r="M10457" t="n">
        <v>145.5572794968914</v>
      </c>
      <c r="N10457" t="n">
        <v>148.536600435657</v>
      </c>
      <c r="O10457" t="n">
        <v>148.536600435657</v>
      </c>
      <c r="P10457" t="n">
        <v>3.499320938765635</v>
      </c>
      <c r="Q10457" t="n">
        <v>0.9904685402088228</v>
      </c>
      <c r="R10457" t="n">
        <v>0.987781145476231</v>
      </c>
      <c r="S10457" t="n">
        <v>0.9998835364794124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155.4172978384331</v>
      </c>
      <c r="G10458" t="n">
        <v>3</v>
      </c>
      <c r="H10458" t="n">
        <v>7</v>
      </c>
      <c r="I10458" t="n">
        <v>158.4172978384331</v>
      </c>
      <c r="J10458" t="n">
        <v>158.4172978384331</v>
      </c>
      <c r="K10458" t="n">
        <v>164.337957070047</v>
      </c>
      <c r="L10458" t="n">
        <v>157.2839645050998</v>
      </c>
      <c r="M10458" t="n">
        <v>157.2839645050998</v>
      </c>
      <c r="N10458" t="n">
        <v>162.9998353697478</v>
      </c>
      <c r="O10458" t="n">
        <v>162.9998353697478</v>
      </c>
      <c r="P10458" t="n">
        <v>7.582537531314699</v>
      </c>
      <c r="Q10458" t="n">
        <v>0.9869729591549605</v>
      </c>
      <c r="R10458" t="n">
        <v>0.9874985926938658</v>
      </c>
      <c r="S10458" t="n">
        <v>0.9998371436564025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155.4826691455584</v>
      </c>
      <c r="G10459" t="n">
        <v>4</v>
      </c>
      <c r="H10459" t="n">
        <v>6</v>
      </c>
      <c r="I10459" t="n">
        <v>156.7639191455584</v>
      </c>
      <c r="J10459" t="n">
        <v>156.7639191455584</v>
      </c>
      <c r="K10459" t="n">
        <v>160.2573847068979</v>
      </c>
      <c r="L10459" t="n">
        <v>156.5076691455584</v>
      </c>
      <c r="M10459" t="n">
        <v>156.5076691455584</v>
      </c>
      <c r="N10459" t="n">
        <v>161.000165326058</v>
      </c>
      <c r="O10459" t="n">
        <v>160.2573847068979</v>
      </c>
      <c r="P10459" t="n">
        <v>4.774715561339576</v>
      </c>
      <c r="Q10459" t="n">
        <v>0.9924042369199476</v>
      </c>
      <c r="R10459" t="n">
        <v>0.9875130590062644</v>
      </c>
      <c r="S10459" t="n">
        <v>0.9999051521546169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157.0043056678064</v>
      </c>
      <c r="G10460" t="n">
        <v>2</v>
      </c>
      <c r="H10460" t="n">
        <v>5</v>
      </c>
      <c r="I10460" t="n">
        <v>157.4209723344731</v>
      </c>
      <c r="J10460" t="n">
        <v>157.4209723344731</v>
      </c>
      <c r="K10460" t="n">
        <v>159.9798278677228</v>
      </c>
      <c r="L10460" t="n">
        <v>157.2820834455842</v>
      </c>
      <c r="M10460" t="n">
        <v>157.2820834455842</v>
      </c>
      <c r="N10460" t="n">
        <v>160.3278762829728</v>
      </c>
      <c r="O10460" t="n">
        <v>159.9798278677228</v>
      </c>
      <c r="P10460" t="n">
        <v>2.975522199916355</v>
      </c>
      <c r="Q10460" t="n">
        <v>0.9933291596207835</v>
      </c>
      <c r="R10460" t="n">
        <v>0.9852600813488431</v>
      </c>
      <c r="S10460" t="n">
        <v>0.9999016723554754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159.2242916393125</v>
      </c>
      <c r="G10461" t="n">
        <v>2</v>
      </c>
      <c r="H10461" t="n">
        <v>4</v>
      </c>
      <c r="I10461" t="n">
        <v>160.5576249726458</v>
      </c>
      <c r="J10461" t="n">
        <v>160.5576249726458</v>
      </c>
      <c r="K10461" t="n">
        <v>164.9459019557087</v>
      </c>
      <c r="L10461" t="n">
        <v>160.2242916393125</v>
      </c>
      <c r="M10461" t="n">
        <v>160.2573847068979</v>
      </c>
      <c r="N10461" t="n">
        <v>164.0963598857872</v>
      </c>
      <c r="O10461" t="n">
        <v>164.0963598857872</v>
      </c>
      <c r="P10461" t="n">
        <v>4.872068246474669</v>
      </c>
      <c r="Q10461" t="n">
        <v>0.9885872240499236</v>
      </c>
      <c r="R10461" t="n">
        <v>0.9916561456325499</v>
      </c>
      <c r="S10461" t="n">
        <v>0.9999047734595442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161.2173973163572</v>
      </c>
      <c r="G10462" t="n">
        <v>4</v>
      </c>
      <c r="H10462" t="n">
        <v>6</v>
      </c>
      <c r="I10462" t="n">
        <v>163.1548973163572</v>
      </c>
      <c r="J10462" t="n">
        <v>164.0963598857872</v>
      </c>
      <c r="K10462" t="n">
        <v>168.6076340414667</v>
      </c>
      <c r="L10462" t="n">
        <v>162.7673973163572</v>
      </c>
      <c r="M10462" t="n">
        <v>162.7673973163572</v>
      </c>
      <c r="N10462" t="n">
        <v>168.5687660597221</v>
      </c>
      <c r="O10462" t="n">
        <v>168.5687660597221</v>
      </c>
      <c r="P10462" t="n">
        <v>7.351368743364873</v>
      </c>
      <c r="Q10462" t="n">
        <v>0.9902021116584713</v>
      </c>
      <c r="R10462" t="n">
        <v>0.9839044522729329</v>
      </c>
      <c r="S10462" t="n">
        <v>0.9998422976205744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162.1348713892345</v>
      </c>
      <c r="G10463" t="n">
        <v>5</v>
      </c>
      <c r="H10463" t="n">
        <v>8</v>
      </c>
      <c r="I10463" t="n">
        <v>164.8570936114567</v>
      </c>
      <c r="J10463" t="n">
        <v>164.8570936114567</v>
      </c>
      <c r="K10463" t="n">
        <v>170.0419432652045</v>
      </c>
      <c r="L10463" t="n">
        <v>164.0948713892345</v>
      </c>
      <c r="M10463" t="n">
        <v>164.0948713892345</v>
      </c>
      <c r="N10463" t="n">
        <v>168.3587813939989</v>
      </c>
      <c r="O10463" t="n">
        <v>168.3587813939989</v>
      </c>
      <c r="P10463" t="n">
        <v>6.223910004764406</v>
      </c>
      <c r="Q10463" t="n">
        <v>0.9750383169870845</v>
      </c>
      <c r="R10463" t="n">
        <v>0.9825589334069905</v>
      </c>
      <c r="S10463" t="n">
        <v>0.9995646416242981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165.4111786781409</v>
      </c>
      <c r="G10464" t="n">
        <v>4</v>
      </c>
      <c r="H10464" t="n">
        <v>8</v>
      </c>
      <c r="I10464" t="n">
        <v>168.1299286781409</v>
      </c>
      <c r="J10464" t="n">
        <v>168.6076340414667</v>
      </c>
      <c r="K10464" t="n">
        <v>171.6527517534914</v>
      </c>
      <c r="L10464" t="n">
        <v>167.151178678141</v>
      </c>
      <c r="M10464" t="n">
        <v>168.3587813939989</v>
      </c>
      <c r="N10464" t="n">
        <v>171.766072730615</v>
      </c>
      <c r="O10464" t="n">
        <v>171.6527517534914</v>
      </c>
      <c r="P10464" t="n">
        <v>6.241573075350487</v>
      </c>
      <c r="Q10464" t="n">
        <v>0.9933758330920394</v>
      </c>
      <c r="R10464" t="n">
        <v>0.9860382508194854</v>
      </c>
      <c r="S10464" t="n">
        <v>0.9999075150431012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165.8009394392719</v>
      </c>
      <c r="G10465" t="n">
        <v>5</v>
      </c>
      <c r="H10465" t="n">
        <v>6</v>
      </c>
      <c r="I10465" t="n">
        <v>168.4953838837164</v>
      </c>
      <c r="J10465" t="n">
        <v>170.0419432652045</v>
      </c>
      <c r="K10465" t="n">
        <v>172.5601118926564</v>
      </c>
      <c r="L10465" t="n">
        <v>168.2259394392719</v>
      </c>
      <c r="M10465" t="n">
        <v>168.5687660597221</v>
      </c>
      <c r="N10465" t="n">
        <v>170.9487977390854</v>
      </c>
      <c r="O10465" t="n">
        <v>170.9487977390854</v>
      </c>
      <c r="P10465" t="n">
        <v>5.147858299813493</v>
      </c>
      <c r="Q10465" t="n">
        <v>0.9877978358405282</v>
      </c>
      <c r="R10465" t="n">
        <v>0.9933651354936387</v>
      </c>
      <c r="S10465" t="n">
        <v>0.9999190402941175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167.5842717088437</v>
      </c>
      <c r="G10466" t="n">
        <v>2</v>
      </c>
      <c r="H10466" t="n">
        <v>7</v>
      </c>
      <c r="I10466" t="n">
        <v>171.7092717088437</v>
      </c>
      <c r="J10466" t="n">
        <v>171.7092717088437</v>
      </c>
      <c r="K10466" t="n">
        <v>175.6849817854339</v>
      </c>
      <c r="L10466" t="n">
        <v>169.7842717088436</v>
      </c>
      <c r="M10466" t="n">
        <v>169.7842717088436</v>
      </c>
      <c r="N10466" t="n">
        <v>173.6071873935588</v>
      </c>
      <c r="O10466" t="n">
        <v>173.6071873935588</v>
      </c>
      <c r="P10466" t="n">
        <v>6.022915684715173</v>
      </c>
      <c r="Q10466" t="n">
        <v>0.9896546336792205</v>
      </c>
      <c r="R10466" t="n">
        <v>0.9916213446957869</v>
      </c>
      <c r="S10466" t="n">
        <v>0.9999133197416024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168.7910629042541</v>
      </c>
      <c r="G10467" t="n">
        <v>2</v>
      </c>
      <c r="H10467" t="n">
        <v>5</v>
      </c>
      <c r="I10467" t="n">
        <v>171.8327295709208</v>
      </c>
      <c r="J10467" t="n">
        <v>175.6849817854339</v>
      </c>
      <c r="K10467" t="n">
        <v>180.3663270459075</v>
      </c>
      <c r="L10467" t="n">
        <v>170.8188406820319</v>
      </c>
      <c r="M10467" t="n">
        <v>172.5601118926564</v>
      </c>
      <c r="N10467" t="n">
        <v>178.1322935490336</v>
      </c>
      <c r="O10467" t="n">
        <v>178.1322935490336</v>
      </c>
      <c r="P10467" t="n">
        <v>9.341230644779529</v>
      </c>
      <c r="Q10467" t="n">
        <v>0.9878296855070805</v>
      </c>
      <c r="R10467" t="n">
        <v>0.9731987722458912</v>
      </c>
      <c r="S10467" t="n">
        <v>0.9996738206294361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170.986891088704</v>
      </c>
      <c r="G10468" t="n">
        <v>2</v>
      </c>
      <c r="H10468" t="n">
        <v>6</v>
      </c>
      <c r="I10468" t="n">
        <v>174.5702244220373</v>
      </c>
      <c r="J10468" t="n">
        <v>180.3663270459075</v>
      </c>
      <c r="K10468" t="n">
        <v>185.7408068205049</v>
      </c>
      <c r="L10468" t="n">
        <v>173.136891088704</v>
      </c>
      <c r="M10468" t="n">
        <v>173.136891088704</v>
      </c>
      <c r="N10468" t="n">
        <v>179.1831808351261</v>
      </c>
      <c r="O10468" t="n">
        <v>179.1831808351261</v>
      </c>
      <c r="P10468" t="n">
        <v>8.19628974642211</v>
      </c>
      <c r="Q10468" t="n">
        <v>0.9860403435663169</v>
      </c>
      <c r="R10468" t="n">
        <v>0.9832306627250409</v>
      </c>
      <c r="S10468" t="n">
        <v>0.999765905813021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174.0551402466219</v>
      </c>
      <c r="G10469" t="n">
        <v>3</v>
      </c>
      <c r="H10469" t="n">
        <v>7</v>
      </c>
      <c r="I10469" t="n">
        <v>177.5551402466219</v>
      </c>
      <c r="J10469" t="n">
        <v>177.5551402466219</v>
      </c>
      <c r="K10469" t="n">
        <v>178.5083337201994</v>
      </c>
      <c r="L10469" t="n">
        <v>176.2329180243997</v>
      </c>
      <c r="M10469" t="n">
        <v>176.2329180243997</v>
      </c>
      <c r="N10469" t="n">
        <v>177.1531417006589</v>
      </c>
      <c r="O10469" t="n">
        <v>177.1531417006589</v>
      </c>
      <c r="P10469" t="n">
        <v>3.098001454037018</v>
      </c>
      <c r="Q10469" t="n">
        <v>0.9978911645178368</v>
      </c>
      <c r="R10469" t="n">
        <v>0.9979767056470189</v>
      </c>
      <c r="S10469" t="n">
        <v>0.9999957332050776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175.1797383704466</v>
      </c>
      <c r="G10470" t="n">
        <v>5</v>
      </c>
      <c r="H10470" t="n">
        <v>8</v>
      </c>
      <c r="I10470" t="n">
        <v>175.7908494815578</v>
      </c>
      <c r="J10470" t="n">
        <v>178.1322935490336</v>
      </c>
      <c r="K10470" t="n">
        <v>184.7815050693613</v>
      </c>
      <c r="L10470" t="n">
        <v>175.6197383704466</v>
      </c>
      <c r="M10470" t="n">
        <v>175.6197383704466</v>
      </c>
      <c r="N10470" t="n">
        <v>181.0879084078992</v>
      </c>
      <c r="O10470" t="n">
        <v>181.0879084078992</v>
      </c>
      <c r="P10470" t="n">
        <v>5.908170037452521</v>
      </c>
      <c r="Q10470" t="n">
        <v>0.9681018871169369</v>
      </c>
      <c r="R10470" t="n">
        <v>0.9776883571187909</v>
      </c>
      <c r="S10470" t="n">
        <v>0.9992883006967685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178.1845608032658</v>
      </c>
      <c r="G10471" t="n">
        <v>2</v>
      </c>
      <c r="H10471" t="n">
        <v>5</v>
      </c>
      <c r="I10471" t="n">
        <v>181.5178941365992</v>
      </c>
      <c r="J10471" t="n">
        <v>185.7408068205049</v>
      </c>
      <c r="K10471" t="n">
        <v>190.9786013541768</v>
      </c>
      <c r="L10471" t="n">
        <v>180.406783025488</v>
      </c>
      <c r="M10471" t="n">
        <v>184.7815050693613</v>
      </c>
      <c r="N10471" t="n">
        <v>191.0160254895549</v>
      </c>
      <c r="O10471" t="n">
        <v>190.9786013541768</v>
      </c>
      <c r="P10471" t="n">
        <v>12.79404055091095</v>
      </c>
      <c r="Q10471" t="n">
        <v>0.9863929427673646</v>
      </c>
      <c r="R10471" t="n">
        <v>0.9700611836832027</v>
      </c>
      <c r="S10471" t="n">
        <v>0.9995926208129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179.8612573302426</v>
      </c>
      <c r="G10472" t="n">
        <v>6</v>
      </c>
      <c r="H10472" t="n">
        <v>7</v>
      </c>
      <c r="I10472" t="n">
        <v>181.1112573302426</v>
      </c>
      <c r="J10472" t="n">
        <v>181.1112573302426</v>
      </c>
      <c r="K10472" t="n">
        <v>189.5741860522412</v>
      </c>
      <c r="L10472" t="n">
        <v>180.9723684413537</v>
      </c>
      <c r="M10472" t="n">
        <v>180.9723684413537</v>
      </c>
      <c r="N10472" t="n">
        <v>188.2058632444762</v>
      </c>
      <c r="O10472" t="n">
        <v>188.2058632444762</v>
      </c>
      <c r="P10472" t="n">
        <v>8.344605914233654</v>
      </c>
      <c r="Q10472" t="n">
        <v>0.9766070596223262</v>
      </c>
      <c r="R10472" t="n">
        <v>0.9842056745477372</v>
      </c>
      <c r="S10472" t="n">
        <v>0.9996305242863897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180.4651578092524</v>
      </c>
      <c r="G10473" t="n">
        <v>1</v>
      </c>
      <c r="H10473" t="n">
        <v>3</v>
      </c>
      <c r="I10473" t="n">
        <v>182.4651578092524</v>
      </c>
      <c r="J10473" t="n">
        <v>182.4651578092524</v>
      </c>
      <c r="K10473" t="n">
        <v>185.7023920531209</v>
      </c>
      <c r="L10473" t="n">
        <v>181.8937292378238</v>
      </c>
      <c r="M10473" t="n">
        <v>181.8937292378238</v>
      </c>
      <c r="N10473" t="n">
        <v>184.6257899850376</v>
      </c>
      <c r="O10473" t="n">
        <v>184.6257899850376</v>
      </c>
      <c r="P10473" t="n">
        <v>4.160632175785281</v>
      </c>
      <c r="Q10473" t="n">
        <v>0.974719668762753</v>
      </c>
      <c r="R10473" t="n">
        <v>0.9939675035102403</v>
      </c>
      <c r="S10473" t="n">
        <v>0.9998474964905514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181.1684276670047</v>
      </c>
      <c r="G10474" t="n">
        <v>2</v>
      </c>
      <c r="H10474" t="n">
        <v>4</v>
      </c>
      <c r="I10474" t="n">
        <v>182.7934276670047</v>
      </c>
      <c r="J10474" t="n">
        <v>190.9786013541768</v>
      </c>
      <c r="K10474" t="n">
        <v>194.4690553802806</v>
      </c>
      <c r="L10474" t="n">
        <v>182.3871776670047</v>
      </c>
      <c r="M10474" t="n">
        <v>182.3871776670047</v>
      </c>
      <c r="N10474" t="n">
        <v>185.4407147206103</v>
      </c>
      <c r="O10474" t="n">
        <v>185.4407147206103</v>
      </c>
      <c r="P10474" t="n">
        <v>4.272287053605538</v>
      </c>
      <c r="Q10474" t="n">
        <v>0.9909115826611862</v>
      </c>
      <c r="R10474" t="n">
        <v>0.9933575791227075</v>
      </c>
      <c r="S10474" t="n">
        <v>0.9999396309069272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182.2317059866843</v>
      </c>
      <c r="G10475" t="n">
        <v>1</v>
      </c>
      <c r="H10475" t="n">
        <v>6</v>
      </c>
      <c r="I10475" t="n">
        <v>187.1317059866843</v>
      </c>
      <c r="J10475" t="n">
        <v>187.1317059866843</v>
      </c>
      <c r="K10475" t="n">
        <v>189.3232074504616</v>
      </c>
      <c r="L10475" t="n">
        <v>184.6817059866843</v>
      </c>
      <c r="M10475" t="n">
        <v>189.5741860522412</v>
      </c>
      <c r="N10475" t="n">
        <v>191.6632072317411</v>
      </c>
      <c r="O10475" t="n">
        <v>189.3232074504616</v>
      </c>
      <c r="P10475" t="n">
        <v>7.091501463777291</v>
      </c>
      <c r="Q10475" t="n">
        <v>0.9828153742543823</v>
      </c>
      <c r="R10475" t="n">
        <v>0.9941740234985995</v>
      </c>
      <c r="S10475" t="n">
        <v>0.9998998827742207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184.7150303549958</v>
      </c>
      <c r="G10476" t="n">
        <v>7</v>
      </c>
      <c r="H10476" t="n">
        <v>8</v>
      </c>
      <c r="I10476" t="n">
        <v>185.937252577218</v>
      </c>
      <c r="J10476" t="n">
        <v>188.2058632444762</v>
      </c>
      <c r="K10476" t="n">
        <v>192.1674379397625</v>
      </c>
      <c r="L10476" t="n">
        <v>185.8150303549958</v>
      </c>
      <c r="M10476" t="n">
        <v>185.8150303549958</v>
      </c>
      <c r="N10476" t="n">
        <v>189.8479009955024</v>
      </c>
      <c r="O10476" t="n">
        <v>189.8479009955024</v>
      </c>
      <c r="P10476" t="n">
        <v>5.132870640506582</v>
      </c>
      <c r="Q10476" t="n">
        <v>0.9913187696647855</v>
      </c>
      <c r="R10476" t="n">
        <v>0.9834961322287354</v>
      </c>
      <c r="S10476" t="n">
        <v>0.9998567261224557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186.7513513501548</v>
      </c>
      <c r="G10477" t="n">
        <v>1</v>
      </c>
      <c r="H10477" t="n">
        <v>2</v>
      </c>
      <c r="I10477" t="n">
        <v>187.7513513501548</v>
      </c>
      <c r="J10477" t="n">
        <v>189.3232074504616</v>
      </c>
      <c r="K10477" t="n">
        <v>193.9329946217942</v>
      </c>
      <c r="L10477" t="n">
        <v>187.5846846834881</v>
      </c>
      <c r="M10477" t="n">
        <v>194.4690553802806</v>
      </c>
      <c r="N10477" t="n">
        <v>198.3750301217775</v>
      </c>
      <c r="O10477" t="n">
        <v>193.9329946217942</v>
      </c>
      <c r="P10477" t="n">
        <v>7.181643271639444</v>
      </c>
      <c r="Q10477" t="n">
        <v>0.9641949516862368</v>
      </c>
      <c r="R10477" t="n">
        <v>0.9898351695657006</v>
      </c>
      <c r="S10477" t="n">
        <v>0.9996360477551987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187.6198271060885</v>
      </c>
      <c r="G10478" t="n">
        <v>4</v>
      </c>
      <c r="H10478" t="n">
        <v>5</v>
      </c>
      <c r="I10478" t="n">
        <v>190.6823271060885</v>
      </c>
      <c r="J10478" t="n">
        <v>190.6823271060885</v>
      </c>
      <c r="K10478" t="n">
        <v>193.6471439137003</v>
      </c>
      <c r="L10478" t="n">
        <v>190.3420493283107</v>
      </c>
      <c r="M10478" t="n">
        <v>191.0160254895549</v>
      </c>
      <c r="N10478" t="n">
        <v>195.0499817549068</v>
      </c>
      <c r="O10478" t="n">
        <v>193.6471439137003</v>
      </c>
      <c r="P10478" t="n">
        <v>6.027316807611811</v>
      </c>
      <c r="Q10478" t="n">
        <v>0.9935499502911082</v>
      </c>
      <c r="R10478" t="n">
        <v>0.9805247626334661</v>
      </c>
      <c r="S10478" t="n">
        <v>0.9998743837508934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189.1037359054662</v>
      </c>
      <c r="G10479" t="n">
        <v>1</v>
      </c>
      <c r="H10479" t="n">
        <v>2</v>
      </c>
      <c r="I10479" t="n">
        <v>192.9537359054662</v>
      </c>
      <c r="J10479" t="n">
        <v>193.9329946217942</v>
      </c>
      <c r="K10479" t="n">
        <v>198.9587502086496</v>
      </c>
      <c r="L10479" t="n">
        <v>192.3120692387996</v>
      </c>
      <c r="M10479" t="n">
        <v>198.3750301217775</v>
      </c>
      <c r="N10479" t="n">
        <v>202.6334641122384</v>
      </c>
      <c r="O10479" t="n">
        <v>198.9587502086496</v>
      </c>
      <c r="P10479" t="n">
        <v>9.855014303183339</v>
      </c>
      <c r="Q10479" t="n">
        <v>0.9610278073140553</v>
      </c>
      <c r="R10479" t="n">
        <v>0.9889230348353056</v>
      </c>
      <c r="S10479" t="n">
        <v>0.999568306379226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190.067434159603</v>
      </c>
      <c r="G10480" t="n">
        <v>4</v>
      </c>
      <c r="H10480" t="n">
        <v>6</v>
      </c>
      <c r="I10480" t="n">
        <v>192.629934159603</v>
      </c>
      <c r="J10480" t="n">
        <v>193.6471439137003</v>
      </c>
      <c r="K10480" t="n">
        <v>198.395247569021</v>
      </c>
      <c r="L10480" t="n">
        <v>192.1174341596031</v>
      </c>
      <c r="M10480" t="n">
        <v>192.1174341596031</v>
      </c>
      <c r="N10480" t="n">
        <v>198.2233588242691</v>
      </c>
      <c r="O10480" t="n">
        <v>198.2233588242691</v>
      </c>
      <c r="P10480" t="n">
        <v>8.15592466466606</v>
      </c>
      <c r="Q10480" t="n">
        <v>0.9896904098000711</v>
      </c>
      <c r="R10480" t="n">
        <v>0.9830666740395895</v>
      </c>
      <c r="S10480" t="n">
        <v>0.9998254243486263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194.0427621012684</v>
      </c>
      <c r="G10481" t="n">
        <v>2</v>
      </c>
      <c r="H10481" t="n">
        <v>4</v>
      </c>
      <c r="I10481" t="n">
        <v>196.0427621012684</v>
      </c>
      <c r="J10481" t="n">
        <v>202.6334641122384</v>
      </c>
      <c r="K10481" t="n">
        <v>205.6361023396257</v>
      </c>
      <c r="L10481" t="n">
        <v>195.5427621012684</v>
      </c>
      <c r="M10481" t="n">
        <v>198.395247569021</v>
      </c>
      <c r="N10481" t="n">
        <v>201.0220310812319</v>
      </c>
      <c r="O10481" t="n">
        <v>201.0220310812319</v>
      </c>
      <c r="P10481" t="n">
        <v>6.979268979963422</v>
      </c>
      <c r="Q10481" t="n">
        <v>0.9921767712016601</v>
      </c>
      <c r="R10481" t="n">
        <v>0.9942832457401729</v>
      </c>
      <c r="S10481" t="n">
        <v>0.9999552765234415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195.4382413801537</v>
      </c>
      <c r="G10482" t="n">
        <v>5</v>
      </c>
      <c r="H10482" t="n">
        <v>8</v>
      </c>
      <c r="I10482" t="n">
        <v>197.9382413801537</v>
      </c>
      <c r="J10482" t="n">
        <v>197.9382413801537</v>
      </c>
      <c r="K10482" t="n">
        <v>201.269935437185</v>
      </c>
      <c r="L10482" t="n">
        <v>197.2382413801537</v>
      </c>
      <c r="M10482" t="n">
        <v>197.2382413801537</v>
      </c>
      <c r="N10482" t="n">
        <v>199.9781556633617</v>
      </c>
      <c r="O10482" t="n">
        <v>199.9781556633617</v>
      </c>
      <c r="P10482" t="n">
        <v>4.539914283207992</v>
      </c>
      <c r="Q10482" t="n">
        <v>0.9838876850412747</v>
      </c>
      <c r="R10482" t="n">
        <v>0.9887574641480424</v>
      </c>
      <c r="S10482" t="n">
        <v>0.9998188567214185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196.8091989018491</v>
      </c>
      <c r="G10483" t="n">
        <v>1</v>
      </c>
      <c r="H10483" t="n">
        <v>8</v>
      </c>
      <c r="I10483" t="n">
        <v>198.3091989018491</v>
      </c>
      <c r="J10483" t="n">
        <v>198.9587502086496</v>
      </c>
      <c r="K10483" t="n">
        <v>205.8350576122245</v>
      </c>
      <c r="L10483" t="n">
        <v>197.4091989018491</v>
      </c>
      <c r="M10483" t="n">
        <v>199.9781556633617</v>
      </c>
      <c r="N10483" t="n">
        <v>205.6815092218824</v>
      </c>
      <c r="O10483" t="n">
        <v>205.6815092218824</v>
      </c>
      <c r="P10483" t="n">
        <v>8.872310320033222</v>
      </c>
      <c r="Q10483" t="n">
        <v>0.9470634948528904</v>
      </c>
      <c r="R10483" t="n">
        <v>0.976739989503172</v>
      </c>
      <c r="S10483" t="n">
        <v>0.9987686963346128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198.1140485746571</v>
      </c>
      <c r="G10484" t="n">
        <v>6</v>
      </c>
      <c r="H10484" t="n">
        <v>8</v>
      </c>
      <c r="I10484" t="n">
        <v>199.8640485746571</v>
      </c>
      <c r="J10484" t="n">
        <v>199.8640485746571</v>
      </c>
      <c r="K10484" t="n">
        <v>206.8961538729497</v>
      </c>
      <c r="L10484" t="n">
        <v>199.5140485746571</v>
      </c>
      <c r="M10484" t="n">
        <v>205.6815092218824</v>
      </c>
      <c r="N10484" t="n">
        <v>211.8002111715705</v>
      </c>
      <c r="O10484" t="n">
        <v>206.8961538729497</v>
      </c>
      <c r="P10484" t="n">
        <v>8.782105298292606</v>
      </c>
      <c r="Q10484" t="n">
        <v>0.9805232994676157</v>
      </c>
      <c r="R10484" t="n">
        <v>0.9750673610358376</v>
      </c>
      <c r="S10484" t="n">
        <v>0.999514394457413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201.4750384857696</v>
      </c>
      <c r="G10485" t="n">
        <v>1</v>
      </c>
      <c r="H10485" t="n">
        <v>4</v>
      </c>
      <c r="I10485" t="n">
        <v>203.0250384857696</v>
      </c>
      <c r="J10485" t="n">
        <v>205.8350576122245</v>
      </c>
      <c r="K10485" t="n">
        <v>210.357770237292</v>
      </c>
      <c r="L10485" t="n">
        <v>202.4437884857696</v>
      </c>
      <c r="M10485" t="n">
        <v>202.4437884857696</v>
      </c>
      <c r="N10485" t="n">
        <v>205.7962887533022</v>
      </c>
      <c r="O10485" t="n">
        <v>205.7962887533022</v>
      </c>
      <c r="P10485" t="n">
        <v>4.321250267532577</v>
      </c>
      <c r="Q10485" t="n">
        <v>0.9648592490711717</v>
      </c>
      <c r="R10485" t="n">
        <v>0.9927096145416342</v>
      </c>
      <c r="S10485" t="n">
        <v>0.9997438103804324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202.3678379954625</v>
      </c>
      <c r="G10486" t="n">
        <v>5</v>
      </c>
      <c r="H10486" t="n">
        <v>7</v>
      </c>
      <c r="I10486" t="n">
        <v>203.812282439907</v>
      </c>
      <c r="J10486" t="n">
        <v>203.812282439907</v>
      </c>
      <c r="K10486" t="n">
        <v>207.7836780873704</v>
      </c>
      <c r="L10486" t="n">
        <v>203.5233935510181</v>
      </c>
      <c r="M10486" t="n">
        <v>203.5233935510181</v>
      </c>
      <c r="N10486" t="n">
        <v>206.7316462992764</v>
      </c>
      <c r="O10486" t="n">
        <v>206.7316462992764</v>
      </c>
      <c r="P10486" t="n">
        <v>4.363808303813926</v>
      </c>
      <c r="Q10486" t="n">
        <v>0.9808238796505878</v>
      </c>
      <c r="R10486" t="n">
        <v>0.9929637451139396</v>
      </c>
      <c r="S10486" t="n">
        <v>0.9998650719294958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204.149275199716</v>
      </c>
      <c r="G10487" t="n">
        <v>1</v>
      </c>
      <c r="H10487" t="n">
        <v>3</v>
      </c>
      <c r="I10487" t="n">
        <v>205.249275199716</v>
      </c>
      <c r="J10487" t="n">
        <v>210.357770237292</v>
      </c>
      <c r="K10487" t="n">
        <v>214.6252618756144</v>
      </c>
      <c r="L10487" t="n">
        <v>204.9349894854303</v>
      </c>
      <c r="M10487" t="n">
        <v>204.9349894854303</v>
      </c>
      <c r="N10487" t="n">
        <v>208.5365349763712</v>
      </c>
      <c r="O10487" t="n">
        <v>208.5365349763712</v>
      </c>
      <c r="P10487" t="n">
        <v>4.387259776655185</v>
      </c>
      <c r="Q10487" t="n">
        <v>0.9668089845005208</v>
      </c>
      <c r="R10487" t="n">
        <v>0.9920552915249243</v>
      </c>
      <c r="S10487" t="n">
        <v>0.9997363070578649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207.6258564184192</v>
      </c>
      <c r="G10488" t="n">
        <v>5</v>
      </c>
      <c r="H10488" t="n">
        <v>8</v>
      </c>
      <c r="I10488" t="n">
        <v>208.0147453073081</v>
      </c>
      <c r="J10488" t="n">
        <v>208.0147453073081</v>
      </c>
      <c r="K10488" t="n">
        <v>210.5848900194532</v>
      </c>
      <c r="L10488" t="n">
        <v>207.9058564184192</v>
      </c>
      <c r="M10488" t="n">
        <v>211.8002111715705</v>
      </c>
      <c r="N10488" t="n">
        <v>213.9138434817931</v>
      </c>
      <c r="O10488" t="n">
        <v>210.5848900194532</v>
      </c>
      <c r="P10488" t="n">
        <v>2.959033601034008</v>
      </c>
      <c r="Q10488" t="n">
        <v>0.9875475525258827</v>
      </c>
      <c r="R10488" t="n">
        <v>0.9913160564793638</v>
      </c>
      <c r="S10488" t="n">
        <v>0.999891863649441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208.1753255265541</v>
      </c>
      <c r="G10489" t="n">
        <v>2</v>
      </c>
      <c r="H10489" t="n">
        <v>6</v>
      </c>
      <c r="I10489" t="n">
        <v>208.9669921932208</v>
      </c>
      <c r="J10489" t="n">
        <v>208.9669921932208</v>
      </c>
      <c r="K10489" t="n">
        <v>212.998051953556</v>
      </c>
      <c r="L10489" t="n">
        <v>208.6503255265541</v>
      </c>
      <c r="M10489" t="n">
        <v>208.6503255265541</v>
      </c>
      <c r="N10489" t="n">
        <v>213.1852677569312</v>
      </c>
      <c r="O10489" t="n">
        <v>212.998051953556</v>
      </c>
      <c r="P10489" t="n">
        <v>4.822726427001896</v>
      </c>
      <c r="Q10489" t="n">
        <v>0.9895113638487386</v>
      </c>
      <c r="R10489" t="n">
        <v>0.9873958264028226</v>
      </c>
      <c r="S10489" t="n">
        <v>0.9998677994091518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209.1641948175213</v>
      </c>
      <c r="G10490" t="n">
        <v>1</v>
      </c>
      <c r="H10490" t="n">
        <v>8</v>
      </c>
      <c r="I10490" t="n">
        <v>210.1641948175213</v>
      </c>
      <c r="J10490" t="n">
        <v>214.6252618756144</v>
      </c>
      <c r="K10490" t="n">
        <v>219.4087882837258</v>
      </c>
      <c r="L10490" t="n">
        <v>209.5641948175213</v>
      </c>
      <c r="M10490" t="n">
        <v>213.9138434817931</v>
      </c>
      <c r="N10490" t="n">
        <v>217.881400596502</v>
      </c>
      <c r="O10490" t="n">
        <v>217.881400596502</v>
      </c>
      <c r="P10490" t="n">
        <v>8.717205778980684</v>
      </c>
      <c r="Q10490" t="n">
        <v>0.9628708501328052</v>
      </c>
      <c r="R10490" t="n">
        <v>0.9837612350899514</v>
      </c>
      <c r="S10490" t="n">
        <v>0.9993970684639967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210.94197867021</v>
      </c>
      <c r="G10491" t="n">
        <v>1</v>
      </c>
      <c r="H10491" t="n">
        <v>4</v>
      </c>
      <c r="I10491" t="n">
        <v>212.44197867021</v>
      </c>
      <c r="J10491" t="n">
        <v>219.4087882837258</v>
      </c>
      <c r="K10491" t="n">
        <v>221.7626409301649</v>
      </c>
      <c r="L10491" t="n">
        <v>211.87947867021</v>
      </c>
      <c r="M10491" t="n">
        <v>211.87947867021</v>
      </c>
      <c r="N10491" t="n">
        <v>213.6242925200181</v>
      </c>
      <c r="O10491" t="n">
        <v>213.6242925200181</v>
      </c>
      <c r="P10491" t="n">
        <v>2.682313849808054</v>
      </c>
      <c r="Q10491" t="n">
        <v>0.981554111747136</v>
      </c>
      <c r="R10491" t="n">
        <v>0.9961990512735717</v>
      </c>
      <c r="S10491" t="n">
        <v>0.9999298881245374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212.8417971236501</v>
      </c>
      <c r="G10492" t="n">
        <v>3</v>
      </c>
      <c r="H10492" t="n">
        <v>4</v>
      </c>
      <c r="I10492" t="n">
        <v>214.1632256950787</v>
      </c>
      <c r="J10492" t="n">
        <v>214.1632256950787</v>
      </c>
      <c r="K10492" t="n">
        <v>215.3784956771182</v>
      </c>
      <c r="L10492" t="n">
        <v>213.9980471236501</v>
      </c>
      <c r="M10492" t="n">
        <v>213.9980471236501</v>
      </c>
      <c r="N10492" t="n">
        <v>215.065445093889</v>
      </c>
      <c r="O10492" t="n">
        <v>215.065445093889</v>
      </c>
      <c r="P10492" t="n">
        <v>2.223647970238915</v>
      </c>
      <c r="Q10492" t="n">
        <v>0.99731212899185</v>
      </c>
      <c r="R10492" t="n">
        <v>0.997673033266913</v>
      </c>
      <c r="S10492" t="n">
        <v>0.9999937454135812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215.28823901525</v>
      </c>
      <c r="G10493" t="n">
        <v>2</v>
      </c>
      <c r="H10493" t="n">
        <v>6</v>
      </c>
      <c r="I10493" t="n">
        <v>215.7049056819166</v>
      </c>
      <c r="J10493" t="n">
        <v>215.7049056819166</v>
      </c>
      <c r="K10493" t="n">
        <v>220.6023187362153</v>
      </c>
      <c r="L10493" t="n">
        <v>215.53823901525</v>
      </c>
      <c r="M10493" t="n">
        <v>215.53823901525</v>
      </c>
      <c r="N10493" t="n">
        <v>221.0478287013359</v>
      </c>
      <c r="O10493" t="n">
        <v>220.6023187362153</v>
      </c>
      <c r="P10493" t="n">
        <v>5.31407972096531</v>
      </c>
      <c r="Q10493" t="n">
        <v>0.9872715537033124</v>
      </c>
      <c r="R10493" t="n">
        <v>0.9847077533189409</v>
      </c>
      <c r="S10493" t="n">
        <v>0.9998053534593644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216.8585812211325</v>
      </c>
      <c r="G10494" t="n">
        <v>1</v>
      </c>
      <c r="H10494" t="n">
        <v>7</v>
      </c>
      <c r="I10494" t="n">
        <v>219.6085812211325</v>
      </c>
      <c r="J10494" t="n">
        <v>221.7626409301649</v>
      </c>
      <c r="K10494" t="n">
        <v>226.3248598207801</v>
      </c>
      <c r="L10494" t="n">
        <v>218.0808034433547</v>
      </c>
      <c r="M10494" t="n">
        <v>218.0808034433547</v>
      </c>
      <c r="N10494" t="n">
        <v>221.7979072281758</v>
      </c>
      <c r="O10494" t="n">
        <v>221.7979072281758</v>
      </c>
      <c r="P10494" t="n">
        <v>4.939326007043263</v>
      </c>
      <c r="Q10494" t="n">
        <v>0.9645577964977027</v>
      </c>
      <c r="R10494" t="n">
        <v>0.9918523044666507</v>
      </c>
      <c r="S10494" t="n">
        <v>0.9997112277168323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225.4151206945209</v>
      </c>
      <c r="G10495" t="n">
        <v>2</v>
      </c>
      <c r="H10495" t="n">
        <v>7</v>
      </c>
      <c r="I10495" t="n">
        <v>226.4567873611875</v>
      </c>
      <c r="J10495" t="n">
        <v>226.4567873611875</v>
      </c>
      <c r="K10495" t="n">
        <v>232.0437319597853</v>
      </c>
      <c r="L10495" t="n">
        <v>225.9706762500764</v>
      </c>
      <c r="M10495" t="n">
        <v>225.9706762500764</v>
      </c>
      <c r="N10495" t="n">
        <v>231.3429035312799</v>
      </c>
      <c r="O10495" t="n">
        <v>231.3429035312799</v>
      </c>
      <c r="P10495" t="n">
        <v>5.927782836759093</v>
      </c>
      <c r="Q10495" t="n">
        <v>0.9854925102650932</v>
      </c>
      <c r="R10495" t="n">
        <v>0.9882457539796066</v>
      </c>
      <c r="S10495" t="n">
        <v>0.9998294753965176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228.2009140578316</v>
      </c>
      <c r="G10496" t="n">
        <v>3</v>
      </c>
      <c r="H10496" t="n">
        <v>8</v>
      </c>
      <c r="I10496" t="n">
        <v>229.379485486403</v>
      </c>
      <c r="J10496" t="n">
        <v>229.379485486403</v>
      </c>
      <c r="K10496" t="n">
        <v>234.6322270148649</v>
      </c>
      <c r="L10496" t="n">
        <v>228.8609140578316</v>
      </c>
      <c r="M10496" t="n">
        <v>228.8609140578316</v>
      </c>
      <c r="N10496" t="n">
        <v>234.0232328056784</v>
      </c>
      <c r="O10496" t="n">
        <v>234.0232328056784</v>
      </c>
      <c r="P10496" t="n">
        <v>5.822318747846765</v>
      </c>
      <c r="Q10496" t="n">
        <v>0.9884340238112732</v>
      </c>
      <c r="R10496" t="n">
        <v>0.9789230670797449</v>
      </c>
      <c r="S10496" t="n">
        <v>0.9997562246957129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230.0574499511106</v>
      </c>
      <c r="G10497" t="n">
        <v>2</v>
      </c>
      <c r="H10497" t="n">
        <v>7</v>
      </c>
      <c r="I10497" t="n">
        <v>231.8491166177772</v>
      </c>
      <c r="J10497" t="n">
        <v>232.0437319597853</v>
      </c>
      <c r="K10497" t="n">
        <v>237.5392284896495</v>
      </c>
      <c r="L10497" t="n">
        <v>231.0130055066661</v>
      </c>
      <c r="M10497" t="n">
        <v>231.3429035312799</v>
      </c>
      <c r="N10497" t="n">
        <v>236.6271972736782</v>
      </c>
      <c r="O10497" t="n">
        <v>236.6271972736782</v>
      </c>
      <c r="P10497" t="n">
        <v>6.569747322567679</v>
      </c>
      <c r="Q10497" t="n">
        <v>0.9857282686716294</v>
      </c>
      <c r="R10497" t="n">
        <v>0.9884370328175791</v>
      </c>
      <c r="S10497" t="n">
        <v>0.9998349764390138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230.6875880376103</v>
      </c>
      <c r="G10498" t="n">
        <v>4</v>
      </c>
      <c r="H10498" t="n">
        <v>7</v>
      </c>
      <c r="I10498" t="n">
        <v>232.9375880376103</v>
      </c>
      <c r="J10498" t="n">
        <v>232.9375880376103</v>
      </c>
      <c r="K10498" t="n">
        <v>235.8867736604606</v>
      </c>
      <c r="L10498" t="n">
        <v>232.2875880376103</v>
      </c>
      <c r="M10498" t="n">
        <v>236.6271972736782</v>
      </c>
      <c r="N10498" t="n">
        <v>239.8688079121685</v>
      </c>
      <c r="O10498" t="n">
        <v>235.8867736604606</v>
      </c>
      <c r="P10498" t="n">
        <v>5.19918562285028</v>
      </c>
      <c r="Q10498" t="n">
        <v>0.99358384708305</v>
      </c>
      <c r="R10498" t="n">
        <v>0.9928908461401408</v>
      </c>
      <c r="S10498" t="n">
        <v>0.999954386581725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233.5443384438941</v>
      </c>
      <c r="G10499" t="n">
        <v>3</v>
      </c>
      <c r="H10499" t="n">
        <v>6</v>
      </c>
      <c r="I10499" t="n">
        <v>235.1157670153227</v>
      </c>
      <c r="J10499" t="n">
        <v>235.1157670153227</v>
      </c>
      <c r="K10499" t="n">
        <v>238.4741990000973</v>
      </c>
      <c r="L10499" t="n">
        <v>234.6443384438941</v>
      </c>
      <c r="M10499" t="n">
        <v>234.6443384438941</v>
      </c>
      <c r="N10499" t="n">
        <v>238.4376752900064</v>
      </c>
      <c r="O10499" t="n">
        <v>238.4376752900064</v>
      </c>
      <c r="P10499" t="n">
        <v>4.893336846112305</v>
      </c>
      <c r="Q10499" t="n">
        <v>0.9925895874466337</v>
      </c>
      <c r="R10499" t="n">
        <v>0.9894460853935585</v>
      </c>
      <c r="S10499" t="n">
        <v>0.9999217911387133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240.5617418437585</v>
      </c>
      <c r="G10500" t="n">
        <v>4</v>
      </c>
      <c r="H10500" t="n">
        <v>5</v>
      </c>
      <c r="I10500" t="n">
        <v>241.1242418437585</v>
      </c>
      <c r="J10500" t="n">
        <v>241.1242418437585</v>
      </c>
      <c r="K10500" t="n">
        <v>243.550268902578</v>
      </c>
      <c r="L10500" t="n">
        <v>241.0617418437585</v>
      </c>
      <c r="M10500" t="n">
        <v>241.0617418437585</v>
      </c>
      <c r="N10500" t="n">
        <v>244.3626159580419</v>
      </c>
      <c r="O10500" t="n">
        <v>243.550268902578</v>
      </c>
      <c r="P10500" t="n">
        <v>2.988527058819443</v>
      </c>
      <c r="Q10500" t="n">
        <v>0.9947190027409686</v>
      </c>
      <c r="R10500" t="n">
        <v>0.9840355363840984</v>
      </c>
      <c r="S10500" t="n">
        <v>0.9999156917114025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241.0445411157171</v>
      </c>
      <c r="G10501" t="n">
        <v>6</v>
      </c>
      <c r="H10501" t="n">
        <v>7</v>
      </c>
      <c r="I10501" t="n">
        <v>241.8445411157171</v>
      </c>
      <c r="J10501" t="n">
        <v>241.8445411157171</v>
      </c>
      <c r="K10501" t="n">
        <v>245.1081766625111</v>
      </c>
      <c r="L10501" t="n">
        <v>241.7556522268282</v>
      </c>
      <c r="M10501" t="n">
        <v>241.7556522268282</v>
      </c>
      <c r="N10501" t="n">
        <v>244.5451700808135</v>
      </c>
      <c r="O10501" t="n">
        <v>244.5451700808135</v>
      </c>
      <c r="P10501" t="n">
        <v>3.500628965096411</v>
      </c>
      <c r="Q10501" t="n">
        <v>0.9909131153954644</v>
      </c>
      <c r="R10501" t="n">
        <v>0.9938792866973741</v>
      </c>
      <c r="S10501" t="n">
        <v>0.9999443817845216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243.463731763229</v>
      </c>
      <c r="G10502" t="n">
        <v>3</v>
      </c>
      <c r="H10502" t="n">
        <v>4</v>
      </c>
      <c r="I10502" t="n">
        <v>244.1780174775148</v>
      </c>
      <c r="J10502" t="n">
        <v>244.1780174775148</v>
      </c>
      <c r="K10502" t="n">
        <v>247.6136327104122</v>
      </c>
      <c r="L10502" t="n">
        <v>244.088731763229</v>
      </c>
      <c r="M10502" t="n">
        <v>244.088731763229</v>
      </c>
      <c r="N10502" t="n">
        <v>247.1063071006551</v>
      </c>
      <c r="O10502" t="n">
        <v>247.1063071006551</v>
      </c>
      <c r="P10502" t="n">
        <v>3.642575337426024</v>
      </c>
      <c r="Q10502" t="n">
        <v>0.9924199289484307</v>
      </c>
      <c r="R10502" t="n">
        <v>0.9934355500410917</v>
      </c>
      <c r="S10502" t="n">
        <v>0.999950241002897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244.3891232231518</v>
      </c>
      <c r="G10503" t="n">
        <v>1</v>
      </c>
      <c r="H10503" t="n">
        <v>7</v>
      </c>
      <c r="I10503" t="n">
        <v>249.1891232231519</v>
      </c>
      <c r="J10503" t="n">
        <v>249.1891232231519</v>
      </c>
      <c r="K10503" t="n">
        <v>253.0233608376456</v>
      </c>
      <c r="L10503" t="n">
        <v>246.5224565564852</v>
      </c>
      <c r="M10503" t="n">
        <v>246.5224565564852</v>
      </c>
      <c r="N10503" t="n">
        <v>249.6464318611457</v>
      </c>
      <c r="O10503" t="n">
        <v>249.6464318611457</v>
      </c>
      <c r="P10503" t="n">
        <v>5.257308637993901</v>
      </c>
      <c r="Q10503" t="n">
        <v>0.9701278109225417</v>
      </c>
      <c r="R10503" t="n">
        <v>0.9931479454484412</v>
      </c>
      <c r="S10503" t="n">
        <v>0.9997953141308668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250.103774127688</v>
      </c>
      <c r="G10504" t="n">
        <v>3</v>
      </c>
      <c r="H10504" t="n">
        <v>7</v>
      </c>
      <c r="I10504" t="n">
        <v>251.7823455562594</v>
      </c>
      <c r="J10504" t="n">
        <v>251.7823455562594</v>
      </c>
      <c r="K10504" t="n">
        <v>255.417051519501</v>
      </c>
      <c r="L10504" t="n">
        <v>251.1482185721325</v>
      </c>
      <c r="M10504" t="n">
        <v>251.1482185721325</v>
      </c>
      <c r="N10504" t="n">
        <v>254.6572044982135</v>
      </c>
      <c r="O10504" t="n">
        <v>254.6572044982135</v>
      </c>
      <c r="P10504" t="n">
        <v>4.553430370525462</v>
      </c>
      <c r="Q10504" t="n">
        <v>0.9919824363158668</v>
      </c>
      <c r="R10504" t="n">
        <v>0.9923067284185634</v>
      </c>
      <c r="S10504" t="n">
        <v>0.9999383187051565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252.2532507964101</v>
      </c>
      <c r="G10505" t="n">
        <v>5</v>
      </c>
      <c r="H10505" t="n">
        <v>8</v>
      </c>
      <c r="I10505" t="n">
        <v>253.642139685299</v>
      </c>
      <c r="J10505" t="n">
        <v>253.642139685299</v>
      </c>
      <c r="K10505" t="n">
        <v>256.1369527716357</v>
      </c>
      <c r="L10505" t="n">
        <v>253.2532507964101</v>
      </c>
      <c r="M10505" t="n">
        <v>253.2532507964101</v>
      </c>
      <c r="N10505" t="n">
        <v>255.3049319808701</v>
      </c>
      <c r="O10505" t="n">
        <v>255.3049319808701</v>
      </c>
      <c r="P10505" t="n">
        <v>3.051681184460051</v>
      </c>
      <c r="Q10505" t="n">
        <v>0.9879103217236567</v>
      </c>
      <c r="R10505" t="n">
        <v>0.9915695092016036</v>
      </c>
      <c r="S10505" t="n">
        <v>0.9998980780785357</v>
      </c>
      <c r="T10505" t="b">
        <v>0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253.3918448177529</v>
      </c>
      <c r="G10506" t="n">
        <v>2</v>
      </c>
      <c r="H10506" t="n">
        <v>5</v>
      </c>
      <c r="I10506" t="n">
        <v>254.1418448177529</v>
      </c>
      <c r="J10506" t="n">
        <v>254.1418448177529</v>
      </c>
      <c r="K10506" t="n">
        <v>259.3745013837706</v>
      </c>
      <c r="L10506" t="n">
        <v>253.8918448177529</v>
      </c>
      <c r="M10506" t="n">
        <v>256.1369527716357</v>
      </c>
      <c r="N10506" t="n">
        <v>262.3653574948404</v>
      </c>
      <c r="O10506" t="n">
        <v>259.3745013837706</v>
      </c>
      <c r="P10506" t="n">
        <v>5.982656566017681</v>
      </c>
      <c r="Q10506" t="n">
        <v>0.9864061993510936</v>
      </c>
      <c r="R10506" t="n">
        <v>0.970090108249305</v>
      </c>
      <c r="S10506" t="n">
        <v>0.9995934108941107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258.8580738407987</v>
      </c>
      <c r="G10507" t="n">
        <v>7</v>
      </c>
      <c r="H10507" t="n">
        <v>8</v>
      </c>
      <c r="I10507" t="n">
        <v>260.4358516185765</v>
      </c>
      <c r="J10507" t="n">
        <v>260.4358516185765</v>
      </c>
      <c r="K10507" t="n">
        <v>265.2576817664488</v>
      </c>
      <c r="L10507" t="n">
        <v>260.2780738407988</v>
      </c>
      <c r="M10507" t="n">
        <v>260.2780738407988</v>
      </c>
      <c r="N10507" t="n">
        <v>265.1866818395326</v>
      </c>
      <c r="O10507" t="n">
        <v>265.1866818395326</v>
      </c>
      <c r="P10507" t="n">
        <v>6.328607998733844</v>
      </c>
      <c r="Q10507" t="n">
        <v>0.9894436236958351</v>
      </c>
      <c r="R10507" t="n">
        <v>0.9799484708088093</v>
      </c>
      <c r="S10507" t="n">
        <v>0.9997883285123839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259.1210850798522</v>
      </c>
      <c r="G10508" t="n">
        <v>4</v>
      </c>
      <c r="H10508" t="n">
        <v>5</v>
      </c>
      <c r="I10508" t="n">
        <v>261.1835850798522</v>
      </c>
      <c r="J10508" t="n">
        <v>261.1835850798522</v>
      </c>
      <c r="K10508" t="n">
        <v>264.0237340413771</v>
      </c>
      <c r="L10508" t="n">
        <v>260.9544184131855</v>
      </c>
      <c r="M10508" t="n">
        <v>268.3008330789229</v>
      </c>
      <c r="N10508" t="n">
        <v>272.165165157877</v>
      </c>
      <c r="O10508" t="n">
        <v>264.0237340413771</v>
      </c>
      <c r="P10508" t="n">
        <v>4.90264896152496</v>
      </c>
      <c r="Q10508" t="n">
        <v>0.9938203292151964</v>
      </c>
      <c r="R10508" t="n">
        <v>0.9813359874491497</v>
      </c>
      <c r="S10508" t="n">
        <v>0.9998846625469123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259.5039449553085</v>
      </c>
      <c r="G10509" t="n">
        <v>1</v>
      </c>
      <c r="H10509" t="n">
        <v>5</v>
      </c>
      <c r="I10509" t="n">
        <v>260.7539449553085</v>
      </c>
      <c r="J10509" t="n">
        <v>260.7539449553085</v>
      </c>
      <c r="K10509" t="n">
        <v>266.6390249919789</v>
      </c>
      <c r="L10509" t="n">
        <v>260.198389399753</v>
      </c>
      <c r="M10509" t="n">
        <v>262.3653574948404</v>
      </c>
      <c r="N10509" t="n">
        <v>268.3008330789229</v>
      </c>
      <c r="O10509" t="n">
        <v>266.6390249919789</v>
      </c>
      <c r="P10509" t="n">
        <v>7.135080036670445</v>
      </c>
      <c r="Q10509" t="n">
        <v>0.9545178982019531</v>
      </c>
      <c r="R10509" t="n">
        <v>0.971476545127637</v>
      </c>
      <c r="S10509" t="n">
        <v>0.9987026933218632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260.0591117618088</v>
      </c>
      <c r="G10510" t="n">
        <v>3</v>
      </c>
      <c r="H10510" t="n">
        <v>5</v>
      </c>
      <c r="I10510" t="n">
        <v>262.3805403332374</v>
      </c>
      <c r="J10510" t="n">
        <v>262.3805403332374</v>
      </c>
      <c r="K10510" t="n">
        <v>267.1292559410359</v>
      </c>
      <c r="L10510" t="n">
        <v>261.8646673173644</v>
      </c>
      <c r="M10510" t="n">
        <v>272.165165157877</v>
      </c>
      <c r="N10510" t="n">
        <v>277.8401288147703</v>
      </c>
      <c r="O10510" t="n">
        <v>267.1292559410359</v>
      </c>
      <c r="P10510" t="n">
        <v>7.070144179227043</v>
      </c>
      <c r="Q10510" t="n">
        <v>0.9895380082405507</v>
      </c>
      <c r="R10510" t="n">
        <v>0.972711215577722</v>
      </c>
      <c r="S10510" t="n">
        <v>0.9997145049622488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260.9437266485689</v>
      </c>
      <c r="G10511" t="n">
        <v>5</v>
      </c>
      <c r="H10511" t="n">
        <v>8</v>
      </c>
      <c r="I10511" t="n">
        <v>263.4437266485689</v>
      </c>
      <c r="J10511" t="n">
        <v>277.8401288147703</v>
      </c>
      <c r="K10511" t="n">
        <v>279.2019419538235</v>
      </c>
      <c r="L10511" t="n">
        <v>262.743726648569</v>
      </c>
      <c r="M10511" t="n">
        <v>265.1866818395326</v>
      </c>
      <c r="N10511" t="n">
        <v>266.3066079812735</v>
      </c>
      <c r="O10511" t="n">
        <v>266.3066079812735</v>
      </c>
      <c r="P10511" t="n">
        <v>5.362881332704546</v>
      </c>
      <c r="Q10511" t="n">
        <v>0.9933825317111633</v>
      </c>
      <c r="R10511" t="n">
        <v>0.9953893053858232</v>
      </c>
      <c r="S10511" t="n">
        <v>0.9999694888746011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261.0044344051348</v>
      </c>
      <c r="G10512" t="n">
        <v>2</v>
      </c>
      <c r="H10512" t="n">
        <v>8</v>
      </c>
      <c r="I10512" t="n">
        <v>265.0461010718015</v>
      </c>
      <c r="J10512" t="n">
        <v>265.0461010718015</v>
      </c>
      <c r="K10512" t="n">
        <v>269.0362732594761</v>
      </c>
      <c r="L10512" t="n">
        <v>262.9444344051348</v>
      </c>
      <c r="M10512" t="n">
        <v>266.3066079812735</v>
      </c>
      <c r="N10512" t="n">
        <v>270.2124807565324</v>
      </c>
      <c r="O10512" t="n">
        <v>269.0362732594761</v>
      </c>
      <c r="P10512" t="n">
        <v>8.031838854341288</v>
      </c>
      <c r="Q10512" t="n">
        <v>0.9896171972412254</v>
      </c>
      <c r="R10512" t="n">
        <v>0.9840116729600416</v>
      </c>
      <c r="S10512" t="n">
        <v>0.9998339963539014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262.4183177722011</v>
      </c>
      <c r="G10513" t="n">
        <v>2</v>
      </c>
      <c r="H10513" t="n">
        <v>6</v>
      </c>
      <c r="I10513" t="n">
        <v>265.0849844388678</v>
      </c>
      <c r="J10513" t="n">
        <v>269.0362732594761</v>
      </c>
      <c r="K10513" t="n">
        <v>275.3810787162496</v>
      </c>
      <c r="L10513" t="n">
        <v>264.0183177722012</v>
      </c>
      <c r="M10513" t="n">
        <v>266.1839129049845</v>
      </c>
      <c r="N10513" t="n">
        <v>273.3218190438547</v>
      </c>
      <c r="O10513" t="n">
        <v>273.3218190438547</v>
      </c>
      <c r="P10513" t="n">
        <v>10.90350127165357</v>
      </c>
      <c r="Q10513" t="n">
        <v>0.9835408698787375</v>
      </c>
      <c r="R10513" t="n">
        <v>0.9802331800211496</v>
      </c>
      <c r="S10513" t="n">
        <v>0.9996746553378846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262.5353537864824</v>
      </c>
      <c r="G10514" t="n">
        <v>6</v>
      </c>
      <c r="H10514" t="n">
        <v>7</v>
      </c>
      <c r="I10514" t="n">
        <v>263.6853537864824</v>
      </c>
      <c r="J10514" t="n">
        <v>263.6853537864824</v>
      </c>
      <c r="K10514" t="n">
        <v>266.1839129049845</v>
      </c>
      <c r="L10514" t="n">
        <v>263.5575760087046</v>
      </c>
      <c r="M10514" t="n">
        <v>265.2576817664488</v>
      </c>
      <c r="N10514" t="n">
        <v>267.3932680383738</v>
      </c>
      <c r="O10514" t="n">
        <v>266.1839129049845</v>
      </c>
      <c r="P10514" t="n">
        <v>3.648559118502135</v>
      </c>
      <c r="Q10514" t="n">
        <v>0.9930358672178851</v>
      </c>
      <c r="R10514" t="n">
        <v>0.9953107621658822</v>
      </c>
      <c r="S10514" t="n">
        <v>0.9999673435250763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263.3792559522352</v>
      </c>
      <c r="G10515" t="n">
        <v>3</v>
      </c>
      <c r="H10515" t="n">
        <v>4</v>
      </c>
      <c r="I10515" t="n">
        <v>263.7721130950923</v>
      </c>
      <c r="J10515" t="n">
        <v>267.1292559410359</v>
      </c>
      <c r="K10515" t="n">
        <v>272.1958427474087</v>
      </c>
      <c r="L10515" t="n">
        <v>263.7230059522352</v>
      </c>
      <c r="M10515" t="n">
        <v>264.0237340413771</v>
      </c>
      <c r="N10515" t="n">
        <v>268.473827068513</v>
      </c>
      <c r="O10515" t="n">
        <v>268.473827068513</v>
      </c>
      <c r="P10515" t="n">
        <v>5.094571116277848</v>
      </c>
      <c r="Q10515" t="n">
        <v>0.988841621059305</v>
      </c>
      <c r="R10515" t="n">
        <v>0.9903343446780625</v>
      </c>
      <c r="S10515" t="n">
        <v>0.9998921469552077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265.1352195584257</v>
      </c>
      <c r="G10516" t="n">
        <v>5</v>
      </c>
      <c r="H10516" t="n">
        <v>8</v>
      </c>
      <c r="I10516" t="n">
        <v>267.5796640028702</v>
      </c>
      <c r="J10516" t="n">
        <v>279.2019419538235</v>
      </c>
      <c r="K10516" t="n">
        <v>282.7598004260805</v>
      </c>
      <c r="L10516" t="n">
        <v>266.8952195584257</v>
      </c>
      <c r="M10516" t="n">
        <v>270.2124807565324</v>
      </c>
      <c r="N10516" t="n">
        <v>273.1383878413071</v>
      </c>
      <c r="O10516" t="n">
        <v>273.1383878413071</v>
      </c>
      <c r="P10516" t="n">
        <v>8.003168282881404</v>
      </c>
      <c r="Q10516" t="n">
        <v>0.982803394488405</v>
      </c>
      <c r="R10516" t="n">
        <v>0.9879988876798897</v>
      </c>
      <c r="S10516" t="n">
        <v>0.9997936216057307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265.7488108751317</v>
      </c>
      <c r="G10517" t="n">
        <v>5</v>
      </c>
      <c r="H10517" t="n">
        <v>6</v>
      </c>
      <c r="I10517" t="n">
        <v>267.6376997640206</v>
      </c>
      <c r="J10517" t="n">
        <v>282.7598004260805</v>
      </c>
      <c r="K10517" t="n">
        <v>287.9073169794478</v>
      </c>
      <c r="L10517" t="n">
        <v>267.4488108751317</v>
      </c>
      <c r="M10517" t="n">
        <v>273.3218190438547</v>
      </c>
      <c r="N10517" t="n">
        <v>278.1869628366507</v>
      </c>
      <c r="O10517" t="n">
        <v>278.1869628366507</v>
      </c>
      <c r="P10517" t="n">
        <v>12.43815196151894</v>
      </c>
      <c r="Q10517" t="n">
        <v>0.9752158056253791</v>
      </c>
      <c r="R10517" t="n">
        <v>0.9864843111584318</v>
      </c>
      <c r="S10517" t="n">
        <v>0.9996650245406437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266.5348039475518</v>
      </c>
      <c r="G10518" t="n">
        <v>1</v>
      </c>
      <c r="H10518" t="n">
        <v>4</v>
      </c>
      <c r="I10518" t="n">
        <v>269.1348039475518</v>
      </c>
      <c r="J10518" t="n">
        <v>274.6401842667959</v>
      </c>
      <c r="K10518" t="n">
        <v>277.4804257528813</v>
      </c>
      <c r="L10518" t="n">
        <v>268.1598039475518</v>
      </c>
      <c r="M10518" t="n">
        <v>268.473827068513</v>
      </c>
      <c r="N10518" t="n">
        <v>270.5791808973595</v>
      </c>
      <c r="O10518" t="n">
        <v>270.5791808973595</v>
      </c>
      <c r="P10518" t="n">
        <v>4.04437694980777</v>
      </c>
      <c r="Q10518" t="n">
        <v>0.9777851683036618</v>
      </c>
      <c r="R10518" t="n">
        <v>0.9954154443283391</v>
      </c>
      <c r="S10518" t="n">
        <v>0.9998981548673516</v>
      </c>
      <c r="T10518" t="b">
        <v>0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266.7647842599381</v>
      </c>
      <c r="G10519" t="n">
        <v>1</v>
      </c>
      <c r="H10519" t="n">
        <v>6</v>
      </c>
      <c r="I10519" t="n">
        <v>268.5647842599381</v>
      </c>
      <c r="J10519" t="n">
        <v>268.5647842599381</v>
      </c>
      <c r="K10519" t="n">
        <v>274.6401842667959</v>
      </c>
      <c r="L10519" t="n">
        <v>267.6647842599381</v>
      </c>
      <c r="M10519" t="n">
        <v>278.1869628366507</v>
      </c>
      <c r="N10519" t="n">
        <v>283.9782614043388</v>
      </c>
      <c r="O10519" t="n">
        <v>274.6401842667959</v>
      </c>
      <c r="P10519" t="n">
        <v>7.875400006857774</v>
      </c>
      <c r="Q10519" t="n">
        <v>0.9530820831620295</v>
      </c>
      <c r="R10519" t="n">
        <v>0.983932165694687</v>
      </c>
      <c r="S10519" t="n">
        <v>0.9992461306862971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269.507903876489</v>
      </c>
      <c r="G10520" t="n">
        <v>1</v>
      </c>
      <c r="H10520" t="n">
        <v>4</v>
      </c>
      <c r="I10520" t="n">
        <v>270.507903876489</v>
      </c>
      <c r="J10520" t="n">
        <v>277.4804257528813</v>
      </c>
      <c r="K10520" t="n">
        <v>281.6706416902634</v>
      </c>
      <c r="L10520" t="n">
        <v>270.132903876489</v>
      </c>
      <c r="M10520" t="n">
        <v>270.5791808973595</v>
      </c>
      <c r="N10520" t="n">
        <v>273.6852150887058</v>
      </c>
      <c r="O10520" t="n">
        <v>273.6852150887058</v>
      </c>
      <c r="P10520" t="n">
        <v>4.17731121221675</v>
      </c>
      <c r="Q10520" t="n">
        <v>0.9674001012538936</v>
      </c>
      <c r="R10520" t="n">
        <v>0.9932437676765664</v>
      </c>
      <c r="S10520" t="n">
        <v>0.9997797475103509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272.7195477741364</v>
      </c>
      <c r="G10521" t="n">
        <v>3</v>
      </c>
      <c r="H10521" t="n">
        <v>7</v>
      </c>
      <c r="I10521" t="n">
        <v>275.3981192027078</v>
      </c>
      <c r="J10521" t="n">
        <v>275.3981192027078</v>
      </c>
      <c r="K10521" t="n">
        <v>280.1722114656805</v>
      </c>
      <c r="L10521" t="n">
        <v>274.3862144408031</v>
      </c>
      <c r="M10521" t="n">
        <v>274.3862144408031</v>
      </c>
      <c r="N10521" t="n">
        <v>278.9951766869935</v>
      </c>
      <c r="O10521" t="n">
        <v>278.9951766869935</v>
      </c>
      <c r="P10521" t="n">
        <v>6.275628912857087</v>
      </c>
      <c r="Q10521" t="n">
        <v>0.9894823954580114</v>
      </c>
      <c r="R10521" t="n">
        <v>0.9899072930176647</v>
      </c>
      <c r="S10521" t="n">
        <v>0.9998938488992016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274.0225563874123</v>
      </c>
      <c r="G10522" t="n">
        <v>1</v>
      </c>
      <c r="H10522" t="n">
        <v>4</v>
      </c>
      <c r="I10522" t="n">
        <v>278.3725563874123</v>
      </c>
      <c r="J10522" t="n">
        <v>281.6706416902634</v>
      </c>
      <c r="K10522" t="n">
        <v>286.0747006717323</v>
      </c>
      <c r="L10522" t="n">
        <v>276.7413063874123</v>
      </c>
      <c r="M10522" t="n">
        <v>276.7413063874123</v>
      </c>
      <c r="N10522" t="n">
        <v>280.0058536044451</v>
      </c>
      <c r="O10522" t="n">
        <v>280.0058536044451</v>
      </c>
      <c r="P10522" t="n">
        <v>5.983297217032828</v>
      </c>
      <c r="Q10522" t="n">
        <v>0.9657652022621835</v>
      </c>
      <c r="R10522" t="n">
        <v>0.9929001976504969</v>
      </c>
      <c r="S10522" t="n">
        <v>0.9997569397025863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274.0798553194553</v>
      </c>
      <c r="G10523" t="n">
        <v>4</v>
      </c>
      <c r="H10523" t="n">
        <v>6</v>
      </c>
      <c r="I10523" t="n">
        <v>277.0798553194553</v>
      </c>
      <c r="J10523" t="n">
        <v>280.0058536044451</v>
      </c>
      <c r="K10523" t="n">
        <v>281.8603661809752</v>
      </c>
      <c r="L10523" t="n">
        <v>276.4798553194553</v>
      </c>
      <c r="M10523" t="n">
        <v>283.9782614043388</v>
      </c>
      <c r="N10523" t="n">
        <v>286.3631112104881</v>
      </c>
      <c r="O10523" t="n">
        <v>281.8603661809752</v>
      </c>
      <c r="P10523" t="n">
        <v>7.780510861519929</v>
      </c>
      <c r="Q10523" t="n">
        <v>0.9959605639455559</v>
      </c>
      <c r="R10523" t="n">
        <v>0.9933517486474649</v>
      </c>
      <c r="S10523" t="n">
        <v>0.9999731448137875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276.7030910105038</v>
      </c>
      <c r="G10524" t="n">
        <v>2</v>
      </c>
      <c r="H10524" t="n">
        <v>3</v>
      </c>
      <c r="I10524" t="n">
        <v>278.1197576771705</v>
      </c>
      <c r="J10524" t="n">
        <v>278.1197576771705</v>
      </c>
      <c r="K10524" t="n">
        <v>282.0625596238243</v>
      </c>
      <c r="L10524" t="n">
        <v>277.9173767247895</v>
      </c>
      <c r="M10524" t="n">
        <v>280.1722114656805</v>
      </c>
      <c r="N10524" t="n">
        <v>284.0993175447123</v>
      </c>
      <c r="O10524" t="n">
        <v>282.0625596238243</v>
      </c>
      <c r="P10524" t="n">
        <v>5.359468613320473</v>
      </c>
      <c r="Q10524" t="n">
        <v>0.9897398245262076</v>
      </c>
      <c r="R10524" t="n">
        <v>0.9913402502473062</v>
      </c>
      <c r="S10524" t="n">
        <v>0.9999111494479782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278.2875313404002</v>
      </c>
      <c r="G10525" t="n">
        <v>1</v>
      </c>
      <c r="H10525" t="n">
        <v>2</v>
      </c>
      <c r="I10525" t="n">
        <v>282.3375313404002</v>
      </c>
      <c r="J10525" t="n">
        <v>286.0747006717323</v>
      </c>
      <c r="K10525" t="n">
        <v>287.5773178820177</v>
      </c>
      <c r="L10525" t="n">
        <v>281.6625313404002</v>
      </c>
      <c r="M10525" t="n">
        <v>282.0625596238243</v>
      </c>
      <c r="N10525" t="n">
        <v>283.3357604574794</v>
      </c>
      <c r="O10525" t="n">
        <v>283.3357604574794</v>
      </c>
      <c r="P10525" t="n">
        <v>5.048229117079188</v>
      </c>
      <c r="Q10525" t="n">
        <v>0.9881851832743589</v>
      </c>
      <c r="R10525" t="n">
        <v>0.9966752321479823</v>
      </c>
      <c r="S10525" t="n">
        <v>0.9999607184771732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280.4821231761009</v>
      </c>
      <c r="G10526" t="n">
        <v>3</v>
      </c>
      <c r="H10526" t="n">
        <v>5</v>
      </c>
      <c r="I10526" t="n">
        <v>282.1964088903866</v>
      </c>
      <c r="J10526" t="n">
        <v>284.0993175447123</v>
      </c>
      <c r="K10526" t="n">
        <v>285.1524290500152</v>
      </c>
      <c r="L10526" t="n">
        <v>281.8154565094342</v>
      </c>
      <c r="M10526" t="n">
        <v>287.9073169794478</v>
      </c>
      <c r="N10526" t="n">
        <v>289.1658403387822</v>
      </c>
      <c r="O10526" t="n">
        <v>285.1524290500152</v>
      </c>
      <c r="P10526" t="n">
        <v>4.670305873914288</v>
      </c>
      <c r="Q10526" t="n">
        <v>0.9976703645699411</v>
      </c>
      <c r="R10526" t="n">
        <v>0.9938829100700119</v>
      </c>
      <c r="S10526" t="n">
        <v>0.9999857494105703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281.1592730731671</v>
      </c>
      <c r="G10527" t="n">
        <v>1</v>
      </c>
      <c r="H10527" t="n">
        <v>4</v>
      </c>
      <c r="I10527" t="n">
        <v>283.9092730731671</v>
      </c>
      <c r="J10527" t="n">
        <v>287.5773178820177</v>
      </c>
      <c r="K10527" t="n">
        <v>293.2485286124029</v>
      </c>
      <c r="L10527" t="n">
        <v>282.8780230731671</v>
      </c>
      <c r="M10527" t="n">
        <v>282.8780230731671</v>
      </c>
      <c r="N10527" t="n">
        <v>287.0818576005855</v>
      </c>
      <c r="O10527" t="n">
        <v>287.0818576005855</v>
      </c>
      <c r="P10527" t="n">
        <v>5.922584527418451</v>
      </c>
      <c r="Q10527" t="n">
        <v>0.9561339557682962</v>
      </c>
      <c r="R10527" t="n">
        <v>0.9908667708235706</v>
      </c>
      <c r="S10527" t="n">
        <v>0.9995993613649684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282.5614797663256</v>
      </c>
      <c r="G10528" t="n">
        <v>2</v>
      </c>
      <c r="H10528" t="n">
        <v>5</v>
      </c>
      <c r="I10528" t="n">
        <v>283.894813099659</v>
      </c>
      <c r="J10528" t="n">
        <v>283.894813099659</v>
      </c>
      <c r="K10528" t="n">
        <v>287.774951465888</v>
      </c>
      <c r="L10528" t="n">
        <v>283.4503686552146</v>
      </c>
      <c r="M10528" t="n">
        <v>289.1658403387822</v>
      </c>
      <c r="N10528" t="n">
        <v>293.7843494692794</v>
      </c>
      <c r="O10528" t="n">
        <v>287.774951465888</v>
      </c>
      <c r="P10528" t="n">
        <v>5.213471699562376</v>
      </c>
      <c r="Q10528" t="n">
        <v>0.9899020650062242</v>
      </c>
      <c r="R10528" t="n">
        <v>0.977734282488091</v>
      </c>
      <c r="S10528" t="n">
        <v>0.9997751622319749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287.1338134026728</v>
      </c>
      <c r="G10529" t="n">
        <v>6</v>
      </c>
      <c r="H10529" t="n">
        <v>8</v>
      </c>
      <c r="I10529" t="n">
        <v>289.1088134026729</v>
      </c>
      <c r="J10529" t="n">
        <v>293.2169878234326</v>
      </c>
      <c r="K10529" t="n">
        <v>293.3978895793244</v>
      </c>
      <c r="L10529" t="n">
        <v>288.7138134026728</v>
      </c>
      <c r="M10529" t="n">
        <v>294.7780473167169</v>
      </c>
      <c r="N10529" t="n">
        <v>294.9354516614364</v>
      </c>
      <c r="O10529" t="n">
        <v>293.3978895793244</v>
      </c>
      <c r="P10529" t="n">
        <v>6.264076176651542</v>
      </c>
      <c r="Q10529" t="n">
        <v>0.9994941439180793</v>
      </c>
      <c r="R10529" t="n">
        <v>0.9993506844783732</v>
      </c>
      <c r="S10529" t="n">
        <v>0.9999996715397943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287.4054580357589</v>
      </c>
      <c r="G10530" t="n">
        <v>2</v>
      </c>
      <c r="H10530" t="n">
        <v>6</v>
      </c>
      <c r="I10530" t="n">
        <v>290.0304580357589</v>
      </c>
      <c r="J10530" t="n">
        <v>295.1918364612143</v>
      </c>
      <c r="K10530" t="n">
        <v>298.9576407169243</v>
      </c>
      <c r="L10530" t="n">
        <v>288.9804580357589</v>
      </c>
      <c r="M10530" t="n">
        <v>288.9804580357589</v>
      </c>
      <c r="N10530" t="n">
        <v>293.2169878234326</v>
      </c>
      <c r="O10530" t="n">
        <v>293.2169878234326</v>
      </c>
      <c r="P10530" t="n">
        <v>5.811529787673749</v>
      </c>
      <c r="Q10530" t="n">
        <v>0.9901981527077661</v>
      </c>
      <c r="R10530" t="n">
        <v>0.9882203128747105</v>
      </c>
      <c r="S10530" t="n">
        <v>0.9998845373056476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287.4124836216678</v>
      </c>
      <c r="G10531" t="n">
        <v>2</v>
      </c>
      <c r="H10531" t="n">
        <v>8</v>
      </c>
      <c r="I10531" t="n">
        <v>287.9124836216678</v>
      </c>
      <c r="J10531" t="n">
        <v>287.9124836216678</v>
      </c>
      <c r="K10531" t="n">
        <v>295.1918364612143</v>
      </c>
      <c r="L10531" t="n">
        <v>287.6524836216678</v>
      </c>
      <c r="M10531" t="n">
        <v>287.6524836216678</v>
      </c>
      <c r="N10531" t="n">
        <v>294.7780473167169</v>
      </c>
      <c r="O10531" t="n">
        <v>294.7780473167169</v>
      </c>
      <c r="P10531" t="n">
        <v>7.365563695049104</v>
      </c>
      <c r="Q10531" t="n">
        <v>0.9811395478289339</v>
      </c>
      <c r="R10531" t="n">
        <v>0.9710245571592904</v>
      </c>
      <c r="S10531" t="n">
        <v>0.9994535100461673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289.0382000459488</v>
      </c>
      <c r="G10532" t="n">
        <v>4</v>
      </c>
      <c r="H10532" t="n">
        <v>8</v>
      </c>
      <c r="I10532" t="n">
        <v>291.0069500459488</v>
      </c>
      <c r="J10532" t="n">
        <v>291.0069500459488</v>
      </c>
      <c r="K10532" t="n">
        <v>295.6016551314855</v>
      </c>
      <c r="L10532" t="n">
        <v>290.2982000459488</v>
      </c>
      <c r="M10532" t="n">
        <v>294.9354516614364</v>
      </c>
      <c r="N10532" t="n">
        <v>300.0766318432186</v>
      </c>
      <c r="O10532" t="n">
        <v>295.6016551314855</v>
      </c>
      <c r="P10532" t="n">
        <v>6.563455085536759</v>
      </c>
      <c r="Q10532" t="n">
        <v>0.9900218177812594</v>
      </c>
      <c r="R10532" t="n">
        <v>0.9790084602488613</v>
      </c>
      <c r="S10532" t="n">
        <v>0.9997905425913112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293.4612247793722</v>
      </c>
      <c r="G10533" t="n">
        <v>6</v>
      </c>
      <c r="H10533" t="n">
        <v>7</v>
      </c>
      <c r="I10533" t="n">
        <v>294.8612247793722</v>
      </c>
      <c r="J10533" t="n">
        <v>294.8612247793722</v>
      </c>
      <c r="K10533" t="n">
        <v>299.7669808189039</v>
      </c>
      <c r="L10533" t="n">
        <v>294.7056692238167</v>
      </c>
      <c r="M10533" t="n">
        <v>294.7056692238167</v>
      </c>
      <c r="N10533" t="n">
        <v>298.8987520185586</v>
      </c>
      <c r="O10533" t="n">
        <v>298.8987520185586</v>
      </c>
      <c r="P10533" t="n">
        <v>5.437527239186352</v>
      </c>
      <c r="Q10533" t="n">
        <v>0.9863722599370948</v>
      </c>
      <c r="R10533" t="n">
        <v>0.9908137895576028</v>
      </c>
      <c r="S10533" t="n">
        <v>0.9998748127119279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294.7603531590852</v>
      </c>
      <c r="G10534" t="n">
        <v>1</v>
      </c>
      <c r="H10534" t="n">
        <v>3</v>
      </c>
      <c r="I10534" t="n">
        <v>295.4103531590852</v>
      </c>
      <c r="J10534" t="n">
        <v>295.4103531590852</v>
      </c>
      <c r="K10534" t="n">
        <v>300.5229115780024</v>
      </c>
      <c r="L10534" t="n">
        <v>295.2246388733709</v>
      </c>
      <c r="M10534" t="n">
        <v>295.2246388733709</v>
      </c>
      <c r="N10534" t="n">
        <v>299.5393776664062</v>
      </c>
      <c r="O10534" t="n">
        <v>299.5393776664062</v>
      </c>
      <c r="P10534" t="n">
        <v>4.779024507321026</v>
      </c>
      <c r="Q10534" t="n">
        <v>0.9603682118292666</v>
      </c>
      <c r="R10534" t="n">
        <v>0.9904895496754077</v>
      </c>
      <c r="S10534" t="n">
        <v>0.9996230838473275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295.2183528819323</v>
      </c>
      <c r="G10535" t="n">
        <v>2</v>
      </c>
      <c r="H10535" t="n">
        <v>4</v>
      </c>
      <c r="I10535" t="n">
        <v>298.260019548599</v>
      </c>
      <c r="J10535" t="n">
        <v>298.9576407169243</v>
      </c>
      <c r="K10535" t="n">
        <v>304.768707963323</v>
      </c>
      <c r="L10535" t="n">
        <v>297.4996028819323</v>
      </c>
      <c r="M10535" t="n">
        <v>297.4996028819323</v>
      </c>
      <c r="N10535" t="n">
        <v>302.5832708016839</v>
      </c>
      <c r="O10535" t="n">
        <v>302.5832708016839</v>
      </c>
      <c r="P10535" t="n">
        <v>7.36491791975152</v>
      </c>
      <c r="Q10535" t="n">
        <v>0.9849149475388496</v>
      </c>
      <c r="R10535" t="n">
        <v>0.9889658309954084</v>
      </c>
      <c r="S10535" t="n">
        <v>0.9998335489817005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297.2848608770598</v>
      </c>
      <c r="G10536" t="n">
        <v>1</v>
      </c>
      <c r="H10536" t="n">
        <v>4</v>
      </c>
      <c r="I10536" t="n">
        <v>299.4348608770597</v>
      </c>
      <c r="J10536" t="n">
        <v>300.5229115780024</v>
      </c>
      <c r="K10536" t="n">
        <v>305.1776208983324</v>
      </c>
      <c r="L10536" t="n">
        <v>298.6286108770598</v>
      </c>
      <c r="M10536" t="n">
        <v>302.5832708016839</v>
      </c>
      <c r="N10536" t="n">
        <v>306.0336147733969</v>
      </c>
      <c r="O10536" t="n">
        <v>305.1776208983324</v>
      </c>
      <c r="P10536" t="n">
        <v>7.892760021272636</v>
      </c>
      <c r="Q10536" t="n">
        <v>0.9638524165486013</v>
      </c>
      <c r="R10536" t="n">
        <v>0.9924976426235357</v>
      </c>
      <c r="S10536" t="n">
        <v>0.999728807910652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300.6764689487011</v>
      </c>
      <c r="G10537" t="n">
        <v>1</v>
      </c>
      <c r="H10537" t="n">
        <v>7</v>
      </c>
      <c r="I10537" t="n">
        <v>302.2264689487012</v>
      </c>
      <c r="J10537" t="n">
        <v>305.1776208983324</v>
      </c>
      <c r="K10537" t="n">
        <v>308.0606321382245</v>
      </c>
      <c r="L10537" t="n">
        <v>301.36535783759</v>
      </c>
      <c r="M10537" t="n">
        <v>301.36535783759</v>
      </c>
      <c r="N10537" t="n">
        <v>303.7143139592546</v>
      </c>
      <c r="O10537" t="n">
        <v>303.7143139592546</v>
      </c>
      <c r="P10537" t="n">
        <v>3.037845010553497</v>
      </c>
      <c r="Q10537" t="n">
        <v>0.9774544458787757</v>
      </c>
      <c r="R10537" t="n">
        <v>0.9948434628225445</v>
      </c>
      <c r="S10537" t="n">
        <v>0.9998837430119876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301.4391283770684</v>
      </c>
      <c r="G10538" t="n">
        <v>2</v>
      </c>
      <c r="H10538" t="n">
        <v>7</v>
      </c>
      <c r="I10538" t="n">
        <v>305.1891283770684</v>
      </c>
      <c r="J10538" t="n">
        <v>308.2804588605257</v>
      </c>
      <c r="K10538" t="n">
        <v>315.9138026753533</v>
      </c>
      <c r="L10538" t="n">
        <v>303.4391283770684</v>
      </c>
      <c r="M10538" t="n">
        <v>303.7143139592546</v>
      </c>
      <c r="N10538" t="n">
        <v>311.054293292344</v>
      </c>
      <c r="O10538" t="n">
        <v>311.054293292344</v>
      </c>
      <c r="P10538" t="n">
        <v>9.61516491527567</v>
      </c>
      <c r="Q10538" t="n">
        <v>0.9802314987920506</v>
      </c>
      <c r="R10538" t="n">
        <v>0.9839750386618952</v>
      </c>
      <c r="S10538" t="n">
        <v>0.9996832105324304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301.8551719033781</v>
      </c>
      <c r="G10539" t="n">
        <v>2</v>
      </c>
      <c r="H10539" t="n">
        <v>8</v>
      </c>
      <c r="I10539" t="n">
        <v>304.7301719033781</v>
      </c>
      <c r="J10539" t="n">
        <v>304.768707963323</v>
      </c>
      <c r="K10539" t="n">
        <v>308.2804588605257</v>
      </c>
      <c r="L10539" t="n">
        <v>303.2351719033781</v>
      </c>
      <c r="M10539" t="n">
        <v>303.2351719033781</v>
      </c>
      <c r="N10539" t="n">
        <v>306.6727308802174</v>
      </c>
      <c r="O10539" t="n">
        <v>306.6727308802174</v>
      </c>
      <c r="P10539" t="n">
        <v>4.81755897683928</v>
      </c>
      <c r="Q10539" t="n">
        <v>0.9908563843247252</v>
      </c>
      <c r="R10539" t="n">
        <v>0.985915103402013</v>
      </c>
      <c r="S10539" t="n">
        <v>0.999871213118682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302.5189880526495</v>
      </c>
      <c r="G10540" t="n">
        <v>3</v>
      </c>
      <c r="H10540" t="n">
        <v>7</v>
      </c>
      <c r="I10540" t="n">
        <v>304.6261309097924</v>
      </c>
      <c r="J10540" t="n">
        <v>304.6261309097924</v>
      </c>
      <c r="K10540" t="n">
        <v>309.3570783785146</v>
      </c>
      <c r="L10540" t="n">
        <v>303.8300991637607</v>
      </c>
      <c r="M10540" t="n">
        <v>311.054293292344</v>
      </c>
      <c r="N10540" t="n">
        <v>315.6216030699883</v>
      </c>
      <c r="O10540" t="n">
        <v>309.3570783785146</v>
      </c>
      <c r="P10540" t="n">
        <v>6.838090325865096</v>
      </c>
      <c r="Q10540" t="n">
        <v>0.989576948867633</v>
      </c>
      <c r="R10540" t="n">
        <v>0.9899980459289908</v>
      </c>
      <c r="S10540" t="n">
        <v>0.9998957491212943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307.9268138002826</v>
      </c>
      <c r="G10541" t="n">
        <v>6</v>
      </c>
      <c r="H10541" t="n">
        <v>8</v>
      </c>
      <c r="I10541" t="n">
        <v>308.2768138002826</v>
      </c>
      <c r="J10541" t="n">
        <v>308.2768138002826</v>
      </c>
      <c r="K10541" t="n">
        <v>312.1239947309954</v>
      </c>
      <c r="L10541" t="n">
        <v>308.2068138002826</v>
      </c>
      <c r="M10541" t="n">
        <v>308.2068138002826</v>
      </c>
      <c r="N10541" t="n">
        <v>311.5542826539232</v>
      </c>
      <c r="O10541" t="n">
        <v>311.5542826539232</v>
      </c>
      <c r="P10541" t="n">
        <v>3.627468853640551</v>
      </c>
      <c r="Q10541" t="n">
        <v>0.9892970836013807</v>
      </c>
      <c r="R10541" t="n">
        <v>0.9862816908012672</v>
      </c>
      <c r="S10541" t="n">
        <v>0.9998531740835156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311.736839748464</v>
      </c>
      <c r="G10542" t="n">
        <v>3</v>
      </c>
      <c r="H10542" t="n">
        <v>5</v>
      </c>
      <c r="I10542" t="n">
        <v>315.236839748464</v>
      </c>
      <c r="J10542" t="n">
        <v>315.236839748464</v>
      </c>
      <c r="K10542" t="n">
        <v>321.4891720599343</v>
      </c>
      <c r="L10542" t="n">
        <v>314.4590619706862</v>
      </c>
      <c r="M10542" t="n">
        <v>314.4590619706862</v>
      </c>
      <c r="N10542" t="n">
        <v>321.9309262744033</v>
      </c>
      <c r="O10542" t="n">
        <v>321.4891720599343</v>
      </c>
      <c r="P10542" t="n">
        <v>9.752332311470298</v>
      </c>
      <c r="Q10542" t="n">
        <v>0.9862482296384036</v>
      </c>
      <c r="R10542" t="n">
        <v>0.9642267927314379</v>
      </c>
      <c r="S10542" t="n">
        <v>0.9995080550685449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314.1906286683424</v>
      </c>
      <c r="G10543" t="n">
        <v>1</v>
      </c>
      <c r="H10543" t="n">
        <v>8</v>
      </c>
      <c r="I10543" t="n">
        <v>318.5906286683423</v>
      </c>
      <c r="J10543" t="n">
        <v>322.5147833994663</v>
      </c>
      <c r="K10543" t="n">
        <v>330.3789233545471</v>
      </c>
      <c r="L10543" t="n">
        <v>315.9506286683423</v>
      </c>
      <c r="M10543" t="n">
        <v>315.9506286683423</v>
      </c>
      <c r="N10543" t="n">
        <v>322.4733112601934</v>
      </c>
      <c r="O10543" t="n">
        <v>322.4733112601934</v>
      </c>
      <c r="P10543" t="n">
        <v>8.282682591851085</v>
      </c>
      <c r="Q10543" t="n">
        <v>0.9396925394930253</v>
      </c>
      <c r="R10543" t="n">
        <v>0.9734432588895474</v>
      </c>
      <c r="S10543" t="n">
        <v>0.9983984303842874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315.2524208416029</v>
      </c>
      <c r="G10544" t="n">
        <v>1</v>
      </c>
      <c r="H10544" t="n">
        <v>2</v>
      </c>
      <c r="I10544" t="n">
        <v>317.5024208416029</v>
      </c>
      <c r="J10544" t="n">
        <v>317.5024208416029</v>
      </c>
      <c r="K10544" t="n">
        <v>322.5147833994663</v>
      </c>
      <c r="L10544" t="n">
        <v>317.1274208416029</v>
      </c>
      <c r="M10544" t="n">
        <v>317.1274208416029</v>
      </c>
      <c r="N10544" t="n">
        <v>321.3745066220467</v>
      </c>
      <c r="O10544" t="n">
        <v>321.3745066220467</v>
      </c>
      <c r="P10544" t="n">
        <v>6.12208578044374</v>
      </c>
      <c r="Q10544" t="n">
        <v>0.9611296183067382</v>
      </c>
      <c r="R10544" t="n">
        <v>0.9889523899432566</v>
      </c>
      <c r="S10544" t="n">
        <v>0.999570575180296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322.0445974389021</v>
      </c>
      <c r="G10545" t="n">
        <v>1</v>
      </c>
      <c r="H10545" t="n">
        <v>2</v>
      </c>
      <c r="I10545" t="n">
        <v>326.1445974389022</v>
      </c>
      <c r="J10545" t="n">
        <v>330.3789233545471</v>
      </c>
      <c r="K10545" t="n">
        <v>335.3274228118707</v>
      </c>
      <c r="L10545" t="n">
        <v>325.4612641055688</v>
      </c>
      <c r="M10545" t="n">
        <v>325.4612641055688</v>
      </c>
      <c r="N10545" t="n">
        <v>329.6542372668503</v>
      </c>
      <c r="O10545" t="n">
        <v>329.6542372668503</v>
      </c>
      <c r="P10545" t="n">
        <v>7.609639827948115</v>
      </c>
      <c r="Q10545" t="n">
        <v>0.9616152405366492</v>
      </c>
      <c r="R10545" t="n">
        <v>0.9890923783446107</v>
      </c>
      <c r="S10545" t="n">
        <v>0.9995813135664406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322.8155121249033</v>
      </c>
      <c r="G10546" t="n">
        <v>5</v>
      </c>
      <c r="H10546" t="n">
        <v>8</v>
      </c>
      <c r="I10546" t="n">
        <v>325.343289902681</v>
      </c>
      <c r="J10546" t="n">
        <v>325.343289902681</v>
      </c>
      <c r="K10546" t="n">
        <v>331.7758792642301</v>
      </c>
      <c r="L10546" t="n">
        <v>324.6355121249032</v>
      </c>
      <c r="M10546" t="n">
        <v>324.6355121249032</v>
      </c>
      <c r="N10546" t="n">
        <v>329.925536709401</v>
      </c>
      <c r="O10546" t="n">
        <v>329.925536709401</v>
      </c>
      <c r="P10546" t="n">
        <v>7.110024584497751</v>
      </c>
      <c r="Q10546" t="n">
        <v>0.9691248705353014</v>
      </c>
      <c r="R10546" t="n">
        <v>0.9784073340021335</v>
      </c>
      <c r="S10546" t="n">
        <v>0.9993333236418279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324.7466989918525</v>
      </c>
      <c r="G10547" t="n">
        <v>4</v>
      </c>
      <c r="H10547" t="n">
        <v>6</v>
      </c>
      <c r="I10547" t="n">
        <v>325.3716989918525</v>
      </c>
      <c r="J10547" t="n">
        <v>325.3716989918525</v>
      </c>
      <c r="K10547" t="n">
        <v>330.3683838547689</v>
      </c>
      <c r="L10547" t="n">
        <v>325.2466989918525</v>
      </c>
      <c r="M10547" t="n">
        <v>325.2466989918525</v>
      </c>
      <c r="N10547" t="n">
        <v>331.6722919360706</v>
      </c>
      <c r="O10547" t="n">
        <v>330.3683838547689</v>
      </c>
      <c r="P10547" t="n">
        <v>5.621684862916425</v>
      </c>
      <c r="Q10547" t="n">
        <v>0.9891536012370763</v>
      </c>
      <c r="R10547" t="n">
        <v>0.9821880917607125</v>
      </c>
      <c r="S10547" t="n">
        <v>0.9998068049405081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325.5828604804319</v>
      </c>
      <c r="G10548" t="n">
        <v>7</v>
      </c>
      <c r="H10548" t="n">
        <v>8</v>
      </c>
      <c r="I10548" t="n">
        <v>327.093971591543</v>
      </c>
      <c r="J10548" t="n">
        <v>327.093971591543</v>
      </c>
      <c r="K10548" t="n">
        <v>331.5783146912323</v>
      </c>
      <c r="L10548" t="n">
        <v>326.9428604804319</v>
      </c>
      <c r="M10548" t="n">
        <v>329.925536709401</v>
      </c>
      <c r="N10548" t="n">
        <v>334.490583949382</v>
      </c>
      <c r="O10548" t="n">
        <v>331.5783146912323</v>
      </c>
      <c r="P10548" t="n">
        <v>5.995454210800347</v>
      </c>
      <c r="Q10548" t="n">
        <v>0.9901788395407665</v>
      </c>
      <c r="R10548" t="n">
        <v>0.9813387268228125</v>
      </c>
      <c r="S10548" t="n">
        <v>0.9998167246417532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325.6495225799267</v>
      </c>
      <c r="G10549" t="n">
        <v>3</v>
      </c>
      <c r="H10549" t="n">
        <v>4</v>
      </c>
      <c r="I10549" t="n">
        <v>327.3638082942124</v>
      </c>
      <c r="J10549" t="n">
        <v>327.3638082942124</v>
      </c>
      <c r="K10549" t="n">
        <v>331.7398446972937</v>
      </c>
      <c r="L10549" t="n">
        <v>327.1495225799267</v>
      </c>
      <c r="M10549" t="n">
        <v>334.4660016483768</v>
      </c>
      <c r="N10549" t="n">
        <v>338.309569286328</v>
      </c>
      <c r="O10549" t="n">
        <v>331.7398446972937</v>
      </c>
      <c r="P10549" t="n">
        <v>6.090322117367009</v>
      </c>
      <c r="Q10549" t="n">
        <v>0.9903550925161252</v>
      </c>
      <c r="R10549" t="n">
        <v>0.9916462059203059</v>
      </c>
      <c r="S10549" t="n">
        <v>0.999919428428962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325.7804477317782</v>
      </c>
      <c r="G10550" t="n">
        <v>1</v>
      </c>
      <c r="H10550" t="n">
        <v>4</v>
      </c>
      <c r="I10550" t="n">
        <v>327.9304477317782</v>
      </c>
      <c r="J10550" t="n">
        <v>335.3274228118707</v>
      </c>
      <c r="K10550" t="n">
        <v>340.8553411560777</v>
      </c>
      <c r="L10550" t="n">
        <v>327.1241977317782</v>
      </c>
      <c r="M10550" t="n">
        <v>330.3683838547689</v>
      </c>
      <c r="N10550" t="n">
        <v>334.4660016483768</v>
      </c>
      <c r="O10550" t="n">
        <v>334.4660016483768</v>
      </c>
      <c r="P10550" t="n">
        <v>8.685553916598622</v>
      </c>
      <c r="Q10550" t="n">
        <v>0.9572182443843207</v>
      </c>
      <c r="R10550" t="n">
        <v>0.9910965063370002</v>
      </c>
      <c r="S10550" t="n">
        <v>0.9996190929099837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327.0803736269532</v>
      </c>
      <c r="G10551" t="n">
        <v>6</v>
      </c>
      <c r="H10551" t="n">
        <v>7</v>
      </c>
      <c r="I10551" t="n">
        <v>327.8803736269533</v>
      </c>
      <c r="J10551" t="n">
        <v>331.6722919360706</v>
      </c>
      <c r="K10551" t="n">
        <v>336.7342889563054</v>
      </c>
      <c r="L10551" t="n">
        <v>327.7914847380644</v>
      </c>
      <c r="M10551" t="n">
        <v>331.5783146912323</v>
      </c>
      <c r="N10551" t="n">
        <v>335.9049408914638</v>
      </c>
      <c r="O10551" t="n">
        <v>335.9049408914638</v>
      </c>
      <c r="P10551" t="n">
        <v>8.824567264510506</v>
      </c>
      <c r="Q10551" t="n">
        <v>0.9859413019076522</v>
      </c>
      <c r="R10551" t="n">
        <v>0.9905226132348113</v>
      </c>
      <c r="S10551" t="n">
        <v>0.9998667602807638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329.6417893064888</v>
      </c>
      <c r="G10552" t="n">
        <v>7</v>
      </c>
      <c r="H10552" t="n">
        <v>8</v>
      </c>
      <c r="I10552" t="n">
        <v>331.8417893064887</v>
      </c>
      <c r="J10552" t="n">
        <v>335.9049408914638</v>
      </c>
      <c r="K10552" t="n">
        <v>339.0108863585711</v>
      </c>
      <c r="L10552" t="n">
        <v>331.6217893064888</v>
      </c>
      <c r="M10552" t="n">
        <v>334.490583949382</v>
      </c>
      <c r="N10552" t="n">
        <v>337.6524267136282</v>
      </c>
      <c r="O10552" t="n">
        <v>337.6524267136282</v>
      </c>
      <c r="P10552" t="n">
        <v>8.010637407139427</v>
      </c>
      <c r="Q10552" t="n">
        <v>0.9931873566584937</v>
      </c>
      <c r="R10552" t="n">
        <v>0.9870374552039398</v>
      </c>
      <c r="S10552" t="n">
        <v>0.9999116908055061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329.6451458779506</v>
      </c>
      <c r="G10553" t="n">
        <v>1</v>
      </c>
      <c r="H10553" t="n">
        <v>2</v>
      </c>
      <c r="I10553" t="n">
        <v>331.8951458779506</v>
      </c>
      <c r="J10553" t="n">
        <v>347.0366743037771</v>
      </c>
      <c r="K10553" t="n">
        <v>350.6913515671341</v>
      </c>
      <c r="L10553" t="n">
        <v>331.5201458779506</v>
      </c>
      <c r="M10553" t="n">
        <v>331.5201458779506</v>
      </c>
      <c r="N10553" t="n">
        <v>334.6168348461028</v>
      </c>
      <c r="O10553" t="n">
        <v>334.6168348461028</v>
      </c>
      <c r="P10553" t="n">
        <v>4.971688968152193</v>
      </c>
      <c r="Q10553" t="n">
        <v>0.9715066219490104</v>
      </c>
      <c r="R10553" t="n">
        <v>0.9919327175920639</v>
      </c>
      <c r="S10553" t="n">
        <v>0.9997701358725066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330.1352421221857</v>
      </c>
      <c r="G10554" t="n">
        <v>1</v>
      </c>
      <c r="H10554" t="n">
        <v>5</v>
      </c>
      <c r="I10554" t="n">
        <v>331.8352421221857</v>
      </c>
      <c r="J10554" t="n">
        <v>340.8553411560777</v>
      </c>
      <c r="K10554" t="n">
        <v>347.0366743037771</v>
      </c>
      <c r="L10554" t="n">
        <v>331.0796865666302</v>
      </c>
      <c r="M10554" t="n">
        <v>331.7758792642301</v>
      </c>
      <c r="N10554" t="n">
        <v>338.0101448556302</v>
      </c>
      <c r="O10554" t="n">
        <v>338.0101448556302</v>
      </c>
      <c r="P10554" t="n">
        <v>7.874902733444458</v>
      </c>
      <c r="Q10554" t="n">
        <v>0.9522838364723543</v>
      </c>
      <c r="R10554" t="n">
        <v>0.9700623888944792</v>
      </c>
      <c r="S10554" t="n">
        <v>0.9985714920528619</v>
      </c>
      <c r="T10554" t="b">
        <v>0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332.2308068702721</v>
      </c>
      <c r="G10555" t="n">
        <v>1</v>
      </c>
      <c r="H10555" t="n">
        <v>8</v>
      </c>
      <c r="I10555" t="n">
        <v>336.9808068702721</v>
      </c>
      <c r="J10555" t="n">
        <v>350.6913515671341</v>
      </c>
      <c r="K10555" t="n">
        <v>357.409519195465</v>
      </c>
      <c r="L10555" t="n">
        <v>334.1308068702721</v>
      </c>
      <c r="M10555" t="n">
        <v>337.6524267136282</v>
      </c>
      <c r="N10555" t="n">
        <v>343.2246158263283</v>
      </c>
      <c r="O10555" t="n">
        <v>343.2246158263283</v>
      </c>
      <c r="P10555" t="n">
        <v>10.99380895605611</v>
      </c>
      <c r="Q10555" t="n">
        <v>0.9482488507421746</v>
      </c>
      <c r="R10555" t="n">
        <v>0.9772687910751313</v>
      </c>
      <c r="S10555" t="n">
        <v>0.9988236338141183</v>
      </c>
      <c r="T10555" t="b">
        <v>0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335.1793648710903</v>
      </c>
      <c r="G10556" t="n">
        <v>5</v>
      </c>
      <c r="H10556" t="n">
        <v>6</v>
      </c>
      <c r="I10556" t="n">
        <v>336.0126982044236</v>
      </c>
      <c r="J10556" t="n">
        <v>338.0101448556302</v>
      </c>
      <c r="K10556" t="n">
        <v>339.4228657438513</v>
      </c>
      <c r="L10556" t="n">
        <v>335.9293648710903</v>
      </c>
      <c r="M10556" t="n">
        <v>336.7342889563054</v>
      </c>
      <c r="N10556" t="n">
        <v>338.0695134648669</v>
      </c>
      <c r="O10556" t="n">
        <v>338.0695134648669</v>
      </c>
      <c r="P10556" t="n">
        <v>2.890148593776644</v>
      </c>
      <c r="Q10556" t="n">
        <v>0.9931360062320064</v>
      </c>
      <c r="R10556" t="n">
        <v>0.996272328410224</v>
      </c>
      <c r="S10556" t="n">
        <v>0.9999744132854387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337.9291782832537</v>
      </c>
      <c r="G10557" t="n">
        <v>2</v>
      </c>
      <c r="H10557" t="n">
        <v>5</v>
      </c>
      <c r="I10557" t="n">
        <v>340.8458449499204</v>
      </c>
      <c r="J10557" t="n">
        <v>340.8458449499204</v>
      </c>
      <c r="K10557" t="n">
        <v>341.0397818902738</v>
      </c>
      <c r="L10557" t="n">
        <v>339.8736227276982</v>
      </c>
      <c r="M10557" t="n">
        <v>339.8736227276982</v>
      </c>
      <c r="N10557" t="n">
        <v>340.1044648898124</v>
      </c>
      <c r="O10557" t="n">
        <v>340.1044648898124</v>
      </c>
      <c r="P10557" t="n">
        <v>2.175286606558643</v>
      </c>
      <c r="Q10557" t="n">
        <v>0.9994928484368143</v>
      </c>
      <c r="R10557" t="n">
        <v>0.9988751721588849</v>
      </c>
      <c r="S10557" t="n">
        <v>0.9999994295418021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341.6260625542261</v>
      </c>
      <c r="G10558" t="n">
        <v>3</v>
      </c>
      <c r="H10558" t="n">
        <v>5</v>
      </c>
      <c r="I10558" t="n">
        <v>342.3046339827976</v>
      </c>
      <c r="J10558" t="n">
        <v>342.3046339827976</v>
      </c>
      <c r="K10558" t="n">
        <v>346.6714935526391</v>
      </c>
      <c r="L10558" t="n">
        <v>342.1538403320039</v>
      </c>
      <c r="M10558" t="n">
        <v>342.1538403320039</v>
      </c>
      <c r="N10558" t="n">
        <v>347.3724660405871</v>
      </c>
      <c r="O10558" t="n">
        <v>346.6714935526391</v>
      </c>
      <c r="P10558" t="n">
        <v>5.045430998412996</v>
      </c>
      <c r="Q10558" t="n">
        <v>0.9903752208655473</v>
      </c>
      <c r="R10558" t="n">
        <v>0.9748777670507449</v>
      </c>
      <c r="S10558" t="n">
        <v>0.9997582040564992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350.0789855566761</v>
      </c>
      <c r="G10559" t="n">
        <v>2</v>
      </c>
      <c r="H10559" t="n">
        <v>4</v>
      </c>
      <c r="I10559" t="n">
        <v>351.4956522233427</v>
      </c>
      <c r="J10559" t="n">
        <v>351.4956522233427</v>
      </c>
      <c r="K10559" t="n">
        <v>355.7128237066014</v>
      </c>
      <c r="L10559" t="n">
        <v>351.1414855566761</v>
      </c>
      <c r="M10559" t="n">
        <v>351.1414855566761</v>
      </c>
      <c r="N10559" t="n">
        <v>354.8307733367856</v>
      </c>
      <c r="O10559" t="n">
        <v>354.8307733367856</v>
      </c>
      <c r="P10559" t="n">
        <v>4.75178778010951</v>
      </c>
      <c r="Q10559" t="n">
        <v>0.9890297752588315</v>
      </c>
      <c r="R10559" t="n">
        <v>0.9919801768711821</v>
      </c>
      <c r="S10559" t="n">
        <v>0.9999120207378924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351.9364062148746</v>
      </c>
      <c r="G10560" t="n">
        <v>2</v>
      </c>
      <c r="H10560" t="n">
        <v>8</v>
      </c>
      <c r="I10560" t="n">
        <v>355.6864062148746</v>
      </c>
      <c r="J10560" t="n">
        <v>355.7128237066014</v>
      </c>
      <c r="K10560" t="n">
        <v>362.2672124615854</v>
      </c>
      <c r="L10560" t="n">
        <v>353.7364062148746</v>
      </c>
      <c r="M10560" t="n">
        <v>357.5752156862263</v>
      </c>
      <c r="N10560" t="n">
        <v>363.9911314393444</v>
      </c>
      <c r="O10560" t="n">
        <v>362.2672124615854</v>
      </c>
      <c r="P10560" t="n">
        <v>10.33080624671078</v>
      </c>
      <c r="Q10560" t="n">
        <v>0.9830018343088827</v>
      </c>
      <c r="R10560" t="n">
        <v>0.9738722248215825</v>
      </c>
      <c r="S10560" t="n">
        <v>0.999555875748377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352.2685142541509</v>
      </c>
      <c r="G10561" t="n">
        <v>1</v>
      </c>
      <c r="H10561" t="n">
        <v>8</v>
      </c>
      <c r="I10561" t="n">
        <v>354.5185142541509</v>
      </c>
      <c r="J10561" t="n">
        <v>357.409519195465</v>
      </c>
      <c r="K10561" t="n">
        <v>362.7225045069671</v>
      </c>
      <c r="L10561" t="n">
        <v>353.1685142541509</v>
      </c>
      <c r="M10561" t="n">
        <v>353.1685142541509</v>
      </c>
      <c r="N10561" t="n">
        <v>357.5752156862263</v>
      </c>
      <c r="O10561" t="n">
        <v>357.5752156862263</v>
      </c>
      <c r="P10561" t="n">
        <v>5.306701432075386</v>
      </c>
      <c r="Q10561" t="n">
        <v>0.9588469412163815</v>
      </c>
      <c r="R10561" t="n">
        <v>0.9819801542207265</v>
      </c>
      <c r="S10561" t="n">
        <v>0.9992584282273738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354.2261782159569</v>
      </c>
      <c r="G10562" t="n">
        <v>4</v>
      </c>
      <c r="H10562" t="n">
        <v>6</v>
      </c>
      <c r="I10562" t="n">
        <v>357.0699282159569</v>
      </c>
      <c r="J10562" t="n">
        <v>357.0699282159569</v>
      </c>
      <c r="K10562" t="n">
        <v>359.94304709015</v>
      </c>
      <c r="L10562" t="n">
        <v>356.5011782159569</v>
      </c>
      <c r="M10562" t="n">
        <v>356.5011782159569</v>
      </c>
      <c r="N10562" t="n">
        <v>360.1959264084894</v>
      </c>
      <c r="O10562" t="n">
        <v>359.94304709015</v>
      </c>
      <c r="P10562" t="n">
        <v>5.716868874193096</v>
      </c>
      <c r="Q10562" t="n">
        <v>0.9937488170982828</v>
      </c>
      <c r="R10562" t="n">
        <v>0.9897189662143085</v>
      </c>
      <c r="S10562" t="n">
        <v>0.9999357313773869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357.2502010021128</v>
      </c>
      <c r="G10563" t="n">
        <v>3</v>
      </c>
      <c r="H10563" t="n">
        <v>5</v>
      </c>
      <c r="I10563" t="n">
        <v>360.3573438592556</v>
      </c>
      <c r="J10563" t="n">
        <v>360.3573438592556</v>
      </c>
      <c r="K10563" t="n">
        <v>366.5516784187858</v>
      </c>
      <c r="L10563" t="n">
        <v>359.6668676687795</v>
      </c>
      <c r="M10563" t="n">
        <v>359.6668676687795</v>
      </c>
      <c r="N10563" t="n">
        <v>367.0694216238412</v>
      </c>
      <c r="O10563" t="n">
        <v>366.5516784187858</v>
      </c>
      <c r="P10563" t="n">
        <v>9.301477416672981</v>
      </c>
      <c r="Q10563" t="n">
        <v>0.9863749204913979</v>
      </c>
      <c r="R10563" t="n">
        <v>0.9645526789166807</v>
      </c>
      <c r="S10563" t="n">
        <v>0.9995170274318729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357.6281908759125</v>
      </c>
      <c r="G10564" t="n">
        <v>5</v>
      </c>
      <c r="H10564" t="n">
        <v>7</v>
      </c>
      <c r="I10564" t="n">
        <v>360.1837464314681</v>
      </c>
      <c r="J10564" t="n">
        <v>367.0694216238412</v>
      </c>
      <c r="K10564" t="n">
        <v>372.1773529845628</v>
      </c>
      <c r="L10564" t="n">
        <v>359.672635320357</v>
      </c>
      <c r="M10564" t="n">
        <v>359.672635320357</v>
      </c>
      <c r="N10564" t="n">
        <v>363.7990272189876</v>
      </c>
      <c r="O10564" t="n">
        <v>363.7990272189876</v>
      </c>
      <c r="P10564" t="n">
        <v>6.170836343075052</v>
      </c>
      <c r="Q10564" t="n">
        <v>0.9754040364284534</v>
      </c>
      <c r="R10564" t="n">
        <v>0.9909592335739805</v>
      </c>
      <c r="S10564" t="n">
        <v>0.9997776336383267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359.6945186539361</v>
      </c>
      <c r="G10565" t="n">
        <v>1</v>
      </c>
      <c r="H10565" t="n">
        <v>7</v>
      </c>
      <c r="I10565" t="n">
        <v>364.1945186539361</v>
      </c>
      <c r="J10565" t="n">
        <v>367.4378193803933</v>
      </c>
      <c r="K10565" t="n">
        <v>368.8642546252231</v>
      </c>
      <c r="L10565" t="n">
        <v>361.6945186539361</v>
      </c>
      <c r="M10565" t="n">
        <v>363.7990272189876</v>
      </c>
      <c r="N10565" t="n">
        <v>364.9612265729612</v>
      </c>
      <c r="O10565" t="n">
        <v>364.9612265729612</v>
      </c>
      <c r="P10565" t="n">
        <v>5.266707919025066</v>
      </c>
      <c r="Q10565" t="n">
        <v>0.9887808156141478</v>
      </c>
      <c r="R10565" t="n">
        <v>0.9974453541993208</v>
      </c>
      <c r="S10565" t="n">
        <v>0.9999713389577216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359.9581498548417</v>
      </c>
      <c r="G10566" t="n">
        <v>2</v>
      </c>
      <c r="H10566" t="n">
        <v>6</v>
      </c>
      <c r="I10566" t="n">
        <v>362.3331498548417</v>
      </c>
      <c r="J10566" t="n">
        <v>362.3331498548417</v>
      </c>
      <c r="K10566" t="n">
        <v>364.4948980308631</v>
      </c>
      <c r="L10566" t="n">
        <v>361.3831498548417</v>
      </c>
      <c r="M10566" t="n">
        <v>361.3831498548417</v>
      </c>
      <c r="N10566" t="n">
        <v>363.8151165528658</v>
      </c>
      <c r="O10566" t="n">
        <v>363.8151165528658</v>
      </c>
      <c r="P10566" t="n">
        <v>3.856966698024053</v>
      </c>
      <c r="Q10566" t="n">
        <v>0.9943614789746805</v>
      </c>
      <c r="R10566" t="n">
        <v>0.9932208469917299</v>
      </c>
      <c r="S10566" t="n">
        <v>0.999961775603229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360.6488451081024</v>
      </c>
      <c r="G10567" t="n">
        <v>1</v>
      </c>
      <c r="H10567" t="n">
        <v>4</v>
      </c>
      <c r="I10567" t="n">
        <v>361.8488451081024</v>
      </c>
      <c r="J10567" t="n">
        <v>362.7225045069671</v>
      </c>
      <c r="K10567" t="n">
        <v>367.4378193803933</v>
      </c>
      <c r="L10567" t="n">
        <v>361.3988451081024</v>
      </c>
      <c r="M10567" t="n">
        <v>361.3988451081024</v>
      </c>
      <c r="N10567" t="n">
        <v>364.8941134758168</v>
      </c>
      <c r="O10567" t="n">
        <v>364.8941134758168</v>
      </c>
      <c r="P10567" t="n">
        <v>4.245268367714459</v>
      </c>
      <c r="Q10567" t="n">
        <v>0.9633904869663946</v>
      </c>
      <c r="R10567" t="n">
        <v>0.9924003320513201</v>
      </c>
      <c r="S10567" t="n">
        <v>0.9997217798571817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363.8122976423081</v>
      </c>
      <c r="G10568" t="n">
        <v>3</v>
      </c>
      <c r="H10568" t="n">
        <v>5</v>
      </c>
      <c r="I10568" t="n">
        <v>364.3480119280223</v>
      </c>
      <c r="J10568" t="n">
        <v>366.5516784187858</v>
      </c>
      <c r="K10568" t="n">
        <v>370.6875178988523</v>
      </c>
      <c r="L10568" t="n">
        <v>364.2289643089748</v>
      </c>
      <c r="M10568" t="n">
        <v>372.1773529845628</v>
      </c>
      <c r="N10568" t="n">
        <v>377.1198975963264</v>
      </c>
      <c r="O10568" t="n">
        <v>370.6875178988523</v>
      </c>
      <c r="P10568" t="n">
        <v>6.875220256544253</v>
      </c>
      <c r="Q10568" t="n">
        <v>0.990882072197516</v>
      </c>
      <c r="R10568" t="n">
        <v>0.9761908569088948</v>
      </c>
      <c r="S10568" t="n">
        <v>0.9997829099522563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365.8495830250945</v>
      </c>
      <c r="G10569" t="n">
        <v>2</v>
      </c>
      <c r="H10569" t="n">
        <v>3</v>
      </c>
      <c r="I10569" t="n">
        <v>369.0579163584278</v>
      </c>
      <c r="J10569" t="n">
        <v>369.0579163584278</v>
      </c>
      <c r="K10569" t="n">
        <v>371.4280814526278</v>
      </c>
      <c r="L10569" t="n">
        <v>368.5995830250945</v>
      </c>
      <c r="M10569" t="n">
        <v>370.6875178988523</v>
      </c>
      <c r="N10569" t="n">
        <v>373.0482476224544</v>
      </c>
      <c r="O10569" t="n">
        <v>371.4280814526278</v>
      </c>
      <c r="P10569" t="n">
        <v>5.578498427533304</v>
      </c>
      <c r="Q10569" t="n">
        <v>0.99381954513985</v>
      </c>
      <c r="R10569" t="n">
        <v>0.994785275036303</v>
      </c>
      <c r="S10569" t="n">
        <v>0.9999677706277538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366.4282672811262</v>
      </c>
      <c r="G10570" t="n">
        <v>4</v>
      </c>
      <c r="H10570" t="n">
        <v>6</v>
      </c>
      <c r="I10570" t="n">
        <v>368.2095172811262</v>
      </c>
      <c r="J10570" t="n">
        <v>368.2095172811262</v>
      </c>
      <c r="K10570" t="n">
        <v>372.2957949086044</v>
      </c>
      <c r="L10570" t="n">
        <v>367.8532672811262</v>
      </c>
      <c r="M10570" t="n">
        <v>367.8532672811262</v>
      </c>
      <c r="N10570" t="n">
        <v>373.1081027193401</v>
      </c>
      <c r="O10570" t="n">
        <v>372.2957949086044</v>
      </c>
      <c r="P10570" t="n">
        <v>5.867527627478239</v>
      </c>
      <c r="Q10570" t="n">
        <v>0.991121037058597</v>
      </c>
      <c r="R10570" t="n">
        <v>0.9854096571152101</v>
      </c>
      <c r="S10570" t="n">
        <v>0.9998704528862236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367.4999269106648</v>
      </c>
      <c r="G10571" t="n">
        <v>3</v>
      </c>
      <c r="H10571" t="n">
        <v>7</v>
      </c>
      <c r="I10571" t="n">
        <v>369.642784053522</v>
      </c>
      <c r="J10571" t="n">
        <v>373.0482476224544</v>
      </c>
      <c r="K10571" t="n">
        <v>377.5275689084052</v>
      </c>
      <c r="L10571" t="n">
        <v>368.8332602439982</v>
      </c>
      <c r="M10571" t="n">
        <v>368.8332602439982</v>
      </c>
      <c r="N10571" t="n">
        <v>373.1576472810114</v>
      </c>
      <c r="O10571" t="n">
        <v>373.1576472810114</v>
      </c>
      <c r="P10571" t="n">
        <v>5.657720370346567</v>
      </c>
      <c r="Q10571" t="n">
        <v>0.9901285769770249</v>
      </c>
      <c r="R10571" t="n">
        <v>0.9905274947720487</v>
      </c>
      <c r="S10571" t="n">
        <v>0.9999064928938075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370.772971754199</v>
      </c>
      <c r="G10572" t="n">
        <v>6</v>
      </c>
      <c r="H10572" t="n">
        <v>7</v>
      </c>
      <c r="I10572" t="n">
        <v>371.847971754199</v>
      </c>
      <c r="J10572" t="n">
        <v>373.1081027193401</v>
      </c>
      <c r="K10572" t="n">
        <v>378.1322187919382</v>
      </c>
      <c r="L10572" t="n">
        <v>371.7285273097546</v>
      </c>
      <c r="M10572" t="n">
        <v>373.1576472810114</v>
      </c>
      <c r="N10572" t="n">
        <v>377.4518956074749</v>
      </c>
      <c r="O10572" t="n">
        <v>377.4518956074749</v>
      </c>
      <c r="P10572" t="n">
        <v>6.678923853275933</v>
      </c>
      <c r="Q10572" t="n">
        <v>0.986045771274962</v>
      </c>
      <c r="R10572" t="n">
        <v>0.9905932016749012</v>
      </c>
      <c r="S10572" t="n">
        <v>0.9998687353846013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372.0412850506997</v>
      </c>
      <c r="G10573" t="n">
        <v>2</v>
      </c>
      <c r="H10573" t="n">
        <v>7</v>
      </c>
      <c r="I10573" t="n">
        <v>373.0412850506997</v>
      </c>
      <c r="J10573" t="n">
        <v>373.0412850506997</v>
      </c>
      <c r="K10573" t="n">
        <v>377.0504111512374</v>
      </c>
      <c r="L10573" t="n">
        <v>372.574618384033</v>
      </c>
      <c r="M10573" t="n">
        <v>377.4518956074749</v>
      </c>
      <c r="N10573" t="n">
        <v>381.3069430723271</v>
      </c>
      <c r="O10573" t="n">
        <v>377.0504111512374</v>
      </c>
      <c r="P10573" t="n">
        <v>5.009126100537742</v>
      </c>
      <c r="Q10573" t="n">
        <v>0.9895681355261021</v>
      </c>
      <c r="R10573" t="n">
        <v>0.9915512200490207</v>
      </c>
      <c r="S10573" t="n">
        <v>0.9999118634725817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374.9924558716462</v>
      </c>
      <c r="G10574" t="n">
        <v>1</v>
      </c>
      <c r="H10574" t="n">
        <v>6</v>
      </c>
      <c r="I10574" t="n">
        <v>376.9924558716462</v>
      </c>
      <c r="J10574" t="n">
        <v>376.9924558716462</v>
      </c>
      <c r="K10574" t="n">
        <v>382.0731507204392</v>
      </c>
      <c r="L10574" t="n">
        <v>375.9924558716462</v>
      </c>
      <c r="M10574" t="n">
        <v>379.3803725744437</v>
      </c>
      <c r="N10574" t="n">
        <v>384.223480973473</v>
      </c>
      <c r="O10574" t="n">
        <v>382.0731507204392</v>
      </c>
      <c r="P10574" t="n">
        <v>7.08069484879303</v>
      </c>
      <c r="Q10574" t="n">
        <v>0.9606102834315415</v>
      </c>
      <c r="R10574" t="n">
        <v>0.9865451132394777</v>
      </c>
      <c r="S10574" t="n">
        <v>0.9994700158240423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375.2139177426824</v>
      </c>
      <c r="G10575" t="n">
        <v>6</v>
      </c>
      <c r="H10575" t="n">
        <v>7</v>
      </c>
      <c r="I10575" t="n">
        <v>375.8639177426824</v>
      </c>
      <c r="J10575" t="n">
        <v>378.1322187919382</v>
      </c>
      <c r="K10575" t="n">
        <v>379.3803725744437</v>
      </c>
      <c r="L10575" t="n">
        <v>375.7916955204602</v>
      </c>
      <c r="M10575" t="n">
        <v>381.3069430723271</v>
      </c>
      <c r="N10575" t="n">
        <v>382.3737739763595</v>
      </c>
      <c r="O10575" t="n">
        <v>379.3803725744437</v>
      </c>
      <c r="P10575" t="n">
        <v>4.166454831761257</v>
      </c>
      <c r="Q10575" t="n">
        <v>0.9965149878443275</v>
      </c>
      <c r="R10575" t="n">
        <v>0.9976547388325862</v>
      </c>
      <c r="S10575" t="n">
        <v>0.9999918267363234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376.057717459122</v>
      </c>
      <c r="G10576" t="n">
        <v>1</v>
      </c>
      <c r="H10576" t="n">
        <v>4</v>
      </c>
      <c r="I10576" t="n">
        <v>379.957717459122</v>
      </c>
      <c r="J10576" t="n">
        <v>382.0731507204392</v>
      </c>
      <c r="K10576" t="n">
        <v>385.7338683767558</v>
      </c>
      <c r="L10576" t="n">
        <v>378.495217459122</v>
      </c>
      <c r="M10576" t="n">
        <v>378.495217459122</v>
      </c>
      <c r="N10576" t="n">
        <v>381.2087564211469</v>
      </c>
      <c r="O10576" t="n">
        <v>381.2087564211469</v>
      </c>
      <c r="P10576" t="n">
        <v>5.15103896202487</v>
      </c>
      <c r="Q10576" t="n">
        <v>0.9714602070415909</v>
      </c>
      <c r="R10576" t="n">
        <v>0.9940949955784801</v>
      </c>
      <c r="S10576" t="n">
        <v>0.9998314723963914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377.0737456933931</v>
      </c>
      <c r="G10577" t="n">
        <v>5</v>
      </c>
      <c r="H10577" t="n">
        <v>6</v>
      </c>
      <c r="I10577" t="n">
        <v>378.7404123600598</v>
      </c>
      <c r="J10577" t="n">
        <v>378.7404123600598</v>
      </c>
      <c r="K10577" t="n">
        <v>381.8667389133302</v>
      </c>
      <c r="L10577" t="n">
        <v>378.5737456933931</v>
      </c>
      <c r="M10577" t="n">
        <v>384.223480973473</v>
      </c>
      <c r="N10577" t="n">
        <v>387.1783093974723</v>
      </c>
      <c r="O10577" t="n">
        <v>381.8667389133302</v>
      </c>
      <c r="P10577" t="n">
        <v>4.792993219937046</v>
      </c>
      <c r="Q10577" t="n">
        <v>0.9848733061129892</v>
      </c>
      <c r="R10577" t="n">
        <v>0.991769373153094</v>
      </c>
      <c r="S10577" t="n">
        <v>0.9998754978271887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377.1658473601666</v>
      </c>
      <c r="G10578" t="n">
        <v>2</v>
      </c>
      <c r="H10578" t="n">
        <v>8</v>
      </c>
      <c r="I10578" t="n">
        <v>379.2491806934999</v>
      </c>
      <c r="J10578" t="n">
        <v>379.2491806934999</v>
      </c>
      <c r="K10578" t="n">
        <v>384.740179087579</v>
      </c>
      <c r="L10578" t="n">
        <v>378.1658473601666</v>
      </c>
      <c r="M10578" t="n">
        <v>378.1658473601666</v>
      </c>
      <c r="N10578" t="n">
        <v>383.54083874592</v>
      </c>
      <c r="O10578" t="n">
        <v>383.54083874592</v>
      </c>
      <c r="P10578" t="n">
        <v>6.37499138575339</v>
      </c>
      <c r="Q10578" t="n">
        <v>0.985739866580881</v>
      </c>
      <c r="R10578" t="n">
        <v>0.9780643507297333</v>
      </c>
      <c r="S10578" t="n">
        <v>0.999687194714771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379.386359665005</v>
      </c>
      <c r="G10579" t="n">
        <v>5</v>
      </c>
      <c r="H10579" t="n">
        <v>7</v>
      </c>
      <c r="I10579" t="n">
        <v>380.3585818872273</v>
      </c>
      <c r="J10579" t="n">
        <v>381.8667389133302</v>
      </c>
      <c r="K10579" t="n">
        <v>387.329497616919</v>
      </c>
      <c r="L10579" t="n">
        <v>380.1641374427828</v>
      </c>
      <c r="M10579" t="n">
        <v>382.3737739763595</v>
      </c>
      <c r="N10579" t="n">
        <v>386.7868096392895</v>
      </c>
      <c r="O10579" t="n">
        <v>386.7868096392895</v>
      </c>
      <c r="P10579" t="n">
        <v>7.400449974284413</v>
      </c>
      <c r="Q10579" t="n">
        <v>0.9737180995115698</v>
      </c>
      <c r="R10579" t="n">
        <v>0.9903342527528867</v>
      </c>
      <c r="S10579" t="n">
        <v>0.999745965792705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381.1469370803262</v>
      </c>
      <c r="G10580" t="n">
        <v>4</v>
      </c>
      <c r="H10580" t="n">
        <v>6</v>
      </c>
      <c r="I10580" t="n">
        <v>384.2094370803262</v>
      </c>
      <c r="J10580" t="n">
        <v>384.2094370803262</v>
      </c>
      <c r="K10580" t="n">
        <v>387.1504609573465</v>
      </c>
      <c r="L10580" t="n">
        <v>383.5969370803262</v>
      </c>
      <c r="M10580" t="n">
        <v>387.1783093974723</v>
      </c>
      <c r="N10580" t="n">
        <v>390.9603814695398</v>
      </c>
      <c r="O10580" t="n">
        <v>387.1504609573465</v>
      </c>
      <c r="P10580" t="n">
        <v>6.003523877020314</v>
      </c>
      <c r="Q10580" t="n">
        <v>0.9936015465849095</v>
      </c>
      <c r="R10580" t="n">
        <v>0.9894772610440019</v>
      </c>
      <c r="S10580" t="n">
        <v>0.9999326707449909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381.5402833136565</v>
      </c>
      <c r="G10581" t="n">
        <v>1</v>
      </c>
      <c r="H10581" t="n">
        <v>7</v>
      </c>
      <c r="I10581" t="n">
        <v>383.8902833136565</v>
      </c>
      <c r="J10581" t="n">
        <v>385.7338683767558</v>
      </c>
      <c r="K10581" t="n">
        <v>390.2139514299527</v>
      </c>
      <c r="L10581" t="n">
        <v>382.5847277581009</v>
      </c>
      <c r="M10581" t="n">
        <v>386.7868096392895</v>
      </c>
      <c r="N10581" t="n">
        <v>390.4369926034621</v>
      </c>
      <c r="O10581" t="n">
        <v>390.2139514299527</v>
      </c>
      <c r="P10581" t="n">
        <v>8.673668116296142</v>
      </c>
      <c r="Q10581" t="n">
        <v>0.9651846397152006</v>
      </c>
      <c r="R10581" t="n">
        <v>0.9919984029267332</v>
      </c>
      <c r="S10581" t="n">
        <v>0.9997214215150404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382.8686080034067</v>
      </c>
      <c r="G10582" t="n">
        <v>1</v>
      </c>
      <c r="H10582" t="n">
        <v>4</v>
      </c>
      <c r="I10582" t="n">
        <v>385.7686080034067</v>
      </c>
      <c r="J10582" t="n">
        <v>390.2139514299527</v>
      </c>
      <c r="K10582" t="n">
        <v>394.9817181797948</v>
      </c>
      <c r="L10582" t="n">
        <v>384.6811080034067</v>
      </c>
      <c r="M10582" t="n">
        <v>387.1504609573465</v>
      </c>
      <c r="N10582" t="n">
        <v>390.6846097369498</v>
      </c>
      <c r="O10582" t="n">
        <v>390.6846097369498</v>
      </c>
      <c r="P10582" t="n">
        <v>7.816001733543089</v>
      </c>
      <c r="Q10582" t="n">
        <v>0.9629908826210214</v>
      </c>
      <c r="R10582" t="n">
        <v>0.992316121033199</v>
      </c>
      <c r="S10582" t="n">
        <v>0.9997156264213918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385.4581724499209</v>
      </c>
      <c r="G10583" t="n">
        <v>6</v>
      </c>
      <c r="H10583" t="n">
        <v>7</v>
      </c>
      <c r="I10583" t="n">
        <v>387.1081724499209</v>
      </c>
      <c r="J10583" t="n">
        <v>390.9603814695398</v>
      </c>
      <c r="K10583" t="n">
        <v>397.9663763895811</v>
      </c>
      <c r="L10583" t="n">
        <v>386.9248391165875</v>
      </c>
      <c r="M10583" t="n">
        <v>390.4369926034621</v>
      </c>
      <c r="N10583" t="n">
        <v>396.4252065551038</v>
      </c>
      <c r="O10583" t="n">
        <v>396.4252065551038</v>
      </c>
      <c r="P10583" t="n">
        <v>10.96703410518296</v>
      </c>
      <c r="Q10583" t="n">
        <v>0.9805949106759517</v>
      </c>
      <c r="R10583" t="n">
        <v>0.9869068565758651</v>
      </c>
      <c r="S10583" t="n">
        <v>0.9997459263823221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387.9944359989926</v>
      </c>
      <c r="G10584" t="n">
        <v>3</v>
      </c>
      <c r="H10584" t="n">
        <v>5</v>
      </c>
      <c r="I10584" t="n">
        <v>390.2444359989926</v>
      </c>
      <c r="J10584" t="n">
        <v>390.2444359989926</v>
      </c>
      <c r="K10584" t="n">
        <v>393.2538584078343</v>
      </c>
      <c r="L10584" t="n">
        <v>389.7444359989926</v>
      </c>
      <c r="M10584" t="n">
        <v>389.7444359989926</v>
      </c>
      <c r="N10584" t="n">
        <v>393.3408532639832</v>
      </c>
      <c r="O10584" t="n">
        <v>393.2538584078343</v>
      </c>
      <c r="P10584" t="n">
        <v>5.259422408841715</v>
      </c>
      <c r="Q10584" t="n">
        <v>0.9933571166096187</v>
      </c>
      <c r="R10584" t="n">
        <v>0.9826186529541528</v>
      </c>
      <c r="S10584" t="n">
        <v>0.9998845377384067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390.4412136909078</v>
      </c>
      <c r="G10585" t="n">
        <v>1</v>
      </c>
      <c r="H10585" t="n">
        <v>2</v>
      </c>
      <c r="I10585" t="n">
        <v>394.9412136909078</v>
      </c>
      <c r="J10585" t="n">
        <v>394.9817181797948</v>
      </c>
      <c r="K10585" t="n">
        <v>400.3282141958936</v>
      </c>
      <c r="L10585" t="n">
        <v>394.1912136909078</v>
      </c>
      <c r="M10585" t="n">
        <v>394.1912136909078</v>
      </c>
      <c r="N10585" t="n">
        <v>398.7214181489931</v>
      </c>
      <c r="O10585" t="n">
        <v>398.7214181489931</v>
      </c>
      <c r="P10585" t="n">
        <v>8.280204458085279</v>
      </c>
      <c r="Q10585" t="n">
        <v>0.958592825107503</v>
      </c>
      <c r="R10585" t="n">
        <v>0.9882202898113653</v>
      </c>
      <c r="S10585" t="n">
        <v>0.9995122354800363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397.4870716345318</v>
      </c>
      <c r="G10586" t="n">
        <v>3</v>
      </c>
      <c r="H10586" t="n">
        <v>4</v>
      </c>
      <c r="I10586" t="n">
        <v>399.9156430631033</v>
      </c>
      <c r="J10586" t="n">
        <v>399.9156430631033</v>
      </c>
      <c r="K10586" t="n">
        <v>405.4740512079097</v>
      </c>
      <c r="L10586" t="n">
        <v>399.6120716345318</v>
      </c>
      <c r="M10586" t="n">
        <v>399.6120716345318</v>
      </c>
      <c r="N10586" t="n">
        <v>404.4941420050751</v>
      </c>
      <c r="O10586" t="n">
        <v>404.4941420050751</v>
      </c>
      <c r="P10586" t="n">
        <v>7.007070370543261</v>
      </c>
      <c r="Q10586" t="n">
        <v>0.9877651122949195</v>
      </c>
      <c r="R10586" t="n">
        <v>0.9894010738707705</v>
      </c>
      <c r="S10586" t="n">
        <v>0.9998703233290145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398.1026122502791</v>
      </c>
      <c r="G10587" t="n">
        <v>1</v>
      </c>
      <c r="H10587" t="n">
        <v>7</v>
      </c>
      <c r="I10587" t="n">
        <v>400.9526122502791</v>
      </c>
      <c r="J10587" t="n">
        <v>400.9526122502791</v>
      </c>
      <c r="K10587" t="n">
        <v>404.6733604579457</v>
      </c>
      <c r="L10587" t="n">
        <v>399.3692789169457</v>
      </c>
      <c r="M10587" t="n">
        <v>399.3692789169457</v>
      </c>
      <c r="N10587" t="n">
        <v>402.4007878332613</v>
      </c>
      <c r="O10587" t="n">
        <v>402.4007878332613</v>
      </c>
      <c r="P10587" t="n">
        <v>4.298175582982253</v>
      </c>
      <c r="Q10587" t="n">
        <v>0.9709990475503526</v>
      </c>
      <c r="R10587" t="n">
        <v>0.9933500831979233</v>
      </c>
      <c r="S10587" t="n">
        <v>0.9998071460790289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400.7795391856181</v>
      </c>
      <c r="G10588" t="n">
        <v>4</v>
      </c>
      <c r="H10588" t="n">
        <v>5</v>
      </c>
      <c r="I10588" t="n">
        <v>403.0295391856181</v>
      </c>
      <c r="J10588" t="n">
        <v>409.2870672982277</v>
      </c>
      <c r="K10588" t="n">
        <v>413.5681637484458</v>
      </c>
      <c r="L10588" t="n">
        <v>402.7795391856181</v>
      </c>
      <c r="M10588" t="n">
        <v>408.2429937019386</v>
      </c>
      <c r="N10588" t="n">
        <v>414.0678918216455</v>
      </c>
      <c r="O10588" t="n">
        <v>413.5681637484458</v>
      </c>
      <c r="P10588" t="n">
        <v>12.78862456282769</v>
      </c>
      <c r="Q10588" t="n">
        <v>0.990699694947744</v>
      </c>
      <c r="R10588" t="n">
        <v>0.972000424515164</v>
      </c>
      <c r="S10588" t="n">
        <v>0.9997395954066574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401.0550300141414</v>
      </c>
      <c r="G10589" t="n">
        <v>4</v>
      </c>
      <c r="H10589" t="n">
        <v>5</v>
      </c>
      <c r="I10589" t="n">
        <v>401.8050300141414</v>
      </c>
      <c r="J10589" t="n">
        <v>404.4941420050751</v>
      </c>
      <c r="K10589" t="n">
        <v>409.2870672982277</v>
      </c>
      <c r="L10589" t="n">
        <v>401.7216966808081</v>
      </c>
      <c r="M10589" t="n">
        <v>401.7216966808081</v>
      </c>
      <c r="N10589" t="n">
        <v>408.2429937019386</v>
      </c>
      <c r="O10589" t="n">
        <v>408.2429937019386</v>
      </c>
      <c r="P10589" t="n">
        <v>7.187963687797264</v>
      </c>
      <c r="Q10589" t="n">
        <v>0.9895935964098999</v>
      </c>
      <c r="R10589" t="n">
        <v>0.9687058240126323</v>
      </c>
      <c r="S10589" t="n">
        <v>0.9996743401746558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405.1240011918561</v>
      </c>
      <c r="G10590" t="n">
        <v>7</v>
      </c>
      <c r="H10590" t="n">
        <v>8</v>
      </c>
      <c r="I10590" t="n">
        <v>407.2573345251894</v>
      </c>
      <c r="J10590" t="n">
        <v>407.2573345251894</v>
      </c>
      <c r="K10590" t="n">
        <v>410.3571350477382</v>
      </c>
      <c r="L10590" t="n">
        <v>407.0440011918561</v>
      </c>
      <c r="M10590" t="n">
        <v>407.0440011918561</v>
      </c>
      <c r="N10590" t="n">
        <v>410.1995884217746</v>
      </c>
      <c r="O10590" t="n">
        <v>410.1995884217746</v>
      </c>
      <c r="P10590" t="n">
        <v>5.075587229918597</v>
      </c>
      <c r="Q10590" t="n">
        <v>0.9932007891779453</v>
      </c>
      <c r="R10590" t="n">
        <v>0.987062934284638</v>
      </c>
      <c r="S10590" t="n">
        <v>0.9999120381627825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407.6083964438192</v>
      </c>
      <c r="G10591" t="n">
        <v>2</v>
      </c>
      <c r="H10591" t="n">
        <v>4</v>
      </c>
      <c r="I10591" t="n">
        <v>409.5667297771525</v>
      </c>
      <c r="J10591" t="n">
        <v>409.5667297771525</v>
      </c>
      <c r="K10591" t="n">
        <v>414.2926741303635</v>
      </c>
      <c r="L10591" t="n">
        <v>409.0771464438192</v>
      </c>
      <c r="M10591" t="n">
        <v>413.5681637484458</v>
      </c>
      <c r="N10591" t="n">
        <v>417.7025388434577</v>
      </c>
      <c r="O10591" t="n">
        <v>414.2926741303635</v>
      </c>
      <c r="P10591" t="n">
        <v>6.684277686544249</v>
      </c>
      <c r="Q10591" t="n">
        <v>0.9877144542912695</v>
      </c>
      <c r="R10591" t="n">
        <v>0.9910169981718814</v>
      </c>
      <c r="S10591" t="n">
        <v>0.999889638920439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409.1230110444504</v>
      </c>
      <c r="G10592" t="n">
        <v>1</v>
      </c>
      <c r="H10592" t="n">
        <v>2</v>
      </c>
      <c r="I10592" t="n">
        <v>413.2730110444504</v>
      </c>
      <c r="J10592" t="n">
        <v>413.2730110444504</v>
      </c>
      <c r="K10592" t="n">
        <v>418.5098614296619</v>
      </c>
      <c r="L10592" t="n">
        <v>412.5813443777838</v>
      </c>
      <c r="M10592" t="n">
        <v>414.2926741303635</v>
      </c>
      <c r="N10592" t="n">
        <v>418.729973417593</v>
      </c>
      <c r="O10592" t="n">
        <v>418.5098614296619</v>
      </c>
      <c r="P10592" t="n">
        <v>9.38685038521146</v>
      </c>
      <c r="Q10592" t="n">
        <v>0.9594245328538534</v>
      </c>
      <c r="R10592" t="n">
        <v>0.9884604681308617</v>
      </c>
      <c r="S10592" t="n">
        <v>0.9995317781037618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412.1593572363695</v>
      </c>
      <c r="G10593" t="n">
        <v>1</v>
      </c>
      <c r="H10593" t="n">
        <v>7</v>
      </c>
      <c r="I10593" t="n">
        <v>414.3093572363695</v>
      </c>
      <c r="J10593" t="n">
        <v>418.5098614296619</v>
      </c>
      <c r="K10593" t="n">
        <v>424.808189230545</v>
      </c>
      <c r="L10593" t="n">
        <v>413.1149127919251</v>
      </c>
      <c r="M10593" t="n">
        <v>413.1149127919251</v>
      </c>
      <c r="N10593" t="n">
        <v>418.2465249894163</v>
      </c>
      <c r="O10593" t="n">
        <v>418.2465249894163</v>
      </c>
      <c r="P10593" t="n">
        <v>6.087167753046799</v>
      </c>
      <c r="Q10593" t="n">
        <v>0.9514030139657903</v>
      </c>
      <c r="R10593" t="n">
        <v>0.9887692437472005</v>
      </c>
      <c r="S10593" t="n">
        <v>0.9994542190952291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413.4566694685469</v>
      </c>
      <c r="G10594" t="n">
        <v>7</v>
      </c>
      <c r="H10594" t="n">
        <v>8</v>
      </c>
      <c r="I10594" t="n">
        <v>415.2344472463247</v>
      </c>
      <c r="J10594" t="n">
        <v>418.2465249894163</v>
      </c>
      <c r="K10594" t="n">
        <v>420.680767982467</v>
      </c>
      <c r="L10594" t="n">
        <v>415.0566694685469</v>
      </c>
      <c r="M10594" t="n">
        <v>415.0566694685469</v>
      </c>
      <c r="N10594" t="n">
        <v>417.5347212165587</v>
      </c>
      <c r="O10594" t="n">
        <v>417.5347212165587</v>
      </c>
      <c r="P10594" t="n">
        <v>4.078051748011774</v>
      </c>
      <c r="Q10594" t="n">
        <v>0.9946567382113471</v>
      </c>
      <c r="R10594" t="n">
        <v>0.9898264646559297</v>
      </c>
      <c r="S10594" t="n">
        <v>0.9999456401373406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413.6904559400895</v>
      </c>
      <c r="G10595" t="n">
        <v>4</v>
      </c>
      <c r="H10595" t="n">
        <v>8</v>
      </c>
      <c r="I10595" t="n">
        <v>416.0029559400895</v>
      </c>
      <c r="J10595" t="n">
        <v>417.7025388434577</v>
      </c>
      <c r="K10595" t="n">
        <v>419.6655607888863</v>
      </c>
      <c r="L10595" t="n">
        <v>415.1704559400895</v>
      </c>
      <c r="M10595" t="n">
        <v>417.5347212165587</v>
      </c>
      <c r="N10595" t="n">
        <v>419.7312168205985</v>
      </c>
      <c r="O10595" t="n">
        <v>419.6655607888863</v>
      </c>
      <c r="P10595" t="n">
        <v>5.975104848796832</v>
      </c>
      <c r="Q10595" t="n">
        <v>0.995724718474451</v>
      </c>
      <c r="R10595" t="n">
        <v>0.9909771497523313</v>
      </c>
      <c r="S10595" t="n">
        <v>0.9999614247750284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416.825225073897</v>
      </c>
      <c r="G10596" t="n">
        <v>1</v>
      </c>
      <c r="H10596" t="n">
        <v>7</v>
      </c>
      <c r="I10596" t="n">
        <v>419.075225073897</v>
      </c>
      <c r="J10596" t="n">
        <v>436.1284228999934</v>
      </c>
      <c r="K10596" t="n">
        <v>441.2409556199363</v>
      </c>
      <c r="L10596" t="n">
        <v>417.825225073897</v>
      </c>
      <c r="M10596" t="n">
        <v>420.680767982467</v>
      </c>
      <c r="N10596" t="n">
        <v>424.8462442954105</v>
      </c>
      <c r="O10596" t="n">
        <v>424.8462442954105</v>
      </c>
      <c r="P10596" t="n">
        <v>8.021019221513541</v>
      </c>
      <c r="Q10596" t="n">
        <v>0.9603684070430676</v>
      </c>
      <c r="R10596" t="n">
        <v>0.9908739930505562</v>
      </c>
      <c r="S10596" t="n">
        <v>0.9996383218072575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417.2898462738954</v>
      </c>
      <c r="G10597" t="n">
        <v>1</v>
      </c>
      <c r="H10597" t="n">
        <v>5</v>
      </c>
      <c r="I10597" t="n">
        <v>418.7398462738954</v>
      </c>
      <c r="J10597" t="n">
        <v>424.808189230545</v>
      </c>
      <c r="K10597" t="n">
        <v>429.4430492849254</v>
      </c>
      <c r="L10597" t="n">
        <v>418.0954018294509</v>
      </c>
      <c r="M10597" t="n">
        <v>418.0954018294509</v>
      </c>
      <c r="N10597" t="n">
        <v>422.7699514561333</v>
      </c>
      <c r="O10597" t="n">
        <v>422.7699514561333</v>
      </c>
      <c r="P10597" t="n">
        <v>5.480105182237935</v>
      </c>
      <c r="Q10597" t="n">
        <v>0.9640037538513079</v>
      </c>
      <c r="R10597" t="n">
        <v>0.9774671794803153</v>
      </c>
      <c r="S10597" t="n">
        <v>0.9991889030461492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417.5982094732167</v>
      </c>
      <c r="G10598" t="n">
        <v>1</v>
      </c>
      <c r="H10598" t="n">
        <v>4</v>
      </c>
      <c r="I10598" t="n">
        <v>418.8482094732167</v>
      </c>
      <c r="J10598" t="n">
        <v>429.4430492849254</v>
      </c>
      <c r="K10598" t="n">
        <v>432.6172945646045</v>
      </c>
      <c r="L10598" t="n">
        <v>418.3794594732167</v>
      </c>
      <c r="M10598" t="n">
        <v>419.6655607888863</v>
      </c>
      <c r="N10598" t="n">
        <v>422.0184978493478</v>
      </c>
      <c r="O10598" t="n">
        <v>422.0184978493478</v>
      </c>
      <c r="P10598" t="n">
        <v>4.420288376131111</v>
      </c>
      <c r="Q10598" t="n">
        <v>0.9752054148303926</v>
      </c>
      <c r="R10598" t="n">
        <v>0.994877697503746</v>
      </c>
      <c r="S10598" t="n">
        <v>0.9998729946344921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417.9888936809428</v>
      </c>
      <c r="G10599" t="n">
        <v>1</v>
      </c>
      <c r="H10599" t="n">
        <v>5</v>
      </c>
      <c r="I10599" t="n">
        <v>418.9388936809428</v>
      </c>
      <c r="J10599" t="n">
        <v>432.6172945646045</v>
      </c>
      <c r="K10599" t="n">
        <v>436.1284228999934</v>
      </c>
      <c r="L10599" t="n">
        <v>418.5166714587206</v>
      </c>
      <c r="M10599" t="n">
        <v>422.7699514561333</v>
      </c>
      <c r="N10599" t="n">
        <v>426.3111465422534</v>
      </c>
      <c r="O10599" t="n">
        <v>426.3111465422534</v>
      </c>
      <c r="P10599" t="n">
        <v>8.322252861310574</v>
      </c>
      <c r="Q10599" t="n">
        <v>0.9726103172685869</v>
      </c>
      <c r="R10599" t="n">
        <v>0.9828832422671674</v>
      </c>
      <c r="S10599" t="n">
        <v>0.9995311774363073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420.418307565001</v>
      </c>
      <c r="G10600" t="n">
        <v>2</v>
      </c>
      <c r="H10600" t="n">
        <v>6</v>
      </c>
      <c r="I10600" t="n">
        <v>422.0016408983343</v>
      </c>
      <c r="J10600" t="n">
        <v>422.0016408983343</v>
      </c>
      <c r="K10600" t="n">
        <v>425.5350549211267</v>
      </c>
      <c r="L10600" t="n">
        <v>421.368307565001</v>
      </c>
      <c r="M10600" t="n">
        <v>421.368307565001</v>
      </c>
      <c r="N10600" t="n">
        <v>425.3433983406424</v>
      </c>
      <c r="O10600" t="n">
        <v>425.3433983406424</v>
      </c>
      <c r="P10600" t="n">
        <v>4.925090775641422</v>
      </c>
      <c r="Q10600" t="n">
        <v>0.9908002398654292</v>
      </c>
      <c r="R10600" t="n">
        <v>0.9889432108865809</v>
      </c>
      <c r="S10600" t="n">
        <v>0.999898280192298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421.985790145353</v>
      </c>
      <c r="G10601" t="n">
        <v>1</v>
      </c>
      <c r="H10601" t="n">
        <v>5</v>
      </c>
      <c r="I10601" t="n">
        <v>425.235790145353</v>
      </c>
      <c r="J10601" t="n">
        <v>441.2409556199363</v>
      </c>
      <c r="K10601" t="n">
        <v>447.1102656449249</v>
      </c>
      <c r="L10601" t="n">
        <v>423.7913457009086</v>
      </c>
      <c r="M10601" t="n">
        <v>426.3111465422534</v>
      </c>
      <c r="N10601" t="n">
        <v>432.2307170717376</v>
      </c>
      <c r="O10601" t="n">
        <v>432.2307170717376</v>
      </c>
      <c r="P10601" t="n">
        <v>10.24492692638455</v>
      </c>
      <c r="Q10601" t="n">
        <v>0.9546369675793761</v>
      </c>
      <c r="R10601" t="n">
        <v>0.9715518806171035</v>
      </c>
      <c r="S10601" t="n">
        <v>0.9987095070381279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3.100195509170709</v>
      </c>
      <c r="G10602" t="n">
        <v>3</v>
      </c>
      <c r="H10602" t="n">
        <v>6</v>
      </c>
      <c r="I10602" t="n">
        <v>3.457338366313566</v>
      </c>
      <c r="J10602" t="n">
        <v>3.457338366313566</v>
      </c>
      <c r="K10602" t="n">
        <v>6.736526321963607</v>
      </c>
      <c r="L10602" t="n">
        <v>3.350195509170709</v>
      </c>
      <c r="M10602" t="n">
        <v>3.350195509170709</v>
      </c>
      <c r="N10602" t="n">
        <v>7.054026509437302</v>
      </c>
      <c r="O10602" t="n">
        <v>6.736526321963607</v>
      </c>
      <c r="P10602" t="n">
        <v>3.636330812792898</v>
      </c>
      <c r="Q10602" t="n">
        <v>0.9909350828830502</v>
      </c>
      <c r="R10602" t="n">
        <v>0.9851362851315607</v>
      </c>
      <c r="S10602" t="n">
        <v>0.9998652616566677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4.500917712720459</v>
      </c>
      <c r="G10603" t="n">
        <v>5</v>
      </c>
      <c r="H10603" t="n">
        <v>7</v>
      </c>
      <c r="I10603" t="n">
        <v>5.195362157164904</v>
      </c>
      <c r="J10603" t="n">
        <v>5.195362157164904</v>
      </c>
      <c r="K10603" t="n">
        <v>10.19050368868719</v>
      </c>
      <c r="L10603" t="n">
        <v>5.056473268276014</v>
      </c>
      <c r="M10603" t="n">
        <v>5.056473268276014</v>
      </c>
      <c r="N10603" t="n">
        <v>9.091749017415079</v>
      </c>
      <c r="O10603" t="n">
        <v>9.091749017415079</v>
      </c>
      <c r="P10603" t="n">
        <v>4.59083130469462</v>
      </c>
      <c r="Q10603" t="n">
        <v>0.9851852863819898</v>
      </c>
      <c r="R10603" t="n">
        <v>0.9884795119884133</v>
      </c>
      <c r="S10603" t="n">
        <v>0.9998293272693686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5.012302609847795</v>
      </c>
      <c r="G10604" t="n">
        <v>1</v>
      </c>
      <c r="H10604" t="n">
        <v>8</v>
      </c>
      <c r="I10604" t="n">
        <v>6.062302609847794</v>
      </c>
      <c r="J10604" t="n">
        <v>6.062302609847794</v>
      </c>
      <c r="K10604" t="n">
        <v>9.689890909008671</v>
      </c>
      <c r="L10604" t="n">
        <v>5.432302609847794</v>
      </c>
      <c r="M10604" t="n">
        <v>5.432302609847794</v>
      </c>
      <c r="N10604" t="n">
        <v>8.441100416663545</v>
      </c>
      <c r="O10604" t="n">
        <v>8.441100416663545</v>
      </c>
      <c r="P10604" t="n">
        <v>3.428797806815751</v>
      </c>
      <c r="Q10604" t="n">
        <v>0.9896876239708742</v>
      </c>
      <c r="R10604" t="n">
        <v>0.9934489087506583</v>
      </c>
      <c r="S10604" t="n">
        <v>0.9999324426836357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5.287282158214254</v>
      </c>
      <c r="G10605" t="n">
        <v>4</v>
      </c>
      <c r="H10605" t="n">
        <v>8</v>
      </c>
      <c r="I10605" t="n">
        <v>6.037282158214254</v>
      </c>
      <c r="J10605" t="n">
        <v>6.037282158214254</v>
      </c>
      <c r="K10605" t="n">
        <v>8.657528630943219</v>
      </c>
      <c r="L10605" t="n">
        <v>5.767282158214254</v>
      </c>
      <c r="M10605" t="n">
        <v>8.441100416663545</v>
      </c>
      <c r="N10605" t="n">
        <v>11.37298809741661</v>
      </c>
      <c r="O10605" t="n">
        <v>8.657528630943219</v>
      </c>
      <c r="P10605" t="n">
        <v>3.370246472728964</v>
      </c>
      <c r="Q10605" t="n">
        <v>0.9644991298368092</v>
      </c>
      <c r="R10605" t="n">
        <v>0.9936158303887049</v>
      </c>
      <c r="S10605" t="n">
        <v>0.9997733564235296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7.068886741832408</v>
      </c>
      <c r="G10606" t="n">
        <v>3</v>
      </c>
      <c r="H10606" t="n">
        <v>7</v>
      </c>
      <c r="I10606" t="n">
        <v>7.747458170403837</v>
      </c>
      <c r="J10606" t="n">
        <v>7.747458170403837</v>
      </c>
      <c r="K10606" t="n">
        <v>10.60513134652678</v>
      </c>
      <c r="L10606" t="n">
        <v>7.49110896405463</v>
      </c>
      <c r="M10606" t="n">
        <v>9.091749017415079</v>
      </c>
      <c r="N10606" t="n">
        <v>11.85057877084354</v>
      </c>
      <c r="O10606" t="n">
        <v>10.60513134652678</v>
      </c>
      <c r="P10606" t="n">
        <v>3.536244604694376</v>
      </c>
      <c r="Q10606" t="n">
        <v>0.992095691097891</v>
      </c>
      <c r="R10606" t="n">
        <v>0.9921092699910067</v>
      </c>
      <c r="S10606" t="n">
        <v>0.9999376292325458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8.199773443235049</v>
      </c>
      <c r="G10607" t="n">
        <v>3</v>
      </c>
      <c r="H10607" t="n">
        <v>4</v>
      </c>
      <c r="I10607" t="n">
        <v>9.77120201466362</v>
      </c>
      <c r="J10607" t="n">
        <v>10.60513134652678</v>
      </c>
      <c r="K10607" t="n">
        <v>15.12779867236875</v>
      </c>
      <c r="L10607" t="n">
        <v>9.574773443235049</v>
      </c>
      <c r="M10607" t="n">
        <v>9.574773443235049</v>
      </c>
      <c r="N10607" t="n">
        <v>13.54713019935918</v>
      </c>
      <c r="O10607" t="n">
        <v>13.54713019935918</v>
      </c>
      <c r="P10607" t="n">
        <v>5.347356756124128</v>
      </c>
      <c r="Q10607" t="n">
        <v>0.9875191636520452</v>
      </c>
      <c r="R10607" t="n">
        <v>0.9466756611395882</v>
      </c>
      <c r="S10607" t="n">
        <v>0.9993344676533203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10.09660371343483</v>
      </c>
      <c r="G10608" t="n">
        <v>3</v>
      </c>
      <c r="H10608" t="n">
        <v>5</v>
      </c>
      <c r="I10608" t="n">
        <v>12.31088942772054</v>
      </c>
      <c r="J10608" t="n">
        <v>15.12779867236875</v>
      </c>
      <c r="K10608" t="n">
        <v>17.92865427020753</v>
      </c>
      <c r="L10608" t="n">
        <v>11.81882593565705</v>
      </c>
      <c r="M10608" t="n">
        <v>11.81882593565705</v>
      </c>
      <c r="N10608" t="n">
        <v>15.16599494696582</v>
      </c>
      <c r="O10608" t="n">
        <v>15.16599494696582</v>
      </c>
      <c r="P10608" t="n">
        <v>5.069391233530991</v>
      </c>
      <c r="Q10608" t="n">
        <v>0.9922522378167099</v>
      </c>
      <c r="R10608" t="n">
        <v>0.9900484632295072</v>
      </c>
      <c r="S10608" t="n">
        <v>0.999922897859744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11.94067933943448</v>
      </c>
      <c r="G10609" t="n">
        <v>4</v>
      </c>
      <c r="H10609" t="n">
        <v>6</v>
      </c>
      <c r="I10609" t="n">
        <v>12.90942933943448</v>
      </c>
      <c r="J10609" t="n">
        <v>13.54713019935918</v>
      </c>
      <c r="K10609" t="n">
        <v>15.96531553145915</v>
      </c>
      <c r="L10609" t="n">
        <v>12.71567933943448</v>
      </c>
      <c r="M10609" t="n">
        <v>12.71567933943448</v>
      </c>
      <c r="N10609" t="n">
        <v>15.82539608844794</v>
      </c>
      <c r="O10609" t="n">
        <v>15.82539608844794</v>
      </c>
      <c r="P10609" t="n">
        <v>3.88471674901346</v>
      </c>
      <c r="Q10609" t="n">
        <v>0.9671913610537618</v>
      </c>
      <c r="R10609" t="n">
        <v>0.9875055411382275</v>
      </c>
      <c r="S10609" t="n">
        <v>0.9995900738103755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16.28009566086279</v>
      </c>
      <c r="G10610" t="n">
        <v>2</v>
      </c>
      <c r="H10610" t="n">
        <v>6</v>
      </c>
      <c r="I10610" t="n">
        <v>19.98842899419612</v>
      </c>
      <c r="J10610" t="n">
        <v>21.80392302475964</v>
      </c>
      <c r="K10610" t="n">
        <v>24.28981265682649</v>
      </c>
      <c r="L10610" t="n">
        <v>18.50509566086279</v>
      </c>
      <c r="M10610" t="n">
        <v>18.50509566086279</v>
      </c>
      <c r="N10610" t="n">
        <v>21.30172149693799</v>
      </c>
      <c r="O10610" t="n">
        <v>21.30172149693799</v>
      </c>
      <c r="P10610" t="n">
        <v>5.021625836075202</v>
      </c>
      <c r="Q10610" t="n">
        <v>0.9980274968955687</v>
      </c>
      <c r="R10610" t="n">
        <v>0.9887564017123098</v>
      </c>
      <c r="S10610" t="n">
        <v>0.9999778219674725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16.81474555138078</v>
      </c>
      <c r="G10611" t="n">
        <v>1</v>
      </c>
      <c r="H10611" t="n">
        <v>2</v>
      </c>
      <c r="I10611" t="n">
        <v>18.26474555138078</v>
      </c>
      <c r="J10611" t="n">
        <v>18.26474555138078</v>
      </c>
      <c r="K10611" t="n">
        <v>22.72685500345338</v>
      </c>
      <c r="L10611" t="n">
        <v>18.02307888471412</v>
      </c>
      <c r="M10611" t="n">
        <v>18.02307888471412</v>
      </c>
      <c r="N10611" t="n">
        <v>21.80392302475964</v>
      </c>
      <c r="O10611" t="n">
        <v>21.80392302475964</v>
      </c>
      <c r="P10611" t="n">
        <v>4.989177473378859</v>
      </c>
      <c r="Q10611" t="n">
        <v>0.9873303638839104</v>
      </c>
      <c r="R10611" t="n">
        <v>0.9970015184836643</v>
      </c>
      <c r="S10611" t="n">
        <v>0.9999620103302872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18.23129624368183</v>
      </c>
      <c r="G10612" t="n">
        <v>1</v>
      </c>
      <c r="H10612" t="n">
        <v>5</v>
      </c>
      <c r="I10612" t="n">
        <v>22.58129624368183</v>
      </c>
      <c r="J10612" t="n">
        <v>22.72685500345338</v>
      </c>
      <c r="K10612" t="n">
        <v>28.54503270126198</v>
      </c>
      <c r="L10612" t="n">
        <v>20.64796291034849</v>
      </c>
      <c r="M10612" t="n">
        <v>20.64796291034849</v>
      </c>
      <c r="N10612" t="n">
        <v>26.5159632525722</v>
      </c>
      <c r="O10612" t="n">
        <v>26.5159632525722</v>
      </c>
      <c r="P10612" t="n">
        <v>8.284667008890374</v>
      </c>
      <c r="Q10612" t="n">
        <v>0.9835118655899854</v>
      </c>
      <c r="R10612" t="n">
        <v>0.982619159250218</v>
      </c>
      <c r="S10612" t="n">
        <v>0.9997134223615586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18.32138060844653</v>
      </c>
      <c r="G10613" t="n">
        <v>1</v>
      </c>
      <c r="H10613" t="n">
        <v>5</v>
      </c>
      <c r="I10613" t="n">
        <v>22.72138060844653</v>
      </c>
      <c r="J10613" t="n">
        <v>28.54503270126198</v>
      </c>
      <c r="K10613" t="n">
        <v>35.61852141302908</v>
      </c>
      <c r="L10613" t="n">
        <v>20.76582505289097</v>
      </c>
      <c r="M10613" t="n">
        <v>26.5159632525722</v>
      </c>
      <c r="N10613" t="n">
        <v>33.6500241797588</v>
      </c>
      <c r="O10613" t="n">
        <v>33.6500241797588</v>
      </c>
      <c r="P10613" t="n">
        <v>15.32864357131227</v>
      </c>
      <c r="Q10613" t="n">
        <v>0.9799902496937818</v>
      </c>
      <c r="R10613" t="n">
        <v>0.97890892800012</v>
      </c>
      <c r="S10613" t="n">
        <v>0.9995779729155919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21.74259874250401</v>
      </c>
      <c r="G10614" t="n">
        <v>3</v>
      </c>
      <c r="H10614" t="n">
        <v>8</v>
      </c>
      <c r="I10614" t="n">
        <v>23.92117017107543</v>
      </c>
      <c r="J10614" t="n">
        <v>25.86419131951833</v>
      </c>
      <c r="K10614" t="n">
        <v>30.11560041435938</v>
      </c>
      <c r="L10614" t="n">
        <v>22.96259874250401</v>
      </c>
      <c r="M10614" t="n">
        <v>22.96259874250401</v>
      </c>
      <c r="N10614" t="n">
        <v>27.14082239126798</v>
      </c>
      <c r="O10614" t="n">
        <v>27.14082239126798</v>
      </c>
      <c r="P10614" t="n">
        <v>5.398223648763974</v>
      </c>
      <c r="Q10614" t="n">
        <v>0.9882633221833187</v>
      </c>
      <c r="R10614" t="n">
        <v>0.9909143012482335</v>
      </c>
      <c r="S10614" t="n">
        <v>0.9998933640810111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22.21122240644795</v>
      </c>
      <c r="G10615" t="n">
        <v>3</v>
      </c>
      <c r="H10615" t="n">
        <v>4</v>
      </c>
      <c r="I10615" t="n">
        <v>23.35407954930509</v>
      </c>
      <c r="J10615" t="n">
        <v>23.35407954930509</v>
      </c>
      <c r="K10615" t="n">
        <v>25.86419131951833</v>
      </c>
      <c r="L10615" t="n">
        <v>23.21122240644795</v>
      </c>
      <c r="M10615" t="n">
        <v>23.21122240644795</v>
      </c>
      <c r="N10615" t="n">
        <v>25.41590798923664</v>
      </c>
      <c r="O10615" t="n">
        <v>25.41590798923664</v>
      </c>
      <c r="P10615" t="n">
        <v>3.204685582788688</v>
      </c>
      <c r="Q10615" t="n">
        <v>0.9930536968899093</v>
      </c>
      <c r="R10615" t="n">
        <v>0.9700441640025803</v>
      </c>
      <c r="S10615" t="n">
        <v>0.9997919176832457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25.20892426185583</v>
      </c>
      <c r="G10616" t="n">
        <v>1</v>
      </c>
      <c r="H10616" t="n">
        <v>6</v>
      </c>
      <c r="I10616" t="n">
        <v>26.15892426185583</v>
      </c>
      <c r="J10616" t="n">
        <v>35.61852141302908</v>
      </c>
      <c r="K10616" t="n">
        <v>39.14901558960025</v>
      </c>
      <c r="L10616" t="n">
        <v>25.68392426185584</v>
      </c>
      <c r="M10616" t="n">
        <v>25.68392426185584</v>
      </c>
      <c r="N10616" t="n">
        <v>29.04932338700461</v>
      </c>
      <c r="O10616" t="n">
        <v>29.04932338700461</v>
      </c>
      <c r="P10616" t="n">
        <v>3.840399125148775</v>
      </c>
      <c r="Q10616" t="n">
        <v>0.9899622495992931</v>
      </c>
      <c r="R10616" t="n">
        <v>0.9864852130062837</v>
      </c>
      <c r="S10616" t="n">
        <v>0.9998643419414384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28.47517014203429</v>
      </c>
      <c r="G10617" t="n">
        <v>6</v>
      </c>
      <c r="H10617" t="n">
        <v>7</v>
      </c>
      <c r="I10617" t="n">
        <v>30.10017014203429</v>
      </c>
      <c r="J10617" t="n">
        <v>30.10017014203429</v>
      </c>
      <c r="K10617" t="n">
        <v>33.97052433340735</v>
      </c>
      <c r="L10617" t="n">
        <v>29.91961458647874</v>
      </c>
      <c r="M10617" t="n">
        <v>29.91961458647874</v>
      </c>
      <c r="N10617" t="n">
        <v>33.22771132806739</v>
      </c>
      <c r="O10617" t="n">
        <v>33.22771132806739</v>
      </c>
      <c r="P10617" t="n">
        <v>4.752541186033099</v>
      </c>
      <c r="Q10617" t="n">
        <v>0.9844732312313051</v>
      </c>
      <c r="R10617" t="n">
        <v>0.9905457193472047</v>
      </c>
      <c r="S10617" t="n">
        <v>0.9998532055704297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28.92088033800589</v>
      </c>
      <c r="G10618" t="n">
        <v>1</v>
      </c>
      <c r="H10618" t="n">
        <v>5</v>
      </c>
      <c r="I10618" t="n">
        <v>32.92088033800589</v>
      </c>
      <c r="J10618" t="n">
        <v>39.14901558960025</v>
      </c>
      <c r="K10618" t="n">
        <v>42.55836860313714</v>
      </c>
      <c r="L10618" t="n">
        <v>31.14310256022811</v>
      </c>
      <c r="M10618" t="n">
        <v>40.22056037384097</v>
      </c>
      <c r="N10618" t="n">
        <v>43.65910860823593</v>
      </c>
      <c r="O10618" t="n">
        <v>42.55836860313714</v>
      </c>
      <c r="P10618" t="n">
        <v>13.63748826513125</v>
      </c>
      <c r="Q10618" t="n">
        <v>0.9903049978741486</v>
      </c>
      <c r="R10618" t="n">
        <v>0.9897781750213509</v>
      </c>
      <c r="S10618" t="n">
        <v>0.999900899385102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30.59802402130711</v>
      </c>
      <c r="G10619" t="n">
        <v>5</v>
      </c>
      <c r="H10619" t="n">
        <v>8</v>
      </c>
      <c r="I10619" t="n">
        <v>30.986912910196</v>
      </c>
      <c r="J10619" t="n">
        <v>33.6500241797588</v>
      </c>
      <c r="K10619" t="n">
        <v>40.22056037384097</v>
      </c>
      <c r="L10619" t="n">
        <v>30.87802402130711</v>
      </c>
      <c r="M10619" t="n">
        <v>30.87802402130711</v>
      </c>
      <c r="N10619" t="n">
        <v>36.28149314492241</v>
      </c>
      <c r="O10619" t="n">
        <v>36.28149314492241</v>
      </c>
      <c r="P10619" t="n">
        <v>5.6834691236153</v>
      </c>
      <c r="Q10619" t="n">
        <v>0.9805586221424457</v>
      </c>
      <c r="R10619" t="n">
        <v>0.9882656472469752</v>
      </c>
      <c r="S10619" t="n">
        <v>0.9997718680142146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32.56400006662956</v>
      </c>
      <c r="G10620" t="n">
        <v>2</v>
      </c>
      <c r="H10620" t="n">
        <v>5</v>
      </c>
      <c r="I10620" t="n">
        <v>36.5223333999629</v>
      </c>
      <c r="J10620" t="n">
        <v>36.5223333999629</v>
      </c>
      <c r="K10620" t="n">
        <v>44.01251987074805</v>
      </c>
      <c r="L10620" t="n">
        <v>35.20288895551845</v>
      </c>
      <c r="M10620" t="n">
        <v>43.65910860823593</v>
      </c>
      <c r="N10620" t="n">
        <v>52.57463979277658</v>
      </c>
      <c r="O10620" t="n">
        <v>44.01251987074805</v>
      </c>
      <c r="P10620" t="n">
        <v>11.44851980411849</v>
      </c>
      <c r="Q10620" t="n">
        <v>0.9940684806644777</v>
      </c>
      <c r="R10620" t="n">
        <v>0.973711984873715</v>
      </c>
      <c r="S10620" t="n">
        <v>0.9998440721299859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33.45508205425279</v>
      </c>
      <c r="G10621" t="n">
        <v>4</v>
      </c>
      <c r="H10621" t="n">
        <v>8</v>
      </c>
      <c r="I10621" t="n">
        <v>35.98633205425279</v>
      </c>
      <c r="J10621" t="n">
        <v>35.98633205425279</v>
      </c>
      <c r="K10621" t="n">
        <v>40.07203959130766</v>
      </c>
      <c r="L10621" t="n">
        <v>35.07508205425279</v>
      </c>
      <c r="M10621" t="n">
        <v>36.28149314492241</v>
      </c>
      <c r="N10621" t="n">
        <v>40.85313772863795</v>
      </c>
      <c r="O10621" t="n">
        <v>40.07203959130766</v>
      </c>
      <c r="P10621" t="n">
        <v>6.616957537054873</v>
      </c>
      <c r="Q10621" t="n">
        <v>0.9451965237515205</v>
      </c>
      <c r="R10621" t="n">
        <v>0.990063057274947</v>
      </c>
      <c r="S10621" t="n">
        <v>0.9994554209953851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34.73254177183489</v>
      </c>
      <c r="G10622" t="n">
        <v>6</v>
      </c>
      <c r="H10622" t="n">
        <v>7</v>
      </c>
      <c r="I10622" t="n">
        <v>36.30754177183489</v>
      </c>
      <c r="J10622" t="n">
        <v>36.30754177183489</v>
      </c>
      <c r="K10622" t="n">
        <v>43.74168020341574</v>
      </c>
      <c r="L10622" t="n">
        <v>36.13254177183489</v>
      </c>
      <c r="M10622" t="n">
        <v>36.13254177183489</v>
      </c>
      <c r="N10622" t="n">
        <v>42.48670159959654</v>
      </c>
      <c r="O10622" t="n">
        <v>42.48670159959654</v>
      </c>
      <c r="P10622" t="n">
        <v>7.754159827761647</v>
      </c>
      <c r="Q10622" t="n">
        <v>0.9703896152894655</v>
      </c>
      <c r="R10622" t="n">
        <v>0.9819193738453792</v>
      </c>
      <c r="S10622" t="n">
        <v>0.9994646257037543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47.38086587454393</v>
      </c>
      <c r="G10623" t="n">
        <v>5</v>
      </c>
      <c r="H10623" t="n">
        <v>8</v>
      </c>
      <c r="I10623" t="n">
        <v>48.85308809676615</v>
      </c>
      <c r="J10623" t="n">
        <v>52.57463979277658</v>
      </c>
      <c r="K10623" t="n">
        <v>56.54310083897236</v>
      </c>
      <c r="L10623" t="n">
        <v>48.44086587454393</v>
      </c>
      <c r="M10623" t="n">
        <v>48.44086587454393</v>
      </c>
      <c r="N10623" t="n">
        <v>51.70444377716659</v>
      </c>
      <c r="O10623" t="n">
        <v>51.70444377716659</v>
      </c>
      <c r="P10623" t="n">
        <v>4.32357790262266</v>
      </c>
      <c r="Q10623" t="n">
        <v>0.9882122138722548</v>
      </c>
      <c r="R10623" t="n">
        <v>0.9928961478978152</v>
      </c>
      <c r="S10623" t="n">
        <v>0.9999162613107363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49.36096714964496</v>
      </c>
      <c r="G10624" t="n">
        <v>1</v>
      </c>
      <c r="H10624" t="n">
        <v>4</v>
      </c>
      <c r="I10624" t="n">
        <v>52.16096714964496</v>
      </c>
      <c r="J10624" t="n">
        <v>52.16096714964496</v>
      </c>
      <c r="K10624" t="n">
        <v>57.70092024449251</v>
      </c>
      <c r="L10624" t="n">
        <v>51.11096714964496</v>
      </c>
      <c r="M10624" t="n">
        <v>51.11096714964496</v>
      </c>
      <c r="N10624" t="n">
        <v>55.21750580736413</v>
      </c>
      <c r="O10624" t="n">
        <v>55.21750580736413</v>
      </c>
      <c r="P10624" t="n">
        <v>5.856538657719163</v>
      </c>
      <c r="Q10624" t="n">
        <v>0.9842941010872396</v>
      </c>
      <c r="R10624" t="n">
        <v>0.9449249457166248</v>
      </c>
      <c r="S10624" t="n">
        <v>0.9991349967648105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49.48815173932331</v>
      </c>
      <c r="G10625" t="n">
        <v>2</v>
      </c>
      <c r="H10625" t="n">
        <v>3</v>
      </c>
      <c r="I10625" t="n">
        <v>52.77981840598997</v>
      </c>
      <c r="J10625" t="n">
        <v>52.77981840598997</v>
      </c>
      <c r="K10625" t="n">
        <v>57.98240207382051</v>
      </c>
      <c r="L10625" t="n">
        <v>52.30958031075188</v>
      </c>
      <c r="M10625" t="n">
        <v>52.30958031075188</v>
      </c>
      <c r="N10625" t="n">
        <v>57.49145305633787</v>
      </c>
      <c r="O10625" t="n">
        <v>57.49145305633787</v>
      </c>
      <c r="P10625" t="n">
        <v>8.003301317014561</v>
      </c>
      <c r="Q10625" t="n">
        <v>0.9958763042975617</v>
      </c>
      <c r="R10625" t="n">
        <v>0.9857130616399632</v>
      </c>
      <c r="S10625" t="n">
        <v>0.9999410850136837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53.84160440169945</v>
      </c>
      <c r="G10626" t="n">
        <v>4</v>
      </c>
      <c r="H10626" t="n">
        <v>6</v>
      </c>
      <c r="I10626" t="n">
        <v>56.15410440169945</v>
      </c>
      <c r="J10626" t="n">
        <v>56.15410440169945</v>
      </c>
      <c r="K10626" t="n">
        <v>58.2449505085295</v>
      </c>
      <c r="L10626" t="n">
        <v>55.69160440169945</v>
      </c>
      <c r="M10626" t="n">
        <v>55.69160440169945</v>
      </c>
      <c r="N10626" t="n">
        <v>58.3803723268496</v>
      </c>
      <c r="O10626" t="n">
        <v>58.2449505085295</v>
      </c>
      <c r="P10626" t="n">
        <v>4.40334610683005</v>
      </c>
      <c r="Q10626" t="n">
        <v>0.9715687353096681</v>
      </c>
      <c r="R10626" t="n">
        <v>0.9891876823879978</v>
      </c>
      <c r="S10626" t="n">
        <v>0.9996925921360572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53.99598040426538</v>
      </c>
      <c r="G10627" t="n">
        <v>3</v>
      </c>
      <c r="H10627" t="n">
        <v>4</v>
      </c>
      <c r="I10627" t="n">
        <v>56.56740897569395</v>
      </c>
      <c r="J10627" t="n">
        <v>57.49145305633787</v>
      </c>
      <c r="K10627" t="n">
        <v>62.36795536706771</v>
      </c>
      <c r="L10627" t="n">
        <v>56.24598040426538</v>
      </c>
      <c r="M10627" t="n">
        <v>58.2449505085295</v>
      </c>
      <c r="N10627" t="n">
        <v>62.52808820242927</v>
      </c>
      <c r="O10627" t="n">
        <v>62.36795536706771</v>
      </c>
      <c r="P10627" t="n">
        <v>8.371974962802327</v>
      </c>
      <c r="Q10627" t="n">
        <v>0.9865493096155468</v>
      </c>
      <c r="R10627" t="n">
        <v>0.9426257336508491</v>
      </c>
      <c r="S10627" t="n">
        <v>0.9992282765073024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55.14717622429574</v>
      </c>
      <c r="G10628" t="n">
        <v>3</v>
      </c>
      <c r="H10628" t="n">
        <v>5</v>
      </c>
      <c r="I10628" t="n">
        <v>57.36146193858146</v>
      </c>
      <c r="J10628" t="n">
        <v>66.68012924258014</v>
      </c>
      <c r="K10628" t="n">
        <v>67.28670386293226</v>
      </c>
      <c r="L10628" t="n">
        <v>56.86939844651796</v>
      </c>
      <c r="M10628" t="n">
        <v>56.86939844651796</v>
      </c>
      <c r="N10628" t="n">
        <v>57.59428686056388</v>
      </c>
      <c r="O10628" t="n">
        <v>57.59428686056388</v>
      </c>
      <c r="P10628" t="n">
        <v>2.447110636268143</v>
      </c>
      <c r="Q10628" t="n">
        <v>0.998316969688167</v>
      </c>
      <c r="R10628" t="n">
        <v>0.9978363680771255</v>
      </c>
      <c r="S10628" t="n">
        <v>0.9999963585418902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55.57311084502754</v>
      </c>
      <c r="G10629" t="n">
        <v>3</v>
      </c>
      <c r="H10629" t="n">
        <v>4</v>
      </c>
      <c r="I10629" t="n">
        <v>57.14453941645611</v>
      </c>
      <c r="J10629" t="n">
        <v>62.36795536706771</v>
      </c>
      <c r="K10629" t="n">
        <v>66.68012924258014</v>
      </c>
      <c r="L10629" t="n">
        <v>56.94811084502754</v>
      </c>
      <c r="M10629" t="n">
        <v>62.52808820242927</v>
      </c>
      <c r="N10629" t="n">
        <v>66.31556399798424</v>
      </c>
      <c r="O10629" t="n">
        <v>66.31556399798424</v>
      </c>
      <c r="P10629" t="n">
        <v>10.74245315295671</v>
      </c>
      <c r="Q10629" t="n">
        <v>0.9880965738908605</v>
      </c>
      <c r="R10629" t="n">
        <v>0.9490931786522118</v>
      </c>
      <c r="S10629" t="n">
        <v>0.9993940344136354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55.78341536288253</v>
      </c>
      <c r="G10630" t="n">
        <v>1</v>
      </c>
      <c r="H10630" t="n">
        <v>2</v>
      </c>
      <c r="I10630" t="n">
        <v>57.63341536288253</v>
      </c>
      <c r="J10630" t="n">
        <v>57.70092024449251</v>
      </c>
      <c r="K10630" t="n">
        <v>63.07250098509721</v>
      </c>
      <c r="L10630" t="n">
        <v>57.32508202954919</v>
      </c>
      <c r="M10630" t="n">
        <v>57.98240207382051</v>
      </c>
      <c r="N10630" t="n">
        <v>62.53386137441282</v>
      </c>
      <c r="O10630" t="n">
        <v>62.53386137441282</v>
      </c>
      <c r="P10630" t="n">
        <v>6.750446011530293</v>
      </c>
      <c r="Q10630" t="n">
        <v>0.9847677863581562</v>
      </c>
      <c r="R10630" t="n">
        <v>0.9963914690979929</v>
      </c>
      <c r="S10630" t="n">
        <v>0.9999450340863675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56.84891279742435</v>
      </c>
      <c r="G10631" t="n">
        <v>2</v>
      </c>
      <c r="H10631" t="n">
        <v>4</v>
      </c>
      <c r="I10631" t="n">
        <v>57.80724613075769</v>
      </c>
      <c r="J10631" t="n">
        <v>62.53386137441282</v>
      </c>
      <c r="K10631" t="n">
        <v>67.02297194069764</v>
      </c>
      <c r="L10631" t="n">
        <v>57.56766279742435</v>
      </c>
      <c r="M10631" t="n">
        <v>66.31556399798424</v>
      </c>
      <c r="N10631" t="n">
        <v>70.24275093394391</v>
      </c>
      <c r="O10631" t="n">
        <v>67.02297194069764</v>
      </c>
      <c r="P10631" t="n">
        <v>10.17405914327329</v>
      </c>
      <c r="Q10631" t="n">
        <v>0.9964408129357478</v>
      </c>
      <c r="R10631" t="n">
        <v>0.9472657360905909</v>
      </c>
      <c r="S10631" t="n">
        <v>0.9998123088900508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62.03160318344734</v>
      </c>
      <c r="G10632" t="n">
        <v>3</v>
      </c>
      <c r="H10632" t="n">
        <v>7</v>
      </c>
      <c r="I10632" t="n">
        <v>64.03160318344734</v>
      </c>
      <c r="J10632" t="n">
        <v>67.28670386293226</v>
      </c>
      <c r="K10632" t="n">
        <v>69.70802857227837</v>
      </c>
      <c r="L10632" t="n">
        <v>63.27604762789178</v>
      </c>
      <c r="M10632" t="n">
        <v>63.27604762789178</v>
      </c>
      <c r="N10632" t="n">
        <v>65.61362167473169</v>
      </c>
      <c r="O10632" t="n">
        <v>65.61362167473169</v>
      </c>
      <c r="P10632" t="n">
        <v>3.582018491284352</v>
      </c>
      <c r="Q10632" t="n">
        <v>0.9932985746690489</v>
      </c>
      <c r="R10632" t="n">
        <v>0.9933100940897808</v>
      </c>
      <c r="S10632" t="n">
        <v>0.9999551680950716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62.55044930596587</v>
      </c>
      <c r="G10633" t="n">
        <v>3</v>
      </c>
      <c r="H10633" t="n">
        <v>4</v>
      </c>
      <c r="I10633" t="n">
        <v>64.55044930596587</v>
      </c>
      <c r="J10633" t="n">
        <v>69.70802857227837</v>
      </c>
      <c r="K10633" t="n">
        <v>71.58234678929475</v>
      </c>
      <c r="L10633" t="n">
        <v>64.30044930596587</v>
      </c>
      <c r="M10633" t="n">
        <v>70.24275093394391</v>
      </c>
      <c r="N10633" t="n">
        <v>71.88900525602264</v>
      </c>
      <c r="O10633" t="n">
        <v>71.58234678929475</v>
      </c>
      <c r="P10633" t="n">
        <v>9.031897483328876</v>
      </c>
      <c r="Q10633" t="n">
        <v>0.9948085700280397</v>
      </c>
      <c r="R10633" t="n">
        <v>0.9775458244454683</v>
      </c>
      <c r="S10633" t="n">
        <v>0.9998834307200305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65.99475611128678</v>
      </c>
      <c r="G10634" t="n">
        <v>3</v>
      </c>
      <c r="H10634" t="n">
        <v>6</v>
      </c>
      <c r="I10634" t="n">
        <v>67.88761325414391</v>
      </c>
      <c r="J10634" t="n">
        <v>71.58234678929475</v>
      </c>
      <c r="K10634" t="n">
        <v>75.54760932222571</v>
      </c>
      <c r="L10634" t="n">
        <v>67.31975611128678</v>
      </c>
      <c r="M10634" t="n">
        <v>67.31975611128678</v>
      </c>
      <c r="N10634" t="n">
        <v>71.79850587869801</v>
      </c>
      <c r="O10634" t="n">
        <v>71.79850587869801</v>
      </c>
      <c r="P10634" t="n">
        <v>5.803749767411233</v>
      </c>
      <c r="Q10634" t="n">
        <v>0.989048932533119</v>
      </c>
      <c r="R10634" t="n">
        <v>0.9820545429261007</v>
      </c>
      <c r="S10634" t="n">
        <v>0.9998034780888597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72.9432758754308</v>
      </c>
      <c r="G10635" t="n">
        <v>2</v>
      </c>
      <c r="H10635" t="n">
        <v>8</v>
      </c>
      <c r="I10635" t="n">
        <v>74.5682758754308</v>
      </c>
      <c r="J10635" t="n">
        <v>74.5682758754308</v>
      </c>
      <c r="K10635" t="n">
        <v>77.49702665346176</v>
      </c>
      <c r="L10635" t="n">
        <v>73.7232758754308</v>
      </c>
      <c r="M10635" t="n">
        <v>73.7232758754308</v>
      </c>
      <c r="N10635" t="n">
        <v>76.59015163702448</v>
      </c>
      <c r="O10635" t="n">
        <v>76.59015163702448</v>
      </c>
      <c r="P10635" t="n">
        <v>3.646875761593677</v>
      </c>
      <c r="Q10635" t="n">
        <v>0.9976765040729301</v>
      </c>
      <c r="R10635" t="n">
        <v>0.993756950666378</v>
      </c>
      <c r="S10635" t="n">
        <v>0.9999854943003008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75.4086437517561</v>
      </c>
      <c r="G10636" t="n">
        <v>3</v>
      </c>
      <c r="H10636" t="n">
        <v>6</v>
      </c>
      <c r="I10636" t="n">
        <v>76.94435803747039</v>
      </c>
      <c r="J10636" t="n">
        <v>76.94435803747039</v>
      </c>
      <c r="K10636" t="n">
        <v>81.5716037672062</v>
      </c>
      <c r="L10636" t="n">
        <v>76.48364375175611</v>
      </c>
      <c r="M10636" t="n">
        <v>76.48364375175611</v>
      </c>
      <c r="N10636" t="n">
        <v>81.71010115872389</v>
      </c>
      <c r="O10636" t="n">
        <v>81.5716037672062</v>
      </c>
      <c r="P10636" t="n">
        <v>6.162960015450096</v>
      </c>
      <c r="Q10636" t="n">
        <v>0.9872324172974937</v>
      </c>
      <c r="R10636" t="n">
        <v>0.9790901544451819</v>
      </c>
      <c r="S10636" t="n">
        <v>0.9997330318175822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76.73138153310079</v>
      </c>
      <c r="G10637" t="n">
        <v>3</v>
      </c>
      <c r="H10637" t="n">
        <v>7</v>
      </c>
      <c r="I10637" t="n">
        <v>80.01709581881508</v>
      </c>
      <c r="J10637" t="n">
        <v>81.5716037672062</v>
      </c>
      <c r="K10637" t="n">
        <v>84.77443167862684</v>
      </c>
      <c r="L10637" t="n">
        <v>78.77582597754522</v>
      </c>
      <c r="M10637" t="n">
        <v>78.77582597754522</v>
      </c>
      <c r="N10637" t="n">
        <v>81.86787198580373</v>
      </c>
      <c r="O10637" t="n">
        <v>81.86787198580373</v>
      </c>
      <c r="P10637" t="n">
        <v>5.136490452702944</v>
      </c>
      <c r="Q10637" t="n">
        <v>0.9911452335861402</v>
      </c>
      <c r="R10637" t="n">
        <v>0.9911604379939094</v>
      </c>
      <c r="S10637" t="n">
        <v>0.9999217277432353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78.58801787144876</v>
      </c>
      <c r="G10638" t="n">
        <v>1</v>
      </c>
      <c r="H10638" t="n">
        <v>7</v>
      </c>
      <c r="I10638" t="n">
        <v>82.28801787144876</v>
      </c>
      <c r="J10638" t="n">
        <v>82.28801787144876</v>
      </c>
      <c r="K10638" t="n">
        <v>86.3534085750605</v>
      </c>
      <c r="L10638" t="n">
        <v>80.2324623158932</v>
      </c>
      <c r="M10638" t="n">
        <v>81.86787198580373</v>
      </c>
      <c r="N10638" t="n">
        <v>85.18018109097548</v>
      </c>
      <c r="O10638" t="n">
        <v>85.18018109097548</v>
      </c>
      <c r="P10638" t="n">
        <v>6.592163219526725</v>
      </c>
      <c r="Q10638" t="n">
        <v>0.9884502687744442</v>
      </c>
      <c r="R10638" t="n">
        <v>0.9905337379037741</v>
      </c>
      <c r="S10638" t="n">
        <v>0.999890667217078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84.81325836582056</v>
      </c>
      <c r="G10639" t="n">
        <v>5</v>
      </c>
      <c r="H10639" t="n">
        <v>6</v>
      </c>
      <c r="I10639" t="n">
        <v>86.257702810265</v>
      </c>
      <c r="J10639" t="n">
        <v>86.257702810265</v>
      </c>
      <c r="K10639" t="n">
        <v>89.67600041803645</v>
      </c>
      <c r="L10639" t="n">
        <v>86.11325836582056</v>
      </c>
      <c r="M10639" t="n">
        <v>86.11325836582056</v>
      </c>
      <c r="N10639" t="n">
        <v>89.344041446547</v>
      </c>
      <c r="O10639" t="n">
        <v>89.344041446547</v>
      </c>
      <c r="P10639" t="n">
        <v>4.530783080726437</v>
      </c>
      <c r="Q10639" t="n">
        <v>0.9898380674538237</v>
      </c>
      <c r="R10639" t="n">
        <v>0.9870222813888733</v>
      </c>
      <c r="S10639" t="n">
        <v>0.9998681212988705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85.50961463473504</v>
      </c>
      <c r="G10640" t="n">
        <v>4</v>
      </c>
      <c r="H10640" t="n">
        <v>6</v>
      </c>
      <c r="I10640" t="n">
        <v>87.75961463473504</v>
      </c>
      <c r="J10640" t="n">
        <v>87.75961463473504</v>
      </c>
      <c r="K10640" t="n">
        <v>92.76481669242321</v>
      </c>
      <c r="L10640" t="n">
        <v>87.30961463473504</v>
      </c>
      <c r="M10640" t="n">
        <v>89.344041446547</v>
      </c>
      <c r="N10640" t="n">
        <v>95.78058725814238</v>
      </c>
      <c r="O10640" t="n">
        <v>92.76481669242321</v>
      </c>
      <c r="P10640" t="n">
        <v>7.255202057688166</v>
      </c>
      <c r="Q10640" t="n">
        <v>0.9332829496309956</v>
      </c>
      <c r="R10640" t="n">
        <v>0.9743115422676922</v>
      </c>
      <c r="S10640" t="n">
        <v>0.9982861418715716</v>
      </c>
      <c r="T10640" t="b">
        <v>0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86.10717944462407</v>
      </c>
      <c r="G10641" t="n">
        <v>2</v>
      </c>
      <c r="H10641" t="n">
        <v>5</v>
      </c>
      <c r="I10641" t="n">
        <v>87.31551277795739</v>
      </c>
      <c r="J10641" t="n">
        <v>87.31551277795739</v>
      </c>
      <c r="K10641" t="n">
        <v>92.1506621921904</v>
      </c>
      <c r="L10641" t="n">
        <v>86.91273500017962</v>
      </c>
      <c r="M10641" t="n">
        <v>89.67600041803645</v>
      </c>
      <c r="N10641" t="n">
        <v>95.43125438302741</v>
      </c>
      <c r="O10641" t="n">
        <v>92.1506621921904</v>
      </c>
      <c r="P10641" t="n">
        <v>6.04348274756633</v>
      </c>
      <c r="Q10641" t="n">
        <v>0.9961669828183652</v>
      </c>
      <c r="R10641" t="n">
        <v>0.9829502472598245</v>
      </c>
      <c r="S10641" t="n">
        <v>0.9999346480048042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90.37493660153827</v>
      </c>
      <c r="G10642" t="n">
        <v>3</v>
      </c>
      <c r="H10642" t="n">
        <v>7</v>
      </c>
      <c r="I10642" t="n">
        <v>91.41065088725256</v>
      </c>
      <c r="J10642" t="n">
        <v>91.41065088725256</v>
      </c>
      <c r="K10642" t="n">
        <v>96.89492964607282</v>
      </c>
      <c r="L10642" t="n">
        <v>91.01938104598271</v>
      </c>
      <c r="M10642" t="n">
        <v>91.01938104598271</v>
      </c>
      <c r="N10642" t="n">
        <v>96.31396530507439</v>
      </c>
      <c r="O10642" t="n">
        <v>96.31396530507439</v>
      </c>
      <c r="P10642" t="n">
        <v>5.939028703536124</v>
      </c>
      <c r="Q10642" t="n">
        <v>0.9848856302046538</v>
      </c>
      <c r="R10642" t="n">
        <v>0.9849115007928063</v>
      </c>
      <c r="S10642" t="n">
        <v>0.9997719468433257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90.56520708207002</v>
      </c>
      <c r="G10643" t="n">
        <v>1</v>
      </c>
      <c r="H10643" t="n">
        <v>7</v>
      </c>
      <c r="I10643" t="n">
        <v>93.01520708207002</v>
      </c>
      <c r="J10643" t="n">
        <v>93.01520708207002</v>
      </c>
      <c r="K10643" t="n">
        <v>95.91296901636403</v>
      </c>
      <c r="L10643" t="n">
        <v>91.65409597095891</v>
      </c>
      <c r="M10643" t="n">
        <v>96.31396530507439</v>
      </c>
      <c r="N10643" t="n">
        <v>98.67493967121709</v>
      </c>
      <c r="O10643" t="n">
        <v>95.91296901636403</v>
      </c>
      <c r="P10643" t="n">
        <v>5.347761934294013</v>
      </c>
      <c r="Q10643" t="n">
        <v>0.9917537668940072</v>
      </c>
      <c r="R10643" t="n">
        <v>0.9932433514415838</v>
      </c>
      <c r="S10643" t="n">
        <v>0.9999442831009721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91.49175239927466</v>
      </c>
      <c r="G10644" t="n">
        <v>4</v>
      </c>
      <c r="H10644" t="n">
        <v>7</v>
      </c>
      <c r="I10644" t="n">
        <v>92.49175239927466</v>
      </c>
      <c r="J10644" t="n">
        <v>92.76481669242321</v>
      </c>
      <c r="K10644" t="n">
        <v>96.38337934065552</v>
      </c>
      <c r="L10644" t="n">
        <v>92.20286351038577</v>
      </c>
      <c r="M10644" t="n">
        <v>98.67493967121709</v>
      </c>
      <c r="N10644" t="n">
        <v>102.6522990770374</v>
      </c>
      <c r="O10644" t="n">
        <v>96.38337934065552</v>
      </c>
      <c r="P10644" t="n">
        <v>4.891626941380864</v>
      </c>
      <c r="Q10644" t="n">
        <v>0.9513072962443195</v>
      </c>
      <c r="R10644" t="n">
        <v>0.9886439174773354</v>
      </c>
      <c r="S10644" t="n">
        <v>0.9994470416378989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92.36809663410445</v>
      </c>
      <c r="G10645" t="n">
        <v>1</v>
      </c>
      <c r="H10645" t="n">
        <v>6</v>
      </c>
      <c r="I10645" t="n">
        <v>96.11809663410445</v>
      </c>
      <c r="J10645" t="n">
        <v>96.11809663410445</v>
      </c>
      <c r="K10645" t="n">
        <v>101.814289247621</v>
      </c>
      <c r="L10645" t="n">
        <v>94.24309663410445</v>
      </c>
      <c r="M10645" t="n">
        <v>95.78058725814238</v>
      </c>
      <c r="N10645" t="n">
        <v>101.2104111523218</v>
      </c>
      <c r="O10645" t="n">
        <v>101.2104111523218</v>
      </c>
      <c r="P10645" t="n">
        <v>8.842314518217336</v>
      </c>
      <c r="Q10645" t="n">
        <v>0.9838547531766759</v>
      </c>
      <c r="R10645" t="n">
        <v>0.9782854293943136</v>
      </c>
      <c r="S10645" t="n">
        <v>0.9996494128979087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96.05674873903011</v>
      </c>
      <c r="G10646" t="n">
        <v>1</v>
      </c>
      <c r="H10646" t="n">
        <v>6</v>
      </c>
      <c r="I10646" t="n">
        <v>97.00674873903012</v>
      </c>
      <c r="J10646" t="n">
        <v>101.814289247621</v>
      </c>
      <c r="K10646" t="n">
        <v>106.3746725233058</v>
      </c>
      <c r="L10646" t="n">
        <v>96.53174873903011</v>
      </c>
      <c r="M10646" t="n">
        <v>101.2104111523218</v>
      </c>
      <c r="N10646" t="n">
        <v>105.557539094971</v>
      </c>
      <c r="O10646" t="n">
        <v>105.557539094971</v>
      </c>
      <c r="P10646" t="n">
        <v>9.500790355940865</v>
      </c>
      <c r="Q10646" t="n">
        <v>0.9870531409831893</v>
      </c>
      <c r="R10646" t="n">
        <v>0.9825773037919747</v>
      </c>
      <c r="S10646" t="n">
        <v>0.9997744308085019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99.8757214284437</v>
      </c>
      <c r="G10647" t="n">
        <v>4</v>
      </c>
      <c r="H10647" t="n">
        <v>8</v>
      </c>
      <c r="I10647" t="n">
        <v>102.1569714284437</v>
      </c>
      <c r="J10647" t="n">
        <v>102.1569714284437</v>
      </c>
      <c r="K10647" t="n">
        <v>106.002371537437</v>
      </c>
      <c r="L10647" t="n">
        <v>101.3357214284437</v>
      </c>
      <c r="M10647" t="n">
        <v>101.3357214284437</v>
      </c>
      <c r="N10647" t="n">
        <v>105.6384774189448</v>
      </c>
      <c r="O10647" t="n">
        <v>105.6384774189448</v>
      </c>
      <c r="P10647" t="n">
        <v>5.762755990501148</v>
      </c>
      <c r="Q10647" t="n">
        <v>0.9483350925521238</v>
      </c>
      <c r="R10647" t="n">
        <v>0.9906447717673744</v>
      </c>
      <c r="S10647" t="n">
        <v>0.9995166629992076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100.3767927374629</v>
      </c>
      <c r="G10648" t="n">
        <v>3</v>
      </c>
      <c r="H10648" t="n">
        <v>6</v>
      </c>
      <c r="I10648" t="n">
        <v>103.1267927374629</v>
      </c>
      <c r="J10648" t="n">
        <v>103.1267927374629</v>
      </c>
      <c r="K10648" t="n">
        <v>107.7434260862203</v>
      </c>
      <c r="L10648" t="n">
        <v>102.3017927374629</v>
      </c>
      <c r="M10648" t="n">
        <v>105.557539094971</v>
      </c>
      <c r="N10648" t="n">
        <v>110.7720098557977</v>
      </c>
      <c r="O10648" t="n">
        <v>107.7434260862203</v>
      </c>
      <c r="P10648" t="n">
        <v>7.366633348757432</v>
      </c>
      <c r="Q10648" t="n">
        <v>0.9872615118756202</v>
      </c>
      <c r="R10648" t="n">
        <v>0.9791376064842651</v>
      </c>
      <c r="S10648" t="n">
        <v>0.9997342446479537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103.7149478609098</v>
      </c>
      <c r="G10649" t="n">
        <v>5</v>
      </c>
      <c r="H10649" t="n">
        <v>6</v>
      </c>
      <c r="I10649" t="n">
        <v>105.437170083132</v>
      </c>
      <c r="J10649" t="n">
        <v>105.437170083132</v>
      </c>
      <c r="K10649" t="n">
        <v>108.9489227861616</v>
      </c>
      <c r="L10649" t="n">
        <v>105.2649478609098</v>
      </c>
      <c r="M10649" t="n">
        <v>110.7720098557977</v>
      </c>
      <c r="N10649" t="n">
        <v>114.0911214483194</v>
      </c>
      <c r="O10649" t="n">
        <v>108.9489227861616</v>
      </c>
      <c r="P10649" t="n">
        <v>5.2339749252518</v>
      </c>
      <c r="Q10649" t="n">
        <v>0.989561698678834</v>
      </c>
      <c r="R10649" t="n">
        <v>0.9866698502200723</v>
      </c>
      <c r="S10649" t="n">
        <v>0.9998608558799409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104.0770783834452</v>
      </c>
      <c r="G10650" t="n">
        <v>2</v>
      </c>
      <c r="H10650" t="n">
        <v>7</v>
      </c>
      <c r="I10650" t="n">
        <v>107.3687450501119</v>
      </c>
      <c r="J10650" t="n">
        <v>107.3687450501119</v>
      </c>
      <c r="K10650" t="n">
        <v>113.589503786863</v>
      </c>
      <c r="L10650" t="n">
        <v>105.8326339390008</v>
      </c>
      <c r="M10650" t="n">
        <v>105.8326339390008</v>
      </c>
      <c r="N10650" t="n">
        <v>111.8143166289898</v>
      </c>
      <c r="O10650" t="n">
        <v>111.8143166289898</v>
      </c>
      <c r="P10650" t="n">
        <v>7.73723824554456</v>
      </c>
      <c r="Q10650" t="n">
        <v>0.9950712655368714</v>
      </c>
      <c r="R10650" t="n">
        <v>0.9829701715595616</v>
      </c>
      <c r="S10650" t="n">
        <v>0.9999160644976645</v>
      </c>
      <c r="T10650" t="b">
        <v>1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106.8322268564228</v>
      </c>
      <c r="G10651" t="n">
        <v>4</v>
      </c>
      <c r="H10651" t="n">
        <v>5</v>
      </c>
      <c r="I10651" t="n">
        <v>107.4572268564228</v>
      </c>
      <c r="J10651" t="n">
        <v>107.4572268564228</v>
      </c>
      <c r="K10651" t="n">
        <v>110.1735891736005</v>
      </c>
      <c r="L10651" t="n">
        <v>107.3877824119783</v>
      </c>
      <c r="M10651" t="n">
        <v>108.9489227861616</v>
      </c>
      <c r="N10651" t="n">
        <v>112.644829649686</v>
      </c>
      <c r="O10651" t="n">
        <v>110.1735891736005</v>
      </c>
      <c r="P10651" t="n">
        <v>3.341362317177754</v>
      </c>
      <c r="Q10651" t="n">
        <v>0.9632211287345102</v>
      </c>
      <c r="R10651" t="n">
        <v>0.9890173371758078</v>
      </c>
      <c r="S10651" t="n">
        <v>0.9995960700578368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108.0282278501314</v>
      </c>
      <c r="G10652" t="n">
        <v>1</v>
      </c>
      <c r="H10652" t="n">
        <v>7</v>
      </c>
      <c r="I10652" t="n">
        <v>111.4282278501314</v>
      </c>
      <c r="J10652" t="n">
        <v>111.4282278501314</v>
      </c>
      <c r="K10652" t="n">
        <v>115.6905443441498</v>
      </c>
      <c r="L10652" t="n">
        <v>109.5393389612425</v>
      </c>
      <c r="M10652" t="n">
        <v>116.4797560859581</v>
      </c>
      <c r="N10652" t="n">
        <v>119.9525120303543</v>
      </c>
      <c r="O10652" t="n">
        <v>115.6905443441498</v>
      </c>
      <c r="P10652" t="n">
        <v>7.662316494018427</v>
      </c>
      <c r="Q10652" t="n">
        <v>0.987894204533125</v>
      </c>
      <c r="R10652" t="n">
        <v>0.9900774785405945</v>
      </c>
      <c r="S10652" t="n">
        <v>0.9998798799846967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108.563314297588</v>
      </c>
      <c r="G10653" t="n">
        <v>3</v>
      </c>
      <c r="H10653" t="n">
        <v>7</v>
      </c>
      <c r="I10653" t="n">
        <v>108.9204571547309</v>
      </c>
      <c r="J10653" t="n">
        <v>108.9204571547309</v>
      </c>
      <c r="K10653" t="n">
        <v>113.7530500954282</v>
      </c>
      <c r="L10653" t="n">
        <v>108.7855365198102</v>
      </c>
      <c r="M10653" t="n">
        <v>111.8143166289898</v>
      </c>
      <c r="N10653" t="n">
        <v>116.4797560859581</v>
      </c>
      <c r="O10653" t="n">
        <v>113.7530500954282</v>
      </c>
      <c r="P10653" t="n">
        <v>5.189735797840157</v>
      </c>
      <c r="Q10653" t="n">
        <v>0.9866696124628501</v>
      </c>
      <c r="R10653" t="n">
        <v>0.9866924501579388</v>
      </c>
      <c r="S10653" t="n">
        <v>0.9998226052034354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109.2555077004534</v>
      </c>
      <c r="G10654" t="n">
        <v>4</v>
      </c>
      <c r="H10654" t="n">
        <v>7</v>
      </c>
      <c r="I10654" t="n">
        <v>111.1617577004534</v>
      </c>
      <c r="J10654" t="n">
        <v>111.1617577004534</v>
      </c>
      <c r="K10654" t="n">
        <v>114.3041351903822</v>
      </c>
      <c r="L10654" t="n">
        <v>110.611063256009</v>
      </c>
      <c r="M10654" t="n">
        <v>119.9525120303543</v>
      </c>
      <c r="N10654" t="n">
        <v>123.4064703782391</v>
      </c>
      <c r="O10654" t="n">
        <v>114.3041351903822</v>
      </c>
      <c r="P10654" t="n">
        <v>5.048627489928748</v>
      </c>
      <c r="Q10654" t="n">
        <v>0.9575769880154379</v>
      </c>
      <c r="R10654" t="n">
        <v>0.9901309220070004</v>
      </c>
      <c r="S10654" t="n">
        <v>0.9995813239860264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111.0839585665108</v>
      </c>
      <c r="G10655" t="n">
        <v>3</v>
      </c>
      <c r="H10655" t="n">
        <v>6</v>
      </c>
      <c r="I10655" t="n">
        <v>114.1196728522251</v>
      </c>
      <c r="J10655" t="n">
        <v>116.6129976395895</v>
      </c>
      <c r="K10655" t="n">
        <v>121.2385629121774</v>
      </c>
      <c r="L10655" t="n">
        <v>113.2089585665108</v>
      </c>
      <c r="M10655" t="n">
        <v>114.0911214483194</v>
      </c>
      <c r="N10655" t="n">
        <v>119.3156807849834</v>
      </c>
      <c r="O10655" t="n">
        <v>119.3156807849834</v>
      </c>
      <c r="P10655" t="n">
        <v>8.231722218472626</v>
      </c>
      <c r="Q10655" t="n">
        <v>0.9872370243301212</v>
      </c>
      <c r="R10655" t="n">
        <v>0.9790976682624968</v>
      </c>
      <c r="S10655" t="n">
        <v>0.9997332240485906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111.1214411426369</v>
      </c>
      <c r="G10656" t="n">
        <v>3</v>
      </c>
      <c r="H10656" t="n">
        <v>4</v>
      </c>
      <c r="I10656" t="n">
        <v>111.8357268569226</v>
      </c>
      <c r="J10656" t="n">
        <v>113.7530500954282</v>
      </c>
      <c r="K10656" t="n">
        <v>116.6129976395895</v>
      </c>
      <c r="L10656" t="n">
        <v>111.7464411426369</v>
      </c>
      <c r="M10656" t="n">
        <v>114.3041351903822</v>
      </c>
      <c r="N10656" t="n">
        <v>116.8160891172819</v>
      </c>
      <c r="O10656" t="n">
        <v>116.6129976395895</v>
      </c>
      <c r="P10656" t="n">
        <v>5.491556496952512</v>
      </c>
      <c r="Q10656" t="n">
        <v>0.9920894251560407</v>
      </c>
      <c r="R10656" t="n">
        <v>0.9659410696401417</v>
      </c>
      <c r="S10656" t="n">
        <v>0.9997305742822832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117.8039346215967</v>
      </c>
      <c r="G10657" t="n">
        <v>5</v>
      </c>
      <c r="H10657" t="n">
        <v>7</v>
      </c>
      <c r="I10657" t="n">
        <v>118.5261568438189</v>
      </c>
      <c r="J10657" t="n">
        <v>118.5261568438189</v>
      </c>
      <c r="K10657" t="n">
        <v>122.1489657493779</v>
      </c>
      <c r="L10657" t="n">
        <v>118.3817123993745</v>
      </c>
      <c r="M10657" t="n">
        <v>123.4064703782391</v>
      </c>
      <c r="N10657" t="n">
        <v>126.3331207700473</v>
      </c>
      <c r="O10657" t="n">
        <v>122.1489657493779</v>
      </c>
      <c r="P10657" t="n">
        <v>4.345031127781212</v>
      </c>
      <c r="Q10657" t="n">
        <v>0.9892333796051249</v>
      </c>
      <c r="R10657" t="n">
        <v>0.9916312878937256</v>
      </c>
      <c r="S10657" t="n">
        <v>0.9999098972535577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118.2206500335997</v>
      </c>
      <c r="G10658" t="n">
        <v>4</v>
      </c>
      <c r="H10658" t="n">
        <v>8</v>
      </c>
      <c r="I10658" t="n">
        <v>120.8456500335997</v>
      </c>
      <c r="J10658" t="n">
        <v>120.8456500335997</v>
      </c>
      <c r="K10658" t="n">
        <v>126.0458933866816</v>
      </c>
      <c r="L10658" t="n">
        <v>119.9006500335997</v>
      </c>
      <c r="M10658" t="n">
        <v>119.9006500335997</v>
      </c>
      <c r="N10658" t="n">
        <v>125.7193886837617</v>
      </c>
      <c r="O10658" t="n">
        <v>125.7193886837617</v>
      </c>
      <c r="P10658" t="n">
        <v>7.498738650162025</v>
      </c>
      <c r="Q10658" t="n">
        <v>0.9307752352542956</v>
      </c>
      <c r="R10658" t="n">
        <v>0.9873695525911459</v>
      </c>
      <c r="S10658" t="n">
        <v>0.9991256602494891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124.8986197352211</v>
      </c>
      <c r="G10659" t="n">
        <v>1</v>
      </c>
      <c r="H10659" t="n">
        <v>4</v>
      </c>
      <c r="I10659" t="n">
        <v>126.9486197352211</v>
      </c>
      <c r="J10659" t="n">
        <v>126.9486197352211</v>
      </c>
      <c r="K10659" t="n">
        <v>131.6615025208019</v>
      </c>
      <c r="L10659" t="n">
        <v>126.1798697352211</v>
      </c>
      <c r="M10659" t="n">
        <v>126.1798697352211</v>
      </c>
      <c r="N10659" t="n">
        <v>129.6733352965607</v>
      </c>
      <c r="O10659" t="n">
        <v>129.6733352965607</v>
      </c>
      <c r="P10659" t="n">
        <v>4.77471556133959</v>
      </c>
      <c r="Q10659" t="n">
        <v>0.9866231056957832</v>
      </c>
      <c r="R10659" t="n">
        <v>0.9529504004340061</v>
      </c>
      <c r="S10659" t="n">
        <v>0.99937062247955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126.4602702780524</v>
      </c>
      <c r="G10660" t="n">
        <v>3</v>
      </c>
      <c r="H10660" t="n">
        <v>6</v>
      </c>
      <c r="I10660" t="n">
        <v>126.8174131351953</v>
      </c>
      <c r="J10660" t="n">
        <v>126.8174131351953</v>
      </c>
      <c r="K10660" t="n">
        <v>129.3660821416407</v>
      </c>
      <c r="L10660" t="n">
        <v>126.7102702780524</v>
      </c>
      <c r="M10660" t="n">
        <v>126.7102702780524</v>
      </c>
      <c r="N10660" t="n">
        <v>129.5889827529584</v>
      </c>
      <c r="O10660" t="n">
        <v>129.3660821416407</v>
      </c>
      <c r="P10660" t="n">
        <v>2.905811863588227</v>
      </c>
      <c r="Q10660" t="n">
        <v>0.9929473735028541</v>
      </c>
      <c r="R10660" t="n">
        <v>0.9884282960679567</v>
      </c>
      <c r="S10660" t="n">
        <v>0.9999183890942317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127.3588803293657</v>
      </c>
      <c r="G10661" t="n">
        <v>1</v>
      </c>
      <c r="H10661" t="n">
        <v>4</v>
      </c>
      <c r="I10661" t="n">
        <v>128.9588803293657</v>
      </c>
      <c r="J10661" t="n">
        <v>131.6615025208019</v>
      </c>
      <c r="K10661" t="n">
        <v>136.8404973376053</v>
      </c>
      <c r="L10661" t="n">
        <v>128.3588803293657</v>
      </c>
      <c r="M10661" t="n">
        <v>129.6733352965607</v>
      </c>
      <c r="N10661" t="n">
        <v>133.5123104754499</v>
      </c>
      <c r="O10661" t="n">
        <v>133.5123104754499</v>
      </c>
      <c r="P10661" t="n">
        <v>6.153430146084204</v>
      </c>
      <c r="Q10661" t="n">
        <v>0.9853098716382651</v>
      </c>
      <c r="R10661" t="n">
        <v>0.9484191491417695</v>
      </c>
      <c r="S10661" t="n">
        <v>0.9992422706798851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128.6872364401309</v>
      </c>
      <c r="G10662" t="n">
        <v>3</v>
      </c>
      <c r="H10662" t="n">
        <v>7</v>
      </c>
      <c r="I10662" t="n">
        <v>130.9015221544166</v>
      </c>
      <c r="J10662" t="n">
        <v>130.9015221544166</v>
      </c>
      <c r="K10662" t="n">
        <v>136.0377658189244</v>
      </c>
      <c r="L10662" t="n">
        <v>130.0650142179087</v>
      </c>
      <c r="M10662" t="n">
        <v>130.0650142179087</v>
      </c>
      <c r="N10662" t="n">
        <v>135.0236014912536</v>
      </c>
      <c r="O10662" t="n">
        <v>135.0236014912536</v>
      </c>
      <c r="P10662" t="n">
        <v>6.336365051122669</v>
      </c>
      <c r="Q10662" t="n">
        <v>0.9858379704796223</v>
      </c>
      <c r="R10662" t="n">
        <v>0.985862222715188</v>
      </c>
      <c r="S10662" t="n">
        <v>0.99979978038074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130.3797109667179</v>
      </c>
      <c r="G10663" t="n">
        <v>5</v>
      </c>
      <c r="H10663" t="n">
        <v>7</v>
      </c>
      <c r="I10663" t="n">
        <v>133.1019331889401</v>
      </c>
      <c r="J10663" t="n">
        <v>133.1019331889401</v>
      </c>
      <c r="K10663" t="n">
        <v>138.2867828426879</v>
      </c>
      <c r="L10663" t="n">
        <v>132.5574887444957</v>
      </c>
      <c r="M10663" t="n">
        <v>135.0236014912536</v>
      </c>
      <c r="N10663" t="n">
        <v>139.212131073182</v>
      </c>
      <c r="O10663" t="n">
        <v>138.2867828426879</v>
      </c>
      <c r="P10663" t="n">
        <v>7.90707187596999</v>
      </c>
      <c r="Q10663" t="n">
        <v>0.9846269920341036</v>
      </c>
      <c r="R10663" t="n">
        <v>0.9880446065350035</v>
      </c>
      <c r="S10663" t="n">
        <v>0.9998162096410271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130.8172070286183</v>
      </c>
      <c r="G10664" t="n">
        <v>1</v>
      </c>
      <c r="H10664" t="n">
        <v>8</v>
      </c>
      <c r="I10664" t="n">
        <v>135.1672070286183</v>
      </c>
      <c r="J10664" t="n">
        <v>136.8404973376053</v>
      </c>
      <c r="K10664" t="n">
        <v>140.9485334962802</v>
      </c>
      <c r="L10664" t="n">
        <v>132.5572070286183</v>
      </c>
      <c r="M10664" t="n">
        <v>132.5572070286183</v>
      </c>
      <c r="N10664" t="n">
        <v>135.9644983652344</v>
      </c>
      <c r="O10664" t="n">
        <v>135.9644983652344</v>
      </c>
      <c r="P10664" t="n">
        <v>5.147291336616121</v>
      </c>
      <c r="Q10664" t="n">
        <v>0.9883298231993305</v>
      </c>
      <c r="R10664" t="n">
        <v>0.9925844885782351</v>
      </c>
      <c r="S10664" t="n">
        <v>0.9999134596706406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138.9720573335895</v>
      </c>
      <c r="G10665" t="n">
        <v>3</v>
      </c>
      <c r="H10665" t="n">
        <v>6</v>
      </c>
      <c r="I10665" t="n">
        <v>142.4363430478753</v>
      </c>
      <c r="J10665" t="n">
        <v>142.4363430478753</v>
      </c>
      <c r="K10665" t="n">
        <v>144.5435048531714</v>
      </c>
      <c r="L10665" t="n">
        <v>141.3970573335895</v>
      </c>
      <c r="M10665" t="n">
        <v>141.3970573335895</v>
      </c>
      <c r="N10665" t="n">
        <v>143.7770890129528</v>
      </c>
      <c r="O10665" t="n">
        <v>143.7770890129528</v>
      </c>
      <c r="P10665" t="n">
        <v>4.80503167936331</v>
      </c>
      <c r="Q10665" t="n">
        <v>0.9941655317504372</v>
      </c>
      <c r="R10665" t="n">
        <v>0.9904232354307941</v>
      </c>
      <c r="S10665" t="n">
        <v>0.9999441246711874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144.7884637807811</v>
      </c>
      <c r="G10666" t="n">
        <v>1</v>
      </c>
      <c r="H10666" t="n">
        <v>6</v>
      </c>
      <c r="I10666" t="n">
        <v>149.738463780781</v>
      </c>
      <c r="J10666" t="n">
        <v>149.738463780781</v>
      </c>
      <c r="K10666" t="n">
        <v>154.4305518051343</v>
      </c>
      <c r="L10666" t="n">
        <v>147.2634637807811</v>
      </c>
      <c r="M10666" t="n">
        <v>147.2634637807811</v>
      </c>
      <c r="N10666" t="n">
        <v>151.7361376169451</v>
      </c>
      <c r="O10666" t="n">
        <v>151.7361376169451</v>
      </c>
      <c r="P10666" t="n">
        <v>6.947673836164057</v>
      </c>
      <c r="Q10666" t="n">
        <v>0.9866817340708351</v>
      </c>
      <c r="R10666" t="n">
        <v>0.9820786685071491</v>
      </c>
      <c r="S10666" t="n">
        <v>0.9997613189413735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145.7895816867917</v>
      </c>
      <c r="G10667" t="n">
        <v>2</v>
      </c>
      <c r="H10667" t="n">
        <v>3</v>
      </c>
      <c r="I10667" t="n">
        <v>148.8312483534584</v>
      </c>
      <c r="J10667" t="n">
        <v>148.8312483534584</v>
      </c>
      <c r="K10667" t="n">
        <v>153.512593613932</v>
      </c>
      <c r="L10667" t="n">
        <v>148.3967245439346</v>
      </c>
      <c r="M10667" t="n">
        <v>148.3967245439346</v>
      </c>
      <c r="N10667" t="n">
        <v>153.0594338758235</v>
      </c>
      <c r="O10667" t="n">
        <v>153.0594338758235</v>
      </c>
      <c r="P10667" t="n">
        <v>7.269852189031752</v>
      </c>
      <c r="Q10667" t="n">
        <v>0.9962886830103748</v>
      </c>
      <c r="R10667" t="n">
        <v>0.9871351975936784</v>
      </c>
      <c r="S10667" t="n">
        <v>0.9999522546402613</v>
      </c>
      <c r="T10667" t="b">
        <v>1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146.7727114361532</v>
      </c>
      <c r="G10668" t="n">
        <v>2</v>
      </c>
      <c r="H10668" t="n">
        <v>8</v>
      </c>
      <c r="I10668" t="n">
        <v>150.3560447694866</v>
      </c>
      <c r="J10668" t="n">
        <v>153.512593613932</v>
      </c>
      <c r="K10668" t="n">
        <v>158.8870733885294</v>
      </c>
      <c r="L10668" t="n">
        <v>148.4927114361532</v>
      </c>
      <c r="M10668" t="n">
        <v>148.4927114361532</v>
      </c>
      <c r="N10668" t="n">
        <v>153.7536458634</v>
      </c>
      <c r="O10668" t="n">
        <v>153.7536458634</v>
      </c>
      <c r="P10668" t="n">
        <v>6.98093442724678</v>
      </c>
      <c r="Q10668" t="n">
        <v>0.9957403458111641</v>
      </c>
      <c r="R10668" t="n">
        <v>0.9885734049998616</v>
      </c>
      <c r="S10668" t="n">
        <v>0.9999513266567436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149.4556779335909</v>
      </c>
      <c r="G10669" t="n">
        <v>5</v>
      </c>
      <c r="H10669" t="n">
        <v>8</v>
      </c>
      <c r="I10669" t="n">
        <v>152.1779001558131</v>
      </c>
      <c r="J10669" t="n">
        <v>152.1779001558131</v>
      </c>
      <c r="K10669" t="n">
        <v>153.3170162384137</v>
      </c>
      <c r="L10669" t="n">
        <v>151.4156779335909</v>
      </c>
      <c r="M10669" t="n">
        <v>153.7536458634</v>
      </c>
      <c r="N10669" t="n">
        <v>154.6904306856326</v>
      </c>
      <c r="O10669" t="n">
        <v>153.3170162384137</v>
      </c>
      <c r="P10669" t="n">
        <v>3.86133830482288</v>
      </c>
      <c r="Q10669" t="n">
        <v>0.9966020924116209</v>
      </c>
      <c r="R10669" t="n">
        <v>0.9979557093154757</v>
      </c>
      <c r="S10669" t="n">
        <v>0.9999930536891702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152.2807743775437</v>
      </c>
      <c r="G10670" t="n">
        <v>3</v>
      </c>
      <c r="H10670" t="n">
        <v>7</v>
      </c>
      <c r="I10670" t="n">
        <v>153.066488663258</v>
      </c>
      <c r="J10670" t="n">
        <v>153.066488663258</v>
      </c>
      <c r="K10670" t="n">
        <v>158.6304387491372</v>
      </c>
      <c r="L10670" t="n">
        <v>152.7696632664326</v>
      </c>
      <c r="M10670" t="n">
        <v>152.7696632664326</v>
      </c>
      <c r="N10670" t="n">
        <v>158.1411631187495</v>
      </c>
      <c r="O10670" t="n">
        <v>158.1411631187495</v>
      </c>
      <c r="P10670" t="n">
        <v>5.86038874120581</v>
      </c>
      <c r="Q10670" t="n">
        <v>0.984667752277555</v>
      </c>
      <c r="R10670" t="n">
        <v>0.984693992892181</v>
      </c>
      <c r="S10670" t="n">
        <v>0.9997653245073814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154.8506225582707</v>
      </c>
      <c r="G10671" t="n">
        <v>6</v>
      </c>
      <c r="H10671" t="n">
        <v>8</v>
      </c>
      <c r="I10671" t="n">
        <v>156.8506225582707</v>
      </c>
      <c r="J10671" t="n">
        <v>156.8506225582707</v>
      </c>
      <c r="K10671" t="n">
        <v>162.7431414086515</v>
      </c>
      <c r="L10671" t="n">
        <v>156.4506225582707</v>
      </c>
      <c r="M10671" t="n">
        <v>165.8547508896928</v>
      </c>
      <c r="N10671" t="n">
        <v>170.9818877923716</v>
      </c>
      <c r="O10671" t="n">
        <v>162.7431414086515</v>
      </c>
      <c r="P10671" t="n">
        <v>7.89251885038081</v>
      </c>
      <c r="Q10671" t="n">
        <v>0.9764570001020773</v>
      </c>
      <c r="R10671" t="n">
        <v>0.9888623848520371</v>
      </c>
      <c r="S10671" t="n">
        <v>0.9997377871277084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154.9618837477884</v>
      </c>
      <c r="G10672" t="n">
        <v>2</v>
      </c>
      <c r="H10672" t="n">
        <v>8</v>
      </c>
      <c r="I10672" t="n">
        <v>157.0452170811218</v>
      </c>
      <c r="J10672" t="n">
        <v>158.8870733885294</v>
      </c>
      <c r="K10672" t="n">
        <v>166.4096766969726</v>
      </c>
      <c r="L10672" t="n">
        <v>155.9618837477884</v>
      </c>
      <c r="M10672" t="n">
        <v>158.4910758201604</v>
      </c>
      <c r="N10672" t="n">
        <v>165.8547508896928</v>
      </c>
      <c r="O10672" t="n">
        <v>165.8547508896928</v>
      </c>
      <c r="P10672" t="n">
        <v>10.89286714190442</v>
      </c>
      <c r="Q10672" t="n">
        <v>0.9940428862094233</v>
      </c>
      <c r="R10672" t="n">
        <v>0.9840429203081136</v>
      </c>
      <c r="S10672" t="n">
        <v>0.9999049418605102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155.0060458526326</v>
      </c>
      <c r="G10673" t="n">
        <v>3</v>
      </c>
      <c r="H10673" t="n">
        <v>8</v>
      </c>
      <c r="I10673" t="n">
        <v>156.434617281204</v>
      </c>
      <c r="J10673" t="n">
        <v>158.6304387491372</v>
      </c>
      <c r="K10673" t="n">
        <v>161.3624994963511</v>
      </c>
      <c r="L10673" t="n">
        <v>155.8060458526326</v>
      </c>
      <c r="M10673" t="n">
        <v>155.8060458526326</v>
      </c>
      <c r="N10673" t="n">
        <v>158.4910758201604</v>
      </c>
      <c r="O10673" t="n">
        <v>158.4910758201604</v>
      </c>
      <c r="P10673" t="n">
        <v>3.485029967527879</v>
      </c>
      <c r="Q10673" t="n">
        <v>0.9924418179955699</v>
      </c>
      <c r="R10673" t="n">
        <v>0.9941517867145028</v>
      </c>
      <c r="S10673" t="n">
        <v>0.9999557981395875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158.3063391844402</v>
      </c>
      <c r="G10674" t="n">
        <v>6</v>
      </c>
      <c r="H10674" t="n">
        <v>8</v>
      </c>
      <c r="I10674" t="n">
        <v>159.2813391844402</v>
      </c>
      <c r="J10674" t="n">
        <v>162.7431414086515</v>
      </c>
      <c r="K10674" t="n">
        <v>166.6699021880183</v>
      </c>
      <c r="L10674" t="n">
        <v>159.0863391844402</v>
      </c>
      <c r="M10674" t="n">
        <v>170.9818877923716</v>
      </c>
      <c r="N10674" t="n">
        <v>174.3985998320085</v>
      </c>
      <c r="O10674" t="n">
        <v>166.6699021880183</v>
      </c>
      <c r="P10674" t="n">
        <v>8.363563003578122</v>
      </c>
      <c r="Q10674" t="n">
        <v>0.9842487354380866</v>
      </c>
      <c r="R10674" t="n">
        <v>0.9925640621034055</v>
      </c>
      <c r="S10674" t="n">
        <v>0.9998828745749248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158.3959760287205</v>
      </c>
      <c r="G10675" t="n">
        <v>3</v>
      </c>
      <c r="H10675" t="n">
        <v>7</v>
      </c>
      <c r="I10675" t="n">
        <v>161.8959760287205</v>
      </c>
      <c r="J10675" t="n">
        <v>161.8959760287205</v>
      </c>
      <c r="K10675" t="n">
        <v>163.7454915952842</v>
      </c>
      <c r="L10675" t="n">
        <v>160.5737538064983</v>
      </c>
      <c r="M10675" t="n">
        <v>160.5737538064983</v>
      </c>
      <c r="N10675" t="n">
        <v>162.3592968899756</v>
      </c>
      <c r="O10675" t="n">
        <v>162.3592968899756</v>
      </c>
      <c r="P10675" t="n">
        <v>3.963320861255056</v>
      </c>
      <c r="Q10675" t="n">
        <v>0.9948770913908215</v>
      </c>
      <c r="R10675" t="n">
        <v>0.9948859044080931</v>
      </c>
      <c r="S10675" t="n">
        <v>0.999973800955664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158.9816932462895</v>
      </c>
      <c r="G10676" t="n">
        <v>2</v>
      </c>
      <c r="H10676" t="n">
        <v>5</v>
      </c>
      <c r="I10676" t="n">
        <v>161.2733599129562</v>
      </c>
      <c r="J10676" t="n">
        <v>166.4096766969726</v>
      </c>
      <c r="K10676" t="n">
        <v>170.5295877110153</v>
      </c>
      <c r="L10676" t="n">
        <v>160.5094710240673</v>
      </c>
      <c r="M10676" t="n">
        <v>160.5094710240673</v>
      </c>
      <c r="N10676" t="n">
        <v>165.4133803281276</v>
      </c>
      <c r="O10676" t="n">
        <v>165.4133803281276</v>
      </c>
      <c r="P10676" t="n">
        <v>6.431687081838106</v>
      </c>
      <c r="Q10676" t="n">
        <v>0.9967330537569764</v>
      </c>
      <c r="R10676" t="n">
        <v>0.9854538875301385</v>
      </c>
      <c r="S10676" t="n">
        <v>0.999952478632516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164.9773070004018</v>
      </c>
      <c r="G10677" t="n">
        <v>6</v>
      </c>
      <c r="H10677" t="n">
        <v>7</v>
      </c>
      <c r="I10677" t="n">
        <v>165.4773070004018</v>
      </c>
      <c r="J10677" t="n">
        <v>166.6699021880183</v>
      </c>
      <c r="K10677" t="n">
        <v>171.0641237722023</v>
      </c>
      <c r="L10677" t="n">
        <v>165.4217514448463</v>
      </c>
      <c r="M10677" t="n">
        <v>165.4217514448463</v>
      </c>
      <c r="N10677" t="n">
        <v>169.1776118611511</v>
      </c>
      <c r="O10677" t="n">
        <v>169.1776118611511</v>
      </c>
      <c r="P10677" t="n">
        <v>4.20030486074927</v>
      </c>
      <c r="Q10677" t="n">
        <v>0.9823902305625638</v>
      </c>
      <c r="R10677" t="n">
        <v>0.9892729327095754</v>
      </c>
      <c r="S10677" t="n">
        <v>0.9998110988182758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166.5619241096112</v>
      </c>
      <c r="G10678" t="n">
        <v>7</v>
      </c>
      <c r="H10678" t="n">
        <v>8</v>
      </c>
      <c r="I10678" t="n">
        <v>168.739701887389</v>
      </c>
      <c r="J10678" t="n">
        <v>173.2723858212331</v>
      </c>
      <c r="K10678" t="n">
        <v>176.5311775467403</v>
      </c>
      <c r="L10678" t="n">
        <v>168.5219241096112</v>
      </c>
      <c r="M10678" t="n">
        <v>174.3985998320085</v>
      </c>
      <c r="N10678" t="n">
        <v>177.7160396089137</v>
      </c>
      <c r="O10678" t="n">
        <v>176.5311775467403</v>
      </c>
      <c r="P10678" t="n">
        <v>9.969253437129083</v>
      </c>
      <c r="Q10678" t="n">
        <v>0.990685970928844</v>
      </c>
      <c r="R10678" t="n">
        <v>0.9927793306868895</v>
      </c>
      <c r="S10678" t="n">
        <v>0.9999327464761045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166.6409030916527</v>
      </c>
      <c r="G10679" t="n">
        <v>6</v>
      </c>
      <c r="H10679" t="n">
        <v>7</v>
      </c>
      <c r="I10679" t="n">
        <v>168.5659030916527</v>
      </c>
      <c r="J10679" t="n">
        <v>171.0641237722023</v>
      </c>
      <c r="K10679" t="n">
        <v>175.8548620114709</v>
      </c>
      <c r="L10679" t="n">
        <v>168.3520142027638</v>
      </c>
      <c r="M10679" t="n">
        <v>169.1776118611511</v>
      </c>
      <c r="N10679" t="n">
        <v>173.2723858212331</v>
      </c>
      <c r="O10679" t="n">
        <v>173.2723858212331</v>
      </c>
      <c r="P10679" t="n">
        <v>6.631482729580398</v>
      </c>
      <c r="Q10679" t="n">
        <v>0.9808165326302725</v>
      </c>
      <c r="R10679" t="n">
        <v>0.9883106445664001</v>
      </c>
      <c r="S10679" t="n">
        <v>0.9997757576314664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166.7551253269978</v>
      </c>
      <c r="G10680" t="n">
        <v>1</v>
      </c>
      <c r="H10680" t="n">
        <v>4</v>
      </c>
      <c r="I10680" t="n">
        <v>170.8551253269978</v>
      </c>
      <c r="J10680" t="n">
        <v>170.8551253269978</v>
      </c>
      <c r="K10680" t="n">
        <v>177.2605859186098</v>
      </c>
      <c r="L10680" t="n">
        <v>169.3176253269978</v>
      </c>
      <c r="M10680" t="n">
        <v>169.3176253269978</v>
      </c>
      <c r="N10680" t="n">
        <v>174.0657289823186</v>
      </c>
      <c r="O10680" t="n">
        <v>174.0657289823186</v>
      </c>
      <c r="P10680" t="n">
        <v>7.310603655320733</v>
      </c>
      <c r="Q10680" t="n">
        <v>0.9818627453228815</v>
      </c>
      <c r="R10680" t="n">
        <v>0.9365988798205978</v>
      </c>
      <c r="S10680" t="n">
        <v>0.9988500777364916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171.9163964543042</v>
      </c>
      <c r="G10681" t="n">
        <v>3</v>
      </c>
      <c r="H10681" t="n">
        <v>5</v>
      </c>
      <c r="I10681" t="n">
        <v>173.63068216859</v>
      </c>
      <c r="J10681" t="n">
        <v>173.63068216859</v>
      </c>
      <c r="K10681" t="n">
        <v>176.6213672183205</v>
      </c>
      <c r="L10681" t="n">
        <v>173.2497297876376</v>
      </c>
      <c r="M10681" t="n">
        <v>173.2497297876376</v>
      </c>
      <c r="N10681" t="n">
        <v>176.8237549279435</v>
      </c>
      <c r="O10681" t="n">
        <v>176.6213672183205</v>
      </c>
      <c r="P10681" t="n">
        <v>4.704970764016224</v>
      </c>
      <c r="Q10681" t="n">
        <v>0.9917293065126823</v>
      </c>
      <c r="R10681" t="n">
        <v>0.9893775872238822</v>
      </c>
      <c r="S10681" t="n">
        <v>0.999912145279833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172.7263664481865</v>
      </c>
      <c r="G10682" t="n">
        <v>6</v>
      </c>
      <c r="H10682" t="n">
        <v>8</v>
      </c>
      <c r="I10682" t="n">
        <v>174.9763664481865</v>
      </c>
      <c r="J10682" t="n">
        <v>175.8548620114709</v>
      </c>
      <c r="K10682" t="n">
        <v>179.0037922758052</v>
      </c>
      <c r="L10682" t="n">
        <v>174.5263664481865</v>
      </c>
      <c r="M10682" t="n">
        <v>177.7160396089137</v>
      </c>
      <c r="N10682" t="n">
        <v>180.4559538921217</v>
      </c>
      <c r="O10682" t="n">
        <v>179.0037922758052</v>
      </c>
      <c r="P10682" t="n">
        <v>6.277425827618771</v>
      </c>
      <c r="Q10682" t="n">
        <v>0.9873489868825902</v>
      </c>
      <c r="R10682" t="n">
        <v>0.9940326016018414</v>
      </c>
      <c r="S10682" t="n">
        <v>0.9999245063645881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173.5988378311058</v>
      </c>
      <c r="G10683" t="n">
        <v>3</v>
      </c>
      <c r="H10683" t="n">
        <v>4</v>
      </c>
      <c r="I10683" t="n">
        <v>174.6702664025343</v>
      </c>
      <c r="J10683" t="n">
        <v>176.6213672183205</v>
      </c>
      <c r="K10683" t="n">
        <v>182.424620281847</v>
      </c>
      <c r="L10683" t="n">
        <v>174.5363378311058</v>
      </c>
      <c r="M10683" t="n">
        <v>174.5363378311058</v>
      </c>
      <c r="N10683" t="n">
        <v>179.6334608015878</v>
      </c>
      <c r="O10683" t="n">
        <v>179.6334608015878</v>
      </c>
      <c r="P10683" t="n">
        <v>6.034622970482076</v>
      </c>
      <c r="Q10683" t="n">
        <v>0.9840136179400795</v>
      </c>
      <c r="R10683" t="n">
        <v>0.9321002495521261</v>
      </c>
      <c r="S10683" t="n">
        <v>0.998914528647567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176.0191133865267</v>
      </c>
      <c r="G10684" t="n">
        <v>1</v>
      </c>
      <c r="H10684" t="n">
        <v>4</v>
      </c>
      <c r="I10684" t="n">
        <v>179.5191133865267</v>
      </c>
      <c r="J10684" t="n">
        <v>179.5191133865267</v>
      </c>
      <c r="K10684" t="n">
        <v>186.8961898881318</v>
      </c>
      <c r="L10684" t="n">
        <v>178.2066133865267</v>
      </c>
      <c r="M10684" t="n">
        <v>179.6334608015878</v>
      </c>
      <c r="N10684" t="n">
        <v>185.1017832433371</v>
      </c>
      <c r="O10684" t="n">
        <v>185.1017832433371</v>
      </c>
      <c r="P10684" t="n">
        <v>9.082669856810327</v>
      </c>
      <c r="Q10684" t="n">
        <v>0.9791404678931849</v>
      </c>
      <c r="R10684" t="n">
        <v>0.9273394401888205</v>
      </c>
      <c r="S10684" t="n">
        <v>0.9984843347197195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177.840428964285</v>
      </c>
      <c r="G10685" t="n">
        <v>4</v>
      </c>
      <c r="H10685" t="n">
        <v>7</v>
      </c>
      <c r="I10685" t="n">
        <v>178.809178964285</v>
      </c>
      <c r="J10685" t="n">
        <v>185.1017832433371</v>
      </c>
      <c r="K10685" t="n">
        <v>188.4542835108696</v>
      </c>
      <c r="L10685" t="n">
        <v>178.5293178531739</v>
      </c>
      <c r="M10685" t="n">
        <v>178.5293178531739</v>
      </c>
      <c r="N10685" t="n">
        <v>182.2142335968876</v>
      </c>
      <c r="O10685" t="n">
        <v>182.2142335968876</v>
      </c>
      <c r="P10685" t="n">
        <v>4.373804632602656</v>
      </c>
      <c r="Q10685" t="n">
        <v>0.9548053287255384</v>
      </c>
      <c r="R10685" t="n">
        <v>0.9894744867674833</v>
      </c>
      <c r="S10685" t="n">
        <v>0.9995243028894614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179.0435963709804</v>
      </c>
      <c r="G10686" t="n">
        <v>2</v>
      </c>
      <c r="H10686" t="n">
        <v>7</v>
      </c>
      <c r="I10686" t="n">
        <v>181.2102630376471</v>
      </c>
      <c r="J10686" t="n">
        <v>181.2102630376471</v>
      </c>
      <c r="K10686" t="n">
        <v>184.5467433138134</v>
      </c>
      <c r="L10686" t="n">
        <v>180.199151926536</v>
      </c>
      <c r="M10686" t="n">
        <v>182.2142335968876</v>
      </c>
      <c r="N10686" t="n">
        <v>185.422486345146</v>
      </c>
      <c r="O10686" t="n">
        <v>184.5467433138134</v>
      </c>
      <c r="P10686" t="n">
        <v>5.503146942833013</v>
      </c>
      <c r="Q10686" t="n">
        <v>0.9973534642337389</v>
      </c>
      <c r="R10686" t="n">
        <v>0.9908297532096895</v>
      </c>
      <c r="S10686" t="n">
        <v>0.999975730613884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179.9965262601672</v>
      </c>
      <c r="G10687" t="n">
        <v>4</v>
      </c>
      <c r="H10687" t="n">
        <v>6</v>
      </c>
      <c r="I10687" t="n">
        <v>180.6840262601672</v>
      </c>
      <c r="J10687" t="n">
        <v>188.4542835108696</v>
      </c>
      <c r="K10687" t="n">
        <v>191.6175989910247</v>
      </c>
      <c r="L10687" t="n">
        <v>180.5465262601672</v>
      </c>
      <c r="M10687" t="n">
        <v>180.5465262601672</v>
      </c>
      <c r="N10687" t="n">
        <v>184.6144589369854</v>
      </c>
      <c r="O10687" t="n">
        <v>184.6144589369854</v>
      </c>
      <c r="P10687" t="n">
        <v>4.617932676818185</v>
      </c>
      <c r="Q10687" t="n">
        <v>0.9573004414528729</v>
      </c>
      <c r="R10687" t="n">
        <v>0.9836871017285251</v>
      </c>
      <c r="S10687" t="n">
        <v>0.9993034464451839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180.6422765724982</v>
      </c>
      <c r="G10688" t="n">
        <v>5</v>
      </c>
      <c r="H10688" t="n">
        <v>8</v>
      </c>
      <c r="I10688" t="n">
        <v>181.0311654613871</v>
      </c>
      <c r="J10688" t="n">
        <v>181.0311654613871</v>
      </c>
      <c r="K10688" t="n">
        <v>183.6013101735322</v>
      </c>
      <c r="L10688" t="n">
        <v>180.9222765724982</v>
      </c>
      <c r="M10688" t="n">
        <v>180.9222765724982</v>
      </c>
      <c r="N10688" t="n">
        <v>183.0359088827208</v>
      </c>
      <c r="O10688" t="n">
        <v>183.0359088827208</v>
      </c>
      <c r="P10688" t="n">
        <v>2.393632310222614</v>
      </c>
      <c r="Q10688" t="n">
        <v>0.9923497873438027</v>
      </c>
      <c r="R10688" t="n">
        <v>0.9953934656674739</v>
      </c>
      <c r="S10688" t="n">
        <v>0.9999647590327481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182.9097366493568</v>
      </c>
      <c r="G10689" t="n">
        <v>2</v>
      </c>
      <c r="H10689" t="n">
        <v>5</v>
      </c>
      <c r="I10689" t="n">
        <v>183.7014033160235</v>
      </c>
      <c r="J10689" t="n">
        <v>184.5467433138134</v>
      </c>
      <c r="K10689" t="n">
        <v>188.5778030741487</v>
      </c>
      <c r="L10689" t="n">
        <v>183.4375144271346</v>
      </c>
      <c r="M10689" t="n">
        <v>183.6013101735322</v>
      </c>
      <c r="N10689" t="n">
        <v>188.3994602783651</v>
      </c>
      <c r="O10689" t="n">
        <v>188.3994602783651</v>
      </c>
      <c r="P10689" t="n">
        <v>5.489723629008296</v>
      </c>
      <c r="Q10689" t="n">
        <v>0.9968033969816961</v>
      </c>
      <c r="R10689" t="n">
        <v>0.9857653498803096</v>
      </c>
      <c r="S10689" t="n">
        <v>0.9999544974744629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183.0057486348567</v>
      </c>
      <c r="G10690" t="n">
        <v>3</v>
      </c>
      <c r="H10690" t="n">
        <v>8</v>
      </c>
      <c r="I10690" t="n">
        <v>183.7200343491424</v>
      </c>
      <c r="J10690" t="n">
        <v>183.7200343491424</v>
      </c>
      <c r="K10690" t="n">
        <v>187.7570868910198</v>
      </c>
      <c r="L10690" t="n">
        <v>183.4057486348567</v>
      </c>
      <c r="M10690" t="n">
        <v>183.4057486348567</v>
      </c>
      <c r="N10690" t="n">
        <v>187.3733057495656</v>
      </c>
      <c r="O10690" t="n">
        <v>187.3733057495656</v>
      </c>
      <c r="P10690" t="n">
        <v>4.367557114708916</v>
      </c>
      <c r="Q10690" t="n">
        <v>0.988851775660316</v>
      </c>
      <c r="R10690" t="n">
        <v>0.9913704207856782</v>
      </c>
      <c r="S10690" t="n">
        <v>0.9999037955149617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183.4213144154589</v>
      </c>
      <c r="G10691" t="n">
        <v>5</v>
      </c>
      <c r="H10691" t="n">
        <v>7</v>
      </c>
      <c r="I10691" t="n">
        <v>184.2546477487923</v>
      </c>
      <c r="J10691" t="n">
        <v>188.3994602783651</v>
      </c>
      <c r="K10691" t="n">
        <v>190.77346960779</v>
      </c>
      <c r="L10691" t="n">
        <v>184.0879810821256</v>
      </c>
      <c r="M10691" t="n">
        <v>185.422486345146</v>
      </c>
      <c r="N10691" t="n">
        <v>187.3403063337897</v>
      </c>
      <c r="O10691" t="n">
        <v>187.3403063337897</v>
      </c>
      <c r="P10691" t="n">
        <v>3.918991918330789</v>
      </c>
      <c r="Q10691" t="n">
        <v>0.9929315294079317</v>
      </c>
      <c r="R10691" t="n">
        <v>0.9945080832988782</v>
      </c>
      <c r="S10691" t="n">
        <v>0.9999611805483041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185.3086764066311</v>
      </c>
      <c r="G10692" t="n">
        <v>5</v>
      </c>
      <c r="H10692" t="n">
        <v>7</v>
      </c>
      <c r="I10692" t="n">
        <v>186.3364541844089</v>
      </c>
      <c r="J10692" t="n">
        <v>190.77346960779</v>
      </c>
      <c r="K10692" t="n">
        <v>192.2257808327582</v>
      </c>
      <c r="L10692" t="n">
        <v>186.1308986288533</v>
      </c>
      <c r="M10692" t="n">
        <v>187.3403063337897</v>
      </c>
      <c r="N10692" t="n">
        <v>188.5135416123767</v>
      </c>
      <c r="O10692" t="n">
        <v>188.5135416123767</v>
      </c>
      <c r="P10692" t="n">
        <v>3.20486520574562</v>
      </c>
      <c r="Q10692" t="n">
        <v>0.9956698774093534</v>
      </c>
      <c r="R10692" t="n">
        <v>0.9966367035368058</v>
      </c>
      <c r="S10692" t="n">
        <v>0.9999854365140057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200.6040569525965</v>
      </c>
      <c r="G10693" t="n">
        <v>3</v>
      </c>
      <c r="H10693" t="n">
        <v>6</v>
      </c>
      <c r="I10693" t="n">
        <v>200.9611998097393</v>
      </c>
      <c r="J10693" t="n">
        <v>200.9611998097393</v>
      </c>
      <c r="K10693" t="n">
        <v>205.8391167929619</v>
      </c>
      <c r="L10693" t="n">
        <v>200.8540569525965</v>
      </c>
      <c r="M10693" t="n">
        <v>200.8540569525965</v>
      </c>
      <c r="N10693" t="n">
        <v>206.3636466386824</v>
      </c>
      <c r="O10693" t="n">
        <v>205.8391167929619</v>
      </c>
      <c r="P10693" t="n">
        <v>5.235059840365466</v>
      </c>
      <c r="Q10693" t="n">
        <v>0.9865454339412059</v>
      </c>
      <c r="R10693" t="n">
        <v>0.9779699752597614</v>
      </c>
      <c r="S10693" t="n">
        <v>0.9997035955768556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200.8765179401495</v>
      </c>
      <c r="G10694" t="n">
        <v>1</v>
      </c>
      <c r="H10694" t="n">
        <v>7</v>
      </c>
      <c r="I10694" t="n">
        <v>203.6265179401495</v>
      </c>
      <c r="J10694" t="n">
        <v>203.6265179401495</v>
      </c>
      <c r="K10694" t="n">
        <v>208.1887368307648</v>
      </c>
      <c r="L10694" t="n">
        <v>202.0987401623717</v>
      </c>
      <c r="M10694" t="n">
        <v>202.0987401623717</v>
      </c>
      <c r="N10694" t="n">
        <v>205.8158439471927</v>
      </c>
      <c r="O10694" t="n">
        <v>205.8158439471927</v>
      </c>
      <c r="P10694" t="n">
        <v>4.939326007043263</v>
      </c>
      <c r="Q10694" t="n">
        <v>0.9870479635952047</v>
      </c>
      <c r="R10694" t="n">
        <v>0.9893830353438499</v>
      </c>
      <c r="S10694" t="n">
        <v>0.9998624886872651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201.1424564506137</v>
      </c>
      <c r="G10695" t="n">
        <v>2</v>
      </c>
      <c r="H10695" t="n">
        <v>8</v>
      </c>
      <c r="I10695" t="n">
        <v>202.1841231172804</v>
      </c>
      <c r="J10695" t="n">
        <v>202.1841231172804</v>
      </c>
      <c r="K10695" t="n">
        <v>207.7710677158781</v>
      </c>
      <c r="L10695" t="n">
        <v>201.6424564506137</v>
      </c>
      <c r="M10695" t="n">
        <v>201.6424564506137</v>
      </c>
      <c r="N10695" t="n">
        <v>207.111367008396</v>
      </c>
      <c r="O10695" t="n">
        <v>207.111367008396</v>
      </c>
      <c r="P10695" t="n">
        <v>5.968910557782323</v>
      </c>
      <c r="Q10695" t="n">
        <v>0.995572325793137</v>
      </c>
      <c r="R10695" t="n">
        <v>0.9881243796491231</v>
      </c>
      <c r="S10695" t="n">
        <v>0.9999474186220819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203.6860866128521</v>
      </c>
      <c r="G10696" t="n">
        <v>3</v>
      </c>
      <c r="H10696" t="n">
        <v>4</v>
      </c>
      <c r="I10696" t="n">
        <v>204.8646580414236</v>
      </c>
      <c r="J10696" t="n">
        <v>205.8391167929619</v>
      </c>
      <c r="K10696" t="n">
        <v>211.0918583214238</v>
      </c>
      <c r="L10696" t="n">
        <v>204.7173366128521</v>
      </c>
      <c r="M10696" t="n">
        <v>204.7173366128521</v>
      </c>
      <c r="N10696" t="n">
        <v>209.3309333679208</v>
      </c>
      <c r="O10696" t="n">
        <v>209.3309333679208</v>
      </c>
      <c r="P10696" t="n">
        <v>5.644846755068642</v>
      </c>
      <c r="Q10696" t="n">
        <v>0.9855190909207973</v>
      </c>
      <c r="R10696" t="n">
        <v>0.9383383759761595</v>
      </c>
      <c r="S10696" t="n">
        <v>0.9991070836288348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205.8294392958572</v>
      </c>
      <c r="G10697" t="n">
        <v>1</v>
      </c>
      <c r="H10697" t="n">
        <v>7</v>
      </c>
      <c r="I10697" t="n">
        <v>207.9794392958572</v>
      </c>
      <c r="J10697" t="n">
        <v>208.1887368307648</v>
      </c>
      <c r="K10697" t="n">
        <v>214.6744596221423</v>
      </c>
      <c r="L10697" t="n">
        <v>206.7849948514128</v>
      </c>
      <c r="M10697" t="n">
        <v>206.7849948514128</v>
      </c>
      <c r="N10697" t="n">
        <v>212.0692885938111</v>
      </c>
      <c r="O10697" t="n">
        <v>212.0692885938111</v>
      </c>
      <c r="P10697" t="n">
        <v>6.239849297953839</v>
      </c>
      <c r="Q10697" t="n">
        <v>0.9816375798622399</v>
      </c>
      <c r="R10697" t="n">
        <v>0.9849406047605227</v>
      </c>
      <c r="S10697" t="n">
        <v>0.9997234730575921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207.5612705692608</v>
      </c>
      <c r="G10698" t="n">
        <v>2</v>
      </c>
      <c r="H10698" t="n">
        <v>4</v>
      </c>
      <c r="I10698" t="n">
        <v>210.5612705692608</v>
      </c>
      <c r="J10698" t="n">
        <v>210.5612705692608</v>
      </c>
      <c r="K10698" t="n">
        <v>213.9324419846692</v>
      </c>
      <c r="L10698" t="n">
        <v>209.8112705692608</v>
      </c>
      <c r="M10698" t="n">
        <v>209.8112705692608</v>
      </c>
      <c r="N10698" t="n">
        <v>212.7604561921111</v>
      </c>
      <c r="O10698" t="n">
        <v>212.7604561921111</v>
      </c>
      <c r="P10698" t="n">
        <v>5.19918562285028</v>
      </c>
      <c r="Q10698" t="n">
        <v>0.9973259836339222</v>
      </c>
      <c r="R10698" t="n">
        <v>0.9601324161698916</v>
      </c>
      <c r="S10698" t="n">
        <v>0.9998933934283624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213.1051378710711</v>
      </c>
      <c r="G10699" t="n">
        <v>3</v>
      </c>
      <c r="H10699" t="n">
        <v>6</v>
      </c>
      <c r="I10699" t="n">
        <v>214.6765664424997</v>
      </c>
      <c r="J10699" t="n">
        <v>214.6765664424997</v>
      </c>
      <c r="K10699" t="n">
        <v>218.0349984272743</v>
      </c>
      <c r="L10699" t="n">
        <v>214.2051378710711</v>
      </c>
      <c r="M10699" t="n">
        <v>214.2051378710711</v>
      </c>
      <c r="N10699" t="n">
        <v>217.9984747171834</v>
      </c>
      <c r="O10699" t="n">
        <v>217.9984747171834</v>
      </c>
      <c r="P10699" t="n">
        <v>4.893336846112305</v>
      </c>
      <c r="Q10699" t="n">
        <v>0.9907170422704485</v>
      </c>
      <c r="R10699" t="n">
        <v>0.9847798396422495</v>
      </c>
      <c r="S10699" t="n">
        <v>0.9998587118947621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214.9545357237646</v>
      </c>
      <c r="G10700" t="n">
        <v>2</v>
      </c>
      <c r="H10700" t="n">
        <v>7</v>
      </c>
      <c r="I10700" t="n">
        <v>215.7045357237646</v>
      </c>
      <c r="J10700" t="n">
        <v>215.7045357237646</v>
      </c>
      <c r="K10700" t="n">
        <v>218.4776921539099</v>
      </c>
      <c r="L10700" t="n">
        <v>215.3545357237646</v>
      </c>
      <c r="M10700" t="n">
        <v>215.3545357237646</v>
      </c>
      <c r="N10700" t="n">
        <v>218.0211142741965</v>
      </c>
      <c r="O10700" t="n">
        <v>218.0211142741965</v>
      </c>
      <c r="P10700" t="n">
        <v>3.066578550431842</v>
      </c>
      <c r="Q10700" t="n">
        <v>0.9977998074370056</v>
      </c>
      <c r="R10700" t="n">
        <v>0.9923721154405352</v>
      </c>
      <c r="S10700" t="n">
        <v>0.9999832171851208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216.1263184486874</v>
      </c>
      <c r="G10701" t="n">
        <v>4</v>
      </c>
      <c r="H10701" t="n">
        <v>7</v>
      </c>
      <c r="I10701" t="n">
        <v>217.1263184486874</v>
      </c>
      <c r="J10701" t="n">
        <v>217.1263184486874</v>
      </c>
      <c r="K10701" t="n">
        <v>219.6641944822782</v>
      </c>
      <c r="L10701" t="n">
        <v>216.8374295597985</v>
      </c>
      <c r="M10701" t="n">
        <v>218.0211142741965</v>
      </c>
      <c r="N10701" t="n">
        <v>220.8106321281818</v>
      </c>
      <c r="O10701" t="n">
        <v>219.6641944822782</v>
      </c>
      <c r="P10701" t="n">
        <v>3.537876033590805</v>
      </c>
      <c r="Q10701" t="n">
        <v>0.9655957147839684</v>
      </c>
      <c r="R10701" t="n">
        <v>0.9920218477824108</v>
      </c>
      <c r="S10701" t="n">
        <v>0.9997255173756091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216.8224228614617</v>
      </c>
      <c r="G10702" t="n">
        <v>2</v>
      </c>
      <c r="H10702" t="n">
        <v>6</v>
      </c>
      <c r="I10702" t="n">
        <v>217.655756194795</v>
      </c>
      <c r="J10702" t="n">
        <v>218.4776921539099</v>
      </c>
      <c r="K10702" t="n">
        <v>221.9270388625584</v>
      </c>
      <c r="L10702" t="n">
        <v>217.3224228614617</v>
      </c>
      <c r="M10702" t="n">
        <v>217.9984747171834</v>
      </c>
      <c r="N10702" t="n">
        <v>221.8789897644129</v>
      </c>
      <c r="O10702" t="n">
        <v>221.8789897644129</v>
      </c>
      <c r="P10702" t="n">
        <v>5.056566902951232</v>
      </c>
      <c r="Q10702" t="n">
        <v>0.9972640598197905</v>
      </c>
      <c r="R10702" t="n">
        <v>0.9844327876813757</v>
      </c>
      <c r="S10702" t="n">
        <v>0.9999574090383236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222.2494342072071</v>
      </c>
      <c r="G10703" t="n">
        <v>1</v>
      </c>
      <c r="H10703" t="n">
        <v>8</v>
      </c>
      <c r="I10703" t="n">
        <v>227.0494342072071</v>
      </c>
      <c r="J10703" t="n">
        <v>227.0494342072071</v>
      </c>
      <c r="K10703" t="n">
        <v>230.8836718217009</v>
      </c>
      <c r="L10703" t="n">
        <v>224.169434207207</v>
      </c>
      <c r="M10703" t="n">
        <v>224.169434207207</v>
      </c>
      <c r="N10703" t="n">
        <v>227.349631289651</v>
      </c>
      <c r="O10703" t="n">
        <v>227.349631289651</v>
      </c>
      <c r="P10703" t="n">
        <v>5.10019708244397</v>
      </c>
      <c r="Q10703" t="n">
        <v>0.9891033808277513</v>
      </c>
      <c r="R10703" t="n">
        <v>0.9930770137736137</v>
      </c>
      <c r="S10703" t="n">
        <v>0.9999245628555563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222.852472463523</v>
      </c>
      <c r="G10704" t="n">
        <v>2</v>
      </c>
      <c r="H10704" t="n">
        <v>5</v>
      </c>
      <c r="I10704" t="n">
        <v>224.8108057968563</v>
      </c>
      <c r="J10704" t="n">
        <v>224.8108057968563</v>
      </c>
      <c r="K10704" t="n">
        <v>228.4600389621891</v>
      </c>
      <c r="L10704" t="n">
        <v>224.1580280190785</v>
      </c>
      <c r="M10704" t="n">
        <v>224.1580280190785</v>
      </c>
      <c r="N10704" t="n">
        <v>228.5016918533615</v>
      </c>
      <c r="O10704" t="n">
        <v>228.4600389621891</v>
      </c>
      <c r="P10704" t="n">
        <v>5.607566498666188</v>
      </c>
      <c r="Q10704" t="n">
        <v>0.9971057442634644</v>
      </c>
      <c r="R10704" t="n">
        <v>0.987104939307813</v>
      </c>
      <c r="S10704" t="n">
        <v>0.9999626783966187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225.8634698331113</v>
      </c>
      <c r="G10705" t="n">
        <v>6</v>
      </c>
      <c r="H10705" t="n">
        <v>7</v>
      </c>
      <c r="I10705" t="n">
        <v>227.1134698331113</v>
      </c>
      <c r="J10705" t="n">
        <v>227.1134698331113</v>
      </c>
      <c r="K10705" t="n">
        <v>229.4714271656112</v>
      </c>
      <c r="L10705" t="n">
        <v>226.9745809442224</v>
      </c>
      <c r="M10705" t="n">
        <v>226.9745809442224</v>
      </c>
      <c r="N10705" t="n">
        <v>228.9899910547066</v>
      </c>
      <c r="O10705" t="n">
        <v>228.9899910547066</v>
      </c>
      <c r="P10705" t="n">
        <v>3.126521221595311</v>
      </c>
      <c r="Q10705" t="n">
        <v>0.9905116353872402</v>
      </c>
      <c r="R10705" t="n">
        <v>0.9942294296588089</v>
      </c>
      <c r="S10705" t="n">
        <v>0.9999452467245792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229.9177260753019</v>
      </c>
      <c r="G10706" t="n">
        <v>2</v>
      </c>
      <c r="H10706" t="n">
        <v>3</v>
      </c>
      <c r="I10706" t="n">
        <v>230.6677260753019</v>
      </c>
      <c r="J10706" t="n">
        <v>230.6677260753019</v>
      </c>
      <c r="K10706" t="n">
        <v>235.9003826413196</v>
      </c>
      <c r="L10706" t="n">
        <v>230.560583218159</v>
      </c>
      <c r="M10706" t="n">
        <v>230.560583218159</v>
      </c>
      <c r="N10706" t="n">
        <v>235.7724091449808</v>
      </c>
      <c r="O10706" t="n">
        <v>235.7724091449808</v>
      </c>
      <c r="P10706" t="n">
        <v>5.854683069678885</v>
      </c>
      <c r="Q10706" t="n">
        <v>0.9958525172782786</v>
      </c>
      <c r="R10706" t="n">
        <v>0.9856310739163756</v>
      </c>
      <c r="S10706" t="n">
        <v>0.9999404051273385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230.6911344293847</v>
      </c>
      <c r="G10707" t="n">
        <v>2</v>
      </c>
      <c r="H10707" t="n">
        <v>5</v>
      </c>
      <c r="I10707" t="n">
        <v>233.649467762718</v>
      </c>
      <c r="J10707" t="n">
        <v>235.9003826413196</v>
      </c>
      <c r="K10707" t="n">
        <v>240.9149318198822</v>
      </c>
      <c r="L10707" t="n">
        <v>232.6633566516069</v>
      </c>
      <c r="M10707" t="n">
        <v>232.6633566516069</v>
      </c>
      <c r="N10707" t="n">
        <v>238.6321492513993</v>
      </c>
      <c r="O10707" t="n">
        <v>238.6321492513993</v>
      </c>
      <c r="P10707" t="n">
        <v>7.941014822014637</v>
      </c>
      <c r="Q10707" t="n">
        <v>0.9960250484403929</v>
      </c>
      <c r="R10707" t="n">
        <v>0.9823232698025378</v>
      </c>
      <c r="S10707" t="n">
        <v>0.9999297358537328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231.5093605865382</v>
      </c>
      <c r="G10708" t="n">
        <v>2</v>
      </c>
      <c r="H10708" t="n">
        <v>6</v>
      </c>
      <c r="I10708" t="n">
        <v>234.2593605865382</v>
      </c>
      <c r="J10708" t="n">
        <v>240.9149318198822</v>
      </c>
      <c r="K10708" t="n">
        <v>244.1614650053184</v>
      </c>
      <c r="L10708" t="n">
        <v>233.1593605865382</v>
      </c>
      <c r="M10708" t="n">
        <v>238.5938454337799</v>
      </c>
      <c r="N10708" t="n">
        <v>242.2461952673957</v>
      </c>
      <c r="O10708" t="n">
        <v>242.2461952673957</v>
      </c>
      <c r="P10708" t="n">
        <v>10.73683468085744</v>
      </c>
      <c r="Q10708" t="n">
        <v>0.9974247193845108</v>
      </c>
      <c r="R10708" t="n">
        <v>0.985341360680511</v>
      </c>
      <c r="S10708" t="n">
        <v>0.9999622498903111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232.358966981558</v>
      </c>
      <c r="G10709" t="n">
        <v>3</v>
      </c>
      <c r="H10709" t="n">
        <v>6</v>
      </c>
      <c r="I10709" t="n">
        <v>233.2518241244152</v>
      </c>
      <c r="J10709" t="n">
        <v>235.7724091449808</v>
      </c>
      <c r="K10709" t="n">
        <v>240.7391168192409</v>
      </c>
      <c r="L10709" t="n">
        <v>232.983966981558</v>
      </c>
      <c r="M10709" t="n">
        <v>232.983966981558</v>
      </c>
      <c r="N10709" t="n">
        <v>238.5938454337799</v>
      </c>
      <c r="O10709" t="n">
        <v>238.5938454337799</v>
      </c>
      <c r="P10709" t="n">
        <v>6.234878452221864</v>
      </c>
      <c r="Q10709" t="n">
        <v>0.9863022110702047</v>
      </c>
      <c r="R10709" t="n">
        <v>0.9775735021383322</v>
      </c>
      <c r="S10709" t="n">
        <v>0.9996928065658564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233.3779769759815</v>
      </c>
      <c r="G10710" t="n">
        <v>1</v>
      </c>
      <c r="H10710" t="n">
        <v>7</v>
      </c>
      <c r="I10710" t="n">
        <v>236.6279769759815</v>
      </c>
      <c r="J10710" t="n">
        <v>236.6279769759815</v>
      </c>
      <c r="K10710" t="n">
        <v>242.2547569791842</v>
      </c>
      <c r="L10710" t="n">
        <v>234.8224214204259</v>
      </c>
      <c r="M10710" t="n">
        <v>234.8224214204259</v>
      </c>
      <c r="N10710" t="n">
        <v>239.4068847589308</v>
      </c>
      <c r="O10710" t="n">
        <v>239.4068847589308</v>
      </c>
      <c r="P10710" t="n">
        <v>6.028907782949346</v>
      </c>
      <c r="Q10710" t="n">
        <v>0.9840499182820497</v>
      </c>
      <c r="R10710" t="n">
        <v>0.9869219068068148</v>
      </c>
      <c r="S10710" t="n">
        <v>0.9997914033448537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234.54204574036</v>
      </c>
      <c r="G10711" t="n">
        <v>2</v>
      </c>
      <c r="H10711" t="n">
        <v>8</v>
      </c>
      <c r="I10711" t="n">
        <v>238.29204574036</v>
      </c>
      <c r="J10711" t="n">
        <v>244.1614650053184</v>
      </c>
      <c r="K10711" t="n">
        <v>245.3055622148667</v>
      </c>
      <c r="L10711" t="n">
        <v>236.34204574036</v>
      </c>
      <c r="M10711" t="n">
        <v>236.34204574036</v>
      </c>
      <c r="N10711" t="n">
        <v>237.461971882101</v>
      </c>
      <c r="O10711" t="n">
        <v>237.461971882101</v>
      </c>
      <c r="P10711" t="n">
        <v>2.919926141740945</v>
      </c>
      <c r="Q10711" t="n">
        <v>0.9990916982626638</v>
      </c>
      <c r="R10711" t="n">
        <v>0.9975565393743914</v>
      </c>
      <c r="S10711" t="n">
        <v>0.9999977806004686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234.8896357153824</v>
      </c>
      <c r="G10712" t="n">
        <v>4</v>
      </c>
      <c r="H10712" t="n">
        <v>6</v>
      </c>
      <c r="I10712" t="n">
        <v>237.9208857153824</v>
      </c>
      <c r="J10712" t="n">
        <v>237.9208857153824</v>
      </c>
      <c r="K10712" t="n">
        <v>241.4115887970474</v>
      </c>
      <c r="L10712" t="n">
        <v>237.3146357153824</v>
      </c>
      <c r="M10712" t="n">
        <v>242.2461952673957</v>
      </c>
      <c r="N10712" t="n">
        <v>246.7351389785296</v>
      </c>
      <c r="O10712" t="n">
        <v>241.4115887970474</v>
      </c>
      <c r="P10712" t="n">
        <v>6.521953081664975</v>
      </c>
      <c r="Q10712" t="n">
        <v>0.9529867165967593</v>
      </c>
      <c r="R10712" t="n">
        <v>0.982014067364979</v>
      </c>
      <c r="S10712" t="n">
        <v>0.9991544222517582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237.1368605412469</v>
      </c>
      <c r="G10713" t="n">
        <v>2</v>
      </c>
      <c r="H10713" t="n">
        <v>3</v>
      </c>
      <c r="I10713" t="n">
        <v>239.8035272079135</v>
      </c>
      <c r="J10713" t="n">
        <v>245.3055622148667</v>
      </c>
      <c r="K10713" t="n">
        <v>251.6503676716401</v>
      </c>
      <c r="L10713" t="n">
        <v>239.4225748269612</v>
      </c>
      <c r="M10713" t="n">
        <v>240.7391168192409</v>
      </c>
      <c r="N10713" t="n">
        <v>247.0586642925081</v>
      </c>
      <c r="O10713" t="n">
        <v>247.0586642925081</v>
      </c>
      <c r="P10713" t="n">
        <v>9.921803751261194</v>
      </c>
      <c r="Q10713" t="n">
        <v>0.9949732302091979</v>
      </c>
      <c r="R10713" t="n">
        <v>0.9826038077013571</v>
      </c>
      <c r="S10713" t="n">
        <v>0.9999125533460782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239.9415392742252</v>
      </c>
      <c r="G10714" t="n">
        <v>6</v>
      </c>
      <c r="H10714" t="n">
        <v>8</v>
      </c>
      <c r="I10714" t="n">
        <v>241.0915392742252</v>
      </c>
      <c r="J10714" t="n">
        <v>252.4578305511953</v>
      </c>
      <c r="K10714" t="n">
        <v>254.9563896696975</v>
      </c>
      <c r="L10714" t="n">
        <v>240.8615392742252</v>
      </c>
      <c r="M10714" t="n">
        <v>240.8615392742252</v>
      </c>
      <c r="N10714" t="n">
        <v>243.0355594148938</v>
      </c>
      <c r="O10714" t="n">
        <v>243.0355594148938</v>
      </c>
      <c r="P10714" t="n">
        <v>3.094020140668533</v>
      </c>
      <c r="Q10714" t="n">
        <v>0.9899487098274241</v>
      </c>
      <c r="R10714" t="n">
        <v>0.9952621662914347</v>
      </c>
      <c r="S10714" t="n">
        <v>0.9999523786586058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240.3625661391423</v>
      </c>
      <c r="G10715" t="n">
        <v>4</v>
      </c>
      <c r="H10715" t="n">
        <v>6</v>
      </c>
      <c r="I10715" t="n">
        <v>240.7063161391423</v>
      </c>
      <c r="J10715" t="n">
        <v>241.4115887970474</v>
      </c>
      <c r="K10715" t="n">
        <v>245.8616818241833</v>
      </c>
      <c r="L10715" t="n">
        <v>240.6375661391423</v>
      </c>
      <c r="M10715" t="n">
        <v>246.7351389785296</v>
      </c>
      <c r="N10715" t="n">
        <v>252.4578305511953</v>
      </c>
      <c r="O10715" t="n">
        <v>245.8616818241833</v>
      </c>
      <c r="P10715" t="n">
        <v>5.499115685040948</v>
      </c>
      <c r="Q10715" t="n">
        <v>0.9404572215406172</v>
      </c>
      <c r="R10715" t="n">
        <v>0.9771277083853994</v>
      </c>
      <c r="S10715" t="n">
        <v>0.9986381202075334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242.4666260528026</v>
      </c>
      <c r="G10716" t="n">
        <v>1</v>
      </c>
      <c r="H10716" t="n">
        <v>2</v>
      </c>
      <c r="I10716" t="n">
        <v>246.8666260528026</v>
      </c>
      <c r="J10716" t="n">
        <v>246.8666260528026</v>
      </c>
      <c r="K10716" t="n">
        <v>250.394276292748</v>
      </c>
      <c r="L10716" t="n">
        <v>246.1332927194693</v>
      </c>
      <c r="M10716" t="n">
        <v>251.6503676716401</v>
      </c>
      <c r="N10716" t="n">
        <v>254.6394238301869</v>
      </c>
      <c r="O10716" t="n">
        <v>250.394276292748</v>
      </c>
      <c r="P10716" t="n">
        <v>7.927650239945336</v>
      </c>
      <c r="Q10716" t="n">
        <v>0.9899702946733655</v>
      </c>
      <c r="R10716" t="n">
        <v>0.9976287181548754</v>
      </c>
      <c r="S10716" t="n">
        <v>0.999976216741847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242.8411450920977</v>
      </c>
      <c r="G10717" t="n">
        <v>6</v>
      </c>
      <c r="H10717" t="n">
        <v>8</v>
      </c>
      <c r="I10717" t="n">
        <v>244.5411450920977</v>
      </c>
      <c r="J10717" t="n">
        <v>254.9563896696975</v>
      </c>
      <c r="K10717" t="n">
        <v>259.8215334624934</v>
      </c>
      <c r="L10717" t="n">
        <v>244.2011450920978</v>
      </c>
      <c r="M10717" t="n">
        <v>244.2011450920978</v>
      </c>
      <c r="N10717" t="n">
        <v>248.4343531496792</v>
      </c>
      <c r="O10717" t="n">
        <v>248.4343531496792</v>
      </c>
      <c r="P10717" t="n">
        <v>5.593208057581478</v>
      </c>
      <c r="Q10717" t="n">
        <v>0.9805215124031424</v>
      </c>
      <c r="R10717" t="n">
        <v>0.9907952876271402</v>
      </c>
      <c r="S10717" t="n">
        <v>0.9998207061242126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244.3342794054015</v>
      </c>
      <c r="G10718" t="n">
        <v>4</v>
      </c>
      <c r="H10718" t="n">
        <v>8</v>
      </c>
      <c r="I10718" t="n">
        <v>245.9592794054015</v>
      </c>
      <c r="J10718" t="n">
        <v>245.9592794054015</v>
      </c>
      <c r="K10718" t="n">
        <v>248.064633234248</v>
      </c>
      <c r="L10718" t="n">
        <v>245.3742794054015</v>
      </c>
      <c r="M10718" t="n">
        <v>248.4343531496792</v>
      </c>
      <c r="N10718" t="n">
        <v>250.790108998858</v>
      </c>
      <c r="O10718" t="n">
        <v>248.064633234248</v>
      </c>
      <c r="P10718" t="n">
        <v>3.730353828846546</v>
      </c>
      <c r="Q10718" t="n">
        <v>0.9713743105419053</v>
      </c>
      <c r="R10718" t="n">
        <v>0.9948671284911571</v>
      </c>
      <c r="S10718" t="n">
        <v>0.9998530680141595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245.7793957332835</v>
      </c>
      <c r="G10719" t="n">
        <v>5</v>
      </c>
      <c r="H10719" t="n">
        <v>6</v>
      </c>
      <c r="I10719" t="n">
        <v>246.7793957332835</v>
      </c>
      <c r="J10719" t="n">
        <v>246.7793957332835</v>
      </c>
      <c r="K10719" t="n">
        <v>252.9068210494293</v>
      </c>
      <c r="L10719" t="n">
        <v>246.6793957332835</v>
      </c>
      <c r="M10719" t="n">
        <v>259.8215334624934</v>
      </c>
      <c r="N10719" t="n">
        <v>265.6128320301816</v>
      </c>
      <c r="O10719" t="n">
        <v>252.9068210494293</v>
      </c>
      <c r="P10719" t="n">
        <v>7.127425316145775</v>
      </c>
      <c r="Q10719" t="n">
        <v>0.9818577622378585</v>
      </c>
      <c r="R10719" t="n">
        <v>0.9768566995308752</v>
      </c>
      <c r="S10719" t="n">
        <v>0.9995801287402885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246.5970409471692</v>
      </c>
      <c r="G10720" t="n">
        <v>1</v>
      </c>
      <c r="H10720" t="n">
        <v>2</v>
      </c>
      <c r="I10720" t="n">
        <v>247.5970409471692</v>
      </c>
      <c r="J10720" t="n">
        <v>250.394276292748</v>
      </c>
      <c r="K10720" t="n">
        <v>254.5844922301301</v>
      </c>
      <c r="L10720" t="n">
        <v>247.4303742805025</v>
      </c>
      <c r="M10720" t="n">
        <v>254.6394238301869</v>
      </c>
      <c r="N10720" t="n">
        <v>258.1898865748912</v>
      </c>
      <c r="O10720" t="n">
        <v>254.5844922301301</v>
      </c>
      <c r="P10720" t="n">
        <v>7.987451282960933</v>
      </c>
      <c r="Q10720" t="n">
        <v>0.988097760355334</v>
      </c>
      <c r="R10720" t="n">
        <v>0.9971839700043618</v>
      </c>
      <c r="S10720" t="n">
        <v>0.9999664829361453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248.9050787932713</v>
      </c>
      <c r="G10721" t="n">
        <v>4</v>
      </c>
      <c r="H10721" t="n">
        <v>8</v>
      </c>
      <c r="I10721" t="n">
        <v>251.2488287932713</v>
      </c>
      <c r="J10721" t="n">
        <v>251.2488287932713</v>
      </c>
      <c r="K10721" t="n">
        <v>255.4420175221479</v>
      </c>
      <c r="L10721" t="n">
        <v>250.4050787932713</v>
      </c>
      <c r="M10721" t="n">
        <v>250.790108998858</v>
      </c>
      <c r="N10721" t="n">
        <v>255.4820181399329</v>
      </c>
      <c r="O10721" t="n">
        <v>255.4420175221479</v>
      </c>
      <c r="P10721" t="n">
        <v>6.536938728876692</v>
      </c>
      <c r="Q10721" t="n">
        <v>0.9437961145550989</v>
      </c>
      <c r="R10721" t="n">
        <v>0.9898029870933193</v>
      </c>
      <c r="S10721" t="n">
        <v>0.9994268882547127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255.1623913039874</v>
      </c>
      <c r="G10722" t="n">
        <v>3</v>
      </c>
      <c r="H10722" t="n">
        <v>6</v>
      </c>
      <c r="I10722" t="n">
        <v>258.2695341611303</v>
      </c>
      <c r="J10722" t="n">
        <v>258.2695341611303</v>
      </c>
      <c r="K10722" t="n">
        <v>261.9863355308412</v>
      </c>
      <c r="L10722" t="n">
        <v>257.3373913039874</v>
      </c>
      <c r="M10722" t="n">
        <v>265.6128320301816</v>
      </c>
      <c r="N10722" t="n">
        <v>269.810945807481</v>
      </c>
      <c r="O10722" t="n">
        <v>261.9863355308412</v>
      </c>
      <c r="P10722" t="n">
        <v>6.823944226853769</v>
      </c>
      <c r="Q10722" t="n">
        <v>0.9897315848234625</v>
      </c>
      <c r="R10722" t="n">
        <v>0.9831694774798858</v>
      </c>
      <c r="S10722" t="n">
        <v>0.9998271772071254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256.4851637025263</v>
      </c>
      <c r="G10723" t="n">
        <v>1</v>
      </c>
      <c r="H10723" t="n">
        <v>6</v>
      </c>
      <c r="I10723" t="n">
        <v>261.2851637025263</v>
      </c>
      <c r="J10723" t="n">
        <v>264.1329281321388</v>
      </c>
      <c r="K10723" t="n">
        <v>266.6347705702879</v>
      </c>
      <c r="L10723" t="n">
        <v>258.8851637025263</v>
      </c>
      <c r="M10723" t="n">
        <v>269.810945807481</v>
      </c>
      <c r="N10723" t="n">
        <v>272.1957956136303</v>
      </c>
      <c r="O10723" t="n">
        <v>266.6347705702879</v>
      </c>
      <c r="P10723" t="n">
        <v>10.14960686776163</v>
      </c>
      <c r="Q10723" t="n">
        <v>0.9928764215282642</v>
      </c>
      <c r="R10723" t="n">
        <v>0.9904039415850636</v>
      </c>
      <c r="S10723" t="n">
        <v>0.9999316417248618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257.7796779101918</v>
      </c>
      <c r="G10724" t="n">
        <v>1</v>
      </c>
      <c r="H10724" t="n">
        <v>7</v>
      </c>
      <c r="I10724" t="n">
        <v>259.4796779101918</v>
      </c>
      <c r="J10724" t="n">
        <v>259.4796779101918</v>
      </c>
      <c r="K10724" t="n">
        <v>264.1329281321388</v>
      </c>
      <c r="L10724" t="n">
        <v>258.5352334657473</v>
      </c>
      <c r="M10724" t="n">
        <v>258.5352334657473</v>
      </c>
      <c r="N10724" t="n">
        <v>262.3265057449663</v>
      </c>
      <c r="O10724" t="n">
        <v>262.3265057449663</v>
      </c>
      <c r="P10724" t="n">
        <v>4.546827834774547</v>
      </c>
      <c r="Q10724" t="n">
        <v>0.9867912420008198</v>
      </c>
      <c r="R10724" t="n">
        <v>0.9891723428473118</v>
      </c>
      <c r="S10724" t="n">
        <v>0.9998569800969721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258.1017496905744</v>
      </c>
      <c r="G10725" t="n">
        <v>5</v>
      </c>
      <c r="H10725" t="n">
        <v>7</v>
      </c>
      <c r="I10725" t="n">
        <v>260.3517496905744</v>
      </c>
      <c r="J10725" t="n">
        <v>260.3517496905744</v>
      </c>
      <c r="K10725" t="n">
        <v>261.867234222356</v>
      </c>
      <c r="L10725" t="n">
        <v>259.9017496905744</v>
      </c>
      <c r="M10725" t="n">
        <v>262.3265057449663</v>
      </c>
      <c r="N10725" t="n">
        <v>263.5507749554986</v>
      </c>
      <c r="O10725" t="n">
        <v>261.867234222356</v>
      </c>
      <c r="P10725" t="n">
        <v>3.765484531781681</v>
      </c>
      <c r="Q10725" t="n">
        <v>0.9954819498544367</v>
      </c>
      <c r="R10725" t="n">
        <v>0.9964906623078438</v>
      </c>
      <c r="S10725" t="n">
        <v>0.9999841446363291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263.8063827624694</v>
      </c>
      <c r="G10726" t="n">
        <v>4</v>
      </c>
      <c r="H10726" t="n">
        <v>5</v>
      </c>
      <c r="I10726" t="n">
        <v>265.3063827624694</v>
      </c>
      <c r="J10726" t="n">
        <v>265.3063827624694</v>
      </c>
      <c r="K10726" t="n">
        <v>266.2313534272669</v>
      </c>
      <c r="L10726" t="n">
        <v>265.1397160958027</v>
      </c>
      <c r="M10726" t="n">
        <v>265.1397160958027</v>
      </c>
      <c r="N10726" t="n">
        <v>266.3982394551371</v>
      </c>
      <c r="O10726" t="n">
        <v>266.2313534272669</v>
      </c>
      <c r="P10726" t="n">
        <v>2.424970664797513</v>
      </c>
      <c r="Q10726" t="n">
        <v>0.9873210759595404</v>
      </c>
      <c r="R10726" t="n">
        <v>0.9962465776914621</v>
      </c>
      <c r="S10726" t="n">
        <v>0.9999524106436583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266.157856143127</v>
      </c>
      <c r="G10727" t="n">
        <v>4</v>
      </c>
      <c r="H10727" t="n">
        <v>7</v>
      </c>
      <c r="I10727" t="n">
        <v>267.876606143127</v>
      </c>
      <c r="J10727" t="n">
        <v>267.876606143127</v>
      </c>
      <c r="K10727" t="n">
        <v>272.0804406705455</v>
      </c>
      <c r="L10727" t="n">
        <v>267.3800783653493</v>
      </c>
      <c r="M10727" t="n">
        <v>267.3800783653493</v>
      </c>
      <c r="N10727" t="n">
        <v>272.0007419888761</v>
      </c>
      <c r="O10727" t="n">
        <v>272.0007419888761</v>
      </c>
      <c r="P10727" t="n">
        <v>5.842885845749038</v>
      </c>
      <c r="Q10727" t="n">
        <v>0.9436575197891853</v>
      </c>
      <c r="R10727" t="n">
        <v>0.9868193218688732</v>
      </c>
      <c r="S10727" t="n">
        <v>0.9992573679032318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267.9491479954629</v>
      </c>
      <c r="G10728" t="n">
        <v>2</v>
      </c>
      <c r="H10728" t="n">
        <v>5</v>
      </c>
      <c r="I10728" t="n">
        <v>269.2824813287962</v>
      </c>
      <c r="J10728" t="n">
        <v>269.2824813287962</v>
      </c>
      <c r="K10728" t="n">
        <v>273.1626196950252</v>
      </c>
      <c r="L10728" t="n">
        <v>268.8380368843518</v>
      </c>
      <c r="M10728" t="n">
        <v>268.8380368843518</v>
      </c>
      <c r="N10728" t="n">
        <v>273.4565460148489</v>
      </c>
      <c r="O10728" t="n">
        <v>273.1626196950252</v>
      </c>
      <c r="P10728" t="n">
        <v>5.213471699562376</v>
      </c>
      <c r="Q10728" t="n">
        <v>0.9969228922960297</v>
      </c>
      <c r="R10728" t="n">
        <v>0.9862946207436433</v>
      </c>
      <c r="S10728" t="n">
        <v>0.9999578270719044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268.4296314545597</v>
      </c>
      <c r="G10729" t="n">
        <v>6</v>
      </c>
      <c r="H10729" t="n">
        <v>8</v>
      </c>
      <c r="I10729" t="n">
        <v>270.4046314545597</v>
      </c>
      <c r="J10729" t="n">
        <v>272.1957956136303</v>
      </c>
      <c r="K10729" t="n">
        <v>272.376697369522</v>
      </c>
      <c r="L10729" t="n">
        <v>270.0096314545597</v>
      </c>
      <c r="M10729" t="n">
        <v>270.0096314545597</v>
      </c>
      <c r="N10729" t="n">
        <v>270.1670357992792</v>
      </c>
      <c r="O10729" t="n">
        <v>270.1670357992792</v>
      </c>
      <c r="P10729" t="n">
        <v>1.73740434471955</v>
      </c>
      <c r="Q10729" t="n">
        <v>0.999268847526447</v>
      </c>
      <c r="R10729" t="n">
        <v>0.9996562132397944</v>
      </c>
      <c r="S10729" t="n">
        <v>0.99999974863946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270.4224650989214</v>
      </c>
      <c r="G10730" t="n">
        <v>2</v>
      </c>
      <c r="H10730" t="n">
        <v>8</v>
      </c>
      <c r="I10730" t="n">
        <v>273.0474650989214</v>
      </c>
      <c r="J10730" t="n">
        <v>280.4419725345718</v>
      </c>
      <c r="K10730" t="n">
        <v>284.2077767902818</v>
      </c>
      <c r="L10730" t="n">
        <v>271.6824650989213</v>
      </c>
      <c r="M10730" t="n">
        <v>271.6824650989213</v>
      </c>
      <c r="N10730" t="n">
        <v>275.3687101097924</v>
      </c>
      <c r="O10730" t="n">
        <v>275.3687101097924</v>
      </c>
      <c r="P10730" t="n">
        <v>4.946245010871053</v>
      </c>
      <c r="Q10730" t="n">
        <v>0.9970134283651113</v>
      </c>
      <c r="R10730" t="n">
        <v>0.9919798242491342</v>
      </c>
      <c r="S10730" t="n">
        <v>0.9999760471705956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270.7568981063479</v>
      </c>
      <c r="G10731" t="n">
        <v>2</v>
      </c>
      <c r="H10731" t="n">
        <v>7</v>
      </c>
      <c r="I10731" t="n">
        <v>271.2568981063479</v>
      </c>
      <c r="J10731" t="n">
        <v>273.1626196950252</v>
      </c>
      <c r="K10731" t="n">
        <v>280.4419725345718</v>
      </c>
      <c r="L10731" t="n">
        <v>271.0235647730146</v>
      </c>
      <c r="M10731" t="n">
        <v>272.0007419888761</v>
      </c>
      <c r="N10731" t="n">
        <v>279.0003349191395</v>
      </c>
      <c r="O10731" t="n">
        <v>279.0003349191395</v>
      </c>
      <c r="P10731" t="n">
        <v>8.243436812791572</v>
      </c>
      <c r="Q10731" t="n">
        <v>0.9942349587543667</v>
      </c>
      <c r="R10731" t="n">
        <v>0.9801011972411767</v>
      </c>
      <c r="S10731" t="n">
        <v>0.9998852825813567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270.8623486101666</v>
      </c>
      <c r="G10732" t="n">
        <v>1</v>
      </c>
      <c r="H10732" t="n">
        <v>7</v>
      </c>
      <c r="I10732" t="n">
        <v>274.0123486101666</v>
      </c>
      <c r="J10732" t="n">
        <v>278.1151709241412</v>
      </c>
      <c r="K10732" t="n">
        <v>284.3136881621767</v>
      </c>
      <c r="L10732" t="n">
        <v>272.2623486101666</v>
      </c>
      <c r="M10732" t="n">
        <v>279.0003349191395</v>
      </c>
      <c r="N10732" t="n">
        <v>284.0506256741876</v>
      </c>
      <c r="O10732" t="n">
        <v>284.0506256741876</v>
      </c>
      <c r="P10732" t="n">
        <v>13.18827706402095</v>
      </c>
      <c r="Q10732" t="n">
        <v>0.9824435370400454</v>
      </c>
      <c r="R10732" t="n">
        <v>0.9856026516594757</v>
      </c>
      <c r="S10732" t="n">
        <v>0.999747233487138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271.3576899435673</v>
      </c>
      <c r="G10733" t="n">
        <v>5</v>
      </c>
      <c r="H10733" t="n">
        <v>8</v>
      </c>
      <c r="I10733" t="n">
        <v>272.9132454991229</v>
      </c>
      <c r="J10733" t="n">
        <v>273.4565460148489</v>
      </c>
      <c r="K10733" t="n">
        <v>278.6470319482069</v>
      </c>
      <c r="L10733" t="n">
        <v>272.4776899435673</v>
      </c>
      <c r="M10733" t="n">
        <v>275.3687101097924</v>
      </c>
      <c r="N10733" t="n">
        <v>279.6372552709499</v>
      </c>
      <c r="O10733" t="n">
        <v>278.6470319482069</v>
      </c>
      <c r="P10733" t="n">
        <v>7.289342004639593</v>
      </c>
      <c r="Q10733" t="n">
        <v>0.9846104097984438</v>
      </c>
      <c r="R10733" t="n">
        <v>0.990718808096449</v>
      </c>
      <c r="S10733" t="n">
        <v>0.9998571662600223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272.352612505224</v>
      </c>
      <c r="G10734" t="n">
        <v>1</v>
      </c>
      <c r="H10734" t="n">
        <v>4</v>
      </c>
      <c r="I10734" t="n">
        <v>273.002612505224</v>
      </c>
      <c r="J10734" t="n">
        <v>273.002612505224</v>
      </c>
      <c r="K10734" t="n">
        <v>278.1151709241412</v>
      </c>
      <c r="L10734" t="n">
        <v>272.758862505224</v>
      </c>
      <c r="M10734" t="n">
        <v>272.758862505224</v>
      </c>
      <c r="N10734" t="n">
        <v>276.5485911234424</v>
      </c>
      <c r="O10734" t="n">
        <v>276.5485911234424</v>
      </c>
      <c r="P10734" t="n">
        <v>4.195978618218419</v>
      </c>
      <c r="Q10734" t="n">
        <v>0.9854969441038196</v>
      </c>
      <c r="R10734" t="n">
        <v>0.9490636834484683</v>
      </c>
      <c r="S10734" t="n">
        <v>0.9992612677539076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275.3614201014519</v>
      </c>
      <c r="G10735" t="n">
        <v>4</v>
      </c>
      <c r="H10735" t="n">
        <v>7</v>
      </c>
      <c r="I10735" t="n">
        <v>277.6426701014519</v>
      </c>
      <c r="J10735" t="n">
        <v>277.6426701014519</v>
      </c>
      <c r="K10735" t="n">
        <v>282.7263380212034</v>
      </c>
      <c r="L10735" t="n">
        <v>276.9836423236741</v>
      </c>
      <c r="M10735" t="n">
        <v>284.0506256741876</v>
      </c>
      <c r="N10735" t="n">
        <v>289.6383621271044</v>
      </c>
      <c r="O10735" t="n">
        <v>282.7263380212034</v>
      </c>
      <c r="P10735" t="n">
        <v>7.36491791975152</v>
      </c>
      <c r="Q10735" t="n">
        <v>0.9322732752302813</v>
      </c>
      <c r="R10735" t="n">
        <v>0.9840827595150805</v>
      </c>
      <c r="S10735" t="n">
        <v>0.9989219774345844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276.9568243388993</v>
      </c>
      <c r="G10736" t="n">
        <v>1</v>
      </c>
      <c r="H10736" t="n">
        <v>4</v>
      </c>
      <c r="I10736" t="n">
        <v>279.1068243388992</v>
      </c>
      <c r="J10736" t="n">
        <v>284.3136881621767</v>
      </c>
      <c r="K10736" t="n">
        <v>288.9683974825066</v>
      </c>
      <c r="L10736" t="n">
        <v>278.3005743388993</v>
      </c>
      <c r="M10736" t="n">
        <v>282.7263380212034</v>
      </c>
      <c r="N10736" t="n">
        <v>286.1766819929165</v>
      </c>
      <c r="O10736" t="n">
        <v>286.1766819929165</v>
      </c>
      <c r="P10736" t="n">
        <v>9.219857654017233</v>
      </c>
      <c r="Q10736" t="n">
        <v>0.9867871276749043</v>
      </c>
      <c r="R10736" t="n">
        <v>0.9535174441328282</v>
      </c>
      <c r="S10736" t="n">
        <v>0.9993858319239829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277.0096120907112</v>
      </c>
      <c r="G10737" t="n">
        <v>3</v>
      </c>
      <c r="H10737" t="n">
        <v>7</v>
      </c>
      <c r="I10737" t="n">
        <v>278.1167549478541</v>
      </c>
      <c r="J10737" t="n">
        <v>278.1167549478541</v>
      </c>
      <c r="K10737" t="n">
        <v>280.5498695292917</v>
      </c>
      <c r="L10737" t="n">
        <v>277.6985009796001</v>
      </c>
      <c r="M10737" t="n">
        <v>289.6383621271044</v>
      </c>
      <c r="N10737" t="n">
        <v>291.987318248769</v>
      </c>
      <c r="O10737" t="n">
        <v>280.5498695292917</v>
      </c>
      <c r="P10737" t="n">
        <v>3.540257438580454</v>
      </c>
      <c r="Q10737" t="n">
        <v>0.9932660543183055</v>
      </c>
      <c r="R10737" t="n">
        <v>0.9932776294505475</v>
      </c>
      <c r="S10737" t="n">
        <v>0.9999547319218678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283.5821614874754</v>
      </c>
      <c r="G10738" t="n">
        <v>1</v>
      </c>
      <c r="H10738" t="n">
        <v>8</v>
      </c>
      <c r="I10738" t="n">
        <v>288.0821614874754</v>
      </c>
      <c r="J10738" t="n">
        <v>288.9683974825066</v>
      </c>
      <c r="K10738" t="n">
        <v>297.9771834375532</v>
      </c>
      <c r="L10738" t="n">
        <v>285.3821614874755</v>
      </c>
      <c r="M10738" t="n">
        <v>285.3821614874755</v>
      </c>
      <c r="N10738" t="n">
        <v>292.8542374752292</v>
      </c>
      <c r="O10738" t="n">
        <v>292.8542374752292</v>
      </c>
      <c r="P10738" t="n">
        <v>9.272075987753794</v>
      </c>
      <c r="Q10738" t="n">
        <v>0.9745857081181788</v>
      </c>
      <c r="R10738" t="n">
        <v>0.9838099274132039</v>
      </c>
      <c r="S10738" t="n">
        <v>0.9995885407696913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284.8110689630911</v>
      </c>
      <c r="G10739" t="n">
        <v>1</v>
      </c>
      <c r="H10739" t="n">
        <v>7</v>
      </c>
      <c r="I10739" t="n">
        <v>288.2610689630911</v>
      </c>
      <c r="J10739" t="n">
        <v>297.9771834375532</v>
      </c>
      <c r="K10739" t="n">
        <v>302.1217120907613</v>
      </c>
      <c r="L10739" t="n">
        <v>286.3444022964245</v>
      </c>
      <c r="M10739" t="n">
        <v>291.987318248769</v>
      </c>
      <c r="N10739" t="n">
        <v>295.3641056218671</v>
      </c>
      <c r="O10739" t="n">
        <v>295.3641056218671</v>
      </c>
      <c r="P10739" t="n">
        <v>10.55303665877591</v>
      </c>
      <c r="Q10739" t="n">
        <v>0.9882267673746894</v>
      </c>
      <c r="R10739" t="n">
        <v>0.9903503571203526</v>
      </c>
      <c r="S10739" t="n">
        <v>0.9998863925096267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284.8227317638286</v>
      </c>
      <c r="G10740" t="n">
        <v>4</v>
      </c>
      <c r="H10740" t="n">
        <v>6</v>
      </c>
      <c r="I10740" t="n">
        <v>286.6664817638286</v>
      </c>
      <c r="J10740" t="n">
        <v>286.6664817638286</v>
      </c>
      <c r="K10740" t="n">
        <v>290.8217754846085</v>
      </c>
      <c r="L10740" t="n">
        <v>286.2977317638287</v>
      </c>
      <c r="M10740" t="n">
        <v>286.2977317638287</v>
      </c>
      <c r="N10740" t="n">
        <v>291.6413199119538</v>
      </c>
      <c r="O10740" t="n">
        <v>290.8217754846085</v>
      </c>
      <c r="P10740" t="n">
        <v>5.999043720779866</v>
      </c>
      <c r="Q10740" t="n">
        <v>0.9442896246048768</v>
      </c>
      <c r="R10740" t="n">
        <v>0.9786265850786733</v>
      </c>
      <c r="S10740" t="n">
        <v>0.9988092790312572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291.1836758849921</v>
      </c>
      <c r="G10741" t="n">
        <v>5</v>
      </c>
      <c r="H10741" t="n">
        <v>6</v>
      </c>
      <c r="I10741" t="n">
        <v>291.572564773881</v>
      </c>
      <c r="J10741" t="n">
        <v>291.572564773881</v>
      </c>
      <c r="K10741" t="n">
        <v>295.6430359393926</v>
      </c>
      <c r="L10741" t="n">
        <v>291.5336758849921</v>
      </c>
      <c r="M10741" t="n">
        <v>291.6413199119538</v>
      </c>
      <c r="N10741" t="n">
        <v>295.4885008426666</v>
      </c>
      <c r="O10741" t="n">
        <v>295.4885008426666</v>
      </c>
      <c r="P10741" t="n">
        <v>4.304824957674498</v>
      </c>
      <c r="Q10741" t="n">
        <v>0.9879110452242966</v>
      </c>
      <c r="R10741" t="n">
        <v>0.984565474650253</v>
      </c>
      <c r="S10741" t="n">
        <v>0.9998134127210625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296.0240460683498</v>
      </c>
      <c r="G10742" t="n">
        <v>5</v>
      </c>
      <c r="H10742" t="n">
        <v>8</v>
      </c>
      <c r="I10742" t="n">
        <v>298.7462682905721</v>
      </c>
      <c r="J10742" t="n">
        <v>298.7462682905721</v>
      </c>
      <c r="K10742" t="n">
        <v>306.2181325942892</v>
      </c>
      <c r="L10742" t="n">
        <v>297.9840460683498</v>
      </c>
      <c r="M10742" t="n">
        <v>297.9840460683498</v>
      </c>
      <c r="N10742" t="n">
        <v>304.1287482461328</v>
      </c>
      <c r="O10742" t="n">
        <v>304.1287482461328</v>
      </c>
      <c r="P10742" t="n">
        <v>8.10470217778294</v>
      </c>
      <c r="Q10742" t="n">
        <v>0.977921354137825</v>
      </c>
      <c r="R10742" t="n">
        <v>0.9866667372673498</v>
      </c>
      <c r="S10742" t="n">
        <v>0.9997056196139384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299.6972577498616</v>
      </c>
      <c r="G10743" t="n">
        <v>2</v>
      </c>
      <c r="H10743" t="n">
        <v>8</v>
      </c>
      <c r="I10743" t="n">
        <v>303.3639244165283</v>
      </c>
      <c r="J10743" t="n">
        <v>303.3639244165283</v>
      </c>
      <c r="K10743" t="n">
        <v>310.0273843305057</v>
      </c>
      <c r="L10743" t="n">
        <v>301.4572577498616</v>
      </c>
      <c r="M10743" t="n">
        <v>304.1287482461328</v>
      </c>
      <c r="N10743" t="n">
        <v>310.6514308379839</v>
      </c>
      <c r="O10743" t="n">
        <v>310.0273843305057</v>
      </c>
      <c r="P10743" t="n">
        <v>10.33012658064405</v>
      </c>
      <c r="Q10743" t="n">
        <v>0.9947214387675869</v>
      </c>
      <c r="R10743" t="n">
        <v>0.9858523938413616</v>
      </c>
      <c r="S10743" t="n">
        <v>0.9999253209945995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302.0298566736229</v>
      </c>
      <c r="G10744" t="n">
        <v>6</v>
      </c>
      <c r="H10744" t="n">
        <v>7</v>
      </c>
      <c r="I10744" t="n">
        <v>303.1548566736229</v>
      </c>
      <c r="J10744" t="n">
        <v>303.1548566736229</v>
      </c>
      <c r="K10744" t="n">
        <v>307.9328281766221</v>
      </c>
      <c r="L10744" t="n">
        <v>303.0298566736229</v>
      </c>
      <c r="M10744" t="n">
        <v>303.0298566736229</v>
      </c>
      <c r="N10744" t="n">
        <v>307.113718557816</v>
      </c>
      <c r="O10744" t="n">
        <v>307.113718557816</v>
      </c>
      <c r="P10744" t="n">
        <v>5.083861884193027</v>
      </c>
      <c r="Q10744" t="n">
        <v>0.9808671620396295</v>
      </c>
      <c r="R10744" t="n">
        <v>0.9883416129863697</v>
      </c>
      <c r="S10744" t="n">
        <v>0.9997769419703889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304.0484212177269</v>
      </c>
      <c r="G10745" t="n">
        <v>3</v>
      </c>
      <c r="H10745" t="n">
        <v>4</v>
      </c>
      <c r="I10745" t="n">
        <v>306.9769926462983</v>
      </c>
      <c r="J10745" t="n">
        <v>306.9769926462983</v>
      </c>
      <c r="K10745" t="n">
        <v>311.1532740354409</v>
      </c>
      <c r="L10745" t="n">
        <v>306.6109212177269</v>
      </c>
      <c r="M10745" t="n">
        <v>306.6109212177269</v>
      </c>
      <c r="N10745" t="n">
        <v>310.2790396965821</v>
      </c>
      <c r="O10745" t="n">
        <v>310.2790396965821</v>
      </c>
      <c r="P10745" t="n">
        <v>6.230618478855263</v>
      </c>
      <c r="Q10745" t="n">
        <v>0.9884695235466366</v>
      </c>
      <c r="R10745" t="n">
        <v>0.950657182362744</v>
      </c>
      <c r="S10745" t="n">
        <v>0.9994310538030911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305.142119865953</v>
      </c>
      <c r="G10746" t="n">
        <v>4</v>
      </c>
      <c r="H10746" t="n">
        <v>7</v>
      </c>
      <c r="I10746" t="n">
        <v>307.985869865953</v>
      </c>
      <c r="J10746" t="n">
        <v>310.2790396965821</v>
      </c>
      <c r="K10746" t="n">
        <v>315.0067679616088</v>
      </c>
      <c r="L10746" t="n">
        <v>307.1643420881752</v>
      </c>
      <c r="M10746" t="n">
        <v>307.1643420881752</v>
      </c>
      <c r="N10746" t="n">
        <v>312.3608458691038</v>
      </c>
      <c r="O10746" t="n">
        <v>312.3608458691038</v>
      </c>
      <c r="P10746" t="n">
        <v>7.218726003150834</v>
      </c>
      <c r="Q10746" t="n">
        <v>0.936862174993946</v>
      </c>
      <c r="R10746" t="n">
        <v>0.9851889300985485</v>
      </c>
      <c r="S10746" t="n">
        <v>0.9990648612604097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305.2391776070014</v>
      </c>
      <c r="G10747" t="n">
        <v>1</v>
      </c>
      <c r="H10747" t="n">
        <v>5</v>
      </c>
      <c r="I10747" t="n">
        <v>306.2391776070014</v>
      </c>
      <c r="J10747" t="n">
        <v>306.2391776070014</v>
      </c>
      <c r="K10747" t="n">
        <v>312.9799883182943</v>
      </c>
      <c r="L10747" t="n">
        <v>305.7947331625569</v>
      </c>
      <c r="M10747" t="n">
        <v>306.2181325942892</v>
      </c>
      <c r="N10747" t="n">
        <v>313.016666708438</v>
      </c>
      <c r="O10747" t="n">
        <v>312.9799883182943</v>
      </c>
      <c r="P10747" t="n">
        <v>7.740810711292909</v>
      </c>
      <c r="Q10747" t="n">
        <v>0.9809223057131968</v>
      </c>
      <c r="R10747" t="n">
        <v>0.9798908335508467</v>
      </c>
      <c r="S10747" t="n">
        <v>0.9996163634701206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306.2725805464727</v>
      </c>
      <c r="G10748" t="n">
        <v>6</v>
      </c>
      <c r="H10748" t="n">
        <v>7</v>
      </c>
      <c r="I10748" t="n">
        <v>307.9725805464727</v>
      </c>
      <c r="J10748" t="n">
        <v>307.9725805464727</v>
      </c>
      <c r="K10748" t="n">
        <v>313.2191006658034</v>
      </c>
      <c r="L10748" t="n">
        <v>307.7836916575839</v>
      </c>
      <c r="M10748" t="n">
        <v>312.3608458691038</v>
      </c>
      <c r="N10748" t="n">
        <v>316.845188968793</v>
      </c>
      <c r="O10748" t="n">
        <v>313.2191006658034</v>
      </c>
      <c r="P10748" t="n">
        <v>6.946520119330671</v>
      </c>
      <c r="Q10748" t="n">
        <v>0.9790107364895495</v>
      </c>
      <c r="R10748" t="n">
        <v>0.9872056846540843</v>
      </c>
      <c r="S10748" t="n">
        <v>0.9997314567437687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307.9151150141817</v>
      </c>
      <c r="G10749" t="n">
        <v>7</v>
      </c>
      <c r="H10749" t="n">
        <v>8</v>
      </c>
      <c r="I10749" t="n">
        <v>308.9817816808484</v>
      </c>
      <c r="J10749" t="n">
        <v>316.845188968793</v>
      </c>
      <c r="K10749" t="n">
        <v>321.0698636208069</v>
      </c>
      <c r="L10749" t="n">
        <v>308.8751150141817</v>
      </c>
      <c r="M10749" t="n">
        <v>310.6514308379839</v>
      </c>
      <c r="N10749" t="n">
        <v>314.9521364109652</v>
      </c>
      <c r="O10749" t="n">
        <v>314.9521364109652</v>
      </c>
      <c r="P10749" t="n">
        <v>7.037021396783473</v>
      </c>
      <c r="Q10749" t="n">
        <v>0.9879420615376122</v>
      </c>
      <c r="R10749" t="n">
        <v>0.9906492089604145</v>
      </c>
      <c r="S10749" t="n">
        <v>0.99988724873707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312.1562900428395</v>
      </c>
      <c r="G10750" t="n">
        <v>1</v>
      </c>
      <c r="H10750" t="n">
        <v>4</v>
      </c>
      <c r="I10750" t="n">
        <v>314.3062900428395</v>
      </c>
      <c r="J10750" t="n">
        <v>314.3062900428395</v>
      </c>
      <c r="K10750" t="n">
        <v>319.8342083870464</v>
      </c>
      <c r="L10750" t="n">
        <v>313.5000400428395</v>
      </c>
      <c r="M10750" t="n">
        <v>315.0067679616088</v>
      </c>
      <c r="N10750" t="n">
        <v>319.1043857552167</v>
      </c>
      <c r="O10750" t="n">
        <v>319.1043857552167</v>
      </c>
      <c r="P10750" t="n">
        <v>6.948095712377153</v>
      </c>
      <c r="Q10750" t="n">
        <v>0.9843279511267773</v>
      </c>
      <c r="R10750" t="n">
        <v>0.9450412386303354</v>
      </c>
      <c r="S10750" t="n">
        <v>0.9991386836058028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313.6195746680271</v>
      </c>
      <c r="G10751" t="n">
        <v>2</v>
      </c>
      <c r="H10751" t="n">
        <v>6</v>
      </c>
      <c r="I10751" t="n">
        <v>314.9529080013604</v>
      </c>
      <c r="J10751" t="n">
        <v>314.9529080013604</v>
      </c>
      <c r="K10751" t="n">
        <v>319.4524609082358</v>
      </c>
      <c r="L10751" t="n">
        <v>314.4195746680271</v>
      </c>
      <c r="M10751" t="n">
        <v>314.4195746680271</v>
      </c>
      <c r="N10751" t="n">
        <v>319.481571688262</v>
      </c>
      <c r="O10751" t="n">
        <v>319.4524609082358</v>
      </c>
      <c r="P10751" t="n">
        <v>5.832886240208722</v>
      </c>
      <c r="Q10751" t="n">
        <v>0.9964325485212866</v>
      </c>
      <c r="R10751" t="n">
        <v>0.9797414114039806</v>
      </c>
      <c r="S10751" t="n">
        <v>0.9999277284681565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314.3891553267488</v>
      </c>
      <c r="G10752" t="n">
        <v>3</v>
      </c>
      <c r="H10752" t="n">
        <v>4</v>
      </c>
      <c r="I10752" t="n">
        <v>317.9248696124631</v>
      </c>
      <c r="J10752" t="n">
        <v>317.9248696124631</v>
      </c>
      <c r="K10752" t="n">
        <v>321.1420949728983</v>
      </c>
      <c r="L10752" t="n">
        <v>317.4829053267488</v>
      </c>
      <c r="M10752" t="n">
        <v>319.1043857552167</v>
      </c>
      <c r="N10752" t="n">
        <v>321.9301445333332</v>
      </c>
      <c r="O10752" t="n">
        <v>321.1420949728983</v>
      </c>
      <c r="P10752" t="n">
        <v>6.752939646149514</v>
      </c>
      <c r="Q10752" t="n">
        <v>0.9911056069151695</v>
      </c>
      <c r="R10752" t="n">
        <v>0.9617686027779896</v>
      </c>
      <c r="S10752" t="n">
        <v>0.9996599549249251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314.5293335452268</v>
      </c>
      <c r="G10753" t="n">
        <v>2</v>
      </c>
      <c r="H10753" t="n">
        <v>7</v>
      </c>
      <c r="I10753" t="n">
        <v>316.4043335452268</v>
      </c>
      <c r="J10753" t="n">
        <v>319.4524609082358</v>
      </c>
      <c r="K10753" t="n">
        <v>322.549149876388</v>
      </c>
      <c r="L10753" t="n">
        <v>315.5293335452268</v>
      </c>
      <c r="M10753" t="n">
        <v>321.0698636208069</v>
      </c>
      <c r="N10753" t="n">
        <v>324.0475407147027</v>
      </c>
      <c r="O10753" t="n">
        <v>322.549149876388</v>
      </c>
      <c r="P10753" t="n">
        <v>8.019816331161167</v>
      </c>
      <c r="Q10753" t="n">
        <v>0.9975434357213501</v>
      </c>
      <c r="R10753" t="n">
        <v>0.9914860007125753</v>
      </c>
      <c r="S10753" t="n">
        <v>0.9999790848134821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315.6153922114124</v>
      </c>
      <c r="G10754" t="n">
        <v>2</v>
      </c>
      <c r="H10754" t="n">
        <v>7</v>
      </c>
      <c r="I10754" t="n">
        <v>317.0320588780791</v>
      </c>
      <c r="J10754" t="n">
        <v>322.549149876388</v>
      </c>
      <c r="K10754" t="n">
        <v>327.7867303212813</v>
      </c>
      <c r="L10754" t="n">
        <v>316.3709477669679</v>
      </c>
      <c r="M10754" t="n">
        <v>324.0475407147027</v>
      </c>
      <c r="N10754" t="n">
        <v>329.0838305967637</v>
      </c>
      <c r="O10754" t="n">
        <v>327.7867303212813</v>
      </c>
      <c r="P10754" t="n">
        <v>12.17133810986888</v>
      </c>
      <c r="Q10754" t="n">
        <v>0.9958486226495266</v>
      </c>
      <c r="R10754" t="n">
        <v>0.985642277373629</v>
      </c>
      <c r="S10754" t="n">
        <v>0.9999403956754845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316.7309125702269</v>
      </c>
      <c r="G10755" t="n">
        <v>3</v>
      </c>
      <c r="H10755" t="n">
        <v>4</v>
      </c>
      <c r="I10755" t="n">
        <v>320.1237697130841</v>
      </c>
      <c r="J10755" t="n">
        <v>321.1420949728983</v>
      </c>
      <c r="K10755" t="n">
        <v>326.8118861241966</v>
      </c>
      <c r="L10755" t="n">
        <v>319.6996625702269</v>
      </c>
      <c r="M10755" t="n">
        <v>321.9301445333332</v>
      </c>
      <c r="N10755" t="n">
        <v>326.910045013075</v>
      </c>
      <c r="O10755" t="n">
        <v>326.8118861241966</v>
      </c>
      <c r="P10755" t="n">
        <v>10.08097355396973</v>
      </c>
      <c r="Q10755" t="n">
        <v>0.9843783822667409</v>
      </c>
      <c r="R10755" t="n">
        <v>0.9336087555900904</v>
      </c>
      <c r="S10755" t="n">
        <v>0.998962861358993</v>
      </c>
      <c r="T10755" t="b">
        <v>0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319.3802795371375</v>
      </c>
      <c r="G10756" t="n">
        <v>6</v>
      </c>
      <c r="H10756" t="n">
        <v>8</v>
      </c>
      <c r="I10756" t="n">
        <v>320.1302795371375</v>
      </c>
      <c r="J10756" t="n">
        <v>320.1302795371375</v>
      </c>
      <c r="K10756" t="n">
        <v>321.465504045699</v>
      </c>
      <c r="L10756" t="n">
        <v>319.9802795371376</v>
      </c>
      <c r="M10756" t="n">
        <v>319.9802795371376</v>
      </c>
      <c r="N10756" t="n">
        <v>321.1420711283116</v>
      </c>
      <c r="O10756" t="n">
        <v>321.1420711283116</v>
      </c>
      <c r="P10756" t="n">
        <v>1.761791591174017</v>
      </c>
      <c r="Q10756" t="n">
        <v>0.9946159817062843</v>
      </c>
      <c r="R10756" t="n">
        <v>0.9974653129793171</v>
      </c>
      <c r="S10756" t="n">
        <v>0.9999863531987118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323.9561336805541</v>
      </c>
      <c r="G10757" t="n">
        <v>4</v>
      </c>
      <c r="H10757" t="n">
        <v>6</v>
      </c>
      <c r="I10757" t="n">
        <v>326.1436336805541</v>
      </c>
      <c r="J10757" t="n">
        <v>326.910045013075</v>
      </c>
      <c r="K10757" t="n">
        <v>327.0797059308247</v>
      </c>
      <c r="L10757" t="n">
        <v>325.7061336805541</v>
      </c>
      <c r="M10757" t="n">
        <v>325.7061336805541</v>
      </c>
      <c r="N10757" t="n">
        <v>325.9243127384516</v>
      </c>
      <c r="O10757" t="n">
        <v>325.9243127384516</v>
      </c>
      <c r="P10757" t="n">
        <v>1.968179057897487</v>
      </c>
      <c r="Q10757" t="n">
        <v>0.997662261261244</v>
      </c>
      <c r="R10757" t="n">
        <v>0.9991182499162621</v>
      </c>
      <c r="S10757" t="n">
        <v>0.9999979386986714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325.549262754763</v>
      </c>
      <c r="G10758" t="n">
        <v>1</v>
      </c>
      <c r="H10758" t="n">
        <v>7</v>
      </c>
      <c r="I10758" t="n">
        <v>326.499262754763</v>
      </c>
      <c r="J10758" t="n">
        <v>326.499262754763</v>
      </c>
      <c r="K10758" t="n">
        <v>331.6735793771413</v>
      </c>
      <c r="L10758" t="n">
        <v>325.9714849769853</v>
      </c>
      <c r="M10758" t="n">
        <v>329.0838305967637</v>
      </c>
      <c r="N10758" t="n">
        <v>333.2996458309843</v>
      </c>
      <c r="O10758" t="n">
        <v>331.6735793771413</v>
      </c>
      <c r="P10758" t="n">
        <v>6.124316622378274</v>
      </c>
      <c r="Q10758" t="n">
        <v>0.9853230433961138</v>
      </c>
      <c r="R10758" t="n">
        <v>0.9879671950726161</v>
      </c>
      <c r="S10758" t="n">
        <v>0.9998233950442578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326.0736383549631</v>
      </c>
      <c r="G10759" t="n">
        <v>1</v>
      </c>
      <c r="H10759" t="n">
        <v>8</v>
      </c>
      <c r="I10759" t="n">
        <v>327.7736383549631</v>
      </c>
      <c r="J10759" t="n">
        <v>331.6735793771413</v>
      </c>
      <c r="K10759" t="n">
        <v>336.6506374201192</v>
      </c>
      <c r="L10759" t="n">
        <v>326.7536383549631</v>
      </c>
      <c r="M10759" t="n">
        <v>326.7536383549631</v>
      </c>
      <c r="N10759" t="n">
        <v>330.8817146660402</v>
      </c>
      <c r="O10759" t="n">
        <v>330.8817146660402</v>
      </c>
      <c r="P10759" t="n">
        <v>4.808076311077116</v>
      </c>
      <c r="Q10759" t="n">
        <v>0.9858785979095208</v>
      </c>
      <c r="R10759" t="n">
        <v>0.9910228575051211</v>
      </c>
      <c r="S10759" t="n">
        <v>0.9998732301612063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328.7670821121072</v>
      </c>
      <c r="G10760" t="n">
        <v>1</v>
      </c>
      <c r="H10760" t="n">
        <v>5</v>
      </c>
      <c r="I10760" t="n">
        <v>333.2670821121072</v>
      </c>
      <c r="J10760" t="n">
        <v>336.6506374201192</v>
      </c>
      <c r="K10760" t="n">
        <v>344.3860528281239</v>
      </c>
      <c r="L10760" t="n">
        <v>331.2670821121072</v>
      </c>
      <c r="M10760" t="n">
        <v>331.2670821121072</v>
      </c>
      <c r="N10760" t="n">
        <v>339.0687379945858</v>
      </c>
      <c r="O10760" t="n">
        <v>339.0687379945858</v>
      </c>
      <c r="P10760" t="n">
        <v>10.30165588247854</v>
      </c>
      <c r="Q10760" t="n">
        <v>0.9781383787268639</v>
      </c>
      <c r="R10760" t="n">
        <v>0.9769581640597353</v>
      </c>
      <c r="S10760" t="n">
        <v>0.9994962681092362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330.8851865854317</v>
      </c>
      <c r="G10761" t="n">
        <v>3</v>
      </c>
      <c r="H10761" t="n">
        <v>6</v>
      </c>
      <c r="I10761" t="n">
        <v>332.4923294425745</v>
      </c>
      <c r="J10761" t="n">
        <v>332.4923294425745</v>
      </c>
      <c r="K10761" t="n">
        <v>336.9762183201162</v>
      </c>
      <c r="L10761" t="n">
        <v>332.0101865854317</v>
      </c>
      <c r="M10761" t="n">
        <v>332.0101865854317</v>
      </c>
      <c r="N10761" t="n">
        <v>337.0747229435183</v>
      </c>
      <c r="O10761" t="n">
        <v>336.9762183201162</v>
      </c>
      <c r="P10761" t="n">
        <v>6.09103173468452</v>
      </c>
      <c r="Q10761" t="n">
        <v>0.9876255124947161</v>
      </c>
      <c r="R10761" t="n">
        <v>0.979731352429429</v>
      </c>
      <c r="S10761" t="n">
        <v>0.9997491858738889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331.4149589613228</v>
      </c>
      <c r="G10762" t="n">
        <v>3</v>
      </c>
      <c r="H10762" t="n">
        <v>4</v>
      </c>
      <c r="I10762" t="n">
        <v>334.6649589613228</v>
      </c>
      <c r="J10762" t="n">
        <v>336.9762183201162</v>
      </c>
      <c r="K10762" t="n">
        <v>340.2473648090462</v>
      </c>
      <c r="L10762" t="n">
        <v>334.2587089613228</v>
      </c>
      <c r="M10762" t="n">
        <v>334.2587089613228</v>
      </c>
      <c r="N10762" t="n">
        <v>337.1318278355159</v>
      </c>
      <c r="O10762" t="n">
        <v>337.1318278355159</v>
      </c>
      <c r="P10762" t="n">
        <v>5.716868874193096</v>
      </c>
      <c r="Q10762" t="n">
        <v>0.9909572117280649</v>
      </c>
      <c r="R10762" t="n">
        <v>0.9611404524388355</v>
      </c>
      <c r="S10762" t="n">
        <v>0.9996486013390612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331.776506742761</v>
      </c>
      <c r="G10763" t="n">
        <v>2</v>
      </c>
      <c r="H10763" t="n">
        <v>5</v>
      </c>
      <c r="I10763" t="n">
        <v>335.401506742761</v>
      </c>
      <c r="J10763" t="n">
        <v>335.401506742761</v>
      </c>
      <c r="K10763" t="n">
        <v>341.6205988345035</v>
      </c>
      <c r="L10763" t="n">
        <v>334.1931734094277</v>
      </c>
      <c r="M10763" t="n">
        <v>339.0687379945858</v>
      </c>
      <c r="N10763" t="n">
        <v>346.4712919496475</v>
      </c>
      <c r="O10763" t="n">
        <v>341.6205988345035</v>
      </c>
      <c r="P10763" t="n">
        <v>9.844092091742539</v>
      </c>
      <c r="Q10763" t="n">
        <v>0.9950725827683697</v>
      </c>
      <c r="R10763" t="n">
        <v>0.9781239028368356</v>
      </c>
      <c r="S10763" t="n">
        <v>0.9998922073418774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333.171283068204</v>
      </c>
      <c r="G10764" t="n">
        <v>5</v>
      </c>
      <c r="H10764" t="n">
        <v>8</v>
      </c>
      <c r="I10764" t="n">
        <v>335.7268386237595</v>
      </c>
      <c r="J10764" t="n">
        <v>346.4712919496475</v>
      </c>
      <c r="K10764" t="n">
        <v>351.5792233103691</v>
      </c>
      <c r="L10764" t="n">
        <v>335.011283068204</v>
      </c>
      <c r="M10764" t="n">
        <v>335.011283068204</v>
      </c>
      <c r="N10764" t="n">
        <v>339.2119371058553</v>
      </c>
      <c r="O10764" t="n">
        <v>339.2119371058553</v>
      </c>
      <c r="P10764" t="n">
        <v>6.040654037651336</v>
      </c>
      <c r="Q10764" t="n">
        <v>0.9848533176736833</v>
      </c>
      <c r="R10764" t="n">
        <v>0.9908657489989463</v>
      </c>
      <c r="S10764" t="n">
        <v>0.9998616464017982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338.0473132374835</v>
      </c>
      <c r="G10765" t="n">
        <v>5</v>
      </c>
      <c r="H10765" t="n">
        <v>8</v>
      </c>
      <c r="I10765" t="n">
        <v>340.5473132374835</v>
      </c>
      <c r="J10765" t="n">
        <v>354.1523412629883</v>
      </c>
      <c r="K10765" t="n">
        <v>355.5909914623409</v>
      </c>
      <c r="L10765" t="n">
        <v>339.8473132374835</v>
      </c>
      <c r="M10765" t="n">
        <v>339.8473132374835</v>
      </c>
      <c r="N10765" t="n">
        <v>341.0304285422719</v>
      </c>
      <c r="O10765" t="n">
        <v>341.0304285422719</v>
      </c>
      <c r="P10765" t="n">
        <v>2.983115304788441</v>
      </c>
      <c r="Q10765" t="n">
        <v>0.9957105208074178</v>
      </c>
      <c r="R10765" t="n">
        <v>0.9974188510090236</v>
      </c>
      <c r="S10765" t="n">
        <v>0.9999889282151102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338.1083403506365</v>
      </c>
      <c r="G10766" t="n">
        <v>3</v>
      </c>
      <c r="H10766" t="n">
        <v>5</v>
      </c>
      <c r="I10766" t="n">
        <v>340.1440546363507</v>
      </c>
      <c r="J10766" t="n">
        <v>340.2473648090462</v>
      </c>
      <c r="K10766" t="n">
        <v>342.4005072996535</v>
      </c>
      <c r="L10766" t="n">
        <v>339.6916736839698</v>
      </c>
      <c r="M10766" t="n">
        <v>351.5792233103691</v>
      </c>
      <c r="N10766" t="n">
        <v>354.1523412629883</v>
      </c>
      <c r="O10766" t="n">
        <v>342.4005072996535</v>
      </c>
      <c r="P10766" t="n">
        <v>4.29216694901703</v>
      </c>
      <c r="Q10766" t="n">
        <v>0.9940385972027992</v>
      </c>
      <c r="R10766" t="n">
        <v>0.9923409712670838</v>
      </c>
      <c r="S10766" t="n">
        <v>0.9999543414446878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342.3350551943608</v>
      </c>
      <c r="G10767" t="n">
        <v>1</v>
      </c>
      <c r="H10767" t="n">
        <v>7</v>
      </c>
      <c r="I10767" t="n">
        <v>343.5350551943608</v>
      </c>
      <c r="J10767" t="n">
        <v>344.3860528281239</v>
      </c>
      <c r="K10767" t="n">
        <v>349.10136770155</v>
      </c>
      <c r="L10767" t="n">
        <v>342.8683885276942</v>
      </c>
      <c r="M10767" t="n">
        <v>342.8683885276942</v>
      </c>
      <c r="N10767" t="n">
        <v>346.7102284706855</v>
      </c>
      <c r="O10767" t="n">
        <v>346.7102284706855</v>
      </c>
      <c r="P10767" t="n">
        <v>4.375173276324688</v>
      </c>
      <c r="Q10767" t="n">
        <v>0.9866162489386924</v>
      </c>
      <c r="R10767" t="n">
        <v>0.9890287196081643</v>
      </c>
      <c r="S10767" t="n">
        <v>0.9998531631144119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344.9830696097367</v>
      </c>
      <c r="G10768" t="n">
        <v>2</v>
      </c>
      <c r="H10768" t="n">
        <v>8</v>
      </c>
      <c r="I10768" t="n">
        <v>345.6080696097367</v>
      </c>
      <c r="J10768" t="n">
        <v>345.6080696097367</v>
      </c>
      <c r="K10768" t="n">
        <v>349.7604392236165</v>
      </c>
      <c r="L10768" t="n">
        <v>345.2830696097367</v>
      </c>
      <c r="M10768" t="n">
        <v>345.2830696097367</v>
      </c>
      <c r="N10768" t="n">
        <v>349.3477131050134</v>
      </c>
      <c r="O10768" t="n">
        <v>349.3477131050134</v>
      </c>
      <c r="P10768" t="n">
        <v>4.364643495276653</v>
      </c>
      <c r="Q10768" t="n">
        <v>0.9967073576357408</v>
      </c>
      <c r="R10768" t="n">
        <v>0.9911601904858252</v>
      </c>
      <c r="S10768" t="n">
        <v>0.9999708936687016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345.3134733314841</v>
      </c>
      <c r="G10769" t="n">
        <v>6</v>
      </c>
      <c r="H10769" t="n">
        <v>7</v>
      </c>
      <c r="I10769" t="n">
        <v>347.2384733314842</v>
      </c>
      <c r="J10769" t="n">
        <v>347.2384733314842</v>
      </c>
      <c r="K10769" t="n">
        <v>349.9049090624591</v>
      </c>
      <c r="L10769" t="n">
        <v>347.0245844425953</v>
      </c>
      <c r="M10769" t="n">
        <v>347.0245844425953</v>
      </c>
      <c r="N10769" t="n">
        <v>349.3036594101926</v>
      </c>
      <c r="O10769" t="n">
        <v>349.3036594101926</v>
      </c>
      <c r="P10769" t="n">
        <v>3.990186078708462</v>
      </c>
      <c r="Q10769" t="n">
        <v>0.9892770034112419</v>
      </c>
      <c r="R10769" t="n">
        <v>0.9934769654283189</v>
      </c>
      <c r="S10769" t="n">
        <v>0.9999300535225395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346.1283532451757</v>
      </c>
      <c r="G10770" t="n">
        <v>4</v>
      </c>
      <c r="H10770" t="n">
        <v>8</v>
      </c>
      <c r="I10770" t="n">
        <v>347.9096032451757</v>
      </c>
      <c r="J10770" t="n">
        <v>347.9096032451757</v>
      </c>
      <c r="K10770" t="n">
        <v>351.9958808726539</v>
      </c>
      <c r="L10770" t="n">
        <v>347.2683532451757</v>
      </c>
      <c r="M10770" t="n">
        <v>349.3477131050134</v>
      </c>
      <c r="N10770" t="n">
        <v>353.9199955833341</v>
      </c>
      <c r="O10770" t="n">
        <v>351.9958808726539</v>
      </c>
      <c r="P10770" t="n">
        <v>5.867527627478239</v>
      </c>
      <c r="Q10770" t="n">
        <v>0.9451890903696528</v>
      </c>
      <c r="R10770" t="n">
        <v>0.9900616776578206</v>
      </c>
      <c r="S10770" t="n">
        <v>0.9994552715122256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346.8634335767466</v>
      </c>
      <c r="G10771" t="n">
        <v>2</v>
      </c>
      <c r="H10771" t="n">
        <v>5</v>
      </c>
      <c r="I10771" t="n">
        <v>349.3634335767466</v>
      </c>
      <c r="J10771" t="n">
        <v>349.7604392236165</v>
      </c>
      <c r="K10771" t="n">
        <v>354.2576634723409</v>
      </c>
      <c r="L10771" t="n">
        <v>348.5301002434133</v>
      </c>
      <c r="M10771" t="n">
        <v>355.5909914623409</v>
      </c>
      <c r="N10771" t="n">
        <v>360.9440148069215</v>
      </c>
      <c r="O10771" t="n">
        <v>354.2576634723409</v>
      </c>
      <c r="P10771" t="n">
        <v>7.394229895594265</v>
      </c>
      <c r="Q10771" t="n">
        <v>0.9964343914925937</v>
      </c>
      <c r="R10771" t="n">
        <v>0.9841323361807583</v>
      </c>
      <c r="S10771" t="n">
        <v>0.9999434221228934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347.8059921060674</v>
      </c>
      <c r="G10772" t="n">
        <v>2</v>
      </c>
      <c r="H10772" t="n">
        <v>3</v>
      </c>
      <c r="I10772" t="n">
        <v>349.5976587727341</v>
      </c>
      <c r="J10772" t="n">
        <v>354.2576634723409</v>
      </c>
      <c r="K10772" t="n">
        <v>358.7235444257614</v>
      </c>
      <c r="L10772" t="n">
        <v>349.3417063917817</v>
      </c>
      <c r="M10772" t="n">
        <v>349.3417063917817</v>
      </c>
      <c r="N10772" t="n">
        <v>353.7898091566933</v>
      </c>
      <c r="O10772" t="n">
        <v>353.7898091566933</v>
      </c>
      <c r="P10772" t="n">
        <v>5.983817050625873</v>
      </c>
      <c r="Q10772" t="n">
        <v>0.9964591978671741</v>
      </c>
      <c r="R10772" t="n">
        <v>0.9877236650994055</v>
      </c>
      <c r="S10772" t="n">
        <v>0.9999565319272007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350.5869505261081</v>
      </c>
      <c r="G10773" t="n">
        <v>3</v>
      </c>
      <c r="H10773" t="n">
        <v>7</v>
      </c>
      <c r="I10773" t="n">
        <v>351.4440933832509</v>
      </c>
      <c r="J10773" t="n">
        <v>353.7898091566933</v>
      </c>
      <c r="K10773" t="n">
        <v>357.782975360334</v>
      </c>
      <c r="L10773" t="n">
        <v>351.1202838594414</v>
      </c>
      <c r="M10773" t="n">
        <v>351.1202838594414</v>
      </c>
      <c r="N10773" t="n">
        <v>354.9753313242936</v>
      </c>
      <c r="O10773" t="n">
        <v>354.9753313242936</v>
      </c>
      <c r="P10773" t="n">
        <v>4.388380798185551</v>
      </c>
      <c r="Q10773" t="n">
        <v>0.9889722960237702</v>
      </c>
      <c r="R10773" t="n">
        <v>0.988991210788418</v>
      </c>
      <c r="S10773" t="n">
        <v>0.999878598331438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352.7853264089471</v>
      </c>
      <c r="G10774" t="n">
        <v>2</v>
      </c>
      <c r="H10774" t="n">
        <v>8</v>
      </c>
      <c r="I10774" t="n">
        <v>354.4519930756138</v>
      </c>
      <c r="J10774" t="n">
        <v>358.7235444257614</v>
      </c>
      <c r="K10774" t="n">
        <v>363.028529669343</v>
      </c>
      <c r="L10774" t="n">
        <v>353.5853264089471</v>
      </c>
      <c r="M10774" t="n">
        <v>353.9199955833341</v>
      </c>
      <c r="N10774" t="n">
        <v>358.1340304344457</v>
      </c>
      <c r="O10774" t="n">
        <v>358.1340304344457</v>
      </c>
      <c r="P10774" t="n">
        <v>5.348704025498648</v>
      </c>
      <c r="Q10774" t="n">
        <v>0.9965865470795061</v>
      </c>
      <c r="R10774" t="n">
        <v>0.9908367863633386</v>
      </c>
      <c r="S10774" t="n">
        <v>0.9999687218016509</v>
      </c>
      <c r="T10774" t="b">
        <v>1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353.0895472714884</v>
      </c>
      <c r="G10775" t="n">
        <v>1</v>
      </c>
      <c r="H10775" t="n">
        <v>3</v>
      </c>
      <c r="I10775" t="n">
        <v>354.3895472714884</v>
      </c>
      <c r="J10775" t="n">
        <v>354.3895472714884</v>
      </c>
      <c r="K10775" t="n">
        <v>355.6989312395508</v>
      </c>
      <c r="L10775" t="n">
        <v>354.0181187000599</v>
      </c>
      <c r="M10775" t="n">
        <v>357.782975360334</v>
      </c>
      <c r="N10775" t="n">
        <v>358.8880287091765</v>
      </c>
      <c r="O10775" t="n">
        <v>355.6989312395508</v>
      </c>
      <c r="P10775" t="n">
        <v>2.609383968062389</v>
      </c>
      <c r="Q10775" t="n">
        <v>0.9962653962439535</v>
      </c>
      <c r="R10775" t="n">
        <v>0.9969359878935018</v>
      </c>
      <c r="S10775" t="n">
        <v>0.9999885571288785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354.6377530762974</v>
      </c>
      <c r="G10776" t="n">
        <v>1</v>
      </c>
      <c r="H10776" t="n">
        <v>3</v>
      </c>
      <c r="I10776" t="n">
        <v>358.5377530762974</v>
      </c>
      <c r="J10776" t="n">
        <v>364.02639843893</v>
      </c>
      <c r="K10776" t="n">
        <v>367.6871160952466</v>
      </c>
      <c r="L10776" t="n">
        <v>357.4234673620117</v>
      </c>
      <c r="M10776" t="n">
        <v>358.8880287091765</v>
      </c>
      <c r="N10776" t="n">
        <v>361.9774878777239</v>
      </c>
      <c r="O10776" t="n">
        <v>361.9774878777239</v>
      </c>
      <c r="P10776" t="n">
        <v>7.339734801426459</v>
      </c>
      <c r="Q10776" t="n">
        <v>0.9895939367565816</v>
      </c>
      <c r="R10776" t="n">
        <v>0.9914573182424939</v>
      </c>
      <c r="S10776" t="n">
        <v>0.9999111043133629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354.8117906051514</v>
      </c>
      <c r="G10777" t="n">
        <v>2</v>
      </c>
      <c r="H10777" t="n">
        <v>6</v>
      </c>
      <c r="I10777" t="n">
        <v>357.3117906051514</v>
      </c>
      <c r="J10777" t="n">
        <v>363.028529669343</v>
      </c>
      <c r="K10777" t="n">
        <v>365.6550438240089</v>
      </c>
      <c r="L10777" t="n">
        <v>356.3117906051514</v>
      </c>
      <c r="M10777" t="n">
        <v>356.3117906051514</v>
      </c>
      <c r="N10777" t="n">
        <v>359.2666190291507</v>
      </c>
      <c r="O10777" t="n">
        <v>359.2666190291507</v>
      </c>
      <c r="P10777" t="n">
        <v>4.454828423999231</v>
      </c>
      <c r="Q10777" t="n">
        <v>0.9979160305295334</v>
      </c>
      <c r="R10777" t="n">
        <v>0.9881241529467907</v>
      </c>
      <c r="S10777" t="n">
        <v>0.9999752510973052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355.0459842964839</v>
      </c>
      <c r="G10778" t="n">
        <v>1</v>
      </c>
      <c r="H10778" t="n">
        <v>5</v>
      </c>
      <c r="I10778" t="n">
        <v>357.5459842964839</v>
      </c>
      <c r="J10778" t="n">
        <v>357.5459842964839</v>
      </c>
      <c r="K10778" t="n">
        <v>364.02639843893</v>
      </c>
      <c r="L10778" t="n">
        <v>356.4348731853728</v>
      </c>
      <c r="M10778" t="n">
        <v>360.9440148069215</v>
      </c>
      <c r="N10778" t="n">
        <v>367.4799225052972</v>
      </c>
      <c r="O10778" t="n">
        <v>364.02639843893</v>
      </c>
      <c r="P10778" t="n">
        <v>8.980414142446079</v>
      </c>
      <c r="Q10778" t="n">
        <v>0.9816524710112687</v>
      </c>
      <c r="R10778" t="n">
        <v>0.9806600861776289</v>
      </c>
      <c r="S10778" t="n">
        <v>0.9996451603705044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366.891977181072</v>
      </c>
      <c r="G10779" t="n">
        <v>6</v>
      </c>
      <c r="H10779" t="n">
        <v>7</v>
      </c>
      <c r="I10779" t="n">
        <v>367.766977181072</v>
      </c>
      <c r="J10779" t="n">
        <v>367.766977181072</v>
      </c>
      <c r="K10779" t="n">
        <v>372.93007016441</v>
      </c>
      <c r="L10779" t="n">
        <v>367.6697549588498</v>
      </c>
      <c r="M10779" t="n">
        <v>367.6697549588498</v>
      </c>
      <c r="N10779" t="n">
        <v>372.0827906217797</v>
      </c>
      <c r="O10779" t="n">
        <v>372.0827906217797</v>
      </c>
      <c r="P10779" t="n">
        <v>5.190813440707757</v>
      </c>
      <c r="Q10779" t="n">
        <v>0.9793410239038837</v>
      </c>
      <c r="R10779" t="n">
        <v>0.9874078460976339</v>
      </c>
      <c r="S10779" t="n">
        <v>0.9997398589935323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367.1632556206666</v>
      </c>
      <c r="G10780" t="n">
        <v>1</v>
      </c>
      <c r="H10780" t="n">
        <v>5</v>
      </c>
      <c r="I10780" t="n">
        <v>372.0632556206666</v>
      </c>
      <c r="J10780" t="n">
        <v>372.0632556206666</v>
      </c>
      <c r="K10780" t="n">
        <v>376.0308633038165</v>
      </c>
      <c r="L10780" t="n">
        <v>369.8854778428888</v>
      </c>
      <c r="M10780" t="n">
        <v>369.8854778428888</v>
      </c>
      <c r="N10780" t="n">
        <v>373.8870612340772</v>
      </c>
      <c r="O10780" t="n">
        <v>373.8870612340772</v>
      </c>
      <c r="P10780" t="n">
        <v>6.723805613410661</v>
      </c>
      <c r="Q10780" t="n">
        <v>0.9887264973998963</v>
      </c>
      <c r="R10780" t="n">
        <v>0.9881144153538229</v>
      </c>
      <c r="S10780" t="n">
        <v>0.9998660078305875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368.8140948841933</v>
      </c>
      <c r="G10781" t="n">
        <v>2</v>
      </c>
      <c r="H10781" t="n">
        <v>4</v>
      </c>
      <c r="I10781" t="n">
        <v>370.7724282175266</v>
      </c>
      <c r="J10781" t="n">
        <v>370.7724282175266</v>
      </c>
      <c r="K10781" t="n">
        <v>374.5685017877813</v>
      </c>
      <c r="L10781" t="n">
        <v>370.2828448841933</v>
      </c>
      <c r="M10781" t="n">
        <v>370.2828448841933</v>
      </c>
      <c r="N10781" t="n">
        <v>373.6037456089405</v>
      </c>
      <c r="O10781" t="n">
        <v>373.6037456089405</v>
      </c>
      <c r="P10781" t="n">
        <v>4.789650724747275</v>
      </c>
      <c r="Q10781" t="n">
        <v>0.9969894586483686</v>
      </c>
      <c r="R10781" t="n">
        <v>0.9552216346436834</v>
      </c>
      <c r="S10781" t="n">
        <v>0.9998651928794363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374.9449274116544</v>
      </c>
      <c r="G10782" t="n">
        <v>4</v>
      </c>
      <c r="H10782" t="n">
        <v>7</v>
      </c>
      <c r="I10782" t="n">
        <v>376.7574274116544</v>
      </c>
      <c r="J10782" t="n">
        <v>376.7574274116544</v>
      </c>
      <c r="K10782" t="n">
        <v>380.2915761912576</v>
      </c>
      <c r="L10782" t="n">
        <v>376.2338163005433</v>
      </c>
      <c r="M10782" t="n">
        <v>376.2338163005433</v>
      </c>
      <c r="N10782" t="n">
        <v>380.1183918230895</v>
      </c>
      <c r="O10782" t="n">
        <v>380.1183918230895</v>
      </c>
      <c r="P10782" t="n">
        <v>5.173464411435134</v>
      </c>
      <c r="Q10782" t="n">
        <v>0.9524157301776741</v>
      </c>
      <c r="R10782" t="n">
        <v>0.9889073574622813</v>
      </c>
      <c r="S10782" t="n">
        <v>0.9994721647044426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376.7693748834383</v>
      </c>
      <c r="G10783" t="n">
        <v>2</v>
      </c>
      <c r="H10783" t="n">
        <v>7</v>
      </c>
      <c r="I10783" t="n">
        <v>379.5193748834383</v>
      </c>
      <c r="J10783" t="n">
        <v>379.5193748834383</v>
      </c>
      <c r="K10783" t="n">
        <v>385.746925923475</v>
      </c>
      <c r="L10783" t="n">
        <v>378.2360415501049</v>
      </c>
      <c r="M10783" t="n">
        <v>380.1183918230895</v>
      </c>
      <c r="N10783" t="n">
        <v>386.1066057747312</v>
      </c>
      <c r="O10783" t="n">
        <v>385.746925923475</v>
      </c>
      <c r="P10783" t="n">
        <v>8.977551040036701</v>
      </c>
      <c r="Q10783" t="n">
        <v>0.9950658972636446</v>
      </c>
      <c r="R10783" t="n">
        <v>0.9829517364916183</v>
      </c>
      <c r="S10783" t="n">
        <v>0.9999158821163732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378.0481070159423</v>
      </c>
      <c r="G10784" t="n">
        <v>4</v>
      </c>
      <c r="H10784" t="n">
        <v>8</v>
      </c>
      <c r="I10784" t="n">
        <v>380.0168570159423</v>
      </c>
      <c r="J10784" t="n">
        <v>380.2915761912576</v>
      </c>
      <c r="K10784" t="n">
        <v>382.9348171321703</v>
      </c>
      <c r="L10784" t="n">
        <v>379.3081070159423</v>
      </c>
      <c r="M10784" t="n">
        <v>379.3081070159423</v>
      </c>
      <c r="N10784" t="n">
        <v>382.2657240312045</v>
      </c>
      <c r="O10784" t="n">
        <v>382.2657240312045</v>
      </c>
      <c r="P10784" t="n">
        <v>4.217617015262249</v>
      </c>
      <c r="Q10784" t="n">
        <v>0.9641932304397743</v>
      </c>
      <c r="R10784" t="n">
        <v>0.993559985690882</v>
      </c>
      <c r="S10784" t="n">
        <v>0.9997694038916689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384.1870753405326</v>
      </c>
      <c r="G10785" t="n">
        <v>2</v>
      </c>
      <c r="H10785" t="n">
        <v>5</v>
      </c>
      <c r="I10785" t="n">
        <v>387.9370753405326</v>
      </c>
      <c r="J10785" t="n">
        <v>387.9370753405326</v>
      </c>
      <c r="K10785" t="n">
        <v>392.4672797986179</v>
      </c>
      <c r="L10785" t="n">
        <v>386.6870753405326</v>
      </c>
      <c r="M10785" t="n">
        <v>386.6870753405326</v>
      </c>
      <c r="N10785" t="n">
        <v>392.0793548620023</v>
      </c>
      <c r="O10785" t="n">
        <v>392.0793548620023</v>
      </c>
      <c r="P10785" t="n">
        <v>7.892279521469732</v>
      </c>
      <c r="Q10785" t="n">
        <v>0.9964082902635844</v>
      </c>
      <c r="R10785" t="n">
        <v>0.98401690623116</v>
      </c>
      <c r="S10785" t="n">
        <v>0.9999425933664924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385.6493683276511</v>
      </c>
      <c r="G10786" t="n">
        <v>3</v>
      </c>
      <c r="H10786" t="n">
        <v>7</v>
      </c>
      <c r="I10786" t="n">
        <v>388.0779397562225</v>
      </c>
      <c r="J10786" t="n">
        <v>388.0779397562225</v>
      </c>
      <c r="K10786" t="n">
        <v>393.636347901029</v>
      </c>
      <c r="L10786" t="n">
        <v>387.1604794387622</v>
      </c>
      <c r="M10786" t="n">
        <v>387.1604794387622</v>
      </c>
      <c r="N10786" t="n">
        <v>392.526629038975</v>
      </c>
      <c r="O10786" t="n">
        <v>392.526629038975</v>
      </c>
      <c r="P10786" t="n">
        <v>6.87726071132397</v>
      </c>
      <c r="Q10786" t="n">
        <v>0.9846829063160196</v>
      </c>
      <c r="R10786" t="n">
        <v>0.9847091211969224</v>
      </c>
      <c r="S10786" t="n">
        <v>0.9997657881768629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386.2902525350008</v>
      </c>
      <c r="G10787" t="n">
        <v>1</v>
      </c>
      <c r="H10787" t="n">
        <v>6</v>
      </c>
      <c r="I10787" t="n">
        <v>389.1402525350009</v>
      </c>
      <c r="J10787" t="n">
        <v>389.1402525350009</v>
      </c>
      <c r="K10787" t="n">
        <v>392.8610007426674</v>
      </c>
      <c r="L10787" t="n">
        <v>387.7152525350008</v>
      </c>
      <c r="M10787" t="n">
        <v>387.7152525350008</v>
      </c>
      <c r="N10787" t="n">
        <v>391.2620089200067</v>
      </c>
      <c r="O10787" t="n">
        <v>391.2620089200067</v>
      </c>
      <c r="P10787" t="n">
        <v>4.971756385005904</v>
      </c>
      <c r="Q10787" t="n">
        <v>0.9894241976767969</v>
      </c>
      <c r="R10787" t="n">
        <v>0.9857621264343386</v>
      </c>
      <c r="S10787" t="n">
        <v>0.9998494230636668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390.6147173328678</v>
      </c>
      <c r="G10788" t="n">
        <v>1</v>
      </c>
      <c r="H10788" t="n">
        <v>8</v>
      </c>
      <c r="I10788" t="n">
        <v>394.2147173328678</v>
      </c>
      <c r="J10788" t="n">
        <v>394.2147173328678</v>
      </c>
      <c r="K10788" t="n">
        <v>399.9901587704262</v>
      </c>
      <c r="L10788" t="n">
        <v>392.0547173328678</v>
      </c>
      <c r="M10788" t="n">
        <v>392.0547173328678</v>
      </c>
      <c r="N10788" t="n">
        <v>396.8449895737222</v>
      </c>
      <c r="O10788" t="n">
        <v>396.8449895737222</v>
      </c>
      <c r="P10788" t="n">
        <v>6.23027224085439</v>
      </c>
      <c r="Q10788" t="n">
        <v>0.9836319792419718</v>
      </c>
      <c r="R10788" t="n">
        <v>0.9895903292509298</v>
      </c>
      <c r="S10788" t="n">
        <v>0.999829614293095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396.2960002307794</v>
      </c>
      <c r="G10789" t="n">
        <v>3</v>
      </c>
      <c r="H10789" t="n">
        <v>4</v>
      </c>
      <c r="I10789" t="n">
        <v>397.1531430879222</v>
      </c>
      <c r="J10789" t="n">
        <v>397.1531430879222</v>
      </c>
      <c r="K10789" t="n">
        <v>402.6100564392027</v>
      </c>
      <c r="L10789" t="n">
        <v>397.0460002307794</v>
      </c>
      <c r="M10789" t="n">
        <v>397.0460002307794</v>
      </c>
      <c r="N10789" t="n">
        <v>401.838925523932</v>
      </c>
      <c r="O10789" t="n">
        <v>401.838925523932</v>
      </c>
      <c r="P10789" t="n">
        <v>5.542925293152621</v>
      </c>
      <c r="Q10789" t="n">
        <v>0.9849604777647736</v>
      </c>
      <c r="R10789" t="n">
        <v>0.9360199453778835</v>
      </c>
      <c r="S10789" t="n">
        <v>0.9990377705458997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397.8206638054673</v>
      </c>
      <c r="G10790" t="n">
        <v>4</v>
      </c>
      <c r="H10790" t="n">
        <v>6</v>
      </c>
      <c r="I10790" t="n">
        <v>400.8206638054673</v>
      </c>
      <c r="J10790" t="n">
        <v>405.9733006189438</v>
      </c>
      <c r="K10790" t="n">
        <v>408.7934687866613</v>
      </c>
      <c r="L10790" t="n">
        <v>400.2206638054673</v>
      </c>
      <c r="M10790" t="n">
        <v>400.2206638054673</v>
      </c>
      <c r="N10790" t="n">
        <v>403.8473189132334</v>
      </c>
      <c r="O10790" t="n">
        <v>403.8473189132334</v>
      </c>
      <c r="P10790" t="n">
        <v>6.026655107766089</v>
      </c>
      <c r="Q10790" t="n">
        <v>0.9618427797089729</v>
      </c>
      <c r="R10790" t="n">
        <v>0.985443731751825</v>
      </c>
      <c r="S10790" t="n">
        <v>0.9994445732658391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398.6186203816498</v>
      </c>
      <c r="G10791" t="n">
        <v>2</v>
      </c>
      <c r="H10791" t="n">
        <v>4</v>
      </c>
      <c r="I10791" t="n">
        <v>400.5769537149831</v>
      </c>
      <c r="J10791" t="n">
        <v>400.5769537149831</v>
      </c>
      <c r="K10791" t="n">
        <v>405.3028980681941</v>
      </c>
      <c r="L10791" t="n">
        <v>400.0873703816498</v>
      </c>
      <c r="M10791" t="n">
        <v>401.838925523932</v>
      </c>
      <c r="N10791" t="n">
        <v>405.9733006189438</v>
      </c>
      <c r="O10791" t="n">
        <v>405.3028980681941</v>
      </c>
      <c r="P10791" t="n">
        <v>6.684277686544249</v>
      </c>
      <c r="Q10791" t="n">
        <v>0.9962533916777775</v>
      </c>
      <c r="R10791" t="n">
        <v>0.9445621602569584</v>
      </c>
      <c r="S10791" t="n">
        <v>0.9997922961282527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400.3772168263442</v>
      </c>
      <c r="G10792" t="n">
        <v>3</v>
      </c>
      <c r="H10792" t="n">
        <v>5</v>
      </c>
      <c r="I10792" t="n">
        <v>403.34150254063</v>
      </c>
      <c r="J10792" t="n">
        <v>403.34150254063</v>
      </c>
      <c r="K10792" t="n">
        <v>407.7611374198689</v>
      </c>
      <c r="L10792" t="n">
        <v>402.6827723818998</v>
      </c>
      <c r="M10792" t="n">
        <v>402.6827723818998</v>
      </c>
      <c r="N10792" t="n">
        <v>407.9644673470037</v>
      </c>
      <c r="O10792" t="n">
        <v>407.7611374198689</v>
      </c>
      <c r="P10792" t="n">
        <v>7.383920593524692</v>
      </c>
      <c r="Q10792" t="n">
        <v>0.9878017525534949</v>
      </c>
      <c r="R10792" t="n">
        <v>0.9843421067774439</v>
      </c>
      <c r="S10792" t="n">
        <v>0.9998090011439803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407.701211458991</v>
      </c>
      <c r="G10793" t="n">
        <v>3</v>
      </c>
      <c r="H10793" t="n">
        <v>5</v>
      </c>
      <c r="I10793" t="n">
        <v>409.2369257447053</v>
      </c>
      <c r="J10793" t="n">
        <v>409.2369257447053</v>
      </c>
      <c r="K10793" t="n">
        <v>414.5523934747499</v>
      </c>
      <c r="L10793" t="n">
        <v>408.8956559034355</v>
      </c>
      <c r="M10793" t="n">
        <v>408.8956559034355</v>
      </c>
      <c r="N10793" t="n">
        <v>415.2479180051824</v>
      </c>
      <c r="O10793" t="n">
        <v>414.5523934747499</v>
      </c>
      <c r="P10793" t="n">
        <v>6.851182015758923</v>
      </c>
      <c r="Q10793" t="n">
        <v>0.9853474386190428</v>
      </c>
      <c r="R10793" t="n">
        <v>0.9811983567703063</v>
      </c>
      <c r="S10793" t="n">
        <v>0.9997245077685141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409.5488140779613</v>
      </c>
      <c r="G10794" t="n">
        <v>4</v>
      </c>
      <c r="H10794" t="n">
        <v>8</v>
      </c>
      <c r="I10794" t="n">
        <v>412.0488140779613</v>
      </c>
      <c r="J10794" t="n">
        <v>412.0488140779613</v>
      </c>
      <c r="K10794" t="n">
        <v>414.2634645212893</v>
      </c>
      <c r="L10794" t="n">
        <v>411.1488140779613</v>
      </c>
      <c r="M10794" t="n">
        <v>411.1488140779613</v>
      </c>
      <c r="N10794" t="n">
        <v>413.6268658259731</v>
      </c>
      <c r="O10794" t="n">
        <v>413.6268658259731</v>
      </c>
      <c r="P10794" t="n">
        <v>4.078051748011774</v>
      </c>
      <c r="Q10794" t="n">
        <v>0.9699108256230847</v>
      </c>
      <c r="R10794" t="n">
        <v>0.9946013829053598</v>
      </c>
      <c r="S10794" t="n">
        <v>0.9998375600688452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410.4445824444788</v>
      </c>
      <c r="G10795" t="n">
        <v>2</v>
      </c>
      <c r="H10795" t="n">
        <v>6</v>
      </c>
      <c r="I10795" t="n">
        <v>413.5279157778121</v>
      </c>
      <c r="J10795" t="n">
        <v>413.5279157778121</v>
      </c>
      <c r="K10795" t="n">
        <v>415.7718177617953</v>
      </c>
      <c r="L10795" t="n">
        <v>412.2945824444788</v>
      </c>
      <c r="M10795" t="n">
        <v>412.2945824444788</v>
      </c>
      <c r="N10795" t="n">
        <v>414.8189721764599</v>
      </c>
      <c r="O10795" t="n">
        <v>414.8189721764599</v>
      </c>
      <c r="P10795" t="n">
        <v>4.374389731981069</v>
      </c>
      <c r="Q10795" t="n">
        <v>0.9982193381345554</v>
      </c>
      <c r="R10795" t="n">
        <v>0.9898453269241927</v>
      </c>
      <c r="S10795" t="n">
        <v>0.9999819179608979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410.6819460082569</v>
      </c>
      <c r="G10796" t="n">
        <v>3</v>
      </c>
      <c r="H10796" t="n">
        <v>7</v>
      </c>
      <c r="I10796" t="n">
        <v>412.2890888653997</v>
      </c>
      <c r="J10796" t="n">
        <v>418.463979189434</v>
      </c>
      <c r="K10796" t="n">
        <v>422.7786962938444</v>
      </c>
      <c r="L10796" t="n">
        <v>411.6819460082569</v>
      </c>
      <c r="M10796" t="n">
        <v>415.2228954013204</v>
      </c>
      <c r="N10796" t="n">
        <v>419.3883717142639</v>
      </c>
      <c r="O10796" t="n">
        <v>419.3883717142639</v>
      </c>
      <c r="P10796" t="n">
        <v>8.706425706006996</v>
      </c>
      <c r="Q10796" t="n">
        <v>0.988089595476805</v>
      </c>
      <c r="R10796" t="n">
        <v>0.988110015132554</v>
      </c>
      <c r="S10796" t="n">
        <v>0.999858385470454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410.8021622115699</v>
      </c>
      <c r="G10797" t="n">
        <v>3</v>
      </c>
      <c r="H10797" t="n">
        <v>7</v>
      </c>
      <c r="I10797" t="n">
        <v>411.8378764972841</v>
      </c>
      <c r="J10797" t="n">
        <v>414.5523934747499</v>
      </c>
      <c r="K10797" t="n">
        <v>418.463979189434</v>
      </c>
      <c r="L10797" t="n">
        <v>411.4466066560143</v>
      </c>
      <c r="M10797" t="n">
        <v>411.4466066560143</v>
      </c>
      <c r="N10797" t="n">
        <v>415.2228954013204</v>
      </c>
      <c r="O10797" t="n">
        <v>415.2228954013204</v>
      </c>
      <c r="P10797" t="n">
        <v>4.420733189750536</v>
      </c>
      <c r="Q10797" t="n">
        <v>0.9891963708404011</v>
      </c>
      <c r="R10797" t="n">
        <v>0.9892149033703247</v>
      </c>
      <c r="S10797" t="n">
        <v>0.9998834818155625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417.911880913409</v>
      </c>
      <c r="G10798" t="n">
        <v>3</v>
      </c>
      <c r="H10798" t="n">
        <v>5</v>
      </c>
      <c r="I10798" t="n">
        <v>418.8047380562662</v>
      </c>
      <c r="J10798" t="n">
        <v>422.7786962938444</v>
      </c>
      <c r="K10798" t="n">
        <v>425.4575975649112</v>
      </c>
      <c r="L10798" t="n">
        <v>418.6063253578534</v>
      </c>
      <c r="M10798" t="n">
        <v>418.6063253578534</v>
      </c>
      <c r="N10798" t="n">
        <v>421.807752566664</v>
      </c>
      <c r="O10798" t="n">
        <v>421.807752566664</v>
      </c>
      <c r="P10798" t="n">
        <v>3.895871653255028</v>
      </c>
      <c r="Q10798" t="n">
        <v>0.992588336079033</v>
      </c>
      <c r="R10798" t="n">
        <v>0.9904797018317568</v>
      </c>
      <c r="S10798" t="n">
        <v>0.9999294387495495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424.8415791102542</v>
      </c>
      <c r="G10799" t="n">
        <v>2</v>
      </c>
      <c r="H10799" t="n">
        <v>6</v>
      </c>
      <c r="I10799" t="n">
        <v>425.6332457769209</v>
      </c>
      <c r="J10799" t="n">
        <v>425.6332457769209</v>
      </c>
      <c r="K10799" t="n">
        <v>428.6083025599042</v>
      </c>
      <c r="L10799" t="n">
        <v>425.3165791102542</v>
      </c>
      <c r="M10799" t="n">
        <v>425.3165791102542</v>
      </c>
      <c r="N10799" t="n">
        <v>428.6635179911105</v>
      </c>
      <c r="O10799" t="n">
        <v>428.6083025599042</v>
      </c>
      <c r="P10799" t="n">
        <v>3.766723449650044</v>
      </c>
      <c r="Q10799" t="n">
        <v>0.9976398110408781</v>
      </c>
      <c r="R10799" t="n">
        <v>0.9865588452812374</v>
      </c>
      <c r="S10799" t="n">
        <v>0.9999682763350349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426.5196412404109</v>
      </c>
      <c r="G10800" t="n">
        <v>4</v>
      </c>
      <c r="H10800" t="n">
        <v>8</v>
      </c>
      <c r="I10800" t="n">
        <v>427.7071412404109</v>
      </c>
      <c r="J10800" t="n">
        <v>427.7071412404109</v>
      </c>
      <c r="K10800" t="n">
        <v>430.79826078063</v>
      </c>
      <c r="L10800" t="n">
        <v>427.2796412404109</v>
      </c>
      <c r="M10800" t="n">
        <v>427.2796412404109</v>
      </c>
      <c r="N10800" t="n">
        <v>430.7384056711724</v>
      </c>
      <c r="O10800" t="n">
        <v>430.7384056711724</v>
      </c>
      <c r="P10800" t="n">
        <v>4.218764430761553</v>
      </c>
      <c r="Q10800" t="n">
        <v>0.9582543343369796</v>
      </c>
      <c r="R10800" t="n">
        <v>0.9924728869739184</v>
      </c>
      <c r="S10800" t="n">
        <v>0.9996857756562054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426.8471940112942</v>
      </c>
      <c r="G10801" t="n">
        <v>4</v>
      </c>
      <c r="H10801" t="n">
        <v>8</v>
      </c>
      <c r="I10801" t="n">
        <v>428.8784440112942</v>
      </c>
      <c r="J10801" t="n">
        <v>430.79826078063</v>
      </c>
      <c r="K10801" t="n">
        <v>435.1489381418103</v>
      </c>
      <c r="L10801" t="n">
        <v>428.1471940112942</v>
      </c>
      <c r="M10801" t="n">
        <v>430.7384056711724</v>
      </c>
      <c r="N10801" t="n">
        <v>435.6065344868906</v>
      </c>
      <c r="O10801" t="n">
        <v>435.1489381418103</v>
      </c>
      <c r="P10801" t="n">
        <v>8.301744130516113</v>
      </c>
      <c r="Q10801" t="n">
        <v>0.9417478879303708</v>
      </c>
      <c r="R10801" t="n">
        <v>0.9894220382474254</v>
      </c>
      <c r="S10801" t="n">
        <v>0.9993838113865208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1.362276661154637</v>
      </c>
      <c r="G10802" t="n">
        <v>2</v>
      </c>
      <c r="H10802" t="n">
        <v>3</v>
      </c>
      <c r="I10802" t="n">
        <v>1.778943327821303</v>
      </c>
      <c r="J10802" t="n">
        <v>1.778943327821303</v>
      </c>
      <c r="K10802" t="n">
        <v>5.071237550280497</v>
      </c>
      <c r="L10802" t="n">
        <v>1.719419518297494</v>
      </c>
      <c r="M10802" t="n">
        <v>1.719419518297494</v>
      </c>
      <c r="N10802" t="n">
        <v>4.998607473947534</v>
      </c>
      <c r="O10802" t="n">
        <v>4.998607473947534</v>
      </c>
      <c r="P10802" t="n">
        <v>3.636330812792898</v>
      </c>
      <c r="Q10802" t="n">
        <v>0.991328274780432</v>
      </c>
      <c r="R10802" t="n">
        <v>0.9858911960421576</v>
      </c>
      <c r="S10802" t="n">
        <v>0.9998776523289008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2.365302711780045</v>
      </c>
      <c r="G10803" t="n">
        <v>4</v>
      </c>
      <c r="H10803" t="n">
        <v>7</v>
      </c>
      <c r="I10803" t="n">
        <v>3.146552711780045</v>
      </c>
      <c r="J10803" t="n">
        <v>3.146552711780045</v>
      </c>
      <c r="K10803" t="n">
        <v>6.817807082150622</v>
      </c>
      <c r="L10803" t="n">
        <v>2.920858267335601</v>
      </c>
      <c r="M10803" t="n">
        <v>2.920858267335601</v>
      </c>
      <c r="N10803" t="n">
        <v>6.956134016474667</v>
      </c>
      <c r="O10803" t="n">
        <v>6.817807082150622</v>
      </c>
      <c r="P10803" t="n">
        <v>4.452504370370576</v>
      </c>
      <c r="Q10803" t="n">
        <v>0.9927458040373814</v>
      </c>
      <c r="R10803" t="n">
        <v>0.9961560065146967</v>
      </c>
      <c r="S10803" t="n">
        <v>0.9999721149179785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4.681760216312378</v>
      </c>
      <c r="G10804" t="n">
        <v>1</v>
      </c>
      <c r="H10804" t="n">
        <v>2</v>
      </c>
      <c r="I10804" t="n">
        <v>5.731760216312378</v>
      </c>
      <c r="J10804" t="n">
        <v>5.731760216312378</v>
      </c>
      <c r="K10804" t="n">
        <v>9.359348515473256</v>
      </c>
      <c r="L10804" t="n">
        <v>5.556760216312378</v>
      </c>
      <c r="M10804" t="n">
        <v>5.556760216312378</v>
      </c>
      <c r="N10804" t="n">
        <v>8.630496105289621</v>
      </c>
      <c r="O10804" t="n">
        <v>8.630496105289621</v>
      </c>
      <c r="P10804" t="n">
        <v>3.948735888977243</v>
      </c>
      <c r="Q10804" t="n">
        <v>0.9829783839371867</v>
      </c>
      <c r="R10804" t="n">
        <v>0.9919016080833351</v>
      </c>
      <c r="S10804" t="n">
        <v>0.9998621522820683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5.200295310506442</v>
      </c>
      <c r="G10805" t="n">
        <v>1</v>
      </c>
      <c r="H10805" t="n">
        <v>7</v>
      </c>
      <c r="I10805" t="n">
        <v>6.400295310506443</v>
      </c>
      <c r="J10805" t="n">
        <v>9.359348515473256</v>
      </c>
      <c r="K10805" t="n">
        <v>12.89420932302271</v>
      </c>
      <c r="L10805" t="n">
        <v>5.733628643839776</v>
      </c>
      <c r="M10805" t="n">
        <v>6.956134016474667</v>
      </c>
      <c r="N10805" t="n">
        <v>9.836189709020722</v>
      </c>
      <c r="O10805" t="n">
        <v>9.836189709020722</v>
      </c>
      <c r="P10805" t="n">
        <v>4.63589439851428</v>
      </c>
      <c r="Q10805" t="n">
        <v>0.9834098565733106</v>
      </c>
      <c r="R10805" t="n">
        <v>0.9972549541547823</v>
      </c>
      <c r="S10805" t="n">
        <v>0.999954459295715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7.021197325064921</v>
      </c>
      <c r="G10806" t="n">
        <v>1</v>
      </c>
      <c r="H10806" t="n">
        <v>3</v>
      </c>
      <c r="I10806" t="n">
        <v>7.971197325064921</v>
      </c>
      <c r="J10806" t="n">
        <v>12.89420932302271</v>
      </c>
      <c r="K10806" t="n">
        <v>16.28028244491933</v>
      </c>
      <c r="L10806" t="n">
        <v>7.699768753636349</v>
      </c>
      <c r="M10806" t="n">
        <v>7.699768753636349</v>
      </c>
      <c r="N10806" t="n">
        <v>10.5574419297593</v>
      </c>
      <c r="O10806" t="n">
        <v>10.5574419297593</v>
      </c>
      <c r="P10806" t="n">
        <v>3.536244604694375</v>
      </c>
      <c r="Q10806" t="n">
        <v>0.9841025801064806</v>
      </c>
      <c r="R10806" t="n">
        <v>0.9876935671420333</v>
      </c>
      <c r="S10806" t="n">
        <v>0.9998043594694656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15.42044020923942</v>
      </c>
      <c r="G10807" t="n">
        <v>1</v>
      </c>
      <c r="H10807" t="n">
        <v>6</v>
      </c>
      <c r="I10807" t="n">
        <v>17.62044020923942</v>
      </c>
      <c r="J10807" t="n">
        <v>17.62044020923942</v>
      </c>
      <c r="K10807" t="n">
        <v>22.97937432363329</v>
      </c>
      <c r="L10807" t="n">
        <v>16.52044020923942</v>
      </c>
      <c r="M10807" t="n">
        <v>16.52044020923942</v>
      </c>
      <c r="N10807" t="n">
        <v>21.62877668519042</v>
      </c>
      <c r="O10807" t="n">
        <v>21.62877668519042</v>
      </c>
      <c r="P10807" t="n">
        <v>6.208336475950993</v>
      </c>
      <c r="Q10807" t="n">
        <v>0.9749568909616548</v>
      </c>
      <c r="R10807" t="n">
        <v>0.982453564403834</v>
      </c>
      <c r="S10807" t="n">
        <v>0.9995605827001309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21.73098596725858</v>
      </c>
      <c r="G10808" t="n">
        <v>7</v>
      </c>
      <c r="H10808" t="n">
        <v>8</v>
      </c>
      <c r="I10808" t="n">
        <v>23.10876374503636</v>
      </c>
      <c r="J10808" t="n">
        <v>23.10876374503636</v>
      </c>
      <c r="K10808" t="n">
        <v>25.81274117077465</v>
      </c>
      <c r="L10808" t="n">
        <v>22.97098596725858</v>
      </c>
      <c r="M10808" t="n">
        <v>22.97098596725858</v>
      </c>
      <c r="N10808" t="n">
        <v>25.72362652350703</v>
      </c>
      <c r="O10808" t="n">
        <v>25.72362652350703</v>
      </c>
      <c r="P10808" t="n">
        <v>3.992640556248446</v>
      </c>
      <c r="Q10808" t="n">
        <v>0.9974225618400965</v>
      </c>
      <c r="R10808" t="n">
        <v>0.9925429480080434</v>
      </c>
      <c r="S10808" t="n">
        <v>0.9999807799096355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23.41725221689529</v>
      </c>
      <c r="G10809" t="n">
        <v>5</v>
      </c>
      <c r="H10809" t="n">
        <v>6</v>
      </c>
      <c r="I10809" t="n">
        <v>24.2783633280064</v>
      </c>
      <c r="J10809" t="n">
        <v>24.2783633280064</v>
      </c>
      <c r="K10809" t="n">
        <v>27.56856791877992</v>
      </c>
      <c r="L10809" t="n">
        <v>24.19225221689529</v>
      </c>
      <c r="M10809" t="n">
        <v>24.19225221689529</v>
      </c>
      <c r="N10809" t="n">
        <v>27.30196896590875</v>
      </c>
      <c r="O10809" t="n">
        <v>27.30196896590875</v>
      </c>
      <c r="P10809" t="n">
        <v>3.884716749013457</v>
      </c>
      <c r="Q10809" t="n">
        <v>0.9916544038728615</v>
      </c>
      <c r="R10809" t="n">
        <v>0.9892815837094805</v>
      </c>
      <c r="S10809" t="n">
        <v>0.9999105484265168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24.21946579999182</v>
      </c>
      <c r="G10810" t="n">
        <v>4</v>
      </c>
      <c r="H10810" t="n">
        <v>6</v>
      </c>
      <c r="I10810" t="n">
        <v>27.00071579999182</v>
      </c>
      <c r="J10810" t="n">
        <v>27.00071579999182</v>
      </c>
      <c r="K10810" t="n">
        <v>29.17543463196079</v>
      </c>
      <c r="L10810" t="n">
        <v>26.44446579999182</v>
      </c>
      <c r="M10810" t="n">
        <v>27.30196896590875</v>
      </c>
      <c r="N10810" t="n">
        <v>30.09859480198395</v>
      </c>
      <c r="O10810" t="n">
        <v>29.17543463196079</v>
      </c>
      <c r="P10810" t="n">
        <v>4.955968831968967</v>
      </c>
      <c r="Q10810" t="n">
        <v>0.995696500471645</v>
      </c>
      <c r="R10810" t="n">
        <v>0.9903555081625239</v>
      </c>
      <c r="S10810" t="n">
        <v>0.9999584949339262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26.27208739520603</v>
      </c>
      <c r="G10811" t="n">
        <v>2</v>
      </c>
      <c r="H10811" t="n">
        <v>7</v>
      </c>
      <c r="I10811" t="n">
        <v>27.48042072853936</v>
      </c>
      <c r="J10811" t="n">
        <v>27.48042072853936</v>
      </c>
      <c r="K10811" t="n">
        <v>31.26126486858488</v>
      </c>
      <c r="L10811" t="n">
        <v>26.91653183965047</v>
      </c>
      <c r="M10811" t="n">
        <v>26.91653183965047</v>
      </c>
      <c r="N10811" t="n">
        <v>30.55207067070117</v>
      </c>
      <c r="O10811" t="n">
        <v>30.55207067070117</v>
      </c>
      <c r="P10811" t="n">
        <v>4.279983275495141</v>
      </c>
      <c r="Q10811" t="n">
        <v>0.990047883906754</v>
      </c>
      <c r="R10811" t="n">
        <v>0.9965361345885339</v>
      </c>
      <c r="S10811" t="n">
        <v>0.9999655272092937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26.69051505897233</v>
      </c>
      <c r="G10812" t="n">
        <v>1</v>
      </c>
      <c r="H10812" t="n">
        <v>7</v>
      </c>
      <c r="I10812" t="n">
        <v>31.04051505897232</v>
      </c>
      <c r="J10812" t="n">
        <v>31.04051505897232</v>
      </c>
      <c r="K10812" t="n">
        <v>36.85869275678093</v>
      </c>
      <c r="L10812" t="n">
        <v>28.62384839230566</v>
      </c>
      <c r="M10812" t="n">
        <v>30.55207067070117</v>
      </c>
      <c r="N10812" t="n">
        <v>35.29247678882347</v>
      </c>
      <c r="O10812" t="n">
        <v>35.29247678882347</v>
      </c>
      <c r="P10812" t="n">
        <v>8.601961729851144</v>
      </c>
      <c r="Q10812" t="n">
        <v>0.9728401772708399</v>
      </c>
      <c r="R10812" t="n">
        <v>0.9954858193226124</v>
      </c>
      <c r="S10812" t="n">
        <v>0.9998773956530348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27.21259189507904</v>
      </c>
      <c r="G10813" t="n">
        <v>1</v>
      </c>
      <c r="H10813" t="n">
        <v>8</v>
      </c>
      <c r="I10813" t="n">
        <v>31.61259189507904</v>
      </c>
      <c r="J10813" t="n">
        <v>39.83293840148642</v>
      </c>
      <c r="K10813" t="n">
        <v>46.90642711325352</v>
      </c>
      <c r="L10813" t="n">
        <v>28.97259189507905</v>
      </c>
      <c r="M10813" t="n">
        <v>28.97259189507905</v>
      </c>
      <c r="N10813" t="n">
        <v>34.8394917655588</v>
      </c>
      <c r="O10813" t="n">
        <v>34.8394917655588</v>
      </c>
      <c r="P10813" t="n">
        <v>7.626899870479754</v>
      </c>
      <c r="Q10813" t="n">
        <v>0.96707770440862</v>
      </c>
      <c r="R10813" t="n">
        <v>0.9841732747024857</v>
      </c>
      <c r="S10813" t="n">
        <v>0.9994789478715117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28.73173682987533</v>
      </c>
      <c r="G10814" t="n">
        <v>4</v>
      </c>
      <c r="H10814" t="n">
        <v>8</v>
      </c>
      <c r="I10814" t="n">
        <v>30.63798682987533</v>
      </c>
      <c r="J10814" t="n">
        <v>33.03204219731194</v>
      </c>
      <c r="K10814" t="n">
        <v>36.76614696872478</v>
      </c>
      <c r="L10814" t="n">
        <v>29.95173682987533</v>
      </c>
      <c r="M10814" t="n">
        <v>34.8394917655588</v>
      </c>
      <c r="N10814" t="n">
        <v>39.01771541432277</v>
      </c>
      <c r="O10814" t="n">
        <v>36.76614696872478</v>
      </c>
      <c r="P10814" t="n">
        <v>8.034410138849442</v>
      </c>
      <c r="Q10814" t="n">
        <v>0.9926220743642615</v>
      </c>
      <c r="R10814" t="n">
        <v>0.9887028496011715</v>
      </c>
      <c r="S10814" t="n">
        <v>0.9999166504644617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29.64263981059884</v>
      </c>
      <c r="G10815" t="n">
        <v>1</v>
      </c>
      <c r="H10815" t="n">
        <v>6</v>
      </c>
      <c r="I10815" t="n">
        <v>31.24263981059884</v>
      </c>
      <c r="J10815" t="n">
        <v>36.85869275678093</v>
      </c>
      <c r="K10815" t="n">
        <v>39.83293840148642</v>
      </c>
      <c r="L10815" t="n">
        <v>30.44263981059884</v>
      </c>
      <c r="M10815" t="n">
        <v>30.44263981059884</v>
      </c>
      <c r="N10815" t="n">
        <v>33.27780202587567</v>
      </c>
      <c r="O10815" t="n">
        <v>33.27780202587567</v>
      </c>
      <c r="P10815" t="n">
        <v>3.635162215276825</v>
      </c>
      <c r="Q10815" t="n">
        <v>0.9860225060091101</v>
      </c>
      <c r="R10815" t="n">
        <v>0.9902232627077768</v>
      </c>
      <c r="S10815" t="n">
        <v>0.9998633457132474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29.82128252796548</v>
      </c>
      <c r="G10816" t="n">
        <v>4</v>
      </c>
      <c r="H10816" t="n">
        <v>5</v>
      </c>
      <c r="I10816" t="n">
        <v>30.41503252796548</v>
      </c>
      <c r="J10816" t="n">
        <v>30.41503252796548</v>
      </c>
      <c r="K10816" t="n">
        <v>33.03204219731194</v>
      </c>
      <c r="L10816" t="n">
        <v>30.34906030574326</v>
      </c>
      <c r="M10816" t="n">
        <v>30.34906030574326</v>
      </c>
      <c r="N10816" t="n">
        <v>33.90978706803197</v>
      </c>
      <c r="O10816" t="n">
        <v>33.03204219731194</v>
      </c>
      <c r="P10816" t="n">
        <v>3.210759669346455</v>
      </c>
      <c r="Q10816" t="n">
        <v>0.9948235305327938</v>
      </c>
      <c r="R10816" t="n">
        <v>0.9909713316772601</v>
      </c>
      <c r="S10816" t="n">
        <v>0.9999532633740978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31.52962139537079</v>
      </c>
      <c r="G10817" t="n">
        <v>2</v>
      </c>
      <c r="H10817" t="n">
        <v>6</v>
      </c>
      <c r="I10817" t="n">
        <v>34.23795472870412</v>
      </c>
      <c r="J10817" t="n">
        <v>34.23795472870412</v>
      </c>
      <c r="K10817" t="n">
        <v>37.67826956548017</v>
      </c>
      <c r="L10817" t="n">
        <v>33.15462139537078</v>
      </c>
      <c r="M10817" t="n">
        <v>33.27780202587567</v>
      </c>
      <c r="N10817" t="n">
        <v>37.14815621724873</v>
      </c>
      <c r="O10817" t="n">
        <v>37.14815621724873</v>
      </c>
      <c r="P10817" t="n">
        <v>5.61853482187794</v>
      </c>
      <c r="Q10817" t="n">
        <v>0.9909401678330797</v>
      </c>
      <c r="R10817" t="n">
        <v>0.9866773911111638</v>
      </c>
      <c r="S10817" t="n">
        <v>0.9998792993994416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32.65425389287031</v>
      </c>
      <c r="G10818" t="n">
        <v>3</v>
      </c>
      <c r="H10818" t="n">
        <v>7</v>
      </c>
      <c r="I10818" t="n">
        <v>35.51139675001316</v>
      </c>
      <c r="J10818" t="n">
        <v>35.51139675001316</v>
      </c>
      <c r="K10818" t="n">
        <v>38.38871696844398</v>
      </c>
      <c r="L10818" t="n">
        <v>34.43203167064809</v>
      </c>
      <c r="M10818" t="n">
        <v>35.29247678882347</v>
      </c>
      <c r="N10818" t="n">
        <v>38.07027401737774</v>
      </c>
      <c r="O10818" t="n">
        <v>38.07027401737774</v>
      </c>
      <c r="P10818" t="n">
        <v>5.416020124507433</v>
      </c>
      <c r="Q10818" t="n">
        <v>0.9876094844398717</v>
      </c>
      <c r="R10818" t="n">
        <v>0.9973522898508764</v>
      </c>
      <c r="S10818" t="n">
        <v>0.9999671935061986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32.75877832182481</v>
      </c>
      <c r="G10819" t="n">
        <v>4</v>
      </c>
      <c r="H10819" t="n">
        <v>8</v>
      </c>
      <c r="I10819" t="n">
        <v>33.19627832182481</v>
      </c>
      <c r="J10819" t="n">
        <v>36.76614696872478</v>
      </c>
      <c r="K10819" t="n">
        <v>41.59526133234741</v>
      </c>
      <c r="L10819" t="n">
        <v>33.03877832182481</v>
      </c>
      <c r="M10819" t="n">
        <v>39.01771541432277</v>
      </c>
      <c r="N10819" t="n">
        <v>44.42118453793807</v>
      </c>
      <c r="O10819" t="n">
        <v>41.59526133234741</v>
      </c>
      <c r="P10819" t="n">
        <v>8.836483010522592</v>
      </c>
      <c r="Q10819" t="n">
        <v>0.9904688702242856</v>
      </c>
      <c r="R10819" t="n">
        <v>0.9854142755566827</v>
      </c>
      <c r="S10819" t="n">
        <v>0.999860981567458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40.27575616926997</v>
      </c>
      <c r="G10820" t="n">
        <v>3</v>
      </c>
      <c r="H10820" t="n">
        <v>6</v>
      </c>
      <c r="I10820" t="n">
        <v>43.66861331212711</v>
      </c>
      <c r="J10820" t="n">
        <v>43.66861331212711</v>
      </c>
      <c r="K10820" t="n">
        <v>51.12898216161137</v>
      </c>
      <c r="L10820" t="n">
        <v>42.65075616926997</v>
      </c>
      <c r="M10820" t="n">
        <v>47.62714601025163</v>
      </c>
      <c r="N10820" t="n">
        <v>56.05360578988493</v>
      </c>
      <c r="O10820" t="n">
        <v>51.12898216161137</v>
      </c>
      <c r="P10820" t="n">
        <v>10.8532259923414</v>
      </c>
      <c r="Q10820" t="n">
        <v>0.9681898862323178</v>
      </c>
      <c r="R10820" t="n">
        <v>0.9712215459629111</v>
      </c>
      <c r="S10820" t="n">
        <v>0.9990845541030222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40.34804369191668</v>
      </c>
      <c r="G10821" t="n">
        <v>6</v>
      </c>
      <c r="H10821" t="n">
        <v>7</v>
      </c>
      <c r="I10821" t="n">
        <v>42.37304369191668</v>
      </c>
      <c r="J10821" t="n">
        <v>42.37304369191668</v>
      </c>
      <c r="K10821" t="n">
        <v>47.62714601025163</v>
      </c>
      <c r="L10821" t="n">
        <v>42.14804369191668</v>
      </c>
      <c r="M10821" t="n">
        <v>42.14804369191668</v>
      </c>
      <c r="N10821" t="n">
        <v>46.63886750282249</v>
      </c>
      <c r="O10821" t="n">
        <v>46.63886750282249</v>
      </c>
      <c r="P10821" t="n">
        <v>6.290823810905813</v>
      </c>
      <c r="Q10821" t="n">
        <v>0.9819574225780742</v>
      </c>
      <c r="R10821" t="n">
        <v>0.9957229818548525</v>
      </c>
      <c r="S10821" t="n">
        <v>0.9999228315689812</v>
      </c>
      <c r="T10821" t="b">
        <v>1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43.40703818806596</v>
      </c>
      <c r="G10822" t="n">
        <v>1</v>
      </c>
      <c r="H10822" t="n">
        <v>4</v>
      </c>
      <c r="I10822" t="n">
        <v>46.55703818806596</v>
      </c>
      <c r="J10822" t="n">
        <v>46.90642711325352</v>
      </c>
      <c r="K10822" t="n">
        <v>54.70525912827041</v>
      </c>
      <c r="L10822" t="n">
        <v>45.37578818806596</v>
      </c>
      <c r="M10822" t="n">
        <v>45.37578818806596</v>
      </c>
      <c r="N10822" t="n">
        <v>51.15674059080575</v>
      </c>
      <c r="O10822" t="n">
        <v>51.15674059080575</v>
      </c>
      <c r="P10822" t="n">
        <v>7.749702402739793</v>
      </c>
      <c r="Q10822" t="n">
        <v>0.9637636071729717</v>
      </c>
      <c r="R10822" t="n">
        <v>0.9886009906424219</v>
      </c>
      <c r="S10822" t="n">
        <v>0.9995869410190799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47.85666682516596</v>
      </c>
      <c r="G10823" t="n">
        <v>2</v>
      </c>
      <c r="H10823" t="n">
        <v>7</v>
      </c>
      <c r="I10823" t="n">
        <v>50.06500015849929</v>
      </c>
      <c r="J10823" t="n">
        <v>50.06500015849929</v>
      </c>
      <c r="K10823" t="n">
        <v>53.39901499427209</v>
      </c>
      <c r="L10823" t="n">
        <v>49.03444460294374</v>
      </c>
      <c r="M10823" t="n">
        <v>49.03444460294374</v>
      </c>
      <c r="N10823" t="n">
        <v>52.24032666255308</v>
      </c>
      <c r="O10823" t="n">
        <v>52.24032666255308</v>
      </c>
      <c r="P10823" t="n">
        <v>4.383659837387121</v>
      </c>
      <c r="Q10823" t="n">
        <v>0.991218868825761</v>
      </c>
      <c r="R10823" t="n">
        <v>0.9969448765646529</v>
      </c>
      <c r="S10823" t="n">
        <v>0.9999731725603608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52.87827645292582</v>
      </c>
      <c r="G10824" t="n">
        <v>1</v>
      </c>
      <c r="H10824" t="n">
        <v>5</v>
      </c>
      <c r="I10824" t="n">
        <v>55.67827645292582</v>
      </c>
      <c r="J10824" t="n">
        <v>55.67827645292582</v>
      </c>
      <c r="K10824" t="n">
        <v>61.21822954777337</v>
      </c>
      <c r="L10824" t="n">
        <v>54.43383200848138</v>
      </c>
      <c r="M10824" t="n">
        <v>54.43383200848138</v>
      </c>
      <c r="N10824" t="n">
        <v>60.02122523449318</v>
      </c>
      <c r="O10824" t="n">
        <v>60.02122523449318</v>
      </c>
      <c r="P10824" t="n">
        <v>7.142948781567355</v>
      </c>
      <c r="Q10824" t="n">
        <v>0.9741220014770018</v>
      </c>
      <c r="R10824" t="n">
        <v>0.9858689151129686</v>
      </c>
      <c r="S10824" t="n">
        <v>0.999634315806165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60.05773652313831</v>
      </c>
      <c r="G10825" t="n">
        <v>7</v>
      </c>
      <c r="H10825" t="n">
        <v>8</v>
      </c>
      <c r="I10825" t="n">
        <v>61.81329207869386</v>
      </c>
      <c r="J10825" t="n">
        <v>61.81329207869386</v>
      </c>
      <c r="K10825" t="n">
        <v>66.81593017896751</v>
      </c>
      <c r="L10825" t="n">
        <v>61.63773652313831</v>
      </c>
      <c r="M10825" t="n">
        <v>61.63773652313831</v>
      </c>
      <c r="N10825" t="n">
        <v>66.73040645150763</v>
      </c>
      <c r="O10825" t="n">
        <v>66.73040645150763</v>
      </c>
      <c r="P10825" t="n">
        <v>6.672669928369324</v>
      </c>
      <c r="Q10825" t="n">
        <v>0.995236697446065</v>
      </c>
      <c r="R10825" t="n">
        <v>0.9862474276004115</v>
      </c>
      <c r="S10825" t="n">
        <v>0.9999344923367659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63.27952670200769</v>
      </c>
      <c r="G10826" t="n">
        <v>2</v>
      </c>
      <c r="H10826" t="n">
        <v>3</v>
      </c>
      <c r="I10826" t="n">
        <v>66.36286003534101</v>
      </c>
      <c r="J10826" t="n">
        <v>66.36286003534101</v>
      </c>
      <c r="K10826" t="n">
        <v>68.75287596880781</v>
      </c>
      <c r="L10826" t="n">
        <v>65.92238384486483</v>
      </c>
      <c r="M10826" t="n">
        <v>65.92238384486483</v>
      </c>
      <c r="N10826" t="n">
        <v>68.30288538369203</v>
      </c>
      <c r="O10826" t="n">
        <v>68.30288538369203</v>
      </c>
      <c r="P10826" t="n">
        <v>5.023358681684343</v>
      </c>
      <c r="Q10826" t="n">
        <v>0.9936973189875533</v>
      </c>
      <c r="R10826" t="n">
        <v>0.9897379002082161</v>
      </c>
      <c r="S10826" t="n">
        <v>0.9999353212584945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74.77345730451515</v>
      </c>
      <c r="G10827" t="n">
        <v>3</v>
      </c>
      <c r="H10827" t="n">
        <v>8</v>
      </c>
      <c r="I10827" t="n">
        <v>77.34488587594372</v>
      </c>
      <c r="J10827" t="n">
        <v>77.34488587594372</v>
      </c>
      <c r="K10827" t="n">
        <v>82.22138818667355</v>
      </c>
      <c r="L10827" t="n">
        <v>76.21345730451515</v>
      </c>
      <c r="M10827" t="n">
        <v>76.21345730451515</v>
      </c>
      <c r="N10827" t="n">
        <v>81.0060135660775</v>
      </c>
      <c r="O10827" t="n">
        <v>81.0060135660775</v>
      </c>
      <c r="P10827" t="n">
        <v>6.232556261562351</v>
      </c>
      <c r="Q10827" t="n">
        <v>0.9790909751438858</v>
      </c>
      <c r="R10827" t="n">
        <v>0.987052603700037</v>
      </c>
      <c r="S10827" t="n">
        <v>0.9997292825689421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75.66745667575464</v>
      </c>
      <c r="G10828" t="n">
        <v>3</v>
      </c>
      <c r="H10828" t="n">
        <v>6</v>
      </c>
      <c r="I10828" t="n">
        <v>77.88174239004034</v>
      </c>
      <c r="J10828" t="n">
        <v>82.22138818667355</v>
      </c>
      <c r="K10828" t="n">
        <v>82.82796280702567</v>
      </c>
      <c r="L10828" t="n">
        <v>77.21745667575463</v>
      </c>
      <c r="M10828" t="n">
        <v>77.21745667575463</v>
      </c>
      <c r="N10828" t="n">
        <v>77.90258052751926</v>
      </c>
      <c r="O10828" t="n">
        <v>77.90258052751926</v>
      </c>
      <c r="P10828" t="n">
        <v>2.235123851764627</v>
      </c>
      <c r="Q10828" t="n">
        <v>0.9973750601669772</v>
      </c>
      <c r="R10828" t="n">
        <v>0.9976286188521697</v>
      </c>
      <c r="S10828" t="n">
        <v>0.9999937752671658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76.82221739137506</v>
      </c>
      <c r="G10829" t="n">
        <v>1</v>
      </c>
      <c r="H10829" t="n">
        <v>2</v>
      </c>
      <c r="I10829" t="n">
        <v>79.02221739137507</v>
      </c>
      <c r="J10829" t="n">
        <v>79.02221739137507</v>
      </c>
      <c r="K10829" t="n">
        <v>84.13173662500111</v>
      </c>
      <c r="L10829" t="n">
        <v>78.65555072470839</v>
      </c>
      <c r="M10829" t="n">
        <v>78.65555072470839</v>
      </c>
      <c r="N10829" t="n">
        <v>82.9849595077968</v>
      </c>
      <c r="O10829" t="n">
        <v>82.9849595077968</v>
      </c>
      <c r="P10829" t="n">
        <v>6.16274211642174</v>
      </c>
      <c r="Q10829" t="n">
        <v>0.9761084059625155</v>
      </c>
      <c r="R10829" t="n">
        <v>0.9886121773726004</v>
      </c>
      <c r="S10829" t="n">
        <v>0.9997279267648153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78.72868636649349</v>
      </c>
      <c r="G10830" t="n">
        <v>1</v>
      </c>
      <c r="H10830" t="n">
        <v>7</v>
      </c>
      <c r="I10830" t="n">
        <v>80.57868636649349</v>
      </c>
      <c r="J10830" t="n">
        <v>84.13173662500111</v>
      </c>
      <c r="K10830" t="n">
        <v>89.50331736560581</v>
      </c>
      <c r="L10830" t="n">
        <v>79.55090858871571</v>
      </c>
      <c r="M10830" t="n">
        <v>79.55090858871571</v>
      </c>
      <c r="N10830" t="n">
        <v>83.92744631741746</v>
      </c>
      <c r="O10830" t="n">
        <v>83.92744631741746</v>
      </c>
      <c r="P10830" t="n">
        <v>5.198759950923971</v>
      </c>
      <c r="Q10830" t="n">
        <v>0.9748985393870775</v>
      </c>
      <c r="R10830" t="n">
        <v>0.9958315996644576</v>
      </c>
      <c r="S10830" t="n">
        <v>0.9998953670631585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80.89951919397926</v>
      </c>
      <c r="G10831" t="n">
        <v>3</v>
      </c>
      <c r="H10831" t="n">
        <v>5</v>
      </c>
      <c r="I10831" t="n">
        <v>81.72094776540783</v>
      </c>
      <c r="J10831" t="n">
        <v>82.82796280702567</v>
      </c>
      <c r="K10831" t="n">
        <v>87.29920271022816</v>
      </c>
      <c r="L10831" t="n">
        <v>81.53840808286814</v>
      </c>
      <c r="M10831" t="n">
        <v>81.53840808286814</v>
      </c>
      <c r="N10831" t="n">
        <v>86.88177375215675</v>
      </c>
      <c r="O10831" t="n">
        <v>86.88177375215675</v>
      </c>
      <c r="P10831" t="n">
        <v>5.982254558177488</v>
      </c>
      <c r="Q10831" t="n">
        <v>0.9808118389100756</v>
      </c>
      <c r="R10831" t="n">
        <v>0.9864818947409306</v>
      </c>
      <c r="S10831" t="n">
        <v>0.9997406124186584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82.95676237143975</v>
      </c>
      <c r="G10832" t="n">
        <v>3</v>
      </c>
      <c r="H10832" t="n">
        <v>5</v>
      </c>
      <c r="I10832" t="n">
        <v>84.95676237143975</v>
      </c>
      <c r="J10832" t="n">
        <v>87.29920271022816</v>
      </c>
      <c r="K10832" t="n">
        <v>89.72052741957427</v>
      </c>
      <c r="L10832" t="n">
        <v>84.51231792699531</v>
      </c>
      <c r="M10832" t="n">
        <v>86.88177375215675</v>
      </c>
      <c r="N10832" t="n">
        <v>89.77538349044286</v>
      </c>
      <c r="O10832" t="n">
        <v>89.72052741957427</v>
      </c>
      <c r="P10832" t="n">
        <v>6.763765048134516</v>
      </c>
      <c r="Q10832" t="n">
        <v>0.989562837250461</v>
      </c>
      <c r="R10832" t="n">
        <v>0.9926566625188232</v>
      </c>
      <c r="S10832" t="n">
        <v>0.9999233563915841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84.50629501769869</v>
      </c>
      <c r="G10833" t="n">
        <v>3</v>
      </c>
      <c r="H10833" t="n">
        <v>5</v>
      </c>
      <c r="I10833" t="n">
        <v>86.50629501769869</v>
      </c>
      <c r="J10833" t="n">
        <v>89.72052741957427</v>
      </c>
      <c r="K10833" t="n">
        <v>91.59484563659065</v>
      </c>
      <c r="L10833" t="n">
        <v>86.06185057325425</v>
      </c>
      <c r="M10833" t="n">
        <v>89.77538349044286</v>
      </c>
      <c r="N10833" t="n">
        <v>92.01529184493629</v>
      </c>
      <c r="O10833" t="n">
        <v>91.59484563659065</v>
      </c>
      <c r="P10833" t="n">
        <v>7.088550618891958</v>
      </c>
      <c r="Q10833" t="n">
        <v>0.991911152502669</v>
      </c>
      <c r="R10833" t="n">
        <v>0.9943108818743254</v>
      </c>
      <c r="S10833" t="n">
        <v>0.9999539815910872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87.77072035980969</v>
      </c>
      <c r="G10834" t="n">
        <v>7</v>
      </c>
      <c r="H10834" t="n">
        <v>8</v>
      </c>
      <c r="I10834" t="n">
        <v>88.94849813758746</v>
      </c>
      <c r="J10834" t="n">
        <v>88.94849813758746</v>
      </c>
      <c r="K10834" t="n">
        <v>92.77660708559767</v>
      </c>
      <c r="L10834" t="n">
        <v>88.83072035980969</v>
      </c>
      <c r="M10834" t="n">
        <v>88.83072035980969</v>
      </c>
      <c r="N10834" t="n">
        <v>92.72772328732243</v>
      </c>
      <c r="O10834" t="n">
        <v>92.72772328732243</v>
      </c>
      <c r="P10834" t="n">
        <v>4.957002927512747</v>
      </c>
      <c r="Q10834" t="n">
        <v>0.9963529927738195</v>
      </c>
      <c r="R10834" t="n">
        <v>0.9894591967340863</v>
      </c>
      <c r="S10834" t="n">
        <v>0.9999615576143195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89.09195524934771</v>
      </c>
      <c r="G10835" t="n">
        <v>4</v>
      </c>
      <c r="H10835" t="n">
        <v>5</v>
      </c>
      <c r="I10835" t="n">
        <v>90.31070524934771</v>
      </c>
      <c r="J10835" t="n">
        <v>90.31070524934771</v>
      </c>
      <c r="K10835" t="n">
        <v>92.87285016075801</v>
      </c>
      <c r="L10835" t="n">
        <v>90.17528858268103</v>
      </c>
      <c r="M10835" t="n">
        <v>92.01529184493629</v>
      </c>
      <c r="N10835" t="n">
        <v>95.50136912687418</v>
      </c>
      <c r="O10835" t="n">
        <v>92.87285016075801</v>
      </c>
      <c r="P10835" t="n">
        <v>3.7808949114103</v>
      </c>
      <c r="Q10835" t="n">
        <v>0.9949317780541981</v>
      </c>
      <c r="R10835" t="n">
        <v>0.9911597756215007</v>
      </c>
      <c r="S10835" t="n">
        <v>0.9999551957807991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89.55244317520322</v>
      </c>
      <c r="G10836" t="n">
        <v>4</v>
      </c>
      <c r="H10836" t="n">
        <v>5</v>
      </c>
      <c r="I10836" t="n">
        <v>90.89619317520322</v>
      </c>
      <c r="J10836" t="n">
        <v>92.87285016075801</v>
      </c>
      <c r="K10836" t="n">
        <v>96.93706039610638</v>
      </c>
      <c r="L10836" t="n">
        <v>90.74688761964767</v>
      </c>
      <c r="M10836" t="n">
        <v>95.50136912687418</v>
      </c>
      <c r="N10836" t="n">
        <v>101.0311699228287</v>
      </c>
      <c r="O10836" t="n">
        <v>96.93706039610638</v>
      </c>
      <c r="P10836" t="n">
        <v>7.384617220903152</v>
      </c>
      <c r="Q10836" t="n">
        <v>0.9919724694342414</v>
      </c>
      <c r="R10836" t="n">
        <v>0.9860135487969738</v>
      </c>
      <c r="S10836" t="n">
        <v>0.9998877233354612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94.49217519722212</v>
      </c>
      <c r="G10837" t="n">
        <v>3</v>
      </c>
      <c r="H10837" t="n">
        <v>5</v>
      </c>
      <c r="I10837" t="n">
        <v>97.77788948293642</v>
      </c>
      <c r="J10837" t="n">
        <v>97.77788948293642</v>
      </c>
      <c r="K10837" t="n">
        <v>100.9807173943571</v>
      </c>
      <c r="L10837" t="n">
        <v>97.04773075277768</v>
      </c>
      <c r="M10837" t="n">
        <v>101.0311699228287</v>
      </c>
      <c r="N10837" t="n">
        <v>104.8587168845264</v>
      </c>
      <c r="O10837" t="n">
        <v>100.9807173943571</v>
      </c>
      <c r="P10837" t="n">
        <v>6.488542197134933</v>
      </c>
      <c r="Q10837" t="n">
        <v>0.9862174627438777</v>
      </c>
      <c r="R10837" t="n">
        <v>0.9902980679137223</v>
      </c>
      <c r="S10837" t="n">
        <v>0.9998662827595645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95.43677899008283</v>
      </c>
      <c r="G10838" t="n">
        <v>1</v>
      </c>
      <c r="H10838" t="n">
        <v>2</v>
      </c>
      <c r="I10838" t="n">
        <v>99.13677899008283</v>
      </c>
      <c r="J10838" t="n">
        <v>99.13677899008283</v>
      </c>
      <c r="K10838" t="n">
        <v>103.2021696936946</v>
      </c>
      <c r="L10838" t="n">
        <v>98.52011232341616</v>
      </c>
      <c r="M10838" t="n">
        <v>98.52011232341616</v>
      </c>
      <c r="N10838" t="n">
        <v>101.9648078836307</v>
      </c>
      <c r="O10838" t="n">
        <v>101.9648078836307</v>
      </c>
      <c r="P10838" t="n">
        <v>6.528028893547912</v>
      </c>
      <c r="Q10838" t="n">
        <v>0.9809437900019349</v>
      </c>
      <c r="R10838" t="n">
        <v>0.990928683983334</v>
      </c>
      <c r="S10838" t="n">
        <v>0.9998271350970276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95.77579133842006</v>
      </c>
      <c r="G10839" t="n">
        <v>4</v>
      </c>
      <c r="H10839" t="n">
        <v>7</v>
      </c>
      <c r="I10839" t="n">
        <v>97.40079133842006</v>
      </c>
      <c r="J10839" t="n">
        <v>97.40079133842006</v>
      </c>
      <c r="K10839" t="n">
        <v>99.9131205592367</v>
      </c>
      <c r="L10839" t="n">
        <v>96.93134689397561</v>
      </c>
      <c r="M10839" t="n">
        <v>96.93134689397561</v>
      </c>
      <c r="N10839" t="n">
        <v>99.69278485382787</v>
      </c>
      <c r="O10839" t="n">
        <v>99.69278485382787</v>
      </c>
      <c r="P10839" t="n">
        <v>3.91699351540781</v>
      </c>
      <c r="Q10839" t="n">
        <v>0.9950300740276062</v>
      </c>
      <c r="R10839" t="n">
        <v>0.9973678624585909</v>
      </c>
      <c r="S10839" t="n">
        <v>0.9999869184712701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104.1159508368345</v>
      </c>
      <c r="G10840" t="n">
        <v>2</v>
      </c>
      <c r="H10840" t="n">
        <v>5</v>
      </c>
      <c r="I10840" t="n">
        <v>107.1159508368345</v>
      </c>
      <c r="J10840" t="n">
        <v>107.1159508368345</v>
      </c>
      <c r="K10840" t="n">
        <v>112.837324891586</v>
      </c>
      <c r="L10840" t="n">
        <v>106.1159508368345</v>
      </c>
      <c r="M10840" t="n">
        <v>106.1159508368345</v>
      </c>
      <c r="N10840" t="n">
        <v>112.9260735223665</v>
      </c>
      <c r="O10840" t="n">
        <v>112.837324891586</v>
      </c>
      <c r="P10840" t="n">
        <v>8.72137405475145</v>
      </c>
      <c r="Q10840" t="n">
        <v>0.9849784550437746</v>
      </c>
      <c r="R10840" t="n">
        <v>0.9828032377726871</v>
      </c>
      <c r="S10840" t="n">
        <v>0.9997416780631009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111.5344018952539</v>
      </c>
      <c r="G10841" t="n">
        <v>1</v>
      </c>
      <c r="H10841" t="n">
        <v>3</v>
      </c>
      <c r="I10841" t="n">
        <v>112.9844018952539</v>
      </c>
      <c r="J10841" t="n">
        <v>112.9844018952539</v>
      </c>
      <c r="K10841" t="n">
        <v>118.6907904963912</v>
      </c>
      <c r="L10841" t="n">
        <v>112.5701161809682</v>
      </c>
      <c r="M10841" t="n">
        <v>112.5701161809682</v>
      </c>
      <c r="N10841" t="n">
        <v>117.3860173889343</v>
      </c>
      <c r="O10841" t="n">
        <v>117.3860173889343</v>
      </c>
      <c r="P10841" t="n">
        <v>5.851615493680455</v>
      </c>
      <c r="Q10841" t="n">
        <v>0.9733550042699537</v>
      </c>
      <c r="R10841" t="n">
        <v>0.9793481131894493</v>
      </c>
      <c r="S10841" t="n">
        <v>0.9994497305641155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112.9071069163205</v>
      </c>
      <c r="G10842" t="n">
        <v>2</v>
      </c>
      <c r="H10842" t="n">
        <v>8</v>
      </c>
      <c r="I10842" t="n">
        <v>114.1154402496539</v>
      </c>
      <c r="J10842" t="n">
        <v>114.1154402496539</v>
      </c>
      <c r="K10842" t="n">
        <v>119.6216385878459</v>
      </c>
      <c r="L10842" t="n">
        <v>113.4871069163205</v>
      </c>
      <c r="M10842" t="n">
        <v>113.4871069163205</v>
      </c>
      <c r="N10842" t="n">
        <v>118.8769771206071</v>
      </c>
      <c r="O10842" t="n">
        <v>118.8769771206071</v>
      </c>
      <c r="P10842" t="n">
        <v>5.969870204286593</v>
      </c>
      <c r="Q10842" t="n">
        <v>0.9855392968133116</v>
      </c>
      <c r="R10842" t="n">
        <v>0.9854507151293856</v>
      </c>
      <c r="S10842" t="n">
        <v>0.9997896071099075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115.0714982693487</v>
      </c>
      <c r="G10843" t="n">
        <v>2</v>
      </c>
      <c r="H10843" t="n">
        <v>8</v>
      </c>
      <c r="I10843" t="n">
        <v>117.1131649360153</v>
      </c>
      <c r="J10843" t="n">
        <v>119.6216385878459</v>
      </c>
      <c r="K10843" t="n">
        <v>122.0769764378473</v>
      </c>
      <c r="L10843" t="n">
        <v>116.0514982693487</v>
      </c>
      <c r="M10843" t="n">
        <v>118.8769771206071</v>
      </c>
      <c r="N10843" t="n">
        <v>121.2804416357493</v>
      </c>
      <c r="O10843" t="n">
        <v>121.2804416357493</v>
      </c>
      <c r="P10843" t="n">
        <v>6.208943366400604</v>
      </c>
      <c r="Q10843" t="n">
        <v>0.9935256182100817</v>
      </c>
      <c r="R10843" t="n">
        <v>0.9934857965575693</v>
      </c>
      <c r="S10843" t="n">
        <v>0.9999578245598565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115.6032876707168</v>
      </c>
      <c r="G10844" t="n">
        <v>1</v>
      </c>
      <c r="H10844" t="n">
        <v>8</v>
      </c>
      <c r="I10844" t="n">
        <v>117.2032876707168</v>
      </c>
      <c r="J10844" t="n">
        <v>118.6907904963912</v>
      </c>
      <c r="K10844" t="n">
        <v>123.5724363331574</v>
      </c>
      <c r="L10844" t="n">
        <v>116.2432876707168</v>
      </c>
      <c r="M10844" t="n">
        <v>121.2804416357493</v>
      </c>
      <c r="N10844" t="n">
        <v>125.3293810621751</v>
      </c>
      <c r="O10844" t="n">
        <v>123.5724363331574</v>
      </c>
      <c r="P10844" t="n">
        <v>7.969148662440617</v>
      </c>
      <c r="Q10844" t="n">
        <v>0.9771616557076774</v>
      </c>
      <c r="R10844" t="n">
        <v>0.9890504895302646</v>
      </c>
      <c r="S10844" t="n">
        <v>0.9997499313100598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118.9114146193666</v>
      </c>
      <c r="G10845" t="n">
        <v>2</v>
      </c>
      <c r="H10845" t="n">
        <v>8</v>
      </c>
      <c r="I10845" t="n">
        <v>122.0364146193666</v>
      </c>
      <c r="J10845" t="n">
        <v>122.0769764378473</v>
      </c>
      <c r="K10845" t="n">
        <v>126.9034865660067</v>
      </c>
      <c r="L10845" t="n">
        <v>120.4114146193666</v>
      </c>
      <c r="M10845" t="n">
        <v>125.3293810621751</v>
      </c>
      <c r="N10845" t="n">
        <v>130.0539226665002</v>
      </c>
      <c r="O10845" t="n">
        <v>126.9034865660067</v>
      </c>
      <c r="P10845" t="n">
        <v>7.99207194664011</v>
      </c>
      <c r="Q10845" t="n">
        <v>0.987312959115388</v>
      </c>
      <c r="R10845" t="n">
        <v>0.9872351718321534</v>
      </c>
      <c r="S10845" t="n">
        <v>0.9998380521031495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119.1896732241614</v>
      </c>
      <c r="G10846" t="n">
        <v>1</v>
      </c>
      <c r="H10846" t="n">
        <v>4</v>
      </c>
      <c r="I10846" t="n">
        <v>120.1396732241614</v>
      </c>
      <c r="J10846" t="n">
        <v>123.5724363331574</v>
      </c>
      <c r="K10846" t="n">
        <v>128.1328196088422</v>
      </c>
      <c r="L10846" t="n">
        <v>119.7834232241614</v>
      </c>
      <c r="M10846" t="n">
        <v>119.7834232241614</v>
      </c>
      <c r="N10846" t="n">
        <v>123.1638471907529</v>
      </c>
      <c r="O10846" t="n">
        <v>123.1638471907529</v>
      </c>
      <c r="P10846" t="n">
        <v>3.974173966591536</v>
      </c>
      <c r="Q10846" t="n">
        <v>0.9786484887804918</v>
      </c>
      <c r="R10846" t="n">
        <v>0.993318544586565</v>
      </c>
      <c r="S10846" t="n">
        <v>0.9998573408297774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119.8558911627148</v>
      </c>
      <c r="G10847" t="n">
        <v>2</v>
      </c>
      <c r="H10847" t="n">
        <v>6</v>
      </c>
      <c r="I10847" t="n">
        <v>122.8975578293815</v>
      </c>
      <c r="J10847" t="n">
        <v>126.9034865660067</v>
      </c>
      <c r="K10847" t="n">
        <v>131.2991077937129</v>
      </c>
      <c r="L10847" t="n">
        <v>121.6808911627148</v>
      </c>
      <c r="M10847" t="n">
        <v>121.6808911627148</v>
      </c>
      <c r="N10847" t="n">
        <v>126.6259650438843</v>
      </c>
      <c r="O10847" t="n">
        <v>126.6259650438843</v>
      </c>
      <c r="P10847" t="n">
        <v>6.770073881169495</v>
      </c>
      <c r="Q10847" t="n">
        <v>0.9884390266565058</v>
      </c>
      <c r="R10847" t="n">
        <v>0.9830095573874222</v>
      </c>
      <c r="S10847" t="n">
        <v>0.9998035739458618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119.9032708092378</v>
      </c>
      <c r="G10848" t="n">
        <v>4</v>
      </c>
      <c r="H10848" t="n">
        <v>7</v>
      </c>
      <c r="I10848" t="n">
        <v>122.3095208092378</v>
      </c>
      <c r="J10848" t="n">
        <v>123.1638471907529</v>
      </c>
      <c r="K10848" t="n">
        <v>127.2187363418294</v>
      </c>
      <c r="L10848" t="n">
        <v>121.6143819203489</v>
      </c>
      <c r="M10848" t="n">
        <v>121.6143819203489</v>
      </c>
      <c r="N10848" t="n">
        <v>126.0713315637304</v>
      </c>
      <c r="O10848" t="n">
        <v>126.0713315637304</v>
      </c>
      <c r="P10848" t="n">
        <v>6.168060754492615</v>
      </c>
      <c r="Q10848" t="n">
        <v>0.9919908062906914</v>
      </c>
      <c r="R10848" t="n">
        <v>0.9957551747222451</v>
      </c>
      <c r="S10848" t="n">
        <v>0.9999660023720883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121.2211079110722</v>
      </c>
      <c r="G10849" t="n">
        <v>2</v>
      </c>
      <c r="H10849" t="n">
        <v>6</v>
      </c>
      <c r="I10849" t="n">
        <v>123.8044412444056</v>
      </c>
      <c r="J10849" t="n">
        <v>131.2991077937129</v>
      </c>
      <c r="K10849" t="n">
        <v>134.2494292092877</v>
      </c>
      <c r="L10849" t="n">
        <v>122.7711079110722</v>
      </c>
      <c r="M10849" t="n">
        <v>130.1191288150752</v>
      </c>
      <c r="N10849" t="n">
        <v>133.4382404075968</v>
      </c>
      <c r="O10849" t="n">
        <v>133.4382404075968</v>
      </c>
      <c r="P10849" t="n">
        <v>12.21713249652458</v>
      </c>
      <c r="Q10849" t="n">
        <v>0.992225501659554</v>
      </c>
      <c r="R10849" t="n">
        <v>0.9885639942137872</v>
      </c>
      <c r="S10849" t="n">
        <v>0.9999110907919938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121.5467419246155</v>
      </c>
      <c r="G10850" t="n">
        <v>4</v>
      </c>
      <c r="H10850" t="n">
        <v>6</v>
      </c>
      <c r="I10850" t="n">
        <v>124.0154919246155</v>
      </c>
      <c r="J10850" t="n">
        <v>127.2187363418294</v>
      </c>
      <c r="K10850" t="n">
        <v>132.6608126912529</v>
      </c>
      <c r="L10850" t="n">
        <v>123.5217419246155</v>
      </c>
      <c r="M10850" t="n">
        <v>133.4382404075968</v>
      </c>
      <c r="N10850" t="n">
        <v>140.4365939864419</v>
      </c>
      <c r="O10850" t="n">
        <v>132.6608126912529</v>
      </c>
      <c r="P10850" t="n">
        <v>11.11407076663743</v>
      </c>
      <c r="Q10850" t="n">
        <v>0.9892655942269414</v>
      </c>
      <c r="R10850" t="n">
        <v>0.976039932308345</v>
      </c>
      <c r="S10850" t="n">
        <v>0.9997428029110478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121.9710429279882</v>
      </c>
      <c r="G10851" t="n">
        <v>5</v>
      </c>
      <c r="H10851" t="n">
        <v>6</v>
      </c>
      <c r="I10851" t="n">
        <v>122.5265984835438</v>
      </c>
      <c r="J10851" t="n">
        <v>122.5265984835438</v>
      </c>
      <c r="K10851" t="n">
        <v>126.2225053470682</v>
      </c>
      <c r="L10851" t="n">
        <v>122.4710429279882</v>
      </c>
      <c r="M10851" t="n">
        <v>126.6259650438843</v>
      </c>
      <c r="N10851" t="n">
        <v>130.1191288150752</v>
      </c>
      <c r="O10851" t="n">
        <v>126.2225053470682</v>
      </c>
      <c r="P10851" t="n">
        <v>4.251462419079999</v>
      </c>
      <c r="Q10851" t="n">
        <v>0.9906301763887924</v>
      </c>
      <c r="R10851" t="n">
        <v>0.9879679190729505</v>
      </c>
      <c r="S10851" t="n">
        <v>0.9998872615240377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128.7567547093584</v>
      </c>
      <c r="G10852" t="n">
        <v>1</v>
      </c>
      <c r="H10852" t="n">
        <v>6</v>
      </c>
      <c r="I10852" t="n">
        <v>132.1567547093584</v>
      </c>
      <c r="J10852" t="n">
        <v>132.1567547093584</v>
      </c>
      <c r="K10852" t="n">
        <v>136.4190712033768</v>
      </c>
      <c r="L10852" t="n">
        <v>130.4567547093584</v>
      </c>
      <c r="M10852" t="n">
        <v>140.4365939864419</v>
      </c>
      <c r="N10852" t="n">
        <v>144.4995935221069</v>
      </c>
      <c r="O10852" t="n">
        <v>136.4190712033768</v>
      </c>
      <c r="P10852" t="n">
        <v>7.662316494018427</v>
      </c>
      <c r="Q10852" t="n">
        <v>0.9800299927699323</v>
      </c>
      <c r="R10852" t="n">
        <v>0.986018920399408</v>
      </c>
      <c r="S10852" t="n">
        <v>0.999720797739292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131.9296548984341</v>
      </c>
      <c r="G10853" t="n">
        <v>2</v>
      </c>
      <c r="H10853" t="n">
        <v>3</v>
      </c>
      <c r="I10853" t="n">
        <v>132.3463215651008</v>
      </c>
      <c r="J10853" t="n">
        <v>134.2494292092877</v>
      </c>
      <c r="K10853" t="n">
        <v>139.101337069812</v>
      </c>
      <c r="L10853" t="n">
        <v>132.286797755577</v>
      </c>
      <c r="M10853" t="n">
        <v>132.286797755577</v>
      </c>
      <c r="N10853" t="n">
        <v>137.1193906962743</v>
      </c>
      <c r="O10853" t="n">
        <v>137.1193906962743</v>
      </c>
      <c r="P10853" t="n">
        <v>5.189735797840171</v>
      </c>
      <c r="Q10853" t="n">
        <v>0.9872466257641416</v>
      </c>
      <c r="R10853" t="n">
        <v>0.9792772813454088</v>
      </c>
      <c r="S10853" t="n">
        <v>0.9997357154138136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132.478973653066</v>
      </c>
      <c r="G10854" t="n">
        <v>4</v>
      </c>
      <c r="H10854" t="n">
        <v>5</v>
      </c>
      <c r="I10854" t="n">
        <v>134.385223653066</v>
      </c>
      <c r="J10854" t="n">
        <v>134.385223653066</v>
      </c>
      <c r="K10854" t="n">
        <v>137.5276011429948</v>
      </c>
      <c r="L10854" t="n">
        <v>134.1734180975105</v>
      </c>
      <c r="M10854" t="n">
        <v>134.1734180975105</v>
      </c>
      <c r="N10854" t="n">
        <v>138.4489650153013</v>
      </c>
      <c r="O10854" t="n">
        <v>137.5276011429948</v>
      </c>
      <c r="P10854" t="n">
        <v>5.048627489928748</v>
      </c>
      <c r="Q10854" t="n">
        <v>0.9937875821596167</v>
      </c>
      <c r="R10854" t="n">
        <v>0.9891686643537789</v>
      </c>
      <c r="S10854" t="n">
        <v>0.9999327112171963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135.7116840856698</v>
      </c>
      <c r="G10855" t="n">
        <v>5</v>
      </c>
      <c r="H10855" t="n">
        <v>6</v>
      </c>
      <c r="I10855" t="n">
        <v>138.072795196781</v>
      </c>
      <c r="J10855" t="n">
        <v>138.4489650153013</v>
      </c>
      <c r="K10855" t="n">
        <v>143.9767575770239</v>
      </c>
      <c r="L10855" t="n">
        <v>137.8366840856698</v>
      </c>
      <c r="M10855" t="n">
        <v>144.4995935221069</v>
      </c>
      <c r="N10855" t="n">
        <v>149.724152858771</v>
      </c>
      <c r="O10855" t="n">
        <v>143.9767575770239</v>
      </c>
      <c r="P10855" t="n">
        <v>8.26507349135403</v>
      </c>
      <c r="Q10855" t="n">
        <v>0.9860185925216963</v>
      </c>
      <c r="R10855" t="n">
        <v>0.9820579574982685</v>
      </c>
      <c r="S10855" t="n">
        <v>0.9997491449927902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138.3196515646975</v>
      </c>
      <c r="G10856" t="n">
        <v>5</v>
      </c>
      <c r="H10856" t="n">
        <v>6</v>
      </c>
      <c r="I10856" t="n">
        <v>138.875207120253</v>
      </c>
      <c r="J10856" t="n">
        <v>143.9767575770239</v>
      </c>
      <c r="K10856" t="n">
        <v>147.3945445565354</v>
      </c>
      <c r="L10856" t="n">
        <v>138.8196515646975</v>
      </c>
      <c r="M10856" t="n">
        <v>149.724152858771</v>
      </c>
      <c r="N10856" t="n">
        <v>152.9544533223201</v>
      </c>
      <c r="O10856" t="n">
        <v>147.3945445565354</v>
      </c>
      <c r="P10856" t="n">
        <v>9.074892991837885</v>
      </c>
      <c r="Q10856" t="n">
        <v>0.991332197945084</v>
      </c>
      <c r="R10856" t="n">
        <v>0.9888682835513957</v>
      </c>
      <c r="S10856" t="n">
        <v>0.9999035124852921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139.7573222416226</v>
      </c>
      <c r="G10857" t="n">
        <v>1</v>
      </c>
      <c r="H10857" t="n">
        <v>8</v>
      </c>
      <c r="I10857" t="n">
        <v>141.0573222416226</v>
      </c>
      <c r="J10857" t="n">
        <v>141.0573222416226</v>
      </c>
      <c r="K10857" t="n">
        <v>144.6493714489269</v>
      </c>
      <c r="L10857" t="n">
        <v>140.2773222416226</v>
      </c>
      <c r="M10857" t="n">
        <v>140.2773222416226</v>
      </c>
      <c r="N10857" t="n">
        <v>143.2566431803883</v>
      </c>
      <c r="O10857" t="n">
        <v>143.2566431803883</v>
      </c>
      <c r="P10857" t="n">
        <v>3.499320938765635</v>
      </c>
      <c r="Q10857" t="n">
        <v>0.9831437294059232</v>
      </c>
      <c r="R10857" t="n">
        <v>0.9919313424785174</v>
      </c>
      <c r="S10857" t="n">
        <v>0.999863992525487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140.1468113770162</v>
      </c>
      <c r="G10858" t="n">
        <v>5</v>
      </c>
      <c r="H10858" t="n">
        <v>6</v>
      </c>
      <c r="I10858" t="n">
        <v>142.4801447103496</v>
      </c>
      <c r="J10858" t="n">
        <v>147.3945445565354</v>
      </c>
      <c r="K10858" t="n">
        <v>154.4700421730026</v>
      </c>
      <c r="L10858" t="n">
        <v>142.2468113770162</v>
      </c>
      <c r="M10858" t="n">
        <v>152.9544533223201</v>
      </c>
      <c r="N10858" t="n">
        <v>159.6418166270926</v>
      </c>
      <c r="O10858" t="n">
        <v>154.4700421730026</v>
      </c>
      <c r="P10858" t="n">
        <v>14.32323079598638</v>
      </c>
      <c r="Q10858" t="n">
        <v>0.9821391389392965</v>
      </c>
      <c r="R10858" t="n">
        <v>0.9770923694251383</v>
      </c>
      <c r="S10858" t="n">
        <v>0.9995908499930725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140.4320201739674</v>
      </c>
      <c r="G10859" t="n">
        <v>3</v>
      </c>
      <c r="H10859" t="n">
        <v>8</v>
      </c>
      <c r="I10859" t="n">
        <v>141.8963058882531</v>
      </c>
      <c r="J10859" t="n">
        <v>141.8963058882531</v>
      </c>
      <c r="K10859" t="n">
        <v>145.8737388123897</v>
      </c>
      <c r="L10859" t="n">
        <v>141.2520201739674</v>
      </c>
      <c r="M10859" t="n">
        <v>143.2566431803883</v>
      </c>
      <c r="N10859" t="n">
        <v>147.1656069931548</v>
      </c>
      <c r="O10859" t="n">
        <v>145.8737388123897</v>
      </c>
      <c r="P10859" t="n">
        <v>5.441718638422344</v>
      </c>
      <c r="Q10859" t="n">
        <v>0.9829127776420684</v>
      </c>
      <c r="R10859" t="n">
        <v>0.9894270159849403</v>
      </c>
      <c r="S10859" t="n">
        <v>0.9998193370711478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143.723499274888</v>
      </c>
      <c r="G10860" t="n">
        <v>3</v>
      </c>
      <c r="H10860" t="n">
        <v>8</v>
      </c>
      <c r="I10860" t="n">
        <v>144.0806421320309</v>
      </c>
      <c r="J10860" t="n">
        <v>145.8737388123897</v>
      </c>
      <c r="K10860" t="n">
        <v>148.4224078188351</v>
      </c>
      <c r="L10860" t="n">
        <v>143.923499274888</v>
      </c>
      <c r="M10860" t="n">
        <v>147.1656069931548</v>
      </c>
      <c r="N10860" t="n">
        <v>149.6704021982372</v>
      </c>
      <c r="O10860" t="n">
        <v>148.4224078188351</v>
      </c>
      <c r="P10860" t="n">
        <v>4.698908543947084</v>
      </c>
      <c r="Q10860" t="n">
        <v>0.989016942646484</v>
      </c>
      <c r="R10860" t="n">
        <v>0.9932120902347508</v>
      </c>
      <c r="S10860" t="n">
        <v>0.9999254479977377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148.9769826408711</v>
      </c>
      <c r="G10861" t="n">
        <v>1</v>
      </c>
      <c r="H10861" t="n">
        <v>8</v>
      </c>
      <c r="I10861" t="n">
        <v>150.5769826408711</v>
      </c>
      <c r="J10861" t="n">
        <v>150.5769826408711</v>
      </c>
      <c r="K10861" t="n">
        <v>155.7559774576745</v>
      </c>
      <c r="L10861" t="n">
        <v>149.6169826408711</v>
      </c>
      <c r="M10861" t="n">
        <v>149.6704021982372</v>
      </c>
      <c r="N10861" t="n">
        <v>153.9659691041931</v>
      </c>
      <c r="O10861" t="n">
        <v>153.9659691041931</v>
      </c>
      <c r="P10861" t="n">
        <v>4.988986463321993</v>
      </c>
      <c r="Q10861" t="n">
        <v>0.9757875099376103</v>
      </c>
      <c r="R10861" t="n">
        <v>0.9883874242187033</v>
      </c>
      <c r="S10861" t="n">
        <v>0.9997188306242966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149.6215961711111</v>
      </c>
      <c r="G10862" t="n">
        <v>2</v>
      </c>
      <c r="H10862" t="n">
        <v>5</v>
      </c>
      <c r="I10862" t="n">
        <v>152.2049295044444</v>
      </c>
      <c r="J10862" t="n">
        <v>152.2049295044444</v>
      </c>
      <c r="K10862" t="n">
        <v>157.3617017207687</v>
      </c>
      <c r="L10862" t="n">
        <v>151.3438183933333</v>
      </c>
      <c r="M10862" t="n">
        <v>154.4700421730026</v>
      </c>
      <c r="N10862" t="n">
        <v>160.6081221374381</v>
      </c>
      <c r="O10862" t="n">
        <v>157.3617017207687</v>
      </c>
      <c r="P10862" t="n">
        <v>7.740105549657642</v>
      </c>
      <c r="Q10862" t="n">
        <v>0.9864507341292844</v>
      </c>
      <c r="R10862" t="n">
        <v>0.9844870289889341</v>
      </c>
      <c r="S10862" t="n">
        <v>0.9997898106313263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151.4294503209745</v>
      </c>
      <c r="G10863" t="n">
        <v>3</v>
      </c>
      <c r="H10863" t="n">
        <v>7</v>
      </c>
      <c r="I10863" t="n">
        <v>154.9294503209745</v>
      </c>
      <c r="J10863" t="n">
        <v>154.9294503209745</v>
      </c>
      <c r="K10863" t="n">
        <v>159.2680466474784</v>
      </c>
      <c r="L10863" t="n">
        <v>153.6072280987523</v>
      </c>
      <c r="M10863" t="n">
        <v>153.6072280987523</v>
      </c>
      <c r="N10863" t="n">
        <v>157.7957576806807</v>
      </c>
      <c r="O10863" t="n">
        <v>157.7957576806807</v>
      </c>
      <c r="P10863" t="n">
        <v>6.366307359706212</v>
      </c>
      <c r="Q10863" t="n">
        <v>0.9813757394098584</v>
      </c>
      <c r="R10863" t="n">
        <v>0.9960103089076178</v>
      </c>
      <c r="S10863" t="n">
        <v>0.9999256949534213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152.1766825823885</v>
      </c>
      <c r="G10864" t="n">
        <v>1</v>
      </c>
      <c r="H10864" t="n">
        <v>5</v>
      </c>
      <c r="I10864" t="n">
        <v>156.5266825823885</v>
      </c>
      <c r="J10864" t="n">
        <v>156.5266825823885</v>
      </c>
      <c r="K10864" t="n">
        <v>160.6347187410634</v>
      </c>
      <c r="L10864" t="n">
        <v>154.5933492490552</v>
      </c>
      <c r="M10864" t="n">
        <v>160.6081221374381</v>
      </c>
      <c r="N10864" t="n">
        <v>164.7513365315345</v>
      </c>
      <c r="O10864" t="n">
        <v>160.6347187410634</v>
      </c>
      <c r="P10864" t="n">
        <v>8.458036158674872</v>
      </c>
      <c r="Q10864" t="n">
        <v>0.9807458295072078</v>
      </c>
      <c r="R10864" t="n">
        <v>0.9895021392585405</v>
      </c>
      <c r="S10864" t="n">
        <v>0.9997978723994744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154.8710001640177</v>
      </c>
      <c r="G10865" t="n">
        <v>2</v>
      </c>
      <c r="H10865" t="n">
        <v>8</v>
      </c>
      <c r="I10865" t="n">
        <v>158.9126668306844</v>
      </c>
      <c r="J10865" t="n">
        <v>158.9126668306844</v>
      </c>
      <c r="K10865" t="n">
        <v>161.028250545674</v>
      </c>
      <c r="L10865" t="n">
        <v>156.8110001640177</v>
      </c>
      <c r="M10865" t="n">
        <v>156.8110001640177</v>
      </c>
      <c r="N10865" t="n">
        <v>158.881888448409</v>
      </c>
      <c r="O10865" t="n">
        <v>158.881888448409</v>
      </c>
      <c r="P10865" t="n">
        <v>4.010888284391228</v>
      </c>
      <c r="Q10865" t="n">
        <v>0.9944189972429575</v>
      </c>
      <c r="R10865" t="n">
        <v>0.9943846549110047</v>
      </c>
      <c r="S10865" t="n">
        <v>0.9999686607435766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156.049323797132</v>
      </c>
      <c r="G10866" t="n">
        <v>1</v>
      </c>
      <c r="H10866" t="n">
        <v>6</v>
      </c>
      <c r="I10866" t="n">
        <v>160.999323797132</v>
      </c>
      <c r="J10866" t="n">
        <v>160.999323797132</v>
      </c>
      <c r="K10866" t="n">
        <v>165.6914118214852</v>
      </c>
      <c r="L10866" t="n">
        <v>158.524323797132</v>
      </c>
      <c r="M10866" t="n">
        <v>159.6418166270926</v>
      </c>
      <c r="N10866" t="n">
        <v>164.1144904632567</v>
      </c>
      <c r="O10866" t="n">
        <v>164.1144904632567</v>
      </c>
      <c r="P10866" t="n">
        <v>8.065166666124668</v>
      </c>
      <c r="Q10866" t="n">
        <v>0.9780386735029685</v>
      </c>
      <c r="R10866" t="n">
        <v>0.9846200951810766</v>
      </c>
      <c r="S10866" t="n">
        <v>0.9996622368887783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157.7781034552809</v>
      </c>
      <c r="G10867" t="n">
        <v>5</v>
      </c>
      <c r="H10867" t="n">
        <v>7</v>
      </c>
      <c r="I10867" t="n">
        <v>159.8058812330587</v>
      </c>
      <c r="J10867" t="n">
        <v>164.7513365315345</v>
      </c>
      <c r="K10867" t="n">
        <v>170.3235181879118</v>
      </c>
      <c r="L10867" t="n">
        <v>159.4003256775031</v>
      </c>
      <c r="M10867" t="n">
        <v>159.4003256775031</v>
      </c>
      <c r="N10867" t="n">
        <v>163.9017575920707</v>
      </c>
      <c r="O10867" t="n">
        <v>163.9017575920707</v>
      </c>
      <c r="P10867" t="n">
        <v>6.123654136789838</v>
      </c>
      <c r="Q10867" t="n">
        <v>0.9859071143451282</v>
      </c>
      <c r="R10867" t="n">
        <v>0.9957129004845894</v>
      </c>
      <c r="S10867" t="n">
        <v>0.9999395823967383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160.2280232877593</v>
      </c>
      <c r="G10868" t="n">
        <v>6</v>
      </c>
      <c r="H10868" t="n">
        <v>7</v>
      </c>
      <c r="I10868" t="n">
        <v>162.3780232877593</v>
      </c>
      <c r="J10868" t="n">
        <v>164.1144904632567</v>
      </c>
      <c r="K10868" t="n">
        <v>170.1607802096788</v>
      </c>
      <c r="L10868" t="n">
        <v>162.1391343988704</v>
      </c>
      <c r="M10868" t="n">
        <v>163.9017575920707</v>
      </c>
      <c r="N10868" t="n">
        <v>169.069685492164</v>
      </c>
      <c r="O10868" t="n">
        <v>169.069685492164</v>
      </c>
      <c r="P10868" t="n">
        <v>8.841662204404685</v>
      </c>
      <c r="Q10868" t="n">
        <v>0.9792654393558801</v>
      </c>
      <c r="R10868" t="n">
        <v>0.9950797032284002</v>
      </c>
      <c r="S10868" t="n">
        <v>0.9998979798082022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172.3241500617268</v>
      </c>
      <c r="G10869" t="n">
        <v>2</v>
      </c>
      <c r="H10869" t="n">
        <v>8</v>
      </c>
      <c r="I10869" t="n">
        <v>176.4074833950601</v>
      </c>
      <c r="J10869" t="n">
        <v>180.3756390584068</v>
      </c>
      <c r="K10869" t="n">
        <v>181.3326422580976</v>
      </c>
      <c r="L10869" t="n">
        <v>174.2841500617268</v>
      </c>
      <c r="M10869" t="n">
        <v>174.2841500617268</v>
      </c>
      <c r="N10869" t="n">
        <v>175.2209348839594</v>
      </c>
      <c r="O10869" t="n">
        <v>175.2209348839594</v>
      </c>
      <c r="P10869" t="n">
        <v>2.896784822232632</v>
      </c>
      <c r="Q10869" t="n">
        <v>0.9974715142782291</v>
      </c>
      <c r="R10869" t="n">
        <v>0.9974559313829257</v>
      </c>
      <c r="S10869" t="n">
        <v>0.9999935673588265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173.8727842959253</v>
      </c>
      <c r="G10870" t="n">
        <v>2</v>
      </c>
      <c r="H10870" t="n">
        <v>7</v>
      </c>
      <c r="I10870" t="n">
        <v>174.7894509625919</v>
      </c>
      <c r="J10870" t="n">
        <v>174.7894509625919</v>
      </c>
      <c r="K10870" t="n">
        <v>180.3756390584068</v>
      </c>
      <c r="L10870" t="n">
        <v>174.3616731848142</v>
      </c>
      <c r="M10870" t="n">
        <v>174.3616731848142</v>
      </c>
      <c r="N10870" t="n">
        <v>179.7331730371311</v>
      </c>
      <c r="O10870" t="n">
        <v>179.7331730371311</v>
      </c>
      <c r="P10870" t="n">
        <v>5.86038874120581</v>
      </c>
      <c r="Q10870" t="n">
        <v>0.9853307713349466</v>
      </c>
      <c r="R10870" t="n">
        <v>0.9948863821996897</v>
      </c>
      <c r="S10870" t="n">
        <v>0.9999249871711816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176.0340991551096</v>
      </c>
      <c r="G10871" t="n">
        <v>1</v>
      </c>
      <c r="H10871" t="n">
        <v>8</v>
      </c>
      <c r="I10871" t="n">
        <v>180.0340991551096</v>
      </c>
      <c r="J10871" t="n">
        <v>180.0340991551096</v>
      </c>
      <c r="K10871" t="n">
        <v>186.2156849679619</v>
      </c>
      <c r="L10871" t="n">
        <v>177.6340991551096</v>
      </c>
      <c r="M10871" t="n">
        <v>177.6340991551096</v>
      </c>
      <c r="N10871" t="n">
        <v>182.7612360577884</v>
      </c>
      <c r="O10871" t="n">
        <v>182.7612360577884</v>
      </c>
      <c r="P10871" t="n">
        <v>6.727136902678751</v>
      </c>
      <c r="Q10871" t="n">
        <v>0.9711684393861461</v>
      </c>
      <c r="R10871" t="n">
        <v>0.9861549980817556</v>
      </c>
      <c r="S10871" t="n">
        <v>0.9996008269879952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176.3780973965307</v>
      </c>
      <c r="G10872" t="n">
        <v>5</v>
      </c>
      <c r="H10872" t="n">
        <v>7</v>
      </c>
      <c r="I10872" t="n">
        <v>177.7669862854196</v>
      </c>
      <c r="J10872" t="n">
        <v>177.7669862854196</v>
      </c>
      <c r="K10872" t="n">
        <v>186.7211030683524</v>
      </c>
      <c r="L10872" t="n">
        <v>177.4892085076418</v>
      </c>
      <c r="M10872" t="n">
        <v>179.7331730371311</v>
      </c>
      <c r="N10872" t="n">
        <v>186.9666678402536</v>
      </c>
      <c r="O10872" t="n">
        <v>186.7211030683524</v>
      </c>
      <c r="P10872" t="n">
        <v>10.34300567182174</v>
      </c>
      <c r="Q10872" t="n">
        <v>0.9774507230949396</v>
      </c>
      <c r="R10872" t="n">
        <v>0.993119890433421</v>
      </c>
      <c r="S10872" t="n">
        <v>0.9998448585042461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178.8954234404785</v>
      </c>
      <c r="G10873" t="n">
        <v>2</v>
      </c>
      <c r="H10873" t="n">
        <v>4</v>
      </c>
      <c r="I10873" t="n">
        <v>180.5620901071452</v>
      </c>
      <c r="J10873" t="n">
        <v>181.3326422580976</v>
      </c>
      <c r="K10873" t="n">
        <v>184.0756225126945</v>
      </c>
      <c r="L10873" t="n">
        <v>180.1454234404785</v>
      </c>
      <c r="M10873" t="n">
        <v>180.1454234404785</v>
      </c>
      <c r="N10873" t="n">
        <v>182.5450516212482</v>
      </c>
      <c r="O10873" t="n">
        <v>182.5450516212482</v>
      </c>
      <c r="P10873" t="n">
        <v>3.649628180769668</v>
      </c>
      <c r="Q10873" t="n">
        <v>0.9927698937063498</v>
      </c>
      <c r="R10873" t="n">
        <v>0.9952524907735059</v>
      </c>
      <c r="S10873" t="n">
        <v>0.9999656750036624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179.5378381224688</v>
      </c>
      <c r="G10874" t="n">
        <v>4</v>
      </c>
      <c r="H10874" t="n">
        <v>6</v>
      </c>
      <c r="I10874" t="n">
        <v>180.7565881224688</v>
      </c>
      <c r="J10874" t="n">
        <v>182.5450516212482</v>
      </c>
      <c r="K10874" t="n">
        <v>185.5985886748537</v>
      </c>
      <c r="L10874" t="n">
        <v>180.5128381224688</v>
      </c>
      <c r="M10874" t="n">
        <v>180.5128381224688</v>
      </c>
      <c r="N10874" t="n">
        <v>184.4395989018356</v>
      </c>
      <c r="O10874" t="n">
        <v>184.4395989018356</v>
      </c>
      <c r="P10874" t="n">
        <v>4.901760779366811</v>
      </c>
      <c r="Q10874" t="n">
        <v>0.9939626866665827</v>
      </c>
      <c r="R10874" t="n">
        <v>0.986484545266045</v>
      </c>
      <c r="S10874" t="n">
        <v>0.9999184029649275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180.1046440457377</v>
      </c>
      <c r="G10875" t="n">
        <v>4</v>
      </c>
      <c r="H10875" t="n">
        <v>5</v>
      </c>
      <c r="I10875" t="n">
        <v>183.1671440457377</v>
      </c>
      <c r="J10875" t="n">
        <v>185.5985886748537</v>
      </c>
      <c r="K10875" t="n">
        <v>187.22305829136</v>
      </c>
      <c r="L10875" t="n">
        <v>182.82686626796</v>
      </c>
      <c r="M10875" t="n">
        <v>186.7211030683524</v>
      </c>
      <c r="N10875" t="n">
        <v>188.9313709576045</v>
      </c>
      <c r="O10875" t="n">
        <v>187.22305829136</v>
      </c>
      <c r="P10875" t="n">
        <v>7.118414245622262</v>
      </c>
      <c r="Q10875" t="n">
        <v>0.9967836222805224</v>
      </c>
      <c r="R10875" t="n">
        <v>0.9943859536380748</v>
      </c>
      <c r="S10875" t="n">
        <v>0.9999819431063653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185.690521318474</v>
      </c>
      <c r="G10876" t="n">
        <v>2</v>
      </c>
      <c r="H10876" t="n">
        <v>3</v>
      </c>
      <c r="I10876" t="n">
        <v>187.9821879851407</v>
      </c>
      <c r="J10876" t="n">
        <v>187.9821879851407</v>
      </c>
      <c r="K10876" t="n">
        <v>192.1020989991834</v>
      </c>
      <c r="L10876" t="n">
        <v>187.6548070327597</v>
      </c>
      <c r="M10876" t="n">
        <v>187.6548070327597</v>
      </c>
      <c r="N10876" t="n">
        <v>191.7583171271606</v>
      </c>
      <c r="O10876" t="n">
        <v>191.7583171271606</v>
      </c>
      <c r="P10876" t="n">
        <v>6.067795808686526</v>
      </c>
      <c r="Q10876" t="n">
        <v>0.9891602302447957</v>
      </c>
      <c r="R10876" t="n">
        <v>0.9823759454520666</v>
      </c>
      <c r="S10876" t="n">
        <v>0.9998089593065472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186.8176040110773</v>
      </c>
      <c r="G10877" t="n">
        <v>1</v>
      </c>
      <c r="H10877" t="n">
        <v>8</v>
      </c>
      <c r="I10877" t="n">
        <v>187.8176040110773</v>
      </c>
      <c r="J10877" t="n">
        <v>187.8176040110773</v>
      </c>
      <c r="K10877" t="n">
        <v>192.4273911824099</v>
      </c>
      <c r="L10877" t="n">
        <v>187.2176040110773</v>
      </c>
      <c r="M10877" t="n">
        <v>187.2176040110773</v>
      </c>
      <c r="N10877" t="n">
        <v>191.041058159444</v>
      </c>
      <c r="O10877" t="n">
        <v>191.041058159444</v>
      </c>
      <c r="P10877" t="n">
        <v>4.223454148366642</v>
      </c>
      <c r="Q10877" t="n">
        <v>0.9784196958318254</v>
      </c>
      <c r="R10877" t="n">
        <v>0.9896571026540812</v>
      </c>
      <c r="S10877" t="n">
        <v>0.9997767971292949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187.7387652174741</v>
      </c>
      <c r="G10878" t="n">
        <v>5</v>
      </c>
      <c r="H10878" t="n">
        <v>6</v>
      </c>
      <c r="I10878" t="n">
        <v>190.4609874396964</v>
      </c>
      <c r="J10878" t="n">
        <v>190.4609874396964</v>
      </c>
      <c r="K10878" t="n">
        <v>194.4949437050483</v>
      </c>
      <c r="L10878" t="n">
        <v>190.1887652174741</v>
      </c>
      <c r="M10878" t="n">
        <v>190.1887652174741</v>
      </c>
      <c r="N10878" t="n">
        <v>194.0014343135936</v>
      </c>
      <c r="O10878" t="n">
        <v>194.0014343135936</v>
      </c>
      <c r="P10878" t="n">
        <v>6.26266909611951</v>
      </c>
      <c r="Q10878" t="n">
        <v>0.989777551946993</v>
      </c>
      <c r="R10878" t="n">
        <v>0.9868746469754536</v>
      </c>
      <c r="S10878" t="n">
        <v>0.9998658267605292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197.9266392449778</v>
      </c>
      <c r="G10879" t="n">
        <v>1</v>
      </c>
      <c r="H10879" t="n">
        <v>8</v>
      </c>
      <c r="I10879" t="n">
        <v>201.7766392449778</v>
      </c>
      <c r="J10879" t="n">
        <v>204.3830352868428</v>
      </c>
      <c r="K10879" t="n">
        <v>209.4087908736981</v>
      </c>
      <c r="L10879" t="n">
        <v>199.4666392449778</v>
      </c>
      <c r="M10879" t="n">
        <v>199.4666392449778</v>
      </c>
      <c r="N10879" t="n">
        <v>203.6351063201474</v>
      </c>
      <c r="O10879" t="n">
        <v>203.6351063201474</v>
      </c>
      <c r="P10879" t="n">
        <v>5.708467075169551</v>
      </c>
      <c r="Q10879" t="n">
        <v>0.9764954364665724</v>
      </c>
      <c r="R10879" t="n">
        <v>0.9887290803609734</v>
      </c>
      <c r="S10879" t="n">
        <v>0.9997350819532643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198.123630375104</v>
      </c>
      <c r="G10880" t="n">
        <v>5</v>
      </c>
      <c r="H10880" t="n">
        <v>6</v>
      </c>
      <c r="I10880" t="n">
        <v>200.4014081528818</v>
      </c>
      <c r="J10880" t="n">
        <v>200.4014081528818</v>
      </c>
      <c r="K10880" t="n">
        <v>206.8617204526997</v>
      </c>
      <c r="L10880" t="n">
        <v>200.173630375104</v>
      </c>
      <c r="M10880" t="n">
        <v>200.173630375104</v>
      </c>
      <c r="N10880" t="n">
        <v>206.2795550397701</v>
      </c>
      <c r="O10880" t="n">
        <v>206.2795550397701</v>
      </c>
      <c r="P10880" t="n">
        <v>8.15592466466606</v>
      </c>
      <c r="Q10880" t="n">
        <v>0.9836793218566975</v>
      </c>
      <c r="R10880" t="n">
        <v>0.9790630890311111</v>
      </c>
      <c r="S10880" t="n">
        <v>0.9996582954147618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198.4393556430111</v>
      </c>
      <c r="G10881" t="n">
        <v>1</v>
      </c>
      <c r="H10881" t="n">
        <v>7</v>
      </c>
      <c r="I10881" t="n">
        <v>200.8393556430111</v>
      </c>
      <c r="J10881" t="n">
        <v>200.8393556430111</v>
      </c>
      <c r="K10881" t="n">
        <v>204.3830352868428</v>
      </c>
      <c r="L10881" t="n">
        <v>199.5060223096778</v>
      </c>
      <c r="M10881" t="n">
        <v>199.5060223096778</v>
      </c>
      <c r="N10881" t="n">
        <v>202.3932632185644</v>
      </c>
      <c r="O10881" t="n">
        <v>202.3932632185644</v>
      </c>
      <c r="P10881" t="n">
        <v>3.953907575553302</v>
      </c>
      <c r="Q10881" t="n">
        <v>0.9833688132749506</v>
      </c>
      <c r="R10881" t="n">
        <v>0.9972481151951488</v>
      </c>
      <c r="S10881" t="n">
        <v>0.9999542328899647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200.5573457515553</v>
      </c>
      <c r="G10882" t="n">
        <v>4</v>
      </c>
      <c r="H10882" t="n">
        <v>8</v>
      </c>
      <c r="I10882" t="n">
        <v>203.3698457515553</v>
      </c>
      <c r="J10882" t="n">
        <v>203.3698457515553</v>
      </c>
      <c r="K10882" t="n">
        <v>205.818524390674</v>
      </c>
      <c r="L10882" t="n">
        <v>202.3573457515553</v>
      </c>
      <c r="M10882" t="n">
        <v>203.6351063201474</v>
      </c>
      <c r="N10882" t="n">
        <v>206.3750206033554</v>
      </c>
      <c r="O10882" t="n">
        <v>205.818524390674</v>
      </c>
      <c r="P10882" t="n">
        <v>5.261178639118754</v>
      </c>
      <c r="Q10882" t="n">
        <v>0.99515568304322</v>
      </c>
      <c r="R10882" t="n">
        <v>0.992577295897634</v>
      </c>
      <c r="S10882" t="n">
        <v>0.9999640420686517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201.7414829115249</v>
      </c>
      <c r="G10883" t="n">
        <v>3</v>
      </c>
      <c r="H10883" t="n">
        <v>5</v>
      </c>
      <c r="I10883" t="n">
        <v>202.8129114829535</v>
      </c>
      <c r="J10883" t="n">
        <v>202.8129114829535</v>
      </c>
      <c r="K10883" t="n">
        <v>208.6161645464801</v>
      </c>
      <c r="L10883" t="n">
        <v>202.5748162448583</v>
      </c>
      <c r="M10883" t="n">
        <v>206.8617204526997</v>
      </c>
      <c r="N10883" t="n">
        <v>213.7969115543071</v>
      </c>
      <c r="O10883" t="n">
        <v>208.6161645464801</v>
      </c>
      <c r="P10883" t="n">
        <v>6.874681634955152</v>
      </c>
      <c r="Q10883" t="n">
        <v>0.975167056316702</v>
      </c>
      <c r="R10883" t="n">
        <v>0.9824901990443115</v>
      </c>
      <c r="S10883" t="n">
        <v>0.9995651800989617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203.1065437931822</v>
      </c>
      <c r="G10884" t="n">
        <v>4</v>
      </c>
      <c r="H10884" t="n">
        <v>8</v>
      </c>
      <c r="I10884" t="n">
        <v>205.2940437931822</v>
      </c>
      <c r="J10884" t="n">
        <v>205.818524390674</v>
      </c>
      <c r="K10884" t="n">
        <v>211.2868468324233</v>
      </c>
      <c r="L10884" t="n">
        <v>204.5065437931822</v>
      </c>
      <c r="M10884" t="n">
        <v>206.3750206033554</v>
      </c>
      <c r="N10884" t="n">
        <v>212.4937225530435</v>
      </c>
      <c r="O10884" t="n">
        <v>211.2868468324233</v>
      </c>
      <c r="P10884" t="n">
        <v>8.180303039241096</v>
      </c>
      <c r="Q10884" t="n">
        <v>0.9892141044426714</v>
      </c>
      <c r="R10884" t="n">
        <v>0.9834996403816403</v>
      </c>
      <c r="S10884" t="n">
        <v>0.999822028844498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203.3115729193184</v>
      </c>
      <c r="G10885" t="n">
        <v>1</v>
      </c>
      <c r="H10885" t="n">
        <v>6</v>
      </c>
      <c r="I10885" t="n">
        <v>204.8615729193184</v>
      </c>
      <c r="J10885" t="n">
        <v>209.4087908736981</v>
      </c>
      <c r="K10885" t="n">
        <v>213.9315034987656</v>
      </c>
      <c r="L10885" t="n">
        <v>204.0865729193184</v>
      </c>
      <c r="M10885" t="n">
        <v>206.2795550397701</v>
      </c>
      <c r="N10885" t="n">
        <v>210.5907739089891</v>
      </c>
      <c r="O10885" t="n">
        <v>210.5907739089891</v>
      </c>
      <c r="P10885" t="n">
        <v>7.279200989670755</v>
      </c>
      <c r="Q10885" t="n">
        <v>0.978822980187898</v>
      </c>
      <c r="R10885" t="n">
        <v>0.9851711430517193</v>
      </c>
      <c r="S10885" t="n">
        <v>0.9996859690026154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205.5357500876035</v>
      </c>
      <c r="G10886" t="n">
        <v>1</v>
      </c>
      <c r="H10886" t="n">
        <v>8</v>
      </c>
      <c r="I10886" t="n">
        <v>208.1357500876035</v>
      </c>
      <c r="J10886" t="n">
        <v>213.9315034987656</v>
      </c>
      <c r="K10886" t="n">
        <v>217.8691797492224</v>
      </c>
      <c r="L10886" t="n">
        <v>206.5757500876035</v>
      </c>
      <c r="M10886" t="n">
        <v>212.4937225530435</v>
      </c>
      <c r="N10886" t="n">
        <v>215.7597138092908</v>
      </c>
      <c r="O10886" t="n">
        <v>215.7597138092908</v>
      </c>
      <c r="P10886" t="n">
        <v>10.22396372168728</v>
      </c>
      <c r="Q10886" t="n">
        <v>0.9815368804200728</v>
      </c>
      <c r="R10886" t="n">
        <v>0.9911584179658982</v>
      </c>
      <c r="S10886" t="n">
        <v>0.9998367568136286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206.2669519867194</v>
      </c>
      <c r="G10887" t="n">
        <v>2</v>
      </c>
      <c r="H10887" t="n">
        <v>6</v>
      </c>
      <c r="I10887" t="n">
        <v>207.183618653386</v>
      </c>
      <c r="J10887" t="n">
        <v>207.183618653386</v>
      </c>
      <c r="K10887" t="n">
        <v>210.7995588105577</v>
      </c>
      <c r="L10887" t="n">
        <v>206.8169519867194</v>
      </c>
      <c r="M10887" t="n">
        <v>210.5907739089891</v>
      </c>
      <c r="N10887" t="n">
        <v>214.6587065858073</v>
      </c>
      <c r="O10887" t="n">
        <v>210.7995588105577</v>
      </c>
      <c r="P10887" t="n">
        <v>4.532606823838364</v>
      </c>
      <c r="Q10887" t="n">
        <v>0.990479879012</v>
      </c>
      <c r="R10887" t="n">
        <v>0.986002064466159</v>
      </c>
      <c r="S10887" t="n">
        <v>0.9998667379601356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209.6097381128816</v>
      </c>
      <c r="G10888" t="n">
        <v>1</v>
      </c>
      <c r="H10888" t="n">
        <v>2</v>
      </c>
      <c r="I10888" t="n">
        <v>210.3097381128816</v>
      </c>
      <c r="J10888" t="n">
        <v>217.8691797492224</v>
      </c>
      <c r="K10888" t="n">
        <v>220.4175024779625</v>
      </c>
      <c r="L10888" t="n">
        <v>210.1930714462149</v>
      </c>
      <c r="M10888" t="n">
        <v>210.7995588105577</v>
      </c>
      <c r="N10888" t="n">
        <v>212.9588090843103</v>
      </c>
      <c r="O10888" t="n">
        <v>212.9588090843103</v>
      </c>
      <c r="P10888" t="n">
        <v>3.349070971428745</v>
      </c>
      <c r="Q10888" t="n">
        <v>0.9880120846202372</v>
      </c>
      <c r="R10888" t="n">
        <v>0.9943041316272174</v>
      </c>
      <c r="S10888" t="n">
        <v>0.9999317184119328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210.3760076971401</v>
      </c>
      <c r="G10889" t="n">
        <v>5</v>
      </c>
      <c r="H10889" t="n">
        <v>7</v>
      </c>
      <c r="I10889" t="n">
        <v>210.9037854749178</v>
      </c>
      <c r="J10889" t="n">
        <v>213.7969115543071</v>
      </c>
      <c r="K10889" t="n">
        <v>218.59506165914</v>
      </c>
      <c r="L10889" t="n">
        <v>210.7982299193623</v>
      </c>
      <c r="M10889" t="n">
        <v>210.7982299193623</v>
      </c>
      <c r="N10889" t="n">
        <v>214.6743680901381</v>
      </c>
      <c r="O10889" t="n">
        <v>214.6743680901381</v>
      </c>
      <c r="P10889" t="n">
        <v>4.298360392998063</v>
      </c>
      <c r="Q10889" t="n">
        <v>0.9878528143133463</v>
      </c>
      <c r="R10889" t="n">
        <v>0.9963073203234695</v>
      </c>
      <c r="S10889" t="n">
        <v>0.9999551443342879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211.6193371768464</v>
      </c>
      <c r="G10890" t="n">
        <v>7</v>
      </c>
      <c r="H10890" t="n">
        <v>8</v>
      </c>
      <c r="I10890" t="n">
        <v>212.0637816212908</v>
      </c>
      <c r="J10890" t="n">
        <v>214.6743680901381</v>
      </c>
      <c r="K10890" t="n">
        <v>218.5717839184225</v>
      </c>
      <c r="L10890" t="n">
        <v>212.0193371768464</v>
      </c>
      <c r="M10890" t="n">
        <v>215.7597138092908</v>
      </c>
      <c r="N10890" t="n">
        <v>219.7272709239997</v>
      </c>
      <c r="O10890" t="n">
        <v>218.5717839184225</v>
      </c>
      <c r="P10890" t="n">
        <v>6.952446741576182</v>
      </c>
      <c r="Q10890" t="n">
        <v>0.9962870874202732</v>
      </c>
      <c r="R10890" t="n">
        <v>0.9892693858892682</v>
      </c>
      <c r="S10890" t="n">
        <v>0.9999601581678801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213.5539320632359</v>
      </c>
      <c r="G10891" t="n">
        <v>1</v>
      </c>
      <c r="H10891" t="n">
        <v>3</v>
      </c>
      <c r="I10891" t="n">
        <v>215.0539320632359</v>
      </c>
      <c r="J10891" t="n">
        <v>220.4175024779625</v>
      </c>
      <c r="K10891" t="n">
        <v>222.7713551244016</v>
      </c>
      <c r="L10891" t="n">
        <v>214.6253606346645</v>
      </c>
      <c r="M10891" t="n">
        <v>214.6253606346645</v>
      </c>
      <c r="N10891" t="n">
        <v>216.611892326723</v>
      </c>
      <c r="O10891" t="n">
        <v>216.611892326723</v>
      </c>
      <c r="P10891" t="n">
        <v>3.057960263487104</v>
      </c>
      <c r="Q10891" t="n">
        <v>0.9889218311431923</v>
      </c>
      <c r="R10891" t="n">
        <v>0.9914289627854191</v>
      </c>
      <c r="S10891" t="n">
        <v>0.9999050486024589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214.8578355598639</v>
      </c>
      <c r="G10892" t="n">
        <v>3</v>
      </c>
      <c r="H10892" t="n">
        <v>6</v>
      </c>
      <c r="I10892" t="n">
        <v>216.1792641312925</v>
      </c>
      <c r="J10892" t="n">
        <v>216.611892326723</v>
      </c>
      <c r="K10892" t="n">
        <v>217.8271623087625</v>
      </c>
      <c r="L10892" t="n">
        <v>215.7828355598639</v>
      </c>
      <c r="M10892" t="n">
        <v>215.7828355598639</v>
      </c>
      <c r="N10892" t="n">
        <v>217.1554786331029</v>
      </c>
      <c r="O10892" t="n">
        <v>217.1554786331029</v>
      </c>
      <c r="P10892" t="n">
        <v>2.29764307323893</v>
      </c>
      <c r="Q10892" t="n">
        <v>0.9947478693326934</v>
      </c>
      <c r="R10892" t="n">
        <v>0.995254599702988</v>
      </c>
      <c r="S10892" t="n">
        <v>0.9999750765375715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217.0090830944881</v>
      </c>
      <c r="G10893" t="n">
        <v>2</v>
      </c>
      <c r="H10893" t="n">
        <v>8</v>
      </c>
      <c r="I10893" t="n">
        <v>217.4257497611547</v>
      </c>
      <c r="J10893" t="n">
        <v>217.4257497611547</v>
      </c>
      <c r="K10893" t="n">
        <v>222.3231628154534</v>
      </c>
      <c r="L10893" t="n">
        <v>217.2090830944881</v>
      </c>
      <c r="M10893" t="n">
        <v>219.7272709239997</v>
      </c>
      <c r="N10893" t="n">
        <v>224.5212175053202</v>
      </c>
      <c r="O10893" t="n">
        <v>222.3231628154534</v>
      </c>
      <c r="P10893" t="n">
        <v>5.31407972096531</v>
      </c>
      <c r="Q10893" t="n">
        <v>0.9871277872440791</v>
      </c>
      <c r="R10893" t="n">
        <v>0.9870488720906996</v>
      </c>
      <c r="S10893" t="n">
        <v>0.9998332903261223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219.1391596255345</v>
      </c>
      <c r="G10894" t="n">
        <v>2</v>
      </c>
      <c r="H10894" t="n">
        <v>4</v>
      </c>
      <c r="I10894" t="n">
        <v>221.4308262922012</v>
      </c>
      <c r="J10894" t="n">
        <v>222.3231628154534</v>
      </c>
      <c r="K10894" t="n">
        <v>226.1888318994279</v>
      </c>
      <c r="L10894" t="n">
        <v>220.8579096255345</v>
      </c>
      <c r="M10894" t="n">
        <v>220.8579096255345</v>
      </c>
      <c r="N10894" t="n">
        <v>224.2396942577388</v>
      </c>
      <c r="O10894" t="n">
        <v>224.2396942577388</v>
      </c>
      <c r="P10894" t="n">
        <v>5.100534632204301</v>
      </c>
      <c r="Q10894" t="n">
        <v>0.9898257433770136</v>
      </c>
      <c r="R10894" t="n">
        <v>0.9933158642200465</v>
      </c>
      <c r="S10894" t="n">
        <v>0.9999319938872718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221.4274039477876</v>
      </c>
      <c r="G10895" t="n">
        <v>4</v>
      </c>
      <c r="H10895" t="n">
        <v>8</v>
      </c>
      <c r="I10895" t="n">
        <v>222.2086539477876</v>
      </c>
      <c r="J10895" t="n">
        <v>224.2396942577388</v>
      </c>
      <c r="K10895" t="n">
        <v>229.1272940429457</v>
      </c>
      <c r="L10895" t="n">
        <v>221.9274039477876</v>
      </c>
      <c r="M10895" t="n">
        <v>224.5212175053202</v>
      </c>
      <c r="N10895" t="n">
        <v>229.9901280631025</v>
      </c>
      <c r="O10895" t="n">
        <v>229.1272940429457</v>
      </c>
      <c r="P10895" t="n">
        <v>7.699890095158082</v>
      </c>
      <c r="Q10895" t="n">
        <v>0.9903539971914789</v>
      </c>
      <c r="R10895" t="n">
        <v>0.9852389379733325</v>
      </c>
      <c r="S10895" t="n">
        <v>0.999857614754234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221.5337171134169</v>
      </c>
      <c r="G10896" t="n">
        <v>2</v>
      </c>
      <c r="H10896" t="n">
        <v>3</v>
      </c>
      <c r="I10896" t="n">
        <v>222.9087171134169</v>
      </c>
      <c r="J10896" t="n">
        <v>226.1888318994279</v>
      </c>
      <c r="K10896" t="n">
        <v>231.4625675986671</v>
      </c>
      <c r="L10896" t="n">
        <v>222.7122885419884</v>
      </c>
      <c r="M10896" t="n">
        <v>222.7122885419884</v>
      </c>
      <c r="N10896" t="n">
        <v>227.9650300704503</v>
      </c>
      <c r="O10896" t="n">
        <v>227.9650300704503</v>
      </c>
      <c r="P10896" t="n">
        <v>6.431312957033327</v>
      </c>
      <c r="Q10896" t="n">
        <v>0.9861455547021351</v>
      </c>
      <c r="R10896" t="n">
        <v>0.9774960552235917</v>
      </c>
      <c r="S10896" t="n">
        <v>0.9996882203281091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226.0390179462749</v>
      </c>
      <c r="G10897" t="n">
        <v>6</v>
      </c>
      <c r="H10897" t="n">
        <v>8</v>
      </c>
      <c r="I10897" t="n">
        <v>227.1140179462749</v>
      </c>
      <c r="J10897" t="n">
        <v>227.1140179462749</v>
      </c>
      <c r="K10897" t="n">
        <v>233.2964515423722</v>
      </c>
      <c r="L10897" t="n">
        <v>226.8990179462749</v>
      </c>
      <c r="M10897" t="n">
        <v>229.9901280631025</v>
      </c>
      <c r="N10897" t="n">
        <v>235.3695225536035</v>
      </c>
      <c r="O10897" t="n">
        <v>233.2964515423722</v>
      </c>
      <c r="P10897" t="n">
        <v>7.257433596097286</v>
      </c>
      <c r="Q10897" t="n">
        <v>0.9788035438515675</v>
      </c>
      <c r="R10897" t="n">
        <v>0.9854787867003579</v>
      </c>
      <c r="S10897" t="n">
        <v>0.9996922017390721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226.8163567962171</v>
      </c>
      <c r="G10898" t="n">
        <v>2</v>
      </c>
      <c r="H10898" t="n">
        <v>3</v>
      </c>
      <c r="I10898" t="n">
        <v>229.8163567962171</v>
      </c>
      <c r="J10898" t="n">
        <v>231.4625675986671</v>
      </c>
      <c r="K10898" t="n">
        <v>234.8337390140755</v>
      </c>
      <c r="L10898" t="n">
        <v>229.3877853676456</v>
      </c>
      <c r="M10898" t="n">
        <v>229.3877853676456</v>
      </c>
      <c r="N10898" t="n">
        <v>232.7455365146806</v>
      </c>
      <c r="O10898" t="n">
        <v>232.7455365146806</v>
      </c>
      <c r="P10898" t="n">
        <v>5.92917971846353</v>
      </c>
      <c r="Q10898" t="n">
        <v>0.9911214415196836</v>
      </c>
      <c r="R10898" t="n">
        <v>0.985555628516491</v>
      </c>
      <c r="S10898" t="n">
        <v>0.9998717548030722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228.0324554105299</v>
      </c>
      <c r="G10899" t="n">
        <v>5</v>
      </c>
      <c r="H10899" t="n">
        <v>6</v>
      </c>
      <c r="I10899" t="n">
        <v>229.2546776327521</v>
      </c>
      <c r="J10899" t="n">
        <v>229.2546776327521</v>
      </c>
      <c r="K10899" t="n">
        <v>233.2681796050422</v>
      </c>
      <c r="L10899" t="n">
        <v>229.1324554105299</v>
      </c>
      <c r="M10899" t="n">
        <v>233.2964515423722</v>
      </c>
      <c r="N10899" t="n">
        <v>237.0897883884845</v>
      </c>
      <c r="O10899" t="n">
        <v>233.2681796050422</v>
      </c>
      <c r="P10899" t="n">
        <v>5.235724194512329</v>
      </c>
      <c r="Q10899" t="n">
        <v>0.9898291206731645</v>
      </c>
      <c r="R10899" t="n">
        <v>0.9869407629899832</v>
      </c>
      <c r="S10899" t="n">
        <v>0.9998671760762706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230.0769128019718</v>
      </c>
      <c r="G10900" t="n">
        <v>5</v>
      </c>
      <c r="H10900" t="n">
        <v>6</v>
      </c>
      <c r="I10900" t="n">
        <v>230.5769128019718</v>
      </c>
      <c r="J10900" t="n">
        <v>233.2681796050422</v>
      </c>
      <c r="K10900" t="n">
        <v>236.5690537193256</v>
      </c>
      <c r="L10900" t="n">
        <v>230.5269128019718</v>
      </c>
      <c r="M10900" t="n">
        <v>237.0897883884845</v>
      </c>
      <c r="N10900" t="n">
        <v>240.209589372398</v>
      </c>
      <c r="O10900" t="n">
        <v>236.5690537193256</v>
      </c>
      <c r="P10900" t="n">
        <v>6.492140917353737</v>
      </c>
      <c r="Q10900" t="n">
        <v>0.9916274542628607</v>
      </c>
      <c r="R10900" t="n">
        <v>0.9892470134201961</v>
      </c>
      <c r="S10900" t="n">
        <v>0.9999099701280497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233.5223557536659</v>
      </c>
      <c r="G10901" t="n">
        <v>3</v>
      </c>
      <c r="H10901" t="n">
        <v>4</v>
      </c>
      <c r="I10901" t="n">
        <v>234.6652128965231</v>
      </c>
      <c r="J10901" t="n">
        <v>237.7077387948892</v>
      </c>
      <c r="K10901" t="n">
        <v>240.5971995656176</v>
      </c>
      <c r="L10901" t="n">
        <v>234.5223557536659</v>
      </c>
      <c r="M10901" t="n">
        <v>234.5223557536659</v>
      </c>
      <c r="N10901" t="n">
        <v>237.0602317872568</v>
      </c>
      <c r="O10901" t="n">
        <v>237.0602317872568</v>
      </c>
      <c r="P10901" t="n">
        <v>3.537876033590805</v>
      </c>
      <c r="Q10901" t="n">
        <v>0.9875575305566665</v>
      </c>
      <c r="R10901" t="n">
        <v>0.9949796640216748</v>
      </c>
      <c r="S10901" t="n">
        <v>0.9999375346229944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233.557837847706</v>
      </c>
      <c r="G10902" t="n">
        <v>2</v>
      </c>
      <c r="H10902" t="n">
        <v>3</v>
      </c>
      <c r="I10902" t="n">
        <v>234.3911711810393</v>
      </c>
      <c r="J10902" t="n">
        <v>234.8337390140755</v>
      </c>
      <c r="K10902" t="n">
        <v>238.2830857227239</v>
      </c>
      <c r="L10902" t="n">
        <v>234.2721235619917</v>
      </c>
      <c r="M10902" t="n">
        <v>234.2721235619917</v>
      </c>
      <c r="N10902" t="n">
        <v>237.7077387948892</v>
      </c>
      <c r="O10902" t="n">
        <v>237.7077387948892</v>
      </c>
      <c r="P10902" t="n">
        <v>4.149900947183198</v>
      </c>
      <c r="Q10902" t="n">
        <v>0.9909164913735041</v>
      </c>
      <c r="R10902" t="n">
        <v>0.9852231597823832</v>
      </c>
      <c r="S10902" t="n">
        <v>0.9998657744444109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236.5559362563704</v>
      </c>
      <c r="G10903" t="n">
        <v>1</v>
      </c>
      <c r="H10903" t="n">
        <v>7</v>
      </c>
      <c r="I10903" t="n">
        <v>241.3559362563705</v>
      </c>
      <c r="J10903" t="n">
        <v>241.3559362563705</v>
      </c>
      <c r="K10903" t="n">
        <v>245.1901738708642</v>
      </c>
      <c r="L10903" t="n">
        <v>238.6892695897038</v>
      </c>
      <c r="M10903" t="n">
        <v>238.6892695897038</v>
      </c>
      <c r="N10903" t="n">
        <v>241.8132448943643</v>
      </c>
      <c r="O10903" t="n">
        <v>241.8132448943643</v>
      </c>
      <c r="P10903" t="n">
        <v>5.257308637993901</v>
      </c>
      <c r="Q10903" t="n">
        <v>0.9820174997068327</v>
      </c>
      <c r="R10903" t="n">
        <v>0.9970228152937037</v>
      </c>
      <c r="S10903" t="n">
        <v>0.9999464627751462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240.3413704586793</v>
      </c>
      <c r="G10904" t="n">
        <v>5</v>
      </c>
      <c r="H10904" t="n">
        <v>8</v>
      </c>
      <c r="I10904" t="n">
        <v>241.6469260142348</v>
      </c>
      <c r="J10904" t="n">
        <v>241.6469260142348</v>
      </c>
      <c r="K10904" t="n">
        <v>245.9905898485178</v>
      </c>
      <c r="L10904" t="n">
        <v>241.2813704586793</v>
      </c>
      <c r="M10904" t="n">
        <v>241.2813704586793</v>
      </c>
      <c r="N10904" t="n">
        <v>244.8535071486882</v>
      </c>
      <c r="O10904" t="n">
        <v>244.8535071486882</v>
      </c>
      <c r="P10904" t="n">
        <v>4.51213669000893</v>
      </c>
      <c r="Q10904" t="n">
        <v>0.9889970551124387</v>
      </c>
      <c r="R10904" t="n">
        <v>0.9903336493962857</v>
      </c>
      <c r="S10904" t="n">
        <v>0.9998936416770435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240.847719411623</v>
      </c>
      <c r="G10905" t="n">
        <v>1</v>
      </c>
      <c r="H10905" t="n">
        <v>3</v>
      </c>
      <c r="I10905" t="n">
        <v>243.347719411623</v>
      </c>
      <c r="J10905" t="n">
        <v>251.3656959124568</v>
      </c>
      <c r="K10905" t="n">
        <v>253.8393266235322</v>
      </c>
      <c r="L10905" t="n">
        <v>242.6334336973373</v>
      </c>
      <c r="M10905" t="n">
        <v>242.6334336973373</v>
      </c>
      <c r="N10905" t="n">
        <v>244.7210519726079</v>
      </c>
      <c r="O10905" t="n">
        <v>244.7210519726079</v>
      </c>
      <c r="P10905" t="n">
        <v>3.873332560984949</v>
      </c>
      <c r="Q10905" t="n">
        <v>0.9883614007908255</v>
      </c>
      <c r="R10905" t="n">
        <v>0.9909947868508613</v>
      </c>
      <c r="S10905" t="n">
        <v>0.999895191933364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241.1337300140436</v>
      </c>
      <c r="G10906" t="n">
        <v>1</v>
      </c>
      <c r="H10906" t="n">
        <v>8</v>
      </c>
      <c r="I10906" t="n">
        <v>242.0337300140436</v>
      </c>
      <c r="J10906" t="n">
        <v>245.1901738708642</v>
      </c>
      <c r="K10906" t="n">
        <v>251.3656959124568</v>
      </c>
      <c r="L10906" t="n">
        <v>241.4937300140436</v>
      </c>
      <c r="M10906" t="n">
        <v>244.8535071486882</v>
      </c>
      <c r="N10906" t="n">
        <v>249.9756146323252</v>
      </c>
      <c r="O10906" t="n">
        <v>249.9756146323252</v>
      </c>
      <c r="P10906" t="n">
        <v>8.841884618281682</v>
      </c>
      <c r="Q10906" t="n">
        <v>0.9711963101635669</v>
      </c>
      <c r="R10906" t="n">
        <v>0.9861684848523563</v>
      </c>
      <c r="S10906" t="n">
        <v>0.9996016013277194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242.9877163552026</v>
      </c>
      <c r="G10907" t="n">
        <v>1</v>
      </c>
      <c r="H10907" t="n">
        <v>3</v>
      </c>
      <c r="I10907" t="n">
        <v>246.5377163552026</v>
      </c>
      <c r="J10907" t="n">
        <v>253.8393266235322</v>
      </c>
      <c r="K10907" t="n">
        <v>259.7574407955905</v>
      </c>
      <c r="L10907" t="n">
        <v>245.5234306409168</v>
      </c>
      <c r="M10907" t="n">
        <v>245.5234306409168</v>
      </c>
      <c r="N10907" t="n">
        <v>250.5180174421762</v>
      </c>
      <c r="O10907" t="n">
        <v>250.5180174421762</v>
      </c>
      <c r="P10907" t="n">
        <v>7.53030108697368</v>
      </c>
      <c r="Q10907" t="n">
        <v>0.9723801661793979</v>
      </c>
      <c r="R10907" t="n">
        <v>0.9785901218393928</v>
      </c>
      <c r="S10907" t="n">
        <v>0.9994086627230847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243.88199958905</v>
      </c>
      <c r="G10908" t="n">
        <v>4</v>
      </c>
      <c r="H10908" t="n">
        <v>5</v>
      </c>
      <c r="I10908" t="n">
        <v>245.94449958905</v>
      </c>
      <c r="J10908" t="n">
        <v>245.94449958905</v>
      </c>
      <c r="K10908" t="n">
        <v>248.784648550575</v>
      </c>
      <c r="L10908" t="n">
        <v>245.7153329223834</v>
      </c>
      <c r="M10908" t="n">
        <v>245.9905898485178</v>
      </c>
      <c r="N10908" t="n">
        <v>249.8549219274719</v>
      </c>
      <c r="O10908" t="n">
        <v>248.784648550575</v>
      </c>
      <c r="P10908" t="n">
        <v>4.902648961524989</v>
      </c>
      <c r="Q10908" t="n">
        <v>0.9943834006768321</v>
      </c>
      <c r="R10908" t="n">
        <v>0.9902052844145706</v>
      </c>
      <c r="S10908" t="n">
        <v>0.9999449870070722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245.318256965648</v>
      </c>
      <c r="G10909" t="n">
        <v>6</v>
      </c>
      <c r="H10909" t="n">
        <v>7</v>
      </c>
      <c r="I10909" t="n">
        <v>245.943256965648</v>
      </c>
      <c r="J10909" t="n">
        <v>245.943256965648</v>
      </c>
      <c r="K10909" t="n">
        <v>251.5531354178698</v>
      </c>
      <c r="L10909" t="n">
        <v>245.8738125212035</v>
      </c>
      <c r="M10909" t="n">
        <v>245.8738125212035</v>
      </c>
      <c r="N10909" t="n">
        <v>250.6687278470073</v>
      </c>
      <c r="O10909" t="n">
        <v>250.6687278470073</v>
      </c>
      <c r="P10909" t="n">
        <v>5.350470881359314</v>
      </c>
      <c r="Q10909" t="n">
        <v>0.9807475225087645</v>
      </c>
      <c r="R10909" t="n">
        <v>0.9954340301314522</v>
      </c>
      <c r="S10909" t="n">
        <v>0.9999120937678802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247.1514073894908</v>
      </c>
      <c r="G10910" t="n">
        <v>4</v>
      </c>
      <c r="H10910" t="n">
        <v>8</v>
      </c>
      <c r="I10910" t="n">
        <v>249.1826573894908</v>
      </c>
      <c r="J10910" t="n">
        <v>249.1826573894908</v>
      </c>
      <c r="K10910" t="n">
        <v>253.3535572520047</v>
      </c>
      <c r="L10910" t="n">
        <v>248.4514073894908</v>
      </c>
      <c r="M10910" t="n">
        <v>249.9756146323252</v>
      </c>
      <c r="N10910" t="n">
        <v>254.6425839620552</v>
      </c>
      <c r="O10910" t="n">
        <v>253.3535572520047</v>
      </c>
      <c r="P10910" t="n">
        <v>6.202149862513892</v>
      </c>
      <c r="Q10910" t="n">
        <v>0.9917626089403105</v>
      </c>
      <c r="R10910" t="n">
        <v>0.9873897364204751</v>
      </c>
      <c r="S10910" t="n">
        <v>0.9998961243275297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247.3226763347079</v>
      </c>
      <c r="G10911" t="n">
        <v>1</v>
      </c>
      <c r="H10911" t="n">
        <v>4</v>
      </c>
      <c r="I10911" t="n">
        <v>251.8226763347079</v>
      </c>
      <c r="J10911" t="n">
        <v>259.7574407955905</v>
      </c>
      <c r="K10911" t="n">
        <v>261.1076913702555</v>
      </c>
      <c r="L10911" t="n">
        <v>250.1351763347079</v>
      </c>
      <c r="M10911" t="n">
        <v>253.3535572520047</v>
      </c>
      <c r="N10911" t="n">
        <v>254.3544422933647</v>
      </c>
      <c r="O10911" t="n">
        <v>254.3544422933647</v>
      </c>
      <c r="P10911" t="n">
        <v>7.031765958656848</v>
      </c>
      <c r="Q10911" t="n">
        <v>0.9936300949499685</v>
      </c>
      <c r="R10911" t="n">
        <v>0.9980170668581295</v>
      </c>
      <c r="S10911" t="n">
        <v>0.9999873689041657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248.7434408394122</v>
      </c>
      <c r="G10912" t="n">
        <v>1</v>
      </c>
      <c r="H10912" t="n">
        <v>4</v>
      </c>
      <c r="I10912" t="n">
        <v>253.5934408394122</v>
      </c>
      <c r="J10912" t="n">
        <v>261.1076913702555</v>
      </c>
      <c r="K10912" t="n">
        <v>265.8168474143885</v>
      </c>
      <c r="L10912" t="n">
        <v>251.7746908394122</v>
      </c>
      <c r="M10912" t="n">
        <v>254.3544422933647</v>
      </c>
      <c r="N10912" t="n">
        <v>257.8451453750297</v>
      </c>
      <c r="O10912" t="n">
        <v>257.8451453750297</v>
      </c>
      <c r="P10912" t="n">
        <v>9.1017045356175</v>
      </c>
      <c r="Q10912" t="n">
        <v>0.9779596735003632</v>
      </c>
      <c r="R10912" t="n">
        <v>0.9931013299207897</v>
      </c>
      <c r="S10912" t="n">
        <v>0.9998479510590409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249.5969829017566</v>
      </c>
      <c r="G10913" t="n">
        <v>5</v>
      </c>
      <c r="H10913" t="n">
        <v>6</v>
      </c>
      <c r="I10913" t="n">
        <v>251.3747606795344</v>
      </c>
      <c r="J10913" t="n">
        <v>251.3747606795344</v>
      </c>
      <c r="K10913" t="n">
        <v>258.9269506190431</v>
      </c>
      <c r="L10913" t="n">
        <v>251.1969829017566</v>
      </c>
      <c r="M10913" t="n">
        <v>251.5531354178698</v>
      </c>
      <c r="N10913" t="n">
        <v>258.69104155674</v>
      </c>
      <c r="O10913" t="n">
        <v>258.69104155674</v>
      </c>
      <c r="P10913" t="n">
        <v>9.094058654983399</v>
      </c>
      <c r="Q10913" t="n">
        <v>0.9809473466849622</v>
      </c>
      <c r="R10913" t="n">
        <v>0.9755680343372651</v>
      </c>
      <c r="S10913" t="n">
        <v>0.999534506228423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250.5022919099017</v>
      </c>
      <c r="G10914" t="n">
        <v>5</v>
      </c>
      <c r="H10914" t="n">
        <v>8</v>
      </c>
      <c r="I10914" t="n">
        <v>251.7800696876795</v>
      </c>
      <c r="J10914" t="n">
        <v>264.9817869927865</v>
      </c>
      <c r="K10914" t="n">
        <v>267.6253623874338</v>
      </c>
      <c r="L10914" t="n">
        <v>251.4222919099017</v>
      </c>
      <c r="M10914" t="n">
        <v>254.6425839620552</v>
      </c>
      <c r="N10914" t="n">
        <v>256.8166041027237</v>
      </c>
      <c r="O10914" t="n">
        <v>256.8166041027237</v>
      </c>
      <c r="P10914" t="n">
        <v>6.314312192822001</v>
      </c>
      <c r="Q10914" t="n">
        <v>0.9932890598760878</v>
      </c>
      <c r="R10914" t="n">
        <v>0.9941058320669431</v>
      </c>
      <c r="S10914" t="n">
        <v>0.999960444591921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251.2750202136569</v>
      </c>
      <c r="G10915" t="n">
        <v>5</v>
      </c>
      <c r="H10915" t="n">
        <v>8</v>
      </c>
      <c r="I10915" t="n">
        <v>251.5805757692125</v>
      </c>
      <c r="J10915" t="n">
        <v>258.9269506190431</v>
      </c>
      <c r="K10915" t="n">
        <v>264.9817869927865</v>
      </c>
      <c r="L10915" t="n">
        <v>251.4950202136569</v>
      </c>
      <c r="M10915" t="n">
        <v>256.8166041027237</v>
      </c>
      <c r="N10915" t="n">
        <v>261.7959726698633</v>
      </c>
      <c r="O10915" t="n">
        <v>261.7959726698633</v>
      </c>
      <c r="P10915" t="n">
        <v>10.52095245620632</v>
      </c>
      <c r="Q10915" t="n">
        <v>0.9846957950337413</v>
      </c>
      <c r="R10915" t="n">
        <v>0.9865513270493395</v>
      </c>
      <c r="S10915" t="n">
        <v>0.9997941787526389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251.4913992359026</v>
      </c>
      <c r="G10916" t="n">
        <v>2</v>
      </c>
      <c r="H10916" t="n">
        <v>3</v>
      </c>
      <c r="I10916" t="n">
        <v>255.1580659025692</v>
      </c>
      <c r="J10916" t="n">
        <v>255.1580659025692</v>
      </c>
      <c r="K10916" t="n">
        <v>258.147122061116</v>
      </c>
      <c r="L10916" t="n">
        <v>254.6342563787597</v>
      </c>
      <c r="M10916" t="n">
        <v>254.6342563787597</v>
      </c>
      <c r="N10916" t="n">
        <v>257.6114134283951</v>
      </c>
      <c r="O10916" t="n">
        <v>257.6114134283951</v>
      </c>
      <c r="P10916" t="n">
        <v>6.120014192492533</v>
      </c>
      <c r="Q10916" t="n">
        <v>0.9921238333596897</v>
      </c>
      <c r="R10916" t="n">
        <v>0.9871823271282675</v>
      </c>
      <c r="S10916" t="n">
        <v>0.9998990458725212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254.7344829527304</v>
      </c>
      <c r="G10917" t="n">
        <v>3</v>
      </c>
      <c r="H10917" t="n">
        <v>8</v>
      </c>
      <c r="I10917" t="n">
        <v>257.1630543813018</v>
      </c>
      <c r="J10917" t="n">
        <v>257.6114134283951</v>
      </c>
      <c r="K10917" t="n">
        <v>261.9187700347559</v>
      </c>
      <c r="L10917" t="n">
        <v>256.0944829527303</v>
      </c>
      <c r="M10917" t="n">
        <v>261.7959726698633</v>
      </c>
      <c r="N10917" t="n">
        <v>266.0291807274447</v>
      </c>
      <c r="O10917" t="n">
        <v>261.9187700347559</v>
      </c>
      <c r="P10917" t="n">
        <v>7.18428708202552</v>
      </c>
      <c r="Q10917" t="n">
        <v>0.9815085943133319</v>
      </c>
      <c r="R10917" t="n">
        <v>0.9885550358363453</v>
      </c>
      <c r="S10917" t="n">
        <v>0.9997883665245805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255.8354486217472</v>
      </c>
      <c r="G10918" t="n">
        <v>5</v>
      </c>
      <c r="H10918" t="n">
        <v>7</v>
      </c>
      <c r="I10918" t="n">
        <v>257.2798930661916</v>
      </c>
      <c r="J10918" t="n">
        <v>267.6253623874338</v>
      </c>
      <c r="K10918" t="n">
        <v>270.4899256369586</v>
      </c>
      <c r="L10918" t="n">
        <v>256.9910041773027</v>
      </c>
      <c r="M10918" t="n">
        <v>256.9910041773027</v>
      </c>
      <c r="N10918" t="n">
        <v>259.3051133050895</v>
      </c>
      <c r="O10918" t="n">
        <v>259.3051133050895</v>
      </c>
      <c r="P10918" t="n">
        <v>3.469664683342302</v>
      </c>
      <c r="Q10918" t="n">
        <v>0.9927301074427012</v>
      </c>
      <c r="R10918" t="n">
        <v>0.997793775023648</v>
      </c>
      <c r="S10918" t="n">
        <v>0.9999839609814647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260.9251335035746</v>
      </c>
      <c r="G10919" t="n">
        <v>4</v>
      </c>
      <c r="H10919" t="n">
        <v>5</v>
      </c>
      <c r="I10919" t="n">
        <v>262.0501335035746</v>
      </c>
      <c r="J10919" t="n">
        <v>262.0501335035746</v>
      </c>
      <c r="K10919" t="n">
        <v>266.5535768653013</v>
      </c>
      <c r="L10919" t="n">
        <v>261.9251335035746</v>
      </c>
      <c r="M10919" t="n">
        <v>270.4899256369586</v>
      </c>
      <c r="N10919" t="n">
        <v>276.6173509531044</v>
      </c>
      <c r="O10919" t="n">
        <v>266.5535768653013</v>
      </c>
      <c r="P10919" t="n">
        <v>5.628443361726738</v>
      </c>
      <c r="Q10919" t="n">
        <v>0.9911087744690544</v>
      </c>
      <c r="R10919" t="n">
        <v>0.9845137472399891</v>
      </c>
      <c r="S10919" t="n">
        <v>0.9998623082340815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261.788615331772</v>
      </c>
      <c r="G10920" t="n">
        <v>1</v>
      </c>
      <c r="H10920" t="n">
        <v>2</v>
      </c>
      <c r="I10920" t="n">
        <v>262.788615331772</v>
      </c>
      <c r="J10920" t="n">
        <v>265.8168474143885</v>
      </c>
      <c r="K10920" t="n">
        <v>270.0070633517706</v>
      </c>
      <c r="L10920" t="n">
        <v>262.6219486651053</v>
      </c>
      <c r="M10920" t="n">
        <v>262.6219486651053</v>
      </c>
      <c r="N10920" t="n">
        <v>266.1724114098096</v>
      </c>
      <c r="O10920" t="n">
        <v>266.1724114098096</v>
      </c>
      <c r="P10920" t="n">
        <v>4.383796078037619</v>
      </c>
      <c r="Q10920" t="n">
        <v>0.9803644630731922</v>
      </c>
      <c r="R10920" t="n">
        <v>0.9906514609342159</v>
      </c>
      <c r="S10920" t="n">
        <v>0.9998164364159621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264.0087948821539</v>
      </c>
      <c r="G10921" t="n">
        <v>5</v>
      </c>
      <c r="H10921" t="n">
        <v>6</v>
      </c>
      <c r="I10921" t="n">
        <v>266.0921282154872</v>
      </c>
      <c r="J10921" t="n">
        <v>276.6173509531044</v>
      </c>
      <c r="K10921" t="n">
        <v>282.3226410409195</v>
      </c>
      <c r="L10921" t="n">
        <v>265.8837948821539</v>
      </c>
      <c r="M10921" t="n">
        <v>265.8837948821539</v>
      </c>
      <c r="N10921" t="n">
        <v>271.2761149201878</v>
      </c>
      <c r="O10921" t="n">
        <v>271.2761149201878</v>
      </c>
      <c r="P10921" t="n">
        <v>7.267320038033915</v>
      </c>
      <c r="Q10921" t="n">
        <v>0.9855729031743012</v>
      </c>
      <c r="R10921" t="n">
        <v>0.9814872036560146</v>
      </c>
      <c r="S10921" t="n">
        <v>0.9997329140946308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269.4966702503072</v>
      </c>
      <c r="G10922" t="n">
        <v>1</v>
      </c>
      <c r="H10922" t="n">
        <v>7</v>
      </c>
      <c r="I10922" t="n">
        <v>273.8466702503072</v>
      </c>
      <c r="J10922" t="n">
        <v>273.8466702503072</v>
      </c>
      <c r="K10922" t="n">
        <v>278.2507292317761</v>
      </c>
      <c r="L10922" t="n">
        <v>271.4300035836405</v>
      </c>
      <c r="M10922" t="n">
        <v>271.4300035836405</v>
      </c>
      <c r="N10922" t="n">
        <v>275.018245336413</v>
      </c>
      <c r="O10922" t="n">
        <v>275.018245336413</v>
      </c>
      <c r="P10922" t="n">
        <v>5.52157508610577</v>
      </c>
      <c r="Q10922" t="n">
        <v>0.9793727902209933</v>
      </c>
      <c r="R10922" t="n">
        <v>0.9965811211340265</v>
      </c>
      <c r="S10922" t="n">
        <v>0.9999294780684226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273.7181624764096</v>
      </c>
      <c r="G10923" t="n">
        <v>1</v>
      </c>
      <c r="H10923" t="n">
        <v>6</v>
      </c>
      <c r="I10923" t="n">
        <v>278.5181624764097</v>
      </c>
      <c r="J10923" t="n">
        <v>278.5181624764097</v>
      </c>
      <c r="K10923" t="n">
        <v>281.0200049145587</v>
      </c>
      <c r="L10923" t="n">
        <v>276.1181624764096</v>
      </c>
      <c r="M10923" t="n">
        <v>276.1181624764096</v>
      </c>
      <c r="N10923" t="n">
        <v>278.5030122825589</v>
      </c>
      <c r="O10923" t="n">
        <v>278.5030122825589</v>
      </c>
      <c r="P10923" t="n">
        <v>4.784849806149282</v>
      </c>
      <c r="Q10923" t="n">
        <v>0.9882294469797025</v>
      </c>
      <c r="R10923" t="n">
        <v>0.9917697048080168</v>
      </c>
      <c r="S10923" t="n">
        <v>0.9999031248740701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276.4342766052505</v>
      </c>
      <c r="G10924" t="n">
        <v>5</v>
      </c>
      <c r="H10924" t="n">
        <v>7</v>
      </c>
      <c r="I10924" t="n">
        <v>277.3787210496949</v>
      </c>
      <c r="J10924" t="n">
        <v>282.3226410409195</v>
      </c>
      <c r="K10924" t="n">
        <v>287.0157383151953</v>
      </c>
      <c r="L10924" t="n">
        <v>277.189832160806</v>
      </c>
      <c r="M10924" t="n">
        <v>277.189832160806</v>
      </c>
      <c r="N10924" t="n">
        <v>280.981104440025</v>
      </c>
      <c r="O10924" t="n">
        <v>280.981104440025</v>
      </c>
      <c r="P10924" t="n">
        <v>4.546827834774547</v>
      </c>
      <c r="Q10924" t="n">
        <v>0.9881171836753803</v>
      </c>
      <c r="R10924" t="n">
        <v>0.9963880233024834</v>
      </c>
      <c r="S10924" t="n">
        <v>0.9999570795443347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276.6757907408486</v>
      </c>
      <c r="G10925" t="n">
        <v>6</v>
      </c>
      <c r="H10925" t="n">
        <v>7</v>
      </c>
      <c r="I10925" t="n">
        <v>278.7007907408486</v>
      </c>
      <c r="J10925" t="n">
        <v>278.7007907408486</v>
      </c>
      <c r="K10925" t="n">
        <v>280.1331416787106</v>
      </c>
      <c r="L10925" t="n">
        <v>278.4757907408487</v>
      </c>
      <c r="M10925" t="n">
        <v>280.981104440025</v>
      </c>
      <c r="N10925" t="n">
        <v>282.2053736505574</v>
      </c>
      <c r="O10925" t="n">
        <v>280.1331416787106</v>
      </c>
      <c r="P10925" t="n">
        <v>3.457350937861975</v>
      </c>
      <c r="Q10925" t="n">
        <v>0.9950486939276506</v>
      </c>
      <c r="R10925" t="n">
        <v>0.9988321993909308</v>
      </c>
      <c r="S10925" t="n">
        <v>0.999994217861753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278.608348584264</v>
      </c>
      <c r="G10926" t="n">
        <v>4</v>
      </c>
      <c r="H10926" t="n">
        <v>8</v>
      </c>
      <c r="I10926" t="n">
        <v>280.108348584264</v>
      </c>
      <c r="J10926" t="n">
        <v>280.108348584264</v>
      </c>
      <c r="K10926" t="n">
        <v>281.0333192490615</v>
      </c>
      <c r="L10926" t="n">
        <v>279.568348584264</v>
      </c>
      <c r="M10926" t="n">
        <v>279.568348584264</v>
      </c>
      <c r="N10926" t="n">
        <v>280.6033314095069</v>
      </c>
      <c r="O10926" t="n">
        <v>280.6033314095069</v>
      </c>
      <c r="P10926" t="n">
        <v>1.994982825242914</v>
      </c>
      <c r="Q10926" t="n">
        <v>0.9981673289765106</v>
      </c>
      <c r="R10926" t="n">
        <v>0.9971896257268187</v>
      </c>
      <c r="S10926" t="n">
        <v>0.9999948495085044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283.5713435457832</v>
      </c>
      <c r="G10927" t="n">
        <v>2</v>
      </c>
      <c r="H10927" t="n">
        <v>7</v>
      </c>
      <c r="I10927" t="n">
        <v>285.8630102124499</v>
      </c>
      <c r="J10927" t="n">
        <v>285.8630102124499</v>
      </c>
      <c r="K10927" t="n">
        <v>290.6683526378762</v>
      </c>
      <c r="L10927" t="n">
        <v>284.7935657680054</v>
      </c>
      <c r="M10927" t="n">
        <v>284.7935657680054</v>
      </c>
      <c r="N10927" t="n">
        <v>289.4142293915322</v>
      </c>
      <c r="O10927" t="n">
        <v>289.4142293915322</v>
      </c>
      <c r="P10927" t="n">
        <v>5.842885845749038</v>
      </c>
      <c r="Q10927" t="n">
        <v>0.9873682479548385</v>
      </c>
      <c r="R10927" t="n">
        <v>0.9955995961120779</v>
      </c>
      <c r="S10927" t="n">
        <v>0.9999444151891892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285.994677077842</v>
      </c>
      <c r="G10928" t="n">
        <v>2</v>
      </c>
      <c r="H10928" t="n">
        <v>5</v>
      </c>
      <c r="I10928" t="n">
        <v>287.3280104111753</v>
      </c>
      <c r="J10928" t="n">
        <v>290.6683526378762</v>
      </c>
      <c r="K10928" t="n">
        <v>294.5484910041053</v>
      </c>
      <c r="L10928" t="n">
        <v>286.8835659667309</v>
      </c>
      <c r="M10928" t="n">
        <v>287.0157383151953</v>
      </c>
      <c r="N10928" t="n">
        <v>291.6342474456925</v>
      </c>
      <c r="O10928" t="n">
        <v>291.6342474456925</v>
      </c>
      <c r="P10928" t="n">
        <v>5.639570367850467</v>
      </c>
      <c r="Q10928" t="n">
        <v>0.9897878560322243</v>
      </c>
      <c r="R10928" t="n">
        <v>0.9883049304666636</v>
      </c>
      <c r="S10928" t="n">
        <v>0.9998805682662124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288.3695888371386</v>
      </c>
      <c r="G10929" t="n">
        <v>1</v>
      </c>
      <c r="H10929" t="n">
        <v>4</v>
      </c>
      <c r="I10929" t="n">
        <v>292.3195888371386</v>
      </c>
      <c r="J10929" t="n">
        <v>292.3195888371386</v>
      </c>
      <c r="K10929" t="n">
        <v>292.5093650187911</v>
      </c>
      <c r="L10929" t="n">
        <v>290.8383388371386</v>
      </c>
      <c r="M10929" t="n">
        <v>290.8383388371386</v>
      </c>
      <c r="N10929" t="n">
        <v>290.9790120906712</v>
      </c>
      <c r="O10929" t="n">
        <v>290.9790120906712</v>
      </c>
      <c r="P10929" t="n">
        <v>2.609423253532611</v>
      </c>
      <c r="Q10929" t="n">
        <v>0.9991022567065643</v>
      </c>
      <c r="R10929" t="n">
        <v>0.9997210632270657</v>
      </c>
      <c r="S10929" t="n">
        <v>0.9999997495863828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290.7777014721982</v>
      </c>
      <c r="G10930" t="n">
        <v>3</v>
      </c>
      <c r="H10930" t="n">
        <v>6</v>
      </c>
      <c r="I10930" t="n">
        <v>293.0277014721982</v>
      </c>
      <c r="J10930" t="n">
        <v>293.0277014721982</v>
      </c>
      <c r="K10930" t="n">
        <v>296.7785144689285</v>
      </c>
      <c r="L10930" t="n">
        <v>292.3527014721982</v>
      </c>
      <c r="M10930" t="n">
        <v>292.3527014721982</v>
      </c>
      <c r="N10930" t="n">
        <v>296.589231259872</v>
      </c>
      <c r="O10930" t="n">
        <v>296.589231259872</v>
      </c>
      <c r="P10930" t="n">
        <v>5.811529787673749</v>
      </c>
      <c r="Q10930" t="n">
        <v>0.9838784550479455</v>
      </c>
      <c r="R10930" t="n">
        <v>0.985426162163941</v>
      </c>
      <c r="S10930" t="n">
        <v>0.999765047218202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292.3652903824465</v>
      </c>
      <c r="G10931" t="n">
        <v>6</v>
      </c>
      <c r="H10931" t="n">
        <v>8</v>
      </c>
      <c r="I10931" t="n">
        <v>292.6652903824465</v>
      </c>
      <c r="J10931" t="n">
        <v>296.589231259872</v>
      </c>
      <c r="K10931" t="n">
        <v>304.7785032043618</v>
      </c>
      <c r="L10931" t="n">
        <v>292.6052903824465</v>
      </c>
      <c r="M10931" t="n">
        <v>292.6052903824465</v>
      </c>
      <c r="N10931" t="n">
        <v>299.7308540774956</v>
      </c>
      <c r="O10931" t="n">
        <v>299.7308540774956</v>
      </c>
      <c r="P10931" t="n">
        <v>7.365563695049104</v>
      </c>
      <c r="Q10931" t="n">
        <v>0.9720201599973504</v>
      </c>
      <c r="R10931" t="n">
        <v>0.9808106350638472</v>
      </c>
      <c r="S10931" t="n">
        <v>0.999463084639334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292.6899633945773</v>
      </c>
      <c r="G10932" t="n">
        <v>3</v>
      </c>
      <c r="H10932" t="n">
        <v>6</v>
      </c>
      <c r="I10932" t="n">
        <v>294.9399633945773</v>
      </c>
      <c r="J10932" t="n">
        <v>296.7785144689285</v>
      </c>
      <c r="K10932" t="n">
        <v>302.0097471698183</v>
      </c>
      <c r="L10932" t="n">
        <v>294.2649633945773</v>
      </c>
      <c r="M10932" t="n">
        <v>304.7785032043618</v>
      </c>
      <c r="N10932" t="n">
        <v>310.687161722633</v>
      </c>
      <c r="O10932" t="n">
        <v>302.0097471698183</v>
      </c>
      <c r="P10932" t="n">
        <v>9.319783775241035</v>
      </c>
      <c r="Q10932" t="n">
        <v>0.9775871634791002</v>
      </c>
      <c r="R10932" t="n">
        <v>0.9797326026449946</v>
      </c>
      <c r="S10932" t="n">
        <v>0.9995457501363781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297.2669537995247</v>
      </c>
      <c r="G10933" t="n">
        <v>1</v>
      </c>
      <c r="H10933" t="n">
        <v>7</v>
      </c>
      <c r="I10933" t="n">
        <v>300.0669537995248</v>
      </c>
      <c r="J10933" t="n">
        <v>300.0669537995248</v>
      </c>
      <c r="K10933" t="n">
        <v>305.2133695692976</v>
      </c>
      <c r="L10933" t="n">
        <v>298.5113982439692</v>
      </c>
      <c r="M10933" t="n">
        <v>298.5113982439692</v>
      </c>
      <c r="N10933" t="n">
        <v>302.7044810387111</v>
      </c>
      <c r="O10933" t="n">
        <v>302.7044810387111</v>
      </c>
      <c r="P10933" t="n">
        <v>5.437527239186352</v>
      </c>
      <c r="Q10933" t="n">
        <v>0.9759379739342724</v>
      </c>
      <c r="R10933" t="n">
        <v>0.9960059805182925</v>
      </c>
      <c r="S10933" t="n">
        <v>0.9999038957991241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297.6841310990848</v>
      </c>
      <c r="G10934" t="n">
        <v>2</v>
      </c>
      <c r="H10934" t="n">
        <v>6</v>
      </c>
      <c r="I10934" t="n">
        <v>298.2257977657515</v>
      </c>
      <c r="J10934" t="n">
        <v>298.2257977657515</v>
      </c>
      <c r="K10934" t="n">
        <v>302.5577817178317</v>
      </c>
      <c r="L10934" t="n">
        <v>298.0091310990848</v>
      </c>
      <c r="M10934" t="n">
        <v>310.687161722633</v>
      </c>
      <c r="N10934" t="n">
        <v>315.5606436687233</v>
      </c>
      <c r="O10934" t="n">
        <v>302.5577817178317</v>
      </c>
      <c r="P10934" t="n">
        <v>4.873650618746865</v>
      </c>
      <c r="Q10934" t="n">
        <v>0.9886054425376135</v>
      </c>
      <c r="R10934" t="n">
        <v>0.9832534639239074</v>
      </c>
      <c r="S10934" t="n">
        <v>0.999809180632385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298.6323497609449</v>
      </c>
      <c r="G10935" t="n">
        <v>1</v>
      </c>
      <c r="H10935" t="n">
        <v>2</v>
      </c>
      <c r="I10935" t="n">
        <v>302.2823497609448</v>
      </c>
      <c r="J10935" t="n">
        <v>305.2133695692976</v>
      </c>
      <c r="K10935" t="n">
        <v>312.0715253478303</v>
      </c>
      <c r="L10935" t="n">
        <v>301.6740164276115</v>
      </c>
      <c r="M10935" t="n">
        <v>302.5577817178317</v>
      </c>
      <c r="N10935" t="n">
        <v>308.3688489642303</v>
      </c>
      <c r="O10935" t="n">
        <v>308.3688489642303</v>
      </c>
      <c r="P10935" t="n">
        <v>9.736499203285462</v>
      </c>
      <c r="Q10935" t="n">
        <v>0.9680637536900868</v>
      </c>
      <c r="R10935" t="n">
        <v>0.9847447697216961</v>
      </c>
      <c r="S10935" t="n">
        <v>0.9995128052083176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300.9068115832843</v>
      </c>
      <c r="G10936" t="n">
        <v>7</v>
      </c>
      <c r="H10936" t="n">
        <v>8</v>
      </c>
      <c r="I10936" t="n">
        <v>301.8623671388398</v>
      </c>
      <c r="J10936" t="n">
        <v>302.7044810387111</v>
      </c>
      <c r="K10936" t="n">
        <v>306.4969421298331</v>
      </c>
      <c r="L10936" t="n">
        <v>301.7668115832843</v>
      </c>
      <c r="M10936" t="n">
        <v>301.7668115832843</v>
      </c>
      <c r="N10936" t="n">
        <v>305.6275251040587</v>
      </c>
      <c r="O10936" t="n">
        <v>305.6275251040587</v>
      </c>
      <c r="P10936" t="n">
        <v>4.720713520774439</v>
      </c>
      <c r="Q10936" t="n">
        <v>0.9963868927600305</v>
      </c>
      <c r="R10936" t="n">
        <v>0.9895568397499251</v>
      </c>
      <c r="S10936" t="n">
        <v>0.9999622677420923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302.0147723215814</v>
      </c>
      <c r="G10937" t="n">
        <v>3</v>
      </c>
      <c r="H10937" t="n">
        <v>4</v>
      </c>
      <c r="I10937" t="n">
        <v>303.1219151787242</v>
      </c>
      <c r="J10937" t="n">
        <v>303.1219151787242</v>
      </c>
      <c r="K10937" t="n">
        <v>305.5550297601619</v>
      </c>
      <c r="L10937" t="n">
        <v>302.9835223215814</v>
      </c>
      <c r="M10937" t="n">
        <v>302.9835223215814</v>
      </c>
      <c r="N10937" t="n">
        <v>305.1205796042987</v>
      </c>
      <c r="O10937" t="n">
        <v>305.1205796042987</v>
      </c>
      <c r="P10937" t="n">
        <v>3.105807282717251</v>
      </c>
      <c r="Q10937" t="n">
        <v>0.9895122842289448</v>
      </c>
      <c r="R10937" t="n">
        <v>0.9957708702004782</v>
      </c>
      <c r="S10937" t="n">
        <v>0.9999556460887037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303.5167295574679</v>
      </c>
      <c r="G10938" t="n">
        <v>3</v>
      </c>
      <c r="H10938" t="n">
        <v>7</v>
      </c>
      <c r="I10938" t="n">
        <v>306.7310152717536</v>
      </c>
      <c r="J10938" t="n">
        <v>306.7310152717536</v>
      </c>
      <c r="K10938" t="n">
        <v>314.3339715713948</v>
      </c>
      <c r="L10938" t="n">
        <v>305.5167295574679</v>
      </c>
      <c r="M10938" t="n">
        <v>306.4969421298331</v>
      </c>
      <c r="N10938" t="n">
        <v>313.8369214629225</v>
      </c>
      <c r="O10938" t="n">
        <v>313.8369214629225</v>
      </c>
      <c r="P10938" t="n">
        <v>10.32019190545458</v>
      </c>
      <c r="Q10938" t="n">
        <v>0.9675918693745181</v>
      </c>
      <c r="R10938" t="n">
        <v>0.9930189624473259</v>
      </c>
      <c r="S10938" t="n">
        <v>0.9997737576230915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307.1118414616302</v>
      </c>
      <c r="G10939" t="n">
        <v>4</v>
      </c>
      <c r="H10939" t="n">
        <v>5</v>
      </c>
      <c r="I10939" t="n">
        <v>309.2680914616302</v>
      </c>
      <c r="J10939" t="n">
        <v>309.2680914616302</v>
      </c>
      <c r="K10939" t="n">
        <v>312.3402595542181</v>
      </c>
      <c r="L10939" t="n">
        <v>309.0285081282969</v>
      </c>
      <c r="M10939" t="n">
        <v>312.0476166716481</v>
      </c>
      <c r="N10939" t="n">
        <v>316.2276360554736</v>
      </c>
      <c r="O10939" t="n">
        <v>312.3402595542181</v>
      </c>
      <c r="P10939" t="n">
        <v>5.228418092587845</v>
      </c>
      <c r="Q10939" t="n">
        <v>0.9939259623307546</v>
      </c>
      <c r="R10939" t="n">
        <v>0.9894093802500135</v>
      </c>
      <c r="S10939" t="n">
        <v>0.9999356721766979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307.1306777591219</v>
      </c>
      <c r="G10940" t="n">
        <v>2</v>
      </c>
      <c r="H10940" t="n">
        <v>8</v>
      </c>
      <c r="I10940" t="n">
        <v>309.5890110924552</v>
      </c>
      <c r="J10940" t="n">
        <v>309.5890110924552</v>
      </c>
      <c r="K10940" t="n">
        <v>314.3388672241221</v>
      </c>
      <c r="L10940" t="n">
        <v>308.3106777591219</v>
      </c>
      <c r="M10940" t="n">
        <v>308.3106777591219</v>
      </c>
      <c r="N10940" t="n">
        <v>312.9601848175845</v>
      </c>
      <c r="O10940" t="n">
        <v>312.9601848175845</v>
      </c>
      <c r="P10940" t="n">
        <v>5.829507058462582</v>
      </c>
      <c r="Q10940" t="n">
        <v>0.9875131897036088</v>
      </c>
      <c r="R10940" t="n">
        <v>0.9874366222548361</v>
      </c>
      <c r="S10940" t="n">
        <v>0.9998431234854143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307.5882566172476</v>
      </c>
      <c r="G10941" t="n">
        <v>5</v>
      </c>
      <c r="H10941" t="n">
        <v>6</v>
      </c>
      <c r="I10941" t="n">
        <v>307.9771455061365</v>
      </c>
      <c r="J10941" t="n">
        <v>307.9771455061365</v>
      </c>
      <c r="K10941" t="n">
        <v>312.0476166716481</v>
      </c>
      <c r="L10941" t="n">
        <v>307.9382566172476</v>
      </c>
      <c r="M10941" t="n">
        <v>315.5606436687233</v>
      </c>
      <c r="N10941" t="n">
        <v>319.4078245994361</v>
      </c>
      <c r="O10941" t="n">
        <v>312.0476166716481</v>
      </c>
      <c r="P10941" t="n">
        <v>4.459360054400463</v>
      </c>
      <c r="Q10941" t="n">
        <v>0.9896854983978648</v>
      </c>
      <c r="R10941" t="n">
        <v>0.9867566280128603</v>
      </c>
      <c r="S10941" t="n">
        <v>0.999863401218421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308.9090983719369</v>
      </c>
      <c r="G10942" t="n">
        <v>1</v>
      </c>
      <c r="H10942" t="n">
        <v>3</v>
      </c>
      <c r="I10942" t="n">
        <v>313.8090983719368</v>
      </c>
      <c r="J10942" t="n">
        <v>313.8090983719368</v>
      </c>
      <c r="K10942" t="n">
        <v>321.2175223183582</v>
      </c>
      <c r="L10942" t="n">
        <v>312.4090983719369</v>
      </c>
      <c r="M10942" t="n">
        <v>314.3339715713948</v>
      </c>
      <c r="N10942" t="n">
        <v>320.5863038828651</v>
      </c>
      <c r="O10942" t="n">
        <v>320.5863038828651</v>
      </c>
      <c r="P10942" t="n">
        <v>11.67720551092822</v>
      </c>
      <c r="Q10942" t="n">
        <v>0.9655459697958151</v>
      </c>
      <c r="R10942" t="n">
        <v>0.9732712879916118</v>
      </c>
      <c r="S10942" t="n">
        <v>0.999079088149144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311.357548913199</v>
      </c>
      <c r="G10943" t="n">
        <v>2</v>
      </c>
      <c r="H10943" t="n">
        <v>4</v>
      </c>
      <c r="I10943" t="n">
        <v>315.0242155798657</v>
      </c>
      <c r="J10943" t="n">
        <v>318.7035445275397</v>
      </c>
      <c r="K10943" t="n">
        <v>325.3670044415171</v>
      </c>
      <c r="L10943" t="n">
        <v>314.107548913199</v>
      </c>
      <c r="M10943" t="n">
        <v>317.7031663074702</v>
      </c>
      <c r="N10943" t="n">
        <v>323.532528791656</v>
      </c>
      <c r="O10943" t="n">
        <v>323.532528791656</v>
      </c>
      <c r="P10943" t="n">
        <v>12.17497987845701</v>
      </c>
      <c r="Q10943" t="n">
        <v>0.9825267235971868</v>
      </c>
      <c r="R10943" t="n">
        <v>0.9885060852639972</v>
      </c>
      <c r="S10943" t="n">
        <v>0.9997991636508674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312.581458747096</v>
      </c>
      <c r="G10944" t="n">
        <v>2</v>
      </c>
      <c r="H10944" t="n">
        <v>4</v>
      </c>
      <c r="I10944" t="n">
        <v>314.456458747096</v>
      </c>
      <c r="J10944" t="n">
        <v>314.456458747096</v>
      </c>
      <c r="K10944" t="n">
        <v>318.7035445275397</v>
      </c>
      <c r="L10944" t="n">
        <v>313.987708747096</v>
      </c>
      <c r="M10944" t="n">
        <v>313.987708747096</v>
      </c>
      <c r="N10944" t="n">
        <v>317.7031663074702</v>
      </c>
      <c r="O10944" t="n">
        <v>317.7031663074702</v>
      </c>
      <c r="P10944" t="n">
        <v>5.121707560374205</v>
      </c>
      <c r="Q10944" t="n">
        <v>0.9888275007573518</v>
      </c>
      <c r="R10944" t="n">
        <v>0.9926587823591545</v>
      </c>
      <c r="S10944" t="n">
        <v>0.9999179802514675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315.7934880075496</v>
      </c>
      <c r="G10945" t="n">
        <v>6</v>
      </c>
      <c r="H10945" t="n">
        <v>8</v>
      </c>
      <c r="I10945" t="n">
        <v>317.8434880075496</v>
      </c>
      <c r="J10945" t="n">
        <v>319.4078245994361</v>
      </c>
      <c r="K10945" t="n">
        <v>324.1249194058777</v>
      </c>
      <c r="L10945" t="n">
        <v>317.4334880075496</v>
      </c>
      <c r="M10945" t="n">
        <v>317.4334880075496</v>
      </c>
      <c r="N10945" t="n">
        <v>321.5378772288039</v>
      </c>
      <c r="O10945" t="n">
        <v>321.5378772288039</v>
      </c>
      <c r="P10945" t="n">
        <v>5.744389221254323</v>
      </c>
      <c r="Q10945" t="n">
        <v>0.9837864697191352</v>
      </c>
      <c r="R10945" t="n">
        <v>0.988901372356514</v>
      </c>
      <c r="S10945" t="n">
        <v>0.9998200520646263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316.539008402691</v>
      </c>
      <c r="G10946" t="n">
        <v>2</v>
      </c>
      <c r="H10946" t="n">
        <v>7</v>
      </c>
      <c r="I10946" t="n">
        <v>320.3306750693577</v>
      </c>
      <c r="J10946" t="n">
        <v>325.3670044415171</v>
      </c>
      <c r="K10946" t="n">
        <v>330.771202218486</v>
      </c>
      <c r="L10946" t="n">
        <v>318.5612306249132</v>
      </c>
      <c r="M10946" t="n">
        <v>318.5612306249132</v>
      </c>
      <c r="N10946" t="n">
        <v>323.7577344058418</v>
      </c>
      <c r="O10946" t="n">
        <v>323.7577344058418</v>
      </c>
      <c r="P10946" t="n">
        <v>7.218726003150834</v>
      </c>
      <c r="Q10946" t="n">
        <v>0.9858052663221056</v>
      </c>
      <c r="R10946" t="n">
        <v>0.9950525640278804</v>
      </c>
      <c r="S10946" t="n">
        <v>0.9999297724639873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320.1803012220286</v>
      </c>
      <c r="G10947" t="n">
        <v>1</v>
      </c>
      <c r="H10947" t="n">
        <v>3</v>
      </c>
      <c r="I10947" t="n">
        <v>321.1803012220286</v>
      </c>
      <c r="J10947" t="n">
        <v>321.2175223183582</v>
      </c>
      <c r="K10947" t="n">
        <v>327.9583330296511</v>
      </c>
      <c r="L10947" t="n">
        <v>320.8945869363143</v>
      </c>
      <c r="M10947" t="n">
        <v>320.8945869363143</v>
      </c>
      <c r="N10947" t="n">
        <v>326.583487695845</v>
      </c>
      <c r="O10947" t="n">
        <v>326.583487695845</v>
      </c>
      <c r="P10947" t="n">
        <v>6.40318647381639</v>
      </c>
      <c r="Q10947" t="n">
        <v>0.9686015215931492</v>
      </c>
      <c r="R10947" t="n">
        <v>0.975650379118317</v>
      </c>
      <c r="S10947" t="n">
        <v>0.9992354589545315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324.2633547794471</v>
      </c>
      <c r="G10948" t="n">
        <v>2</v>
      </c>
      <c r="H10948" t="n">
        <v>7</v>
      </c>
      <c r="I10948" t="n">
        <v>327.0966881127804</v>
      </c>
      <c r="J10948" t="n">
        <v>330.771202218486</v>
      </c>
      <c r="K10948" t="n">
        <v>335.434775657891</v>
      </c>
      <c r="L10948" t="n">
        <v>325.7744658905582</v>
      </c>
      <c r="M10948" t="n">
        <v>329.9092035950465</v>
      </c>
      <c r="N10948" t="n">
        <v>334.3935466947357</v>
      </c>
      <c r="O10948" t="n">
        <v>334.3935466947357</v>
      </c>
      <c r="P10948" t="n">
        <v>10.13019191528866</v>
      </c>
      <c r="Q10948" t="n">
        <v>0.9877386203246484</v>
      </c>
      <c r="R10948" t="n">
        <v>0.9957291408239044</v>
      </c>
      <c r="S10948" t="n">
        <v>0.999947633374102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324.6178622763659</v>
      </c>
      <c r="G10949" t="n">
        <v>7</v>
      </c>
      <c r="H10949" t="n">
        <v>8</v>
      </c>
      <c r="I10949" t="n">
        <v>325.6845289430326</v>
      </c>
      <c r="J10949" t="n">
        <v>325.6845289430326</v>
      </c>
      <c r="K10949" t="n">
        <v>329.9092035950465</v>
      </c>
      <c r="L10949" t="n">
        <v>325.5778622763659</v>
      </c>
      <c r="M10949" t="n">
        <v>325.5778622763659</v>
      </c>
      <c r="N10949" t="n">
        <v>329.8785678493472</v>
      </c>
      <c r="O10949" t="n">
        <v>329.8785678493472</v>
      </c>
      <c r="P10949" t="n">
        <v>5.260705572981294</v>
      </c>
      <c r="Q10949" t="n">
        <v>0.9959759490866977</v>
      </c>
      <c r="R10949" t="n">
        <v>0.9883736134881277</v>
      </c>
      <c r="S10949" t="n">
        <v>0.9999532148287384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325.5245863463331</v>
      </c>
      <c r="G10950" t="n">
        <v>2</v>
      </c>
      <c r="H10950" t="n">
        <v>3</v>
      </c>
      <c r="I10950" t="n">
        <v>327.3162530129998</v>
      </c>
      <c r="J10950" t="n">
        <v>335.434775657891</v>
      </c>
      <c r="K10950" t="n">
        <v>340.1187032716874</v>
      </c>
      <c r="L10950" t="n">
        <v>327.0603006320474</v>
      </c>
      <c r="M10950" t="n">
        <v>327.0603006320474</v>
      </c>
      <c r="N10950" t="n">
        <v>331.7255820371902</v>
      </c>
      <c r="O10950" t="n">
        <v>331.7255820371902</v>
      </c>
      <c r="P10950" t="n">
        <v>6.200995690857042</v>
      </c>
      <c r="Q10950" t="n">
        <v>0.9876854363755101</v>
      </c>
      <c r="R10950" t="n">
        <v>0.9799875043648364</v>
      </c>
      <c r="S10950" t="n">
        <v>0.9997535548492159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326.4216892887567</v>
      </c>
      <c r="G10951" t="n">
        <v>1</v>
      </c>
      <c r="H10951" t="n">
        <v>3</v>
      </c>
      <c r="I10951" t="n">
        <v>328.0216892887568</v>
      </c>
      <c r="J10951" t="n">
        <v>328.0216892887568</v>
      </c>
      <c r="K10951" t="n">
        <v>333.3320106911164</v>
      </c>
      <c r="L10951" t="n">
        <v>327.5645464316139</v>
      </c>
      <c r="M10951" t="n">
        <v>331.7255820371902</v>
      </c>
      <c r="N10951" t="n">
        <v>336.2072227111561</v>
      </c>
      <c r="O10951" t="n">
        <v>333.3320106911164</v>
      </c>
      <c r="P10951" t="n">
        <v>6.910321402359614</v>
      </c>
      <c r="Q10951" t="n">
        <v>0.9751812226907089</v>
      </c>
      <c r="R10951" t="n">
        <v>0.9807676363748949</v>
      </c>
      <c r="S10951" t="n">
        <v>0.9995226762500572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327.1245501715919</v>
      </c>
      <c r="G10952" t="n">
        <v>4</v>
      </c>
      <c r="H10952" t="n">
        <v>7</v>
      </c>
      <c r="I10952" t="n">
        <v>330.2183001715919</v>
      </c>
      <c r="J10952" t="n">
        <v>330.2183001715919</v>
      </c>
      <c r="K10952" t="n">
        <v>333.0440589497084</v>
      </c>
      <c r="L10952" t="n">
        <v>329.3245501715919</v>
      </c>
      <c r="M10952" t="n">
        <v>334.3935466947357</v>
      </c>
      <c r="N10952" t="n">
        <v>337.4994921618431</v>
      </c>
      <c r="O10952" t="n">
        <v>333.0440589497084</v>
      </c>
      <c r="P10952" t="n">
        <v>5.919508778116551</v>
      </c>
      <c r="Q10952" t="n">
        <v>0.9944117786392769</v>
      </c>
      <c r="R10952" t="n">
        <v>0.9970399724823026</v>
      </c>
      <c r="S10952" t="n">
        <v>0.9999834587109973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333.8011211503314</v>
      </c>
      <c r="G10953" t="n">
        <v>1</v>
      </c>
      <c r="H10953" t="n">
        <v>6</v>
      </c>
      <c r="I10953" t="n">
        <v>336.0511211503314</v>
      </c>
      <c r="J10953" t="n">
        <v>336.0511211503314</v>
      </c>
      <c r="K10953" t="n">
        <v>339.7057984136883</v>
      </c>
      <c r="L10953" t="n">
        <v>334.9261211503314</v>
      </c>
      <c r="M10953" t="n">
        <v>334.9261211503314</v>
      </c>
      <c r="N10953" t="n">
        <v>338.4098962395026</v>
      </c>
      <c r="O10953" t="n">
        <v>338.4098962395026</v>
      </c>
      <c r="P10953" t="n">
        <v>4.608775089171218</v>
      </c>
      <c r="Q10953" t="n">
        <v>0.9828523713266211</v>
      </c>
      <c r="R10953" t="n">
        <v>0.9880000632463399</v>
      </c>
      <c r="S10953" t="n">
        <v>0.9997942295404442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335.9796080013937</v>
      </c>
      <c r="G10954" t="n">
        <v>3</v>
      </c>
      <c r="H10954" t="n">
        <v>8</v>
      </c>
      <c r="I10954" t="n">
        <v>337.1938937156795</v>
      </c>
      <c r="J10954" t="n">
        <v>337.1938937156795</v>
      </c>
      <c r="K10954" t="n">
        <v>342.4106239199481</v>
      </c>
      <c r="L10954" t="n">
        <v>336.6596080013937</v>
      </c>
      <c r="M10954" t="n">
        <v>336.6596080013937</v>
      </c>
      <c r="N10954" t="n">
        <v>341.7865353382963</v>
      </c>
      <c r="O10954" t="n">
        <v>341.7865353382963</v>
      </c>
      <c r="P10954" t="n">
        <v>5.806927336902561</v>
      </c>
      <c r="Q10954" t="n">
        <v>0.9776485987319848</v>
      </c>
      <c r="R10954" t="n">
        <v>0.986155560044679</v>
      </c>
      <c r="S10954" t="n">
        <v>0.9996905573672277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337.4286243609343</v>
      </c>
      <c r="G10955" t="n">
        <v>1</v>
      </c>
      <c r="H10955" t="n">
        <v>8</v>
      </c>
      <c r="I10955" t="n">
        <v>342.1786243609343</v>
      </c>
      <c r="J10955" t="n">
        <v>342.1786243609343</v>
      </c>
      <c r="K10955" t="n">
        <v>348.8967919892651</v>
      </c>
      <c r="L10955" t="n">
        <v>339.3286243609343</v>
      </c>
      <c r="M10955" t="n">
        <v>341.7865353382963</v>
      </c>
      <c r="N10955" t="n">
        <v>347.3587244509964</v>
      </c>
      <c r="O10955" t="n">
        <v>347.3587244509964</v>
      </c>
      <c r="P10955" t="n">
        <v>9.930100090062069</v>
      </c>
      <c r="Q10955" t="n">
        <v>0.9687053244856603</v>
      </c>
      <c r="R10955" t="n">
        <v>0.9849622866590659</v>
      </c>
      <c r="S10955" t="n">
        <v>0.9995293996405178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339.6133124091667</v>
      </c>
      <c r="G10956" t="n">
        <v>2</v>
      </c>
      <c r="H10956" t="n">
        <v>4</v>
      </c>
      <c r="I10956" t="n">
        <v>340.8633124091667</v>
      </c>
      <c r="J10956" t="n">
        <v>340.8633124091667</v>
      </c>
      <c r="K10956" t="n">
        <v>342.0501786389992</v>
      </c>
      <c r="L10956" t="n">
        <v>340.5508124091667</v>
      </c>
      <c r="M10956" t="n">
        <v>340.5508124091667</v>
      </c>
      <c r="N10956" t="n">
        <v>341.589112866174</v>
      </c>
      <c r="O10956" t="n">
        <v>341.589112866174</v>
      </c>
      <c r="P10956" t="n">
        <v>1.975800457007267</v>
      </c>
      <c r="Q10956" t="n">
        <v>0.9968651489780971</v>
      </c>
      <c r="R10956" t="n">
        <v>0.9979430164856344</v>
      </c>
      <c r="S10956" t="n">
        <v>0.999993551663128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342.6680395461132</v>
      </c>
      <c r="G10957" t="n">
        <v>2</v>
      </c>
      <c r="H10957" t="n">
        <v>6</v>
      </c>
      <c r="I10957" t="n">
        <v>345.5847062127799</v>
      </c>
      <c r="J10957" t="n">
        <v>345.5847062127799</v>
      </c>
      <c r="K10957" t="n">
        <v>345.7786431531333</v>
      </c>
      <c r="L10957" t="n">
        <v>344.4180395461132</v>
      </c>
      <c r="M10957" t="n">
        <v>344.4180395461132</v>
      </c>
      <c r="N10957" t="n">
        <v>344.6362186040107</v>
      </c>
      <c r="O10957" t="n">
        <v>344.6362186040107</v>
      </c>
      <c r="P10957" t="n">
        <v>1.968179057897487</v>
      </c>
      <c r="Q10957" t="n">
        <v>0.9994870844255651</v>
      </c>
      <c r="R10957" t="n">
        <v>0.9992442178709167</v>
      </c>
      <c r="S10957" t="n">
        <v>0.9999996123475751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346.8861814447408</v>
      </c>
      <c r="G10958" t="n">
        <v>7</v>
      </c>
      <c r="H10958" t="n">
        <v>8</v>
      </c>
      <c r="I10958" t="n">
        <v>347.308403666963</v>
      </c>
      <c r="J10958" t="n">
        <v>347.308403666963</v>
      </c>
      <c r="K10958" t="n">
        <v>351.5242189011836</v>
      </c>
      <c r="L10958" t="n">
        <v>347.2661814447408</v>
      </c>
      <c r="M10958" t="n">
        <v>347.3587244509964</v>
      </c>
      <c r="N10958" t="n">
        <v>351.6504111643931</v>
      </c>
      <c r="O10958" t="n">
        <v>351.5242189011836</v>
      </c>
      <c r="P10958" t="n">
        <v>4.638037456442817</v>
      </c>
      <c r="Q10958" t="n">
        <v>0.995984370817362</v>
      </c>
      <c r="R10958" t="n">
        <v>0.988397852789159</v>
      </c>
      <c r="S10958" t="n">
        <v>0.9999534100790789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347.4590611446386</v>
      </c>
      <c r="G10959" t="n">
        <v>3</v>
      </c>
      <c r="H10959" t="n">
        <v>5</v>
      </c>
      <c r="I10959" t="n">
        <v>348.6733468589243</v>
      </c>
      <c r="J10959" t="n">
        <v>348.6733468589243</v>
      </c>
      <c r="K10959" t="n">
        <v>352.8737302391445</v>
      </c>
      <c r="L10959" t="n">
        <v>348.403505589083</v>
      </c>
      <c r="M10959" t="n">
        <v>348.403505589083</v>
      </c>
      <c r="N10959" t="n">
        <v>353.4231835391844</v>
      </c>
      <c r="O10959" t="n">
        <v>352.8737302391445</v>
      </c>
      <c r="P10959" t="n">
        <v>5.414669094505939</v>
      </c>
      <c r="Q10959" t="n">
        <v>0.9819636615828824</v>
      </c>
      <c r="R10959" t="n">
        <v>0.9872955630536919</v>
      </c>
      <c r="S10959" t="n">
        <v>0.9997708584758375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348.7166384609201</v>
      </c>
      <c r="G10960" t="n">
        <v>3</v>
      </c>
      <c r="H10960" t="n">
        <v>6</v>
      </c>
      <c r="I10960" t="n">
        <v>351.9309241752058</v>
      </c>
      <c r="J10960" t="n">
        <v>352.8737302391445</v>
      </c>
      <c r="K10960" t="n">
        <v>359.4020266822058</v>
      </c>
      <c r="L10960" t="n">
        <v>350.9666384609201</v>
      </c>
      <c r="M10960" t="n">
        <v>350.9666384609201</v>
      </c>
      <c r="N10960" t="n">
        <v>358.3403258102771</v>
      </c>
      <c r="O10960" t="n">
        <v>358.3403258102771</v>
      </c>
      <c r="P10960" t="n">
        <v>9.623687349356999</v>
      </c>
      <c r="Q10960" t="n">
        <v>0.972108146220941</v>
      </c>
      <c r="R10960" t="n">
        <v>0.9747712568267625</v>
      </c>
      <c r="S10960" t="n">
        <v>0.9992963235843826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357.3584166415039</v>
      </c>
      <c r="G10961" t="n">
        <v>3</v>
      </c>
      <c r="H10961" t="n">
        <v>5</v>
      </c>
      <c r="I10961" t="n">
        <v>358.9655594986468</v>
      </c>
      <c r="J10961" t="n">
        <v>359.4020266822058</v>
      </c>
      <c r="K10961" t="n">
        <v>363.8859155597474</v>
      </c>
      <c r="L10961" t="n">
        <v>358.6084166415039</v>
      </c>
      <c r="M10961" t="n">
        <v>358.6084166415039</v>
      </c>
      <c r="N10961" t="n">
        <v>363.9668984970628</v>
      </c>
      <c r="O10961" t="n">
        <v>363.8859155597474</v>
      </c>
      <c r="P10961" t="n">
        <v>6.527498918243509</v>
      </c>
      <c r="Q10961" t="n">
        <v>0.980758081931621</v>
      </c>
      <c r="R10961" t="n">
        <v>0.9864439129001004</v>
      </c>
      <c r="S10961" t="n">
        <v>0.9997391548826959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357.425107751251</v>
      </c>
      <c r="G10962" t="n">
        <v>1</v>
      </c>
      <c r="H10962" t="n">
        <v>2</v>
      </c>
      <c r="I10962" t="n">
        <v>361.975107751251</v>
      </c>
      <c r="J10962" t="n">
        <v>361.975107751251</v>
      </c>
      <c r="K10962" t="n">
        <v>365.8511077419078</v>
      </c>
      <c r="L10962" t="n">
        <v>361.2167744179177</v>
      </c>
      <c r="M10962" t="n">
        <v>361.2167744179177</v>
      </c>
      <c r="N10962" t="n">
        <v>364.5009950335021</v>
      </c>
      <c r="O10962" t="n">
        <v>364.5009950335021</v>
      </c>
      <c r="P10962" t="n">
        <v>7.075887282251131</v>
      </c>
      <c r="Q10962" t="n">
        <v>0.9818234258705696</v>
      </c>
      <c r="R10962" t="n">
        <v>0.9913494479793973</v>
      </c>
      <c r="S10962" t="n">
        <v>0.999842762599937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359.373381679794</v>
      </c>
      <c r="G10963" t="n">
        <v>6</v>
      </c>
      <c r="H10963" t="n">
        <v>7</v>
      </c>
      <c r="I10963" t="n">
        <v>361.548381679794</v>
      </c>
      <c r="J10963" t="n">
        <v>361.548381679794</v>
      </c>
      <c r="K10963" t="n">
        <v>368.5448602830044</v>
      </c>
      <c r="L10963" t="n">
        <v>361.3067150131274</v>
      </c>
      <c r="M10963" t="n">
        <v>361.3067150131274</v>
      </c>
      <c r="N10963" t="n">
        <v>367.2867951105677</v>
      </c>
      <c r="O10963" t="n">
        <v>367.2867951105677</v>
      </c>
      <c r="P10963" t="n">
        <v>7.913413430773687</v>
      </c>
      <c r="Q10963" t="n">
        <v>0.9760462741055409</v>
      </c>
      <c r="R10963" t="n">
        <v>0.9943086711268592</v>
      </c>
      <c r="S10963" t="n">
        <v>0.9998636714681975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364.0607827751081</v>
      </c>
      <c r="G10964" t="n">
        <v>3</v>
      </c>
      <c r="H10964" t="n">
        <v>8</v>
      </c>
      <c r="I10964" t="n">
        <v>367.3464970608224</v>
      </c>
      <c r="J10964" t="n">
        <v>367.3464970608224</v>
      </c>
      <c r="K10964" t="n">
        <v>371.6207294335281</v>
      </c>
      <c r="L10964" t="n">
        <v>365.9007827751081</v>
      </c>
      <c r="M10964" t="n">
        <v>365.9007827751081</v>
      </c>
      <c r="N10964" t="n">
        <v>370.1014368127595</v>
      </c>
      <c r="O10964" t="n">
        <v>370.1014368127595</v>
      </c>
      <c r="P10964" t="n">
        <v>6.040654037651336</v>
      </c>
      <c r="Q10964" t="n">
        <v>0.981649483238322</v>
      </c>
      <c r="R10964" t="n">
        <v>0.9886425476529168</v>
      </c>
      <c r="S10964" t="n">
        <v>0.9997915848803349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364.1907823832592</v>
      </c>
      <c r="G10965" t="n">
        <v>2</v>
      </c>
      <c r="H10965" t="n">
        <v>8</v>
      </c>
      <c r="I10965" t="n">
        <v>367.9407823832592</v>
      </c>
      <c r="J10965" t="n">
        <v>367.9407823832592</v>
      </c>
      <c r="K10965" t="n">
        <v>369.1494325507409</v>
      </c>
      <c r="L10965" t="n">
        <v>365.9907823832592</v>
      </c>
      <c r="M10965" t="n">
        <v>370.1014368127595</v>
      </c>
      <c r="N10965" t="n">
        <v>371.2845521175479</v>
      </c>
      <c r="O10965" t="n">
        <v>369.1494325507409</v>
      </c>
      <c r="P10965" t="n">
        <v>4.958650167481721</v>
      </c>
      <c r="Q10965" t="n">
        <v>0.9968077033432383</v>
      </c>
      <c r="R10965" t="n">
        <v>0.9967880360147708</v>
      </c>
      <c r="S10965" t="n">
        <v>0.9999897464581083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369.2209575632141</v>
      </c>
      <c r="G10966" t="n">
        <v>2</v>
      </c>
      <c r="H10966" t="n">
        <v>6</v>
      </c>
      <c r="I10966" t="n">
        <v>371.5959575632141</v>
      </c>
      <c r="J10966" t="n">
        <v>371.5959575632141</v>
      </c>
      <c r="K10966" t="n">
        <v>373.7577057392355</v>
      </c>
      <c r="L10966" t="n">
        <v>370.6459575632141</v>
      </c>
      <c r="M10966" t="n">
        <v>370.6459575632141</v>
      </c>
      <c r="N10966" t="n">
        <v>373.0779242612381</v>
      </c>
      <c r="O10966" t="n">
        <v>373.0779242612381</v>
      </c>
      <c r="P10966" t="n">
        <v>3.856966698024053</v>
      </c>
      <c r="Q10966" t="n">
        <v>0.994297561254593</v>
      </c>
      <c r="R10966" t="n">
        <v>0.9916077850890452</v>
      </c>
      <c r="S10966" t="n">
        <v>0.999952143908532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370.1006798682728</v>
      </c>
      <c r="G10967" t="n">
        <v>4</v>
      </c>
      <c r="H10967" t="n">
        <v>7</v>
      </c>
      <c r="I10967" t="n">
        <v>370.8506798682728</v>
      </c>
      <c r="J10967" t="n">
        <v>370.8506798682728</v>
      </c>
      <c r="K10967" t="n">
        <v>374.3459482359873</v>
      </c>
      <c r="L10967" t="n">
        <v>370.6340132016062</v>
      </c>
      <c r="M10967" t="n">
        <v>370.6340132016062</v>
      </c>
      <c r="N10967" t="n">
        <v>374.4758531445975</v>
      </c>
      <c r="O10967" t="n">
        <v>374.3459482359873</v>
      </c>
      <c r="P10967" t="n">
        <v>4.245268367714459</v>
      </c>
      <c r="Q10967" t="n">
        <v>0.9930923387880466</v>
      </c>
      <c r="R10967" t="n">
        <v>0.9963399353388854</v>
      </c>
      <c r="S10967" t="n">
        <v>0.9999747175133071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371.75007496261</v>
      </c>
      <c r="G10968" t="n">
        <v>4</v>
      </c>
      <c r="H10968" t="n">
        <v>7</v>
      </c>
      <c r="I10968" t="n">
        <v>372.21882496261</v>
      </c>
      <c r="J10968" t="n">
        <v>374.3459482359873</v>
      </c>
      <c r="K10968" t="n">
        <v>377.9785457093884</v>
      </c>
      <c r="L10968" t="n">
        <v>372.0834082959433</v>
      </c>
      <c r="M10968" t="n">
        <v>374.4758531445975</v>
      </c>
      <c r="N10968" t="n">
        <v>378.4686389916102</v>
      </c>
      <c r="O10968" t="n">
        <v>377.9785457093884</v>
      </c>
      <c r="P10968" t="n">
        <v>6.228470746778328</v>
      </c>
      <c r="Q10968" t="n">
        <v>0.9928219131247943</v>
      </c>
      <c r="R10968" t="n">
        <v>0.9961964052131077</v>
      </c>
      <c r="S10968" t="n">
        <v>0.9999726974661816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373.119837241268</v>
      </c>
      <c r="G10969" t="n">
        <v>3</v>
      </c>
      <c r="H10969" t="n">
        <v>6</v>
      </c>
      <c r="I10969" t="n">
        <v>375.869837241268</v>
      </c>
      <c r="J10969" t="n">
        <v>375.869837241268</v>
      </c>
      <c r="K10969" t="n">
        <v>378.2305669648701</v>
      </c>
      <c r="L10969" t="n">
        <v>375.0448372412681</v>
      </c>
      <c r="M10969" t="n">
        <v>375.0448372412681</v>
      </c>
      <c r="N10969" t="n">
        <v>377.711272972243</v>
      </c>
      <c r="O10969" t="n">
        <v>377.711272972243</v>
      </c>
      <c r="P10969" t="n">
        <v>4.591435730974979</v>
      </c>
      <c r="Q10969" t="n">
        <v>0.9898226992782413</v>
      </c>
      <c r="R10969" t="n">
        <v>0.9908024127305817</v>
      </c>
      <c r="S10969" t="n">
        <v>0.9999063933884446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373.2257432974433</v>
      </c>
      <c r="G10970" t="n">
        <v>1</v>
      </c>
      <c r="H10970" t="n">
        <v>4</v>
      </c>
      <c r="I10970" t="n">
        <v>376.0757432974434</v>
      </c>
      <c r="J10970" t="n">
        <v>376.0757432974434</v>
      </c>
      <c r="K10970" t="n">
        <v>381.5883631156451</v>
      </c>
      <c r="L10970" t="n">
        <v>375.0069932974433</v>
      </c>
      <c r="M10970" t="n">
        <v>377.9785457093884</v>
      </c>
      <c r="N10970" t="n">
        <v>382.0648233368666</v>
      </c>
      <c r="O10970" t="n">
        <v>381.5883631156451</v>
      </c>
      <c r="P10970" t="n">
        <v>8.362619818201779</v>
      </c>
      <c r="Q10970" t="n">
        <v>0.9742480212289005</v>
      </c>
      <c r="R10970" t="n">
        <v>0.9919290588184891</v>
      </c>
      <c r="S10970" t="n">
        <v>0.9997921572940309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379.3719558861141</v>
      </c>
      <c r="G10971" t="n">
        <v>3</v>
      </c>
      <c r="H10971" t="n">
        <v>8</v>
      </c>
      <c r="I10971" t="n">
        <v>381.5148130289712</v>
      </c>
      <c r="J10971" t="n">
        <v>385.4774614485426</v>
      </c>
      <c r="K10971" t="n">
        <v>389.9567827344934</v>
      </c>
      <c r="L10971" t="n">
        <v>380.571955886114</v>
      </c>
      <c r="M10971" t="n">
        <v>380.571955886114</v>
      </c>
      <c r="N10971" t="n">
        <v>384.9741683549358</v>
      </c>
      <c r="O10971" t="n">
        <v>384.9741683549358</v>
      </c>
      <c r="P10971" t="n">
        <v>5.602212468821733</v>
      </c>
      <c r="Q10971" t="n">
        <v>0.9807774934362226</v>
      </c>
      <c r="R10971" t="n">
        <v>0.9881008421380485</v>
      </c>
      <c r="S10971" t="n">
        <v>0.9997712683598952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380.085206754366</v>
      </c>
      <c r="G10972" t="n">
        <v>3</v>
      </c>
      <c r="H10972" t="n">
        <v>8</v>
      </c>
      <c r="I10972" t="n">
        <v>381.6209210400802</v>
      </c>
      <c r="J10972" t="n">
        <v>389.9567827344934</v>
      </c>
      <c r="K10972" t="n">
        <v>394.404885499405</v>
      </c>
      <c r="L10972" t="n">
        <v>380.945206754366</v>
      </c>
      <c r="M10972" t="n">
        <v>384.9741683549358</v>
      </c>
      <c r="N10972" t="n">
        <v>389.3456997107488</v>
      </c>
      <c r="O10972" t="n">
        <v>389.3456997107488</v>
      </c>
      <c r="P10972" t="n">
        <v>9.260492956382791</v>
      </c>
      <c r="Q10972" t="n">
        <v>0.9809101772456886</v>
      </c>
      <c r="R10972" t="n">
        <v>0.9881832810962826</v>
      </c>
      <c r="S10972" t="n">
        <v>0.9997744209305905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380.6271523877591</v>
      </c>
      <c r="G10973" t="n">
        <v>3</v>
      </c>
      <c r="H10973" t="n">
        <v>8</v>
      </c>
      <c r="I10973" t="n">
        <v>381.4842952449019</v>
      </c>
      <c r="J10973" t="n">
        <v>381.4842952449019</v>
      </c>
      <c r="K10973" t="n">
        <v>385.4774614485426</v>
      </c>
      <c r="L10973" t="n">
        <v>381.1071523877591</v>
      </c>
      <c r="M10973" t="n">
        <v>389.3456997107488</v>
      </c>
      <c r="N10973" t="n">
        <v>393.270125964092</v>
      </c>
      <c r="O10973" t="n">
        <v>385.4774614485426</v>
      </c>
      <c r="P10973" t="n">
        <v>4.850309060783502</v>
      </c>
      <c r="Q10973" t="n">
        <v>0.982845769870368</v>
      </c>
      <c r="R10973" t="n">
        <v>0.9893854158559763</v>
      </c>
      <c r="S10973" t="n">
        <v>0.999817914980863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380.9439326087414</v>
      </c>
      <c r="G10974" t="n">
        <v>2</v>
      </c>
      <c r="H10974" t="n">
        <v>8</v>
      </c>
      <c r="I10974" t="n">
        <v>382.610599275408</v>
      </c>
      <c r="J10974" t="n">
        <v>382.610599275408</v>
      </c>
      <c r="K10974" t="n">
        <v>386.9155845189896</v>
      </c>
      <c r="L10974" t="n">
        <v>381.7439326087414</v>
      </c>
      <c r="M10974" t="n">
        <v>393.270125964092</v>
      </c>
      <c r="N10974" t="n">
        <v>397.4841608152036</v>
      </c>
      <c r="O10974" t="n">
        <v>386.9155845189896</v>
      </c>
      <c r="P10974" t="n">
        <v>5.971651910248283</v>
      </c>
      <c r="Q10974" t="n">
        <v>0.9886760544941349</v>
      </c>
      <c r="R10974" t="n">
        <v>0.988606576371314</v>
      </c>
      <c r="S10974" t="n">
        <v>0.9998709814917035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382.8293067583111</v>
      </c>
      <c r="G10975" t="n">
        <v>4</v>
      </c>
      <c r="H10975" t="n">
        <v>6</v>
      </c>
      <c r="I10975" t="n">
        <v>383.6418067583111</v>
      </c>
      <c r="J10975" t="n">
        <v>383.6418067583111</v>
      </c>
      <c r="K10975" t="n">
        <v>384.6123990703014</v>
      </c>
      <c r="L10975" t="n">
        <v>383.4793067583111</v>
      </c>
      <c r="M10975" t="n">
        <v>383.4793067583111</v>
      </c>
      <c r="N10975" t="n">
        <v>384.7274605408167</v>
      </c>
      <c r="O10975" t="n">
        <v>384.6123990703014</v>
      </c>
      <c r="P10975" t="n">
        <v>1.783092311990288</v>
      </c>
      <c r="Q10975" t="n">
        <v>0.9980770244574779</v>
      </c>
      <c r="R10975" t="n">
        <v>0.9956840447426293</v>
      </c>
      <c r="S10975" t="n">
        <v>0.9999917005235974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384.1459964088887</v>
      </c>
      <c r="G10976" t="n">
        <v>1</v>
      </c>
      <c r="H10976" t="n">
        <v>6</v>
      </c>
      <c r="I10976" t="n">
        <v>388.0459964088886</v>
      </c>
      <c r="J10976" t="n">
        <v>388.0459964088886</v>
      </c>
      <c r="K10976" t="n">
        <v>391.7067140652052</v>
      </c>
      <c r="L10976" t="n">
        <v>386.0959964088887</v>
      </c>
      <c r="M10976" t="n">
        <v>386.0959964088887</v>
      </c>
      <c r="N10976" t="n">
        <v>389.5855294266005</v>
      </c>
      <c r="O10976" t="n">
        <v>389.5855294266005</v>
      </c>
      <c r="P10976" t="n">
        <v>5.439533017711824</v>
      </c>
      <c r="Q10976" t="n">
        <v>0.9828242747921645</v>
      </c>
      <c r="R10976" t="n">
        <v>0.9879803496148275</v>
      </c>
      <c r="S10976" t="n">
        <v>0.99979355378789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385.1389458838476</v>
      </c>
      <c r="G10977" t="n">
        <v>2</v>
      </c>
      <c r="H10977" t="n">
        <v>3</v>
      </c>
      <c r="I10977" t="n">
        <v>387.6389458838476</v>
      </c>
      <c r="J10977" t="n">
        <v>387.6389458838476</v>
      </c>
      <c r="K10977" t="n">
        <v>390.2654600385135</v>
      </c>
      <c r="L10977" t="n">
        <v>387.2818030267047</v>
      </c>
      <c r="M10977" t="n">
        <v>394.404885499405</v>
      </c>
      <c r="N10977" t="n">
        <v>397.0209437856209</v>
      </c>
      <c r="O10977" t="n">
        <v>390.2654600385135</v>
      </c>
      <c r="P10977" t="n">
        <v>5.126514154665983</v>
      </c>
      <c r="Q10977" t="n">
        <v>0.9930758164639154</v>
      </c>
      <c r="R10977" t="n">
        <v>0.9887281827483728</v>
      </c>
      <c r="S10977" t="n">
        <v>0.9999219518685645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387.5934993863158</v>
      </c>
      <c r="G10978" t="n">
        <v>6</v>
      </c>
      <c r="H10978" t="n">
        <v>8</v>
      </c>
      <c r="I10978" t="n">
        <v>388.8434993863158</v>
      </c>
      <c r="J10978" t="n">
        <v>389.5855294266005</v>
      </c>
      <c r="K10978" t="n">
        <v>395.7629026199394</v>
      </c>
      <c r="L10978" t="n">
        <v>388.5934993863158</v>
      </c>
      <c r="M10978" t="n">
        <v>397.4841608152036</v>
      </c>
      <c r="N10978" t="n">
        <v>402.859152200957</v>
      </c>
      <c r="O10978" t="n">
        <v>395.7629026199394</v>
      </c>
      <c r="P10978" t="n">
        <v>8.169403233623541</v>
      </c>
      <c r="Q10978" t="n">
        <v>0.9788207083907717</v>
      </c>
      <c r="R10978" t="n">
        <v>0.9854905858550839</v>
      </c>
      <c r="S10978" t="n">
        <v>0.9996927008867458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390.8868140235301</v>
      </c>
      <c r="G10979" t="n">
        <v>4</v>
      </c>
      <c r="H10979" t="n">
        <v>8</v>
      </c>
      <c r="I10979" t="n">
        <v>391.9805640235301</v>
      </c>
      <c r="J10979" t="n">
        <v>391.9805640235301</v>
      </c>
      <c r="K10979" t="n">
        <v>395.9955006651189</v>
      </c>
      <c r="L10979" t="n">
        <v>391.5868140235301</v>
      </c>
      <c r="M10979" t="n">
        <v>402.859152200957</v>
      </c>
      <c r="N10979" t="n">
        <v>407.3516086935015</v>
      </c>
      <c r="O10979" t="n">
        <v>395.9955006651189</v>
      </c>
      <c r="P10979" t="n">
        <v>5.108686641588747</v>
      </c>
      <c r="Q10979" t="n">
        <v>0.9920694065055154</v>
      </c>
      <c r="R10979" t="n">
        <v>0.9878583998163506</v>
      </c>
      <c r="S10979" t="n">
        <v>0.9999037099045709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394.0153344430879</v>
      </c>
      <c r="G10980" t="n">
        <v>6</v>
      </c>
      <c r="H10980" t="n">
        <v>8</v>
      </c>
      <c r="I10980" t="n">
        <v>396.4653344430878</v>
      </c>
      <c r="J10980" t="n">
        <v>396.4653344430878</v>
      </c>
      <c r="K10980" t="n">
        <v>400.2474065151553</v>
      </c>
      <c r="L10980" t="n">
        <v>395.9753344430878</v>
      </c>
      <c r="M10980" t="n">
        <v>407.3516086935015</v>
      </c>
      <c r="N10980" t="n">
        <v>410.6424257076948</v>
      </c>
      <c r="O10980" t="n">
        <v>400.2474065151553</v>
      </c>
      <c r="P10980" t="n">
        <v>6.232072072067467</v>
      </c>
      <c r="Q10980" t="n">
        <v>0.9869792903962369</v>
      </c>
      <c r="R10980" t="n">
        <v>0.9910915107543113</v>
      </c>
      <c r="S10980" t="n">
        <v>0.9998840051485236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398.3515442864029</v>
      </c>
      <c r="G10981" t="n">
        <v>6</v>
      </c>
      <c r="H10981" t="n">
        <v>8</v>
      </c>
      <c r="I10981" t="n">
        <v>399.5265442864029</v>
      </c>
      <c r="J10981" t="n">
        <v>400.2474065151553</v>
      </c>
      <c r="K10981" t="n">
        <v>404.5179892816918</v>
      </c>
      <c r="L10981" t="n">
        <v>399.2915442864029</v>
      </c>
      <c r="M10981" t="n">
        <v>410.6424257076948</v>
      </c>
      <c r="N10981" t="n">
        <v>414.3583005405497</v>
      </c>
      <c r="O10981" t="n">
        <v>404.5179892816918</v>
      </c>
      <c r="P10981" t="n">
        <v>6.166444995288941</v>
      </c>
      <c r="Q10981" t="n">
        <v>0.9853098831616286</v>
      </c>
      <c r="R10981" t="n">
        <v>0.9899466496378491</v>
      </c>
      <c r="S10981" t="n">
        <v>0.9998523151085629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398.5988083205644</v>
      </c>
      <c r="G10982" t="n">
        <v>6</v>
      </c>
      <c r="H10982" t="n">
        <v>8</v>
      </c>
      <c r="I10982" t="n">
        <v>400.0488083205644</v>
      </c>
      <c r="J10982" t="n">
        <v>404.5179892816918</v>
      </c>
      <c r="K10982" t="n">
        <v>409.0628029101385</v>
      </c>
      <c r="L10982" t="n">
        <v>399.7588083205644</v>
      </c>
      <c r="M10982" t="n">
        <v>414.3583005405497</v>
      </c>
      <c r="N10982" t="n">
        <v>418.312786264206</v>
      </c>
      <c r="O10982" t="n">
        <v>409.0628029101385</v>
      </c>
      <c r="P10982" t="n">
        <v>10.4639945895741</v>
      </c>
      <c r="Q10982" t="n">
        <v>0.9843739807819577</v>
      </c>
      <c r="R10982" t="n">
        <v>0.9893045489033216</v>
      </c>
      <c r="S10982" t="n">
        <v>0.9998328726756177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399.0938469435547</v>
      </c>
      <c r="G10983" t="n">
        <v>2</v>
      </c>
      <c r="H10983" t="n">
        <v>5</v>
      </c>
      <c r="I10983" t="n">
        <v>401.8438469435547</v>
      </c>
      <c r="J10983" t="n">
        <v>401.8438469435547</v>
      </c>
      <c r="K10983" t="n">
        <v>408.0713979835914</v>
      </c>
      <c r="L10983" t="n">
        <v>400.927180276888</v>
      </c>
      <c r="M10983" t="n">
        <v>400.927180276888</v>
      </c>
      <c r="N10983" t="n">
        <v>408.3398028754474</v>
      </c>
      <c r="O10983" t="n">
        <v>408.0713979835914</v>
      </c>
      <c r="P10983" t="n">
        <v>8.977551040036701</v>
      </c>
      <c r="Q10983" t="n">
        <v>0.9836603951830232</v>
      </c>
      <c r="R10983" t="n">
        <v>0.9812961332237756</v>
      </c>
      <c r="S10983" t="n">
        <v>0.9996943862083271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399.8510976630885</v>
      </c>
      <c r="G10984" t="n">
        <v>1</v>
      </c>
      <c r="H10984" t="n">
        <v>4</v>
      </c>
      <c r="I10984" t="n">
        <v>403.0010976630884</v>
      </c>
      <c r="J10984" t="n">
        <v>403.0010976630884</v>
      </c>
      <c r="K10984" t="n">
        <v>406.5669793097915</v>
      </c>
      <c r="L10984" t="n">
        <v>401.8198476630885</v>
      </c>
      <c r="M10984" t="n">
        <v>401.8198476630885</v>
      </c>
      <c r="N10984" t="n">
        <v>404.4630886040012</v>
      </c>
      <c r="O10984" t="n">
        <v>404.4630886040012</v>
      </c>
      <c r="P10984" t="n">
        <v>4.611990940912733</v>
      </c>
      <c r="Q10984" t="n">
        <v>0.9832654916448228</v>
      </c>
      <c r="R10984" t="n">
        <v>0.9947717807043813</v>
      </c>
      <c r="S10984" t="n">
        <v>0.9999125083205148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401.7436931652829</v>
      </c>
      <c r="G10985" t="n">
        <v>3</v>
      </c>
      <c r="H10985" t="n">
        <v>7</v>
      </c>
      <c r="I10985" t="n">
        <v>404.9579788795686</v>
      </c>
      <c r="J10985" t="n">
        <v>404.9579788795686</v>
      </c>
      <c r="K10985" t="n">
        <v>409.4701490842379</v>
      </c>
      <c r="L10985" t="n">
        <v>403.7436931652829</v>
      </c>
      <c r="M10985" t="n">
        <v>408.7586907246956</v>
      </c>
      <c r="N10985" t="n">
        <v>413.1147904764747</v>
      </c>
      <c r="O10985" t="n">
        <v>409.4701490842379</v>
      </c>
      <c r="P10985" t="n">
        <v>7.726455918955025</v>
      </c>
      <c r="Q10985" t="n">
        <v>0.980637899548549</v>
      </c>
      <c r="R10985" t="n">
        <v>0.9958510252232977</v>
      </c>
      <c r="S10985" t="n">
        <v>0.9999196671336029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401.8814300133716</v>
      </c>
      <c r="G10986" t="n">
        <v>5</v>
      </c>
      <c r="H10986" t="n">
        <v>7</v>
      </c>
      <c r="I10986" t="n">
        <v>403.7703189022605</v>
      </c>
      <c r="J10986" t="n">
        <v>408.3398028754474</v>
      </c>
      <c r="K10986" t="n">
        <v>414.9823914861771</v>
      </c>
      <c r="L10986" t="n">
        <v>403.3925411244827</v>
      </c>
      <c r="M10986" t="n">
        <v>403.3925411244827</v>
      </c>
      <c r="N10986" t="n">
        <v>408.7586907246956</v>
      </c>
      <c r="O10986" t="n">
        <v>408.7586907246956</v>
      </c>
      <c r="P10986" t="n">
        <v>6.87726071132397</v>
      </c>
      <c r="Q10986" t="n">
        <v>0.9832227217854894</v>
      </c>
      <c r="R10986" t="n">
        <v>0.994891462557723</v>
      </c>
      <c r="S10986" t="n">
        <v>0.9999142926460617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402.489306532541</v>
      </c>
      <c r="G10987" t="n">
        <v>6</v>
      </c>
      <c r="H10987" t="n">
        <v>7</v>
      </c>
      <c r="I10987" t="n">
        <v>403.914306532541</v>
      </c>
      <c r="J10987" t="n">
        <v>409.0628029101385</v>
      </c>
      <c r="K10987" t="n">
        <v>412.6095592951444</v>
      </c>
      <c r="L10987" t="n">
        <v>403.7559731992076</v>
      </c>
      <c r="M10987" t="n">
        <v>413.1147904764747</v>
      </c>
      <c r="N10987" t="n">
        <v>416.1462993927903</v>
      </c>
      <c r="O10987" t="n">
        <v>412.6095592951444</v>
      </c>
      <c r="P10987" t="n">
        <v>10.1202527626034</v>
      </c>
      <c r="Q10987" t="n">
        <v>0.9877844532479119</v>
      </c>
      <c r="R10987" t="n">
        <v>0.9971108094098797</v>
      </c>
      <c r="S10987" t="n">
        <v>0.9999647069572707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407.0430053139744</v>
      </c>
      <c r="G10988" t="n">
        <v>4</v>
      </c>
      <c r="H10988" t="n">
        <v>8</v>
      </c>
      <c r="I10988" t="n">
        <v>409.2930053139744</v>
      </c>
      <c r="J10988" t="n">
        <v>409.2930053139744</v>
      </c>
      <c r="K10988" t="n">
        <v>413.5741017641925</v>
      </c>
      <c r="L10988" t="n">
        <v>408.4830053139744</v>
      </c>
      <c r="M10988" t="n">
        <v>418.312786264206</v>
      </c>
      <c r="N10988" t="n">
        <v>423.1030585050604</v>
      </c>
      <c r="O10988" t="n">
        <v>413.5741017641925</v>
      </c>
      <c r="P10988" t="n">
        <v>6.531096450218115</v>
      </c>
      <c r="Q10988" t="n">
        <v>0.9915458968001372</v>
      </c>
      <c r="R10988" t="n">
        <v>0.9870587340276319</v>
      </c>
      <c r="S10988" t="n">
        <v>0.9998905932019327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409.1283489354352</v>
      </c>
      <c r="G10989" t="n">
        <v>3</v>
      </c>
      <c r="H10989" t="n">
        <v>4</v>
      </c>
      <c r="I10989" t="n">
        <v>409.985491792578</v>
      </c>
      <c r="J10989" t="n">
        <v>409.985491792578</v>
      </c>
      <c r="K10989" t="n">
        <v>415.4424051438585</v>
      </c>
      <c r="L10989" t="n">
        <v>409.8783489354352</v>
      </c>
      <c r="M10989" t="n">
        <v>413.5741017641925</v>
      </c>
      <c r="N10989" t="n">
        <v>418.3670270573451</v>
      </c>
      <c r="O10989" t="n">
        <v>415.4424051438585</v>
      </c>
      <c r="P10989" t="n">
        <v>6.314056208423267</v>
      </c>
      <c r="Q10989" t="n">
        <v>0.9766316359090678</v>
      </c>
      <c r="R10989" t="n">
        <v>0.9905399569745041</v>
      </c>
      <c r="S10989" t="n">
        <v>0.9997789342702643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415.0539178149049</v>
      </c>
      <c r="G10990" t="n">
        <v>6</v>
      </c>
      <c r="H10990" t="n">
        <v>7</v>
      </c>
      <c r="I10990" t="n">
        <v>417.4539178149049</v>
      </c>
      <c r="J10990" t="n">
        <v>417.4539178149049</v>
      </c>
      <c r="K10990" t="n">
        <v>421.080572922671</v>
      </c>
      <c r="L10990" t="n">
        <v>417.1872511482382</v>
      </c>
      <c r="M10990" t="n">
        <v>420.9880578725322</v>
      </c>
      <c r="N10990" t="n">
        <v>424.087858395081</v>
      </c>
      <c r="O10990" t="n">
        <v>421.080572922671</v>
      </c>
      <c r="P10990" t="n">
        <v>6.026655107766089</v>
      </c>
      <c r="Q10990" t="n">
        <v>0.9875109958822584</v>
      </c>
      <c r="R10990" t="n">
        <v>0.9970458200773638</v>
      </c>
      <c r="S10990" t="n">
        <v>0.9999631052347816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415.3992964520179</v>
      </c>
      <c r="G10991" t="n">
        <v>4</v>
      </c>
      <c r="H10991" t="n">
        <v>7</v>
      </c>
      <c r="I10991" t="n">
        <v>416.8680464520179</v>
      </c>
      <c r="J10991" t="n">
        <v>418.3670270573451</v>
      </c>
      <c r="K10991" t="n">
        <v>422.5014021523569</v>
      </c>
      <c r="L10991" t="n">
        <v>416.4437408964624</v>
      </c>
      <c r="M10991" t="n">
        <v>416.4437408964624</v>
      </c>
      <c r="N10991" t="n">
        <v>420.9880578725322</v>
      </c>
      <c r="O10991" t="n">
        <v>420.9880578725322</v>
      </c>
      <c r="P10991" t="n">
        <v>5.588761420514288</v>
      </c>
      <c r="Q10991" t="n">
        <v>0.9918344488433006</v>
      </c>
      <c r="R10991" t="n">
        <v>0.9956721458727366</v>
      </c>
      <c r="S10991" t="n">
        <v>0.9999646606857251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417.7325292637182</v>
      </c>
      <c r="G10992" t="n">
        <v>4</v>
      </c>
      <c r="H10992" t="n">
        <v>8</v>
      </c>
      <c r="I10992" t="n">
        <v>420.3262792637182</v>
      </c>
      <c r="J10992" t="n">
        <v>422.5014021523569</v>
      </c>
      <c r="K10992" t="n">
        <v>426.3832632770591</v>
      </c>
      <c r="L10992" t="n">
        <v>419.3925292637182</v>
      </c>
      <c r="M10992" t="n">
        <v>423.1030585050604</v>
      </c>
      <c r="N10992" t="n">
        <v>427.4466120327006</v>
      </c>
      <c r="O10992" t="n">
        <v>426.3832632770591</v>
      </c>
      <c r="P10992" t="n">
        <v>8.65073401334098</v>
      </c>
      <c r="Q10992" t="n">
        <v>0.9923312563645668</v>
      </c>
      <c r="R10992" t="n">
        <v>0.9882584624289085</v>
      </c>
      <c r="S10992" t="n">
        <v>0.9999099571584815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419.6721806582322</v>
      </c>
      <c r="G10993" t="n">
        <v>1</v>
      </c>
      <c r="H10993" t="n">
        <v>4</v>
      </c>
      <c r="I10993" t="n">
        <v>421.8221806582322</v>
      </c>
      <c r="J10993" t="n">
        <v>421.8221806582322</v>
      </c>
      <c r="K10993" t="n">
        <v>428.1205084591153</v>
      </c>
      <c r="L10993" t="n">
        <v>421.0159306582322</v>
      </c>
      <c r="M10993" t="n">
        <v>426.3832632770591</v>
      </c>
      <c r="N10993" t="n">
        <v>431.0519538147767</v>
      </c>
      <c r="O10993" t="n">
        <v>428.1205084591153</v>
      </c>
      <c r="P10993" t="n">
        <v>8.448327800883078</v>
      </c>
      <c r="Q10993" t="n">
        <v>0.970632016674259</v>
      </c>
      <c r="R10993" t="n">
        <v>0.9907840320469223</v>
      </c>
      <c r="S10993" t="n">
        <v>0.9997293456068235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420.3722794175887</v>
      </c>
      <c r="G10994" t="n">
        <v>4</v>
      </c>
      <c r="H10994" t="n">
        <v>8</v>
      </c>
      <c r="I10994" t="n">
        <v>422.8722794175887</v>
      </c>
      <c r="J10994" t="n">
        <v>431.0519538147767</v>
      </c>
      <c r="K10994" t="n">
        <v>433.2666042581047</v>
      </c>
      <c r="L10994" t="n">
        <v>421.9722794175887</v>
      </c>
      <c r="M10994" t="n">
        <v>427.4466120327006</v>
      </c>
      <c r="N10994" t="n">
        <v>429.9246637807124</v>
      </c>
      <c r="O10994" t="n">
        <v>429.9246637807124</v>
      </c>
      <c r="P10994" t="n">
        <v>9.552384363123679</v>
      </c>
      <c r="Q10994" t="n">
        <v>0.995617654149876</v>
      </c>
      <c r="R10994" t="n">
        <v>0.9932843201881408</v>
      </c>
      <c r="S10994" t="n">
        <v>0.9999705695684458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423.542979489617</v>
      </c>
      <c r="G10995" t="n">
        <v>6</v>
      </c>
      <c r="H10995" t="n">
        <v>7</v>
      </c>
      <c r="I10995" t="n">
        <v>425.392979489617</v>
      </c>
      <c r="J10995" t="n">
        <v>425.392979489617</v>
      </c>
      <c r="K10995" t="n">
        <v>427.9173692215981</v>
      </c>
      <c r="L10995" t="n">
        <v>425.1874239340614</v>
      </c>
      <c r="M10995" t="n">
        <v>425.1874239340614</v>
      </c>
      <c r="N10995" t="n">
        <v>427.3450883321882</v>
      </c>
      <c r="O10995" t="n">
        <v>427.3450883321882</v>
      </c>
      <c r="P10995" t="n">
        <v>3.802108842571215</v>
      </c>
      <c r="Q10995" t="n">
        <v>0.9912902451719551</v>
      </c>
      <c r="R10995" t="n">
        <v>0.9979427727459169</v>
      </c>
      <c r="S10995" t="n">
        <v>0.9999820820549914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427.57798030714</v>
      </c>
      <c r="G10996" t="n">
        <v>5</v>
      </c>
      <c r="H10996" t="n">
        <v>7</v>
      </c>
      <c r="I10996" t="n">
        <v>428.82798030714</v>
      </c>
      <c r="J10996" t="n">
        <v>431.7823667283</v>
      </c>
      <c r="K10996" t="n">
        <v>436.9386794620198</v>
      </c>
      <c r="L10996" t="n">
        <v>428.57798030714</v>
      </c>
      <c r="M10996" t="n">
        <v>428.57798030714</v>
      </c>
      <c r="N10996" t="n">
        <v>432.7434566200835</v>
      </c>
      <c r="O10996" t="n">
        <v>432.7434566200835</v>
      </c>
      <c r="P10996" t="n">
        <v>5.165476312943497</v>
      </c>
      <c r="Q10996" t="n">
        <v>0.9869520162565869</v>
      </c>
      <c r="R10996" t="n">
        <v>0.9960322241665923</v>
      </c>
      <c r="S10996" t="n">
        <v>0.9999482285254282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427.6743743609514</v>
      </c>
      <c r="G10997" t="n">
        <v>1</v>
      </c>
      <c r="H10997" t="n">
        <v>2</v>
      </c>
      <c r="I10997" t="n">
        <v>429.1243743609514</v>
      </c>
      <c r="J10997" t="n">
        <v>429.1243743609514</v>
      </c>
      <c r="K10997" t="n">
        <v>433.7592344153318</v>
      </c>
      <c r="L10997" t="n">
        <v>428.8827076942847</v>
      </c>
      <c r="M10997" t="n">
        <v>428.8827076942847</v>
      </c>
      <c r="N10997" t="n">
        <v>432.8099272447589</v>
      </c>
      <c r="O10997" t="n">
        <v>432.8099272447589</v>
      </c>
      <c r="P10997" t="n">
        <v>5.13555288380752</v>
      </c>
      <c r="Q10997" t="n">
        <v>0.9783036019921276</v>
      </c>
      <c r="R10997" t="n">
        <v>0.989664585519441</v>
      </c>
      <c r="S10997" t="n">
        <v>0.9997757587338535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427.886495075045</v>
      </c>
      <c r="G10998" t="n">
        <v>5</v>
      </c>
      <c r="H10998" t="n">
        <v>6</v>
      </c>
      <c r="I10998" t="n">
        <v>428.5809395194894</v>
      </c>
      <c r="J10998" t="n">
        <v>428.5809395194894</v>
      </c>
      <c r="K10998" t="n">
        <v>431.7823667283</v>
      </c>
      <c r="L10998" t="n">
        <v>428.511495075045</v>
      </c>
      <c r="M10998" t="n">
        <v>428.511495075045</v>
      </c>
      <c r="N10998" t="n">
        <v>431.5373044243794</v>
      </c>
      <c r="O10998" t="n">
        <v>431.5373044243794</v>
      </c>
      <c r="P10998" t="n">
        <v>3.650809349334452</v>
      </c>
      <c r="Q10998" t="n">
        <v>0.9918786705761764</v>
      </c>
      <c r="R10998" t="n">
        <v>0.9895692778734554</v>
      </c>
      <c r="S10998" t="n">
        <v>0.999915288669482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432.0683120348202</v>
      </c>
      <c r="G10999" t="n">
        <v>2</v>
      </c>
      <c r="H10999" t="n">
        <v>3</v>
      </c>
      <c r="I10999" t="n">
        <v>432.8599787014869</v>
      </c>
      <c r="J10999" t="n">
        <v>432.8599787014869</v>
      </c>
      <c r="K10999" t="n">
        <v>435.8350354844703</v>
      </c>
      <c r="L10999" t="n">
        <v>432.7468834633917</v>
      </c>
      <c r="M10999" t="n">
        <v>432.7468834633917</v>
      </c>
      <c r="N10999" t="n">
        <v>435.7100968674619</v>
      </c>
      <c r="O10999" t="n">
        <v>435.7100968674619</v>
      </c>
      <c r="P10999" t="n">
        <v>3.641784832641633</v>
      </c>
      <c r="Q10999" t="n">
        <v>0.9921605767594543</v>
      </c>
      <c r="R10999" t="n">
        <v>0.9872419746725046</v>
      </c>
      <c r="S10999" t="n">
        <v>0.9998999844397441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434.0153908543807</v>
      </c>
      <c r="G11000" t="n">
        <v>3</v>
      </c>
      <c r="H11000" t="n">
        <v>7</v>
      </c>
      <c r="I11000" t="n">
        <v>435.3725337115235</v>
      </c>
      <c r="J11000" t="n">
        <v>435.7100968674619</v>
      </c>
      <c r="K11000" t="n">
        <v>439.2294447516285</v>
      </c>
      <c r="L11000" t="n">
        <v>434.8598352988251</v>
      </c>
      <c r="M11000" t="n">
        <v>434.8598352988251</v>
      </c>
      <c r="N11000" t="n">
        <v>438.257453240803</v>
      </c>
      <c r="O11000" t="n">
        <v>438.257453240803</v>
      </c>
      <c r="P11000" t="n">
        <v>4.242062386422333</v>
      </c>
      <c r="Q11000" t="n">
        <v>0.9848657582490519</v>
      </c>
      <c r="R11000" t="n">
        <v>0.9967624532749546</v>
      </c>
      <c r="S11000" t="n">
        <v>0.9999510021851832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435.6514798786598</v>
      </c>
      <c r="G11001" t="n">
        <v>5</v>
      </c>
      <c r="H11001" t="n">
        <v>6</v>
      </c>
      <c r="I11001" t="n">
        <v>437.4570354342154</v>
      </c>
      <c r="J11001" t="n">
        <v>437.4570354342154</v>
      </c>
      <c r="K11001" t="n">
        <v>443.3766059636995</v>
      </c>
      <c r="L11001" t="n">
        <v>437.2764798786598</v>
      </c>
      <c r="M11001" t="n">
        <v>437.2764798786598</v>
      </c>
      <c r="N11001" t="n">
        <v>442.8713257657892</v>
      </c>
      <c r="O11001" t="n">
        <v>442.8713257657892</v>
      </c>
      <c r="P11001" t="n">
        <v>7.219845887129395</v>
      </c>
      <c r="Q11001" t="n">
        <v>0.9850351217588067</v>
      </c>
      <c r="R11001" t="n">
        <v>0.9807986140905838</v>
      </c>
      <c r="S11001" t="n">
        <v>0.9997126535978034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1.22597090498945</v>
      </c>
      <c r="G11002" t="n">
        <v>7</v>
      </c>
      <c r="H11002" t="n">
        <v>8</v>
      </c>
      <c r="I11002" t="n">
        <v>1.448193127211672</v>
      </c>
      <c r="J11002" t="n">
        <v>1.448193127211672</v>
      </c>
      <c r="K11002" t="n">
        <v>4.613957979092111</v>
      </c>
      <c r="L11002" t="n">
        <v>1.42597090498945</v>
      </c>
      <c r="M11002" t="n">
        <v>1.42597090498945</v>
      </c>
      <c r="N11002" t="n">
        <v>4.648709615706548</v>
      </c>
      <c r="O11002" t="n">
        <v>4.613957979092111</v>
      </c>
      <c r="P11002" t="n">
        <v>3.387987074102662</v>
      </c>
      <c r="Q11002" t="n">
        <v>0.9904276905607318</v>
      </c>
      <c r="R11002" t="n">
        <v>0.9856065040404441</v>
      </c>
      <c r="S11002" t="n">
        <v>0.9998622210027622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3.365354568303901</v>
      </c>
      <c r="G11003" t="n">
        <v>3</v>
      </c>
      <c r="H11003" t="n">
        <v>8</v>
      </c>
      <c r="I11003" t="n">
        <v>4.258211711161044</v>
      </c>
      <c r="J11003" t="n">
        <v>4.258211711161044</v>
      </c>
      <c r="K11003" t="n">
        <v>8.438063422649837</v>
      </c>
      <c r="L11003" t="n">
        <v>3.865354568303901</v>
      </c>
      <c r="M11003" t="n">
        <v>4.648709615706548</v>
      </c>
      <c r="N11003" t="n">
        <v>8.756607698359071</v>
      </c>
      <c r="O11003" t="n">
        <v>8.438063422649837</v>
      </c>
      <c r="P11003" t="n">
        <v>5.072708854345936</v>
      </c>
      <c r="Q11003" t="n">
        <v>0.980620464384298</v>
      </c>
      <c r="R11003" t="n">
        <v>0.9816895701805318</v>
      </c>
      <c r="S11003" t="n">
        <v>0.9996451523731748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4.825750290250899</v>
      </c>
      <c r="G11004" t="n">
        <v>5</v>
      </c>
      <c r="H11004" t="n">
        <v>6</v>
      </c>
      <c r="I11004" t="n">
        <v>5.409083623584232</v>
      </c>
      <c r="J11004" t="n">
        <v>5.409083623584232</v>
      </c>
      <c r="K11004" t="n">
        <v>9.067735951948201</v>
      </c>
      <c r="L11004" t="n">
        <v>5.350750290250899</v>
      </c>
      <c r="M11004" t="n">
        <v>5.350750290250899</v>
      </c>
      <c r="N11004" t="n">
        <v>8.808703165350298</v>
      </c>
      <c r="O11004" t="n">
        <v>8.808703165350298</v>
      </c>
      <c r="P11004" t="n">
        <v>3.982952875099399</v>
      </c>
      <c r="Q11004" t="n">
        <v>0.9761929706225806</v>
      </c>
      <c r="R11004" t="n">
        <v>0.9880766520549673</v>
      </c>
      <c r="S11004" t="n">
        <v>0.9997161405051954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7.813606396376196</v>
      </c>
      <c r="G11005" t="n">
        <v>2</v>
      </c>
      <c r="H11005" t="n">
        <v>4</v>
      </c>
      <c r="I11005" t="n">
        <v>8.813606396376196</v>
      </c>
      <c r="J11005" t="n">
        <v>8.813606396376196</v>
      </c>
      <c r="K11005" t="n">
        <v>11.80877222851242</v>
      </c>
      <c r="L11005" t="n">
        <v>8.563606396376196</v>
      </c>
      <c r="M11005" t="n">
        <v>8.563606396376196</v>
      </c>
      <c r="N11005" t="n">
        <v>11.18385286910516</v>
      </c>
      <c r="O11005" t="n">
        <v>11.18385286910516</v>
      </c>
      <c r="P11005" t="n">
        <v>3.370246472728963</v>
      </c>
      <c r="Q11005" t="n">
        <v>0.9915038415782008</v>
      </c>
      <c r="R11005" t="n">
        <v>0.9888322221094735</v>
      </c>
      <c r="S11005" t="n">
        <v>0.9999051167898226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10.74732416701664</v>
      </c>
      <c r="G11006" t="n">
        <v>1</v>
      </c>
      <c r="H11006" t="n">
        <v>2</v>
      </c>
      <c r="I11006" t="n">
        <v>11.69732416701664</v>
      </c>
      <c r="J11006" t="n">
        <v>11.69732416701664</v>
      </c>
      <c r="K11006" t="n">
        <v>15.08339728891327</v>
      </c>
      <c r="L11006" t="n">
        <v>11.53899083368331</v>
      </c>
      <c r="M11006" t="n">
        <v>11.80877222851242</v>
      </c>
      <c r="N11006" t="n">
        <v>14.67786696009549</v>
      </c>
      <c r="O11006" t="n">
        <v>14.67786696009549</v>
      </c>
      <c r="P11006" t="n">
        <v>3.930542793078848</v>
      </c>
      <c r="Q11006" t="n">
        <v>0.9839370516558372</v>
      </c>
      <c r="R11006" t="n">
        <v>0.9918599983004057</v>
      </c>
      <c r="S11006" t="n">
        <v>0.999869247573178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11.36552749222593</v>
      </c>
      <c r="G11007" t="n">
        <v>6</v>
      </c>
      <c r="H11007" t="n">
        <v>7</v>
      </c>
      <c r="I11007" t="n">
        <v>12.46552749222593</v>
      </c>
      <c r="J11007" t="n">
        <v>12.46552749222593</v>
      </c>
      <c r="K11007" t="n">
        <v>17.57386396817692</v>
      </c>
      <c r="L11007" t="n">
        <v>12.34330527000371</v>
      </c>
      <c r="M11007" t="n">
        <v>12.34330527000371</v>
      </c>
      <c r="N11007" t="n">
        <v>16.70953906036305</v>
      </c>
      <c r="O11007" t="n">
        <v>16.70953906036305</v>
      </c>
      <c r="P11007" t="n">
        <v>5.344011568137121</v>
      </c>
      <c r="Q11007" t="n">
        <v>0.9824361960810155</v>
      </c>
      <c r="R11007" t="n">
        <v>0.9868218464424041</v>
      </c>
      <c r="S11007" t="n">
        <v>0.9997685414949001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14.62221287900578</v>
      </c>
      <c r="G11008" t="n">
        <v>3</v>
      </c>
      <c r="H11008" t="n">
        <v>8</v>
      </c>
      <c r="I11008" t="n">
        <v>16.8364985932915</v>
      </c>
      <c r="J11008" t="n">
        <v>18.59181898494127</v>
      </c>
      <c r="K11008" t="n">
        <v>21.39267458278006</v>
      </c>
      <c r="L11008" t="n">
        <v>15.86221287900578</v>
      </c>
      <c r="M11008" t="n">
        <v>15.86221287900578</v>
      </c>
      <c r="N11008" t="n">
        <v>18.61485343525423</v>
      </c>
      <c r="O11008" t="n">
        <v>18.61485343525423</v>
      </c>
      <c r="P11008" t="n">
        <v>3.99264055624845</v>
      </c>
      <c r="Q11008" t="n">
        <v>0.9869721912710959</v>
      </c>
      <c r="R11008" t="n">
        <v>0.9876930935832691</v>
      </c>
      <c r="S11008" t="n">
        <v>0.9998396679771583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14.73148741370369</v>
      </c>
      <c r="G11009" t="n">
        <v>3</v>
      </c>
      <c r="H11009" t="n">
        <v>6</v>
      </c>
      <c r="I11009" t="n">
        <v>15.83863027084655</v>
      </c>
      <c r="J11009" t="n">
        <v>15.83863027084655</v>
      </c>
      <c r="K11009" t="n">
        <v>18.59181898494127</v>
      </c>
      <c r="L11009" t="n">
        <v>15.5064874137037</v>
      </c>
      <c r="M11009" t="n">
        <v>17.57386396817692</v>
      </c>
      <c r="N11009" t="n">
        <v>20.68358071719038</v>
      </c>
      <c r="O11009" t="n">
        <v>18.59181898494127</v>
      </c>
      <c r="P11009" t="n">
        <v>3.860331571237575</v>
      </c>
      <c r="Q11009" t="n">
        <v>0.987192481494959</v>
      </c>
      <c r="R11009" t="n">
        <v>0.9892709371664574</v>
      </c>
      <c r="S11009" t="n">
        <v>0.9998625873292176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16.761640490136</v>
      </c>
      <c r="G11010" t="n">
        <v>5</v>
      </c>
      <c r="H11010" t="n">
        <v>8</v>
      </c>
      <c r="I11010" t="n">
        <v>19.23386271235822</v>
      </c>
      <c r="J11010" t="n">
        <v>22.69116699038111</v>
      </c>
      <c r="K11010" t="n">
        <v>25.65010888354535</v>
      </c>
      <c r="L11010" t="n">
        <v>18.541640490136</v>
      </c>
      <c r="M11010" t="n">
        <v>18.61485343525423</v>
      </c>
      <c r="N11010" t="n">
        <v>21.04822427227741</v>
      </c>
      <c r="O11010" t="n">
        <v>21.04822427227741</v>
      </c>
      <c r="P11010" t="n">
        <v>4.286583782141413</v>
      </c>
      <c r="Q11010" t="n">
        <v>0.9807017685820767</v>
      </c>
      <c r="R11010" t="n">
        <v>0.9891127304936806</v>
      </c>
      <c r="S11010" t="n">
        <v>0.9997898949535577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17.38529172103206</v>
      </c>
      <c r="G11011" t="n">
        <v>1</v>
      </c>
      <c r="H11011" t="n">
        <v>5</v>
      </c>
      <c r="I11011" t="n">
        <v>18.83529172103206</v>
      </c>
      <c r="J11011" t="n">
        <v>18.83529172103206</v>
      </c>
      <c r="K11011" t="n">
        <v>23.29740117310466</v>
      </c>
      <c r="L11011" t="n">
        <v>18.19084727658762</v>
      </c>
      <c r="M11011" t="n">
        <v>18.19084727658762</v>
      </c>
      <c r="N11011" t="n">
        <v>22.69116699038111</v>
      </c>
      <c r="O11011" t="n">
        <v>22.69116699038111</v>
      </c>
      <c r="P11011" t="n">
        <v>5.305875269349045</v>
      </c>
      <c r="Q11011" t="n">
        <v>0.9788867441466045</v>
      </c>
      <c r="R11011" t="n">
        <v>0.9707968853722545</v>
      </c>
      <c r="S11011" t="n">
        <v>0.9993834271691484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20.48007902740893</v>
      </c>
      <c r="G11012" t="n">
        <v>1</v>
      </c>
      <c r="H11012" t="n">
        <v>7</v>
      </c>
      <c r="I11012" t="n">
        <v>24.83007902740893</v>
      </c>
      <c r="J11012" t="n">
        <v>24.83007902740893</v>
      </c>
      <c r="K11012" t="n">
        <v>30.64825672521753</v>
      </c>
      <c r="L11012" t="n">
        <v>22.41341236074226</v>
      </c>
      <c r="M11012" t="n">
        <v>22.41341236074226</v>
      </c>
      <c r="N11012" t="n">
        <v>27.15381847886456</v>
      </c>
      <c r="O11012" t="n">
        <v>27.15381847886456</v>
      </c>
      <c r="P11012" t="n">
        <v>6.673739451455635</v>
      </c>
      <c r="Q11012" t="n">
        <v>0.9725590272040804</v>
      </c>
      <c r="R11012" t="n">
        <v>0.98570063221579</v>
      </c>
      <c r="S11012" t="n">
        <v>0.9996076114376347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22.9549234493179</v>
      </c>
      <c r="G11013" t="n">
        <v>4</v>
      </c>
      <c r="H11013" t="n">
        <v>5</v>
      </c>
      <c r="I11013" t="n">
        <v>25.7049234493179</v>
      </c>
      <c r="J11013" t="n">
        <v>25.7049234493179</v>
      </c>
      <c r="K11013" t="n">
        <v>30.94820878811029</v>
      </c>
      <c r="L11013" t="n">
        <v>25.39936789376234</v>
      </c>
      <c r="M11013" t="n">
        <v>25.65010888354535</v>
      </c>
      <c r="N11013" t="n">
        <v>32.78416981073196</v>
      </c>
      <c r="O11013" t="n">
        <v>30.94820878811029</v>
      </c>
      <c r="P11013" t="n">
        <v>7.993285338792393</v>
      </c>
      <c r="Q11013" t="n">
        <v>0.9777774609388623</v>
      </c>
      <c r="R11013" t="n">
        <v>0.9541034322230724</v>
      </c>
      <c r="S11013" t="n">
        <v>0.998980061729805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23.1457662929223</v>
      </c>
      <c r="G11014" t="n">
        <v>2</v>
      </c>
      <c r="H11014" t="n">
        <v>6</v>
      </c>
      <c r="I11014" t="n">
        <v>25.68743295958897</v>
      </c>
      <c r="J11014" t="n">
        <v>25.68743295958897</v>
      </c>
      <c r="K11014" t="n">
        <v>29.95583409717518</v>
      </c>
      <c r="L11014" t="n">
        <v>24.6707662929223</v>
      </c>
      <c r="M11014" t="n">
        <v>24.6707662929223</v>
      </c>
      <c r="N11014" t="n">
        <v>29.47271757270679</v>
      </c>
      <c r="O11014" t="n">
        <v>29.47271757270679</v>
      </c>
      <c r="P11014" t="n">
        <v>6.326951279784492</v>
      </c>
      <c r="Q11014" t="n">
        <v>0.9879140527317386</v>
      </c>
      <c r="R11014" t="n">
        <v>0.9834808781979915</v>
      </c>
      <c r="S11014" t="n">
        <v>0.999800350764983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31.39972373154959</v>
      </c>
      <c r="G11015" t="n">
        <v>5</v>
      </c>
      <c r="H11015" t="n">
        <v>6</v>
      </c>
      <c r="I11015" t="n">
        <v>32.28861262043848</v>
      </c>
      <c r="J11015" t="n">
        <v>32.78416981073196</v>
      </c>
      <c r="K11015" t="n">
        <v>35.78388473308004</v>
      </c>
      <c r="L11015" t="n">
        <v>32.19972373154959</v>
      </c>
      <c r="M11015" t="n">
        <v>32.19972373154959</v>
      </c>
      <c r="N11015" t="n">
        <v>35.03488594682641</v>
      </c>
      <c r="O11015" t="n">
        <v>35.03488594682641</v>
      </c>
      <c r="P11015" t="n">
        <v>3.635162215276821</v>
      </c>
      <c r="Q11015" t="n">
        <v>0.9804384646457845</v>
      </c>
      <c r="R11015" t="n">
        <v>0.9902135468958446</v>
      </c>
      <c r="S11015" t="n">
        <v>0.9998085619516107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37.68710350733304</v>
      </c>
      <c r="G11016" t="n">
        <v>2</v>
      </c>
      <c r="H11016" t="n">
        <v>3</v>
      </c>
      <c r="I11016" t="n">
        <v>38.47877017399971</v>
      </c>
      <c r="J11016" t="n">
        <v>38.47877017399971</v>
      </c>
      <c r="K11016" t="n">
        <v>41.47023606302083</v>
      </c>
      <c r="L11016" t="n">
        <v>38.36567493590447</v>
      </c>
      <c r="M11016" t="n">
        <v>38.36567493590447</v>
      </c>
      <c r="N11016" t="n">
        <v>41.3452321231381</v>
      </c>
      <c r="O11016" t="n">
        <v>41.3452321231381</v>
      </c>
      <c r="P11016" t="n">
        <v>3.658128615805062</v>
      </c>
      <c r="Q11016" t="n">
        <v>0.9915142922677822</v>
      </c>
      <c r="R11016" t="n">
        <v>0.9861467679235626</v>
      </c>
      <c r="S11016" t="n">
        <v>0.9998824455214528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44.2452177006727</v>
      </c>
      <c r="G11017" t="n">
        <v>1</v>
      </c>
      <c r="H11017" t="n">
        <v>7</v>
      </c>
      <c r="I11017" t="n">
        <v>47.4952177006727</v>
      </c>
      <c r="J11017" t="n">
        <v>47.4952177006727</v>
      </c>
      <c r="K11017" t="n">
        <v>51.55543832407538</v>
      </c>
      <c r="L11017" t="n">
        <v>45.68966214511714</v>
      </c>
      <c r="M11017" t="n">
        <v>45.68966214511714</v>
      </c>
      <c r="N11017" t="n">
        <v>48.9977588867058</v>
      </c>
      <c r="O11017" t="n">
        <v>48.9977588867058</v>
      </c>
      <c r="P11017" t="n">
        <v>4.752541186033099</v>
      </c>
      <c r="Q11017" t="n">
        <v>0.9807699436311966</v>
      </c>
      <c r="R11017" t="n">
        <v>0.9899994812514686</v>
      </c>
      <c r="S11017" t="n">
        <v>0.9998076894607485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45.52617856815838</v>
      </c>
      <c r="G11018" t="n">
        <v>4</v>
      </c>
      <c r="H11018" t="n">
        <v>6</v>
      </c>
      <c r="I11018" t="n">
        <v>48.02617856815838</v>
      </c>
      <c r="J11018" t="n">
        <v>48.02617856815838</v>
      </c>
      <c r="K11018" t="n">
        <v>50.55339129147943</v>
      </c>
      <c r="L11018" t="n">
        <v>47.52617856815838</v>
      </c>
      <c r="M11018" t="n">
        <v>47.52617856815838</v>
      </c>
      <c r="N11018" t="n">
        <v>50.77610140480326</v>
      </c>
      <c r="O11018" t="n">
        <v>50.55339129147943</v>
      </c>
      <c r="P11018" t="n">
        <v>5.02721272332105</v>
      </c>
      <c r="Q11018" t="n">
        <v>0.9892265983658229</v>
      </c>
      <c r="R11018" t="n">
        <v>0.9887899231393483</v>
      </c>
      <c r="S11018" t="n">
        <v>0.9998792293396302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49.13732214015448</v>
      </c>
      <c r="G11019" t="n">
        <v>6</v>
      </c>
      <c r="H11019" t="n">
        <v>7</v>
      </c>
      <c r="I11019" t="n">
        <v>49.48732214015448</v>
      </c>
      <c r="J11019" t="n">
        <v>50.77610140480326</v>
      </c>
      <c r="K11019" t="n">
        <v>56.98620350910214</v>
      </c>
      <c r="L11019" t="n">
        <v>49.44843325126559</v>
      </c>
      <c r="M11019" t="n">
        <v>49.44843325126559</v>
      </c>
      <c r="N11019" t="n">
        <v>54.75637601835272</v>
      </c>
      <c r="O11019" t="n">
        <v>54.75637601835272</v>
      </c>
      <c r="P11019" t="n">
        <v>5.619053878198237</v>
      </c>
      <c r="Q11019" t="n">
        <v>0.9786886656703521</v>
      </c>
      <c r="R11019" t="n">
        <v>0.9840024292948258</v>
      </c>
      <c r="S11019" t="n">
        <v>0.9996590704222399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50.27850971862964</v>
      </c>
      <c r="G11020" t="n">
        <v>1</v>
      </c>
      <c r="H11020" t="n">
        <v>3</v>
      </c>
      <c r="I11020" t="n">
        <v>55.02850971862964</v>
      </c>
      <c r="J11020" t="n">
        <v>55.02850971862964</v>
      </c>
      <c r="K11020" t="n">
        <v>63.86834299688645</v>
      </c>
      <c r="L11020" t="n">
        <v>53.67136686148678</v>
      </c>
      <c r="M11020" t="n">
        <v>53.67136686148678</v>
      </c>
      <c r="N11020" t="n">
        <v>61.13173571097104</v>
      </c>
      <c r="O11020" t="n">
        <v>61.13173571097104</v>
      </c>
      <c r="P11020" t="n">
        <v>10.8532259923414</v>
      </c>
      <c r="Q11020" t="n">
        <v>0.9586060356613154</v>
      </c>
      <c r="R11020" t="n">
        <v>0.9656740362457497</v>
      </c>
      <c r="S11020" t="n">
        <v>0.9985791122804656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54.25475802374483</v>
      </c>
      <c r="G11021" t="n">
        <v>3</v>
      </c>
      <c r="H11021" t="n">
        <v>4</v>
      </c>
      <c r="I11021" t="n">
        <v>57.14761516660197</v>
      </c>
      <c r="J11021" t="n">
        <v>61.13173571097104</v>
      </c>
      <c r="K11021" t="n">
        <v>65.78345687178988</v>
      </c>
      <c r="L11021" t="n">
        <v>56.78600802374483</v>
      </c>
      <c r="M11021" t="n">
        <v>56.78600802374483</v>
      </c>
      <c r="N11021" t="n">
        <v>60.8717155607997</v>
      </c>
      <c r="O11021" t="n">
        <v>60.8717155607997</v>
      </c>
      <c r="P11021" t="n">
        <v>6.616957537054873</v>
      </c>
      <c r="Q11021" t="n">
        <v>0.9784564095990907</v>
      </c>
      <c r="R11021" t="n">
        <v>0.9826407385889825</v>
      </c>
      <c r="S11021" t="n">
        <v>0.9996260191824987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62.01437497107512</v>
      </c>
      <c r="G11022" t="n">
        <v>2</v>
      </c>
      <c r="H11022" t="n">
        <v>3</v>
      </c>
      <c r="I11022" t="n">
        <v>64.63937497107511</v>
      </c>
      <c r="J11022" t="n">
        <v>64.63937497107511</v>
      </c>
      <c r="K11022" t="n">
        <v>71.2474980213692</v>
      </c>
      <c r="L11022" t="n">
        <v>64.26437497107511</v>
      </c>
      <c r="M11022" t="n">
        <v>65.78345687178988</v>
      </c>
      <c r="N11022" t="n">
        <v>72.36527369974999</v>
      </c>
      <c r="O11022" t="n">
        <v>71.2474980213692</v>
      </c>
      <c r="P11022" t="n">
        <v>9.233123050294076</v>
      </c>
      <c r="Q11022" t="n">
        <v>0.9813512390243828</v>
      </c>
      <c r="R11022" t="n">
        <v>0.9696543437441431</v>
      </c>
      <c r="S11022" t="n">
        <v>0.9994340911098363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66.99007722133763</v>
      </c>
      <c r="G11023" t="n">
        <v>2</v>
      </c>
      <c r="H11023" t="n">
        <v>7</v>
      </c>
      <c r="I11023" t="n">
        <v>69.19841055467096</v>
      </c>
      <c r="J11023" t="n">
        <v>71.2474980213692</v>
      </c>
      <c r="K11023" t="n">
        <v>74.58151285714199</v>
      </c>
      <c r="L11023" t="n">
        <v>68.16785499911541</v>
      </c>
      <c r="M11023" t="n">
        <v>68.16785499911541</v>
      </c>
      <c r="N11023" t="n">
        <v>71.37373705872476</v>
      </c>
      <c r="O11023" t="n">
        <v>71.37373705872476</v>
      </c>
      <c r="P11023" t="n">
        <v>4.383659837387128</v>
      </c>
      <c r="Q11023" t="n">
        <v>0.9905472110607501</v>
      </c>
      <c r="R11023" t="n">
        <v>0.9903069781232522</v>
      </c>
      <c r="S11023" t="n">
        <v>0.9999083739100155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67.8540699840454</v>
      </c>
      <c r="G11024" t="n">
        <v>5</v>
      </c>
      <c r="H11024" t="n">
        <v>6</v>
      </c>
      <c r="I11024" t="n">
        <v>69.40962553960095</v>
      </c>
      <c r="J11024" t="n">
        <v>69.40962553960095</v>
      </c>
      <c r="K11024" t="n">
        <v>74.99701876561275</v>
      </c>
      <c r="L11024" t="n">
        <v>69.2540699840454</v>
      </c>
      <c r="M11024" t="n">
        <v>69.2540699840454</v>
      </c>
      <c r="N11024" t="n">
        <v>74.53496052409793</v>
      </c>
      <c r="O11024" t="n">
        <v>74.53496052409793</v>
      </c>
      <c r="P11024" t="n">
        <v>6.68089054005253</v>
      </c>
      <c r="Q11024" t="n">
        <v>0.9638715734843528</v>
      </c>
      <c r="R11024" t="n">
        <v>0.981848326750124</v>
      </c>
      <c r="S11024" t="n">
        <v>0.9993442086068558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69.2890907835328</v>
      </c>
      <c r="G11025" t="n">
        <v>5</v>
      </c>
      <c r="H11025" t="n">
        <v>7</v>
      </c>
      <c r="I11025" t="n">
        <v>71.48353522797724</v>
      </c>
      <c r="J11025" t="n">
        <v>74.99701876561275</v>
      </c>
      <c r="K11025" t="n">
        <v>81.18962786975737</v>
      </c>
      <c r="L11025" t="n">
        <v>71.04464633908836</v>
      </c>
      <c r="M11025" t="n">
        <v>71.37373705872476</v>
      </c>
      <c r="N11025" t="n">
        <v>76.3763751589984</v>
      </c>
      <c r="O11025" t="n">
        <v>76.3763751589984</v>
      </c>
      <c r="P11025" t="n">
        <v>7.0872843754656</v>
      </c>
      <c r="Q11025" t="n">
        <v>0.9600374156295053</v>
      </c>
      <c r="R11025" t="n">
        <v>0.9849156086175054</v>
      </c>
      <c r="S11025" t="n">
        <v>0.9993971887366995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71.33322038408095</v>
      </c>
      <c r="G11026" t="n">
        <v>6</v>
      </c>
      <c r="H11026" t="n">
        <v>8</v>
      </c>
      <c r="I11026" t="n">
        <v>73.18322038408094</v>
      </c>
      <c r="J11026" t="n">
        <v>74.53496052409793</v>
      </c>
      <c r="K11026" t="n">
        <v>77.22372844924807</v>
      </c>
      <c r="L11026" t="n">
        <v>72.81322038408095</v>
      </c>
      <c r="M11026" t="n">
        <v>72.81322038408095</v>
      </c>
      <c r="N11026" t="n">
        <v>75.15274302317873</v>
      </c>
      <c r="O11026" t="n">
        <v>75.15274302317873</v>
      </c>
      <c r="P11026" t="n">
        <v>3.819522639097784</v>
      </c>
      <c r="Q11026" t="n">
        <v>0.9907165196983979</v>
      </c>
      <c r="R11026" t="n">
        <v>0.9895304156303275</v>
      </c>
      <c r="S11026" t="n">
        <v>0.9999028058197382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72.91131346360402</v>
      </c>
      <c r="G11027" t="n">
        <v>5</v>
      </c>
      <c r="H11027" t="n">
        <v>6</v>
      </c>
      <c r="I11027" t="n">
        <v>74.91131346360402</v>
      </c>
      <c r="J11027" t="n">
        <v>81.18962786975737</v>
      </c>
      <c r="K11027" t="n">
        <v>87.0173033238741</v>
      </c>
      <c r="L11027" t="n">
        <v>74.71131346360401</v>
      </c>
      <c r="M11027" t="n">
        <v>77.22372844924807</v>
      </c>
      <c r="N11027" t="n">
        <v>82.73172026784221</v>
      </c>
      <c r="O11027" t="n">
        <v>82.73172026784221</v>
      </c>
      <c r="P11027" t="n">
        <v>9.820406804238189</v>
      </c>
      <c r="Q11027" t="n">
        <v>0.9623475103153099</v>
      </c>
      <c r="R11027" t="n">
        <v>0.9810751582407046</v>
      </c>
      <c r="S11027" t="n">
        <v>0.9992874325908737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74.61564299319384</v>
      </c>
      <c r="G11028" t="n">
        <v>4</v>
      </c>
      <c r="H11028" t="n">
        <v>7</v>
      </c>
      <c r="I11028" t="n">
        <v>76.55314299319384</v>
      </c>
      <c r="J11028" t="n">
        <v>76.55314299319384</v>
      </c>
      <c r="K11028" t="n">
        <v>77.08591063176885</v>
      </c>
      <c r="L11028" t="n">
        <v>75.99342077097162</v>
      </c>
      <c r="M11028" t="n">
        <v>76.3763751589984</v>
      </c>
      <c r="N11028" t="n">
        <v>76.96196910454972</v>
      </c>
      <c r="O11028" t="n">
        <v>76.96196910454972</v>
      </c>
      <c r="P11028" t="n">
        <v>2.346326111355879</v>
      </c>
      <c r="Q11028" t="n">
        <v>0.9977191164464819</v>
      </c>
      <c r="R11028" t="n">
        <v>0.9982223948289032</v>
      </c>
      <c r="S11028" t="n">
        <v>0.9999959454896006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75.32925079077508</v>
      </c>
      <c r="G11029" t="n">
        <v>2</v>
      </c>
      <c r="H11029" t="n">
        <v>3</v>
      </c>
      <c r="I11029" t="n">
        <v>77.16258412410841</v>
      </c>
      <c r="J11029" t="n">
        <v>77.16258412410841</v>
      </c>
      <c r="K11029" t="n">
        <v>81.49199290719682</v>
      </c>
      <c r="L11029" t="n">
        <v>76.90067936220365</v>
      </c>
      <c r="M11029" t="n">
        <v>76.90067936220365</v>
      </c>
      <c r="N11029" t="n">
        <v>81.21285323771608</v>
      </c>
      <c r="O11029" t="n">
        <v>81.21285323771608</v>
      </c>
      <c r="P11029" t="n">
        <v>5.883602446940998</v>
      </c>
      <c r="Q11029" t="n">
        <v>0.9877423730498355</v>
      </c>
      <c r="R11029" t="n">
        <v>0.9800131352554792</v>
      </c>
      <c r="S11029" t="n">
        <v>0.9997550084680583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75.34054627576914</v>
      </c>
      <c r="G11030" t="n">
        <v>5</v>
      </c>
      <c r="H11030" t="n">
        <v>6</v>
      </c>
      <c r="I11030" t="n">
        <v>76.36832405354691</v>
      </c>
      <c r="J11030" t="n">
        <v>87.0173033238741</v>
      </c>
      <c r="K11030" t="n">
        <v>92.43488237719569</v>
      </c>
      <c r="L11030" t="n">
        <v>76.26554627576914</v>
      </c>
      <c r="M11030" t="n">
        <v>82.73172026784221</v>
      </c>
      <c r="N11030" t="n">
        <v>87.85211198100856</v>
      </c>
      <c r="O11030" t="n">
        <v>87.85211198100856</v>
      </c>
      <c r="P11030" t="n">
        <v>12.51156570523942</v>
      </c>
      <c r="Q11030" t="n">
        <v>0.9649501269997575</v>
      </c>
      <c r="R11030" t="n">
        <v>0.9823951140165258</v>
      </c>
      <c r="S11030" t="n">
        <v>0.9993829509820955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76.19823901928385</v>
      </c>
      <c r="G11031" t="n">
        <v>1</v>
      </c>
      <c r="H11031" t="n">
        <v>8</v>
      </c>
      <c r="I11031" t="n">
        <v>77.34823901928385</v>
      </c>
      <c r="J11031" t="n">
        <v>77.34823901928385</v>
      </c>
      <c r="K11031" t="n">
        <v>82.64623648949359</v>
      </c>
      <c r="L11031" t="n">
        <v>76.65823901928384</v>
      </c>
      <c r="M11031" t="n">
        <v>76.65823901928384</v>
      </c>
      <c r="N11031" t="n">
        <v>81.05250922149223</v>
      </c>
      <c r="O11031" t="n">
        <v>81.05250922149223</v>
      </c>
      <c r="P11031" t="n">
        <v>4.854270202208383</v>
      </c>
      <c r="Q11031" t="n">
        <v>0.9749814538896483</v>
      </c>
      <c r="R11031" t="n">
        <v>0.9804256757473001</v>
      </c>
      <c r="S11031" t="n">
        <v>0.9995102788661049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77.43971223352743</v>
      </c>
      <c r="G11032" t="n">
        <v>3</v>
      </c>
      <c r="H11032" t="n">
        <v>5</v>
      </c>
      <c r="I11032" t="n">
        <v>79.43971223352743</v>
      </c>
      <c r="J11032" t="n">
        <v>81.21285323771608</v>
      </c>
      <c r="K11032" t="n">
        <v>83.63417794706218</v>
      </c>
      <c r="L11032" t="n">
        <v>78.99526778908299</v>
      </c>
      <c r="M11032" t="n">
        <v>92.43488237719569</v>
      </c>
      <c r="N11032" t="n">
        <v>95.32849211548181</v>
      </c>
      <c r="O11032" t="n">
        <v>83.63417794706218</v>
      </c>
      <c r="P11032" t="n">
        <v>6.194465713534754</v>
      </c>
      <c r="Q11032" t="n">
        <v>0.9887275385194426</v>
      </c>
      <c r="R11032" t="n">
        <v>0.9811238177976632</v>
      </c>
      <c r="S11032" t="n">
        <v>0.9997872189632242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81.19043229582284</v>
      </c>
      <c r="G11033" t="n">
        <v>1</v>
      </c>
      <c r="H11033" t="n">
        <v>8</v>
      </c>
      <c r="I11033" t="n">
        <v>83.99043229582284</v>
      </c>
      <c r="J11033" t="n">
        <v>83.99043229582284</v>
      </c>
      <c r="K11033" t="n">
        <v>86.21132256051396</v>
      </c>
      <c r="L11033" t="n">
        <v>82.31043229582285</v>
      </c>
      <c r="M11033" t="n">
        <v>82.31043229582285</v>
      </c>
      <c r="N11033" t="n">
        <v>84.15248525401736</v>
      </c>
      <c r="O11033" t="n">
        <v>84.15248525401736</v>
      </c>
      <c r="P11033" t="n">
        <v>2.962052958194519</v>
      </c>
      <c r="Q11033" t="n">
        <v>0.9894351499634967</v>
      </c>
      <c r="R11033" t="n">
        <v>0.9917474245113382</v>
      </c>
      <c r="S11033" t="n">
        <v>0.9999128127775474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83.22333552799175</v>
      </c>
      <c r="G11034" t="n">
        <v>7</v>
      </c>
      <c r="H11034" t="n">
        <v>8</v>
      </c>
      <c r="I11034" t="n">
        <v>84.40111330576953</v>
      </c>
      <c r="J11034" t="n">
        <v>84.40111330576953</v>
      </c>
      <c r="K11034" t="n">
        <v>88.22922225377974</v>
      </c>
      <c r="L11034" t="n">
        <v>84.28333552799175</v>
      </c>
      <c r="M11034" t="n">
        <v>84.28333552799175</v>
      </c>
      <c r="N11034" t="n">
        <v>88.1803384555045</v>
      </c>
      <c r="O11034" t="n">
        <v>88.1803384555045</v>
      </c>
      <c r="P11034" t="n">
        <v>4.957002927512747</v>
      </c>
      <c r="Q11034" t="n">
        <v>0.9884365837833397</v>
      </c>
      <c r="R11034" t="n">
        <v>0.9826213910336455</v>
      </c>
      <c r="S11034" t="n">
        <v>0.9997990439112554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87.14272465892469</v>
      </c>
      <c r="G11035" t="n">
        <v>1</v>
      </c>
      <c r="H11035" t="n">
        <v>3</v>
      </c>
      <c r="I11035" t="n">
        <v>89.09272465892469</v>
      </c>
      <c r="J11035" t="n">
        <v>89.09272465892469</v>
      </c>
      <c r="K11035" t="n">
        <v>92.54920317148765</v>
      </c>
      <c r="L11035" t="n">
        <v>88.53558180178183</v>
      </c>
      <c r="M11035" t="n">
        <v>88.53558180178183</v>
      </c>
      <c r="N11035" t="n">
        <v>91.45267354009133</v>
      </c>
      <c r="O11035" t="n">
        <v>91.45267354009133</v>
      </c>
      <c r="P11035" t="n">
        <v>4.309948881166633</v>
      </c>
      <c r="Q11035" t="n">
        <v>0.9836058132824117</v>
      </c>
      <c r="R11035" t="n">
        <v>0.9864352175723551</v>
      </c>
      <c r="S11035" t="n">
        <v>0.9997776164240977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89.75641569741526</v>
      </c>
      <c r="G11036" t="n">
        <v>6</v>
      </c>
      <c r="H11036" t="n">
        <v>7</v>
      </c>
      <c r="I11036" t="n">
        <v>90.83141569741527</v>
      </c>
      <c r="J11036" t="n">
        <v>90.83141569741527</v>
      </c>
      <c r="K11036" t="n">
        <v>96.05787310438305</v>
      </c>
      <c r="L11036" t="n">
        <v>90.71197125297081</v>
      </c>
      <c r="M11036" t="n">
        <v>90.71197125297081</v>
      </c>
      <c r="N11036" t="n">
        <v>95.17916620804243</v>
      </c>
      <c r="O11036" t="n">
        <v>95.17916620804243</v>
      </c>
      <c r="P11036" t="n">
        <v>5.422750510627168</v>
      </c>
      <c r="Q11036" t="n">
        <v>0.9820337353881948</v>
      </c>
      <c r="R11036" t="n">
        <v>0.9865191888901574</v>
      </c>
      <c r="S11036" t="n">
        <v>0.9997578001804188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98.08404632591231</v>
      </c>
      <c r="G11037" t="n">
        <v>5</v>
      </c>
      <c r="H11037" t="n">
        <v>8</v>
      </c>
      <c r="I11037" t="n">
        <v>100.6396018814679</v>
      </c>
      <c r="J11037" t="n">
        <v>100.6396018814679</v>
      </c>
      <c r="K11037" t="n">
        <v>104.4671488431656</v>
      </c>
      <c r="L11037" t="n">
        <v>99.92404632591231</v>
      </c>
      <c r="M11037" t="n">
        <v>103.2016392315387</v>
      </c>
      <c r="N11037" t="n">
        <v>106.3493323901806</v>
      </c>
      <c r="O11037" t="n">
        <v>104.4671488431656</v>
      </c>
      <c r="P11037" t="n">
        <v>6.383102517253292</v>
      </c>
      <c r="Q11037" t="n">
        <v>0.9751077557469227</v>
      </c>
      <c r="R11037" t="n">
        <v>0.9859393071997954</v>
      </c>
      <c r="S11037" t="n">
        <v>0.9996499978004498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98.34971892963856</v>
      </c>
      <c r="G11038" t="n">
        <v>4</v>
      </c>
      <c r="H11038" t="n">
        <v>8</v>
      </c>
      <c r="I11038" t="n">
        <v>100.6622189296386</v>
      </c>
      <c r="J11038" t="n">
        <v>100.6622189296386</v>
      </c>
      <c r="K11038" t="n">
        <v>103.6757253253228</v>
      </c>
      <c r="L11038" t="n">
        <v>99.82971892963856</v>
      </c>
      <c r="M11038" t="n">
        <v>99.82971892963856</v>
      </c>
      <c r="N11038" t="n">
        <v>103.2016392315387</v>
      </c>
      <c r="O11038" t="n">
        <v>103.2016392315387</v>
      </c>
      <c r="P11038" t="n">
        <v>4.851920301900194</v>
      </c>
      <c r="Q11038" t="n">
        <v>0.9871669033474887</v>
      </c>
      <c r="R11038" t="n">
        <v>0.9849452647024767</v>
      </c>
      <c r="S11038" t="n">
        <v>0.9998068011268489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100.3470475200975</v>
      </c>
      <c r="G11039" t="n">
        <v>1</v>
      </c>
      <c r="H11039" t="n">
        <v>4</v>
      </c>
      <c r="I11039" t="n">
        <v>102.9470475200975</v>
      </c>
      <c r="J11039" t="n">
        <v>102.9470475200975</v>
      </c>
      <c r="K11039" t="n">
        <v>106.3363218462935</v>
      </c>
      <c r="L11039" t="n">
        <v>101.9720475200975</v>
      </c>
      <c r="M11039" t="n">
        <v>103.6757253253228</v>
      </c>
      <c r="N11039" t="n">
        <v>106.1880545461394</v>
      </c>
      <c r="O11039" t="n">
        <v>106.1880545461394</v>
      </c>
      <c r="P11039" t="n">
        <v>5.84100702604195</v>
      </c>
      <c r="Q11039" t="n">
        <v>0.9839219884326894</v>
      </c>
      <c r="R11039" t="n">
        <v>0.9892897051163216</v>
      </c>
      <c r="S11039" t="n">
        <v>0.9998277997549709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102.2349964067625</v>
      </c>
      <c r="G11040" t="n">
        <v>1</v>
      </c>
      <c r="H11040" t="n">
        <v>4</v>
      </c>
      <c r="I11040" t="n">
        <v>105.8349964067625</v>
      </c>
      <c r="J11040" t="n">
        <v>106.3363218462935</v>
      </c>
      <c r="K11040" t="n">
        <v>113.0886227354388</v>
      </c>
      <c r="L11040" t="n">
        <v>104.4849964067625</v>
      </c>
      <c r="M11040" t="n">
        <v>106.1880545461394</v>
      </c>
      <c r="N11040" t="n">
        <v>111.1932566038276</v>
      </c>
      <c r="O11040" t="n">
        <v>111.1932566038276</v>
      </c>
      <c r="P11040" t="n">
        <v>8.958260197065101</v>
      </c>
      <c r="Q11040" t="n">
        <v>0.968224008739331</v>
      </c>
      <c r="R11040" t="n">
        <v>0.9787757390819202</v>
      </c>
      <c r="S11040" t="n">
        <v>0.9993255780705529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103.9618620196376</v>
      </c>
      <c r="G11041" t="n">
        <v>3</v>
      </c>
      <c r="H11041" t="n">
        <v>6</v>
      </c>
      <c r="I11041" t="n">
        <v>104.9975763053519</v>
      </c>
      <c r="J11041" t="n">
        <v>104.9975763053519</v>
      </c>
      <c r="K11041" t="n">
        <v>109.813477513318</v>
      </c>
      <c r="L11041" t="n">
        <v>104.6868620196376</v>
      </c>
      <c r="M11041" t="n">
        <v>104.6868620196376</v>
      </c>
      <c r="N11041" t="n">
        <v>110.1264051106497</v>
      </c>
      <c r="O11041" t="n">
        <v>109.813477513318</v>
      </c>
      <c r="P11041" t="n">
        <v>5.851615493680455</v>
      </c>
      <c r="Q11041" t="n">
        <v>0.977704578930001</v>
      </c>
      <c r="R11041" t="n">
        <v>0.9813081284785311</v>
      </c>
      <c r="S11041" t="n">
        <v>0.9995832568538425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106.173015376606</v>
      </c>
      <c r="G11042" t="n">
        <v>5</v>
      </c>
      <c r="H11042" t="n">
        <v>8</v>
      </c>
      <c r="I11042" t="n">
        <v>106.9785709321616</v>
      </c>
      <c r="J11042" t="n">
        <v>106.9785709321616</v>
      </c>
      <c r="K11042" t="n">
        <v>113.5325710473645</v>
      </c>
      <c r="L11042" t="n">
        <v>106.753015376606</v>
      </c>
      <c r="M11042" t="n">
        <v>106.753015376606</v>
      </c>
      <c r="N11042" t="n">
        <v>112.1428855808926</v>
      </c>
      <c r="O11042" t="n">
        <v>112.1428855808926</v>
      </c>
      <c r="P11042" t="n">
        <v>5.969870204286593</v>
      </c>
      <c r="Q11042" t="n">
        <v>0.9577552113650774</v>
      </c>
      <c r="R11042" t="n">
        <v>0.9760442751842603</v>
      </c>
      <c r="S11042" t="n">
        <v>0.9989879954685627</v>
      </c>
      <c r="T11042" t="b">
        <v>0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106.86021372348</v>
      </c>
      <c r="G11043" t="n">
        <v>2</v>
      </c>
      <c r="H11043" t="n">
        <v>4</v>
      </c>
      <c r="I11043" t="n">
        <v>108.9018803901467</v>
      </c>
      <c r="J11043" t="n">
        <v>108.9018803901467</v>
      </c>
      <c r="K11043" t="n">
        <v>111.357218240148</v>
      </c>
      <c r="L11043" t="n">
        <v>108.39146372348</v>
      </c>
      <c r="M11043" t="n">
        <v>111.1932566038276</v>
      </c>
      <c r="N11043" t="n">
        <v>113.3412479677099</v>
      </c>
      <c r="O11043" t="n">
        <v>111.357218240148</v>
      </c>
      <c r="P11043" t="n">
        <v>4.497004516667985</v>
      </c>
      <c r="Q11043" t="n">
        <v>0.993029779912175</v>
      </c>
      <c r="R11043" t="n">
        <v>0.9908357708776251</v>
      </c>
      <c r="S11043" t="n">
        <v>0.9999361233060818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107.2824315190956</v>
      </c>
      <c r="G11044" t="n">
        <v>1</v>
      </c>
      <c r="H11044" t="n">
        <v>6</v>
      </c>
      <c r="I11044" t="n">
        <v>108.8824315190956</v>
      </c>
      <c r="J11044" t="n">
        <v>113.0886227354388</v>
      </c>
      <c r="K11044" t="n">
        <v>117.9702685722051</v>
      </c>
      <c r="L11044" t="n">
        <v>108.0824315190956</v>
      </c>
      <c r="M11044" t="n">
        <v>110.1264051106497</v>
      </c>
      <c r="N11044" t="n">
        <v>114.7797725449772</v>
      </c>
      <c r="O11044" t="n">
        <v>114.7797725449772</v>
      </c>
      <c r="P11044" t="n">
        <v>7.49734102588161</v>
      </c>
      <c r="Q11044" t="n">
        <v>0.9769247080068771</v>
      </c>
      <c r="R11044" t="n">
        <v>0.9839879047044382</v>
      </c>
      <c r="S11044" t="n">
        <v>0.9996305162256331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109.8435195915306</v>
      </c>
      <c r="G11045" t="n">
        <v>1</v>
      </c>
      <c r="H11045" t="n">
        <v>4</v>
      </c>
      <c r="I11045" t="n">
        <v>113.5935195915306</v>
      </c>
      <c r="J11045" t="n">
        <v>122.5306518478899</v>
      </c>
      <c r="K11045" t="n">
        <v>128.2268444614064</v>
      </c>
      <c r="L11045" t="n">
        <v>112.1872695915306</v>
      </c>
      <c r="M11045" t="n">
        <v>113.3412479677099</v>
      </c>
      <c r="N11045" t="n">
        <v>117.5636005343725</v>
      </c>
      <c r="O11045" t="n">
        <v>117.5636005343725</v>
      </c>
      <c r="P11045" t="n">
        <v>7.720080942841903</v>
      </c>
      <c r="Q11045" t="n">
        <v>0.973126558626382</v>
      </c>
      <c r="R11045" t="n">
        <v>0.9820654013710077</v>
      </c>
      <c r="S11045" t="n">
        <v>0.9995180356151844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110.4002899538848</v>
      </c>
      <c r="G11046" t="n">
        <v>1</v>
      </c>
      <c r="H11046" t="n">
        <v>6</v>
      </c>
      <c r="I11046" t="n">
        <v>111.3502899538848</v>
      </c>
      <c r="J11046" t="n">
        <v>117.9702685722051</v>
      </c>
      <c r="K11046" t="n">
        <v>122.5306518478899</v>
      </c>
      <c r="L11046" t="n">
        <v>110.8752899538848</v>
      </c>
      <c r="M11046" t="n">
        <v>114.7797725449772</v>
      </c>
      <c r="N11046" t="n">
        <v>119.1269004876264</v>
      </c>
      <c r="O11046" t="n">
        <v>119.1269004876264</v>
      </c>
      <c r="P11046" t="n">
        <v>8.726610533741635</v>
      </c>
      <c r="Q11046" t="n">
        <v>0.9784267961004077</v>
      </c>
      <c r="R11046" t="n">
        <v>0.9850337389864803</v>
      </c>
      <c r="S11046" t="n">
        <v>0.9996771297995408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111.0612156516656</v>
      </c>
      <c r="G11047" t="n">
        <v>2</v>
      </c>
      <c r="H11047" t="n">
        <v>6</v>
      </c>
      <c r="I11047" t="n">
        <v>114.1028823183323</v>
      </c>
      <c r="J11047" t="n">
        <v>114.1028823183323</v>
      </c>
      <c r="K11047" t="n">
        <v>118.4985035460385</v>
      </c>
      <c r="L11047" t="n">
        <v>112.8862156516656</v>
      </c>
      <c r="M11047" t="n">
        <v>119.1269004876264</v>
      </c>
      <c r="N11047" t="n">
        <v>124.0719743687959</v>
      </c>
      <c r="O11047" t="n">
        <v>118.4985035460385</v>
      </c>
      <c r="P11047" t="n">
        <v>7.437287894372886</v>
      </c>
      <c r="Q11047" t="n">
        <v>0.9875560804685222</v>
      </c>
      <c r="R11047" t="n">
        <v>0.9829927346370033</v>
      </c>
      <c r="S11047" t="n">
        <v>0.9997883629583724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111.8858396420377</v>
      </c>
      <c r="G11048" t="n">
        <v>3</v>
      </c>
      <c r="H11048" t="n">
        <v>7</v>
      </c>
      <c r="I11048" t="n">
        <v>114.6358396420377</v>
      </c>
      <c r="J11048" t="n">
        <v>114.6358396420377</v>
      </c>
      <c r="K11048" t="n">
        <v>119.2524729907951</v>
      </c>
      <c r="L11048" t="n">
        <v>113.5969507531488</v>
      </c>
      <c r="M11048" t="n">
        <v>113.5969507531488</v>
      </c>
      <c r="N11048" t="n">
        <v>118.0539003965303</v>
      </c>
      <c r="O11048" t="n">
        <v>118.0539003965303</v>
      </c>
      <c r="P11048" t="n">
        <v>6.168060754492615</v>
      </c>
      <c r="Q11048" t="n">
        <v>0.9786171623927137</v>
      </c>
      <c r="R11048" t="n">
        <v>0.9865498976647911</v>
      </c>
      <c r="S11048" t="n">
        <v>0.9997123986459648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115.3121656948762</v>
      </c>
      <c r="G11049" t="n">
        <v>3</v>
      </c>
      <c r="H11049" t="n">
        <v>8</v>
      </c>
      <c r="I11049" t="n">
        <v>117.5264514091619</v>
      </c>
      <c r="J11049" t="n">
        <v>119.2524729907951</v>
      </c>
      <c r="K11049" t="n">
        <v>122.1910494962761</v>
      </c>
      <c r="L11049" t="n">
        <v>116.5521656948762</v>
      </c>
      <c r="M11049" t="n">
        <v>116.5521656948762</v>
      </c>
      <c r="N11049" t="n">
        <v>119.4401563763191</v>
      </c>
      <c r="O11049" t="n">
        <v>119.4401563763191</v>
      </c>
      <c r="P11049" t="n">
        <v>4.127990681442938</v>
      </c>
      <c r="Q11049" t="n">
        <v>0.9863359968320518</v>
      </c>
      <c r="R11049" t="n">
        <v>0.9870918726746735</v>
      </c>
      <c r="S11049" t="n">
        <v>0.9998236233073344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118.7881257549907</v>
      </c>
      <c r="G11050" t="n">
        <v>1</v>
      </c>
      <c r="H11050" t="n">
        <v>6</v>
      </c>
      <c r="I11050" t="n">
        <v>122.7381257549907</v>
      </c>
      <c r="J11050" t="n">
        <v>128.2268444614064</v>
      </c>
      <c r="K11050" t="n">
        <v>135.5685134988363</v>
      </c>
      <c r="L11050" t="n">
        <v>120.7631257549907</v>
      </c>
      <c r="M11050" t="n">
        <v>124.0719743687959</v>
      </c>
      <c r="N11050" t="n">
        <v>131.070327947641</v>
      </c>
      <c r="O11050" t="n">
        <v>131.070327947641</v>
      </c>
      <c r="P11050" t="n">
        <v>12.2822021926503</v>
      </c>
      <c r="Q11050" t="n">
        <v>0.9654988541852363</v>
      </c>
      <c r="R11050" t="n">
        <v>0.9760162933464414</v>
      </c>
      <c r="S11050" t="n">
        <v>0.999172534639567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121.1363503812881</v>
      </c>
      <c r="G11051" t="n">
        <v>3</v>
      </c>
      <c r="H11051" t="n">
        <v>5</v>
      </c>
      <c r="I11051" t="n">
        <v>121.8506360955738</v>
      </c>
      <c r="J11051" t="n">
        <v>122.1910494962761</v>
      </c>
      <c r="K11051" t="n">
        <v>125.2837231535724</v>
      </c>
      <c r="L11051" t="n">
        <v>121.6919059368437</v>
      </c>
      <c r="M11051" t="n">
        <v>121.6919059368437</v>
      </c>
      <c r="N11051" t="n">
        <v>125.3878128003681</v>
      </c>
      <c r="O11051" t="n">
        <v>125.2837231535724</v>
      </c>
      <c r="P11051" t="n">
        <v>4.147372772284285</v>
      </c>
      <c r="Q11051" t="n">
        <v>0.9856246393172847</v>
      </c>
      <c r="R11051" t="n">
        <v>0.9759534917132129</v>
      </c>
      <c r="S11051" t="n">
        <v>0.9996543227702175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121.5582136440041</v>
      </c>
      <c r="G11052" t="n">
        <v>1</v>
      </c>
      <c r="H11052" t="n">
        <v>3</v>
      </c>
      <c r="I11052" t="n">
        <v>124.9582136440041</v>
      </c>
      <c r="J11052" t="n">
        <v>135.5685134988363</v>
      </c>
      <c r="K11052" t="n">
        <v>139.8308299928547</v>
      </c>
      <c r="L11052" t="n">
        <v>123.9867850725755</v>
      </c>
      <c r="M11052" t="n">
        <v>125.2837231535724</v>
      </c>
      <c r="N11052" t="n">
        <v>128.8809010864223</v>
      </c>
      <c r="O11052" t="n">
        <v>128.8809010864223</v>
      </c>
      <c r="P11052" t="n">
        <v>7.322687442418257</v>
      </c>
      <c r="Q11052" t="n">
        <v>0.9798224958967681</v>
      </c>
      <c r="R11052" t="n">
        <v>0.9832992874680735</v>
      </c>
      <c r="S11052" t="n">
        <v>0.9996630213043601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128.110836683231</v>
      </c>
      <c r="G11053" t="n">
        <v>2</v>
      </c>
      <c r="H11053" t="n">
        <v>7</v>
      </c>
      <c r="I11053" t="n">
        <v>128.5275033498977</v>
      </c>
      <c r="J11053" t="n">
        <v>128.5275033498977</v>
      </c>
      <c r="K11053" t="n">
        <v>133.3794112104219</v>
      </c>
      <c r="L11053" t="n">
        <v>128.3330589054532</v>
      </c>
      <c r="M11053" t="n">
        <v>128.3330589054532</v>
      </c>
      <c r="N11053" t="n">
        <v>132.9984983624216</v>
      </c>
      <c r="O11053" t="n">
        <v>132.9984983624216</v>
      </c>
      <c r="P11053" t="n">
        <v>4.887661679190558</v>
      </c>
      <c r="Q11053" t="n">
        <v>0.9862732463630624</v>
      </c>
      <c r="R11053" t="n">
        <v>0.9859251690935589</v>
      </c>
      <c r="S11053" t="n">
        <v>0.9998067982636657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129.1680876574342</v>
      </c>
      <c r="G11054" t="n">
        <v>3</v>
      </c>
      <c r="H11054" t="n">
        <v>6</v>
      </c>
      <c r="I11054" t="n">
        <v>131.3466590860056</v>
      </c>
      <c r="J11054" t="n">
        <v>131.3466590860056</v>
      </c>
      <c r="K11054" t="n">
        <v>134.9243659415773</v>
      </c>
      <c r="L11054" t="n">
        <v>130.6930876574342</v>
      </c>
      <c r="M11054" t="n">
        <v>131.070327947641</v>
      </c>
      <c r="N11054" t="n">
        <v>135.1113349715602</v>
      </c>
      <c r="O11054" t="n">
        <v>134.9243659415773</v>
      </c>
      <c r="P11054" t="n">
        <v>5.75627828414315</v>
      </c>
      <c r="Q11054" t="n">
        <v>0.9833889313357417</v>
      </c>
      <c r="R11054" t="n">
        <v>0.9860802792538998</v>
      </c>
      <c r="S11054" t="n">
        <v>0.9997687785628993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129.7108836937831</v>
      </c>
      <c r="G11055" t="n">
        <v>2</v>
      </c>
      <c r="H11055" t="n">
        <v>5</v>
      </c>
      <c r="I11055" t="n">
        <v>133.2525503604498</v>
      </c>
      <c r="J11055" t="n">
        <v>136.2507894002433</v>
      </c>
      <c r="K11055" t="n">
        <v>140.8948421439447</v>
      </c>
      <c r="L11055" t="n">
        <v>132.0719948048942</v>
      </c>
      <c r="M11055" t="n">
        <v>132.0719948048942</v>
      </c>
      <c r="N11055" t="n">
        <v>137.5997873666168</v>
      </c>
      <c r="O11055" t="n">
        <v>137.5997873666168</v>
      </c>
      <c r="P11055" t="n">
        <v>7.888903672833692</v>
      </c>
      <c r="Q11055" t="n">
        <v>0.9868574170604469</v>
      </c>
      <c r="R11055" t="n">
        <v>0.9642499822878102</v>
      </c>
      <c r="S11055" t="n">
        <v>0.9995301524271271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131.0465007049395</v>
      </c>
      <c r="G11056" t="n">
        <v>2</v>
      </c>
      <c r="H11056" t="n">
        <v>3</v>
      </c>
      <c r="I11056" t="n">
        <v>131.8798340382729</v>
      </c>
      <c r="J11056" t="n">
        <v>133.3794112104219</v>
      </c>
      <c r="K11056" t="n">
        <v>136.2507894002433</v>
      </c>
      <c r="L11056" t="n">
        <v>131.7607864192253</v>
      </c>
      <c r="M11056" t="n">
        <v>134.9243659415773</v>
      </c>
      <c r="N11056" t="n">
        <v>137.7843134857386</v>
      </c>
      <c r="O11056" t="n">
        <v>136.2507894002433</v>
      </c>
      <c r="P11056" t="n">
        <v>5.204288695303774</v>
      </c>
      <c r="Q11056" t="n">
        <v>0.9918535462872052</v>
      </c>
      <c r="R11056" t="n">
        <v>0.9866991689084954</v>
      </c>
      <c r="S11056" t="n">
        <v>0.9998916453951714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134.6143033820483</v>
      </c>
      <c r="G11057" t="n">
        <v>1</v>
      </c>
      <c r="H11057" t="n">
        <v>3</v>
      </c>
      <c r="I11057" t="n">
        <v>135.9143033820483</v>
      </c>
      <c r="J11057" t="n">
        <v>139.8308299928547</v>
      </c>
      <c r="K11057" t="n">
        <v>143.422879200159</v>
      </c>
      <c r="L11057" t="n">
        <v>135.5428748106197</v>
      </c>
      <c r="M11057" t="n">
        <v>137.7843134857386</v>
      </c>
      <c r="N11057" t="n">
        <v>140.8158199823489</v>
      </c>
      <c r="O11057" t="n">
        <v>140.8158199823489</v>
      </c>
      <c r="P11057" t="n">
        <v>6.201516600300607</v>
      </c>
      <c r="Q11057" t="n">
        <v>0.9829683037874798</v>
      </c>
      <c r="R11057" t="n">
        <v>0.9859069433919238</v>
      </c>
      <c r="S11057" t="n">
        <v>0.9997599713411454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136.9258658209424</v>
      </c>
      <c r="G11058" t="n">
        <v>2</v>
      </c>
      <c r="H11058" t="n">
        <v>4</v>
      </c>
      <c r="I11058" t="n">
        <v>140.4258658209424</v>
      </c>
      <c r="J11058" t="n">
        <v>140.8948421439447</v>
      </c>
      <c r="K11058" t="n">
        <v>146.8391650815203</v>
      </c>
      <c r="L11058" t="n">
        <v>139.5508658209424</v>
      </c>
      <c r="M11058" t="n">
        <v>139.5508658209424</v>
      </c>
      <c r="N11058" t="n">
        <v>144.7511091740243</v>
      </c>
      <c r="O11058" t="n">
        <v>144.7511091740243</v>
      </c>
      <c r="P11058" t="n">
        <v>7.825243353081873</v>
      </c>
      <c r="Q11058" t="n">
        <v>0.9832087256573443</v>
      </c>
      <c r="R11058" t="n">
        <v>0.9779578596443936</v>
      </c>
      <c r="S11058" t="n">
        <v>0.9996298843741896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137.44420026905</v>
      </c>
      <c r="G11059" t="n">
        <v>5</v>
      </c>
      <c r="H11059" t="n">
        <v>7</v>
      </c>
      <c r="I11059" t="n">
        <v>138.5830891579389</v>
      </c>
      <c r="J11059" t="n">
        <v>138.5830891579389</v>
      </c>
      <c r="K11059" t="n">
        <v>143.3363296457748</v>
      </c>
      <c r="L11059" t="n">
        <v>138.3553113801611</v>
      </c>
      <c r="M11059" t="n">
        <v>138.3553113801611</v>
      </c>
      <c r="N11059" t="n">
        <v>142.195169760419</v>
      </c>
      <c r="O11059" t="n">
        <v>142.195169760419</v>
      </c>
      <c r="P11059" t="n">
        <v>4.750969491369062</v>
      </c>
      <c r="Q11059" t="n">
        <v>0.9691811994066137</v>
      </c>
      <c r="R11059" t="n">
        <v>0.9884012993655322</v>
      </c>
      <c r="S11059" t="n">
        <v>0.9996425419580039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141.1680809937114</v>
      </c>
      <c r="G11060" t="n">
        <v>6</v>
      </c>
      <c r="H11060" t="n">
        <v>8</v>
      </c>
      <c r="I11060" t="n">
        <v>141.4180809937114</v>
      </c>
      <c r="J11060" t="n">
        <v>141.4180809937114</v>
      </c>
      <c r="K11060" t="n">
        <v>144.2967934686173</v>
      </c>
      <c r="L11060" t="n">
        <v>141.3680809937114</v>
      </c>
      <c r="M11060" t="n">
        <v>141.3680809937114</v>
      </c>
      <c r="N11060" t="n">
        <v>143.8728761987938</v>
      </c>
      <c r="O11060" t="n">
        <v>143.8728761987938</v>
      </c>
      <c r="P11060" t="n">
        <v>2.704795205082434</v>
      </c>
      <c r="Q11060" t="n">
        <v>0.9900639687885722</v>
      </c>
      <c r="R11060" t="n">
        <v>0.9887949640469881</v>
      </c>
      <c r="S11060" t="n">
        <v>0.9998886664130457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143.8326384428069</v>
      </c>
      <c r="G11061" t="n">
        <v>2</v>
      </c>
      <c r="H11061" t="n">
        <v>3</v>
      </c>
      <c r="I11061" t="n">
        <v>145.1659717761402</v>
      </c>
      <c r="J11061" t="n">
        <v>146.8391650815203</v>
      </c>
      <c r="K11061" t="n">
        <v>151.2274420645831</v>
      </c>
      <c r="L11061" t="n">
        <v>144.975495585664</v>
      </c>
      <c r="M11061" t="n">
        <v>144.975495585664</v>
      </c>
      <c r="N11061" t="n">
        <v>149.346303313221</v>
      </c>
      <c r="O11061" t="n">
        <v>149.346303313221</v>
      </c>
      <c r="P11061" t="n">
        <v>5.513664870414146</v>
      </c>
      <c r="Q11061" t="n">
        <v>0.9875767421973124</v>
      </c>
      <c r="R11061" t="n">
        <v>0.9797441392699089</v>
      </c>
      <c r="S11061" t="n">
        <v>0.9997483562201347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150.9816492476917</v>
      </c>
      <c r="G11062" t="n">
        <v>3</v>
      </c>
      <c r="H11062" t="n">
        <v>5</v>
      </c>
      <c r="I11062" t="n">
        <v>153.1959349619775</v>
      </c>
      <c r="J11062" t="n">
        <v>153.1959349619775</v>
      </c>
      <c r="K11062" t="n">
        <v>158.3321786264852</v>
      </c>
      <c r="L11062" t="n">
        <v>152.703871469914</v>
      </c>
      <c r="M11062" t="n">
        <v>152.703871469914</v>
      </c>
      <c r="N11062" t="n">
        <v>158.8419514343495</v>
      </c>
      <c r="O11062" t="n">
        <v>158.3321786264852</v>
      </c>
      <c r="P11062" t="n">
        <v>7.350529378793453</v>
      </c>
      <c r="Q11062" t="n">
        <v>0.9762392956482773</v>
      </c>
      <c r="R11062" t="n">
        <v>0.9603822420317684</v>
      </c>
      <c r="S11062" t="n">
        <v>0.9990586541658387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154.0849966244469</v>
      </c>
      <c r="G11063" t="n">
        <v>6</v>
      </c>
      <c r="H11063" t="n">
        <v>8</v>
      </c>
      <c r="I11063" t="n">
        <v>156.5349966244469</v>
      </c>
      <c r="J11063" t="n">
        <v>156.5349966244469</v>
      </c>
      <c r="K11063" t="n">
        <v>161.4354255687714</v>
      </c>
      <c r="L11063" t="n">
        <v>156.0449966244469</v>
      </c>
      <c r="M11063" t="n">
        <v>156.0449966244469</v>
      </c>
      <c r="N11063" t="n">
        <v>160.3089066292113</v>
      </c>
      <c r="O11063" t="n">
        <v>160.3089066292113</v>
      </c>
      <c r="P11063" t="n">
        <v>6.223910004764406</v>
      </c>
      <c r="Q11063" t="n">
        <v>0.9831449776515871</v>
      </c>
      <c r="R11063" t="n">
        <v>0.9810008145227346</v>
      </c>
      <c r="S11063" t="n">
        <v>0.999679768304179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155.8867929350511</v>
      </c>
      <c r="G11064" t="n">
        <v>7</v>
      </c>
      <c r="H11064" t="n">
        <v>8</v>
      </c>
      <c r="I11064" t="n">
        <v>157.8201262683844</v>
      </c>
      <c r="J11064" t="n">
        <v>157.8201262683844</v>
      </c>
      <c r="K11064" t="n">
        <v>161.1671810940534</v>
      </c>
      <c r="L11064" t="n">
        <v>157.6267929350511</v>
      </c>
      <c r="M11064" t="n">
        <v>160.3089066292113</v>
      </c>
      <c r="N11064" t="n">
        <v>163.7161979658274</v>
      </c>
      <c r="O11064" t="n">
        <v>161.1671810940534</v>
      </c>
      <c r="P11064" t="n">
        <v>5.280388159002342</v>
      </c>
      <c r="Q11064" t="n">
        <v>0.9898823070855983</v>
      </c>
      <c r="R11064" t="n">
        <v>0.9847885495754954</v>
      </c>
      <c r="S11064" t="n">
        <v>0.9998460952158222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158.4110313621404</v>
      </c>
      <c r="G11065" t="n">
        <v>3</v>
      </c>
      <c r="H11065" t="n">
        <v>8</v>
      </c>
      <c r="I11065" t="n">
        <v>161.8753170764261</v>
      </c>
      <c r="J11065" t="n">
        <v>161.8753170764261</v>
      </c>
      <c r="K11065" t="n">
        <v>163.9824788817223</v>
      </c>
      <c r="L11065" t="n">
        <v>160.3510313621404</v>
      </c>
      <c r="M11065" t="n">
        <v>163.7161979658274</v>
      </c>
      <c r="N11065" t="n">
        <v>165.7870862502186</v>
      </c>
      <c r="O11065" t="n">
        <v>163.9824788817223</v>
      </c>
      <c r="P11065" t="n">
        <v>5.571447519581909</v>
      </c>
      <c r="Q11065" t="n">
        <v>0.9901829173621298</v>
      </c>
      <c r="R11065" t="n">
        <v>0.9907269874202927</v>
      </c>
      <c r="S11065" t="n">
        <v>0.999908966069203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160.7772789980688</v>
      </c>
      <c r="G11066" t="n">
        <v>2</v>
      </c>
      <c r="H11066" t="n">
        <v>3</v>
      </c>
      <c r="I11066" t="n">
        <v>164.9022789980688</v>
      </c>
      <c r="J11066" t="n">
        <v>164.9022789980688</v>
      </c>
      <c r="K11066" t="n">
        <v>168.8779890746591</v>
      </c>
      <c r="L11066" t="n">
        <v>164.3129932837831</v>
      </c>
      <c r="M11066" t="n">
        <v>164.3129932837831</v>
      </c>
      <c r="N11066" t="n">
        <v>168.2728764890493</v>
      </c>
      <c r="O11066" t="n">
        <v>168.2728764890493</v>
      </c>
      <c r="P11066" t="n">
        <v>7.495597490980543</v>
      </c>
      <c r="Q11066" t="n">
        <v>0.9887381204534083</v>
      </c>
      <c r="R11066" t="n">
        <v>0.9816309036095855</v>
      </c>
      <c r="S11066" t="n">
        <v>0.9997931294490714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163.2321422506666</v>
      </c>
      <c r="G11067" t="n">
        <v>7</v>
      </c>
      <c r="H11067" t="n">
        <v>8</v>
      </c>
      <c r="I11067" t="n">
        <v>164.8543644728889</v>
      </c>
      <c r="J11067" t="n">
        <v>164.8543644728889</v>
      </c>
      <c r="K11067" t="n">
        <v>169.3557963874565</v>
      </c>
      <c r="L11067" t="n">
        <v>164.6921422506666</v>
      </c>
      <c r="M11067" t="n">
        <v>165.7870862502186</v>
      </c>
      <c r="N11067" t="n">
        <v>170.3695298502597</v>
      </c>
      <c r="O11067" t="n">
        <v>169.3557963874565</v>
      </c>
      <c r="P11067" t="n">
        <v>6.123654136789838</v>
      </c>
      <c r="Q11067" t="n">
        <v>0.9864165757084477</v>
      </c>
      <c r="R11067" t="n">
        <v>0.979596064360343</v>
      </c>
      <c r="S11067" t="n">
        <v>0.9997228446849891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163.3325419585606</v>
      </c>
      <c r="G11068" t="n">
        <v>6</v>
      </c>
      <c r="H11068" t="n">
        <v>7</v>
      </c>
      <c r="I11068" t="n">
        <v>165.4825419585606</v>
      </c>
      <c r="J11068" t="n">
        <v>165.4825419585606</v>
      </c>
      <c r="K11068" t="n">
        <v>171.5288317049827</v>
      </c>
      <c r="L11068" t="n">
        <v>165.2436530696717</v>
      </c>
      <c r="M11068" t="n">
        <v>169.3557963874565</v>
      </c>
      <c r="N11068" t="n">
        <v>174.5237242875498</v>
      </c>
      <c r="O11068" t="n">
        <v>171.5288317049827</v>
      </c>
      <c r="P11068" t="n">
        <v>8.19628974642211</v>
      </c>
      <c r="Q11068" t="n">
        <v>0.9792449487390472</v>
      </c>
      <c r="R11068" t="n">
        <v>0.984421114597786</v>
      </c>
      <c r="S11068" t="n">
        <v>0.9996766594348886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164.9122603297579</v>
      </c>
      <c r="G11069" t="n">
        <v>7</v>
      </c>
      <c r="H11069" t="n">
        <v>8</v>
      </c>
      <c r="I11069" t="n">
        <v>167.0900381075357</v>
      </c>
      <c r="J11069" t="n">
        <v>174.5237242875498</v>
      </c>
      <c r="K11069" t="n">
        <v>175.443947963809</v>
      </c>
      <c r="L11069" t="n">
        <v>166.8722603297579</v>
      </c>
      <c r="M11069" t="n">
        <v>170.3695298502597</v>
      </c>
      <c r="N11069" t="n">
        <v>171.3063146724923</v>
      </c>
      <c r="O11069" t="n">
        <v>171.3063146724923</v>
      </c>
      <c r="P11069" t="n">
        <v>6.394054342734364</v>
      </c>
      <c r="Q11069" t="n">
        <v>0.9972080255331851</v>
      </c>
      <c r="R11069" t="n">
        <v>0.9957945676229202</v>
      </c>
      <c r="S11069" t="n">
        <v>0.9999882585401813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165.2352096580767</v>
      </c>
      <c r="G11070" t="n">
        <v>1</v>
      </c>
      <c r="H11070" t="n">
        <v>2</v>
      </c>
      <c r="I11070" t="n">
        <v>166.3352096580767</v>
      </c>
      <c r="J11070" t="n">
        <v>166.3352096580767</v>
      </c>
      <c r="K11070" t="n">
        <v>172.9279656088921</v>
      </c>
      <c r="L11070" t="n">
        <v>166.1518763247434</v>
      </c>
      <c r="M11070" t="n">
        <v>168.8779890746591</v>
      </c>
      <c r="N11070" t="n">
        <v>174.4641771704739</v>
      </c>
      <c r="O11070" t="n">
        <v>172.9279656088921</v>
      </c>
      <c r="P11070" t="n">
        <v>7.69275595081541</v>
      </c>
      <c r="Q11070" t="n">
        <v>0.968963043896869</v>
      </c>
      <c r="R11070" t="n">
        <v>0.9842123404850154</v>
      </c>
      <c r="S11070" t="n">
        <v>0.9995099991046622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169.1397469141241</v>
      </c>
      <c r="G11071" t="n">
        <v>5</v>
      </c>
      <c r="H11071" t="n">
        <v>8</v>
      </c>
      <c r="I11071" t="n">
        <v>171.3619691363463</v>
      </c>
      <c r="J11071" t="n">
        <v>171.3619691363463</v>
      </c>
      <c r="K11071" t="n">
        <v>177.5964895565399</v>
      </c>
      <c r="L11071" t="n">
        <v>170.7397469141241</v>
      </c>
      <c r="M11071" t="n">
        <v>171.3063146724923</v>
      </c>
      <c r="N11071" t="n">
        <v>176.4334515751711</v>
      </c>
      <c r="O11071" t="n">
        <v>176.4334515751711</v>
      </c>
      <c r="P11071" t="n">
        <v>7.293704661047002</v>
      </c>
      <c r="Q11071" t="n">
        <v>0.9597724648236378</v>
      </c>
      <c r="R11071" t="n">
        <v>0.9771985970857984</v>
      </c>
      <c r="S11071" t="n">
        <v>0.9990827557621985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169.8034146437677</v>
      </c>
      <c r="G11072" t="n">
        <v>2</v>
      </c>
      <c r="H11072" t="n">
        <v>3</v>
      </c>
      <c r="I11072" t="n">
        <v>171.8867479771011</v>
      </c>
      <c r="J11072" t="n">
        <v>174.4641771704739</v>
      </c>
      <c r="K11072" t="n">
        <v>181.9867804789171</v>
      </c>
      <c r="L11072" t="n">
        <v>171.589128929482</v>
      </c>
      <c r="M11072" t="n">
        <v>171.589128929482</v>
      </c>
      <c r="N11072" t="n">
        <v>179.0817855687037</v>
      </c>
      <c r="O11072" t="n">
        <v>179.0817855687037</v>
      </c>
      <c r="P11072" t="n">
        <v>9.278370924935956</v>
      </c>
      <c r="Q11072" t="n">
        <v>0.9787980295408606</v>
      </c>
      <c r="R11072" t="n">
        <v>0.9655280670783664</v>
      </c>
      <c r="S11072" t="n">
        <v>0.999269127096526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170.3010069354325</v>
      </c>
      <c r="G11073" t="n">
        <v>7</v>
      </c>
      <c r="H11073" t="n">
        <v>8</v>
      </c>
      <c r="I11073" t="n">
        <v>171.1898958243214</v>
      </c>
      <c r="J11073" t="n">
        <v>175.443947963809</v>
      </c>
      <c r="K11073" t="n">
        <v>178.0815100687288</v>
      </c>
      <c r="L11073" t="n">
        <v>171.1010069354325</v>
      </c>
      <c r="M11073" t="n">
        <v>176.4334515751711</v>
      </c>
      <c r="N11073" t="n">
        <v>179.1184815426989</v>
      </c>
      <c r="O11073" t="n">
        <v>178.0815100687288</v>
      </c>
      <c r="P11073" t="n">
        <v>7.780503133296321</v>
      </c>
      <c r="Q11073" t="n">
        <v>0.9920184223972728</v>
      </c>
      <c r="R11073" t="n">
        <v>0.9879935547808957</v>
      </c>
      <c r="S11073" t="n">
        <v>0.9999041696257508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170.609032151015</v>
      </c>
      <c r="G11074" t="n">
        <v>3</v>
      </c>
      <c r="H11074" t="n">
        <v>8</v>
      </c>
      <c r="I11074" t="n">
        <v>172.0018892938721</v>
      </c>
      <c r="J11074" t="n">
        <v>179.0817855687037</v>
      </c>
      <c r="K11074" t="n">
        <v>182.5583444752769</v>
      </c>
      <c r="L11074" t="n">
        <v>171.389032151015</v>
      </c>
      <c r="M11074" t="n">
        <v>179.1184815426989</v>
      </c>
      <c r="N11074" t="n">
        <v>182.5351935823358</v>
      </c>
      <c r="O11074" t="n">
        <v>182.5351935823358</v>
      </c>
      <c r="P11074" t="n">
        <v>11.92616143132082</v>
      </c>
      <c r="Q11074" t="n">
        <v>0.9838547429575133</v>
      </c>
      <c r="R11074" t="n">
        <v>0.9847468143551037</v>
      </c>
      <c r="S11074" t="n">
        <v>0.9997537333970464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171.2261154082989</v>
      </c>
      <c r="G11075" t="n">
        <v>4</v>
      </c>
      <c r="H11075" t="n">
        <v>5</v>
      </c>
      <c r="I11075" t="n">
        <v>174.2886154082989</v>
      </c>
      <c r="J11075" t="n">
        <v>174.2886154082989</v>
      </c>
      <c r="K11075" t="n">
        <v>175.9130850248052</v>
      </c>
      <c r="L11075" t="n">
        <v>173.9483376305211</v>
      </c>
      <c r="M11075" t="n">
        <v>177.5964895565399</v>
      </c>
      <c r="N11075" t="n">
        <v>179.8067574457919</v>
      </c>
      <c r="O11075" t="n">
        <v>175.9130850248052</v>
      </c>
      <c r="P11075" t="n">
        <v>4.686969616506246</v>
      </c>
      <c r="Q11075" t="n">
        <v>0.993061563911925</v>
      </c>
      <c r="R11075" t="n">
        <v>0.985549142674407</v>
      </c>
      <c r="S11075" t="n">
        <v>0.9998997336500285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174.3923188854048</v>
      </c>
      <c r="G11076" t="n">
        <v>1</v>
      </c>
      <c r="H11076" t="n">
        <v>5</v>
      </c>
      <c r="I11076" t="n">
        <v>177.1423188854048</v>
      </c>
      <c r="J11076" t="n">
        <v>177.1423188854048</v>
      </c>
      <c r="K11076" t="n">
        <v>182.004591223676</v>
      </c>
      <c r="L11076" t="n">
        <v>175.9200966631826</v>
      </c>
      <c r="M11076" t="n">
        <v>179.8067574457919</v>
      </c>
      <c r="N11076" t="n">
        <v>184.7106667498523</v>
      </c>
      <c r="O11076" t="n">
        <v>182.004591223676</v>
      </c>
      <c r="P11076" t="n">
        <v>7.612272338271168</v>
      </c>
      <c r="Q11076" t="n">
        <v>0.9770152249322893</v>
      </c>
      <c r="R11076" t="n">
        <v>0.9682199886349182</v>
      </c>
      <c r="S11076" t="n">
        <v>0.9992695435871243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179.2631836759796</v>
      </c>
      <c r="G11077" t="n">
        <v>1</v>
      </c>
      <c r="H11077" t="n">
        <v>4</v>
      </c>
      <c r="I11077" t="n">
        <v>180.2631836759796</v>
      </c>
      <c r="J11077" t="n">
        <v>182.004591223676</v>
      </c>
      <c r="K11077" t="n">
        <v>186.6143783950086</v>
      </c>
      <c r="L11077" t="n">
        <v>179.8881836759796</v>
      </c>
      <c r="M11077" t="n">
        <v>179.8881836759796</v>
      </c>
      <c r="N11077" t="n">
        <v>183.3052287120723</v>
      </c>
      <c r="O11077" t="n">
        <v>183.3052287120723</v>
      </c>
      <c r="P11077" t="n">
        <v>4.042045036092702</v>
      </c>
      <c r="Q11077" t="n">
        <v>0.9781956541582422</v>
      </c>
      <c r="R11077" t="n">
        <v>0.9854609732781409</v>
      </c>
      <c r="S11077" t="n">
        <v>0.999682986033154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180.4982384059892</v>
      </c>
      <c r="G11078" t="n">
        <v>1</v>
      </c>
      <c r="H11078" t="n">
        <v>8</v>
      </c>
      <c r="I11078" t="n">
        <v>185.3982384059892</v>
      </c>
      <c r="J11078" t="n">
        <v>186.6143783950086</v>
      </c>
      <c r="K11078" t="n">
        <v>190.6140840882962</v>
      </c>
      <c r="L11078" t="n">
        <v>182.4582384059892</v>
      </c>
      <c r="M11078" t="n">
        <v>182.5351935823358</v>
      </c>
      <c r="N11078" t="n">
        <v>185.8526333592411</v>
      </c>
      <c r="O11078" t="n">
        <v>185.8526333592411</v>
      </c>
      <c r="P11078" t="n">
        <v>5.354394953251813</v>
      </c>
      <c r="Q11078" t="n">
        <v>0.9810538224938364</v>
      </c>
      <c r="R11078" t="n">
        <v>0.9851866952464606</v>
      </c>
      <c r="S11078" t="n">
        <v>0.9997193444986866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181.7324754447148</v>
      </c>
      <c r="G11079" t="n">
        <v>1</v>
      </c>
      <c r="H11079" t="n">
        <v>7</v>
      </c>
      <c r="I11079" t="n">
        <v>185.5824754447148</v>
      </c>
      <c r="J11079" t="n">
        <v>190.6140840882962</v>
      </c>
      <c r="K11079" t="n">
        <v>195.6398396751516</v>
      </c>
      <c r="L11079" t="n">
        <v>183.4435865558259</v>
      </c>
      <c r="M11079" t="n">
        <v>183.4435865558259</v>
      </c>
      <c r="N11079" t="n">
        <v>187.5383605159079</v>
      </c>
      <c r="O11079" t="n">
        <v>187.5383605159079</v>
      </c>
      <c r="P11079" t="n">
        <v>5.805885071193103</v>
      </c>
      <c r="Q11079" t="n">
        <v>0.976251661086846</v>
      </c>
      <c r="R11079" t="n">
        <v>0.9876360789774024</v>
      </c>
      <c r="S11079" t="n">
        <v>0.9997063774132599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182.048072223743</v>
      </c>
      <c r="G11080" t="n">
        <v>1</v>
      </c>
      <c r="H11080" t="n">
        <v>5</v>
      </c>
      <c r="I11080" t="n">
        <v>186.148072223743</v>
      </c>
      <c r="J11080" t="n">
        <v>195.6398396751516</v>
      </c>
      <c r="K11080" t="n">
        <v>202.0453002667635</v>
      </c>
      <c r="L11080" t="n">
        <v>184.3258500015207</v>
      </c>
      <c r="M11080" t="n">
        <v>184.7106667498523</v>
      </c>
      <c r="N11080" t="n">
        <v>191.1709790496702</v>
      </c>
      <c r="O11080" t="n">
        <v>191.1709790496702</v>
      </c>
      <c r="P11080" t="n">
        <v>9.122906825927231</v>
      </c>
      <c r="Q11080" t="n">
        <v>0.9698313428418025</v>
      </c>
      <c r="R11080" t="n">
        <v>0.9583463336690866</v>
      </c>
      <c r="S11080" t="n">
        <v>0.9987433648210807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183.2540070059833</v>
      </c>
      <c r="G11081" t="n">
        <v>4</v>
      </c>
      <c r="H11081" t="n">
        <v>7</v>
      </c>
      <c r="I11081" t="n">
        <v>184.7540070059833</v>
      </c>
      <c r="J11081" t="n">
        <v>184.7540070059833</v>
      </c>
      <c r="K11081" t="n">
        <v>187.3807905181941</v>
      </c>
      <c r="L11081" t="n">
        <v>184.3206736726499</v>
      </c>
      <c r="M11081" t="n">
        <v>187.5383605159079</v>
      </c>
      <c r="N11081" t="n">
        <v>190.4256014247945</v>
      </c>
      <c r="O11081" t="n">
        <v>187.3807905181941</v>
      </c>
      <c r="P11081" t="n">
        <v>4.126783512210835</v>
      </c>
      <c r="Q11081" t="n">
        <v>0.9888045170766243</v>
      </c>
      <c r="R11081" t="n">
        <v>0.9912661732349652</v>
      </c>
      <c r="S11081" t="n">
        <v>0.9999022205915963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187.6332907257394</v>
      </c>
      <c r="G11082" t="n">
        <v>1</v>
      </c>
      <c r="H11082" t="n">
        <v>3</v>
      </c>
      <c r="I11082" t="n">
        <v>192.1332907257394</v>
      </c>
      <c r="J11082" t="n">
        <v>202.0453002667635</v>
      </c>
      <c r="K11082" t="n">
        <v>205.348706355386</v>
      </c>
      <c r="L11082" t="n">
        <v>190.8475764400251</v>
      </c>
      <c r="M11082" t="n">
        <v>190.8475764400251</v>
      </c>
      <c r="N11082" t="n">
        <v>193.6354828523976</v>
      </c>
      <c r="O11082" t="n">
        <v>193.6354828523976</v>
      </c>
      <c r="P11082" t="n">
        <v>6.002192126658173</v>
      </c>
      <c r="Q11082" t="n">
        <v>0.9843261201328944</v>
      </c>
      <c r="R11082" t="n">
        <v>0.9870320304488984</v>
      </c>
      <c r="S11082" t="n">
        <v>0.9997967416031357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189.9634265854332</v>
      </c>
      <c r="G11083" t="n">
        <v>3</v>
      </c>
      <c r="H11083" t="n">
        <v>6</v>
      </c>
      <c r="I11083" t="n">
        <v>191.0348551568618</v>
      </c>
      <c r="J11083" t="n">
        <v>193.6354828523976</v>
      </c>
      <c r="K11083" t="n">
        <v>199.4387359159242</v>
      </c>
      <c r="L11083" t="n">
        <v>190.7134265854332</v>
      </c>
      <c r="M11083" t="n">
        <v>190.7134265854332</v>
      </c>
      <c r="N11083" t="n">
        <v>197.2681800456754</v>
      </c>
      <c r="O11083" t="n">
        <v>197.2681800456754</v>
      </c>
      <c r="P11083" t="n">
        <v>7.304753460242239</v>
      </c>
      <c r="Q11083" t="n">
        <v>0.97319536065898</v>
      </c>
      <c r="R11083" t="n">
        <v>0.9775193111613997</v>
      </c>
      <c r="S11083" t="n">
        <v>0.9993974132435436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191.8117016289959</v>
      </c>
      <c r="G11084" t="n">
        <v>3</v>
      </c>
      <c r="H11084" t="n">
        <v>8</v>
      </c>
      <c r="I11084" t="n">
        <v>194.3117016289959</v>
      </c>
      <c r="J11084" t="n">
        <v>199.4387359159242</v>
      </c>
      <c r="K11084" t="n">
        <v>205.6646125812915</v>
      </c>
      <c r="L11084" t="n">
        <v>193.2117016289959</v>
      </c>
      <c r="M11084" t="n">
        <v>193.2117016289959</v>
      </c>
      <c r="N11084" t="n">
        <v>199.330403578684</v>
      </c>
      <c r="O11084" t="n">
        <v>199.330403578684</v>
      </c>
      <c r="P11084" t="n">
        <v>7.518701949688108</v>
      </c>
      <c r="Q11084" t="n">
        <v>0.9712716078596825</v>
      </c>
      <c r="R11084" t="n">
        <v>0.9728492769293662</v>
      </c>
      <c r="S11084" t="n">
        <v>0.9992200033807337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193.7510537088603</v>
      </c>
      <c r="G11085" t="n">
        <v>5</v>
      </c>
      <c r="H11085" t="n">
        <v>8</v>
      </c>
      <c r="I11085" t="n">
        <v>194.6121648199714</v>
      </c>
      <c r="J11085" t="n">
        <v>194.6121648199714</v>
      </c>
      <c r="K11085" t="n">
        <v>199.1736066682793</v>
      </c>
      <c r="L11085" t="n">
        <v>194.3710537088603</v>
      </c>
      <c r="M11085" t="n">
        <v>199.330403578684</v>
      </c>
      <c r="N11085" t="n">
        <v>203.081636272402</v>
      </c>
      <c r="O11085" t="n">
        <v>199.1736066682793</v>
      </c>
      <c r="P11085" t="n">
        <v>5.422552959418994</v>
      </c>
      <c r="Q11085" t="n">
        <v>0.9704061837607255</v>
      </c>
      <c r="R11085" t="n">
        <v>0.9832659803193557</v>
      </c>
      <c r="S11085" t="n">
        <v>0.9995047764966266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194.9540222753643</v>
      </c>
      <c r="G11086" t="n">
        <v>1</v>
      </c>
      <c r="H11086" t="n">
        <v>5</v>
      </c>
      <c r="I11086" t="n">
        <v>197.5540222753642</v>
      </c>
      <c r="J11086" t="n">
        <v>205.348706355386</v>
      </c>
      <c r="K11086" t="n">
        <v>209.2863826058427</v>
      </c>
      <c r="L11086" t="n">
        <v>196.3984667198087</v>
      </c>
      <c r="M11086" t="n">
        <v>199.1736066682793</v>
      </c>
      <c r="N11086" t="n">
        <v>203.1450023157428</v>
      </c>
      <c r="O11086" t="n">
        <v>203.1450023157428</v>
      </c>
      <c r="P11086" t="n">
        <v>8.190980040378548</v>
      </c>
      <c r="Q11086" t="n">
        <v>0.981344891296695</v>
      </c>
      <c r="R11086" t="n">
        <v>0.974184422374158</v>
      </c>
      <c r="S11086" t="n">
        <v>0.9995184075931514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196.9142160100496</v>
      </c>
      <c r="G11087" t="n">
        <v>3</v>
      </c>
      <c r="H11087" t="n">
        <v>6</v>
      </c>
      <c r="I11087" t="n">
        <v>197.6999302957639</v>
      </c>
      <c r="J11087" t="n">
        <v>205.6646125812915</v>
      </c>
      <c r="K11087" t="n">
        <v>209.2661580722324</v>
      </c>
      <c r="L11087" t="n">
        <v>197.4642160100497</v>
      </c>
      <c r="M11087" t="n">
        <v>197.4642160100497</v>
      </c>
      <c r="N11087" t="n">
        <v>201.5321486868678</v>
      </c>
      <c r="O11087" t="n">
        <v>201.5321486868678</v>
      </c>
      <c r="P11087" t="n">
        <v>4.617932676818185</v>
      </c>
      <c r="Q11087" t="n">
        <v>0.983279180570791</v>
      </c>
      <c r="R11087" t="n">
        <v>0.9859881835312641</v>
      </c>
      <c r="S11087" t="n">
        <v>0.9997657109469511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199.2976058643861</v>
      </c>
      <c r="G11088" t="n">
        <v>3</v>
      </c>
      <c r="H11088" t="n">
        <v>6</v>
      </c>
      <c r="I11088" t="n">
        <v>199.7976058643861</v>
      </c>
      <c r="J11088" t="n">
        <v>209.2661580722324</v>
      </c>
      <c r="K11088" t="n">
        <v>211.4168126044494</v>
      </c>
      <c r="L11088" t="n">
        <v>199.6476058643861</v>
      </c>
      <c r="M11088" t="n">
        <v>201.5321486868678</v>
      </c>
      <c r="N11088" t="n">
        <v>203.9613052448395</v>
      </c>
      <c r="O11088" t="n">
        <v>203.9613052448395</v>
      </c>
      <c r="P11088" t="n">
        <v>4.66369938045338</v>
      </c>
      <c r="Q11088" t="n">
        <v>0.9899813069599978</v>
      </c>
      <c r="R11088" t="n">
        <v>0.9916091053461028</v>
      </c>
      <c r="S11088" t="n">
        <v>0.9999159342021317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200.0163749640381</v>
      </c>
      <c r="G11089" t="n">
        <v>3</v>
      </c>
      <c r="H11089" t="n">
        <v>6</v>
      </c>
      <c r="I11089" t="n">
        <v>200.6949463926095</v>
      </c>
      <c r="J11089" t="n">
        <v>211.4168126044494</v>
      </c>
      <c r="K11089" t="n">
        <v>215.4318251523629</v>
      </c>
      <c r="L11089" t="n">
        <v>200.491374964038</v>
      </c>
      <c r="M11089" t="n">
        <v>203.9613052448395</v>
      </c>
      <c r="N11089" t="n">
        <v>208.4962474752166</v>
      </c>
      <c r="O11089" t="n">
        <v>208.4962474752166</v>
      </c>
      <c r="P11089" t="n">
        <v>8.479872511178598</v>
      </c>
      <c r="Q11089" t="n">
        <v>0.9813775657630955</v>
      </c>
      <c r="R11089" t="n">
        <v>0.9843922052548164</v>
      </c>
      <c r="S11089" t="n">
        <v>0.9997093448687747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200.7417166691285</v>
      </c>
      <c r="G11090" t="n">
        <v>2</v>
      </c>
      <c r="H11090" t="n">
        <v>6</v>
      </c>
      <c r="I11090" t="n">
        <v>201.5750500024618</v>
      </c>
      <c r="J11090" t="n">
        <v>201.5750500024618</v>
      </c>
      <c r="K11090" t="n">
        <v>205.6282378462652</v>
      </c>
      <c r="L11090" t="n">
        <v>201.2417166691285</v>
      </c>
      <c r="M11090" t="n">
        <v>208.4962474752166</v>
      </c>
      <c r="N11090" t="n">
        <v>213.0560837994954</v>
      </c>
      <c r="O11090" t="n">
        <v>205.6282378462652</v>
      </c>
      <c r="P11090" t="n">
        <v>4.8865211771367</v>
      </c>
      <c r="Q11090" t="n">
        <v>0.9885199159751467</v>
      </c>
      <c r="R11090" t="n">
        <v>0.9843072036816669</v>
      </c>
      <c r="S11090" t="n">
        <v>0.9998198453796806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200.9269039122509</v>
      </c>
      <c r="G11091" t="n">
        <v>7</v>
      </c>
      <c r="H11091" t="n">
        <v>8</v>
      </c>
      <c r="I11091" t="n">
        <v>201.5935705789175</v>
      </c>
      <c r="J11091" t="n">
        <v>201.5935705789175</v>
      </c>
      <c r="K11091" t="n">
        <v>203.5113905675613</v>
      </c>
      <c r="L11091" t="n">
        <v>201.5269039122509</v>
      </c>
      <c r="M11091" t="n">
        <v>203.081636272402</v>
      </c>
      <c r="N11091" t="n">
        <v>205.0339710182749</v>
      </c>
      <c r="O11091" t="n">
        <v>203.5113905675613</v>
      </c>
      <c r="P11091" t="n">
        <v>2.5844866553104</v>
      </c>
      <c r="Q11091" t="n">
        <v>0.9941901062664379</v>
      </c>
      <c r="R11091" t="n">
        <v>0.9912555177840531</v>
      </c>
      <c r="S11091" t="n">
        <v>0.9999491954875703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202.2297466200318</v>
      </c>
      <c r="G11092" t="n">
        <v>4</v>
      </c>
      <c r="H11092" t="n">
        <v>5</v>
      </c>
      <c r="I11092" t="n">
        <v>203.3859966200318</v>
      </c>
      <c r="J11092" t="n">
        <v>207.6283720118492</v>
      </c>
      <c r="K11092" t="n">
        <v>208.6957699820881</v>
      </c>
      <c r="L11092" t="n">
        <v>203.2575243978096</v>
      </c>
      <c r="M11092" t="n">
        <v>203.2575243978096</v>
      </c>
      <c r="N11092" t="n">
        <v>204.7098356227779</v>
      </c>
      <c r="O11092" t="n">
        <v>204.7098356227779</v>
      </c>
      <c r="P11092" t="n">
        <v>2.480089002746041</v>
      </c>
      <c r="Q11092" t="n">
        <v>0.9954354880669462</v>
      </c>
      <c r="R11092" t="n">
        <v>0.9904810257473604</v>
      </c>
      <c r="S11092" t="n">
        <v>0.9999565505284334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203.0314917804313</v>
      </c>
      <c r="G11093" t="n">
        <v>4</v>
      </c>
      <c r="H11093" t="n">
        <v>6</v>
      </c>
      <c r="I11093" t="n">
        <v>203.3439917804313</v>
      </c>
      <c r="J11093" t="n">
        <v>203.3439917804313</v>
      </c>
      <c r="K11093" t="n">
        <v>207.6283720118492</v>
      </c>
      <c r="L11093" t="n">
        <v>203.2814917804313</v>
      </c>
      <c r="M11093" t="n">
        <v>213.0560837994954</v>
      </c>
      <c r="N11093" t="n">
        <v>218.5656734855814</v>
      </c>
      <c r="O11093" t="n">
        <v>207.6283720118492</v>
      </c>
      <c r="P11093" t="n">
        <v>4.596880231417913</v>
      </c>
      <c r="Q11093" t="n">
        <v>0.9818043480942465</v>
      </c>
      <c r="R11093" t="n">
        <v>0.9810697204428153</v>
      </c>
      <c r="S11093" t="n">
        <v>0.9996555512226989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204.7523005153644</v>
      </c>
      <c r="G11094" t="n">
        <v>4</v>
      </c>
      <c r="H11094" t="n">
        <v>8</v>
      </c>
      <c r="I11094" t="n">
        <v>206.4710505153644</v>
      </c>
      <c r="J11094" t="n">
        <v>208.6957699820881</v>
      </c>
      <c r="K11094" t="n">
        <v>212.0775546142925</v>
      </c>
      <c r="L11094" t="n">
        <v>205.8523005153644</v>
      </c>
      <c r="M11094" t="n">
        <v>210.9918774324019</v>
      </c>
      <c r="N11094" t="n">
        <v>214.775877451222</v>
      </c>
      <c r="O11094" t="n">
        <v>212.0775546142925</v>
      </c>
      <c r="P11094" t="n">
        <v>7.325254098928042</v>
      </c>
      <c r="Q11094" t="n">
        <v>0.9856099164388471</v>
      </c>
      <c r="R11094" t="n">
        <v>0.9831210478790533</v>
      </c>
      <c r="S11094" t="n">
        <v>0.9997571104685549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205.0229668746196</v>
      </c>
      <c r="G11095" t="n">
        <v>5</v>
      </c>
      <c r="H11095" t="n">
        <v>8</v>
      </c>
      <c r="I11095" t="n">
        <v>205.717411319064</v>
      </c>
      <c r="J11095" t="n">
        <v>205.717411319064</v>
      </c>
      <c r="K11095" t="n">
        <v>212.3675233008393</v>
      </c>
      <c r="L11095" t="n">
        <v>205.5229668746196</v>
      </c>
      <c r="M11095" t="n">
        <v>205.5229668746196</v>
      </c>
      <c r="N11095" t="n">
        <v>210.9918774324019</v>
      </c>
      <c r="O11095" t="n">
        <v>210.9918774324019</v>
      </c>
      <c r="P11095" t="n">
        <v>5.968910557782323</v>
      </c>
      <c r="Q11095" t="n">
        <v>0.9571491734190403</v>
      </c>
      <c r="R11095" t="n">
        <v>0.975697277327387</v>
      </c>
      <c r="S11095" t="n">
        <v>0.9989586082453107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206.8318406468983</v>
      </c>
      <c r="G11096" t="n">
        <v>2</v>
      </c>
      <c r="H11096" t="n">
        <v>8</v>
      </c>
      <c r="I11096" t="n">
        <v>208.2068406468983</v>
      </c>
      <c r="J11096" t="n">
        <v>208.2068406468983</v>
      </c>
      <c r="K11096" t="n">
        <v>213.4805763461374</v>
      </c>
      <c r="L11096" t="n">
        <v>207.4918406468983</v>
      </c>
      <c r="M11096" t="n">
        <v>214.775877451222</v>
      </c>
      <c r="N11096" t="n">
        <v>219.9381961990688</v>
      </c>
      <c r="O11096" t="n">
        <v>213.4805763461374</v>
      </c>
      <c r="P11096" t="n">
        <v>6.648735699239154</v>
      </c>
      <c r="Q11096" t="n">
        <v>0.9850887743972437</v>
      </c>
      <c r="R11096" t="n">
        <v>0.9770439461008068</v>
      </c>
      <c r="S11096" t="n">
        <v>0.9996576971013601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208.3525521200171</v>
      </c>
      <c r="G11097" t="n">
        <v>4</v>
      </c>
      <c r="H11097" t="n">
        <v>5</v>
      </c>
      <c r="I11097" t="n">
        <v>209.6963021200171</v>
      </c>
      <c r="J11097" t="n">
        <v>212.0775546142925</v>
      </c>
      <c r="K11097" t="n">
        <v>216.8851533267821</v>
      </c>
      <c r="L11097" t="n">
        <v>209.5469965644615</v>
      </c>
      <c r="M11097" t="n">
        <v>212.3675233008393</v>
      </c>
      <c r="N11097" t="n">
        <v>218.9087851075569</v>
      </c>
      <c r="O11097" t="n">
        <v>216.8851533267821</v>
      </c>
      <c r="P11097" t="n">
        <v>8.532601206765037</v>
      </c>
      <c r="Q11097" t="n">
        <v>0.9796050596734743</v>
      </c>
      <c r="R11097" t="n">
        <v>0.9578355621687972</v>
      </c>
      <c r="S11097" t="n">
        <v>0.9991400588065311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209.3227165530183</v>
      </c>
      <c r="G11098" t="n">
        <v>2</v>
      </c>
      <c r="H11098" t="n">
        <v>8</v>
      </c>
      <c r="I11098" t="n">
        <v>212.3227165530183</v>
      </c>
      <c r="J11098" t="n">
        <v>213.4805763461374</v>
      </c>
      <c r="K11098" t="n">
        <v>216.8517477615458</v>
      </c>
      <c r="L11098" t="n">
        <v>210.7627165530183</v>
      </c>
      <c r="M11098" t="n">
        <v>219.9381961990688</v>
      </c>
      <c r="N11098" t="n">
        <v>223.2381456831658</v>
      </c>
      <c r="O11098" t="n">
        <v>216.8517477615458</v>
      </c>
      <c r="P11098" t="n">
        <v>7.529031208527556</v>
      </c>
      <c r="Q11098" t="n">
        <v>0.9904423676514378</v>
      </c>
      <c r="R11098" t="n">
        <v>0.985264216058756</v>
      </c>
      <c r="S11098" t="n">
        <v>0.9998591607947217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219.4674771333383</v>
      </c>
      <c r="G11099" t="n">
        <v>1</v>
      </c>
      <c r="H11099" t="n">
        <v>7</v>
      </c>
      <c r="I11099" t="n">
        <v>221.6674771333383</v>
      </c>
      <c r="J11099" t="n">
        <v>221.6674771333383</v>
      </c>
      <c r="K11099" t="n">
        <v>225.6469022020901</v>
      </c>
      <c r="L11099" t="n">
        <v>220.4452549111161</v>
      </c>
      <c r="M11099" t="n">
        <v>220.4452549111161</v>
      </c>
      <c r="N11099" t="n">
        <v>223.6875228380007</v>
      </c>
      <c r="O11099" t="n">
        <v>223.6875228380007</v>
      </c>
      <c r="P11099" t="n">
        <v>4.220045704662397</v>
      </c>
      <c r="Q11099" t="n">
        <v>0.9811489783996774</v>
      </c>
      <c r="R11099" t="n">
        <v>0.9901975059902201</v>
      </c>
      <c r="S11099" t="n">
        <v>0.9998152129736846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219.5961084106889</v>
      </c>
      <c r="G11100" t="n">
        <v>2</v>
      </c>
      <c r="H11100" t="n">
        <v>4</v>
      </c>
      <c r="I11100" t="n">
        <v>220.3461084106889</v>
      </c>
      <c r="J11100" t="n">
        <v>220.3461084106889</v>
      </c>
      <c r="K11100" t="n">
        <v>223.1192648408342</v>
      </c>
      <c r="L11100" t="n">
        <v>220.1586084106889</v>
      </c>
      <c r="M11100" t="n">
        <v>220.1586084106889</v>
      </c>
      <c r="N11100" t="n">
        <v>222.5846354695083</v>
      </c>
      <c r="O11100" t="n">
        <v>222.5846354695083</v>
      </c>
      <c r="P11100" t="n">
        <v>2.988527058819443</v>
      </c>
      <c r="Q11100" t="n">
        <v>0.9921311141828678</v>
      </c>
      <c r="R11100" t="n">
        <v>0.9896557097012482</v>
      </c>
      <c r="S11100" t="n">
        <v>0.9999186019607799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219.764348834848</v>
      </c>
      <c r="G11101" t="n">
        <v>4</v>
      </c>
      <c r="H11101" t="n">
        <v>8</v>
      </c>
      <c r="I11101" t="n">
        <v>220.764348834848</v>
      </c>
      <c r="J11101" t="n">
        <v>222.5846354695083</v>
      </c>
      <c r="K11101" t="n">
        <v>225.1225115030991</v>
      </c>
      <c r="L11101" t="n">
        <v>220.404348834848</v>
      </c>
      <c r="M11101" t="n">
        <v>223.2381456831658</v>
      </c>
      <c r="N11101" t="n">
        <v>226.0778661276375</v>
      </c>
      <c r="O11101" t="n">
        <v>225.1225115030991</v>
      </c>
      <c r="P11101" t="n">
        <v>5.35816266825114</v>
      </c>
      <c r="Q11101" t="n">
        <v>0.9891813879041</v>
      </c>
      <c r="R11101" t="n">
        <v>0.9873062455200839</v>
      </c>
      <c r="S11101" t="n">
        <v>0.9998626711942412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223.2811657304166</v>
      </c>
      <c r="G11102" t="n">
        <v>4</v>
      </c>
      <c r="H11102" t="n">
        <v>6</v>
      </c>
      <c r="I11102" t="n">
        <v>223.9061657304166</v>
      </c>
      <c r="J11102" t="n">
        <v>225.1225115030991</v>
      </c>
      <c r="K11102" t="n">
        <v>228.1400868405252</v>
      </c>
      <c r="L11102" t="n">
        <v>223.7811657304166</v>
      </c>
      <c r="M11102" t="n">
        <v>223.7811657304166</v>
      </c>
      <c r="N11102" t="n">
        <v>227.6616807776461</v>
      </c>
      <c r="O11102" t="n">
        <v>227.6616807776461</v>
      </c>
      <c r="P11102" t="n">
        <v>4.380515047229522</v>
      </c>
      <c r="Q11102" t="n">
        <v>0.9871496874643201</v>
      </c>
      <c r="R11102" t="n">
        <v>0.9866293998327662</v>
      </c>
      <c r="S11102" t="n">
        <v>0.9998281836090614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224.6027532945219</v>
      </c>
      <c r="G11103" t="n">
        <v>4</v>
      </c>
      <c r="H11103" t="n">
        <v>5</v>
      </c>
      <c r="I11103" t="n">
        <v>227.6027532945219</v>
      </c>
      <c r="J11103" t="n">
        <v>233.166128269596</v>
      </c>
      <c r="K11103" t="n">
        <v>236.0082904174026</v>
      </c>
      <c r="L11103" t="n">
        <v>227.2694199611885</v>
      </c>
      <c r="M11103" t="n">
        <v>235.0265012350994</v>
      </c>
      <c r="N11103" t="n">
        <v>238.8935724733139</v>
      </c>
      <c r="O11103" t="n">
        <v>236.0082904174026</v>
      </c>
      <c r="P11103" t="n">
        <v>11.40553712288076</v>
      </c>
      <c r="Q11103" t="n">
        <v>0.9878921414841823</v>
      </c>
      <c r="R11103" t="n">
        <v>0.9748539708689786</v>
      </c>
      <c r="S11103" t="n">
        <v>0.9996955354370469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225.1833272609299</v>
      </c>
      <c r="G11104" t="n">
        <v>4</v>
      </c>
      <c r="H11104" t="n">
        <v>6</v>
      </c>
      <c r="I11104" t="n">
        <v>226.6520772609299</v>
      </c>
      <c r="J11104" t="n">
        <v>228.1400868405252</v>
      </c>
      <c r="K11104" t="n">
        <v>231.3325278823653</v>
      </c>
      <c r="L11104" t="n">
        <v>226.3583272609299</v>
      </c>
      <c r="M11104" t="n">
        <v>227.6616807776461</v>
      </c>
      <c r="N11104" t="n">
        <v>231.7670680886455</v>
      </c>
      <c r="O11104" t="n">
        <v>231.3325278823653</v>
      </c>
      <c r="P11104" t="n">
        <v>6.149200621435369</v>
      </c>
      <c r="Q11104" t="n">
        <v>0.9864101061157063</v>
      </c>
      <c r="R11104" t="n">
        <v>0.9858600890902668</v>
      </c>
      <c r="S11104" t="n">
        <v>0.9998078401112034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225.7180217327636</v>
      </c>
      <c r="G11105" t="n">
        <v>4</v>
      </c>
      <c r="H11105" t="n">
        <v>5</v>
      </c>
      <c r="I11105" t="n">
        <v>227.2805217327636</v>
      </c>
      <c r="J11105" t="n">
        <v>231.3325278823653</v>
      </c>
      <c r="K11105" t="n">
        <v>233.166128269596</v>
      </c>
      <c r="L11105" t="n">
        <v>227.1069106216525</v>
      </c>
      <c r="M11105" t="n">
        <v>232.5316881487626</v>
      </c>
      <c r="N11105" t="n">
        <v>235.0265012350994</v>
      </c>
      <c r="O11105" t="n">
        <v>233.166128269596</v>
      </c>
      <c r="P11105" t="n">
        <v>7.448106536832455</v>
      </c>
      <c r="Q11105" t="n">
        <v>0.9921718292281636</v>
      </c>
      <c r="R11105" t="n">
        <v>0.9837040065661166</v>
      </c>
      <c r="S11105" t="n">
        <v>0.9998724321805028</v>
      </c>
      <c r="T11105" t="b">
        <v>0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225.8032834255579</v>
      </c>
      <c r="G11106" t="n">
        <v>5</v>
      </c>
      <c r="H11106" t="n">
        <v>8</v>
      </c>
      <c r="I11106" t="n">
        <v>226.3032834255579</v>
      </c>
      <c r="J11106" t="n">
        <v>226.3032834255579</v>
      </c>
      <c r="K11106" t="n">
        <v>232.5316881487626</v>
      </c>
      <c r="L11106" t="n">
        <v>226.1632834255579</v>
      </c>
      <c r="M11106" t="n">
        <v>226.1632834255579</v>
      </c>
      <c r="N11106" t="n">
        <v>231.285390909195</v>
      </c>
      <c r="O11106" t="n">
        <v>231.285390909195</v>
      </c>
      <c r="P11106" t="n">
        <v>5.482107483637037</v>
      </c>
      <c r="Q11106" t="n">
        <v>0.9598111218740931</v>
      </c>
      <c r="R11106" t="n">
        <v>0.9772207072098976</v>
      </c>
      <c r="S11106" t="n">
        <v>0.9990845257782642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227.1111074432617</v>
      </c>
      <c r="G11107" t="n">
        <v>1</v>
      </c>
      <c r="H11107" t="n">
        <v>3</v>
      </c>
      <c r="I11107" t="n">
        <v>230.6611074432618</v>
      </c>
      <c r="J11107" t="n">
        <v>234.3389874259954</v>
      </c>
      <c r="K11107" t="n">
        <v>240.2571015980538</v>
      </c>
      <c r="L11107" t="n">
        <v>229.646821728976</v>
      </c>
      <c r="M11107" t="n">
        <v>229.646821728976</v>
      </c>
      <c r="N11107" t="n">
        <v>234.6414085302354</v>
      </c>
      <c r="O11107" t="n">
        <v>234.6414085302354</v>
      </c>
      <c r="P11107" t="n">
        <v>7.53030108697368</v>
      </c>
      <c r="Q11107" t="n">
        <v>0.9720943228480737</v>
      </c>
      <c r="R11107" t="n">
        <v>0.9768869794220786</v>
      </c>
      <c r="S11107" t="n">
        <v>0.9993550155097467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227.2074657137495</v>
      </c>
      <c r="G11108" t="n">
        <v>1</v>
      </c>
      <c r="H11108" t="n">
        <v>2</v>
      </c>
      <c r="I11108" t="n">
        <v>230.5074657137495</v>
      </c>
      <c r="J11108" t="n">
        <v>230.5074657137495</v>
      </c>
      <c r="K11108" t="n">
        <v>234.3389874259954</v>
      </c>
      <c r="L11108" t="n">
        <v>229.9574657137495</v>
      </c>
      <c r="M11108" t="n">
        <v>229.9574657137495</v>
      </c>
      <c r="N11108" t="n">
        <v>233.2039988991857</v>
      </c>
      <c r="O11108" t="n">
        <v>233.2039988991857</v>
      </c>
      <c r="P11108" t="n">
        <v>5.99653318543622</v>
      </c>
      <c r="Q11108" t="n">
        <v>0.981843214376923</v>
      </c>
      <c r="R11108" t="n">
        <v>0.9907940987727151</v>
      </c>
      <c r="S11108" t="n">
        <v>0.999832850424949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229.7171004581368</v>
      </c>
      <c r="G11109" t="n">
        <v>5</v>
      </c>
      <c r="H11109" t="n">
        <v>6</v>
      </c>
      <c r="I11109" t="n">
        <v>230.4115449025813</v>
      </c>
      <c r="J11109" t="n">
        <v>238.8935724733139</v>
      </c>
      <c r="K11109" t="n">
        <v>244.8290480573964</v>
      </c>
      <c r="L11109" t="n">
        <v>230.3421004581368</v>
      </c>
      <c r="M11109" t="n">
        <v>231.7670680886455</v>
      </c>
      <c r="N11109" t="n">
        <v>237.3769465408674</v>
      </c>
      <c r="O11109" t="n">
        <v>237.3769465408674</v>
      </c>
      <c r="P11109" t="n">
        <v>7.659846082730581</v>
      </c>
      <c r="Q11109" t="n">
        <v>0.961664538501989</v>
      </c>
      <c r="R11109" t="n">
        <v>0.9807284820832942</v>
      </c>
      <c r="S11109" t="n">
        <v>0.9992612174668959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232.1168935385084</v>
      </c>
      <c r="G11110" t="n">
        <v>2</v>
      </c>
      <c r="H11110" t="n">
        <v>6</v>
      </c>
      <c r="I11110" t="n">
        <v>234.8252268718417</v>
      </c>
      <c r="J11110" t="n">
        <v>234.8252268718417</v>
      </c>
      <c r="K11110" t="n">
        <v>239.5929221583284</v>
      </c>
      <c r="L11110" t="n">
        <v>233.7418935385084</v>
      </c>
      <c r="M11110" t="n">
        <v>237.3769465408674</v>
      </c>
      <c r="N11110" t="n">
        <v>242.7406037381649</v>
      </c>
      <c r="O11110" t="n">
        <v>239.5929221583284</v>
      </c>
      <c r="P11110" t="n">
        <v>7.476028619820056</v>
      </c>
      <c r="Q11110" t="n">
        <v>0.9865098816464722</v>
      </c>
      <c r="R11110" t="n">
        <v>0.9815664763194264</v>
      </c>
      <c r="S11110" t="n">
        <v>0.9997513295838765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235.2093141830539</v>
      </c>
      <c r="G11111" t="n">
        <v>2</v>
      </c>
      <c r="H11111" t="n">
        <v>3</v>
      </c>
      <c r="I11111" t="n">
        <v>238.9593141830539</v>
      </c>
      <c r="J11111" t="n">
        <v>239.5929221583284</v>
      </c>
      <c r="K11111" t="n">
        <v>240.7370193678767</v>
      </c>
      <c r="L11111" t="n">
        <v>238.4235998973397</v>
      </c>
      <c r="M11111" t="n">
        <v>238.4235998973397</v>
      </c>
      <c r="N11111" t="n">
        <v>239.5631425797799</v>
      </c>
      <c r="O11111" t="n">
        <v>239.5631425797799</v>
      </c>
      <c r="P11111" t="n">
        <v>4.35382839672593</v>
      </c>
      <c r="Q11111" t="n">
        <v>0.9967460670857823</v>
      </c>
      <c r="R11111" t="n">
        <v>0.994678946081797</v>
      </c>
      <c r="S11111" t="n">
        <v>0.9999826856475172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237.6361757822589</v>
      </c>
      <c r="G11112" t="n">
        <v>3</v>
      </c>
      <c r="H11112" t="n">
        <v>6</v>
      </c>
      <c r="I11112" t="n">
        <v>241.1004614965446</v>
      </c>
      <c r="J11112" t="n">
        <v>241.1004614965446</v>
      </c>
      <c r="K11112" t="n">
        <v>245.0747492407969</v>
      </c>
      <c r="L11112" t="n">
        <v>240.0611757822589</v>
      </c>
      <c r="M11112" t="n">
        <v>242.7406037381649</v>
      </c>
      <c r="N11112" t="n">
        <v>247.2295474492988</v>
      </c>
      <c r="O11112" t="n">
        <v>245.0747492407969</v>
      </c>
      <c r="P11112" t="n">
        <v>7.438573458538059</v>
      </c>
      <c r="Q11112" t="n">
        <v>0.98156470360397</v>
      </c>
      <c r="R11112" t="n">
        <v>0.9845492877861306</v>
      </c>
      <c r="S11112" t="n">
        <v>0.9997151615408075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238.2824725731103</v>
      </c>
      <c r="G11113" t="n">
        <v>2</v>
      </c>
      <c r="H11113" t="n">
        <v>8</v>
      </c>
      <c r="I11113" t="n">
        <v>240.949139239777</v>
      </c>
      <c r="J11113" t="n">
        <v>240.949139239777</v>
      </c>
      <c r="K11113" t="n">
        <v>247.2939446965505</v>
      </c>
      <c r="L11113" t="n">
        <v>239.5624725731103</v>
      </c>
      <c r="M11113" t="n">
        <v>239.5624725731103</v>
      </c>
      <c r="N11113" t="n">
        <v>245.7732328441773</v>
      </c>
      <c r="O11113" t="n">
        <v>245.7732328441773</v>
      </c>
      <c r="P11113" t="n">
        <v>7.490760271066989</v>
      </c>
      <c r="Q11113" t="n">
        <v>0.9820876503532993</v>
      </c>
      <c r="R11113" t="n">
        <v>0.9724464631707976</v>
      </c>
      <c r="S11113" t="n">
        <v>0.999506451414312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242.5845746281437</v>
      </c>
      <c r="G11114" t="n">
        <v>4</v>
      </c>
      <c r="H11114" t="n">
        <v>8</v>
      </c>
      <c r="I11114" t="n">
        <v>244.0220746281437</v>
      </c>
      <c r="J11114" t="n">
        <v>244.0220746281437</v>
      </c>
      <c r="K11114" t="n">
        <v>245.9650101105034</v>
      </c>
      <c r="L11114" t="n">
        <v>243.5045746281437</v>
      </c>
      <c r="M11114" t="n">
        <v>245.7732328441773</v>
      </c>
      <c r="N11114" t="n">
        <v>247.9472529848459</v>
      </c>
      <c r="O11114" t="n">
        <v>245.9650101105034</v>
      </c>
      <c r="P11114" t="n">
        <v>3.380435482359701</v>
      </c>
      <c r="Q11114" t="n">
        <v>0.991706986802061</v>
      </c>
      <c r="R11114" t="n">
        <v>0.99026743855793</v>
      </c>
      <c r="S11114" t="n">
        <v>0.9999192877395111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247.2365482784782</v>
      </c>
      <c r="G11115" t="n">
        <v>3</v>
      </c>
      <c r="H11115" t="n">
        <v>8</v>
      </c>
      <c r="I11115" t="n">
        <v>247.6294054213354</v>
      </c>
      <c r="J11115" t="n">
        <v>247.6294054213354</v>
      </c>
      <c r="K11115" t="n">
        <v>252.6959922277082</v>
      </c>
      <c r="L11115" t="n">
        <v>247.4565482784782</v>
      </c>
      <c r="M11115" t="n">
        <v>247.9472529848459</v>
      </c>
      <c r="N11115" t="n">
        <v>252.9266215519854</v>
      </c>
      <c r="O11115" t="n">
        <v>252.6959922277082</v>
      </c>
      <c r="P11115" t="n">
        <v>5.459443949230007</v>
      </c>
      <c r="Q11115" t="n">
        <v>0.9765577271842459</v>
      </c>
      <c r="R11115" t="n">
        <v>0.9778484187503377</v>
      </c>
      <c r="S11115" t="n">
        <v>0.999480716589045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247.8282017634444</v>
      </c>
      <c r="G11116" t="n">
        <v>5</v>
      </c>
      <c r="H11116" t="n">
        <v>8</v>
      </c>
      <c r="I11116" t="n">
        <v>250.2726462078888</v>
      </c>
      <c r="J11116" t="n">
        <v>250.2726462078888</v>
      </c>
      <c r="K11116" t="n">
        <v>253.8305046801457</v>
      </c>
      <c r="L11116" t="n">
        <v>249.5882017634443</v>
      </c>
      <c r="M11116" t="n">
        <v>252.9266215519854</v>
      </c>
      <c r="N11116" t="n">
        <v>255.8525286367601</v>
      </c>
      <c r="O11116" t="n">
        <v>253.8305046801457</v>
      </c>
      <c r="P11116" t="n">
        <v>6.002302916701382</v>
      </c>
      <c r="Q11116" t="n">
        <v>0.9768411864190144</v>
      </c>
      <c r="R11116" t="n">
        <v>0.9869235148592207</v>
      </c>
      <c r="S11116" t="n">
        <v>0.9996971641183302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251.9500505659858</v>
      </c>
      <c r="G11117" t="n">
        <v>7</v>
      </c>
      <c r="H11117" t="n">
        <v>8</v>
      </c>
      <c r="I11117" t="n">
        <v>253.4611616770969</v>
      </c>
      <c r="J11117" t="n">
        <v>253.4611616770969</v>
      </c>
      <c r="K11117" t="n">
        <v>257.6195320826228</v>
      </c>
      <c r="L11117" t="n">
        <v>253.3100505659858</v>
      </c>
      <c r="M11117" t="n">
        <v>255.8525286367601</v>
      </c>
      <c r="N11117" t="n">
        <v>260.0857366943416</v>
      </c>
      <c r="O11117" t="n">
        <v>257.6195320826228</v>
      </c>
      <c r="P11117" t="n">
        <v>5.669481516636949</v>
      </c>
      <c r="Q11117" t="n">
        <v>0.9874452638298787</v>
      </c>
      <c r="R11117" t="n">
        <v>0.9811363181407027</v>
      </c>
      <c r="S11117" t="n">
        <v>0.9997631714510594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253.094832524663</v>
      </c>
      <c r="G11118" t="n">
        <v>2</v>
      </c>
      <c r="H11118" t="n">
        <v>6</v>
      </c>
      <c r="I11118" t="n">
        <v>255.2614991913296</v>
      </c>
      <c r="J11118" t="n">
        <v>255.2614991913296</v>
      </c>
      <c r="K11118" t="n">
        <v>257.6680986919296</v>
      </c>
      <c r="L11118" t="n">
        <v>254.394832524663</v>
      </c>
      <c r="M11118" t="n">
        <v>254.394832524663</v>
      </c>
      <c r="N11118" t="n">
        <v>257.1022569628379</v>
      </c>
      <c r="O11118" t="n">
        <v>257.1022569628379</v>
      </c>
      <c r="P11118" t="n">
        <v>4.007424438174951</v>
      </c>
      <c r="Q11118" t="n">
        <v>0.9931676647302596</v>
      </c>
      <c r="R11118" t="n">
        <v>0.9906524065576313</v>
      </c>
      <c r="S11118" t="n">
        <v>0.9999361341076365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253.6111317402112</v>
      </c>
      <c r="G11119" t="n">
        <v>1</v>
      </c>
      <c r="H11119" t="n">
        <v>7</v>
      </c>
      <c r="I11119" t="n">
        <v>255.4111317402112</v>
      </c>
      <c r="J11119" t="n">
        <v>255.4111317402112</v>
      </c>
      <c r="K11119" t="n">
        <v>261.4865317470689</v>
      </c>
      <c r="L11119" t="n">
        <v>254.4111317402112</v>
      </c>
      <c r="M11119" t="n">
        <v>257.6195320826228</v>
      </c>
      <c r="N11119" t="n">
        <v>262.569512103583</v>
      </c>
      <c r="O11119" t="n">
        <v>261.4865317470689</v>
      </c>
      <c r="P11119" t="n">
        <v>7.875400006857745</v>
      </c>
      <c r="Q11119" t="n">
        <v>0.9713633938035086</v>
      </c>
      <c r="R11119" t="n">
        <v>0.985073196852469</v>
      </c>
      <c r="S11119" t="n">
        <v>0.9995725470164916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254.2228118192414</v>
      </c>
      <c r="G11120" t="n">
        <v>3</v>
      </c>
      <c r="H11120" t="n">
        <v>6</v>
      </c>
      <c r="I11120" t="n">
        <v>254.9370975335272</v>
      </c>
      <c r="J11120" t="n">
        <v>254.9370975335272</v>
      </c>
      <c r="K11120" t="n">
        <v>258.4734262704898</v>
      </c>
      <c r="L11120" t="n">
        <v>254.7228118192414</v>
      </c>
      <c r="M11120" t="n">
        <v>257.1022569628379</v>
      </c>
      <c r="N11120" t="n">
        <v>261.0965275506303</v>
      </c>
      <c r="O11120" t="n">
        <v>258.4734262704898</v>
      </c>
      <c r="P11120" t="n">
        <v>4.250614451248339</v>
      </c>
      <c r="Q11120" t="n">
        <v>0.983579461266463</v>
      </c>
      <c r="R11120" t="n">
        <v>0.9862401556298339</v>
      </c>
      <c r="S11120" t="n">
        <v>0.9997740559425522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254.6004640285125</v>
      </c>
      <c r="G11121" t="n">
        <v>6</v>
      </c>
      <c r="H11121" t="n">
        <v>8</v>
      </c>
      <c r="I11121" t="n">
        <v>256.4754640285125</v>
      </c>
      <c r="J11121" t="n">
        <v>261.0965275506303</v>
      </c>
      <c r="K11121" t="n">
        <v>266.4888475886642</v>
      </c>
      <c r="L11121" t="n">
        <v>256.1004640285125</v>
      </c>
      <c r="M11121" t="n">
        <v>260.0857366943416</v>
      </c>
      <c r="N11121" t="n">
        <v>264.7776458354164</v>
      </c>
      <c r="O11121" t="n">
        <v>264.7776458354164</v>
      </c>
      <c r="P11121" t="n">
        <v>10.17718180690395</v>
      </c>
      <c r="Q11121" t="n">
        <v>0.9814688878328166</v>
      </c>
      <c r="R11121" t="n">
        <v>0.9791137800429361</v>
      </c>
      <c r="S11121" t="n">
        <v>0.9996129551152272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257.5155173493199</v>
      </c>
      <c r="G11122" t="n">
        <v>2</v>
      </c>
      <c r="H11122" t="n">
        <v>8</v>
      </c>
      <c r="I11122" t="n">
        <v>261.1405173493199</v>
      </c>
      <c r="J11122" t="n">
        <v>261.7829925595331</v>
      </c>
      <c r="K11122" t="n">
        <v>265.5146492504659</v>
      </c>
      <c r="L11122" t="n">
        <v>259.2555173493199</v>
      </c>
      <c r="M11122" t="n">
        <v>264.7776458354164</v>
      </c>
      <c r="N11122" t="n">
        <v>268.4304647089352</v>
      </c>
      <c r="O11122" t="n">
        <v>265.5146492504659</v>
      </c>
      <c r="P11122" t="n">
        <v>7.999131901146029</v>
      </c>
      <c r="Q11122" t="n">
        <v>0.9894257749792927</v>
      </c>
      <c r="R11122" t="n">
        <v>0.9837014008032805</v>
      </c>
      <c r="S11122" t="n">
        <v>0.9998276549445716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257.6478491921158</v>
      </c>
      <c r="G11123" t="n">
        <v>3</v>
      </c>
      <c r="H11123" t="n">
        <v>6</v>
      </c>
      <c r="I11123" t="n">
        <v>261.0764206206873</v>
      </c>
      <c r="J11123" t="n">
        <v>261.4930691950606</v>
      </c>
      <c r="K11123" t="n">
        <v>263.6044967304412</v>
      </c>
      <c r="L11123" t="n">
        <v>260.0478491921158</v>
      </c>
      <c r="M11123" t="n">
        <v>270.9244997786498</v>
      </c>
      <c r="N11123" t="n">
        <v>273.3093495847991</v>
      </c>
      <c r="O11123" t="n">
        <v>263.6044967304412</v>
      </c>
      <c r="P11123" t="n">
        <v>5.956647538325399</v>
      </c>
      <c r="Q11123" t="n">
        <v>0.9901631417675608</v>
      </c>
      <c r="R11123" t="n">
        <v>0.9917615194011399</v>
      </c>
      <c r="S11123" t="n">
        <v>0.9999189592342983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257.8257325142449</v>
      </c>
      <c r="G11124" t="n">
        <v>5</v>
      </c>
      <c r="H11124" t="n">
        <v>6</v>
      </c>
      <c r="I11124" t="n">
        <v>258.7701769586894</v>
      </c>
      <c r="J11124" t="n">
        <v>258.7701769586894</v>
      </c>
      <c r="K11124" t="n">
        <v>263.4632742329652</v>
      </c>
      <c r="L11124" t="n">
        <v>258.6757325142449</v>
      </c>
      <c r="M11124" t="n">
        <v>266.4888475886642</v>
      </c>
      <c r="N11124" t="n">
        <v>270.9244997786498</v>
      </c>
      <c r="O11124" t="n">
        <v>263.4632742329652</v>
      </c>
      <c r="P11124" t="n">
        <v>5.637541718720286</v>
      </c>
      <c r="Q11124" t="n">
        <v>0.9695651570746422</v>
      </c>
      <c r="R11124" t="n">
        <v>0.984731306879318</v>
      </c>
      <c r="S11124" t="n">
        <v>0.9995352997231965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258.0054686470083</v>
      </c>
      <c r="G11125" t="n">
        <v>5</v>
      </c>
      <c r="H11125" t="n">
        <v>8</v>
      </c>
      <c r="I11125" t="n">
        <v>260.2554686470083</v>
      </c>
      <c r="J11125" t="n">
        <v>263.4632742329652</v>
      </c>
      <c r="K11125" t="n">
        <v>264.9787587647469</v>
      </c>
      <c r="L11125" t="n">
        <v>259.6254686470083</v>
      </c>
      <c r="M11125" t="n">
        <v>268.4304647089352</v>
      </c>
      <c r="N11125" t="n">
        <v>269.6767669334286</v>
      </c>
      <c r="O11125" t="n">
        <v>264.9787587647469</v>
      </c>
      <c r="P11125" t="n">
        <v>6.973290117738543</v>
      </c>
      <c r="Q11125" t="n">
        <v>0.9900690277036942</v>
      </c>
      <c r="R11125" t="n">
        <v>0.9944089668733225</v>
      </c>
      <c r="S11125" t="n">
        <v>0.9999444756049113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258.725671975472</v>
      </c>
      <c r="G11126" t="n">
        <v>2</v>
      </c>
      <c r="H11126" t="n">
        <v>3</v>
      </c>
      <c r="I11126" t="n">
        <v>260.725671975472</v>
      </c>
      <c r="J11126" t="n">
        <v>260.725671975472</v>
      </c>
      <c r="K11126" t="n">
        <v>261.7829925595331</v>
      </c>
      <c r="L11126" t="n">
        <v>260.4399576897577</v>
      </c>
      <c r="M11126" t="n">
        <v>260.4399576897577</v>
      </c>
      <c r="N11126" t="n">
        <v>261.4930691950606</v>
      </c>
      <c r="O11126" t="n">
        <v>261.4930691950606</v>
      </c>
      <c r="P11126" t="n">
        <v>2.767397219588645</v>
      </c>
      <c r="Q11126" t="n">
        <v>0.9969924974279684</v>
      </c>
      <c r="R11126" t="n">
        <v>0.995081539168872</v>
      </c>
      <c r="S11126" t="n">
        <v>0.9999852077164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263.0992612524841</v>
      </c>
      <c r="G11127" t="n">
        <v>5</v>
      </c>
      <c r="H11127" t="n">
        <v>6</v>
      </c>
      <c r="I11127" t="n">
        <v>264.6270390302619</v>
      </c>
      <c r="J11127" t="n">
        <v>264.9787587647469</v>
      </c>
      <c r="K11127" t="n">
        <v>270.6985336212725</v>
      </c>
      <c r="L11127" t="n">
        <v>264.4742612524841</v>
      </c>
      <c r="M11127" t="n">
        <v>273.3093495847991</v>
      </c>
      <c r="N11127" t="n">
        <v>278.7153598134037</v>
      </c>
      <c r="O11127" t="n">
        <v>270.6985336212725</v>
      </c>
      <c r="P11127" t="n">
        <v>7.599272368788377</v>
      </c>
      <c r="Q11127" t="n">
        <v>0.963031604368398</v>
      </c>
      <c r="R11127" t="n">
        <v>0.981422280210942</v>
      </c>
      <c r="S11127" t="n">
        <v>0.999313211504905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264.4235041038316</v>
      </c>
      <c r="G11128" t="n">
        <v>6</v>
      </c>
      <c r="H11128" t="n">
        <v>8</v>
      </c>
      <c r="I11128" t="n">
        <v>265.2235041038317</v>
      </c>
      <c r="J11128" t="n">
        <v>278.7153598134037</v>
      </c>
      <c r="K11128" t="n">
        <v>283.0805154754114</v>
      </c>
      <c r="L11128" t="n">
        <v>265.0635041038316</v>
      </c>
      <c r="M11128" t="n">
        <v>269.6767669334286</v>
      </c>
      <c r="N11128" t="n">
        <v>273.4749305454415</v>
      </c>
      <c r="O11128" t="n">
        <v>273.4749305454415</v>
      </c>
      <c r="P11128" t="n">
        <v>9.051426441609863</v>
      </c>
      <c r="Q11128" t="n">
        <v>0.9849721419893694</v>
      </c>
      <c r="R11128" t="n">
        <v>0.9830584078121269</v>
      </c>
      <c r="S11128" t="n">
        <v>0.9997454041581266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267.3107265897086</v>
      </c>
      <c r="G11129" t="n">
        <v>2</v>
      </c>
      <c r="H11129" t="n">
        <v>3</v>
      </c>
      <c r="I11129" t="n">
        <v>270.6023932563753</v>
      </c>
      <c r="J11129" t="n">
        <v>270.6023932563753</v>
      </c>
      <c r="K11129" t="n">
        <v>270.763194817168</v>
      </c>
      <c r="L11129" t="n">
        <v>270.1321551611372</v>
      </c>
      <c r="M11129" t="n">
        <v>270.1321551611372</v>
      </c>
      <c r="N11129" t="n">
        <v>270.2923165883279</v>
      </c>
      <c r="O11129" t="n">
        <v>270.2923165883279</v>
      </c>
      <c r="P11129" t="n">
        <v>2.981589998619313</v>
      </c>
      <c r="Q11129" t="n">
        <v>0.9995420226463063</v>
      </c>
      <c r="R11129" t="n">
        <v>0.9992504161959492</v>
      </c>
      <c r="S11129" t="n">
        <v>0.9999996567075931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268.9043982216602</v>
      </c>
      <c r="G11130" t="n">
        <v>6</v>
      </c>
      <c r="H11130" t="n">
        <v>8</v>
      </c>
      <c r="I11130" t="n">
        <v>270.4793982216602</v>
      </c>
      <c r="J11130" t="n">
        <v>283.0805154754114</v>
      </c>
      <c r="K11130" t="n">
        <v>287.3170452630852</v>
      </c>
      <c r="L11130" t="n">
        <v>270.1643982216602</v>
      </c>
      <c r="M11130" t="n">
        <v>273.4749305454415</v>
      </c>
      <c r="N11130" t="n">
        <v>277.1611755563126</v>
      </c>
      <c r="O11130" t="n">
        <v>277.1611755563126</v>
      </c>
      <c r="P11130" t="n">
        <v>8.256777334652384</v>
      </c>
      <c r="Q11130" t="n">
        <v>0.9854117143758866</v>
      </c>
      <c r="R11130" t="n">
        <v>0.9835534891331302</v>
      </c>
      <c r="S11130" t="n">
        <v>0.9997600736019541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270.5995597368316</v>
      </c>
      <c r="G11131" t="n">
        <v>6</v>
      </c>
      <c r="H11131" t="n">
        <v>7</v>
      </c>
      <c r="I11131" t="n">
        <v>270.8995597368316</v>
      </c>
      <c r="J11131" t="n">
        <v>287.3170452630852</v>
      </c>
      <c r="K11131" t="n">
        <v>295.506317207575</v>
      </c>
      <c r="L11131" t="n">
        <v>270.8662264034982</v>
      </c>
      <c r="M11131" t="n">
        <v>270.8662264034982</v>
      </c>
      <c r="N11131" t="n">
        <v>277.8658193337616</v>
      </c>
      <c r="O11131" t="n">
        <v>277.8658193337616</v>
      </c>
      <c r="P11131" t="n">
        <v>7.26625959693007</v>
      </c>
      <c r="Q11131" t="n">
        <v>0.9719926123443017</v>
      </c>
      <c r="R11131" t="n">
        <v>0.9789579522172651</v>
      </c>
      <c r="S11131" t="n">
        <v>0.9994106672106792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274.5207966841395</v>
      </c>
      <c r="G11132" t="n">
        <v>2</v>
      </c>
      <c r="H11132" t="n">
        <v>7</v>
      </c>
      <c r="I11132" t="n">
        <v>277.1457966841395</v>
      </c>
      <c r="J11132" t="n">
        <v>277.1457966841395</v>
      </c>
      <c r="K11132" t="n">
        <v>282.3979375892695</v>
      </c>
      <c r="L11132" t="n">
        <v>275.9207966841395</v>
      </c>
      <c r="M11132" t="n">
        <v>277.8658193337616</v>
      </c>
      <c r="N11132" t="n">
        <v>282.9161100888098</v>
      </c>
      <c r="O11132" t="n">
        <v>282.3979375892695</v>
      </c>
      <c r="P11132" t="n">
        <v>7.877140905129977</v>
      </c>
      <c r="Q11132" t="n">
        <v>0.9851493769624208</v>
      </c>
      <c r="R11132" t="n">
        <v>0.9847730216943685</v>
      </c>
      <c r="S11132" t="n">
        <v>0.9997738698851817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275.4869133276054</v>
      </c>
      <c r="G11133" t="n">
        <v>3</v>
      </c>
      <c r="H11133" t="n">
        <v>8</v>
      </c>
      <c r="I11133" t="n">
        <v>277.4869133276054</v>
      </c>
      <c r="J11133" t="n">
        <v>277.4869133276054</v>
      </c>
      <c r="K11133" t="n">
        <v>281.8302259995474</v>
      </c>
      <c r="L11133" t="n">
        <v>276.6069133276054</v>
      </c>
      <c r="M11133" t="n">
        <v>277.1611755563126</v>
      </c>
      <c r="N11133" t="n">
        <v>281.42972071747</v>
      </c>
      <c r="O11133" t="n">
        <v>281.42972071747</v>
      </c>
      <c r="P11133" t="n">
        <v>5.942807389864697</v>
      </c>
      <c r="Q11133" t="n">
        <v>0.9798702698274685</v>
      </c>
      <c r="R11133" t="n">
        <v>0.980980358799333</v>
      </c>
      <c r="S11133" t="n">
        <v>0.9996171397546522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278.641338851507</v>
      </c>
      <c r="G11134" t="n">
        <v>6</v>
      </c>
      <c r="H11134" t="n">
        <v>7</v>
      </c>
      <c r="I11134" t="n">
        <v>278.966338851507</v>
      </c>
      <c r="J11134" t="n">
        <v>295.506317207575</v>
      </c>
      <c r="K11134" t="n">
        <v>300.3797991536653</v>
      </c>
      <c r="L11134" t="n">
        <v>278.9302277403959</v>
      </c>
      <c r="M11134" t="n">
        <v>282.9161100888098</v>
      </c>
      <c r="N11134" t="n">
        <v>287.0816073401951</v>
      </c>
      <c r="O11134" t="n">
        <v>287.0816073401951</v>
      </c>
      <c r="P11134" t="n">
        <v>8.440268488688048</v>
      </c>
      <c r="Q11134" t="n">
        <v>0.9832368806078694</v>
      </c>
      <c r="R11134" t="n">
        <v>0.9874238826971055</v>
      </c>
      <c r="S11134" t="n">
        <v>0.9997891850441621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281.4805943713317</v>
      </c>
      <c r="G11135" t="n">
        <v>2</v>
      </c>
      <c r="H11135" t="n">
        <v>7</v>
      </c>
      <c r="I11135" t="n">
        <v>284.5222610379984</v>
      </c>
      <c r="J11135" t="n">
        <v>284.5222610379984</v>
      </c>
      <c r="K11135" t="n">
        <v>290.3333282843971</v>
      </c>
      <c r="L11135" t="n">
        <v>283.1028165935539</v>
      </c>
      <c r="M11135" t="n">
        <v>287.0816073401951</v>
      </c>
      <c r="N11135" t="n">
        <v>292.6693437931119</v>
      </c>
      <c r="O11135" t="n">
        <v>290.3333282843971</v>
      </c>
      <c r="P11135" t="n">
        <v>8.852733913065322</v>
      </c>
      <c r="Q11135" t="n">
        <v>0.9835820335185197</v>
      </c>
      <c r="R11135" t="n">
        <v>0.9831662979306176</v>
      </c>
      <c r="S11135" t="n">
        <v>0.9997236248436656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283.3660386431437</v>
      </c>
      <c r="G11136" t="n">
        <v>2</v>
      </c>
      <c r="H11136" t="n">
        <v>8</v>
      </c>
      <c r="I11136" t="n">
        <v>285.1577053098104</v>
      </c>
      <c r="J11136" t="n">
        <v>290.3333282843971</v>
      </c>
      <c r="K11136" t="n">
        <v>294.2773665574184</v>
      </c>
      <c r="L11136" t="n">
        <v>284.2260386431437</v>
      </c>
      <c r="M11136" t="n">
        <v>284.2260386431437</v>
      </c>
      <c r="N11136" t="n">
        <v>288.0867521639181</v>
      </c>
      <c r="O11136" t="n">
        <v>288.0867521639181</v>
      </c>
      <c r="P11136" t="n">
        <v>4.720713520774439</v>
      </c>
      <c r="Q11136" t="n">
        <v>0.9888273331931744</v>
      </c>
      <c r="R11136" t="n">
        <v>0.982781821610058</v>
      </c>
      <c r="S11136" t="n">
        <v>0.9998076270298287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293.5535137798884</v>
      </c>
      <c r="G11137" t="n">
        <v>1</v>
      </c>
      <c r="H11137" t="n">
        <v>8</v>
      </c>
      <c r="I11137" t="n">
        <v>295.1035137798884</v>
      </c>
      <c r="J11137" t="n">
        <v>295.1035137798884</v>
      </c>
      <c r="K11137" t="n">
        <v>297.9865250197805</v>
      </c>
      <c r="L11137" t="n">
        <v>294.1735137798884</v>
      </c>
      <c r="M11137" t="n">
        <v>294.1735137798884</v>
      </c>
      <c r="N11137" t="n">
        <v>296.5647437597676</v>
      </c>
      <c r="O11137" t="n">
        <v>296.5647437597676</v>
      </c>
      <c r="P11137" t="n">
        <v>3.011229979879204</v>
      </c>
      <c r="Q11137" t="n">
        <v>0.9863070703648789</v>
      </c>
      <c r="R11137" t="n">
        <v>0.9893002627306192</v>
      </c>
      <c r="S11137" t="n">
        <v>0.9998534892504561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298.889167863989</v>
      </c>
      <c r="G11138" t="n">
        <v>2</v>
      </c>
      <c r="H11138" t="n">
        <v>7</v>
      </c>
      <c r="I11138" t="n">
        <v>302.639167863989</v>
      </c>
      <c r="J11138" t="n">
        <v>302.639167863989</v>
      </c>
      <c r="K11138" t="n">
        <v>310.2725116788166</v>
      </c>
      <c r="L11138" t="n">
        <v>300.889167863989</v>
      </c>
      <c r="M11138" t="n">
        <v>300.889167863989</v>
      </c>
      <c r="N11138" t="n">
        <v>308.2291471970784</v>
      </c>
      <c r="O11138" t="n">
        <v>308.2291471970784</v>
      </c>
      <c r="P11138" t="n">
        <v>9.339979333089389</v>
      </c>
      <c r="Q11138" t="n">
        <v>0.9784892956540278</v>
      </c>
      <c r="R11138" t="n">
        <v>0.9779460542891872</v>
      </c>
      <c r="S11138" t="n">
        <v>0.9995256040941526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299.8859999099413</v>
      </c>
      <c r="G11139" t="n">
        <v>4</v>
      </c>
      <c r="H11139" t="n">
        <v>8</v>
      </c>
      <c r="I11139" t="n">
        <v>302.0422499099413</v>
      </c>
      <c r="J11139" t="n">
        <v>302.0422499099413</v>
      </c>
      <c r="K11139" t="n">
        <v>305.1144180025292</v>
      </c>
      <c r="L11139" t="n">
        <v>301.2659999099413</v>
      </c>
      <c r="M11139" t="n">
        <v>301.2659999099413</v>
      </c>
      <c r="N11139" t="n">
        <v>304.7035588867806</v>
      </c>
      <c r="O11139" t="n">
        <v>304.7035588867806</v>
      </c>
      <c r="P11139" t="n">
        <v>4.81755897683928</v>
      </c>
      <c r="Q11139" t="n">
        <v>0.9869187319949408</v>
      </c>
      <c r="R11139" t="n">
        <v>0.984654465378187</v>
      </c>
      <c r="S11139" t="n">
        <v>0.9997992609489311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302.201790924066</v>
      </c>
      <c r="G11140" t="n">
        <v>2</v>
      </c>
      <c r="H11140" t="n">
        <v>6</v>
      </c>
      <c r="I11140" t="n">
        <v>304.6601242573993</v>
      </c>
      <c r="J11140" t="n">
        <v>310.2725116788166</v>
      </c>
      <c r="K11140" t="n">
        <v>315.0223678104834</v>
      </c>
      <c r="L11140" t="n">
        <v>303.676790924066</v>
      </c>
      <c r="M11140" t="n">
        <v>303.676790924066</v>
      </c>
      <c r="N11140" t="n">
        <v>309.0203790721912</v>
      </c>
      <c r="O11140" t="n">
        <v>309.0203790721912</v>
      </c>
      <c r="P11140" t="n">
        <v>6.818588148125173</v>
      </c>
      <c r="Q11140" t="n">
        <v>0.9865600165242709</v>
      </c>
      <c r="R11140" t="n">
        <v>0.9816348112655696</v>
      </c>
      <c r="S11140" t="n">
        <v>0.9997531721668806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302.3379852751261</v>
      </c>
      <c r="G11141" t="n">
        <v>1</v>
      </c>
      <c r="H11141" t="n">
        <v>3</v>
      </c>
      <c r="I11141" t="n">
        <v>303.0379852751261</v>
      </c>
      <c r="J11141" t="n">
        <v>303.0379852751261</v>
      </c>
      <c r="K11141" t="n">
        <v>307.0738958364021</v>
      </c>
      <c r="L11141" t="n">
        <v>302.8379852751261</v>
      </c>
      <c r="M11141" t="n">
        <v>302.8379852751261</v>
      </c>
      <c r="N11141" t="n">
        <v>306.2440881373495</v>
      </c>
      <c r="O11141" t="n">
        <v>306.2440881373495</v>
      </c>
      <c r="P11141" t="n">
        <v>3.906102862223463</v>
      </c>
      <c r="Q11141" t="n">
        <v>0.9808839735959763</v>
      </c>
      <c r="R11141" t="n">
        <v>0.9841793410459079</v>
      </c>
      <c r="S11141" t="n">
        <v>0.9996975718657045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302.6739851818267</v>
      </c>
      <c r="G11142" t="n">
        <v>1</v>
      </c>
      <c r="H11142" t="n">
        <v>3</v>
      </c>
      <c r="I11142" t="n">
        <v>307.5739851818266</v>
      </c>
      <c r="J11142" t="n">
        <v>307.5739851818266</v>
      </c>
      <c r="K11142" t="n">
        <v>314.982409128248</v>
      </c>
      <c r="L11142" t="n">
        <v>306.1739851818267</v>
      </c>
      <c r="M11142" t="n">
        <v>306.2440881373495</v>
      </c>
      <c r="N11142" t="n">
        <v>312.4964204488198</v>
      </c>
      <c r="O11142" t="n">
        <v>312.4964204488198</v>
      </c>
      <c r="P11142" t="n">
        <v>9.822435266993182</v>
      </c>
      <c r="Q11142" t="n">
        <v>0.9651906729600626</v>
      </c>
      <c r="R11142" t="n">
        <v>0.9711513101788498</v>
      </c>
      <c r="S11142" t="n">
        <v>0.9989957965213419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305.272870540526</v>
      </c>
      <c r="G11143" t="n">
        <v>5</v>
      </c>
      <c r="H11143" t="n">
        <v>8</v>
      </c>
      <c r="I11143" t="n">
        <v>307.7173149849705</v>
      </c>
      <c r="J11143" t="n">
        <v>307.7173149849705</v>
      </c>
      <c r="K11143" t="n">
        <v>315.648797717973</v>
      </c>
      <c r="L11143" t="n">
        <v>307.032870540526</v>
      </c>
      <c r="M11143" t="n">
        <v>307.032870540526</v>
      </c>
      <c r="N11143" t="n">
        <v>313.5555531323771</v>
      </c>
      <c r="O11143" t="n">
        <v>313.5555531323771</v>
      </c>
      <c r="P11143" t="n">
        <v>8.282682591851085</v>
      </c>
      <c r="Q11143" t="n">
        <v>0.9491059712533215</v>
      </c>
      <c r="R11143" t="n">
        <v>0.971082844022901</v>
      </c>
      <c r="S11143" t="n">
        <v>0.9985282894324293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308.1378214213934</v>
      </c>
      <c r="G11144" t="n">
        <v>2</v>
      </c>
      <c r="H11144" t="n">
        <v>5</v>
      </c>
      <c r="I11144" t="n">
        <v>310.0128214213934</v>
      </c>
      <c r="J11144" t="n">
        <v>315.0223678104834</v>
      </c>
      <c r="K11144" t="n">
        <v>319.2694535909271</v>
      </c>
      <c r="L11144" t="n">
        <v>309.3878214213934</v>
      </c>
      <c r="M11144" t="n">
        <v>315.648797717973</v>
      </c>
      <c r="N11144" t="n">
        <v>320.7040825051616</v>
      </c>
      <c r="O11144" t="n">
        <v>319.2694535909271</v>
      </c>
      <c r="P11144" t="n">
        <v>11.13163216953376</v>
      </c>
      <c r="Q11144" t="n">
        <v>0.9879740426366481</v>
      </c>
      <c r="R11144" t="n">
        <v>0.9672552296140026</v>
      </c>
      <c r="S11144" t="n">
        <v>0.9996062127874652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309.3181888889316</v>
      </c>
      <c r="G11145" t="n">
        <v>2</v>
      </c>
      <c r="H11145" t="n">
        <v>4</v>
      </c>
      <c r="I11145" t="n">
        <v>312.7348555555982</v>
      </c>
      <c r="J11145" t="n">
        <v>319.2694535909271</v>
      </c>
      <c r="K11145" t="n">
        <v>323.4624267522086</v>
      </c>
      <c r="L11145" t="n">
        <v>311.8806888889316</v>
      </c>
      <c r="M11145" t="n">
        <v>316.6839816123469</v>
      </c>
      <c r="N11145" t="n">
        <v>320.3521000912022</v>
      </c>
      <c r="O11145" t="n">
        <v>320.3521000912022</v>
      </c>
      <c r="P11145" t="n">
        <v>11.03391120227064</v>
      </c>
      <c r="Q11145" t="n">
        <v>0.9881263534631715</v>
      </c>
      <c r="R11145" t="n">
        <v>0.9844010667012307</v>
      </c>
      <c r="S11145" t="n">
        <v>0.9998147837796588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310.6303366968555</v>
      </c>
      <c r="G11146" t="n">
        <v>5</v>
      </c>
      <c r="H11146" t="n">
        <v>7</v>
      </c>
      <c r="I11146" t="n">
        <v>313.1581144746333</v>
      </c>
      <c r="J11146" t="n">
        <v>320.7040825051616</v>
      </c>
      <c r="K11146" t="n">
        <v>327.1366718667107</v>
      </c>
      <c r="L11146" t="n">
        <v>312.6525589190778</v>
      </c>
      <c r="M11146" t="n">
        <v>312.6525589190778</v>
      </c>
      <c r="N11146" t="n">
        <v>317.8490627000064</v>
      </c>
      <c r="O11146" t="n">
        <v>317.8490627000064</v>
      </c>
      <c r="P11146" t="n">
        <v>7.218726003150834</v>
      </c>
      <c r="Q11146" t="n">
        <v>0.9585213212038093</v>
      </c>
      <c r="R11146" t="n">
        <v>0.9843356499103039</v>
      </c>
      <c r="S11146" t="n">
        <v>0.9993502634540784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311.0622967494305</v>
      </c>
      <c r="G11147" t="n">
        <v>3</v>
      </c>
      <c r="H11147" t="n">
        <v>4</v>
      </c>
      <c r="I11147" t="n">
        <v>311.7765824637162</v>
      </c>
      <c r="J11147" t="n">
        <v>312.4964204488198</v>
      </c>
      <c r="K11147" t="n">
        <v>318.1853212083505</v>
      </c>
      <c r="L11147" t="n">
        <v>311.6872967494305</v>
      </c>
      <c r="M11147" t="n">
        <v>311.6872967494305</v>
      </c>
      <c r="N11147" t="n">
        <v>316.6839816123469</v>
      </c>
      <c r="O11147" t="n">
        <v>316.6839816123469</v>
      </c>
      <c r="P11147" t="n">
        <v>5.621684862916425</v>
      </c>
      <c r="Q11147" t="n">
        <v>0.9737165389265782</v>
      </c>
      <c r="R11147" t="n">
        <v>0.9788114703753552</v>
      </c>
      <c r="S11147" t="n">
        <v>0.9994430921064076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317.3193641400219</v>
      </c>
      <c r="G11148" t="n">
        <v>4</v>
      </c>
      <c r="H11148" t="n">
        <v>7</v>
      </c>
      <c r="I11148" t="n">
        <v>319.4443641400219</v>
      </c>
      <c r="J11148" t="n">
        <v>320.3521000912022</v>
      </c>
      <c r="K11148" t="n">
        <v>324.4319115406398</v>
      </c>
      <c r="L11148" t="n">
        <v>318.8304752511331</v>
      </c>
      <c r="M11148" t="n">
        <v>318.8304752511331</v>
      </c>
      <c r="N11148" t="n">
        <v>323.3148183508223</v>
      </c>
      <c r="O11148" t="n">
        <v>323.3148183508223</v>
      </c>
      <c r="P11148" t="n">
        <v>5.995454210800347</v>
      </c>
      <c r="Q11148" t="n">
        <v>0.9826655713618958</v>
      </c>
      <c r="R11148" t="n">
        <v>0.9864677920551096</v>
      </c>
      <c r="S11148" t="n">
        <v>0.9997654269070633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318.6351313611048</v>
      </c>
      <c r="G11149" t="n">
        <v>5</v>
      </c>
      <c r="H11149" t="n">
        <v>7</v>
      </c>
      <c r="I11149" t="n">
        <v>319.9684646944381</v>
      </c>
      <c r="J11149" t="n">
        <v>327.1366718667107</v>
      </c>
      <c r="K11149" t="n">
        <v>332.3662643712493</v>
      </c>
      <c r="L11149" t="n">
        <v>319.7017980277715</v>
      </c>
      <c r="M11149" t="n">
        <v>323.3148183508223</v>
      </c>
      <c r="N11149" t="n">
        <v>327.5394930028362</v>
      </c>
      <c r="O11149" t="n">
        <v>327.5394930028362</v>
      </c>
      <c r="P11149" t="n">
        <v>8.904361641731384</v>
      </c>
      <c r="Q11149" t="n">
        <v>0.9661455076684082</v>
      </c>
      <c r="R11149" t="n">
        <v>0.9872463634343062</v>
      </c>
      <c r="S11149" t="n">
        <v>0.9995682321086868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319.638468012628</v>
      </c>
      <c r="G11150" t="n">
        <v>3</v>
      </c>
      <c r="H11150" t="n">
        <v>4</v>
      </c>
      <c r="I11150" t="n">
        <v>321.1741822983423</v>
      </c>
      <c r="J11150" t="n">
        <v>321.1741822983423</v>
      </c>
      <c r="K11150" t="n">
        <v>325.839463703485</v>
      </c>
      <c r="L11150" t="n">
        <v>320.982218012628</v>
      </c>
      <c r="M11150" t="n">
        <v>324.4319115406398</v>
      </c>
      <c r="N11150" t="n">
        <v>328.5295293342477</v>
      </c>
      <c r="O11150" t="n">
        <v>325.839463703485</v>
      </c>
      <c r="P11150" t="n">
        <v>6.200995690857042</v>
      </c>
      <c r="Q11150" t="n">
        <v>0.9783942911940725</v>
      </c>
      <c r="R11150" t="n">
        <v>0.9825905776298105</v>
      </c>
      <c r="S11150" t="n">
        <v>0.9996238570897903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324.0468294367375</v>
      </c>
      <c r="G11151" t="n">
        <v>4</v>
      </c>
      <c r="H11151" t="n">
        <v>7</v>
      </c>
      <c r="I11151" t="n">
        <v>325.0468294367375</v>
      </c>
      <c r="J11151" t="n">
        <v>328.5295293342477</v>
      </c>
      <c r="K11151" t="n">
        <v>332.4658514926401</v>
      </c>
      <c r="L11151" t="n">
        <v>324.7579405478486</v>
      </c>
      <c r="M11151" t="n">
        <v>327.5394930028362</v>
      </c>
      <c r="N11151" t="n">
        <v>331.8661192030677</v>
      </c>
      <c r="O11151" t="n">
        <v>331.8661192030677</v>
      </c>
      <c r="P11151" t="n">
        <v>7.819289766330201</v>
      </c>
      <c r="Q11151" t="n">
        <v>0.9832701040931954</v>
      </c>
      <c r="R11151" t="n">
        <v>0.9869406059316762</v>
      </c>
      <c r="S11151" t="n">
        <v>0.999781517696631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324.6081253967897</v>
      </c>
      <c r="G11152" t="n">
        <v>6</v>
      </c>
      <c r="H11152" t="n">
        <v>8</v>
      </c>
      <c r="I11152" t="n">
        <v>327.0831253967897</v>
      </c>
      <c r="J11152" t="n">
        <v>331.5626622497458</v>
      </c>
      <c r="K11152" t="n">
        <v>335.1965067216042</v>
      </c>
      <c r="L11152" t="n">
        <v>326.5881253967897</v>
      </c>
      <c r="M11152" t="n">
        <v>326.5881253967897</v>
      </c>
      <c r="N11152" t="n">
        <v>329.7499681610359</v>
      </c>
      <c r="O11152" t="n">
        <v>329.7499681610359</v>
      </c>
      <c r="P11152" t="n">
        <v>5.141842764246235</v>
      </c>
      <c r="Q11152" t="n">
        <v>0.9874739752583904</v>
      </c>
      <c r="R11152" t="n">
        <v>0.9858765496030436</v>
      </c>
      <c r="S11152" t="n">
        <v>0.9998230893108908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324.7245555823221</v>
      </c>
      <c r="G11153" t="n">
        <v>4</v>
      </c>
      <c r="H11153" t="n">
        <v>5</v>
      </c>
      <c r="I11153" t="n">
        <v>326.1308055823221</v>
      </c>
      <c r="J11153" t="n">
        <v>332.4658514926401</v>
      </c>
      <c r="K11153" t="n">
        <v>335.174912960583</v>
      </c>
      <c r="L11153" t="n">
        <v>325.9745555823221</v>
      </c>
      <c r="M11153" t="n">
        <v>338.6005299626494</v>
      </c>
      <c r="N11153" t="n">
        <v>342.2865032254071</v>
      </c>
      <c r="O11153" t="n">
        <v>335.174912960583</v>
      </c>
      <c r="P11153" t="n">
        <v>10.45035737826095</v>
      </c>
      <c r="Q11153" t="n">
        <v>0.9884558761274931</v>
      </c>
      <c r="R11153" t="n">
        <v>0.9760173409561583</v>
      </c>
      <c r="S11153" t="n">
        <v>0.9997231412132058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324.8203842492408</v>
      </c>
      <c r="G11154" t="n">
        <v>5</v>
      </c>
      <c r="H11154" t="n">
        <v>6</v>
      </c>
      <c r="I11154" t="n">
        <v>325.7648286936853</v>
      </c>
      <c r="J11154" t="n">
        <v>332.3662643712493</v>
      </c>
      <c r="K11154" t="n">
        <v>338.6005299626494</v>
      </c>
      <c r="L11154" t="n">
        <v>325.6703842492408</v>
      </c>
      <c r="M11154" t="n">
        <v>325.6703842492408</v>
      </c>
      <c r="N11154" t="n">
        <v>331.5626622497458</v>
      </c>
      <c r="O11154" t="n">
        <v>331.5626622497458</v>
      </c>
      <c r="P11154" t="n">
        <v>6.742278000504939</v>
      </c>
      <c r="Q11154" t="n">
        <v>0.9597740755540962</v>
      </c>
      <c r="R11154" t="n">
        <v>0.9797682387236732</v>
      </c>
      <c r="S11154" t="n">
        <v>0.9991861586994909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325.6435060629808</v>
      </c>
      <c r="G11155" t="n">
        <v>2</v>
      </c>
      <c r="H11155" t="n">
        <v>3</v>
      </c>
      <c r="I11155" t="n">
        <v>329.6018393963141</v>
      </c>
      <c r="J11155" t="n">
        <v>333.3922756554713</v>
      </c>
      <c r="K11155" t="n">
        <v>339.0847278425462</v>
      </c>
      <c r="L11155" t="n">
        <v>329.036363205838</v>
      </c>
      <c r="M11155" t="n">
        <v>329.036363205838</v>
      </c>
      <c r="N11155" t="n">
        <v>334.7061543571363</v>
      </c>
      <c r="O11155" t="n">
        <v>334.7061543571363</v>
      </c>
      <c r="P11155" t="n">
        <v>9.062648294155508</v>
      </c>
      <c r="Q11155" t="n">
        <v>0.9839144457574258</v>
      </c>
      <c r="R11155" t="n">
        <v>0.9738036611286127</v>
      </c>
      <c r="S11155" t="n">
        <v>0.9995786173701274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326.5710963802983</v>
      </c>
      <c r="G11156" t="n">
        <v>2</v>
      </c>
      <c r="H11156" t="n">
        <v>7</v>
      </c>
      <c r="I11156" t="n">
        <v>327.8210963802983</v>
      </c>
      <c r="J11156" t="n">
        <v>327.8210963802983</v>
      </c>
      <c r="K11156" t="n">
        <v>329.0079626101308</v>
      </c>
      <c r="L11156" t="n">
        <v>327.237763046965</v>
      </c>
      <c r="M11156" t="n">
        <v>331.8661192030677</v>
      </c>
      <c r="N11156" t="n">
        <v>333.0073718191479</v>
      </c>
      <c r="O11156" t="n">
        <v>329.0079626101308</v>
      </c>
      <c r="P11156" t="n">
        <v>2.436866229832447</v>
      </c>
      <c r="Q11156" t="n">
        <v>0.9966246330057195</v>
      </c>
      <c r="R11156" t="n">
        <v>0.9965385817616159</v>
      </c>
      <c r="S11156" t="n">
        <v>0.9999883164431248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327.1230473396732</v>
      </c>
      <c r="G11157" t="n">
        <v>5</v>
      </c>
      <c r="H11157" t="n">
        <v>8</v>
      </c>
      <c r="I11157" t="n">
        <v>329.0674917841176</v>
      </c>
      <c r="J11157" t="n">
        <v>347.5051289339903</v>
      </c>
      <c r="K11157" t="n">
        <v>347.7359710961045</v>
      </c>
      <c r="L11157" t="n">
        <v>328.5230473396732</v>
      </c>
      <c r="M11157" t="n">
        <v>329.7499681610359</v>
      </c>
      <c r="N11157" t="n">
        <v>329.939807842086</v>
      </c>
      <c r="O11157" t="n">
        <v>329.939807842086</v>
      </c>
      <c r="P11157" t="n">
        <v>2.816760502412819</v>
      </c>
      <c r="Q11157" t="n">
        <v>0.9984808845695085</v>
      </c>
      <c r="R11157" t="n">
        <v>0.9991463356026988</v>
      </c>
      <c r="S11157" t="n">
        <v>0.9999987031852416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327.9666296975672</v>
      </c>
      <c r="G11158" t="n">
        <v>2</v>
      </c>
      <c r="H11158" t="n">
        <v>5</v>
      </c>
      <c r="I11158" t="n">
        <v>328.7582963642338</v>
      </c>
      <c r="J11158" t="n">
        <v>329.0079626101308</v>
      </c>
      <c r="K11158" t="n">
        <v>333.3922756554713</v>
      </c>
      <c r="L11158" t="n">
        <v>328.4944074753449</v>
      </c>
      <c r="M11158" t="n">
        <v>342.2865032254071</v>
      </c>
      <c r="N11158" t="n">
        <v>347.5051289339903</v>
      </c>
      <c r="O11158" t="n">
        <v>333.3922756554713</v>
      </c>
      <c r="P11158" t="n">
        <v>5.425645957904123</v>
      </c>
      <c r="Q11158" t="n">
        <v>0.987587894212168</v>
      </c>
      <c r="R11158" t="n">
        <v>0.9662152897158997</v>
      </c>
      <c r="S11158" t="n">
        <v>0.9995806606019425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330.0500168325095</v>
      </c>
      <c r="G11159" t="n">
        <v>6</v>
      </c>
      <c r="H11159" t="n">
        <v>8</v>
      </c>
      <c r="I11159" t="n">
        <v>330.9000168325095</v>
      </c>
      <c r="J11159" t="n">
        <v>335.1965067216042</v>
      </c>
      <c r="K11159" t="n">
        <v>339.9408246402702</v>
      </c>
      <c r="L11159" t="n">
        <v>330.7300168325095</v>
      </c>
      <c r="M11159" t="n">
        <v>330.7300168325095</v>
      </c>
      <c r="N11159" t="n">
        <v>334.8580931435866</v>
      </c>
      <c r="O11159" t="n">
        <v>334.8580931435866</v>
      </c>
      <c r="P11159" t="n">
        <v>4.808076311077116</v>
      </c>
      <c r="Q11159" t="n">
        <v>0.9836775148657729</v>
      </c>
      <c r="R11159" t="n">
        <v>0.9816004608645367</v>
      </c>
      <c r="S11159" t="n">
        <v>0.9996996737959848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333.6889066352682</v>
      </c>
      <c r="G11160" t="n">
        <v>4</v>
      </c>
      <c r="H11160" t="n">
        <v>6</v>
      </c>
      <c r="I11160" t="n">
        <v>336.5014066352682</v>
      </c>
      <c r="J11160" t="n">
        <v>336.5014066352682</v>
      </c>
      <c r="K11160" t="n">
        <v>342.2353509237192</v>
      </c>
      <c r="L11160" t="n">
        <v>335.9389066352682</v>
      </c>
      <c r="M11160" t="n">
        <v>339.9408246402702</v>
      </c>
      <c r="N11160" t="n">
        <v>347.3145119896272</v>
      </c>
      <c r="O11160" t="n">
        <v>342.2353509237192</v>
      </c>
      <c r="P11160" t="n">
        <v>8.546444288451028</v>
      </c>
      <c r="Q11160" t="n">
        <v>0.9757233485580026</v>
      </c>
      <c r="R11160" t="n">
        <v>0.9747463824570096</v>
      </c>
      <c r="S11160" t="n">
        <v>0.9993869267292593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335.1135230598792</v>
      </c>
      <c r="G11161" t="n">
        <v>7</v>
      </c>
      <c r="H11161" t="n">
        <v>8</v>
      </c>
      <c r="I11161" t="n">
        <v>336.1135230598792</v>
      </c>
      <c r="J11161" t="n">
        <v>336.1135230598792</v>
      </c>
      <c r="K11161" t="n">
        <v>340.4423197010724</v>
      </c>
      <c r="L11161" t="n">
        <v>336.0135230598792</v>
      </c>
      <c r="M11161" t="n">
        <v>336.0135230598792</v>
      </c>
      <c r="N11161" t="n">
        <v>340.4202244919546</v>
      </c>
      <c r="O11161" t="n">
        <v>340.4202244919546</v>
      </c>
      <c r="P11161" t="n">
        <v>5.306701432075386</v>
      </c>
      <c r="Q11161" t="n">
        <v>0.9869340977063874</v>
      </c>
      <c r="R11161" t="n">
        <v>0.9803708477680063</v>
      </c>
      <c r="S11161" t="n">
        <v>0.9997435274148303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336.6341963374196</v>
      </c>
      <c r="G11162" t="n">
        <v>4</v>
      </c>
      <c r="H11162" t="n">
        <v>7</v>
      </c>
      <c r="I11162" t="n">
        <v>339.4779463374196</v>
      </c>
      <c r="J11162" t="n">
        <v>342.2353509237192</v>
      </c>
      <c r="K11162" t="n">
        <v>345.1084697979123</v>
      </c>
      <c r="L11162" t="n">
        <v>338.6564185596418</v>
      </c>
      <c r="M11162" t="n">
        <v>340.4423197010724</v>
      </c>
      <c r="N11162" t="n">
        <v>343.6003212307389</v>
      </c>
      <c r="O11162" t="n">
        <v>343.6003212307389</v>
      </c>
      <c r="P11162" t="n">
        <v>6.966124893319375</v>
      </c>
      <c r="Q11162" t="n">
        <v>0.9877610734506767</v>
      </c>
      <c r="R11162" t="n">
        <v>0.9904510520498814</v>
      </c>
      <c r="S11162" t="n">
        <v>0.9998831311274152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336.8616742543053</v>
      </c>
      <c r="G11163" t="n">
        <v>1</v>
      </c>
      <c r="H11163" t="n">
        <v>2</v>
      </c>
      <c r="I11163" t="n">
        <v>341.2116742543054</v>
      </c>
      <c r="J11163" t="n">
        <v>341.2116742543054</v>
      </c>
      <c r="K11163" t="n">
        <v>348.5513763361637</v>
      </c>
      <c r="L11163" t="n">
        <v>340.4866742543053</v>
      </c>
      <c r="M11163" t="n">
        <v>345.9746395659901</v>
      </c>
      <c r="N11163" t="n">
        <v>352.1937316577327</v>
      </c>
      <c r="O11163" t="n">
        <v>348.5513763361637</v>
      </c>
      <c r="P11163" t="n">
        <v>11.6897020818584</v>
      </c>
      <c r="Q11163" t="n">
        <v>0.9655079363396937</v>
      </c>
      <c r="R11163" t="n">
        <v>0.9824394234974777</v>
      </c>
      <c r="S11163" t="n">
        <v>0.9993942994773634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337.4169724957106</v>
      </c>
      <c r="G11164" t="n">
        <v>5</v>
      </c>
      <c r="H11164" t="n">
        <v>6</v>
      </c>
      <c r="I11164" t="n">
        <v>339.9725280512661</v>
      </c>
      <c r="J11164" t="n">
        <v>349.1746212954571</v>
      </c>
      <c r="K11164" t="n">
        <v>354.2825526561788</v>
      </c>
      <c r="L11164" t="n">
        <v>339.7169724957106</v>
      </c>
      <c r="M11164" t="n">
        <v>351.8093265272456</v>
      </c>
      <c r="N11164" t="n">
        <v>356.6370566172802</v>
      </c>
      <c r="O11164" t="n">
        <v>354.2825526561788</v>
      </c>
      <c r="P11164" t="n">
        <v>16.8655801604682</v>
      </c>
      <c r="Q11164" t="n">
        <v>0.9669199233760069</v>
      </c>
      <c r="R11164" t="n">
        <v>0.9833929373604212</v>
      </c>
      <c r="S11164" t="n">
        <v>0.9994506370953833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337.4682924512316</v>
      </c>
      <c r="G11165" t="n">
        <v>5</v>
      </c>
      <c r="H11165" t="n">
        <v>8</v>
      </c>
      <c r="I11165" t="n">
        <v>339.9682924512316</v>
      </c>
      <c r="J11165" t="n">
        <v>347.7359710961045</v>
      </c>
      <c r="K11165" t="n">
        <v>349.1746212954571</v>
      </c>
      <c r="L11165" t="n">
        <v>339.2682924512316</v>
      </c>
      <c r="M11165" t="n">
        <v>340.4202244919546</v>
      </c>
      <c r="N11165" t="n">
        <v>341.603339796743</v>
      </c>
      <c r="O11165" t="n">
        <v>341.603339796743</v>
      </c>
      <c r="P11165" t="n">
        <v>4.135047345511396</v>
      </c>
      <c r="Q11165" t="n">
        <v>0.9905701415504103</v>
      </c>
      <c r="R11165" t="n">
        <v>0.9946916758210621</v>
      </c>
      <c r="S11165" t="n">
        <v>0.9999499432543881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337.8777717466073</v>
      </c>
      <c r="G11166" t="n">
        <v>2</v>
      </c>
      <c r="H11166" t="n">
        <v>4</v>
      </c>
      <c r="I11166" t="n">
        <v>340.2527717466073</v>
      </c>
      <c r="J11166" t="n">
        <v>343.8128913899687</v>
      </c>
      <c r="K11166" t="n">
        <v>345.9746395659901</v>
      </c>
      <c r="L11166" t="n">
        <v>339.6590217466073</v>
      </c>
      <c r="M11166" t="n">
        <v>345.1084697979123</v>
      </c>
      <c r="N11166" t="n">
        <v>346.9996215239282</v>
      </c>
      <c r="O11166" t="n">
        <v>345.9746395659901</v>
      </c>
      <c r="P11166" t="n">
        <v>8.096867819382851</v>
      </c>
      <c r="Q11166" t="n">
        <v>0.9938606591112389</v>
      </c>
      <c r="R11166" t="n">
        <v>0.9919271203107238</v>
      </c>
      <c r="S11166" t="n">
        <v>0.9999504378396336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338.8175006898635</v>
      </c>
      <c r="G11167" t="n">
        <v>2</v>
      </c>
      <c r="H11167" t="n">
        <v>6</v>
      </c>
      <c r="I11167" t="n">
        <v>339.8175006898635</v>
      </c>
      <c r="J11167" t="n">
        <v>339.8175006898635</v>
      </c>
      <c r="K11167" t="n">
        <v>343.8128913899687</v>
      </c>
      <c r="L11167" t="n">
        <v>339.4175006898635</v>
      </c>
      <c r="M11167" t="n">
        <v>347.3145119896272</v>
      </c>
      <c r="N11167" t="n">
        <v>351.8093265272456</v>
      </c>
      <c r="O11167" t="n">
        <v>343.8128913899687</v>
      </c>
      <c r="P11167" t="n">
        <v>4.995390700105247</v>
      </c>
      <c r="Q11167" t="n">
        <v>0.9886826883742249</v>
      </c>
      <c r="R11167" t="n">
        <v>0.9845292378261555</v>
      </c>
      <c r="S11167" t="n">
        <v>0.9998249125633903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342.4116576712241</v>
      </c>
      <c r="G11168" t="n">
        <v>1</v>
      </c>
      <c r="H11168" t="n">
        <v>3</v>
      </c>
      <c r="I11168" t="n">
        <v>343.1616576712241</v>
      </c>
      <c r="J11168" t="n">
        <v>348.5513763361637</v>
      </c>
      <c r="K11168" t="n">
        <v>353.4519559465067</v>
      </c>
      <c r="L11168" t="n">
        <v>342.9473719569384</v>
      </c>
      <c r="M11168" t="n">
        <v>342.9473719569384</v>
      </c>
      <c r="N11168" t="n">
        <v>347.0832114370049</v>
      </c>
      <c r="O11168" t="n">
        <v>347.0832114370049</v>
      </c>
      <c r="P11168" t="n">
        <v>4.6715537657808</v>
      </c>
      <c r="Q11168" t="n">
        <v>0.9768362536684414</v>
      </c>
      <c r="R11168" t="n">
        <v>0.9808225540808836</v>
      </c>
      <c r="S11168" t="n">
        <v>0.9995557785074424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347.134757809643</v>
      </c>
      <c r="G11169" t="n">
        <v>4</v>
      </c>
      <c r="H11169" t="n">
        <v>8</v>
      </c>
      <c r="I11169" t="n">
        <v>349.541007809643</v>
      </c>
      <c r="J11169" t="n">
        <v>349.541007809643</v>
      </c>
      <c r="K11169" t="n">
        <v>351.614487902541</v>
      </c>
      <c r="L11169" t="n">
        <v>348.674757809643</v>
      </c>
      <c r="M11169" t="n">
        <v>348.674757809643</v>
      </c>
      <c r="N11169" t="n">
        <v>350.9948489934022</v>
      </c>
      <c r="O11169" t="n">
        <v>350.9948489934022</v>
      </c>
      <c r="P11169" t="n">
        <v>3.860091183759152</v>
      </c>
      <c r="Q11169" t="n">
        <v>0.9911522565358769</v>
      </c>
      <c r="R11169" t="n">
        <v>0.9896169202038583</v>
      </c>
      <c r="S11169" t="n">
        <v>0.9999081331735962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350.163665181376</v>
      </c>
      <c r="G11170" t="n">
        <v>3</v>
      </c>
      <c r="H11170" t="n">
        <v>8</v>
      </c>
      <c r="I11170" t="n">
        <v>352.1993794670902</v>
      </c>
      <c r="J11170" t="n">
        <v>352.1993794670902</v>
      </c>
      <c r="K11170" t="n">
        <v>356.8517496958274</v>
      </c>
      <c r="L11170" t="n">
        <v>351.3036651813759</v>
      </c>
      <c r="M11170" t="n">
        <v>351.3036651813759</v>
      </c>
      <c r="N11170" t="n">
        <v>355.8759476596967</v>
      </c>
      <c r="O11170" t="n">
        <v>355.8759476596967</v>
      </c>
      <c r="P11170" t="n">
        <v>5.712282478320731</v>
      </c>
      <c r="Q11170" t="n">
        <v>0.9784534361805068</v>
      </c>
      <c r="R11170" t="n">
        <v>0.979640844374049</v>
      </c>
      <c r="S11170" t="n">
        <v>0.9995613301539944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357.8563429263914</v>
      </c>
      <c r="G11171" t="n">
        <v>5</v>
      </c>
      <c r="H11171" t="n">
        <v>8</v>
      </c>
      <c r="I11171" t="n">
        <v>359.5230095930581</v>
      </c>
      <c r="J11171" t="n">
        <v>359.5230095930581</v>
      </c>
      <c r="K11171" t="n">
        <v>364.8760329376387</v>
      </c>
      <c r="L11171" t="n">
        <v>359.0563429263914</v>
      </c>
      <c r="M11171" t="n">
        <v>359.0563429263914</v>
      </c>
      <c r="N11171" t="n">
        <v>363.4585553952132</v>
      </c>
      <c r="O11171" t="n">
        <v>363.4585553952132</v>
      </c>
      <c r="P11171" t="n">
        <v>5.602212468821733</v>
      </c>
      <c r="Q11171" t="n">
        <v>0.965360461059126</v>
      </c>
      <c r="R11171" t="n">
        <v>0.9803906460011695</v>
      </c>
      <c r="S11171" t="n">
        <v>0.9993207410185522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358.2273421226309</v>
      </c>
      <c r="G11172" t="n">
        <v>4</v>
      </c>
      <c r="H11172" t="n">
        <v>8</v>
      </c>
      <c r="I11172" t="n">
        <v>359.5710921226309</v>
      </c>
      <c r="J11172" t="n">
        <v>359.5710921226309</v>
      </c>
      <c r="K11172" t="n">
        <v>363.4779572084554</v>
      </c>
      <c r="L11172" t="n">
        <v>359.087342122631</v>
      </c>
      <c r="M11172" t="n">
        <v>363.4585553952132</v>
      </c>
      <c r="N11172" t="n">
        <v>367.8300867510262</v>
      </c>
      <c r="O11172" t="n">
        <v>363.4779572084554</v>
      </c>
      <c r="P11172" t="n">
        <v>5.25061508582445</v>
      </c>
      <c r="Q11172" t="n">
        <v>0.9833942552788407</v>
      </c>
      <c r="R11172" t="n">
        <v>0.9805259734366527</v>
      </c>
      <c r="S11172" t="n">
        <v>0.999676619286196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362.6498299940736</v>
      </c>
      <c r="G11173" t="n">
        <v>1</v>
      </c>
      <c r="H11173" t="n">
        <v>4</v>
      </c>
      <c r="I11173" t="n">
        <v>363.8498299940736</v>
      </c>
      <c r="J11173" t="n">
        <v>363.8498299940736</v>
      </c>
      <c r="K11173" t="n">
        <v>368.581355231595</v>
      </c>
      <c r="L11173" t="n">
        <v>363.3998299940736</v>
      </c>
      <c r="M11173" t="n">
        <v>363.4779572084554</v>
      </c>
      <c r="N11173" t="n">
        <v>366.9852416502545</v>
      </c>
      <c r="O11173" t="n">
        <v>366.9852416502545</v>
      </c>
      <c r="P11173" t="n">
        <v>4.335411656180895</v>
      </c>
      <c r="Q11173" t="n">
        <v>0.9776263213120279</v>
      </c>
      <c r="R11173" t="n">
        <v>0.9850798963043607</v>
      </c>
      <c r="S11173" t="n">
        <v>0.9996661823939226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365.2413363679372</v>
      </c>
      <c r="G11174" t="n">
        <v>6</v>
      </c>
      <c r="H11174" t="n">
        <v>7</v>
      </c>
      <c r="I11174" t="n">
        <v>366.2413363679372</v>
      </c>
      <c r="J11174" t="n">
        <v>366.2413363679372</v>
      </c>
      <c r="K11174" t="n">
        <v>371.0844447669666</v>
      </c>
      <c r="L11174" t="n">
        <v>366.1302252568261</v>
      </c>
      <c r="M11174" t="n">
        <v>366.1302252568261</v>
      </c>
      <c r="N11174" t="n">
        <v>370.2697614134138</v>
      </c>
      <c r="O11174" t="n">
        <v>370.2697614134138</v>
      </c>
      <c r="P11174" t="n">
        <v>5.028425045476638</v>
      </c>
      <c r="Q11174" t="n">
        <v>0.983340480135821</v>
      </c>
      <c r="R11174" t="n">
        <v>0.9875017703781093</v>
      </c>
      <c r="S11174" t="n">
        <v>0.9997917854953471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367.4755100636226</v>
      </c>
      <c r="G11175" t="n">
        <v>3</v>
      </c>
      <c r="H11175" t="n">
        <v>8</v>
      </c>
      <c r="I11175" t="n">
        <v>368.404081492194</v>
      </c>
      <c r="J11175" t="n">
        <v>368.404081492194</v>
      </c>
      <c r="K11175" t="n">
        <v>369.5091348410365</v>
      </c>
      <c r="L11175" t="n">
        <v>367.9955100636225</v>
      </c>
      <c r="M11175" t="n">
        <v>367.9955100636225</v>
      </c>
      <c r="N11175" t="n">
        <v>369.0815405848637</v>
      </c>
      <c r="O11175" t="n">
        <v>369.0815405848637</v>
      </c>
      <c r="P11175" t="n">
        <v>1.606030521241109</v>
      </c>
      <c r="Q11175" t="n">
        <v>0.9948395765326701</v>
      </c>
      <c r="R11175" t="n">
        <v>0.9951262061597563</v>
      </c>
      <c r="S11175" t="n">
        <v>0.9999748491598919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371.7214405087776</v>
      </c>
      <c r="G11176" t="n">
        <v>4</v>
      </c>
      <c r="H11176" t="n">
        <v>6</v>
      </c>
      <c r="I11176" t="n">
        <v>374.1589405087776</v>
      </c>
      <c r="J11176" t="n">
        <v>374.1589405087776</v>
      </c>
      <c r="K11176" t="n">
        <v>376.8724794708024</v>
      </c>
      <c r="L11176" t="n">
        <v>373.6714405087776</v>
      </c>
      <c r="M11176" t="n">
        <v>373.6714405087776</v>
      </c>
      <c r="N11176" t="n">
        <v>377.1609735264894</v>
      </c>
      <c r="O11176" t="n">
        <v>376.8724794708024</v>
      </c>
      <c r="P11176" t="n">
        <v>5.15103896202487</v>
      </c>
      <c r="Q11176" t="n">
        <v>0.9884369069204653</v>
      </c>
      <c r="R11176" t="n">
        <v>0.9879684184405467</v>
      </c>
      <c r="S11176" t="n">
        <v>0.9998608777025341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372.2908131450013</v>
      </c>
      <c r="G11177" t="n">
        <v>3</v>
      </c>
      <c r="H11177" t="n">
        <v>8</v>
      </c>
      <c r="I11177" t="n">
        <v>374.4336702878584</v>
      </c>
      <c r="J11177" t="n">
        <v>374.4336702878584</v>
      </c>
      <c r="K11177" t="n">
        <v>377.0497285740743</v>
      </c>
      <c r="L11177" t="n">
        <v>373.4908131450013</v>
      </c>
      <c r="M11177" t="n">
        <v>373.4908131450013</v>
      </c>
      <c r="N11177" t="n">
        <v>376.0618375640053</v>
      </c>
      <c r="O11177" t="n">
        <v>376.0618375640053</v>
      </c>
      <c r="P11177" t="n">
        <v>3.771024419003993</v>
      </c>
      <c r="Q11177" t="n">
        <v>0.9878264974382414</v>
      </c>
      <c r="R11177" t="n">
        <v>0.9885004020193875</v>
      </c>
      <c r="S11177" t="n">
        <v>0.9998600096145238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375.6931306079443</v>
      </c>
      <c r="G11178" t="n">
        <v>2</v>
      </c>
      <c r="H11178" t="n">
        <v>5</v>
      </c>
      <c r="I11178" t="n">
        <v>377.7764639412776</v>
      </c>
      <c r="J11178" t="n">
        <v>377.7764639412776</v>
      </c>
      <c r="K11178" t="n">
        <v>383.2674623353566</v>
      </c>
      <c r="L11178" t="n">
        <v>377.0820194968332</v>
      </c>
      <c r="M11178" t="n">
        <v>377.0820194968332</v>
      </c>
      <c r="N11178" t="n">
        <v>383.6179271952089</v>
      </c>
      <c r="O11178" t="n">
        <v>383.2674623353566</v>
      </c>
      <c r="P11178" t="n">
        <v>7.574331727412357</v>
      </c>
      <c r="Q11178" t="n">
        <v>0.9844792664788913</v>
      </c>
      <c r="R11178" t="n">
        <v>0.9578693368681378</v>
      </c>
      <c r="S11178" t="n">
        <v>0.9993461012044628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381.8782369121347</v>
      </c>
      <c r="G11179" t="n">
        <v>1</v>
      </c>
      <c r="H11179" t="n">
        <v>7</v>
      </c>
      <c r="I11179" t="n">
        <v>383.6282369121347</v>
      </c>
      <c r="J11179" t="n">
        <v>383.6282369121347</v>
      </c>
      <c r="K11179" t="n">
        <v>389.0446137022025</v>
      </c>
      <c r="L11179" t="n">
        <v>382.6560146899125</v>
      </c>
      <c r="M11179" t="n">
        <v>382.6560146899125</v>
      </c>
      <c r="N11179" t="n">
        <v>387.0690503528425</v>
      </c>
      <c r="O11179" t="n">
        <v>387.0690503528425</v>
      </c>
      <c r="P11179" t="n">
        <v>5.190813440707757</v>
      </c>
      <c r="Q11179" t="n">
        <v>0.9744296435994269</v>
      </c>
      <c r="R11179" t="n">
        <v>0.9866815340197193</v>
      </c>
      <c r="S11179" t="n">
        <v>0.9996594420781754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382.0794795568055</v>
      </c>
      <c r="G11180" t="n">
        <v>1</v>
      </c>
      <c r="H11180" t="n">
        <v>6</v>
      </c>
      <c r="I11180" t="n">
        <v>386.9794795568055</v>
      </c>
      <c r="J11180" t="n">
        <v>389.0446137022025</v>
      </c>
      <c r="K11180" t="n">
        <v>393.0122213853525</v>
      </c>
      <c r="L11180" t="n">
        <v>384.5294795568055</v>
      </c>
      <c r="M11180" t="n">
        <v>384.5294795568055</v>
      </c>
      <c r="N11180" t="n">
        <v>388.311551628873</v>
      </c>
      <c r="O11180" t="n">
        <v>388.311551628873</v>
      </c>
      <c r="P11180" t="n">
        <v>6.232072072067467</v>
      </c>
      <c r="Q11180" t="n">
        <v>0.9812044293715938</v>
      </c>
      <c r="R11180" t="n">
        <v>0.98696637210142</v>
      </c>
      <c r="S11180" t="n">
        <v>0.9997550255262879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384.5558234920844</v>
      </c>
      <c r="G11181" t="n">
        <v>2</v>
      </c>
      <c r="H11181" t="n">
        <v>7</v>
      </c>
      <c r="I11181" t="n">
        <v>386.5141568254177</v>
      </c>
      <c r="J11181" t="n">
        <v>386.5141568254177</v>
      </c>
      <c r="K11181" t="n">
        <v>390.3102303956724</v>
      </c>
      <c r="L11181" t="n">
        <v>385.6002679365288</v>
      </c>
      <c r="M11181" t="n">
        <v>387.0690503528425</v>
      </c>
      <c r="N11181" t="n">
        <v>390.7192333170151</v>
      </c>
      <c r="O11181" t="n">
        <v>390.3102303956724</v>
      </c>
      <c r="P11181" t="n">
        <v>5.754406903588006</v>
      </c>
      <c r="Q11181" t="n">
        <v>0.9892442249744463</v>
      </c>
      <c r="R11181" t="n">
        <v>0.9889710627193871</v>
      </c>
      <c r="S11181" t="n">
        <v>0.9998813752318387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385.9329865373887</v>
      </c>
      <c r="G11182" t="n">
        <v>3</v>
      </c>
      <c r="H11182" t="n">
        <v>5</v>
      </c>
      <c r="I11182" t="n">
        <v>388.0044151088173</v>
      </c>
      <c r="J11182" t="n">
        <v>388.0044151088173</v>
      </c>
      <c r="K11182" t="n">
        <v>392.0281673021554</v>
      </c>
      <c r="L11182" t="n">
        <v>387.5440976484998</v>
      </c>
      <c r="M11182" t="n">
        <v>387.5440976484998</v>
      </c>
      <c r="N11182" t="n">
        <v>392.3526920869705</v>
      </c>
      <c r="O11182" t="n">
        <v>392.0281673021554</v>
      </c>
      <c r="P11182" t="n">
        <v>6.095180764766667</v>
      </c>
      <c r="Q11182" t="n">
        <v>0.9813374101612958</v>
      </c>
      <c r="R11182" t="n">
        <v>0.9688279510359316</v>
      </c>
      <c r="S11182" t="n">
        <v>0.9994182488357516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386.6004779224557</v>
      </c>
      <c r="G11183" t="n">
        <v>1</v>
      </c>
      <c r="H11183" t="n">
        <v>4</v>
      </c>
      <c r="I11183" t="n">
        <v>389.9004779224557</v>
      </c>
      <c r="J11183" t="n">
        <v>393.0122213853525</v>
      </c>
      <c r="K11183" t="n">
        <v>400.3619066222261</v>
      </c>
      <c r="L11183" t="n">
        <v>388.6629779224557</v>
      </c>
      <c r="M11183" t="n">
        <v>388.6629779224557</v>
      </c>
      <c r="N11183" t="n">
        <v>394.1109963497885</v>
      </c>
      <c r="O11183" t="n">
        <v>394.1109963497885</v>
      </c>
      <c r="P11183" t="n">
        <v>7.51051842733284</v>
      </c>
      <c r="Q11183" t="n">
        <v>0.9654618413392708</v>
      </c>
      <c r="R11183" t="n">
        <v>0.9769198337078617</v>
      </c>
      <c r="S11183" t="n">
        <v>0.9992028535546861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394.4966498668419</v>
      </c>
      <c r="G11184" t="n">
        <v>2</v>
      </c>
      <c r="H11184" t="n">
        <v>7</v>
      </c>
      <c r="I11184" t="n">
        <v>397.1216498668419</v>
      </c>
      <c r="J11184" t="n">
        <v>397.1216498668419</v>
      </c>
      <c r="K11184" t="n">
        <v>400.1431003428653</v>
      </c>
      <c r="L11184" t="n">
        <v>395.8966498668419</v>
      </c>
      <c r="M11184" t="n">
        <v>395.8966498668419</v>
      </c>
      <c r="N11184" t="n">
        <v>398.8019800324877</v>
      </c>
      <c r="O11184" t="n">
        <v>398.8019800324877</v>
      </c>
      <c r="P11184" t="n">
        <v>4.305330165645785</v>
      </c>
      <c r="Q11184" t="n">
        <v>0.9914296023496798</v>
      </c>
      <c r="R11184" t="n">
        <v>0.9912116948667904</v>
      </c>
      <c r="S11184" t="n">
        <v>0.999924680730336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395.0043874006212</v>
      </c>
      <c r="G11185" t="n">
        <v>1</v>
      </c>
      <c r="H11185" t="n">
        <v>3</v>
      </c>
      <c r="I11185" t="n">
        <v>399.5043874006212</v>
      </c>
      <c r="J11185" t="n">
        <v>400.3619066222261</v>
      </c>
      <c r="K11185" t="n">
        <v>405.7084026383248</v>
      </c>
      <c r="L11185" t="n">
        <v>398.2186731149069</v>
      </c>
      <c r="M11185" t="n">
        <v>398.2186731149069</v>
      </c>
      <c r="N11185" t="n">
        <v>402.7308433195762</v>
      </c>
      <c r="O11185" t="n">
        <v>402.7308433195762</v>
      </c>
      <c r="P11185" t="n">
        <v>7.726455918955025</v>
      </c>
      <c r="Q11185" t="n">
        <v>0.9747553462499381</v>
      </c>
      <c r="R11185" t="n">
        <v>0.979095910659458</v>
      </c>
      <c r="S11185" t="n">
        <v>0.9994722835026376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400.3309805150396</v>
      </c>
      <c r="G11186" t="n">
        <v>5</v>
      </c>
      <c r="H11186" t="n">
        <v>8</v>
      </c>
      <c r="I11186" t="n">
        <v>402.2198694039285</v>
      </c>
      <c r="J11186" t="n">
        <v>402.2198694039285</v>
      </c>
      <c r="K11186" t="n">
        <v>408.8624580146582</v>
      </c>
      <c r="L11186" t="n">
        <v>401.6909805150396</v>
      </c>
      <c r="M11186" t="n">
        <v>401.6909805150396</v>
      </c>
      <c r="N11186" t="n">
        <v>407.1537040125959</v>
      </c>
      <c r="O11186" t="n">
        <v>407.1537040125959</v>
      </c>
      <c r="P11186" t="n">
        <v>6.822723497556296</v>
      </c>
      <c r="Q11186" t="n">
        <v>0.957196598555755</v>
      </c>
      <c r="R11186" t="n">
        <v>0.9757244349088647</v>
      </c>
      <c r="S11186" t="n">
        <v>0.9989609232421183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401.2641775727088</v>
      </c>
      <c r="G11187" t="n">
        <v>1</v>
      </c>
      <c r="H11187" t="n">
        <v>8</v>
      </c>
      <c r="I11187" t="n">
        <v>404.1141775727089</v>
      </c>
      <c r="J11187" t="n">
        <v>405.7084026383248</v>
      </c>
      <c r="K11187" t="n">
        <v>409.4291508459914</v>
      </c>
      <c r="L11187" t="n">
        <v>402.4041775727088</v>
      </c>
      <c r="M11187" t="n">
        <v>407.1537040125959</v>
      </c>
      <c r="N11187" t="n">
        <v>410.2397706011143</v>
      </c>
      <c r="O11187" t="n">
        <v>409.4291508459914</v>
      </c>
      <c r="P11187" t="n">
        <v>8.164973273282556</v>
      </c>
      <c r="Q11187" t="n">
        <v>0.9823634901544313</v>
      </c>
      <c r="R11187" t="n">
        <v>0.9862126854706315</v>
      </c>
      <c r="S11187" t="n">
        <v>0.9997568398915588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401.9885128084914</v>
      </c>
      <c r="G11188" t="n">
        <v>1</v>
      </c>
      <c r="H11188" t="n">
        <v>7</v>
      </c>
      <c r="I11188" t="n">
        <v>405.5885128084914</v>
      </c>
      <c r="J11188" t="n">
        <v>409.4291508459914</v>
      </c>
      <c r="K11188" t="n">
        <v>415.2045922835498</v>
      </c>
      <c r="L11188" t="n">
        <v>403.5885128084914</v>
      </c>
      <c r="M11188" t="n">
        <v>403.5885128084914</v>
      </c>
      <c r="N11188" t="n">
        <v>408.2940992218749</v>
      </c>
      <c r="O11188" t="n">
        <v>408.2940992218749</v>
      </c>
      <c r="P11188" t="n">
        <v>6.305586413383537</v>
      </c>
      <c r="Q11188" t="n">
        <v>0.9727578185131556</v>
      </c>
      <c r="R11188" t="n">
        <v>0.9858049163181003</v>
      </c>
      <c r="S11188" t="n">
        <v>0.9996132949541168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405.4806849284991</v>
      </c>
      <c r="G11189" t="n">
        <v>3</v>
      </c>
      <c r="H11189" t="n">
        <v>6</v>
      </c>
      <c r="I11189" t="n">
        <v>406.3378277856419</v>
      </c>
      <c r="J11189" t="n">
        <v>406.3378277856419</v>
      </c>
      <c r="K11189" t="n">
        <v>411.7947411369224</v>
      </c>
      <c r="L11189" t="n">
        <v>406.0806849284991</v>
      </c>
      <c r="M11189" t="n">
        <v>406.0806849284991</v>
      </c>
      <c r="N11189" t="n">
        <v>412.2442489295857</v>
      </c>
      <c r="O11189" t="n">
        <v>411.7947411369224</v>
      </c>
      <c r="P11189" t="n">
        <v>6.314056208423267</v>
      </c>
      <c r="Q11189" t="n">
        <v>0.9747747149588725</v>
      </c>
      <c r="R11189" t="n">
        <v>0.9788466701926539</v>
      </c>
      <c r="S11189" t="n">
        <v>0.9994664012260407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410.3275155313329</v>
      </c>
      <c r="G11190" t="n">
        <v>4</v>
      </c>
      <c r="H11190" t="n">
        <v>6</v>
      </c>
      <c r="I11190" t="n">
        <v>413.3275155313329</v>
      </c>
      <c r="J11190" t="n">
        <v>413.3275155313329</v>
      </c>
      <c r="K11190" t="n">
        <v>416.1476836990503</v>
      </c>
      <c r="L11190" t="n">
        <v>412.7275155313329</v>
      </c>
      <c r="M11190" t="n">
        <v>417.560936326948</v>
      </c>
      <c r="N11190" t="n">
        <v>421.1875914347141</v>
      </c>
      <c r="O11190" t="n">
        <v>416.1476836990503</v>
      </c>
      <c r="P11190" t="n">
        <v>5.820168167717441</v>
      </c>
      <c r="Q11190" t="n">
        <v>0.9879852726123894</v>
      </c>
      <c r="R11190" t="n">
        <v>0.9874986017631793</v>
      </c>
      <c r="S11190" t="n">
        <v>0.9998497991082207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410.4127681727434</v>
      </c>
      <c r="G11191" t="n">
        <v>2</v>
      </c>
      <c r="H11191" t="n">
        <v>6</v>
      </c>
      <c r="I11191" t="n">
        <v>412.3711015060767</v>
      </c>
      <c r="J11191" t="n">
        <v>412.3711015060767</v>
      </c>
      <c r="K11191" t="n">
        <v>417.0970458592877</v>
      </c>
      <c r="L11191" t="n">
        <v>411.5877681727434</v>
      </c>
      <c r="M11191" t="n">
        <v>412.2442489295857</v>
      </c>
      <c r="N11191" t="n">
        <v>417.560936326948</v>
      </c>
      <c r="O11191" t="n">
        <v>417.0970458592877</v>
      </c>
      <c r="P11191" t="n">
        <v>6.684277686544249</v>
      </c>
      <c r="Q11191" t="n">
        <v>0.9866272218037382</v>
      </c>
      <c r="R11191" t="n">
        <v>0.9817264155612574</v>
      </c>
      <c r="S11191" t="n">
        <v>0.99975563140845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414.3347135747726</v>
      </c>
      <c r="G11192" t="n">
        <v>1</v>
      </c>
      <c r="H11192" t="n">
        <v>4</v>
      </c>
      <c r="I11192" t="n">
        <v>418.4847135747726</v>
      </c>
      <c r="J11192" t="n">
        <v>418.4847135747726</v>
      </c>
      <c r="K11192" t="n">
        <v>423.7215639599841</v>
      </c>
      <c r="L11192" t="n">
        <v>416.9284635747726</v>
      </c>
      <c r="M11192" t="n">
        <v>416.9284635747726</v>
      </c>
      <c r="N11192" t="n">
        <v>420.8103246994748</v>
      </c>
      <c r="O11192" t="n">
        <v>420.8103246994748</v>
      </c>
      <c r="P11192" t="n">
        <v>6.475611124702198</v>
      </c>
      <c r="Q11192" t="n">
        <v>0.9752666057055973</v>
      </c>
      <c r="R11192" t="n">
        <v>0.9834996504683818</v>
      </c>
      <c r="S11192" t="n">
        <v>0.9995918903490391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414.705945135804</v>
      </c>
      <c r="G11193" t="n">
        <v>2</v>
      </c>
      <c r="H11193" t="n">
        <v>7</v>
      </c>
      <c r="I11193" t="n">
        <v>416.4976118024707</v>
      </c>
      <c r="J11193" t="n">
        <v>417.0970458592877</v>
      </c>
      <c r="K11193" t="n">
        <v>422.4337584643525</v>
      </c>
      <c r="L11193" t="n">
        <v>415.6615006913596</v>
      </c>
      <c r="M11193" t="n">
        <v>415.6615006913596</v>
      </c>
      <c r="N11193" t="n">
        <v>420.7931128888508</v>
      </c>
      <c r="O11193" t="n">
        <v>420.7931128888508</v>
      </c>
      <c r="P11193" t="n">
        <v>6.087167753046799</v>
      </c>
      <c r="Q11193" t="n">
        <v>0.9849120604029326</v>
      </c>
      <c r="R11193" t="n">
        <v>0.984529738236269</v>
      </c>
      <c r="S11193" t="n">
        <v>0.999766585624958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419.0326973232144</v>
      </c>
      <c r="G11194" t="n">
        <v>4</v>
      </c>
      <c r="H11194" t="n">
        <v>8</v>
      </c>
      <c r="I11194" t="n">
        <v>421.5326973232144</v>
      </c>
      <c r="J11194" t="n">
        <v>424.9996867197356</v>
      </c>
      <c r="K11194" t="n">
        <v>427.2143371630635</v>
      </c>
      <c r="L11194" t="n">
        <v>420.6326973232145</v>
      </c>
      <c r="M11194" t="n">
        <v>420.6326973232145</v>
      </c>
      <c r="N11194" t="n">
        <v>423.1107490712262</v>
      </c>
      <c r="O11194" t="n">
        <v>423.1107490712262</v>
      </c>
      <c r="P11194" t="n">
        <v>4.078051748011774</v>
      </c>
      <c r="Q11194" t="n">
        <v>0.9905527229460978</v>
      </c>
      <c r="R11194" t="n">
        <v>0.988913933517476</v>
      </c>
      <c r="S11194" t="n">
        <v>0.9998952668585016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419.58145492754</v>
      </c>
      <c r="G11195" t="n">
        <v>2</v>
      </c>
      <c r="H11195" t="n">
        <v>8</v>
      </c>
      <c r="I11195" t="n">
        <v>422.6647882608733</v>
      </c>
      <c r="J11195" t="n">
        <v>422.6647882608733</v>
      </c>
      <c r="K11195" t="n">
        <v>424.9086902448565</v>
      </c>
      <c r="L11195" t="n">
        <v>421.06145492754</v>
      </c>
      <c r="M11195" t="n">
        <v>423.1107490712262</v>
      </c>
      <c r="N11195" t="n">
        <v>425.3072446752661</v>
      </c>
      <c r="O11195" t="n">
        <v>424.9086902448565</v>
      </c>
      <c r="P11195" t="n">
        <v>5.327235317316479</v>
      </c>
      <c r="Q11195" t="n">
        <v>0.9936280880951642</v>
      </c>
      <c r="R11195" t="n">
        <v>0.9901673176433271</v>
      </c>
      <c r="S11195" t="n">
        <v>0.9999373470142351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419.8037271511066</v>
      </c>
      <c r="G11196" t="n">
        <v>4</v>
      </c>
      <c r="H11196" t="n">
        <v>7</v>
      </c>
      <c r="I11196" t="n">
        <v>421.2099771511066</v>
      </c>
      <c r="J11196" t="n">
        <v>421.2099771511066</v>
      </c>
      <c r="K11196" t="n">
        <v>424.9996867197356</v>
      </c>
      <c r="L11196" t="n">
        <v>420.8037271511066</v>
      </c>
      <c r="M11196" t="n">
        <v>420.8037271511066</v>
      </c>
      <c r="N11196" t="n">
        <v>424.9692034640501</v>
      </c>
      <c r="O11196" t="n">
        <v>424.9692034640501</v>
      </c>
      <c r="P11196" t="n">
        <v>5.165476312943497</v>
      </c>
      <c r="Q11196" t="n">
        <v>0.9838881796900133</v>
      </c>
      <c r="R11196" t="n">
        <v>0.9874239455135017</v>
      </c>
      <c r="S11196" t="n">
        <v>0.9997973768699049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420.3107185139621</v>
      </c>
      <c r="G11197" t="n">
        <v>3</v>
      </c>
      <c r="H11197" t="n">
        <v>7</v>
      </c>
      <c r="I11197" t="n">
        <v>421.3464327996764</v>
      </c>
      <c r="J11197" t="n">
        <v>421.3464327996764</v>
      </c>
      <c r="K11197" t="n">
        <v>425.2580185143605</v>
      </c>
      <c r="L11197" t="n">
        <v>420.9551629584066</v>
      </c>
      <c r="M11197" t="n">
        <v>424.9692034640501</v>
      </c>
      <c r="N11197" t="n">
        <v>428.7454922093561</v>
      </c>
      <c r="O11197" t="n">
        <v>425.2580185143605</v>
      </c>
      <c r="P11197" t="n">
        <v>4.947300000398343</v>
      </c>
      <c r="Q11197" t="n">
        <v>0.9818529005440891</v>
      </c>
      <c r="R11197" t="n">
        <v>0.9885922187305317</v>
      </c>
      <c r="S11197" t="n">
        <v>0.9997929818587317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421.4640454552009</v>
      </c>
      <c r="G11198" t="n">
        <v>1</v>
      </c>
      <c r="H11198" t="n">
        <v>8</v>
      </c>
      <c r="I11198" t="n">
        <v>422.7140454552009</v>
      </c>
      <c r="J11198" t="n">
        <v>423.7215639599841</v>
      </c>
      <c r="K11198" t="n">
        <v>426.8958092396633</v>
      </c>
      <c r="L11198" t="n">
        <v>421.9640454552009</v>
      </c>
      <c r="M11198" t="n">
        <v>425.3072446752661</v>
      </c>
      <c r="N11198" t="n">
        <v>427.940030275</v>
      </c>
      <c r="O11198" t="n">
        <v>426.8958092396633</v>
      </c>
      <c r="P11198" t="n">
        <v>5.431763784462362</v>
      </c>
      <c r="Q11198" t="n">
        <v>0.9849343173528389</v>
      </c>
      <c r="R11198" t="n">
        <v>0.9882257911524421</v>
      </c>
      <c r="S11198" t="n">
        <v>0.9998226135060813</v>
      </c>
      <c r="T11198" t="b">
        <v>0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422.0070277700989</v>
      </c>
      <c r="G11199" t="n">
        <v>4</v>
      </c>
      <c r="H11199" t="n">
        <v>7</v>
      </c>
      <c r="I11199" t="n">
        <v>422.6007777700989</v>
      </c>
      <c r="J11199" t="n">
        <v>427.2143371630635</v>
      </c>
      <c r="K11199" t="n">
        <v>429.8169917333518</v>
      </c>
      <c r="L11199" t="n">
        <v>422.4292499923212</v>
      </c>
      <c r="M11199" t="n">
        <v>428.7454922093561</v>
      </c>
      <c r="N11199" t="n">
        <v>431.6062116832318</v>
      </c>
      <c r="O11199" t="n">
        <v>429.8169917333518</v>
      </c>
      <c r="P11199" t="n">
        <v>7.809963963252812</v>
      </c>
      <c r="Q11199" t="n">
        <v>0.9889067832987457</v>
      </c>
      <c r="R11199" t="n">
        <v>0.9913460517197553</v>
      </c>
      <c r="S11199" t="n">
        <v>0.9999039998764058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422.2728229000474</v>
      </c>
      <c r="G11200" t="n">
        <v>4</v>
      </c>
      <c r="H11200" t="n">
        <v>7</v>
      </c>
      <c r="I11200" t="n">
        <v>423.4603229000474</v>
      </c>
      <c r="J11200" t="n">
        <v>429.8169917333518</v>
      </c>
      <c r="K11200" t="n">
        <v>432.9081112735709</v>
      </c>
      <c r="L11200" t="n">
        <v>423.1172673444918</v>
      </c>
      <c r="M11200" t="n">
        <v>431.6062116832318</v>
      </c>
      <c r="N11200" t="n">
        <v>435.0038296252097</v>
      </c>
      <c r="O11200" t="n">
        <v>432.9081112735709</v>
      </c>
      <c r="P11200" t="n">
        <v>10.63528837352345</v>
      </c>
      <c r="Q11200" t="n">
        <v>0.9868385702468679</v>
      </c>
      <c r="R11200" t="n">
        <v>0.9897302491636112</v>
      </c>
      <c r="S11200" t="n">
        <v>0.9998648353957847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423.5873528887939</v>
      </c>
      <c r="G11201" t="n">
        <v>4</v>
      </c>
      <c r="H11201" t="n">
        <v>5</v>
      </c>
      <c r="I11201" t="n">
        <v>425.6186028887939</v>
      </c>
      <c r="J11201" t="n">
        <v>432.9081112735709</v>
      </c>
      <c r="K11201" t="n">
        <v>437.2587886347512</v>
      </c>
      <c r="L11201" t="n">
        <v>425.3929084443494</v>
      </c>
      <c r="M11201" t="n">
        <v>425.3929084443494</v>
      </c>
      <c r="N11201" t="n">
        <v>431.3124789738336</v>
      </c>
      <c r="O11201" t="n">
        <v>431.3124789738336</v>
      </c>
      <c r="P11201" t="n">
        <v>7.725126085039733</v>
      </c>
      <c r="Q11201" t="n">
        <v>0.9815254028179955</v>
      </c>
      <c r="R11201" t="n">
        <v>0.9617652750893255</v>
      </c>
      <c r="S11201" t="n">
        <v>0.9992936288589105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1.473531491915634</v>
      </c>
      <c r="G11202" t="n">
        <v>2</v>
      </c>
      <c r="H11202" t="n">
        <v>6</v>
      </c>
      <c r="I11202" t="n">
        <v>1.890198158582301</v>
      </c>
      <c r="J11202" t="n">
        <v>1.890198158582301</v>
      </c>
      <c r="K11202" t="n">
        <v>5.182492381041495</v>
      </c>
      <c r="L11202" t="n">
        <v>1.723531491915634</v>
      </c>
      <c r="M11202" t="n">
        <v>1.723531491915634</v>
      </c>
      <c r="N11202" t="n">
        <v>5.427362492182228</v>
      </c>
      <c r="O11202" t="n">
        <v>5.182492381041495</v>
      </c>
      <c r="P11202" t="n">
        <v>3.708960889125861</v>
      </c>
      <c r="Q11202" t="n">
        <v>0.9869482208714425</v>
      </c>
      <c r="R11202" t="n">
        <v>0.9938330142138044</v>
      </c>
      <c r="S11202" t="n">
        <v>0.9999195098636297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1.689595879157897</v>
      </c>
      <c r="G11203" t="n">
        <v>4</v>
      </c>
      <c r="H11203" t="n">
        <v>8</v>
      </c>
      <c r="I11203" t="n">
        <v>2.470845879157897</v>
      </c>
      <c r="J11203" t="n">
        <v>2.470845879157897</v>
      </c>
      <c r="K11203" t="n">
        <v>6.142100249528474</v>
      </c>
      <c r="L11203" t="n">
        <v>2.189595879157897</v>
      </c>
      <c r="M11203" t="n">
        <v>2.189595879157897</v>
      </c>
      <c r="N11203" t="n">
        <v>6.297493961810419</v>
      </c>
      <c r="O11203" t="n">
        <v>6.142100249528474</v>
      </c>
      <c r="P11203" t="n">
        <v>4.452504370370576</v>
      </c>
      <c r="Q11203" t="n">
        <v>0.98936444539658</v>
      </c>
      <c r="R11203" t="n">
        <v>0.9929934907244601</v>
      </c>
      <c r="S11203" t="n">
        <v>0.9999254818880207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4.734613491024778</v>
      </c>
      <c r="G11204" t="n">
        <v>5</v>
      </c>
      <c r="H11204" t="n">
        <v>7</v>
      </c>
      <c r="I11204" t="n">
        <v>5.317946824358111</v>
      </c>
      <c r="J11204" t="n">
        <v>5.317946824358111</v>
      </c>
      <c r="K11204" t="n">
        <v>8.976599152722079</v>
      </c>
      <c r="L11204" t="n">
        <v>5.201280157691444</v>
      </c>
      <c r="M11204" t="n">
        <v>5.201280157691444</v>
      </c>
      <c r="N11204" t="n">
        <v>8.156886304586548</v>
      </c>
      <c r="O11204" t="n">
        <v>8.156886304586548</v>
      </c>
      <c r="P11204" t="n">
        <v>3.42227281356177</v>
      </c>
      <c r="Q11204" t="n">
        <v>0.9859479209154339</v>
      </c>
      <c r="R11204" t="n">
        <v>0.993138857112705</v>
      </c>
      <c r="S11204" t="n">
        <v>0.9999035866775372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5.282907924839668</v>
      </c>
      <c r="G11205" t="n">
        <v>1</v>
      </c>
      <c r="H11205" t="n">
        <v>8</v>
      </c>
      <c r="I11205" t="n">
        <v>6.482907924839668</v>
      </c>
      <c r="J11205" t="n">
        <v>6.482907924839668</v>
      </c>
      <c r="K11205" t="n">
        <v>10.01776873238912</v>
      </c>
      <c r="L11205" t="n">
        <v>5.762907924839668</v>
      </c>
      <c r="M11205" t="n">
        <v>6.297493961810419</v>
      </c>
      <c r="N11205" t="n">
        <v>9.229381642563485</v>
      </c>
      <c r="O11205" t="n">
        <v>9.229381642563485</v>
      </c>
      <c r="P11205" t="n">
        <v>3.946473717723817</v>
      </c>
      <c r="Q11205" t="n">
        <v>0.9891158774656204</v>
      </c>
      <c r="R11205" t="n">
        <v>0.9949942861064491</v>
      </c>
      <c r="S11205" t="n">
        <v>0.9999455171966105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14.09391995762758</v>
      </c>
      <c r="G11206" t="n">
        <v>1</v>
      </c>
      <c r="H11206" t="n">
        <v>6</v>
      </c>
      <c r="I11206" t="n">
        <v>15.04391995762757</v>
      </c>
      <c r="J11206" t="n">
        <v>15.04391995762757</v>
      </c>
      <c r="K11206" t="n">
        <v>18.4299930795242</v>
      </c>
      <c r="L11206" t="n">
        <v>14.56891995762757</v>
      </c>
      <c r="M11206" t="n">
        <v>14.56891995762757</v>
      </c>
      <c r="N11206" t="n">
        <v>17.79665153065853</v>
      </c>
      <c r="O11206" t="n">
        <v>17.79665153065853</v>
      </c>
      <c r="P11206" t="n">
        <v>3.702731573030954</v>
      </c>
      <c r="Q11206" t="n">
        <v>0.9895716094860439</v>
      </c>
      <c r="R11206" t="n">
        <v>0.9946235984357047</v>
      </c>
      <c r="S11206" t="n">
        <v>0.9999439327849277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15.36838920861173</v>
      </c>
      <c r="G11207" t="n">
        <v>1</v>
      </c>
      <c r="H11207" t="n">
        <v>7</v>
      </c>
      <c r="I11207" t="n">
        <v>17.56838920861173</v>
      </c>
      <c r="J11207" t="n">
        <v>18.4299930795242</v>
      </c>
      <c r="K11207" t="n">
        <v>23.78892719391807</v>
      </c>
      <c r="L11207" t="n">
        <v>16.34616698638951</v>
      </c>
      <c r="M11207" t="n">
        <v>16.34616698638951</v>
      </c>
      <c r="N11207" t="n">
        <v>20.71240077674885</v>
      </c>
      <c r="O11207" t="n">
        <v>20.71240077674885</v>
      </c>
      <c r="P11207" t="n">
        <v>5.34401156813712</v>
      </c>
      <c r="Q11207" t="n">
        <v>0.983545827343235</v>
      </c>
      <c r="R11207" t="n">
        <v>0.9898808420322378</v>
      </c>
      <c r="S11207" t="n">
        <v>0.9998334976276574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15.7260731086726</v>
      </c>
      <c r="G11208" t="n">
        <v>4</v>
      </c>
      <c r="H11208" t="n">
        <v>8</v>
      </c>
      <c r="I11208" t="n">
        <v>17.6635731086726</v>
      </c>
      <c r="J11208" t="n">
        <v>19.91762990213859</v>
      </c>
      <c r="K11208" t="n">
        <v>22.37768209156902</v>
      </c>
      <c r="L11208" t="n">
        <v>16.9660731086726</v>
      </c>
      <c r="M11208" t="n">
        <v>16.9660731086726</v>
      </c>
      <c r="N11208" t="n">
        <v>19.71871366492105</v>
      </c>
      <c r="O11208" t="n">
        <v>19.71871366492105</v>
      </c>
      <c r="P11208" t="n">
        <v>3.992640556248446</v>
      </c>
      <c r="Q11208" t="n">
        <v>0.9928607126989044</v>
      </c>
      <c r="R11208" t="n">
        <v>0.9952996005521612</v>
      </c>
      <c r="S11208" t="n">
        <v>0.999966442497912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16.53069457003861</v>
      </c>
      <c r="G11209" t="n">
        <v>4</v>
      </c>
      <c r="H11209" t="n">
        <v>7</v>
      </c>
      <c r="I11209" t="n">
        <v>17.49944457003861</v>
      </c>
      <c r="J11209" t="n">
        <v>17.49944457003861</v>
      </c>
      <c r="K11209" t="n">
        <v>19.91762990213859</v>
      </c>
      <c r="L11209" t="n">
        <v>17.2195834589275</v>
      </c>
      <c r="M11209" t="n">
        <v>20.71240077674885</v>
      </c>
      <c r="N11209" t="n">
        <v>23.37036005799632</v>
      </c>
      <c r="O11209" t="n">
        <v>19.91762990213859</v>
      </c>
      <c r="P11209" t="n">
        <v>3.386935332099977</v>
      </c>
      <c r="Q11209" t="n">
        <v>0.9929817866217041</v>
      </c>
      <c r="R11209" t="n">
        <v>0.993827677370522</v>
      </c>
      <c r="S11209" t="n">
        <v>0.9999566813227466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20.22770117072028</v>
      </c>
      <c r="G11210" t="n">
        <v>1</v>
      </c>
      <c r="H11210" t="n">
        <v>4</v>
      </c>
      <c r="I11210" t="n">
        <v>24.67770117072028</v>
      </c>
      <c r="J11210" t="n">
        <v>24.67770117072028</v>
      </c>
      <c r="K11210" t="n">
        <v>27.61151997233879</v>
      </c>
      <c r="L11210" t="n">
        <v>23.00895117072028</v>
      </c>
      <c r="M11210" t="n">
        <v>23.00895117072028</v>
      </c>
      <c r="N11210" t="n">
        <v>25.18367000268924</v>
      </c>
      <c r="O11210" t="n">
        <v>25.18367000268924</v>
      </c>
      <c r="P11210" t="n">
        <v>4.955968831968967</v>
      </c>
      <c r="Q11210" t="n">
        <v>0.9909581398325492</v>
      </c>
      <c r="R11210" t="n">
        <v>0.9936861551275531</v>
      </c>
      <c r="S11210" t="n">
        <v>0.9999429110975444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26.06345413582842</v>
      </c>
      <c r="G11211" t="n">
        <v>5</v>
      </c>
      <c r="H11211" t="n">
        <v>8</v>
      </c>
      <c r="I11211" t="n">
        <v>26.86900969138398</v>
      </c>
      <c r="J11211" t="n">
        <v>26.86900969138398</v>
      </c>
      <c r="K11211" t="n">
        <v>31.36932940517746</v>
      </c>
      <c r="L11211" t="n">
        <v>26.64345413582842</v>
      </c>
      <c r="M11211" t="n">
        <v>26.64345413582842</v>
      </c>
      <c r="N11211" t="n">
        <v>30.34442128699974</v>
      </c>
      <c r="O11211" t="n">
        <v>30.34442128699974</v>
      </c>
      <c r="P11211" t="n">
        <v>4.280967151171325</v>
      </c>
      <c r="Q11211" t="n">
        <v>0.9827433007881368</v>
      </c>
      <c r="R11211" t="n">
        <v>0.9936853635994085</v>
      </c>
      <c r="S11211" t="n">
        <v>0.9998910302190027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28.84545662692564</v>
      </c>
      <c r="G11212" t="n">
        <v>1</v>
      </c>
      <c r="H11212" t="n">
        <v>4</v>
      </c>
      <c r="I11212" t="n">
        <v>33.19545662692564</v>
      </c>
      <c r="J11212" t="n">
        <v>33.19545662692564</v>
      </c>
      <c r="K11212" t="n">
        <v>39.01363432473424</v>
      </c>
      <c r="L11212" t="n">
        <v>31.56420662692564</v>
      </c>
      <c r="M11212" t="n">
        <v>31.56420662692564</v>
      </c>
      <c r="N11212" t="n">
        <v>35.87698170362292</v>
      </c>
      <c r="O11212" t="n">
        <v>35.87698170362292</v>
      </c>
      <c r="P11212" t="n">
        <v>7.031525076697285</v>
      </c>
      <c r="Q11212" t="n">
        <v>0.9821484157391998</v>
      </c>
      <c r="R11212" t="n">
        <v>0.9875176160633176</v>
      </c>
      <c r="S11212" t="n">
        <v>0.9997771696713786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30.54403461121288</v>
      </c>
      <c r="G11213" t="n">
        <v>1</v>
      </c>
      <c r="H11213" t="n">
        <v>6</v>
      </c>
      <c r="I11213" t="n">
        <v>34.94403461121289</v>
      </c>
      <c r="J11213" t="n">
        <v>39.01363432473424</v>
      </c>
      <c r="K11213" t="n">
        <v>46.08712303650134</v>
      </c>
      <c r="L11213" t="n">
        <v>32.74403461121288</v>
      </c>
      <c r="M11213" t="n">
        <v>32.74403461121288</v>
      </c>
      <c r="N11213" t="n">
        <v>39.48674867099087</v>
      </c>
      <c r="O11213" t="n">
        <v>39.48674867099087</v>
      </c>
      <c r="P11213" t="n">
        <v>8.942714059777988</v>
      </c>
      <c r="Q11213" t="n">
        <v>0.9783388088368925</v>
      </c>
      <c r="R11213" t="n">
        <v>0.9888015993657747</v>
      </c>
      <c r="S11213" t="n">
        <v>0.9997574293031409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33.61259010901304</v>
      </c>
      <c r="G11214" t="n">
        <v>5</v>
      </c>
      <c r="H11214" t="n">
        <v>8</v>
      </c>
      <c r="I11214" t="n">
        <v>35.30703455345748</v>
      </c>
      <c r="J11214" t="n">
        <v>37.50397033786861</v>
      </c>
      <c r="K11214" t="n">
        <v>42.58462668717437</v>
      </c>
      <c r="L11214" t="n">
        <v>34.83259010901304</v>
      </c>
      <c r="M11214" t="n">
        <v>36.72226823507282</v>
      </c>
      <c r="N11214" t="n">
        <v>40.9004918838368</v>
      </c>
      <c r="O11214" t="n">
        <v>40.9004918838368</v>
      </c>
      <c r="P11214" t="n">
        <v>7.287901774823759</v>
      </c>
      <c r="Q11214" t="n">
        <v>0.9805397576325915</v>
      </c>
      <c r="R11214" t="n">
        <v>0.9928739704872918</v>
      </c>
      <c r="S11214" t="n">
        <v>0.9998613257385653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33.61536652663165</v>
      </c>
      <c r="G11215" t="n">
        <v>5</v>
      </c>
      <c r="H11215" t="n">
        <v>8</v>
      </c>
      <c r="I11215" t="n">
        <v>34.50425541552053</v>
      </c>
      <c r="J11215" t="n">
        <v>34.50425541552053</v>
      </c>
      <c r="K11215" t="n">
        <v>37.50397033786861</v>
      </c>
      <c r="L11215" t="n">
        <v>34.25536652663165</v>
      </c>
      <c r="M11215" t="n">
        <v>34.25536652663165</v>
      </c>
      <c r="N11215" t="n">
        <v>36.72226823507282</v>
      </c>
      <c r="O11215" t="n">
        <v>36.72226823507282</v>
      </c>
      <c r="P11215" t="n">
        <v>3.106901708441178</v>
      </c>
      <c r="Q11215" t="n">
        <v>0.9884640942076742</v>
      </c>
      <c r="R11215" t="n">
        <v>0.9957864977450431</v>
      </c>
      <c r="S11215" t="n">
        <v>0.9999513934349311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34.40855025564645</v>
      </c>
      <c r="G11216" t="n">
        <v>4</v>
      </c>
      <c r="H11216" t="n">
        <v>7</v>
      </c>
      <c r="I11216" t="n">
        <v>35.00230025564645</v>
      </c>
      <c r="J11216" t="n">
        <v>35.87698170362292</v>
      </c>
      <c r="K11216" t="n">
        <v>38.49399137296938</v>
      </c>
      <c r="L11216" t="n">
        <v>34.83077247786867</v>
      </c>
      <c r="M11216" t="n">
        <v>34.83077247786867</v>
      </c>
      <c r="N11216" t="n">
        <v>37.70727042342243</v>
      </c>
      <c r="O11216" t="n">
        <v>37.70727042342243</v>
      </c>
      <c r="P11216" t="n">
        <v>3.298720167775983</v>
      </c>
      <c r="Q11216" t="n">
        <v>0.9924069419181054</v>
      </c>
      <c r="R11216" t="n">
        <v>0.9933218842797793</v>
      </c>
      <c r="S11216" t="n">
        <v>0.9999492926794588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38.22264530534922</v>
      </c>
      <c r="G11217" t="n">
        <v>6</v>
      </c>
      <c r="H11217" t="n">
        <v>8</v>
      </c>
      <c r="I11217" t="n">
        <v>39.84764530534922</v>
      </c>
      <c r="J11217" t="n">
        <v>39.84764530534922</v>
      </c>
      <c r="K11217" t="n">
        <v>43.71799949672228</v>
      </c>
      <c r="L11217" t="n">
        <v>39.52264530534922</v>
      </c>
      <c r="M11217" t="n">
        <v>40.9004918838368</v>
      </c>
      <c r="N11217" t="n">
        <v>44.26812401279364</v>
      </c>
      <c r="O11217" t="n">
        <v>43.71799949672228</v>
      </c>
      <c r="P11217" t="n">
        <v>5.49535419137306</v>
      </c>
      <c r="Q11217" t="n">
        <v>0.9935566434272101</v>
      </c>
      <c r="R11217" t="n">
        <v>0.9942524662566433</v>
      </c>
      <c r="S11217" t="n">
        <v>0.9999629665906774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38.80272398622741</v>
      </c>
      <c r="G11218" t="n">
        <v>1</v>
      </c>
      <c r="H11218" t="n">
        <v>3</v>
      </c>
      <c r="I11218" t="n">
        <v>42.80272398622741</v>
      </c>
      <c r="J11218" t="n">
        <v>52.60187165912431</v>
      </c>
      <c r="K11218" t="n">
        <v>56.01122467266121</v>
      </c>
      <c r="L11218" t="n">
        <v>41.65986684337026</v>
      </c>
      <c r="M11218" t="n">
        <v>41.65986684337026</v>
      </c>
      <c r="N11218" t="n">
        <v>44.53718706180108</v>
      </c>
      <c r="O11218" t="n">
        <v>44.53718706180108</v>
      </c>
      <c r="P11218" t="n">
        <v>5.734463075573672</v>
      </c>
      <c r="Q11218" t="n">
        <v>0.9895002900529533</v>
      </c>
      <c r="R11218" t="n">
        <v>0.9955105653787798</v>
      </c>
      <c r="S11218" t="n">
        <v>0.999952862238651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39.03316832074221</v>
      </c>
      <c r="G11219" t="n">
        <v>1</v>
      </c>
      <c r="H11219" t="n">
        <v>4</v>
      </c>
      <c r="I11219" t="n">
        <v>39.73316832074222</v>
      </c>
      <c r="J11219" t="n">
        <v>46.08712303650134</v>
      </c>
      <c r="K11219" t="n">
        <v>52.60187165912431</v>
      </c>
      <c r="L11219" t="n">
        <v>39.47066832074221</v>
      </c>
      <c r="M11219" t="n">
        <v>39.47066832074221</v>
      </c>
      <c r="N11219" t="n">
        <v>44.29978268436484</v>
      </c>
      <c r="O11219" t="n">
        <v>44.29978268436484</v>
      </c>
      <c r="P11219" t="n">
        <v>5.266614363622629</v>
      </c>
      <c r="Q11219" t="n">
        <v>0.9800326401182665</v>
      </c>
      <c r="R11219" t="n">
        <v>0.9860336671301397</v>
      </c>
      <c r="S11219" t="n">
        <v>0.9997211292053594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39.6610498233726</v>
      </c>
      <c r="G11220" t="n">
        <v>2</v>
      </c>
      <c r="H11220" t="n">
        <v>6</v>
      </c>
      <c r="I11220" t="n">
        <v>43.61938315670594</v>
      </c>
      <c r="J11220" t="n">
        <v>49.5736092573586</v>
      </c>
      <c r="K11220" t="n">
        <v>57.06379572814376</v>
      </c>
      <c r="L11220" t="n">
        <v>42.0360498233726</v>
      </c>
      <c r="M11220" t="n">
        <v>43.71799949672228</v>
      </c>
      <c r="N11220" t="n">
        <v>52.14445927635558</v>
      </c>
      <c r="O11220" t="n">
        <v>52.14445927635558</v>
      </c>
      <c r="P11220" t="n">
        <v>12.48340945298298</v>
      </c>
      <c r="Q11220" t="n">
        <v>0.9705531245188173</v>
      </c>
      <c r="R11220" t="n">
        <v>0.9860248317419524</v>
      </c>
      <c r="S11220" t="n">
        <v>0.9995884749604766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39.879186609547</v>
      </c>
      <c r="G11221" t="n">
        <v>5</v>
      </c>
      <c r="H11221" t="n">
        <v>7</v>
      </c>
      <c r="I11221" t="n">
        <v>42.129186609547</v>
      </c>
      <c r="J11221" t="n">
        <v>42.58462668717437</v>
      </c>
      <c r="K11221" t="n">
        <v>48.14367690409965</v>
      </c>
      <c r="L11221" t="n">
        <v>41.679186609547</v>
      </c>
      <c r="M11221" t="n">
        <v>41.679186609547</v>
      </c>
      <c r="N11221" t="n">
        <v>46.17001042045281</v>
      </c>
      <c r="O11221" t="n">
        <v>46.17001042045281</v>
      </c>
      <c r="P11221" t="n">
        <v>6.290823810905813</v>
      </c>
      <c r="Q11221" t="n">
        <v>0.9787270077406112</v>
      </c>
      <c r="R11221" t="n">
        <v>0.9895936005127308</v>
      </c>
      <c r="S11221" t="n">
        <v>0.9997786247442593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40.34048620706452</v>
      </c>
      <c r="G11222" t="n">
        <v>2</v>
      </c>
      <c r="H11222" t="n">
        <v>7</v>
      </c>
      <c r="I11222" t="n">
        <v>42.96548620706452</v>
      </c>
      <c r="J11222" t="n">
        <v>42.96548620706452</v>
      </c>
      <c r="K11222" t="n">
        <v>49.5736092573586</v>
      </c>
      <c r="L11222" t="n">
        <v>41.74048620706451</v>
      </c>
      <c r="M11222" t="n">
        <v>46.17001042045281</v>
      </c>
      <c r="N11222" t="n">
        <v>52.52417024821446</v>
      </c>
      <c r="O11222" t="n">
        <v>49.5736092573586</v>
      </c>
      <c r="P11222" t="n">
        <v>9.23312305029409</v>
      </c>
      <c r="Q11222" t="n">
        <v>0.9739753170262002</v>
      </c>
      <c r="R11222" t="n">
        <v>0.9853076225095577</v>
      </c>
      <c r="S11222" t="n">
        <v>0.9996176355336799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40.88153025208756</v>
      </c>
      <c r="G11223" t="n">
        <v>1</v>
      </c>
      <c r="H11223" t="n">
        <v>4</v>
      </c>
      <c r="I11223" t="n">
        <v>43.53153025208756</v>
      </c>
      <c r="J11223" t="n">
        <v>56.01122467266121</v>
      </c>
      <c r="K11223" t="n">
        <v>59.94599123827607</v>
      </c>
      <c r="L11223" t="n">
        <v>42.53778025208756</v>
      </c>
      <c r="M11223" t="n">
        <v>44.29978268436484</v>
      </c>
      <c r="N11223" t="n">
        <v>47.2164627959395</v>
      </c>
      <c r="O11223" t="n">
        <v>47.2164627959395</v>
      </c>
      <c r="P11223" t="n">
        <v>6.334932543851941</v>
      </c>
      <c r="Q11223" t="n">
        <v>0.987892018534552</v>
      </c>
      <c r="R11223" t="n">
        <v>0.9915411577520443</v>
      </c>
      <c r="S11223" t="n">
        <v>0.9998975804948426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41.60385609936661</v>
      </c>
      <c r="G11224" t="n">
        <v>4</v>
      </c>
      <c r="H11224" t="n">
        <v>5</v>
      </c>
      <c r="I11224" t="n">
        <v>43.35385609936661</v>
      </c>
      <c r="J11224" t="n">
        <v>47.2164627959395</v>
      </c>
      <c r="K11224" t="n">
        <v>51.32300145365866</v>
      </c>
      <c r="L11224" t="n">
        <v>43.15941165492217</v>
      </c>
      <c r="M11224" t="n">
        <v>48.14367690409965</v>
      </c>
      <c r="N11224" t="n">
        <v>53.73107013011145</v>
      </c>
      <c r="O11224" t="n">
        <v>51.32300145365866</v>
      </c>
      <c r="P11224" t="n">
        <v>9.719145354292053</v>
      </c>
      <c r="Q11224" t="n">
        <v>0.9881109594364528</v>
      </c>
      <c r="R11224" t="n">
        <v>0.9786197144525464</v>
      </c>
      <c r="S11224" t="n">
        <v>0.9997458089178661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42.36287153075542</v>
      </c>
      <c r="G11225" t="n">
        <v>1</v>
      </c>
      <c r="H11225" t="n">
        <v>6</v>
      </c>
      <c r="I11225" t="n">
        <v>46.31287153075542</v>
      </c>
      <c r="J11225" t="n">
        <v>59.94599123827607</v>
      </c>
      <c r="K11225" t="n">
        <v>66.08602158587608</v>
      </c>
      <c r="L11225" t="n">
        <v>44.33787153075542</v>
      </c>
      <c r="M11225" t="n">
        <v>52.14445927635558</v>
      </c>
      <c r="N11225" t="n">
        <v>57.99736590266493</v>
      </c>
      <c r="O11225" t="n">
        <v>57.99736590266493</v>
      </c>
      <c r="P11225" t="n">
        <v>15.63449437190951</v>
      </c>
      <c r="Q11225" t="n">
        <v>0.9811702482959822</v>
      </c>
      <c r="R11225" t="n">
        <v>0.9902721917898604</v>
      </c>
      <c r="S11225" t="n">
        <v>0.9998168277867787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47.286299920442</v>
      </c>
      <c r="G11226" t="n">
        <v>6</v>
      </c>
      <c r="H11226" t="n">
        <v>7</v>
      </c>
      <c r="I11226" t="n">
        <v>49.136299920442</v>
      </c>
      <c r="J11226" t="n">
        <v>57.99736590266493</v>
      </c>
      <c r="K11226" t="n">
        <v>60.68613382781508</v>
      </c>
      <c r="L11226" t="n">
        <v>48.93074436488644</v>
      </c>
      <c r="M11226" t="n">
        <v>52.52417024821446</v>
      </c>
      <c r="N11226" t="n">
        <v>54.82233314811221</v>
      </c>
      <c r="O11226" t="n">
        <v>54.82233314811221</v>
      </c>
      <c r="P11226" t="n">
        <v>7.53603322767021</v>
      </c>
      <c r="Q11226" t="n">
        <v>0.9955193304561998</v>
      </c>
      <c r="R11226" t="n">
        <v>0.9946609630960633</v>
      </c>
      <c r="S11226" t="n">
        <v>0.9999760775399513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47.83933411253936</v>
      </c>
      <c r="G11227" t="n">
        <v>6</v>
      </c>
      <c r="H11227" t="n">
        <v>7</v>
      </c>
      <c r="I11227" t="n">
        <v>49.63933411253936</v>
      </c>
      <c r="J11227" t="n">
        <v>60.68613382781508</v>
      </c>
      <c r="K11227" t="n">
        <v>66.19412564640922</v>
      </c>
      <c r="L11227" t="n">
        <v>49.43933411253936</v>
      </c>
      <c r="M11227" t="n">
        <v>54.82233314811221</v>
      </c>
      <c r="N11227" t="n">
        <v>59.53016320366692</v>
      </c>
      <c r="O11227" t="n">
        <v>59.53016320366692</v>
      </c>
      <c r="P11227" t="n">
        <v>11.69082909112755</v>
      </c>
      <c r="Q11227" t="n">
        <v>0.9908428235035264</v>
      </c>
      <c r="R11227" t="n">
        <v>0.9890934929692181</v>
      </c>
      <c r="S11227" t="n">
        <v>0.9999001271901591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48.54493201563199</v>
      </c>
      <c r="G11228" t="n">
        <v>1</v>
      </c>
      <c r="H11228" t="n">
        <v>2</v>
      </c>
      <c r="I11228" t="n">
        <v>51.64493201563199</v>
      </c>
      <c r="J11228" t="n">
        <v>66.08602158587608</v>
      </c>
      <c r="K11228" t="n">
        <v>66.80475528697255</v>
      </c>
      <c r="L11228" t="n">
        <v>51.12826534896532</v>
      </c>
      <c r="M11228" t="n">
        <v>57.06379572814376</v>
      </c>
      <c r="N11228" t="n">
        <v>57.67279470749009</v>
      </c>
      <c r="O11228" t="n">
        <v>57.67279470749009</v>
      </c>
      <c r="P11228" t="n">
        <v>9.127862691858105</v>
      </c>
      <c r="Q11228" t="n">
        <v>0.9977773030148105</v>
      </c>
      <c r="R11228" t="n">
        <v>0.9975727766888203</v>
      </c>
      <c r="S11228" t="n">
        <v>0.9999946050180638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50.22137211236141</v>
      </c>
      <c r="G11229" t="n">
        <v>5</v>
      </c>
      <c r="H11229" t="n">
        <v>6</v>
      </c>
      <c r="I11229" t="n">
        <v>51.44359433458364</v>
      </c>
      <c r="J11229" t="n">
        <v>53.73107013011145</v>
      </c>
      <c r="K11229" t="n">
        <v>58.88434357220812</v>
      </c>
      <c r="L11229" t="n">
        <v>51.32137211236142</v>
      </c>
      <c r="M11229" t="n">
        <v>66.19412564640922</v>
      </c>
      <c r="N11229" t="n">
        <v>71.06471052738368</v>
      </c>
      <c r="O11229" t="n">
        <v>58.88434357220812</v>
      </c>
      <c r="P11229" t="n">
        <v>8.662971459846709</v>
      </c>
      <c r="Q11229" t="n">
        <v>0.9802643779432754</v>
      </c>
      <c r="R11229" t="n">
        <v>0.9918982236007382</v>
      </c>
      <c r="S11229" t="n">
        <v>0.999840106402996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51.63836179196483</v>
      </c>
      <c r="G11230" t="n">
        <v>3</v>
      </c>
      <c r="H11230" t="n">
        <v>8</v>
      </c>
      <c r="I11230" t="n">
        <v>52.9597903633934</v>
      </c>
      <c r="J11230" t="n">
        <v>52.9597903633934</v>
      </c>
      <c r="K11230" t="n">
        <v>57.49313079734323</v>
      </c>
      <c r="L11230" t="n">
        <v>52.37836179196483</v>
      </c>
      <c r="M11230" t="n">
        <v>52.37836179196483</v>
      </c>
      <c r="N11230" t="n">
        <v>56.83366350169955</v>
      </c>
      <c r="O11230" t="n">
        <v>56.83366350169955</v>
      </c>
      <c r="P11230" t="n">
        <v>5.195301709734728</v>
      </c>
      <c r="Q11230" t="n">
        <v>0.9929358487475447</v>
      </c>
      <c r="R11230" t="n">
        <v>0.9924032086685791</v>
      </c>
      <c r="S11230" t="n">
        <v>0.9999463351170015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51.64754332297355</v>
      </c>
      <c r="G11231" t="n">
        <v>4</v>
      </c>
      <c r="H11231" t="n">
        <v>6</v>
      </c>
      <c r="I11231" t="n">
        <v>52.36629332297355</v>
      </c>
      <c r="J11231" t="n">
        <v>52.36629332297355</v>
      </c>
      <c r="K11231" t="n">
        <v>56.29348025893322</v>
      </c>
      <c r="L11231" t="n">
        <v>52.22254332297355</v>
      </c>
      <c r="M11231" t="n">
        <v>71.06471052738368</v>
      </c>
      <c r="N11231" t="n">
        <v>76.11495991445412</v>
      </c>
      <c r="O11231" t="n">
        <v>56.29348025893322</v>
      </c>
      <c r="P11231" t="n">
        <v>4.645936935959668</v>
      </c>
      <c r="Q11231" t="n">
        <v>0.9886272451972504</v>
      </c>
      <c r="R11231" t="n">
        <v>0.991600626548658</v>
      </c>
      <c r="S11231" t="n">
        <v>0.9999044759852411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52.33665237632017</v>
      </c>
      <c r="G11232" t="n">
        <v>5</v>
      </c>
      <c r="H11232" t="n">
        <v>8</v>
      </c>
      <c r="I11232" t="n">
        <v>53.89220793187572</v>
      </c>
      <c r="J11232" t="n">
        <v>58.88434357220812</v>
      </c>
      <c r="K11232" t="n">
        <v>61.77795331049425</v>
      </c>
      <c r="L11232" t="n">
        <v>53.45665237632016</v>
      </c>
      <c r="M11232" t="n">
        <v>56.83366350169955</v>
      </c>
      <c r="N11232" t="n">
        <v>59.21330656503189</v>
      </c>
      <c r="O11232" t="n">
        <v>59.21330656503189</v>
      </c>
      <c r="P11232" t="n">
        <v>6.876654188711719</v>
      </c>
      <c r="Q11232" t="n">
        <v>0.9888698600240295</v>
      </c>
      <c r="R11232" t="n">
        <v>0.9959352333952638</v>
      </c>
      <c r="S11232" t="n">
        <v>0.9999547585787196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54.53977237515986</v>
      </c>
      <c r="G11233" t="n">
        <v>6</v>
      </c>
      <c r="H11233" t="n">
        <v>7</v>
      </c>
      <c r="I11233" t="n">
        <v>55.93977237515986</v>
      </c>
      <c r="J11233" t="n">
        <v>76.11495991445412</v>
      </c>
      <c r="K11233" t="n">
        <v>78.23199559842227</v>
      </c>
      <c r="L11233" t="n">
        <v>55.78421681960431</v>
      </c>
      <c r="M11233" t="n">
        <v>59.53016320366692</v>
      </c>
      <c r="N11233" t="n">
        <v>61.33965104423001</v>
      </c>
      <c r="O11233" t="n">
        <v>61.33965104423001</v>
      </c>
      <c r="P11233" t="n">
        <v>6.799878669070146</v>
      </c>
      <c r="Q11233" t="n">
        <v>0.9964704040721598</v>
      </c>
      <c r="R11233" t="n">
        <v>0.9957938498852714</v>
      </c>
      <c r="S11233" t="n">
        <v>0.9999851539896831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57.09586994507985</v>
      </c>
      <c r="G11234" t="n">
        <v>1</v>
      </c>
      <c r="H11234" t="n">
        <v>2</v>
      </c>
      <c r="I11234" t="n">
        <v>59.74586994507985</v>
      </c>
      <c r="J11234" t="n">
        <v>66.80475528697255</v>
      </c>
      <c r="K11234" t="n">
        <v>71.50321730712471</v>
      </c>
      <c r="L11234" t="n">
        <v>59.30420327841318</v>
      </c>
      <c r="M11234" t="n">
        <v>59.30420327841318</v>
      </c>
      <c r="N11234" t="n">
        <v>63.28531418277873</v>
      </c>
      <c r="O11234" t="n">
        <v>63.28531418277873</v>
      </c>
      <c r="P11234" t="n">
        <v>6.189444237698879</v>
      </c>
      <c r="Q11234" t="n">
        <v>0.9855590347602977</v>
      </c>
      <c r="R11234" t="n">
        <v>0.984239139428803</v>
      </c>
      <c r="S11234" t="n">
        <v>0.9997723979603436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64.74153209215088</v>
      </c>
      <c r="G11235" t="n">
        <v>2</v>
      </c>
      <c r="H11235" t="n">
        <v>8</v>
      </c>
      <c r="I11235" t="n">
        <v>66.36653209215088</v>
      </c>
      <c r="J11235" t="n">
        <v>66.36653209215088</v>
      </c>
      <c r="K11235" t="n">
        <v>69.29528287018184</v>
      </c>
      <c r="L11235" t="n">
        <v>65.52153209215088</v>
      </c>
      <c r="M11235" t="n">
        <v>65.52153209215088</v>
      </c>
      <c r="N11235" t="n">
        <v>68.38840785374455</v>
      </c>
      <c r="O11235" t="n">
        <v>68.38840785374455</v>
      </c>
      <c r="P11235" t="n">
        <v>3.646875761593677</v>
      </c>
      <c r="Q11235" t="n">
        <v>0.9883810239556967</v>
      </c>
      <c r="R11235" t="n">
        <v>0.9951050111048241</v>
      </c>
      <c r="S11235" t="n">
        <v>0.9999431252412898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65.47851687507452</v>
      </c>
      <c r="G11236" t="n">
        <v>1</v>
      </c>
      <c r="H11236" t="n">
        <v>7</v>
      </c>
      <c r="I11236" t="n">
        <v>67.62851687507452</v>
      </c>
      <c r="J11236" t="n">
        <v>71.50321730712471</v>
      </c>
      <c r="K11236" t="n">
        <v>76.98606696424564</v>
      </c>
      <c r="L11236" t="n">
        <v>66.43407243063007</v>
      </c>
      <c r="M11236" t="n">
        <v>66.43407243063007</v>
      </c>
      <c r="N11236" t="n">
        <v>70.90126738570169</v>
      </c>
      <c r="O11236" t="n">
        <v>70.90126738570169</v>
      </c>
      <c r="P11236" t="n">
        <v>5.422750510627168</v>
      </c>
      <c r="Q11236" t="n">
        <v>0.9831685745780363</v>
      </c>
      <c r="R11236" t="n">
        <v>0.9896480702876483</v>
      </c>
      <c r="S11236" t="n">
        <v>0.9998257622670731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66.52384627002422</v>
      </c>
      <c r="G11237" t="n">
        <v>2</v>
      </c>
      <c r="H11237" t="n">
        <v>6</v>
      </c>
      <c r="I11237" t="n">
        <v>70.35717960335755</v>
      </c>
      <c r="J11237" t="n">
        <v>70.35717960335755</v>
      </c>
      <c r="K11237" t="n">
        <v>73.57280858556724</v>
      </c>
      <c r="L11237" t="n">
        <v>68.82384627002422</v>
      </c>
      <c r="M11237" t="n">
        <v>78.23199559842227</v>
      </c>
      <c r="N11237" t="n">
        <v>81.84957820340817</v>
      </c>
      <c r="O11237" t="n">
        <v>73.57280858556724</v>
      </c>
      <c r="P11237" t="n">
        <v>7.048962315543022</v>
      </c>
      <c r="Q11237" t="n">
        <v>0.9872502021857376</v>
      </c>
      <c r="R11237" t="n">
        <v>0.9939761868779787</v>
      </c>
      <c r="S11237" t="n">
        <v>0.9999231976006233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66.84507451102372</v>
      </c>
      <c r="G11238" t="n">
        <v>4</v>
      </c>
      <c r="H11238" t="n">
        <v>8</v>
      </c>
      <c r="I11238" t="n">
        <v>69.15757451102372</v>
      </c>
      <c r="J11238" t="n">
        <v>69.15757451102372</v>
      </c>
      <c r="K11238" t="n">
        <v>72.17108090670796</v>
      </c>
      <c r="L11238" t="n">
        <v>68.32507451102373</v>
      </c>
      <c r="M11238" t="n">
        <v>68.38840785374455</v>
      </c>
      <c r="N11238" t="n">
        <v>71.76032815564474</v>
      </c>
      <c r="O11238" t="n">
        <v>71.76032815564474</v>
      </c>
      <c r="P11238" t="n">
        <v>4.915253644621018</v>
      </c>
      <c r="Q11238" t="n">
        <v>0.9912615763860138</v>
      </c>
      <c r="R11238" t="n">
        <v>0.9942451687361864</v>
      </c>
      <c r="S11238" t="n">
        <v>0.9999497118465898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73.25439407611772</v>
      </c>
      <c r="G11239" t="n">
        <v>3</v>
      </c>
      <c r="H11239" t="n">
        <v>8</v>
      </c>
      <c r="I11239" t="n">
        <v>75.11153693326058</v>
      </c>
      <c r="J11239" t="n">
        <v>75.11153693326058</v>
      </c>
      <c r="K11239" t="n">
        <v>77.97191176269354</v>
      </c>
      <c r="L11239" t="n">
        <v>74.29439407611773</v>
      </c>
      <c r="M11239" t="n">
        <v>74.29439407611773</v>
      </c>
      <c r="N11239" t="n">
        <v>77.10552927624903</v>
      </c>
      <c r="O11239" t="n">
        <v>77.10552927624903</v>
      </c>
      <c r="P11239" t="n">
        <v>3.85113520013131</v>
      </c>
      <c r="Q11239" t="n">
        <v>0.9955369458969363</v>
      </c>
      <c r="R11239" t="n">
        <v>0.9951999554088661</v>
      </c>
      <c r="S11239" t="n">
        <v>0.9999785771412927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87.99054417154076</v>
      </c>
      <c r="G11240" t="n">
        <v>2</v>
      </c>
      <c r="H11240" t="n">
        <v>3</v>
      </c>
      <c r="I11240" t="n">
        <v>90.99054417154076</v>
      </c>
      <c r="J11240" t="n">
        <v>90.99054417154076</v>
      </c>
      <c r="K11240" t="n">
        <v>96.71191822629221</v>
      </c>
      <c r="L11240" t="n">
        <v>90.56197274296933</v>
      </c>
      <c r="M11240" t="n">
        <v>90.56197274296933</v>
      </c>
      <c r="N11240" t="n">
        <v>96.26057062712066</v>
      </c>
      <c r="O11240" t="n">
        <v>96.26057062712066</v>
      </c>
      <c r="P11240" t="n">
        <v>8.270026455579895</v>
      </c>
      <c r="Q11240" t="n">
        <v>0.9774278515542733</v>
      </c>
      <c r="R11240" t="n">
        <v>0.9911281435833011</v>
      </c>
      <c r="S11240" t="n">
        <v>0.9997997431399731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90.01363865066949</v>
      </c>
      <c r="G11241" t="n">
        <v>4</v>
      </c>
      <c r="H11241" t="n">
        <v>6</v>
      </c>
      <c r="I11241" t="n">
        <v>90.91988865066949</v>
      </c>
      <c r="J11241" t="n">
        <v>90.91988865066949</v>
      </c>
      <c r="K11241" t="n">
        <v>95.14979908228173</v>
      </c>
      <c r="L11241" t="n">
        <v>90.73863865066949</v>
      </c>
      <c r="M11241" t="n">
        <v>90.73863865066949</v>
      </c>
      <c r="N11241" t="n">
        <v>96.17818174168163</v>
      </c>
      <c r="O11241" t="n">
        <v>95.14979908228173</v>
      </c>
      <c r="P11241" t="n">
        <v>5.13616043161224</v>
      </c>
      <c r="Q11241" t="n">
        <v>0.9877559752972079</v>
      </c>
      <c r="R11241" t="n">
        <v>0.9909561050985555</v>
      </c>
      <c r="S11241" t="n">
        <v>0.9998892663274173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92.68816157030554</v>
      </c>
      <c r="G11242" t="n">
        <v>6</v>
      </c>
      <c r="H11242" t="n">
        <v>7</v>
      </c>
      <c r="I11242" t="n">
        <v>93.41316157030553</v>
      </c>
      <c r="J11242" t="n">
        <v>96.17818174168163</v>
      </c>
      <c r="K11242" t="n">
        <v>102.3726548721477</v>
      </c>
      <c r="L11242" t="n">
        <v>93.33260601474998</v>
      </c>
      <c r="M11242" t="n">
        <v>93.33260601474998</v>
      </c>
      <c r="N11242" t="n">
        <v>98.62719027384166</v>
      </c>
      <c r="O11242" t="n">
        <v>98.62719027384166</v>
      </c>
      <c r="P11242" t="n">
        <v>5.939028703536124</v>
      </c>
      <c r="Q11242" t="n">
        <v>0.9897074234154376</v>
      </c>
      <c r="R11242" t="n">
        <v>0.9877425380644641</v>
      </c>
      <c r="S11242" t="n">
        <v>0.9998738391342962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100.1107220517188</v>
      </c>
      <c r="G11243" t="n">
        <v>3</v>
      </c>
      <c r="H11243" t="n">
        <v>5</v>
      </c>
      <c r="I11243" t="n">
        <v>101.8607220517188</v>
      </c>
      <c r="J11243" t="n">
        <v>101.8607220517188</v>
      </c>
      <c r="K11243" t="n">
        <v>104.3062854676039</v>
      </c>
      <c r="L11243" t="n">
        <v>101.4718331628299</v>
      </c>
      <c r="M11243" t="n">
        <v>101.4718331628299</v>
      </c>
      <c r="N11243" t="n">
        <v>104.3944094238686</v>
      </c>
      <c r="O11243" t="n">
        <v>104.3062854676039</v>
      </c>
      <c r="P11243" t="n">
        <v>4.195563415885076</v>
      </c>
      <c r="Q11243" t="n">
        <v>0.9961829408084979</v>
      </c>
      <c r="R11243" t="n">
        <v>0.9887590701658537</v>
      </c>
      <c r="S11243" t="n">
        <v>0.9999570927054555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101.8598930747364</v>
      </c>
      <c r="G11244" t="n">
        <v>3</v>
      </c>
      <c r="H11244" t="n">
        <v>5</v>
      </c>
      <c r="I11244" t="n">
        <v>103.0027502175936</v>
      </c>
      <c r="J11244" t="n">
        <v>104.3062854676039</v>
      </c>
      <c r="K11244" t="n">
        <v>108.4261458075499</v>
      </c>
      <c r="L11244" t="n">
        <v>102.7487819636253</v>
      </c>
      <c r="M11244" t="n">
        <v>104.3944094238686</v>
      </c>
      <c r="N11244" t="n">
        <v>109.317858126982</v>
      </c>
      <c r="O11244" t="n">
        <v>108.4261458075499</v>
      </c>
      <c r="P11244" t="n">
        <v>6.566252732813481</v>
      </c>
      <c r="Q11244" t="n">
        <v>0.9935780872859892</v>
      </c>
      <c r="R11244" t="n">
        <v>0.9811361880099333</v>
      </c>
      <c r="S11244" t="n">
        <v>0.9998788582459462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103.1569399097738</v>
      </c>
      <c r="G11245" t="n">
        <v>3</v>
      </c>
      <c r="H11245" t="n">
        <v>8</v>
      </c>
      <c r="I11245" t="n">
        <v>105.8355113383452</v>
      </c>
      <c r="J11245" t="n">
        <v>108.4261458075499</v>
      </c>
      <c r="K11245" t="n">
        <v>113.2334421215049</v>
      </c>
      <c r="L11245" t="n">
        <v>104.6569399097738</v>
      </c>
      <c r="M11245" t="n">
        <v>104.6569399097738</v>
      </c>
      <c r="N11245" t="n">
        <v>109.3814815140989</v>
      </c>
      <c r="O11245" t="n">
        <v>109.3814815140989</v>
      </c>
      <c r="P11245" t="n">
        <v>6.224541604325125</v>
      </c>
      <c r="Q11245" t="n">
        <v>0.9925105550540699</v>
      </c>
      <c r="R11245" t="n">
        <v>0.991945977895929</v>
      </c>
      <c r="S11245" t="n">
        <v>0.9999396798448582</v>
      </c>
      <c r="T11245" t="b">
        <v>1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112.9016580351668</v>
      </c>
      <c r="G11246" t="n">
        <v>2</v>
      </c>
      <c r="H11246" t="n">
        <v>7</v>
      </c>
      <c r="I11246" t="n">
        <v>113.6933247018335</v>
      </c>
      <c r="J11246" t="n">
        <v>113.6933247018335</v>
      </c>
      <c r="K11246" t="n">
        <v>117.5574384286328</v>
      </c>
      <c r="L11246" t="n">
        <v>113.323880257389</v>
      </c>
      <c r="M11246" t="n">
        <v>113.323880257389</v>
      </c>
      <c r="N11246" t="n">
        <v>117.0394884604835</v>
      </c>
      <c r="O11246" t="n">
        <v>117.0394884604835</v>
      </c>
      <c r="P11246" t="n">
        <v>4.137830425316693</v>
      </c>
      <c r="Q11246" t="n">
        <v>0.9846987586347508</v>
      </c>
      <c r="R11246" t="n">
        <v>0.9913822103900617</v>
      </c>
      <c r="S11246" t="n">
        <v>0.9998681371211434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120.8734844615923</v>
      </c>
      <c r="G11247" t="n">
        <v>1</v>
      </c>
      <c r="H11247" t="n">
        <v>5</v>
      </c>
      <c r="I11247" t="n">
        <v>124.5234844615923</v>
      </c>
      <c r="J11247" t="n">
        <v>124.5234844615923</v>
      </c>
      <c r="K11247" t="n">
        <v>129.7111468727814</v>
      </c>
      <c r="L11247" t="n">
        <v>122.90126223937</v>
      </c>
      <c r="M11247" t="n">
        <v>122.90126223937</v>
      </c>
      <c r="N11247" t="n">
        <v>128.1333480203981</v>
      </c>
      <c r="O11247" t="n">
        <v>128.1333480203981</v>
      </c>
      <c r="P11247" t="n">
        <v>7.259863558805833</v>
      </c>
      <c r="Q11247" t="n">
        <v>0.9840674911612933</v>
      </c>
      <c r="R11247" t="n">
        <v>0.9799655920603327</v>
      </c>
      <c r="S11247" t="n">
        <v>0.999680801618423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123.034711125794</v>
      </c>
      <c r="G11248" t="n">
        <v>2</v>
      </c>
      <c r="H11248" t="n">
        <v>3</v>
      </c>
      <c r="I11248" t="n">
        <v>126.2430444591274</v>
      </c>
      <c r="J11248" t="n">
        <v>126.2430444591274</v>
      </c>
      <c r="K11248" t="n">
        <v>130.8781295798622</v>
      </c>
      <c r="L11248" t="n">
        <v>125.784711125794</v>
      </c>
      <c r="M11248" t="n">
        <v>125.784711125794</v>
      </c>
      <c r="N11248" t="n">
        <v>130.4013444745515</v>
      </c>
      <c r="O11248" t="n">
        <v>130.4013444745515</v>
      </c>
      <c r="P11248" t="n">
        <v>7.366633348757432</v>
      </c>
      <c r="Q11248" t="n">
        <v>0.981673973447118</v>
      </c>
      <c r="R11248" t="n">
        <v>0.9928065241552291</v>
      </c>
      <c r="S11248" t="n">
        <v>0.9998681721706613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128.543568219754</v>
      </c>
      <c r="G11249" t="n">
        <v>3</v>
      </c>
      <c r="H11249" t="n">
        <v>5</v>
      </c>
      <c r="I11249" t="n">
        <v>130.7578539340398</v>
      </c>
      <c r="J11249" t="n">
        <v>130.7578539340398</v>
      </c>
      <c r="K11249" t="n">
        <v>133.6964304395207</v>
      </c>
      <c r="L11249" t="n">
        <v>130.2657904419763</v>
      </c>
      <c r="M11249" t="n">
        <v>130.2657904419763</v>
      </c>
      <c r="N11249" t="n">
        <v>133.7775431450058</v>
      </c>
      <c r="O11249" t="n">
        <v>133.6964304395207</v>
      </c>
      <c r="P11249" t="n">
        <v>5.152862219766689</v>
      </c>
      <c r="Q11249" t="n">
        <v>0.9954152076512776</v>
      </c>
      <c r="R11249" t="n">
        <v>0.9865083064121183</v>
      </c>
      <c r="S11249" t="n">
        <v>0.999938143386467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129.0949634300938</v>
      </c>
      <c r="G11250" t="n">
        <v>1</v>
      </c>
      <c r="H11250" t="n">
        <v>3</v>
      </c>
      <c r="I11250" t="n">
        <v>133.0449634300938</v>
      </c>
      <c r="J11250" t="n">
        <v>133.0449634300938</v>
      </c>
      <c r="K11250" t="n">
        <v>140.3866324675237</v>
      </c>
      <c r="L11250" t="n">
        <v>131.9163920015224</v>
      </c>
      <c r="M11250" t="n">
        <v>133.6964304395207</v>
      </c>
      <c r="N11250" t="n">
        <v>139.8924250093262</v>
      </c>
      <c r="O11250" t="n">
        <v>139.8924250093262</v>
      </c>
      <c r="P11250" t="n">
        <v>10.79746157923242</v>
      </c>
      <c r="Q11250" t="n">
        <v>0.9775268551333439</v>
      </c>
      <c r="R11250" t="n">
        <v>0.990357517056894</v>
      </c>
      <c r="S11250" t="n">
        <v>0.9997833030839454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132.3587302929788</v>
      </c>
      <c r="G11251" t="n">
        <v>1</v>
      </c>
      <c r="H11251" t="n">
        <v>8</v>
      </c>
      <c r="I11251" t="n">
        <v>133.3587302929788</v>
      </c>
      <c r="J11251" t="n">
        <v>140.3866324675237</v>
      </c>
      <c r="K11251" t="n">
        <v>144.0511589897541</v>
      </c>
      <c r="L11251" t="n">
        <v>132.7587302929788</v>
      </c>
      <c r="M11251" t="n">
        <v>132.7587302929788</v>
      </c>
      <c r="N11251" t="n">
        <v>135.7981654366128</v>
      </c>
      <c r="O11251" t="n">
        <v>135.7981654366128</v>
      </c>
      <c r="P11251" t="n">
        <v>3.439435143633972</v>
      </c>
      <c r="Q11251" t="n">
        <v>0.9887188866000867</v>
      </c>
      <c r="R11251" t="n">
        <v>0.9948111437786088</v>
      </c>
      <c r="S11251" t="n">
        <v>0.9999414639245506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133.3780557098391</v>
      </c>
      <c r="G11252" t="n">
        <v>4</v>
      </c>
      <c r="H11252" t="n">
        <v>5</v>
      </c>
      <c r="I11252" t="n">
        <v>135.5030557098391</v>
      </c>
      <c r="J11252" t="n">
        <v>135.5030557098391</v>
      </c>
      <c r="K11252" t="n">
        <v>138.6625350690415</v>
      </c>
      <c r="L11252" t="n">
        <v>135.2669445987279</v>
      </c>
      <c r="M11252" t="n">
        <v>135.2669445987279</v>
      </c>
      <c r="N11252" t="n">
        <v>139.5657604728093</v>
      </c>
      <c r="O11252" t="n">
        <v>138.6625350690415</v>
      </c>
      <c r="P11252" t="n">
        <v>5.284479359202464</v>
      </c>
      <c r="Q11252" t="n">
        <v>0.9908402352828396</v>
      </c>
      <c r="R11252" t="n">
        <v>0.9835095702362202</v>
      </c>
      <c r="S11252" t="n">
        <v>0.9998489515432789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135.3325393836567</v>
      </c>
      <c r="G11253" t="n">
        <v>1</v>
      </c>
      <c r="H11253" t="n">
        <v>8</v>
      </c>
      <c r="I11253" t="n">
        <v>135.8325393836567</v>
      </c>
      <c r="J11253" t="n">
        <v>144.0511589897541</v>
      </c>
      <c r="K11253" t="n">
        <v>149.777325719486</v>
      </c>
      <c r="L11253" t="n">
        <v>135.5325393836567</v>
      </c>
      <c r="M11253" t="n">
        <v>135.7981654366128</v>
      </c>
      <c r="N11253" t="n">
        <v>140.5475682014921</v>
      </c>
      <c r="O11253" t="n">
        <v>140.5475682014921</v>
      </c>
      <c r="P11253" t="n">
        <v>5.215028817835474</v>
      </c>
      <c r="Q11253" t="n">
        <v>0.9824282326324428</v>
      </c>
      <c r="R11253" t="n">
        <v>0.9919037685983889</v>
      </c>
      <c r="S11253" t="n">
        <v>0.999857734905257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139.0477456736604</v>
      </c>
      <c r="G11254" t="n">
        <v>2</v>
      </c>
      <c r="H11254" t="n">
        <v>5</v>
      </c>
      <c r="I11254" t="n">
        <v>141.589412340327</v>
      </c>
      <c r="J11254" t="n">
        <v>141.589412340327</v>
      </c>
      <c r="K11254" t="n">
        <v>145.1814185838107</v>
      </c>
      <c r="L11254" t="n">
        <v>140.7421901181048</v>
      </c>
      <c r="M11254" t="n">
        <v>140.7421901181048</v>
      </c>
      <c r="N11254" t="n">
        <v>145.0177370358956</v>
      </c>
      <c r="O11254" t="n">
        <v>145.0177370358956</v>
      </c>
      <c r="P11254" t="n">
        <v>5.969991362235248</v>
      </c>
      <c r="Q11254" t="n">
        <v>0.9857685533554785</v>
      </c>
      <c r="R11254" t="n">
        <v>0.9835980948152925</v>
      </c>
      <c r="S11254" t="n">
        <v>0.9997665771614953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142.050169502765</v>
      </c>
      <c r="G11255" t="n">
        <v>3</v>
      </c>
      <c r="H11255" t="n">
        <v>6</v>
      </c>
      <c r="I11255" t="n">
        <v>145.0858837884793</v>
      </c>
      <c r="J11255" t="n">
        <v>145.0858837884793</v>
      </c>
      <c r="K11255" t="n">
        <v>149.7114490610672</v>
      </c>
      <c r="L11255" t="n">
        <v>144.175169502765</v>
      </c>
      <c r="M11255" t="n">
        <v>147.3299076021494</v>
      </c>
      <c r="N11255" t="n">
        <v>152.5544669388134</v>
      </c>
      <c r="O11255" t="n">
        <v>149.7114490610672</v>
      </c>
      <c r="P11255" t="n">
        <v>7.661279558302198</v>
      </c>
      <c r="Q11255" t="n">
        <v>0.9927926570199892</v>
      </c>
      <c r="R11255" t="n">
        <v>0.9913119841424837</v>
      </c>
      <c r="S11255" t="n">
        <v>0.9999373824898992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143.5996071386003</v>
      </c>
      <c r="G11256" t="n">
        <v>6</v>
      </c>
      <c r="H11256" t="n">
        <v>7</v>
      </c>
      <c r="I11256" t="n">
        <v>144.0996071386003</v>
      </c>
      <c r="J11256" t="n">
        <v>144.0996071386003</v>
      </c>
      <c r="K11256" t="n">
        <v>147.3299076021494</v>
      </c>
      <c r="L11256" t="n">
        <v>144.0440515830447</v>
      </c>
      <c r="M11256" t="n">
        <v>144.0440515830447</v>
      </c>
      <c r="N11256" t="n">
        <v>146.8050770369007</v>
      </c>
      <c r="O11256" t="n">
        <v>146.8050770369007</v>
      </c>
      <c r="P11256" t="n">
        <v>3.205469898300407</v>
      </c>
      <c r="Q11256" t="n">
        <v>0.9946193309919472</v>
      </c>
      <c r="R11256" t="n">
        <v>0.9935891055405857</v>
      </c>
      <c r="S11256" t="n">
        <v>0.9999655050988683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145.1339103070722</v>
      </c>
      <c r="G11257" t="n">
        <v>1</v>
      </c>
      <c r="H11257" t="n">
        <v>8</v>
      </c>
      <c r="I11257" t="n">
        <v>146.4339103070722</v>
      </c>
      <c r="J11257" t="n">
        <v>149.777325719486</v>
      </c>
      <c r="K11257" t="n">
        <v>153.3693749267902</v>
      </c>
      <c r="L11257" t="n">
        <v>145.6539103070722</v>
      </c>
      <c r="M11257" t="n">
        <v>145.6539103070722</v>
      </c>
      <c r="N11257" t="n">
        <v>148.6332312458379</v>
      </c>
      <c r="O11257" t="n">
        <v>148.6332312458379</v>
      </c>
      <c r="P11257" t="n">
        <v>3.499320938765635</v>
      </c>
      <c r="Q11257" t="n">
        <v>0.9889407670322167</v>
      </c>
      <c r="R11257" t="n">
        <v>0.9949135079646386</v>
      </c>
      <c r="S11257" t="n">
        <v>0.9999437472995921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145.5725332898381</v>
      </c>
      <c r="G11258" t="n">
        <v>4</v>
      </c>
      <c r="H11258" t="n">
        <v>8</v>
      </c>
      <c r="I11258" t="n">
        <v>148.1975332898381</v>
      </c>
      <c r="J11258" t="n">
        <v>149.1222538780577</v>
      </c>
      <c r="K11258" t="n">
        <v>154.3224972311396</v>
      </c>
      <c r="L11258" t="n">
        <v>147.2525332898381</v>
      </c>
      <c r="M11258" t="n">
        <v>148.6332312458379</v>
      </c>
      <c r="N11258" t="n">
        <v>154.4519698959999</v>
      </c>
      <c r="O11258" t="n">
        <v>154.3224972311396</v>
      </c>
      <c r="P11258" t="n">
        <v>8.749963941301502</v>
      </c>
      <c r="Q11258" t="n">
        <v>0.9849684273566655</v>
      </c>
      <c r="R11258" t="n">
        <v>0.9900899483593842</v>
      </c>
      <c r="S11258" t="n">
        <v>0.9998510363388649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146.1040484946042</v>
      </c>
      <c r="G11259" t="n">
        <v>3</v>
      </c>
      <c r="H11259" t="n">
        <v>6</v>
      </c>
      <c r="I11259" t="n">
        <v>147.56833420889</v>
      </c>
      <c r="J11259" t="n">
        <v>149.7114490610672</v>
      </c>
      <c r="K11259" t="n">
        <v>153.6888819852038</v>
      </c>
      <c r="L11259" t="n">
        <v>147.1290484946042</v>
      </c>
      <c r="M11259" t="n">
        <v>152.5544669388134</v>
      </c>
      <c r="N11259" t="n">
        <v>157.0469631193131</v>
      </c>
      <c r="O11259" t="n">
        <v>153.6888819852038</v>
      </c>
      <c r="P11259" t="n">
        <v>7.584833490599578</v>
      </c>
      <c r="Q11259" t="n">
        <v>0.9937994090463046</v>
      </c>
      <c r="R11259" t="n">
        <v>0.9925247831084125</v>
      </c>
      <c r="S11259" t="n">
        <v>0.9999536492377651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146.5712026388302</v>
      </c>
      <c r="G11260" t="n">
        <v>4</v>
      </c>
      <c r="H11260" t="n">
        <v>5</v>
      </c>
      <c r="I11260" t="n">
        <v>146.8837026388302</v>
      </c>
      <c r="J11260" t="n">
        <v>146.8837026388302</v>
      </c>
      <c r="K11260" t="n">
        <v>149.1222538780577</v>
      </c>
      <c r="L11260" t="n">
        <v>146.848980416608</v>
      </c>
      <c r="M11260" t="n">
        <v>146.848980416608</v>
      </c>
      <c r="N11260" t="n">
        <v>149.8947732539965</v>
      </c>
      <c r="O11260" t="n">
        <v>149.1222538780577</v>
      </c>
      <c r="P11260" t="n">
        <v>2.551051239227547</v>
      </c>
      <c r="Q11260" t="n">
        <v>0.99350143443894</v>
      </c>
      <c r="R11260" t="n">
        <v>0.9882879356084823</v>
      </c>
      <c r="S11260" t="n">
        <v>0.9999238883816963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148.408739633448</v>
      </c>
      <c r="G11261" t="n">
        <v>2</v>
      </c>
      <c r="H11261" t="n">
        <v>3</v>
      </c>
      <c r="I11261" t="n">
        <v>149.7420729667814</v>
      </c>
      <c r="J11261" t="n">
        <v>149.7420729667814</v>
      </c>
      <c r="K11261" t="n">
        <v>154.1303499498442</v>
      </c>
      <c r="L11261" t="n">
        <v>149.5515967763052</v>
      </c>
      <c r="M11261" t="n">
        <v>153.6888819852038</v>
      </c>
      <c r="N11261" t="n">
        <v>158.0596897127608</v>
      </c>
      <c r="O11261" t="n">
        <v>154.1303499498442</v>
      </c>
      <c r="P11261" t="n">
        <v>5.72161031639618</v>
      </c>
      <c r="Q11261" t="n">
        <v>0.9826412739204889</v>
      </c>
      <c r="R11261" t="n">
        <v>0.9931882533684729</v>
      </c>
      <c r="S11261" t="n">
        <v>0.9998817567561002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150.5359564787491</v>
      </c>
      <c r="G11262" t="n">
        <v>6</v>
      </c>
      <c r="H11262" t="n">
        <v>7</v>
      </c>
      <c r="I11262" t="n">
        <v>152.0859564787492</v>
      </c>
      <c r="J11262" t="n">
        <v>157.0469631193131</v>
      </c>
      <c r="K11262" t="n">
        <v>162.8483318626779</v>
      </c>
      <c r="L11262" t="n">
        <v>151.9137342565269</v>
      </c>
      <c r="M11262" t="n">
        <v>151.9137342565269</v>
      </c>
      <c r="N11262" t="n">
        <v>156.8723215298718</v>
      </c>
      <c r="O11262" t="n">
        <v>156.8723215298718</v>
      </c>
      <c r="P11262" t="n">
        <v>6.336365051122669</v>
      </c>
      <c r="Q11262" t="n">
        <v>0.9903574358708456</v>
      </c>
      <c r="R11262" t="n">
        <v>0.9885159184667228</v>
      </c>
      <c r="S11262" t="n">
        <v>0.9998892640073509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154.4944090042503</v>
      </c>
      <c r="G11263" t="n">
        <v>1</v>
      </c>
      <c r="H11263" t="n">
        <v>2</v>
      </c>
      <c r="I11263" t="n">
        <v>159.3944090042503</v>
      </c>
      <c r="J11263" t="n">
        <v>159.3944090042503</v>
      </c>
      <c r="K11263" t="n">
        <v>164.5352363496172</v>
      </c>
      <c r="L11263" t="n">
        <v>158.5777423375837</v>
      </c>
      <c r="M11263" t="n">
        <v>158.5777423375837</v>
      </c>
      <c r="N11263" t="n">
        <v>162.9336791769833</v>
      </c>
      <c r="O11263" t="n">
        <v>162.9336791769833</v>
      </c>
      <c r="P11263" t="n">
        <v>8.439270172732961</v>
      </c>
      <c r="Q11263" t="n">
        <v>0.9842101907948708</v>
      </c>
      <c r="R11263" t="n">
        <v>0.9827680933334366</v>
      </c>
      <c r="S11263" t="n">
        <v>0.9997279114814944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176.4640441556608</v>
      </c>
      <c r="G11264" t="n">
        <v>2</v>
      </c>
      <c r="H11264" t="n">
        <v>5</v>
      </c>
      <c r="I11264" t="n">
        <v>180.0890441556608</v>
      </c>
      <c r="J11264" t="n">
        <v>180.0890441556608</v>
      </c>
      <c r="K11264" t="n">
        <v>183.5698741542183</v>
      </c>
      <c r="L11264" t="n">
        <v>178.8807108223275</v>
      </c>
      <c r="M11264" t="n">
        <v>178.8807108223275</v>
      </c>
      <c r="N11264" t="n">
        <v>183.0239252164239</v>
      </c>
      <c r="O11264" t="n">
        <v>183.0239252164239</v>
      </c>
      <c r="P11264" t="n">
        <v>6.559881060763104</v>
      </c>
      <c r="Q11264" t="n">
        <v>0.9862059788269704</v>
      </c>
      <c r="R11264" t="n">
        <v>0.9841016931212118</v>
      </c>
      <c r="S11264" t="n">
        <v>0.9997806984182986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176.8929578007988</v>
      </c>
      <c r="G11265" t="n">
        <v>1</v>
      </c>
      <c r="H11265" t="n">
        <v>3</v>
      </c>
      <c r="I11265" t="n">
        <v>181.7429578007988</v>
      </c>
      <c r="J11265" t="n">
        <v>181.7429578007988</v>
      </c>
      <c r="K11265" t="n">
        <v>184.2397457512252</v>
      </c>
      <c r="L11265" t="n">
        <v>180.3572435150845</v>
      </c>
      <c r="M11265" t="n">
        <v>180.3572435150845</v>
      </c>
      <c r="N11265" t="n">
        <v>182.4644053203807</v>
      </c>
      <c r="O11265" t="n">
        <v>182.4644053203807</v>
      </c>
      <c r="P11265" t="n">
        <v>5.571447519581909</v>
      </c>
      <c r="Q11265" t="n">
        <v>0.992299843468359</v>
      </c>
      <c r="R11265" t="n">
        <v>0.9967102515158137</v>
      </c>
      <c r="S11265" t="n">
        <v>0.999974668421722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178.4399703072167</v>
      </c>
      <c r="G11266" t="n">
        <v>6</v>
      </c>
      <c r="H11266" t="n">
        <v>8</v>
      </c>
      <c r="I11266" t="n">
        <v>180.9149703072167</v>
      </c>
      <c r="J11266" t="n">
        <v>180.9149703072167</v>
      </c>
      <c r="K11266" t="n">
        <v>185.3876441433808</v>
      </c>
      <c r="L11266" t="n">
        <v>180.4199703072167</v>
      </c>
      <c r="M11266" t="n">
        <v>180.4199703072167</v>
      </c>
      <c r="N11266" t="n">
        <v>184.3116865089494</v>
      </c>
      <c r="O11266" t="n">
        <v>184.3116865089494</v>
      </c>
      <c r="P11266" t="n">
        <v>5.871716201732738</v>
      </c>
      <c r="Q11266" t="n">
        <v>0.9925576431378265</v>
      </c>
      <c r="R11266" t="n">
        <v>0.9933609878869412</v>
      </c>
      <c r="S11266" t="n">
        <v>0.9999505901026423</v>
      </c>
      <c r="T11266" t="b">
        <v>1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179.448978959822</v>
      </c>
      <c r="G11267" t="n">
        <v>1</v>
      </c>
      <c r="H11267" t="n">
        <v>7</v>
      </c>
      <c r="I11267" t="n">
        <v>183.098978959822</v>
      </c>
      <c r="J11267" t="n">
        <v>184.2397457512252</v>
      </c>
      <c r="K11267" t="n">
        <v>189.7646164312747</v>
      </c>
      <c r="L11267" t="n">
        <v>181.0712011820442</v>
      </c>
      <c r="M11267" t="n">
        <v>181.0712011820442</v>
      </c>
      <c r="N11267" t="n">
        <v>185.5726330966118</v>
      </c>
      <c r="O11267" t="n">
        <v>185.5726330966118</v>
      </c>
      <c r="P11267" t="n">
        <v>6.123654136789838</v>
      </c>
      <c r="Q11267" t="n">
        <v>0.9830406771795642</v>
      </c>
      <c r="R11267" t="n">
        <v>0.9895691474464399</v>
      </c>
      <c r="S11267" t="n">
        <v>0.9998230998042518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182.7174390444936</v>
      </c>
      <c r="G11268" t="n">
        <v>3</v>
      </c>
      <c r="H11268" t="n">
        <v>5</v>
      </c>
      <c r="I11268" t="n">
        <v>185.7888676159222</v>
      </c>
      <c r="J11268" t="n">
        <v>185.7888676159222</v>
      </c>
      <c r="K11268" t="n">
        <v>191.1419521684869</v>
      </c>
      <c r="L11268" t="n">
        <v>185.1063279333825</v>
      </c>
      <c r="M11268" t="n">
        <v>185.1063279333825</v>
      </c>
      <c r="N11268" t="n">
        <v>191.5035441065712</v>
      </c>
      <c r="O11268" t="n">
        <v>191.1419521684869</v>
      </c>
      <c r="P11268" t="n">
        <v>8.424513123993364</v>
      </c>
      <c r="Q11268" t="n">
        <v>0.9916638071404817</v>
      </c>
      <c r="R11268" t="n">
        <v>0.9755590701946524</v>
      </c>
      <c r="S11268" t="n">
        <v>0.9997962556954767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184.7181977602997</v>
      </c>
      <c r="G11269" t="n">
        <v>1</v>
      </c>
      <c r="H11269" t="n">
        <v>5</v>
      </c>
      <c r="I11269" t="n">
        <v>189.6181977602998</v>
      </c>
      <c r="J11269" t="n">
        <v>189.7646164312747</v>
      </c>
      <c r="K11269" t="n">
        <v>190.8940607735514</v>
      </c>
      <c r="L11269" t="n">
        <v>187.440419982522</v>
      </c>
      <c r="M11269" t="n">
        <v>198.1527556268989</v>
      </c>
      <c r="N11269" t="n">
        <v>199.2918717094995</v>
      </c>
      <c r="O11269" t="n">
        <v>190.8940607735514</v>
      </c>
      <c r="P11269" t="n">
        <v>6.175863013251615</v>
      </c>
      <c r="Q11269" t="n">
        <v>0.9965093917972472</v>
      </c>
      <c r="R11269" t="n">
        <v>0.9956035677114431</v>
      </c>
      <c r="S11269" t="n">
        <v>0.9999846537773908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185.2803329282042</v>
      </c>
      <c r="G11270" t="n">
        <v>5</v>
      </c>
      <c r="H11270" t="n">
        <v>7</v>
      </c>
      <c r="I11270" t="n">
        <v>185.8914440393153</v>
      </c>
      <c r="J11270" t="n">
        <v>191.5035441065712</v>
      </c>
      <c r="K11270" t="n">
        <v>198.1527556268989</v>
      </c>
      <c r="L11270" t="n">
        <v>185.769221817093</v>
      </c>
      <c r="M11270" t="n">
        <v>185.769221817093</v>
      </c>
      <c r="N11270" t="n">
        <v>191.14072166941</v>
      </c>
      <c r="O11270" t="n">
        <v>191.14072166941</v>
      </c>
      <c r="P11270" t="n">
        <v>5.86038874120581</v>
      </c>
      <c r="Q11270" t="n">
        <v>0.9746086333065176</v>
      </c>
      <c r="R11270" t="n">
        <v>0.9875655828746798</v>
      </c>
      <c r="S11270" t="n">
        <v>0.9996842731551513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190.6016970937714</v>
      </c>
      <c r="G11271" t="n">
        <v>2</v>
      </c>
      <c r="H11271" t="n">
        <v>8</v>
      </c>
      <c r="I11271" t="n">
        <v>193.9350304271047</v>
      </c>
      <c r="J11271" t="n">
        <v>193.9350304271047</v>
      </c>
      <c r="K11271" t="n">
        <v>199.1728249607766</v>
      </c>
      <c r="L11271" t="n">
        <v>192.2016970937714</v>
      </c>
      <c r="M11271" t="n">
        <v>199.4603642340881</v>
      </c>
      <c r="N11271" t="n">
        <v>204.5875011367668</v>
      </c>
      <c r="O11271" t="n">
        <v>199.1728249607766</v>
      </c>
      <c r="P11271" t="n">
        <v>8.571127867005174</v>
      </c>
      <c r="Q11271" t="n">
        <v>0.9793158101881404</v>
      </c>
      <c r="R11271" t="n">
        <v>0.9912626722021045</v>
      </c>
      <c r="S11271" t="n">
        <v>0.9998192754533799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191.0966891645557</v>
      </c>
      <c r="G11272" t="n">
        <v>4</v>
      </c>
      <c r="H11272" t="n">
        <v>8</v>
      </c>
      <c r="I11272" t="n">
        <v>192.6591891645557</v>
      </c>
      <c r="J11272" t="n">
        <v>192.6591891645557</v>
      </c>
      <c r="K11272" t="n">
        <v>199.2401519190049</v>
      </c>
      <c r="L11272" t="n">
        <v>192.0966891645557</v>
      </c>
      <c r="M11272" t="n">
        <v>192.0966891645557</v>
      </c>
      <c r="N11272" t="n">
        <v>199.4603642340881</v>
      </c>
      <c r="O11272" t="n">
        <v>199.2401519190049</v>
      </c>
      <c r="P11272" t="n">
        <v>8.143462754449246</v>
      </c>
      <c r="Q11272" t="n">
        <v>0.9810154870754746</v>
      </c>
      <c r="R11272" t="n">
        <v>0.9874752648851766</v>
      </c>
      <c r="S11272" t="n">
        <v>0.9997622240043363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195.6824411481362</v>
      </c>
      <c r="G11273" t="n">
        <v>2</v>
      </c>
      <c r="H11273" t="n">
        <v>6</v>
      </c>
      <c r="I11273" t="n">
        <v>197.3491078148029</v>
      </c>
      <c r="J11273" t="n">
        <v>199.1728249607766</v>
      </c>
      <c r="K11273" t="n">
        <v>201.9158052153734</v>
      </c>
      <c r="L11273" t="n">
        <v>196.6824411481362</v>
      </c>
      <c r="M11273" t="n">
        <v>196.6824411481362</v>
      </c>
      <c r="N11273" t="n">
        <v>199.7682939345577</v>
      </c>
      <c r="O11273" t="n">
        <v>199.7682939345577</v>
      </c>
      <c r="P11273" t="n">
        <v>4.085852786421441</v>
      </c>
      <c r="Q11273" t="n">
        <v>0.9891139884786677</v>
      </c>
      <c r="R11273" t="n">
        <v>0.9948593160650282</v>
      </c>
      <c r="S11273" t="n">
        <v>0.9999440384554563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198.8241672854112</v>
      </c>
      <c r="G11274" t="n">
        <v>5</v>
      </c>
      <c r="H11274" t="n">
        <v>8</v>
      </c>
      <c r="I11274" t="n">
        <v>199.9075006187446</v>
      </c>
      <c r="J11274" t="n">
        <v>199.9075006187446</v>
      </c>
      <c r="K11274" t="n">
        <v>204.0621704442973</v>
      </c>
      <c r="L11274" t="n">
        <v>199.6041672854112</v>
      </c>
      <c r="M11274" t="n">
        <v>204.5875011367668</v>
      </c>
      <c r="N11274" t="n">
        <v>208.0042131764037</v>
      </c>
      <c r="O11274" t="n">
        <v>204.0621704442973</v>
      </c>
      <c r="P11274" t="n">
        <v>5.238003158886073</v>
      </c>
      <c r="Q11274" t="n">
        <v>0.9840580886885537</v>
      </c>
      <c r="R11274" t="n">
        <v>0.994168946322209</v>
      </c>
      <c r="S11274" t="n">
        <v>0.9999070418594164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198.9007513110153</v>
      </c>
      <c r="G11275" t="n">
        <v>1</v>
      </c>
      <c r="H11275" t="n">
        <v>6</v>
      </c>
      <c r="I11275" t="n">
        <v>203.8007513110153</v>
      </c>
      <c r="J11275" t="n">
        <v>203.8007513110153</v>
      </c>
      <c r="K11275" t="n">
        <v>205.9922527747926</v>
      </c>
      <c r="L11275" t="n">
        <v>201.3507513110153</v>
      </c>
      <c r="M11275" t="n">
        <v>201.3507513110153</v>
      </c>
      <c r="N11275" t="n">
        <v>203.4397724905152</v>
      </c>
      <c r="O11275" t="n">
        <v>203.4397724905152</v>
      </c>
      <c r="P11275" t="n">
        <v>4.53902117949994</v>
      </c>
      <c r="Q11275" t="n">
        <v>0.9932381637616101</v>
      </c>
      <c r="R11275" t="n">
        <v>0.9965170293993417</v>
      </c>
      <c r="S11275" t="n">
        <v>0.9999764487231753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204.9277574067667</v>
      </c>
      <c r="G11276" t="n">
        <v>5</v>
      </c>
      <c r="H11276" t="n">
        <v>8</v>
      </c>
      <c r="I11276" t="n">
        <v>206.4555351845445</v>
      </c>
      <c r="J11276" t="n">
        <v>206.4555351845445</v>
      </c>
      <c r="K11276" t="n">
        <v>211.3594444886048</v>
      </c>
      <c r="L11276" t="n">
        <v>206.0277574067667</v>
      </c>
      <c r="M11276" t="n">
        <v>208.0042131764037</v>
      </c>
      <c r="N11276" t="n">
        <v>212.0370838169103</v>
      </c>
      <c r="O11276" t="n">
        <v>211.3594444886048</v>
      </c>
      <c r="P11276" t="n">
        <v>6.431687081838106</v>
      </c>
      <c r="Q11276" t="n">
        <v>0.9812103439151574</v>
      </c>
      <c r="R11276" t="n">
        <v>0.9931210177922107</v>
      </c>
      <c r="S11276" t="n">
        <v>0.9998707462901019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212.6405992892548</v>
      </c>
      <c r="G11277" t="n">
        <v>2</v>
      </c>
      <c r="H11277" t="n">
        <v>8</v>
      </c>
      <c r="I11277" t="n">
        <v>213.4739326225882</v>
      </c>
      <c r="J11277" t="n">
        <v>213.4739326225882</v>
      </c>
      <c r="K11277" t="n">
        <v>217.379907364085</v>
      </c>
      <c r="L11277" t="n">
        <v>213.0405992892548</v>
      </c>
      <c r="M11277" t="n">
        <v>213.0405992892548</v>
      </c>
      <c r="N11277" t="n">
        <v>216.8640534376215</v>
      </c>
      <c r="O11277" t="n">
        <v>216.8640534376215</v>
      </c>
      <c r="P11277" t="n">
        <v>4.223454148366642</v>
      </c>
      <c r="Q11277" t="n">
        <v>0.984534284489751</v>
      </c>
      <c r="R11277" t="n">
        <v>0.9934770578283455</v>
      </c>
      <c r="S11277" t="n">
        <v>0.9998991180320834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213.1388768418587</v>
      </c>
      <c r="G11278" t="n">
        <v>2</v>
      </c>
      <c r="H11278" t="n">
        <v>4</v>
      </c>
      <c r="I11278" t="n">
        <v>217.222210175192</v>
      </c>
      <c r="J11278" t="n">
        <v>217.379907364085</v>
      </c>
      <c r="K11278" t="n">
        <v>220.7689465606357</v>
      </c>
      <c r="L11278" t="n">
        <v>216.2013768418587</v>
      </c>
      <c r="M11278" t="n">
        <v>216.2013768418587</v>
      </c>
      <c r="N11278" t="n">
        <v>219.1661936494705</v>
      </c>
      <c r="O11278" t="n">
        <v>219.1661936494705</v>
      </c>
      <c r="P11278" t="n">
        <v>6.027316807611811</v>
      </c>
      <c r="Q11278" t="n">
        <v>0.9865672781137332</v>
      </c>
      <c r="R11278" t="n">
        <v>0.991402155438831</v>
      </c>
      <c r="S11278" t="n">
        <v>0.9998845075451884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218.4162068072087</v>
      </c>
      <c r="G11279" t="n">
        <v>3</v>
      </c>
      <c r="H11279" t="n">
        <v>7</v>
      </c>
      <c r="I11279" t="n">
        <v>221.1662068072087</v>
      </c>
      <c r="J11279" t="n">
        <v>221.1662068072087</v>
      </c>
      <c r="K11279" t="n">
        <v>225.407688433058</v>
      </c>
      <c r="L11279" t="n">
        <v>220.1273179183198</v>
      </c>
      <c r="M11279" t="n">
        <v>220.1273179183198</v>
      </c>
      <c r="N11279" t="n">
        <v>224.2220918784018</v>
      </c>
      <c r="O11279" t="n">
        <v>224.2220918784018</v>
      </c>
      <c r="P11279" t="n">
        <v>5.805885071193103</v>
      </c>
      <c r="Q11279" t="n">
        <v>0.9933891357407992</v>
      </c>
      <c r="R11279" t="n">
        <v>0.990506979752972</v>
      </c>
      <c r="S11279" t="n">
        <v>0.999937242931737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218.4673856325857</v>
      </c>
      <c r="G11280" t="n">
        <v>4</v>
      </c>
      <c r="H11280" t="n">
        <v>6</v>
      </c>
      <c r="I11280" t="n">
        <v>221.0298856325857</v>
      </c>
      <c r="J11280" t="n">
        <v>222.9409412352921</v>
      </c>
      <c r="K11280" t="n">
        <v>227.6890448906128</v>
      </c>
      <c r="L11280" t="n">
        <v>220.5173856325857</v>
      </c>
      <c r="M11280" t="n">
        <v>220.5173856325857</v>
      </c>
      <c r="N11280" t="n">
        <v>226.6233102972518</v>
      </c>
      <c r="O11280" t="n">
        <v>226.6233102972518</v>
      </c>
      <c r="P11280" t="n">
        <v>8.15592466466606</v>
      </c>
      <c r="Q11280" t="n">
        <v>0.9862663427369585</v>
      </c>
      <c r="R11280" t="n">
        <v>0.9898538042997276</v>
      </c>
      <c r="S11280" t="n">
        <v>0.9998606556257287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218.8141577230813</v>
      </c>
      <c r="G11281" t="n">
        <v>4</v>
      </c>
      <c r="H11281" t="n">
        <v>8</v>
      </c>
      <c r="I11281" t="n">
        <v>220.3141577230813</v>
      </c>
      <c r="J11281" t="n">
        <v>220.3141577230813</v>
      </c>
      <c r="K11281" t="n">
        <v>222.9409412352921</v>
      </c>
      <c r="L11281" t="n">
        <v>219.7741577230813</v>
      </c>
      <c r="M11281" t="n">
        <v>219.7741577230813</v>
      </c>
      <c r="N11281" t="n">
        <v>222.7133599315801</v>
      </c>
      <c r="O11281" t="n">
        <v>222.7133599315801</v>
      </c>
      <c r="P11281" t="n">
        <v>3.899202208498849</v>
      </c>
      <c r="Q11281" t="n">
        <v>0.9923786921809516</v>
      </c>
      <c r="R11281" t="n">
        <v>0.9949818291454289</v>
      </c>
      <c r="S11281" t="n">
        <v>0.9999617549752288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221.2398424282439</v>
      </c>
      <c r="G11282" t="n">
        <v>1</v>
      </c>
      <c r="H11282" t="n">
        <v>7</v>
      </c>
      <c r="I11282" t="n">
        <v>225.7398424282439</v>
      </c>
      <c r="J11282" t="n">
        <v>231.5320523021745</v>
      </c>
      <c r="K11282" t="n">
        <v>234.8354583907969</v>
      </c>
      <c r="L11282" t="n">
        <v>223.2398424282439</v>
      </c>
      <c r="M11282" t="n">
        <v>224.2220918784018</v>
      </c>
      <c r="N11282" t="n">
        <v>226.9135680151734</v>
      </c>
      <c r="O11282" t="n">
        <v>226.9135680151734</v>
      </c>
      <c r="P11282" t="n">
        <v>5.673725586929464</v>
      </c>
      <c r="Q11282" t="n">
        <v>0.9898249067548289</v>
      </c>
      <c r="R11282" t="n">
        <v>0.9937500881374514</v>
      </c>
      <c r="S11282" t="n">
        <v>0.9999364065640245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223.1557448985996</v>
      </c>
      <c r="G11283" t="n">
        <v>1</v>
      </c>
      <c r="H11283" t="n">
        <v>2</v>
      </c>
      <c r="I11283" t="n">
        <v>224.6557448985996</v>
      </c>
      <c r="J11283" t="n">
        <v>224.6557448985996</v>
      </c>
      <c r="K11283" t="n">
        <v>231.5320523021745</v>
      </c>
      <c r="L11283" t="n">
        <v>224.4057448985996</v>
      </c>
      <c r="M11283" t="n">
        <v>224.4057448985996</v>
      </c>
      <c r="N11283" t="n">
        <v>230.2321924188149</v>
      </c>
      <c r="O11283" t="n">
        <v>230.2321924188149</v>
      </c>
      <c r="P11283" t="n">
        <v>7.076447520215339</v>
      </c>
      <c r="Q11283" t="n">
        <v>0.9789362332203795</v>
      </c>
      <c r="R11283" t="n">
        <v>0.9770181123779323</v>
      </c>
      <c r="S11283" t="n">
        <v>0.9995159148789733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224.6166676494996</v>
      </c>
      <c r="G11284" t="n">
        <v>2</v>
      </c>
      <c r="H11284" t="n">
        <v>6</v>
      </c>
      <c r="I11284" t="n">
        <v>227.5333343161662</v>
      </c>
      <c r="J11284" t="n">
        <v>230.2321924188149</v>
      </c>
      <c r="K11284" t="n">
        <v>236.4829526839639</v>
      </c>
      <c r="L11284" t="n">
        <v>226.3666676494996</v>
      </c>
      <c r="M11284" t="n">
        <v>230.9345291664708</v>
      </c>
      <c r="N11284" t="n">
        <v>237.9666344647634</v>
      </c>
      <c r="O11284" t="n">
        <v>236.4829526839639</v>
      </c>
      <c r="P11284" t="n">
        <v>11.86628503446431</v>
      </c>
      <c r="Q11284" t="n">
        <v>0.9753652304192114</v>
      </c>
      <c r="R11284" t="n">
        <v>0.9883237907566397</v>
      </c>
      <c r="S11284" t="n">
        <v>0.9997123592757128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225.46391367163</v>
      </c>
      <c r="G11285" t="n">
        <v>3</v>
      </c>
      <c r="H11285" t="n">
        <v>6</v>
      </c>
      <c r="I11285" t="n">
        <v>226.5710565287729</v>
      </c>
      <c r="J11285" t="n">
        <v>226.5710565287729</v>
      </c>
      <c r="K11285" t="n">
        <v>230.3879955276356</v>
      </c>
      <c r="L11285" t="n">
        <v>226.23891367163</v>
      </c>
      <c r="M11285" t="n">
        <v>226.6233102972518</v>
      </c>
      <c r="N11285" t="n">
        <v>230.9345291664708</v>
      </c>
      <c r="O11285" t="n">
        <v>230.3879955276356</v>
      </c>
      <c r="P11285" t="n">
        <v>4.924081856005586</v>
      </c>
      <c r="Q11285" t="n">
        <v>0.9940488639149861</v>
      </c>
      <c r="R11285" t="n">
        <v>0.9928253318683126</v>
      </c>
      <c r="S11285" t="n">
        <v>0.9999573025735835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227.0407962979374</v>
      </c>
      <c r="G11286" t="n">
        <v>5</v>
      </c>
      <c r="H11286" t="n">
        <v>7</v>
      </c>
      <c r="I11286" t="n">
        <v>228.4852407423818</v>
      </c>
      <c r="J11286" t="n">
        <v>228.4852407423818</v>
      </c>
      <c r="K11286" t="n">
        <v>232.4566363898453</v>
      </c>
      <c r="L11286" t="n">
        <v>228.1963518534929</v>
      </c>
      <c r="M11286" t="n">
        <v>228.1963518534929</v>
      </c>
      <c r="N11286" t="n">
        <v>231.4046046017513</v>
      </c>
      <c r="O11286" t="n">
        <v>231.4046046017513</v>
      </c>
      <c r="P11286" t="n">
        <v>4.363808303813926</v>
      </c>
      <c r="Q11286" t="n">
        <v>0.9847559430458243</v>
      </c>
      <c r="R11286" t="n">
        <v>0.9925545519757972</v>
      </c>
      <c r="S11286" t="n">
        <v>0.9998865011662696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227.7977764403001</v>
      </c>
      <c r="G11287" t="n">
        <v>2</v>
      </c>
      <c r="H11287" t="n">
        <v>3</v>
      </c>
      <c r="I11287" t="n">
        <v>228.7144431069668</v>
      </c>
      <c r="J11287" t="n">
        <v>236.4829526839639</v>
      </c>
      <c r="K11287" t="n">
        <v>240.0988928411356</v>
      </c>
      <c r="L11287" t="n">
        <v>228.5834907260144</v>
      </c>
      <c r="M11287" t="n">
        <v>230.3879955276356</v>
      </c>
      <c r="N11287" t="n">
        <v>233.9895410185765</v>
      </c>
      <c r="O11287" t="n">
        <v>233.9895410185765</v>
      </c>
      <c r="P11287" t="n">
        <v>6.191764578276377</v>
      </c>
      <c r="Q11287" t="n">
        <v>0.9856744102089094</v>
      </c>
      <c r="R11287" t="n">
        <v>0.9943837473282314</v>
      </c>
      <c r="S11287" t="n">
        <v>0.9999195438680611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231.0834851939742</v>
      </c>
      <c r="G11288" t="n">
        <v>5</v>
      </c>
      <c r="H11288" t="n">
        <v>8</v>
      </c>
      <c r="I11288" t="n">
        <v>231.4723740828631</v>
      </c>
      <c r="J11288" t="n">
        <v>232.4566363898453</v>
      </c>
      <c r="K11288" t="n">
        <v>235.0267811019904</v>
      </c>
      <c r="L11288" t="n">
        <v>231.3634851939742</v>
      </c>
      <c r="M11288" t="n">
        <v>231.3634851939742</v>
      </c>
      <c r="N11288" t="n">
        <v>233.4771175041969</v>
      </c>
      <c r="O11288" t="n">
        <v>233.4771175041969</v>
      </c>
      <c r="P11288" t="n">
        <v>2.393632310222614</v>
      </c>
      <c r="Q11288" t="n">
        <v>0.9901078781944465</v>
      </c>
      <c r="R11288" t="n">
        <v>0.9963887958616581</v>
      </c>
      <c r="S11288" t="n">
        <v>0.9999642775287988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234.693752493747</v>
      </c>
      <c r="G11289" t="n">
        <v>1</v>
      </c>
      <c r="H11289" t="n">
        <v>4</v>
      </c>
      <c r="I11289" t="n">
        <v>235.643752493747</v>
      </c>
      <c r="J11289" t="n">
        <v>235.643752493747</v>
      </c>
      <c r="K11289" t="n">
        <v>240.4011635882558</v>
      </c>
      <c r="L11289" t="n">
        <v>235.287502493747</v>
      </c>
      <c r="M11289" t="n">
        <v>235.287502493747</v>
      </c>
      <c r="N11289" t="n">
        <v>238.813975053313</v>
      </c>
      <c r="O11289" t="n">
        <v>238.813975053313</v>
      </c>
      <c r="P11289" t="n">
        <v>4.120222559566002</v>
      </c>
      <c r="Q11289" t="n">
        <v>0.9853791827256745</v>
      </c>
      <c r="R11289" t="n">
        <v>0.9897817251557081</v>
      </c>
      <c r="S11289" t="n">
        <v>0.9998506004706428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236.8389073377243</v>
      </c>
      <c r="G11290" t="n">
        <v>2</v>
      </c>
      <c r="H11290" t="n">
        <v>7</v>
      </c>
      <c r="I11290" t="n">
        <v>237.6722406710576</v>
      </c>
      <c r="J11290" t="n">
        <v>240.0988928411356</v>
      </c>
      <c r="K11290" t="n">
        <v>244.152080684939</v>
      </c>
      <c r="L11290" t="n">
        <v>237.2833517821687</v>
      </c>
      <c r="M11290" t="n">
        <v>237.2833517821687</v>
      </c>
      <c r="N11290" t="n">
        <v>241.1807676104531</v>
      </c>
      <c r="O11290" t="n">
        <v>241.1807676104531</v>
      </c>
      <c r="P11290" t="n">
        <v>4.341860272728866</v>
      </c>
      <c r="Q11290" t="n">
        <v>0.9839560945622745</v>
      </c>
      <c r="R11290" t="n">
        <v>0.9909624462696468</v>
      </c>
      <c r="S11290" t="n">
        <v>0.9998550023425619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237.6241473776262</v>
      </c>
      <c r="G11291" t="n">
        <v>5</v>
      </c>
      <c r="H11291" t="n">
        <v>8</v>
      </c>
      <c r="I11291" t="n">
        <v>238.4574807109596</v>
      </c>
      <c r="J11291" t="n">
        <v>238.4574807109596</v>
      </c>
      <c r="K11291" t="n">
        <v>240.8314900403844</v>
      </c>
      <c r="L11291" t="n">
        <v>238.2241473776262</v>
      </c>
      <c r="M11291" t="n">
        <v>238.2241473776262</v>
      </c>
      <c r="N11291" t="n">
        <v>240.1764821234991</v>
      </c>
      <c r="O11291" t="n">
        <v>240.1764821234991</v>
      </c>
      <c r="P11291" t="n">
        <v>2.552334745872855</v>
      </c>
      <c r="Q11291" t="n">
        <v>0.9908593142778088</v>
      </c>
      <c r="R11291" t="n">
        <v>0.9966639173688502</v>
      </c>
      <c r="S11291" t="n">
        <v>0.9999695059171254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237.8239932138981</v>
      </c>
      <c r="G11292" t="n">
        <v>4</v>
      </c>
      <c r="H11292" t="n">
        <v>5</v>
      </c>
      <c r="I11292" t="n">
        <v>238.9802432138981</v>
      </c>
      <c r="J11292" t="n">
        <v>238.9802432138981</v>
      </c>
      <c r="K11292" t="n">
        <v>240.047641184137</v>
      </c>
      <c r="L11292" t="n">
        <v>238.8517709916759</v>
      </c>
      <c r="M11292" t="n">
        <v>240.8314900403844</v>
      </c>
      <c r="N11292" t="n">
        <v>242.2838012653527</v>
      </c>
      <c r="O11292" t="n">
        <v>240.047641184137</v>
      </c>
      <c r="P11292" t="n">
        <v>2.223647970238915</v>
      </c>
      <c r="Q11292" t="n">
        <v>0.9968960341941046</v>
      </c>
      <c r="R11292" t="n">
        <v>0.9943981786163152</v>
      </c>
      <c r="S11292" t="n">
        <v>0.9999826121379743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238.065544040929</v>
      </c>
      <c r="G11293" t="n">
        <v>1</v>
      </c>
      <c r="H11293" t="n">
        <v>2</v>
      </c>
      <c r="I11293" t="n">
        <v>238.565544040929</v>
      </c>
      <c r="J11293" t="n">
        <v>240.4011635882558</v>
      </c>
      <c r="K11293" t="n">
        <v>246.1810350325271</v>
      </c>
      <c r="L11293" t="n">
        <v>238.4822107075956</v>
      </c>
      <c r="M11293" t="n">
        <v>244.152080684939</v>
      </c>
      <c r="N11293" t="n">
        <v>249.0494937392376</v>
      </c>
      <c r="O11293" t="n">
        <v>246.1810350325271</v>
      </c>
      <c r="P11293" t="n">
        <v>8.115490991598165</v>
      </c>
      <c r="Q11293" t="n">
        <v>0.9822649001757631</v>
      </c>
      <c r="R11293" t="n">
        <v>0.9806468910341131</v>
      </c>
      <c r="S11293" t="n">
        <v>0.9996567706805807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239.6486399459357</v>
      </c>
      <c r="G11294" t="n">
        <v>2</v>
      </c>
      <c r="H11294" t="n">
        <v>3</v>
      </c>
      <c r="I11294" t="n">
        <v>241.9403066126023</v>
      </c>
      <c r="J11294" t="n">
        <v>249.0494937392376</v>
      </c>
      <c r="K11294" t="n">
        <v>252.9151628232122</v>
      </c>
      <c r="L11294" t="n">
        <v>241.6129256602214</v>
      </c>
      <c r="M11294" t="n">
        <v>241.6129256602214</v>
      </c>
      <c r="N11294" t="n">
        <v>245.4632059341483</v>
      </c>
      <c r="O11294" t="n">
        <v>245.4632059341483</v>
      </c>
      <c r="P11294" t="n">
        <v>5.814565988212621</v>
      </c>
      <c r="Q11294" t="n">
        <v>0.9846926470625318</v>
      </c>
      <c r="R11294" t="n">
        <v>0.9939970365932188</v>
      </c>
      <c r="S11294" t="n">
        <v>0.9999081105204617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239.8575899962222</v>
      </c>
      <c r="G11295" t="n">
        <v>4</v>
      </c>
      <c r="H11295" t="n">
        <v>8</v>
      </c>
      <c r="I11295" t="n">
        <v>240.6388399962222</v>
      </c>
      <c r="J11295" t="n">
        <v>240.6388399962222</v>
      </c>
      <c r="K11295" t="n">
        <v>245.526439781429</v>
      </c>
      <c r="L11295" t="n">
        <v>240.3575899962222</v>
      </c>
      <c r="M11295" t="n">
        <v>240.3575899962222</v>
      </c>
      <c r="N11295" t="n">
        <v>245.8265005540045</v>
      </c>
      <c r="O11295" t="n">
        <v>245.526439781429</v>
      </c>
      <c r="P11295" t="n">
        <v>5.668849785206845</v>
      </c>
      <c r="Q11295" t="n">
        <v>0.9858657218407019</v>
      </c>
      <c r="R11295" t="n">
        <v>0.9906829655834614</v>
      </c>
      <c r="S11295" t="n">
        <v>0.9998683104439369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241.178303707565</v>
      </c>
      <c r="G11296" t="n">
        <v>3</v>
      </c>
      <c r="H11296" t="n">
        <v>7</v>
      </c>
      <c r="I11296" t="n">
        <v>242.3568751361364</v>
      </c>
      <c r="J11296" t="n">
        <v>245.4632059341483</v>
      </c>
      <c r="K11296" t="n">
        <v>250.7159474626102</v>
      </c>
      <c r="L11296" t="n">
        <v>241.9116370408983</v>
      </c>
      <c r="M11296" t="n">
        <v>241.9116370408983</v>
      </c>
      <c r="N11296" t="n">
        <v>246.9826926594596</v>
      </c>
      <c r="O11296" t="n">
        <v>246.9826926594596</v>
      </c>
      <c r="P11296" t="n">
        <v>5.804388951894566</v>
      </c>
      <c r="Q11296" t="n">
        <v>0.9918194273062809</v>
      </c>
      <c r="R11296" t="n">
        <v>0.9882569772748453</v>
      </c>
      <c r="S11296" t="n">
        <v>0.9999039353489528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242.3876578958515</v>
      </c>
      <c r="G11297" t="n">
        <v>5</v>
      </c>
      <c r="H11297" t="n">
        <v>6</v>
      </c>
      <c r="I11297" t="n">
        <v>243.582102340296</v>
      </c>
      <c r="J11297" t="n">
        <v>243.582102340296</v>
      </c>
      <c r="K11297" t="n">
        <v>250.1233641470136</v>
      </c>
      <c r="L11297" t="n">
        <v>243.4626578958515</v>
      </c>
      <c r="M11297" t="n">
        <v>243.4626578958515</v>
      </c>
      <c r="N11297" t="n">
        <v>249.6450914919488</v>
      </c>
      <c r="O11297" t="n">
        <v>249.6450914919488</v>
      </c>
      <c r="P11297" t="n">
        <v>7.257433596097286</v>
      </c>
      <c r="Q11297" t="n">
        <v>0.9750156678370295</v>
      </c>
      <c r="R11297" t="n">
        <v>0.9897273248905548</v>
      </c>
      <c r="S11297" t="n">
        <v>0.9997433440728634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242.8500650585117</v>
      </c>
      <c r="G11298" t="n">
        <v>1</v>
      </c>
      <c r="H11298" t="n">
        <v>8</v>
      </c>
      <c r="I11298" t="n">
        <v>246.4500650585117</v>
      </c>
      <c r="J11298" t="n">
        <v>253.4333079259127</v>
      </c>
      <c r="K11298" t="n">
        <v>257.4119262661729</v>
      </c>
      <c r="L11298" t="n">
        <v>244.2900650585117</v>
      </c>
      <c r="M11298" t="n">
        <v>245.8265005540045</v>
      </c>
      <c r="N11298" t="n">
        <v>249.1264500381014</v>
      </c>
      <c r="O11298" t="n">
        <v>249.1264500381014</v>
      </c>
      <c r="P11298" t="n">
        <v>6.27638497958975</v>
      </c>
      <c r="Q11298" t="n">
        <v>0.9877579081149596</v>
      </c>
      <c r="R11298" t="n">
        <v>0.9943676542201723</v>
      </c>
      <c r="S11298" t="n">
        <v>0.999931048305435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243.2843688824466</v>
      </c>
      <c r="G11299" t="n">
        <v>1</v>
      </c>
      <c r="H11299" t="n">
        <v>6</v>
      </c>
      <c r="I11299" t="n">
        <v>245.4843688824466</v>
      </c>
      <c r="J11299" t="n">
        <v>249.4538828571609</v>
      </c>
      <c r="K11299" t="n">
        <v>253.4333079259127</v>
      </c>
      <c r="L11299" t="n">
        <v>244.3843688824466</v>
      </c>
      <c r="M11299" t="n">
        <v>249.6450914919488</v>
      </c>
      <c r="N11299" t="n">
        <v>253.4384283380611</v>
      </c>
      <c r="O11299" t="n">
        <v>253.4333079259127</v>
      </c>
      <c r="P11299" t="n">
        <v>10.1489390434661</v>
      </c>
      <c r="Q11299" t="n">
        <v>0.9877554410946788</v>
      </c>
      <c r="R11299" t="n">
        <v>0.9936844559749329</v>
      </c>
      <c r="S11299" t="n">
        <v>0.9999226689491659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243.3951351839517</v>
      </c>
      <c r="G11300" t="n">
        <v>1</v>
      </c>
      <c r="H11300" t="n">
        <v>2</v>
      </c>
      <c r="I11300" t="n">
        <v>244.2951351839517</v>
      </c>
      <c r="J11300" t="n">
        <v>246.1810350325271</v>
      </c>
      <c r="K11300" t="n">
        <v>249.4538828571609</v>
      </c>
      <c r="L11300" t="n">
        <v>244.1451351839517</v>
      </c>
      <c r="M11300" t="n">
        <v>252.9151628232122</v>
      </c>
      <c r="N11300" t="n">
        <v>255.6883192533575</v>
      </c>
      <c r="O11300" t="n">
        <v>249.4538828571609</v>
      </c>
      <c r="P11300" t="n">
        <v>6.058747673209183</v>
      </c>
      <c r="Q11300" t="n">
        <v>0.9899185557132079</v>
      </c>
      <c r="R11300" t="n">
        <v>0.9889948902884841</v>
      </c>
      <c r="S11300" t="n">
        <v>0.9998890525995733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244.8302184943781</v>
      </c>
      <c r="G11301" t="n">
        <v>5</v>
      </c>
      <c r="H11301" t="n">
        <v>7</v>
      </c>
      <c r="I11301" t="n">
        <v>245.719107383267</v>
      </c>
      <c r="J11301" t="n">
        <v>250.1233641470136</v>
      </c>
      <c r="K11301" t="n">
        <v>253.5764209767327</v>
      </c>
      <c r="L11301" t="n">
        <v>245.5413296054892</v>
      </c>
      <c r="M11301" t="n">
        <v>246.9826926594596</v>
      </c>
      <c r="N11301" t="n">
        <v>249.7722105134449</v>
      </c>
      <c r="O11301" t="n">
        <v>249.7722105134449</v>
      </c>
      <c r="P11301" t="n">
        <v>4.94199201906676</v>
      </c>
      <c r="Q11301" t="n">
        <v>0.9867323056023256</v>
      </c>
      <c r="R11301" t="n">
        <v>0.9935231630263954</v>
      </c>
      <c r="S11301" t="n">
        <v>0.9999140673063707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246.5052945272264</v>
      </c>
      <c r="G11302" t="n">
        <v>2</v>
      </c>
      <c r="H11302" t="n">
        <v>7</v>
      </c>
      <c r="I11302" t="n">
        <v>247.3386278605597</v>
      </c>
      <c r="J11302" t="n">
        <v>255.6883192533575</v>
      </c>
      <c r="K11302" t="n">
        <v>259.1376659620059</v>
      </c>
      <c r="L11302" t="n">
        <v>246.9497389716709</v>
      </c>
      <c r="M11302" t="n">
        <v>249.7722105134449</v>
      </c>
      <c r="N11302" t="n">
        <v>253.0889920142283</v>
      </c>
      <c r="O11302" t="n">
        <v>253.0889920142283</v>
      </c>
      <c r="P11302" t="n">
        <v>6.583697487001899</v>
      </c>
      <c r="Q11302" t="n">
        <v>0.9863298858117999</v>
      </c>
      <c r="R11302" t="n">
        <v>0.9923036590828326</v>
      </c>
      <c r="S11302" t="n">
        <v>0.999894790140831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247.1652960974116</v>
      </c>
      <c r="G11303" t="n">
        <v>1</v>
      </c>
      <c r="H11303" t="n">
        <v>6</v>
      </c>
      <c r="I11303" t="n">
        <v>251.9652960974116</v>
      </c>
      <c r="J11303" t="n">
        <v>263.5874483077655</v>
      </c>
      <c r="K11303" t="n">
        <v>267.4216859222593</v>
      </c>
      <c r="L11303" t="n">
        <v>249.5652960974116</v>
      </c>
      <c r="M11303" t="n">
        <v>253.4384283380611</v>
      </c>
      <c r="N11303" t="n">
        <v>257.0933670713016</v>
      </c>
      <c r="O11303" t="n">
        <v>257.0933670713016</v>
      </c>
      <c r="P11303" t="n">
        <v>9.928070973889987</v>
      </c>
      <c r="Q11303" t="n">
        <v>0.9881995315943523</v>
      </c>
      <c r="R11303" t="n">
        <v>0.9939141730311063</v>
      </c>
      <c r="S11303" t="n">
        <v>0.9999281843911313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247.2023326129874</v>
      </c>
      <c r="G11304" t="n">
        <v>2</v>
      </c>
      <c r="H11304" t="n">
        <v>5</v>
      </c>
      <c r="I11304" t="n">
        <v>249.1606659463207</v>
      </c>
      <c r="J11304" t="n">
        <v>259.1376659620059</v>
      </c>
      <c r="K11304" t="n">
        <v>262.7868991273388</v>
      </c>
      <c r="L11304" t="n">
        <v>248.5078881685429</v>
      </c>
      <c r="M11304" t="n">
        <v>253.5764209767327</v>
      </c>
      <c r="N11304" t="n">
        <v>257.9200848110157</v>
      </c>
      <c r="O11304" t="n">
        <v>257.9200848110157</v>
      </c>
      <c r="P11304" t="n">
        <v>10.71775219802836</v>
      </c>
      <c r="Q11304" t="n">
        <v>0.9855434683690931</v>
      </c>
      <c r="R11304" t="n">
        <v>0.9833389728202856</v>
      </c>
      <c r="S11304" t="n">
        <v>0.9997591393335731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248.6750352026492</v>
      </c>
      <c r="G11305" t="n">
        <v>4</v>
      </c>
      <c r="H11305" t="n">
        <v>5</v>
      </c>
      <c r="I11305" t="n">
        <v>250.2375352026492</v>
      </c>
      <c r="J11305" t="n">
        <v>250.2375352026492</v>
      </c>
      <c r="K11305" t="n">
        <v>252.0711355898799</v>
      </c>
      <c r="L11305" t="n">
        <v>250.0639240915381</v>
      </c>
      <c r="M11305" t="n">
        <v>257.9200848110157</v>
      </c>
      <c r="N11305" t="n">
        <v>260.4148978973525</v>
      </c>
      <c r="O11305" t="n">
        <v>252.0711355898799</v>
      </c>
      <c r="P11305" t="n">
        <v>3.396100387230746</v>
      </c>
      <c r="Q11305" t="n">
        <v>0.9946738792117278</v>
      </c>
      <c r="R11305" t="n">
        <v>0.990396422138218</v>
      </c>
      <c r="S11305" t="n">
        <v>0.9999488501843086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248.9071233105742</v>
      </c>
      <c r="G11306" t="n">
        <v>1</v>
      </c>
      <c r="H11306" t="n">
        <v>2</v>
      </c>
      <c r="I11306" t="n">
        <v>249.8071233105742</v>
      </c>
      <c r="J11306" t="n">
        <v>257.4119262661729</v>
      </c>
      <c r="K11306" t="n">
        <v>263.5874483077655</v>
      </c>
      <c r="L11306" t="n">
        <v>249.6571233105742</v>
      </c>
      <c r="M11306" t="n">
        <v>262.7868991273388</v>
      </c>
      <c r="N11306" t="n">
        <v>268.0195556933565</v>
      </c>
      <c r="O11306" t="n">
        <v>263.5874483077655</v>
      </c>
      <c r="P11306" t="n">
        <v>14.68032499719126</v>
      </c>
      <c r="Q11306" t="n">
        <v>0.9810624423808814</v>
      </c>
      <c r="R11306" t="n">
        <v>0.9793358890620368</v>
      </c>
      <c r="S11306" t="n">
        <v>0.9996086722084645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251.5234316781763</v>
      </c>
      <c r="G11307" t="n">
        <v>1</v>
      </c>
      <c r="H11307" t="n">
        <v>6</v>
      </c>
      <c r="I11307" t="n">
        <v>255.0734316781763</v>
      </c>
      <c r="J11307" t="n">
        <v>267.4216859222593</v>
      </c>
      <c r="K11307" t="n">
        <v>273.3398000943176</v>
      </c>
      <c r="L11307" t="n">
        <v>253.2984316781763</v>
      </c>
      <c r="M11307" t="n">
        <v>257.0933670713016</v>
      </c>
      <c r="N11307" t="n">
        <v>262.7347348971845</v>
      </c>
      <c r="O11307" t="n">
        <v>262.7347348971845</v>
      </c>
      <c r="P11307" t="n">
        <v>11.21130321900819</v>
      </c>
      <c r="Q11307" t="n">
        <v>0.981844586677931</v>
      </c>
      <c r="R11307" t="n">
        <v>0.9906221254554715</v>
      </c>
      <c r="S11307" t="n">
        <v>0.9998297408115616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254.1424729407813</v>
      </c>
      <c r="G11308" t="n">
        <v>2</v>
      </c>
      <c r="H11308" t="n">
        <v>6</v>
      </c>
      <c r="I11308" t="n">
        <v>256.8924729407813</v>
      </c>
      <c r="J11308" t="n">
        <v>268.0195556933565</v>
      </c>
      <c r="K11308" t="n">
        <v>271.2660888787927</v>
      </c>
      <c r="L11308" t="n">
        <v>255.7924729407813</v>
      </c>
      <c r="M11308" t="n">
        <v>262.7347348971845</v>
      </c>
      <c r="N11308" t="n">
        <v>266.3870847308003</v>
      </c>
      <c r="O11308" t="n">
        <v>266.3870847308003</v>
      </c>
      <c r="P11308" t="n">
        <v>12.24461179001895</v>
      </c>
      <c r="Q11308" t="n">
        <v>0.9871284606510701</v>
      </c>
      <c r="R11308" t="n">
        <v>0.9939184706650187</v>
      </c>
      <c r="S11308" t="n">
        <v>0.9999217213558631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254.3490804175362</v>
      </c>
      <c r="G11309" t="n">
        <v>3</v>
      </c>
      <c r="H11309" t="n">
        <v>4</v>
      </c>
      <c r="I11309" t="n">
        <v>255.2419375603933</v>
      </c>
      <c r="J11309" t="n">
        <v>255.2419375603933</v>
      </c>
      <c r="K11309" t="n">
        <v>260.2086452346534</v>
      </c>
      <c r="L11309" t="n">
        <v>255.1303304175362</v>
      </c>
      <c r="M11309" t="n">
        <v>255.1303304175362</v>
      </c>
      <c r="N11309" t="n">
        <v>259.4926974377254</v>
      </c>
      <c r="O11309" t="n">
        <v>259.4926974377254</v>
      </c>
      <c r="P11309" t="n">
        <v>5.143617020189282</v>
      </c>
      <c r="Q11309" t="n">
        <v>0.9922631660331571</v>
      </c>
      <c r="R11309" t="n">
        <v>0.9873749929004896</v>
      </c>
      <c r="S11309" t="n">
        <v>0.9999023224162409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255.1046814477243</v>
      </c>
      <c r="G11310" t="n">
        <v>6</v>
      </c>
      <c r="H11310" t="n">
        <v>7</v>
      </c>
      <c r="I11310" t="n">
        <v>256.7296814477243</v>
      </c>
      <c r="J11310" t="n">
        <v>266.3870847308003</v>
      </c>
      <c r="K11310" t="n">
        <v>271.7507419280978</v>
      </c>
      <c r="L11310" t="n">
        <v>256.5491258921687</v>
      </c>
      <c r="M11310" t="n">
        <v>256.5491258921687</v>
      </c>
      <c r="N11310" t="n">
        <v>261.1335892306736</v>
      </c>
      <c r="O11310" t="n">
        <v>261.1335892306736</v>
      </c>
      <c r="P11310" t="n">
        <v>6.028907782949346</v>
      </c>
      <c r="Q11310" t="n">
        <v>0.9910817102281734</v>
      </c>
      <c r="R11310" t="n">
        <v>0.989377770028077</v>
      </c>
      <c r="S11310" t="n">
        <v>0.9999052678750874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256.4337953837971</v>
      </c>
      <c r="G11311" t="n">
        <v>2</v>
      </c>
      <c r="H11311" t="n">
        <v>7</v>
      </c>
      <c r="I11311" t="n">
        <v>260.1837953837971</v>
      </c>
      <c r="J11311" t="n">
        <v>271.2660888787927</v>
      </c>
      <c r="K11311" t="n">
        <v>272.410186088341</v>
      </c>
      <c r="L11311" t="n">
        <v>258.4337953837971</v>
      </c>
      <c r="M11311" t="n">
        <v>261.1335892306736</v>
      </c>
      <c r="N11311" t="n">
        <v>262.2337165244053</v>
      </c>
      <c r="O11311" t="n">
        <v>262.2337165244053</v>
      </c>
      <c r="P11311" t="n">
        <v>5.799921140608205</v>
      </c>
      <c r="Q11311" t="n">
        <v>0.9954449547380985</v>
      </c>
      <c r="R11311" t="n">
        <v>0.9974406443098286</v>
      </c>
      <c r="S11311" t="n">
        <v>0.99998834201899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258.4506613823841</v>
      </c>
      <c r="G11312" t="n">
        <v>5</v>
      </c>
      <c r="H11312" t="n">
        <v>6</v>
      </c>
      <c r="I11312" t="n">
        <v>261.1451058268285</v>
      </c>
      <c r="J11312" t="n">
        <v>261.1451058268285</v>
      </c>
      <c r="K11312" t="n">
        <v>265.894587660112</v>
      </c>
      <c r="L11312" t="n">
        <v>260.8756613823841</v>
      </c>
      <c r="M11312" t="n">
        <v>271.7507419280978</v>
      </c>
      <c r="N11312" t="n">
        <v>276.2396856392317</v>
      </c>
      <c r="O11312" t="n">
        <v>265.894587660112</v>
      </c>
      <c r="P11312" t="n">
        <v>7.44392627772794</v>
      </c>
      <c r="Q11312" t="n">
        <v>0.9817966241094527</v>
      </c>
      <c r="R11312" t="n">
        <v>0.9925306720517095</v>
      </c>
      <c r="S11312" t="n">
        <v>0.9998640330157075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258.6690512187519</v>
      </c>
      <c r="G11313" t="n">
        <v>7</v>
      </c>
      <c r="H11313" t="n">
        <v>8</v>
      </c>
      <c r="I11313" t="n">
        <v>260.0912734409741</v>
      </c>
      <c r="J11313" t="n">
        <v>262.2337165244053</v>
      </c>
      <c r="K11313" t="n">
        <v>268.3346785739238</v>
      </c>
      <c r="L11313" t="n">
        <v>259.9490512187519</v>
      </c>
      <c r="M11313" t="n">
        <v>259.9490512187519</v>
      </c>
      <c r="N11313" t="n">
        <v>266.1598114898189</v>
      </c>
      <c r="O11313" t="n">
        <v>266.1598114898189</v>
      </c>
      <c r="P11313" t="n">
        <v>7.490760271066961</v>
      </c>
      <c r="Q11313" t="n">
        <v>0.9858889272579223</v>
      </c>
      <c r="R11313" t="n">
        <v>0.989425827806043</v>
      </c>
      <c r="S11313" t="n">
        <v>0.9998507870869838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262.0470521408199</v>
      </c>
      <c r="G11314" t="n">
        <v>2</v>
      </c>
      <c r="H11314" t="n">
        <v>6</v>
      </c>
      <c r="I11314" t="n">
        <v>263.9637188074865</v>
      </c>
      <c r="J11314" t="n">
        <v>272.410186088341</v>
      </c>
      <c r="K11314" t="n">
        <v>274.6311275270095</v>
      </c>
      <c r="L11314" t="n">
        <v>263.1970521408198</v>
      </c>
      <c r="M11314" t="n">
        <v>276.2396856392317</v>
      </c>
      <c r="N11314" t="n">
        <v>278.7382447577339</v>
      </c>
      <c r="O11314" t="n">
        <v>274.6311275270095</v>
      </c>
      <c r="P11314" t="n">
        <v>12.58407538618968</v>
      </c>
      <c r="Q11314" t="n">
        <v>0.9911766232757838</v>
      </c>
      <c r="R11314" t="n">
        <v>0.9958356410133171</v>
      </c>
      <c r="S11314" t="n">
        <v>0.9999632562918456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266.061537907514</v>
      </c>
      <c r="G11315" t="n">
        <v>3</v>
      </c>
      <c r="H11315" t="n">
        <v>8</v>
      </c>
      <c r="I11315" t="n">
        <v>266.4543950503711</v>
      </c>
      <c r="J11315" t="n">
        <v>266.4543950503711</v>
      </c>
      <c r="K11315" t="n">
        <v>271.520981856744</v>
      </c>
      <c r="L11315" t="n">
        <v>266.281537907514</v>
      </c>
      <c r="M11315" t="n">
        <v>266.281537907514</v>
      </c>
      <c r="N11315" t="n">
        <v>271.2609064746536</v>
      </c>
      <c r="O11315" t="n">
        <v>271.2609064746536</v>
      </c>
      <c r="P11315" t="n">
        <v>5.199368567139572</v>
      </c>
      <c r="Q11315" t="n">
        <v>0.9921081959503919</v>
      </c>
      <c r="R11315" t="n">
        <v>0.9915134176181662</v>
      </c>
      <c r="S11315" t="n">
        <v>0.9999330255547917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267.6709829665806</v>
      </c>
      <c r="G11316" t="n">
        <v>1</v>
      </c>
      <c r="H11316" t="n">
        <v>6</v>
      </c>
      <c r="I11316" t="n">
        <v>272.0709829665806</v>
      </c>
      <c r="J11316" t="n">
        <v>273.3398000943176</v>
      </c>
      <c r="K11316" t="n">
        <v>276.867450334263</v>
      </c>
      <c r="L11316" t="n">
        <v>269.8709829665806</v>
      </c>
      <c r="M11316" t="n">
        <v>278.7382447577339</v>
      </c>
      <c r="N11316" t="n">
        <v>282.100932936099</v>
      </c>
      <c r="O11316" t="n">
        <v>276.867450334263</v>
      </c>
      <c r="P11316" t="n">
        <v>9.196467367682374</v>
      </c>
      <c r="Q11316" t="n">
        <v>0.989137958368379</v>
      </c>
      <c r="R11316" t="n">
        <v>0.9943994331580109</v>
      </c>
      <c r="S11316" t="n">
        <v>0.9999391664098016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272.2757379861788</v>
      </c>
      <c r="G11317" t="n">
        <v>4</v>
      </c>
      <c r="H11317" t="n">
        <v>5</v>
      </c>
      <c r="I11317" t="n">
        <v>274.4007379861788</v>
      </c>
      <c r="J11317" t="n">
        <v>274.4007379861788</v>
      </c>
      <c r="K11317" t="n">
        <v>278.1839826698076</v>
      </c>
      <c r="L11317" t="n">
        <v>274.1646268750677</v>
      </c>
      <c r="M11317" t="n">
        <v>274.1646268750677</v>
      </c>
      <c r="N11317" t="n">
        <v>279.3121434284351</v>
      </c>
      <c r="O11317" t="n">
        <v>278.1839826698076</v>
      </c>
      <c r="P11317" t="n">
        <v>5.908244683628766</v>
      </c>
      <c r="Q11317" t="n">
        <v>0.989041795611649</v>
      </c>
      <c r="R11317" t="n">
        <v>0.98028620648502</v>
      </c>
      <c r="S11317" t="n">
        <v>0.9997839722213931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275.7798244361754</v>
      </c>
      <c r="G11318" t="n">
        <v>1</v>
      </c>
      <c r="H11318" t="n">
        <v>4</v>
      </c>
      <c r="I11318" t="n">
        <v>278.3798244361754</v>
      </c>
      <c r="J11318" t="n">
        <v>278.3798244361754</v>
      </c>
      <c r="K11318" t="n">
        <v>281.2200659222608</v>
      </c>
      <c r="L11318" t="n">
        <v>277.4048244361754</v>
      </c>
      <c r="M11318" t="n">
        <v>278.1839826698076</v>
      </c>
      <c r="N11318" t="n">
        <v>280.2893364986541</v>
      </c>
      <c r="O11318" t="n">
        <v>280.2893364986541</v>
      </c>
      <c r="P11318" t="n">
        <v>4.509512062478734</v>
      </c>
      <c r="Q11318" t="n">
        <v>0.9912452735241944</v>
      </c>
      <c r="R11318" t="n">
        <v>0.9938869251953771</v>
      </c>
      <c r="S11318" t="n">
        <v>0.9999464817021594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278.9486408733638</v>
      </c>
      <c r="G11319" t="n">
        <v>2</v>
      </c>
      <c r="H11319" t="n">
        <v>5</v>
      </c>
      <c r="I11319" t="n">
        <v>280.4486408733638</v>
      </c>
      <c r="J11319" t="n">
        <v>280.4486408733638</v>
      </c>
      <c r="K11319" t="n">
        <v>285.5964618224199</v>
      </c>
      <c r="L11319" t="n">
        <v>279.9486408733638</v>
      </c>
      <c r="M11319" t="n">
        <v>279.9486408733638</v>
      </c>
      <c r="N11319" t="n">
        <v>286.0760661895096</v>
      </c>
      <c r="O11319" t="n">
        <v>285.5964618224199</v>
      </c>
      <c r="P11319" t="n">
        <v>6.647820949056097</v>
      </c>
      <c r="Q11319" t="n">
        <v>0.9796674811613245</v>
      </c>
      <c r="R11319" t="n">
        <v>0.9765776528013616</v>
      </c>
      <c r="S11319" t="n">
        <v>0.9995237646843377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280.6394121077788</v>
      </c>
      <c r="G11320" t="n">
        <v>3</v>
      </c>
      <c r="H11320" t="n">
        <v>6</v>
      </c>
      <c r="I11320" t="n">
        <v>281.3536978220645</v>
      </c>
      <c r="J11320" t="n">
        <v>281.3536978220645</v>
      </c>
      <c r="K11320" t="n">
        <v>284.8900265590271</v>
      </c>
      <c r="L11320" t="n">
        <v>281.1394121077788</v>
      </c>
      <c r="M11320" t="n">
        <v>282.100932936099</v>
      </c>
      <c r="N11320" t="n">
        <v>286.0952035238914</v>
      </c>
      <c r="O11320" t="n">
        <v>284.8900265590271</v>
      </c>
      <c r="P11320" t="n">
        <v>4.250614451248339</v>
      </c>
      <c r="Q11320" t="n">
        <v>0.9944851654336433</v>
      </c>
      <c r="R11320" t="n">
        <v>0.9933510350292807</v>
      </c>
      <c r="S11320" t="n">
        <v>0.999963332058149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281.4194327895376</v>
      </c>
      <c r="G11321" t="n">
        <v>1</v>
      </c>
      <c r="H11321" t="n">
        <v>5</v>
      </c>
      <c r="I11321" t="n">
        <v>285.1694327895376</v>
      </c>
      <c r="J11321" t="n">
        <v>285.1694327895376</v>
      </c>
      <c r="K11321" t="n">
        <v>290.8262817350977</v>
      </c>
      <c r="L11321" t="n">
        <v>283.5027661228709</v>
      </c>
      <c r="M11321" t="n">
        <v>286.0760661895096</v>
      </c>
      <c r="N11321" t="n">
        <v>291.7813562773247</v>
      </c>
      <c r="O11321" t="n">
        <v>290.8262817350977</v>
      </c>
      <c r="P11321" t="n">
        <v>9.406848945560057</v>
      </c>
      <c r="Q11321" t="n">
        <v>0.9826390893585679</v>
      </c>
      <c r="R11321" t="n">
        <v>0.978173538647327</v>
      </c>
      <c r="S11321" t="n">
        <v>0.9996210727548376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281.5738233031316</v>
      </c>
      <c r="G11322" t="n">
        <v>1</v>
      </c>
      <c r="H11322" t="n">
        <v>7</v>
      </c>
      <c r="I11322" t="n">
        <v>285.9238233031317</v>
      </c>
      <c r="J11322" t="n">
        <v>290.8262817350977</v>
      </c>
      <c r="K11322" t="n">
        <v>295.2303407165665</v>
      </c>
      <c r="L11322" t="n">
        <v>283.507156636465</v>
      </c>
      <c r="M11322" t="n">
        <v>283.507156636465</v>
      </c>
      <c r="N11322" t="n">
        <v>287.0953983892374</v>
      </c>
      <c r="O11322" t="n">
        <v>287.0953983892374</v>
      </c>
      <c r="P11322" t="n">
        <v>5.52157508610577</v>
      </c>
      <c r="Q11322" t="n">
        <v>0.9864577419564692</v>
      </c>
      <c r="R11322" t="n">
        <v>0.9916763846375376</v>
      </c>
      <c r="S11322" t="n">
        <v>0.9998872794529065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282.1298703305613</v>
      </c>
      <c r="G11323" t="n">
        <v>2</v>
      </c>
      <c r="H11323" t="n">
        <v>8</v>
      </c>
      <c r="I11323" t="n">
        <v>286.1298703305613</v>
      </c>
      <c r="J11323" t="n">
        <v>286.1298703305613</v>
      </c>
      <c r="K11323" t="n">
        <v>288.2497368249163</v>
      </c>
      <c r="L11323" t="n">
        <v>284.0498703305614</v>
      </c>
      <c r="M11323" t="n">
        <v>284.0498703305614</v>
      </c>
      <c r="N11323" t="n">
        <v>286.1249509130637</v>
      </c>
      <c r="O11323" t="n">
        <v>286.1249509130637</v>
      </c>
      <c r="P11323" t="n">
        <v>3.995080582502396</v>
      </c>
      <c r="Q11323" t="n">
        <v>0.9915764786297615</v>
      </c>
      <c r="R11323" t="n">
        <v>0.9964545457403406</v>
      </c>
      <c r="S11323" t="n">
        <v>0.9999701347902765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283.9179413367336</v>
      </c>
      <c r="G11324" t="n">
        <v>5</v>
      </c>
      <c r="H11324" t="n">
        <v>6</v>
      </c>
      <c r="I11324" t="n">
        <v>284.8623857811781</v>
      </c>
      <c r="J11324" t="n">
        <v>291.7813562773247</v>
      </c>
      <c r="K11324" t="n">
        <v>296.4744535516006</v>
      </c>
      <c r="L11324" t="n">
        <v>284.7679413367337</v>
      </c>
      <c r="M11324" t="n">
        <v>286.0952035238914</v>
      </c>
      <c r="N11324" t="n">
        <v>290.5308557138769</v>
      </c>
      <c r="O11324" t="n">
        <v>290.5308557138769</v>
      </c>
      <c r="P11324" t="n">
        <v>6.612914377143284</v>
      </c>
      <c r="Q11324" t="n">
        <v>0.9820107740284096</v>
      </c>
      <c r="R11324" t="n">
        <v>0.9926190178224775</v>
      </c>
      <c r="S11324" t="n">
        <v>0.9998672218437162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288.0226534904569</v>
      </c>
      <c r="G11325" t="n">
        <v>3</v>
      </c>
      <c r="H11325" t="n">
        <v>8</v>
      </c>
      <c r="I11325" t="n">
        <v>290.9155106333141</v>
      </c>
      <c r="J11325" t="n">
        <v>290.9155106333141</v>
      </c>
      <c r="K11325" t="n">
        <v>292.183642992313</v>
      </c>
      <c r="L11325" t="n">
        <v>289.642653490457</v>
      </c>
      <c r="M11325" t="n">
        <v>289.642653490457</v>
      </c>
      <c r="N11325" t="n">
        <v>290.8889557149503</v>
      </c>
      <c r="O11325" t="n">
        <v>290.8889557149503</v>
      </c>
      <c r="P11325" t="n">
        <v>2.866302224493381</v>
      </c>
      <c r="Q11325" t="n">
        <v>0.998018864492728</v>
      </c>
      <c r="R11325" t="n">
        <v>0.9978690749241724</v>
      </c>
      <c r="S11325" t="n">
        <v>0.9999957783486689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288.7962578159226</v>
      </c>
      <c r="G11326" t="n">
        <v>1</v>
      </c>
      <c r="H11326" t="n">
        <v>4</v>
      </c>
      <c r="I11326" t="n">
        <v>291.1962578159225</v>
      </c>
      <c r="J11326" t="n">
        <v>295.2303407165665</v>
      </c>
      <c r="K11326" t="n">
        <v>296.4781785002085</v>
      </c>
      <c r="L11326" t="n">
        <v>290.2962578159226</v>
      </c>
      <c r="M11326" t="n">
        <v>290.2962578159226</v>
      </c>
      <c r="N11326" t="n">
        <v>291.2212284807201</v>
      </c>
      <c r="O11326" t="n">
        <v>291.2212284807201</v>
      </c>
      <c r="P11326" t="n">
        <v>2.424970664797513</v>
      </c>
      <c r="Q11326" t="n">
        <v>0.9961441968156611</v>
      </c>
      <c r="R11326" t="n">
        <v>0.9973096514537249</v>
      </c>
      <c r="S11326" t="n">
        <v>0.9999896265455083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292.8816833719081</v>
      </c>
      <c r="G11327" t="n">
        <v>1</v>
      </c>
      <c r="H11327" t="n">
        <v>7</v>
      </c>
      <c r="I11327" t="n">
        <v>295.6316833719081</v>
      </c>
      <c r="J11327" t="n">
        <v>296.4781785002085</v>
      </c>
      <c r="K11327" t="n">
        <v>302.1493892305937</v>
      </c>
      <c r="L11327" t="n">
        <v>294.1039055941304</v>
      </c>
      <c r="M11327" t="n">
        <v>297.6725620189794</v>
      </c>
      <c r="N11327" t="n">
        <v>302.2932256425062</v>
      </c>
      <c r="O11327" t="n">
        <v>302.1493892305937</v>
      </c>
      <c r="P11327" t="n">
        <v>9.267705858685588</v>
      </c>
      <c r="Q11327" t="n">
        <v>0.982595398744547</v>
      </c>
      <c r="R11327" t="n">
        <v>0.9892943443231209</v>
      </c>
      <c r="S11327" t="n">
        <v>0.9998136723317658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293.2304339238925</v>
      </c>
      <c r="G11328" t="n">
        <v>3</v>
      </c>
      <c r="H11328" t="n">
        <v>7</v>
      </c>
      <c r="I11328" t="n">
        <v>294.3732910667497</v>
      </c>
      <c r="J11328" t="n">
        <v>294.3732910667497</v>
      </c>
      <c r="K11328" t="n">
        <v>298.2379830222852</v>
      </c>
      <c r="L11328" t="n">
        <v>293.9415450350036</v>
      </c>
      <c r="M11328" t="n">
        <v>293.9415450350036</v>
      </c>
      <c r="N11328" t="n">
        <v>297.6725620189794</v>
      </c>
      <c r="O11328" t="n">
        <v>297.6725620189794</v>
      </c>
      <c r="P11328" t="n">
        <v>4.4421280950869</v>
      </c>
      <c r="Q11328" t="n">
        <v>0.9939746352012344</v>
      </c>
      <c r="R11328" t="n">
        <v>0.9913466271357324</v>
      </c>
      <c r="S11328" t="n">
        <v>0.9999478602717531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297.9856613599492</v>
      </c>
      <c r="G11329" t="n">
        <v>2</v>
      </c>
      <c r="H11329" t="n">
        <v>8</v>
      </c>
      <c r="I11329" t="n">
        <v>301.2773280266159</v>
      </c>
      <c r="J11329" t="n">
        <v>301.2773280266159</v>
      </c>
      <c r="K11329" t="n">
        <v>301.4381295874085</v>
      </c>
      <c r="L11329" t="n">
        <v>299.5656613599492</v>
      </c>
      <c r="M11329" t="n">
        <v>299.5656613599492</v>
      </c>
      <c r="N11329" t="n">
        <v>299.7230657046687</v>
      </c>
      <c r="O11329" t="n">
        <v>299.7230657046687</v>
      </c>
      <c r="P11329" t="n">
        <v>1.73740434471955</v>
      </c>
      <c r="Q11329" t="n">
        <v>0.9993585368701149</v>
      </c>
      <c r="R11329" t="n">
        <v>0.9997306194969391</v>
      </c>
      <c r="S11329" t="n">
        <v>0.9999998272023394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299.1862582015348</v>
      </c>
      <c r="G11330" t="n">
        <v>6</v>
      </c>
      <c r="H11330" t="n">
        <v>8</v>
      </c>
      <c r="I11330" t="n">
        <v>300.7612582015348</v>
      </c>
      <c r="J11330" t="n">
        <v>300.7612582015348</v>
      </c>
      <c r="K11330" t="n">
        <v>304.9977879892085</v>
      </c>
      <c r="L11330" t="n">
        <v>300.4462582015348</v>
      </c>
      <c r="M11330" t="n">
        <v>300.4462582015348</v>
      </c>
      <c r="N11330" t="n">
        <v>304.1325032124058</v>
      </c>
      <c r="O11330" t="n">
        <v>304.1325032124058</v>
      </c>
      <c r="P11330" t="n">
        <v>4.946245010871053</v>
      </c>
      <c r="Q11330" t="n">
        <v>0.992949189120175</v>
      </c>
      <c r="R11330" t="n">
        <v>0.9937104035381871</v>
      </c>
      <c r="S11330" t="n">
        <v>0.9999556532448374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299.5507571070852</v>
      </c>
      <c r="G11331" t="n">
        <v>4</v>
      </c>
      <c r="H11331" t="n">
        <v>7</v>
      </c>
      <c r="I11331" t="n">
        <v>299.9257571070852</v>
      </c>
      <c r="J11331" t="n">
        <v>299.9257571070852</v>
      </c>
      <c r="K11331" t="n">
        <v>306.2939182275557</v>
      </c>
      <c r="L11331" t="n">
        <v>299.8174237737518</v>
      </c>
      <c r="M11331" t="n">
        <v>302.2932256425062</v>
      </c>
      <c r="N11331" t="n">
        <v>309.2928185727696</v>
      </c>
      <c r="O11331" t="n">
        <v>306.2939182275557</v>
      </c>
      <c r="P11331" t="n">
        <v>6.743161120470461</v>
      </c>
      <c r="Q11331" t="n">
        <v>0.9816236932991234</v>
      </c>
      <c r="R11331" t="n">
        <v>0.9838273533123568</v>
      </c>
      <c r="S11331" t="n">
        <v>0.999702806484303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304.2165258633059</v>
      </c>
      <c r="G11332" t="n">
        <v>1</v>
      </c>
      <c r="H11332" t="n">
        <v>8</v>
      </c>
      <c r="I11332" t="n">
        <v>307.3665258633059</v>
      </c>
      <c r="J11332" t="n">
        <v>307.3665258633059</v>
      </c>
      <c r="K11332" t="n">
        <v>313.5650431013413</v>
      </c>
      <c r="L11332" t="n">
        <v>305.4765258633059</v>
      </c>
      <c r="M11332" t="n">
        <v>305.4765258633059</v>
      </c>
      <c r="N11332" t="n">
        <v>310.617706045088</v>
      </c>
      <c r="O11332" t="n">
        <v>310.617706045088</v>
      </c>
      <c r="P11332" t="n">
        <v>6.401180181782138</v>
      </c>
      <c r="Q11332" t="n">
        <v>0.9809926008634919</v>
      </c>
      <c r="R11332" t="n">
        <v>0.9912388457155662</v>
      </c>
      <c r="S11332" t="n">
        <v>0.9998334732436193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307.9484017177112</v>
      </c>
      <c r="G11333" t="n">
        <v>2</v>
      </c>
      <c r="H11333" t="n">
        <v>8</v>
      </c>
      <c r="I11333" t="n">
        <v>310.2817350510445</v>
      </c>
      <c r="J11333" t="n">
        <v>310.2817350510445</v>
      </c>
      <c r="K11333" t="n">
        <v>314.6424070861838</v>
      </c>
      <c r="L11333" t="n">
        <v>309.0684017177112</v>
      </c>
      <c r="M11333" t="n">
        <v>310.617706045088</v>
      </c>
      <c r="N11333" t="n">
        <v>314.8862512062455</v>
      </c>
      <c r="O11333" t="n">
        <v>314.6424070861838</v>
      </c>
      <c r="P11333" t="n">
        <v>6.694005368472574</v>
      </c>
      <c r="Q11333" t="n">
        <v>0.9827495236008538</v>
      </c>
      <c r="R11333" t="n">
        <v>0.9927204876912548</v>
      </c>
      <c r="S11333" t="n">
        <v>0.9998744249447207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309.3116959545457</v>
      </c>
      <c r="G11334" t="n">
        <v>4</v>
      </c>
      <c r="H11334" t="n">
        <v>8</v>
      </c>
      <c r="I11334" t="n">
        <v>309.7179459545457</v>
      </c>
      <c r="J11334" t="n">
        <v>309.7179459545457</v>
      </c>
      <c r="K11334" t="n">
        <v>313.5076745727641</v>
      </c>
      <c r="L11334" t="n">
        <v>309.5716959545457</v>
      </c>
      <c r="M11334" t="n">
        <v>314.8862512062455</v>
      </c>
      <c r="N11334" t="n">
        <v>319.1267143706057</v>
      </c>
      <c r="O11334" t="n">
        <v>313.5076745727641</v>
      </c>
      <c r="P11334" t="n">
        <v>4.195978618218419</v>
      </c>
      <c r="Q11334" t="n">
        <v>0.9890231182892401</v>
      </c>
      <c r="R11334" t="n">
        <v>0.9927682047156484</v>
      </c>
      <c r="S11334" t="n">
        <v>0.9999206174386073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309.4573894243575</v>
      </c>
      <c r="G11335" t="n">
        <v>2</v>
      </c>
      <c r="H11335" t="n">
        <v>6</v>
      </c>
      <c r="I11335" t="n">
        <v>312.4990560910242</v>
      </c>
      <c r="J11335" t="n">
        <v>314.6424070861838</v>
      </c>
      <c r="K11335" t="n">
        <v>320.4534743325824</v>
      </c>
      <c r="L11335" t="n">
        <v>311.2823894243575</v>
      </c>
      <c r="M11335" t="n">
        <v>311.2823894243575</v>
      </c>
      <c r="N11335" t="n">
        <v>317.819840076556</v>
      </c>
      <c r="O11335" t="n">
        <v>317.819840076556</v>
      </c>
      <c r="P11335" t="n">
        <v>8.362450652198447</v>
      </c>
      <c r="Q11335" t="n">
        <v>0.9770780777838526</v>
      </c>
      <c r="R11335" t="n">
        <v>0.9891406460673506</v>
      </c>
      <c r="S11335" t="n">
        <v>0.9997510827338382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314.0448929714882</v>
      </c>
      <c r="G11336" t="n">
        <v>2</v>
      </c>
      <c r="H11336" t="n">
        <v>4</v>
      </c>
      <c r="I11336" t="n">
        <v>315.8365596381549</v>
      </c>
      <c r="J11336" t="n">
        <v>320.4534743325824</v>
      </c>
      <c r="K11336" t="n">
        <v>324.3975126056038</v>
      </c>
      <c r="L11336" t="n">
        <v>315.3886429714882</v>
      </c>
      <c r="M11336" t="n">
        <v>315.3886429714882</v>
      </c>
      <c r="N11336" t="n">
        <v>318.8389869432013</v>
      </c>
      <c r="O11336" t="n">
        <v>318.8389869432013</v>
      </c>
      <c r="P11336" t="n">
        <v>4.794093971713096</v>
      </c>
      <c r="Q11336" t="n">
        <v>0.9843847547043749</v>
      </c>
      <c r="R11336" t="n">
        <v>0.9900012081109894</v>
      </c>
      <c r="S11336" t="n">
        <v>0.9998438664119932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316.5636329931377</v>
      </c>
      <c r="G11337" t="n">
        <v>2</v>
      </c>
      <c r="H11337" t="n">
        <v>8</v>
      </c>
      <c r="I11337" t="n">
        <v>317.8552996598044</v>
      </c>
      <c r="J11337" t="n">
        <v>324.3975126056038</v>
      </c>
      <c r="K11337" t="n">
        <v>326.8403518656243</v>
      </c>
      <c r="L11337" t="n">
        <v>317.1836329931377</v>
      </c>
      <c r="M11337" t="n">
        <v>319.1267143706057</v>
      </c>
      <c r="N11337" t="n">
        <v>321.5179443504849</v>
      </c>
      <c r="O11337" t="n">
        <v>321.5179443504849</v>
      </c>
      <c r="P11337" t="n">
        <v>4.954311357347194</v>
      </c>
      <c r="Q11337" t="n">
        <v>0.9902993546572387</v>
      </c>
      <c r="R11337" t="n">
        <v>0.9959154817801161</v>
      </c>
      <c r="S11337" t="n">
        <v>0.9999603775373529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318.9149831304933</v>
      </c>
      <c r="G11338" t="n">
        <v>2</v>
      </c>
      <c r="H11338" t="n">
        <v>3</v>
      </c>
      <c r="I11338" t="n">
        <v>322.6649831304933</v>
      </c>
      <c r="J11338" t="n">
        <v>326.8403518656243</v>
      </c>
      <c r="K11338" t="n">
        <v>334.4736956804518</v>
      </c>
      <c r="L11338" t="n">
        <v>322.1292688447791</v>
      </c>
      <c r="M11338" t="n">
        <v>322.1292688447791</v>
      </c>
      <c r="N11338" t="n">
        <v>329.7322251444202</v>
      </c>
      <c r="O11338" t="n">
        <v>329.7322251444202</v>
      </c>
      <c r="P11338" t="n">
        <v>10.81724201392689</v>
      </c>
      <c r="Q11338" t="n">
        <v>0.9699988439282027</v>
      </c>
      <c r="R11338" t="n">
        <v>0.9881809264149986</v>
      </c>
      <c r="S11338" t="n">
        <v>0.9996454141287523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319.744931035188</v>
      </c>
      <c r="G11339" t="n">
        <v>1</v>
      </c>
      <c r="H11339" t="n">
        <v>3</v>
      </c>
      <c r="I11339" t="n">
        <v>323.194931035188</v>
      </c>
      <c r="J11339" t="n">
        <v>323.194931035188</v>
      </c>
      <c r="K11339" t="n">
        <v>327.3394596883961</v>
      </c>
      <c r="L11339" t="n">
        <v>322.2092167494737</v>
      </c>
      <c r="M11339" t="n">
        <v>329.7322251444202</v>
      </c>
      <c r="N11339" t="n">
        <v>333.2299961415545</v>
      </c>
      <c r="O11339" t="n">
        <v>327.3394596883961</v>
      </c>
      <c r="P11339" t="n">
        <v>7.594528653208101</v>
      </c>
      <c r="Q11339" t="n">
        <v>0.9872506748633079</v>
      </c>
      <c r="R11339" t="n">
        <v>0.9945451311632133</v>
      </c>
      <c r="S11339" t="n">
        <v>0.9999304541036218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322.6746076017695</v>
      </c>
      <c r="G11340" t="n">
        <v>3</v>
      </c>
      <c r="H11340" t="n">
        <v>7</v>
      </c>
      <c r="I11340" t="n">
        <v>324.7817504589124</v>
      </c>
      <c r="J11340" t="n">
        <v>333.2299961415545</v>
      </c>
      <c r="K11340" t="n">
        <v>337.9609436102767</v>
      </c>
      <c r="L11340" t="n">
        <v>323.9857187128807</v>
      </c>
      <c r="M11340" t="n">
        <v>323.9857187128807</v>
      </c>
      <c r="N11340" t="n">
        <v>328.5530284905249</v>
      </c>
      <c r="O11340" t="n">
        <v>328.5530284905249</v>
      </c>
      <c r="P11340" t="n">
        <v>5.878420888755386</v>
      </c>
      <c r="Q11340" t="n">
        <v>0.9926290619667195</v>
      </c>
      <c r="R11340" t="n">
        <v>0.9894173038835684</v>
      </c>
      <c r="S11340" t="n">
        <v>0.9999219956027008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325.413522051741</v>
      </c>
      <c r="G11341" t="n">
        <v>4</v>
      </c>
      <c r="H11341" t="n">
        <v>5</v>
      </c>
      <c r="I11341" t="n">
        <v>325.851022051741</v>
      </c>
      <c r="J11341" t="n">
        <v>325.851022051741</v>
      </c>
      <c r="K11341" t="n">
        <v>328.8426760342254</v>
      </c>
      <c r="L11341" t="n">
        <v>325.80241094063</v>
      </c>
      <c r="M11341" t="n">
        <v>325.80241094063</v>
      </c>
      <c r="N11341" t="n">
        <v>329.8728821061415</v>
      </c>
      <c r="O11341" t="n">
        <v>328.8426760342254</v>
      </c>
      <c r="P11341" t="n">
        <v>3.429153982484365</v>
      </c>
      <c r="Q11341" t="n">
        <v>0.9913246673180383</v>
      </c>
      <c r="R11341" t="n">
        <v>0.984378631078253</v>
      </c>
      <c r="S11341" t="n">
        <v>0.9998644794276562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327.0241362927428</v>
      </c>
      <c r="G11342" t="n">
        <v>4</v>
      </c>
      <c r="H11342" t="n">
        <v>8</v>
      </c>
      <c r="I11342" t="n">
        <v>330.0866362927428</v>
      </c>
      <c r="J11342" t="n">
        <v>330.0866362927428</v>
      </c>
      <c r="K11342" t="n">
        <v>335.5781953019782</v>
      </c>
      <c r="L11342" t="n">
        <v>328.9841362927428</v>
      </c>
      <c r="M11342" t="n">
        <v>328.9841362927428</v>
      </c>
      <c r="N11342" t="n">
        <v>335.1288384705258</v>
      </c>
      <c r="O11342" t="n">
        <v>335.1288384705258</v>
      </c>
      <c r="P11342" t="n">
        <v>8.104702177782997</v>
      </c>
      <c r="Q11342" t="n">
        <v>0.984133079514742</v>
      </c>
      <c r="R11342" t="n">
        <v>0.9895377050540476</v>
      </c>
      <c r="S11342" t="n">
        <v>0.9998339955979992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329.3118323647431</v>
      </c>
      <c r="G11343" t="n">
        <v>2</v>
      </c>
      <c r="H11343" t="n">
        <v>8</v>
      </c>
      <c r="I11343" t="n">
        <v>332.9784990314097</v>
      </c>
      <c r="J11343" t="n">
        <v>334.4736956804518</v>
      </c>
      <c r="K11343" t="n">
        <v>341.1371555944292</v>
      </c>
      <c r="L11343" t="n">
        <v>331.071832364743</v>
      </c>
      <c r="M11343" t="n">
        <v>339.286197086594</v>
      </c>
      <c r="N11343" t="n">
        <v>345.8088796784451</v>
      </c>
      <c r="O11343" t="n">
        <v>341.1371555944292</v>
      </c>
      <c r="P11343" t="n">
        <v>11.82532322968615</v>
      </c>
      <c r="Q11343" t="n">
        <v>0.9737602690741154</v>
      </c>
      <c r="R11343" t="n">
        <v>0.9888977210617003</v>
      </c>
      <c r="S11343" t="n">
        <v>0.9997086791879949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329.7504625322058</v>
      </c>
      <c r="G11344" t="n">
        <v>5</v>
      </c>
      <c r="H11344" t="n">
        <v>8</v>
      </c>
      <c r="I11344" t="n">
        <v>331.0004625322058</v>
      </c>
      <c r="J11344" t="n">
        <v>331.0004625322058</v>
      </c>
      <c r="K11344" t="n">
        <v>336.0557473193944</v>
      </c>
      <c r="L11344" t="n">
        <v>330.6504625322058</v>
      </c>
      <c r="M11344" t="n">
        <v>335.1288384705258</v>
      </c>
      <c r="N11344" t="n">
        <v>339.286197086594</v>
      </c>
      <c r="O11344" t="n">
        <v>336.0557473193944</v>
      </c>
      <c r="P11344" t="n">
        <v>6.305284787188555</v>
      </c>
      <c r="Q11344" t="n">
        <v>0.9806359903074147</v>
      </c>
      <c r="R11344" t="n">
        <v>0.9929094296842181</v>
      </c>
      <c r="S11344" t="n">
        <v>0.9998626981276793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333.7624727112919</v>
      </c>
      <c r="G11345" t="n">
        <v>2</v>
      </c>
      <c r="H11345" t="n">
        <v>3</v>
      </c>
      <c r="I11345" t="n">
        <v>337.1791393779586</v>
      </c>
      <c r="J11345" t="n">
        <v>341.1371555944292</v>
      </c>
      <c r="K11345" t="n">
        <v>345.3301287557106</v>
      </c>
      <c r="L11345" t="n">
        <v>336.6910441398633</v>
      </c>
      <c r="M11345" t="n">
        <v>337.9609436102767</v>
      </c>
      <c r="N11345" t="n">
        <v>342.1372249994193</v>
      </c>
      <c r="O11345" t="n">
        <v>342.1372249994193</v>
      </c>
      <c r="P11345" t="n">
        <v>8.374752288127411</v>
      </c>
      <c r="Q11345" t="n">
        <v>0.983407392079387</v>
      </c>
      <c r="R11345" t="n">
        <v>0.9934904267433612</v>
      </c>
      <c r="S11345" t="n">
        <v>0.9998919892032221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334.8041633512524</v>
      </c>
      <c r="G11346" t="n">
        <v>2</v>
      </c>
      <c r="H11346" t="n">
        <v>3</v>
      </c>
      <c r="I11346" t="n">
        <v>338.5958300179191</v>
      </c>
      <c r="J11346" t="n">
        <v>345.3301287557106</v>
      </c>
      <c r="K11346" t="n">
        <v>350.7343265326795</v>
      </c>
      <c r="L11346" t="n">
        <v>338.0541633512524</v>
      </c>
      <c r="M11346" t="n">
        <v>342.1372249994193</v>
      </c>
      <c r="N11346" t="n">
        <v>347.519909250206</v>
      </c>
      <c r="O11346" t="n">
        <v>347.519909250206</v>
      </c>
      <c r="P11346" t="n">
        <v>12.71574589895357</v>
      </c>
      <c r="Q11346" t="n">
        <v>0.9786657386703415</v>
      </c>
      <c r="R11346" t="n">
        <v>0.9916179061723239</v>
      </c>
      <c r="S11346" t="n">
        <v>0.9998211742197907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335.1806023718351</v>
      </c>
      <c r="G11347" t="n">
        <v>1</v>
      </c>
      <c r="H11347" t="n">
        <v>5</v>
      </c>
      <c r="I11347" t="n">
        <v>336.1806023718351</v>
      </c>
      <c r="J11347" t="n">
        <v>336.1806023718351</v>
      </c>
      <c r="K11347" t="n">
        <v>342.921413083128</v>
      </c>
      <c r="L11347" t="n">
        <v>335.7361579273907</v>
      </c>
      <c r="M11347" t="n">
        <v>336.0557473193944</v>
      </c>
      <c r="N11347" t="n">
        <v>342.8542814335432</v>
      </c>
      <c r="O11347" t="n">
        <v>342.8542814335432</v>
      </c>
      <c r="P11347" t="n">
        <v>7.673679061708128</v>
      </c>
      <c r="Q11347" t="n">
        <v>0.979346975626479</v>
      </c>
      <c r="R11347" t="n">
        <v>0.9740458785210364</v>
      </c>
      <c r="S11347" t="n">
        <v>0.9994639688965017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338.4514193170839</v>
      </c>
      <c r="G11348" t="n">
        <v>2</v>
      </c>
      <c r="H11348" t="n">
        <v>8</v>
      </c>
      <c r="I11348" t="n">
        <v>341.2847526504173</v>
      </c>
      <c r="J11348" t="n">
        <v>350.7343265326795</v>
      </c>
      <c r="K11348" t="n">
        <v>355.3978999720846</v>
      </c>
      <c r="L11348" t="n">
        <v>339.811419317084</v>
      </c>
      <c r="M11348" t="n">
        <v>345.8088796784451</v>
      </c>
      <c r="N11348" t="n">
        <v>350.373926918426</v>
      </c>
      <c r="O11348" t="n">
        <v>350.373926918426</v>
      </c>
      <c r="P11348" t="n">
        <v>11.92250760134209</v>
      </c>
      <c r="Q11348" t="n">
        <v>0.9815623821877824</v>
      </c>
      <c r="R11348" t="n">
        <v>0.9922168102782016</v>
      </c>
      <c r="S11348" t="n">
        <v>0.9998564965225495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340.3071315878953</v>
      </c>
      <c r="G11349" t="n">
        <v>3</v>
      </c>
      <c r="H11349" t="n">
        <v>6</v>
      </c>
      <c r="I11349" t="n">
        <v>342.021417302181</v>
      </c>
      <c r="J11349" t="n">
        <v>347.519909250206</v>
      </c>
      <c r="K11349" t="n">
        <v>351.8959456532873</v>
      </c>
      <c r="L11349" t="n">
        <v>341.5071315878953</v>
      </c>
      <c r="M11349" t="n">
        <v>341.5071315878953</v>
      </c>
      <c r="N11349" t="n">
        <v>346.4498489640375</v>
      </c>
      <c r="O11349" t="n">
        <v>346.4498489640375</v>
      </c>
      <c r="P11349" t="n">
        <v>6.142717376142173</v>
      </c>
      <c r="Q11349" t="n">
        <v>0.9931801325156182</v>
      </c>
      <c r="R11349" t="n">
        <v>0.9917787322995771</v>
      </c>
      <c r="S11349" t="n">
        <v>0.9999439320437294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342.0792224854014</v>
      </c>
      <c r="G11350" t="n">
        <v>4</v>
      </c>
      <c r="H11350" t="n">
        <v>8</v>
      </c>
      <c r="I11350" t="n">
        <v>343.4229724854014</v>
      </c>
      <c r="J11350" t="n">
        <v>343.4229724854014</v>
      </c>
      <c r="K11350" t="n">
        <v>347.5205902790094</v>
      </c>
      <c r="L11350" t="n">
        <v>342.9392224854014</v>
      </c>
      <c r="M11350" t="n">
        <v>350.373926918426</v>
      </c>
      <c r="N11350" t="n">
        <v>354.9588983150296</v>
      </c>
      <c r="O11350" t="n">
        <v>347.5205902790094</v>
      </c>
      <c r="P11350" t="n">
        <v>5.441367793607924</v>
      </c>
      <c r="Q11350" t="n">
        <v>0.9881366328566364</v>
      </c>
      <c r="R11350" t="n">
        <v>0.992182973650876</v>
      </c>
      <c r="S11350" t="n">
        <v>0.999907263746451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345.3150361106742</v>
      </c>
      <c r="G11351" t="n">
        <v>2</v>
      </c>
      <c r="H11351" t="n">
        <v>8</v>
      </c>
      <c r="I11351" t="n">
        <v>346.6483694440075</v>
      </c>
      <c r="J11351" t="n">
        <v>355.3978999720846</v>
      </c>
      <c r="K11351" t="n">
        <v>359.89745287896</v>
      </c>
      <c r="L11351" t="n">
        <v>345.9550361106742</v>
      </c>
      <c r="M11351" t="n">
        <v>354.9588983150296</v>
      </c>
      <c r="N11351" t="n">
        <v>359.3633902449992</v>
      </c>
      <c r="O11351" t="n">
        <v>359.3633902449992</v>
      </c>
      <c r="P11351" t="n">
        <v>14.04835413432494</v>
      </c>
      <c r="Q11351" t="n">
        <v>0.9822050388669751</v>
      </c>
      <c r="R11351" t="n">
        <v>0.9924895189043108</v>
      </c>
      <c r="S11351" t="n">
        <v>0.9998663512808119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345.5876586691541</v>
      </c>
      <c r="G11352" t="n">
        <v>3</v>
      </c>
      <c r="H11352" t="n">
        <v>7</v>
      </c>
      <c r="I11352" t="n">
        <v>349.1233729548683</v>
      </c>
      <c r="J11352" t="n">
        <v>351.8959456532873</v>
      </c>
      <c r="K11352" t="n">
        <v>355.1131710137225</v>
      </c>
      <c r="L11352" t="n">
        <v>347.787658669154</v>
      </c>
      <c r="M11352" t="n">
        <v>349.8766230042399</v>
      </c>
      <c r="N11352" t="n">
        <v>352.9825684713473</v>
      </c>
      <c r="O11352" t="n">
        <v>352.9825684713473</v>
      </c>
      <c r="P11352" t="n">
        <v>7.39490980219324</v>
      </c>
      <c r="Q11352" t="n">
        <v>0.994981549946811</v>
      </c>
      <c r="R11352" t="n">
        <v>0.9927911203782031</v>
      </c>
      <c r="S11352" t="n">
        <v>0.9999638225976786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345.8989459103442</v>
      </c>
      <c r="G11353" t="n">
        <v>1</v>
      </c>
      <c r="H11353" t="n">
        <v>7</v>
      </c>
      <c r="I11353" t="n">
        <v>348.1489459103442</v>
      </c>
      <c r="J11353" t="n">
        <v>348.1489459103442</v>
      </c>
      <c r="K11353" t="n">
        <v>351.8036231737012</v>
      </c>
      <c r="L11353" t="n">
        <v>346.8989459103442</v>
      </c>
      <c r="M11353" t="n">
        <v>346.8989459103442</v>
      </c>
      <c r="N11353" t="n">
        <v>349.8766230042399</v>
      </c>
      <c r="O11353" t="n">
        <v>349.8766230042399</v>
      </c>
      <c r="P11353" t="n">
        <v>3.97767709389575</v>
      </c>
      <c r="Q11353" t="n">
        <v>0.9887490359779872</v>
      </c>
      <c r="R11353" t="n">
        <v>0.9930877991083453</v>
      </c>
      <c r="S11353" t="n">
        <v>0.9999222310764551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346.8200954773582</v>
      </c>
      <c r="G11354" t="n">
        <v>1</v>
      </c>
      <c r="H11354" t="n">
        <v>8</v>
      </c>
      <c r="I11354" t="n">
        <v>348.5200954773582</v>
      </c>
      <c r="J11354" t="n">
        <v>351.8036231737012</v>
      </c>
      <c r="K11354" t="n">
        <v>357.9849563214007</v>
      </c>
      <c r="L11354" t="n">
        <v>347.5000954773582</v>
      </c>
      <c r="M11354" t="n">
        <v>359.3633902449992</v>
      </c>
      <c r="N11354" t="n">
        <v>364.4903175819017</v>
      </c>
      <c r="O11354" t="n">
        <v>357.9849563214007</v>
      </c>
      <c r="P11354" t="n">
        <v>11.16486084404249</v>
      </c>
      <c r="Q11354" t="n">
        <v>0.9810447922918583</v>
      </c>
      <c r="R11354" t="n">
        <v>0.9912630277655747</v>
      </c>
      <c r="S11354" t="n">
        <v>0.9998343888765562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348.5474122134101</v>
      </c>
      <c r="G11355" t="n">
        <v>3</v>
      </c>
      <c r="H11355" t="n">
        <v>6</v>
      </c>
      <c r="I11355" t="n">
        <v>351.9402693562673</v>
      </c>
      <c r="J11355" t="n">
        <v>355.1131710137225</v>
      </c>
      <c r="K11355" t="n">
        <v>360.7829621650209</v>
      </c>
      <c r="L11355" t="n">
        <v>350.9224122134101</v>
      </c>
      <c r="M11355" t="n">
        <v>350.9224122134101</v>
      </c>
      <c r="N11355" t="n">
        <v>357.3264209238694</v>
      </c>
      <c r="O11355" t="n">
        <v>357.3264209238694</v>
      </c>
      <c r="P11355" t="n">
        <v>8.779008710459266</v>
      </c>
      <c r="Q11355" t="n">
        <v>0.9911727927899264</v>
      </c>
      <c r="R11355" t="n">
        <v>0.9893611230116763</v>
      </c>
      <c r="S11355" t="n">
        <v>0.9999060884283416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351.9250708524919</v>
      </c>
      <c r="G11356" t="n">
        <v>1</v>
      </c>
      <c r="H11356" t="n">
        <v>7</v>
      </c>
      <c r="I11356" t="n">
        <v>353.4250708524919</v>
      </c>
      <c r="J11356" t="n">
        <v>357.9849563214007</v>
      </c>
      <c r="K11356" t="n">
        <v>359.3856824096274</v>
      </c>
      <c r="L11356" t="n">
        <v>352.5917375191586</v>
      </c>
      <c r="M11356" t="n">
        <v>352.9825684713473</v>
      </c>
      <c r="N11356" t="n">
        <v>354.1238210874275</v>
      </c>
      <c r="O11356" t="n">
        <v>354.1238210874275</v>
      </c>
      <c r="P11356" t="n">
        <v>2.19875023493563</v>
      </c>
      <c r="Q11356" t="n">
        <v>0.9956727973936268</v>
      </c>
      <c r="R11356" t="n">
        <v>0.9973450967429682</v>
      </c>
      <c r="S11356" t="n">
        <v>0.9999885116957065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355.8581000710524</v>
      </c>
      <c r="G11357" t="n">
        <v>1</v>
      </c>
      <c r="H11357" t="n">
        <v>6</v>
      </c>
      <c r="I11357" t="n">
        <v>359.3581000710524</v>
      </c>
      <c r="J11357" t="n">
        <v>364.5599990320057</v>
      </c>
      <c r="K11357" t="n">
        <v>364.7888812134982</v>
      </c>
      <c r="L11357" t="n">
        <v>357.6081000710524</v>
      </c>
      <c r="M11357" t="n">
        <v>357.6081000710524</v>
      </c>
      <c r="N11357" t="n">
        <v>357.8262791289499</v>
      </c>
      <c r="O11357" t="n">
        <v>357.8262791289499</v>
      </c>
      <c r="P11357" t="n">
        <v>1.968179057897487</v>
      </c>
      <c r="Q11357" t="n">
        <v>0.9992916409092476</v>
      </c>
      <c r="R11357" t="n">
        <v>0.9996356671600093</v>
      </c>
      <c r="S11357" t="n">
        <v>0.9999997419215207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357.7233654149979</v>
      </c>
      <c r="G11358" t="n">
        <v>1</v>
      </c>
      <c r="H11358" t="n">
        <v>7</v>
      </c>
      <c r="I11358" t="n">
        <v>358.6733654149979</v>
      </c>
      <c r="J11358" t="n">
        <v>359.3856824096274</v>
      </c>
      <c r="K11358" t="n">
        <v>364.5599990320057</v>
      </c>
      <c r="L11358" t="n">
        <v>358.1455876372202</v>
      </c>
      <c r="M11358" t="n">
        <v>358.1455876372202</v>
      </c>
      <c r="N11358" t="n">
        <v>362.3614028714408</v>
      </c>
      <c r="O11358" t="n">
        <v>362.3614028714408</v>
      </c>
      <c r="P11358" t="n">
        <v>4.638037456442817</v>
      </c>
      <c r="Q11358" t="n">
        <v>0.9841081517307445</v>
      </c>
      <c r="R11358" t="n">
        <v>0.990227742176072</v>
      </c>
      <c r="S11358" t="n">
        <v>0.9998447007614141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357.8317574670413</v>
      </c>
      <c r="G11359" t="n">
        <v>1</v>
      </c>
      <c r="H11359" t="n">
        <v>3</v>
      </c>
      <c r="I11359" t="n">
        <v>359.5317574670412</v>
      </c>
      <c r="J11359" t="n">
        <v>364.7888812134982</v>
      </c>
      <c r="K11359" t="n">
        <v>369.7659392564761</v>
      </c>
      <c r="L11359" t="n">
        <v>359.046043181327</v>
      </c>
      <c r="M11359" t="n">
        <v>360.7829621650209</v>
      </c>
      <c r="N11359" t="n">
        <v>364.9833455452411</v>
      </c>
      <c r="O11359" t="n">
        <v>364.9833455452411</v>
      </c>
      <c r="P11359" t="n">
        <v>7.151588078199836</v>
      </c>
      <c r="Q11359" t="n">
        <v>0.9847093347446078</v>
      </c>
      <c r="R11359" t="n">
        <v>0.9934529821969235</v>
      </c>
      <c r="S11359" t="n">
        <v>0.9998998917423521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358.3298415551372</v>
      </c>
      <c r="G11360" t="n">
        <v>2</v>
      </c>
      <c r="H11360" t="n">
        <v>6</v>
      </c>
      <c r="I11360" t="n">
        <v>362.0798415551372</v>
      </c>
      <c r="J11360" t="n">
        <v>362.0798415551372</v>
      </c>
      <c r="K11360" t="n">
        <v>368.6342303101212</v>
      </c>
      <c r="L11360" t="n">
        <v>360.5798415551372</v>
      </c>
      <c r="M11360" t="n">
        <v>360.5798415551372</v>
      </c>
      <c r="N11360" t="n">
        <v>367.9535289044942</v>
      </c>
      <c r="O11360" t="n">
        <v>367.9535289044942</v>
      </c>
      <c r="P11360" t="n">
        <v>9.623687349356999</v>
      </c>
      <c r="Q11360" t="n">
        <v>0.9741841825883986</v>
      </c>
      <c r="R11360" t="n">
        <v>0.9877601079387119</v>
      </c>
      <c r="S11360" t="n">
        <v>0.9996840171814081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359.623544190271</v>
      </c>
      <c r="G11361" t="n">
        <v>6</v>
      </c>
      <c r="H11361" t="n">
        <v>7</v>
      </c>
      <c r="I11361" t="n">
        <v>360.748544190271</v>
      </c>
      <c r="J11361" t="n">
        <v>367.9535289044942</v>
      </c>
      <c r="K11361" t="n">
        <v>373.0180652625809</v>
      </c>
      <c r="L11361" t="n">
        <v>360.623544190271</v>
      </c>
      <c r="M11361" t="n">
        <v>362.3614028714408</v>
      </c>
      <c r="N11361" t="n">
        <v>366.690199512634</v>
      </c>
      <c r="O11361" t="n">
        <v>366.690199512634</v>
      </c>
      <c r="P11361" t="n">
        <v>7.066655322362976</v>
      </c>
      <c r="Q11361" t="n">
        <v>0.9915769653818338</v>
      </c>
      <c r="R11361" t="n">
        <v>0.9899671694367025</v>
      </c>
      <c r="S11361" t="n">
        <v>0.9999154931208472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360.1648436845024</v>
      </c>
      <c r="G11362" t="n">
        <v>4</v>
      </c>
      <c r="H11362" t="n">
        <v>7</v>
      </c>
      <c r="I11362" t="n">
        <v>363.0085936845024</v>
      </c>
      <c r="J11362" t="n">
        <v>363.0085936845024</v>
      </c>
      <c r="K11362" t="n">
        <v>365.8817125586955</v>
      </c>
      <c r="L11362" t="n">
        <v>362.1870659067247</v>
      </c>
      <c r="M11362" t="n">
        <v>366.690199512634</v>
      </c>
      <c r="N11362" t="n">
        <v>369.8482010423005</v>
      </c>
      <c r="O11362" t="n">
        <v>365.8817125586955</v>
      </c>
      <c r="P11362" t="n">
        <v>5.716868874193096</v>
      </c>
      <c r="Q11362" t="n">
        <v>0.9916669645041356</v>
      </c>
      <c r="R11362" t="n">
        <v>0.9926707424327348</v>
      </c>
      <c r="S11362" t="n">
        <v>0.9999389250365337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360.9025916630762</v>
      </c>
      <c r="G11363" t="n">
        <v>5</v>
      </c>
      <c r="H11363" t="n">
        <v>6</v>
      </c>
      <c r="I11363" t="n">
        <v>363.3192583297429</v>
      </c>
      <c r="J11363" t="n">
        <v>363.3192583297429</v>
      </c>
      <c r="K11363" t="n">
        <v>370.7218122848046</v>
      </c>
      <c r="L11363" t="n">
        <v>363.0775916630762</v>
      </c>
      <c r="M11363" t="n">
        <v>373.0180652625809</v>
      </c>
      <c r="N11363" t="n">
        <v>380.0145438657912</v>
      </c>
      <c r="O11363" t="n">
        <v>370.7218122848046</v>
      </c>
      <c r="P11363" t="n">
        <v>9.819220621728391</v>
      </c>
      <c r="Q11363" t="n">
        <v>0.9717728116420796</v>
      </c>
      <c r="R11363" t="n">
        <v>0.9883826008800122</v>
      </c>
      <c r="S11363" t="n">
        <v>0.999672073486811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366.6256755681865</v>
      </c>
      <c r="G11364" t="n">
        <v>4</v>
      </c>
      <c r="H11364" t="n">
        <v>7</v>
      </c>
      <c r="I11364" t="n">
        <v>369.5006755681865</v>
      </c>
      <c r="J11364" t="n">
        <v>370.9166389377745</v>
      </c>
      <c r="K11364" t="n">
        <v>374.6707898889063</v>
      </c>
      <c r="L11364" t="n">
        <v>368.6701200126309</v>
      </c>
      <c r="M11364" t="n">
        <v>369.8482010423005</v>
      </c>
      <c r="N11364" t="n">
        <v>373.9745929409311</v>
      </c>
      <c r="O11364" t="n">
        <v>373.9745929409311</v>
      </c>
      <c r="P11364" t="n">
        <v>7.348917372744609</v>
      </c>
      <c r="Q11364" t="n">
        <v>0.9891256060154161</v>
      </c>
      <c r="R11364" t="n">
        <v>0.990434030784333</v>
      </c>
      <c r="S11364" t="n">
        <v>0.9998959758819045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367.0396733597648</v>
      </c>
      <c r="G11365" t="n">
        <v>1</v>
      </c>
      <c r="H11365" t="n">
        <v>4</v>
      </c>
      <c r="I11365" t="n">
        <v>371.5396733597648</v>
      </c>
      <c r="J11365" t="n">
        <v>371.5396733597648</v>
      </c>
      <c r="K11365" t="n">
        <v>372.9661086045946</v>
      </c>
      <c r="L11365" t="n">
        <v>369.8521733597648</v>
      </c>
      <c r="M11365" t="n">
        <v>378.1660582566207</v>
      </c>
      <c r="N11365" t="n">
        <v>379.2234158506904</v>
      </c>
      <c r="O11365" t="n">
        <v>372.9661086045946</v>
      </c>
      <c r="P11365" t="n">
        <v>5.926435244829804</v>
      </c>
      <c r="Q11365" t="n">
        <v>0.9955935504467205</v>
      </c>
      <c r="R11365" t="n">
        <v>0.9969251864152062</v>
      </c>
      <c r="S11365" t="n">
        <v>0.9999864509890529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367.2442372117586</v>
      </c>
      <c r="G11366" t="n">
        <v>4</v>
      </c>
      <c r="H11366" t="n">
        <v>6</v>
      </c>
      <c r="I11366" t="n">
        <v>369.0254872117586</v>
      </c>
      <c r="J11366" t="n">
        <v>369.0254872117586</v>
      </c>
      <c r="K11366" t="n">
        <v>370.9166389377745</v>
      </c>
      <c r="L11366" t="n">
        <v>368.6692372117586</v>
      </c>
      <c r="M11366" t="n">
        <v>380.0145438657912</v>
      </c>
      <c r="N11366" t="n">
        <v>382.4465105638153</v>
      </c>
      <c r="O11366" t="n">
        <v>370.9166389377745</v>
      </c>
      <c r="P11366" t="n">
        <v>3.672401726015892</v>
      </c>
      <c r="Q11366" t="n">
        <v>0.9945071678521061</v>
      </c>
      <c r="R11366" t="n">
        <v>0.9959464056177848</v>
      </c>
      <c r="S11366" t="n">
        <v>0.9999777342864629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369.0750654767366</v>
      </c>
      <c r="G11367" t="n">
        <v>2</v>
      </c>
      <c r="H11367" t="n">
        <v>4</v>
      </c>
      <c r="I11367" t="n">
        <v>370.0750654767366</v>
      </c>
      <c r="J11367" t="n">
        <v>370.0750654767366</v>
      </c>
      <c r="K11367" t="n">
        <v>374.0704561768418</v>
      </c>
      <c r="L11367" t="n">
        <v>369.8250654767366</v>
      </c>
      <c r="M11367" t="n">
        <v>374.6707898889063</v>
      </c>
      <c r="N11367" t="n">
        <v>378.1660582566207</v>
      </c>
      <c r="O11367" t="n">
        <v>374.0704561768418</v>
      </c>
      <c r="P11367" t="n">
        <v>4.995390700105247</v>
      </c>
      <c r="Q11367" t="n">
        <v>0.9841830564566456</v>
      </c>
      <c r="R11367" t="n">
        <v>0.9898716826918421</v>
      </c>
      <c r="S11367" t="n">
        <v>0.9998398009769477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372.5525229320881</v>
      </c>
      <c r="G11368" t="n">
        <v>7</v>
      </c>
      <c r="H11368" t="n">
        <v>8</v>
      </c>
      <c r="I11368" t="n">
        <v>372.8858562654214</v>
      </c>
      <c r="J11368" t="n">
        <v>373.9745929409311</v>
      </c>
      <c r="K11368" t="n">
        <v>377.9673787879439</v>
      </c>
      <c r="L11368" t="n">
        <v>372.8525229320881</v>
      </c>
      <c r="M11368" t="n">
        <v>372.8525229320881</v>
      </c>
      <c r="N11368" t="n">
        <v>376.9171664273647</v>
      </c>
      <c r="O11368" t="n">
        <v>376.9171664273647</v>
      </c>
      <c r="P11368" t="n">
        <v>4.364643495276653</v>
      </c>
      <c r="Q11368" t="n">
        <v>0.9907423235433525</v>
      </c>
      <c r="R11368" t="n">
        <v>0.9930670102333802</v>
      </c>
      <c r="S11368" t="n">
        <v>0.9999358166238634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374.7658336440247</v>
      </c>
      <c r="G11369" t="n">
        <v>4</v>
      </c>
      <c r="H11369" t="n">
        <v>7</v>
      </c>
      <c r="I11369" t="n">
        <v>377.1720836440247</v>
      </c>
      <c r="J11369" t="n">
        <v>379.2234158506904</v>
      </c>
      <c r="K11369" t="n">
        <v>381.2968959435884</v>
      </c>
      <c r="L11369" t="n">
        <v>376.4769447551358</v>
      </c>
      <c r="M11369" t="n">
        <v>377.9673787879439</v>
      </c>
      <c r="N11369" t="n">
        <v>380.2464537555412</v>
      </c>
      <c r="O11369" t="n">
        <v>380.2464537555412</v>
      </c>
      <c r="P11369" t="n">
        <v>5.480620111516544</v>
      </c>
      <c r="Q11369" t="n">
        <v>0.9939791941399554</v>
      </c>
      <c r="R11369" t="n">
        <v>0.9947051901155595</v>
      </c>
      <c r="S11369" t="n">
        <v>0.9999681209776199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377.203948712404</v>
      </c>
      <c r="G11370" t="n">
        <v>4</v>
      </c>
      <c r="H11370" t="n">
        <v>7</v>
      </c>
      <c r="I11370" t="n">
        <v>378.985198712404</v>
      </c>
      <c r="J11370" t="n">
        <v>381.2968959435884</v>
      </c>
      <c r="K11370" t="n">
        <v>385.3831735710667</v>
      </c>
      <c r="L11370" t="n">
        <v>378.4706153790706</v>
      </c>
      <c r="M11370" t="n">
        <v>380.2464537555412</v>
      </c>
      <c r="N11370" t="n">
        <v>384.7379041838993</v>
      </c>
      <c r="O11370" t="n">
        <v>384.7379041838993</v>
      </c>
      <c r="P11370" t="n">
        <v>7.533955471495347</v>
      </c>
      <c r="Q11370" t="n">
        <v>0.9881692697667653</v>
      </c>
      <c r="R11370" t="n">
        <v>0.9895921560607608</v>
      </c>
      <c r="S11370" t="n">
        <v>0.9998768676060452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378.7190963764371</v>
      </c>
      <c r="G11371" t="n">
        <v>3</v>
      </c>
      <c r="H11371" t="n">
        <v>4</v>
      </c>
      <c r="I11371" t="n">
        <v>380.8619535192943</v>
      </c>
      <c r="J11371" t="n">
        <v>380.8619535192943</v>
      </c>
      <c r="K11371" t="n">
        <v>385.3412748052451</v>
      </c>
      <c r="L11371" t="n">
        <v>380.5940963764371</v>
      </c>
      <c r="M11371" t="n">
        <v>385.3831735710667</v>
      </c>
      <c r="N11371" t="n">
        <v>389.317458560685</v>
      </c>
      <c r="O11371" t="n">
        <v>385.3412748052451</v>
      </c>
      <c r="P11371" t="n">
        <v>6.622178428807956</v>
      </c>
      <c r="Q11371" t="n">
        <v>0.9930197304845616</v>
      </c>
      <c r="R11371" t="n">
        <v>0.9886068074600463</v>
      </c>
      <c r="S11371" t="n">
        <v>0.9999204724454298</v>
      </c>
      <c r="T11371" t="b">
        <v>1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383.0841497731478</v>
      </c>
      <c r="G11372" t="n">
        <v>4</v>
      </c>
      <c r="H11372" t="n">
        <v>7</v>
      </c>
      <c r="I11372" t="n">
        <v>384.4278997731478</v>
      </c>
      <c r="J11372" t="n">
        <v>389.317458560685</v>
      </c>
      <c r="K11372" t="n">
        <v>393.2243236465094</v>
      </c>
      <c r="L11372" t="n">
        <v>384.0397053287034</v>
      </c>
      <c r="M11372" t="n">
        <v>384.7379041838993</v>
      </c>
      <c r="N11372" t="n">
        <v>389.0321525103628</v>
      </c>
      <c r="O11372" t="n">
        <v>389.0321525103628</v>
      </c>
      <c r="P11372" t="n">
        <v>5.948002737215006</v>
      </c>
      <c r="Q11372" t="n">
        <v>0.9886857611281289</v>
      </c>
      <c r="R11372" t="n">
        <v>0.9900468420739194</v>
      </c>
      <c r="S11372" t="n">
        <v>0.9998873875936949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384.0942792516328</v>
      </c>
      <c r="G11373" t="n">
        <v>2</v>
      </c>
      <c r="H11373" t="n">
        <v>3</v>
      </c>
      <c r="I11373" t="n">
        <v>385.0942792516328</v>
      </c>
      <c r="J11373" t="n">
        <v>385.0942792516328</v>
      </c>
      <c r="K11373" t="n">
        <v>389.1034053521706</v>
      </c>
      <c r="L11373" t="n">
        <v>384.9514221087757</v>
      </c>
      <c r="M11373" t="n">
        <v>385.3412748052451</v>
      </c>
      <c r="N11373" t="n">
        <v>389.3344410088857</v>
      </c>
      <c r="O11373" t="n">
        <v>389.1034053521706</v>
      </c>
      <c r="P11373" t="n">
        <v>5.009126100537742</v>
      </c>
      <c r="Q11373" t="n">
        <v>0.984129114577016</v>
      </c>
      <c r="R11373" t="n">
        <v>0.9937749582616666</v>
      </c>
      <c r="S11373" t="n">
        <v>0.9999012030758176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385.188819591761</v>
      </c>
      <c r="G11374" t="n">
        <v>1</v>
      </c>
      <c r="H11374" t="n">
        <v>7</v>
      </c>
      <c r="I11374" t="n">
        <v>387.188819591761</v>
      </c>
      <c r="J11374" t="n">
        <v>387.188819591761</v>
      </c>
      <c r="K11374" t="n">
        <v>392.269514440554</v>
      </c>
      <c r="L11374" t="n">
        <v>386.0777084806499</v>
      </c>
      <c r="M11374" t="n">
        <v>389.0321525103628</v>
      </c>
      <c r="N11374" t="n">
        <v>393.1716886669506</v>
      </c>
      <c r="O11374" t="n">
        <v>392.269514440554</v>
      </c>
      <c r="P11374" t="n">
        <v>7.08069484879303</v>
      </c>
      <c r="Q11374" t="n">
        <v>0.9843934361059076</v>
      </c>
      <c r="R11374" t="n">
        <v>0.9904037059081104</v>
      </c>
      <c r="S11374" t="n">
        <v>0.9998502348231084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385.3059893850711</v>
      </c>
      <c r="G11375" t="n">
        <v>2</v>
      </c>
      <c r="H11375" t="n">
        <v>6</v>
      </c>
      <c r="I11375" t="n">
        <v>386.3893227184045</v>
      </c>
      <c r="J11375" t="n">
        <v>389.1034053521706</v>
      </c>
      <c r="K11375" t="n">
        <v>390.2128753810644</v>
      </c>
      <c r="L11375" t="n">
        <v>385.9559893850711</v>
      </c>
      <c r="M11375" t="n">
        <v>385.9559893850711</v>
      </c>
      <c r="N11375" t="n">
        <v>387.2041431675767</v>
      </c>
      <c r="O11375" t="n">
        <v>387.2041431675767</v>
      </c>
      <c r="P11375" t="n">
        <v>1.898153782505517</v>
      </c>
      <c r="Q11375" t="n">
        <v>0.9955825125174101</v>
      </c>
      <c r="R11375" t="n">
        <v>0.9979175245827775</v>
      </c>
      <c r="S11375" t="n">
        <v>0.9999908006909116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387.7113214145367</v>
      </c>
      <c r="G11376" t="n">
        <v>5</v>
      </c>
      <c r="H11376" t="n">
        <v>7</v>
      </c>
      <c r="I11376" t="n">
        <v>389.8779880812033</v>
      </c>
      <c r="J11376" t="n">
        <v>389.8779880812033</v>
      </c>
      <c r="K11376" t="n">
        <v>393.5700534624551</v>
      </c>
      <c r="L11376" t="n">
        <v>389.44465474787</v>
      </c>
      <c r="M11376" t="n">
        <v>393.1716886669506</v>
      </c>
      <c r="N11376" t="n">
        <v>396.1542872185997</v>
      </c>
      <c r="O11376" t="n">
        <v>393.5700534624551</v>
      </c>
      <c r="P11376" t="n">
        <v>5.858732047918409</v>
      </c>
      <c r="Q11376" t="n">
        <v>0.9858205028810332</v>
      </c>
      <c r="R11376" t="n">
        <v>0.9930764143720323</v>
      </c>
      <c r="S11376" t="n">
        <v>0.9999018270375353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390.457915861442</v>
      </c>
      <c r="G11377" t="n">
        <v>3</v>
      </c>
      <c r="H11377" t="n">
        <v>5</v>
      </c>
      <c r="I11377" t="n">
        <v>392.6007730042992</v>
      </c>
      <c r="J11377" t="n">
        <v>392.6007730042992</v>
      </c>
      <c r="K11377" t="n">
        <v>395.2168312905151</v>
      </c>
      <c r="L11377" t="n">
        <v>392.1245825281087</v>
      </c>
      <c r="M11377" t="n">
        <v>393.5700534624551</v>
      </c>
      <c r="N11377" t="n">
        <v>396.6963800157254</v>
      </c>
      <c r="O11377" t="n">
        <v>395.2168312905151</v>
      </c>
      <c r="P11377" t="n">
        <v>4.758915429073056</v>
      </c>
      <c r="Q11377" t="n">
        <v>0.9959173746852504</v>
      </c>
      <c r="R11377" t="n">
        <v>0.9879801258224892</v>
      </c>
      <c r="S11377" t="n">
        <v>0.9999509273574028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391.6433741558807</v>
      </c>
      <c r="G11378" t="n">
        <v>4</v>
      </c>
      <c r="H11378" t="n">
        <v>8</v>
      </c>
      <c r="I11378" t="n">
        <v>393.2058741558807</v>
      </c>
      <c r="J11378" t="n">
        <v>393.2243236465094</v>
      </c>
      <c r="K11378" t="n">
        <v>398.0279872765744</v>
      </c>
      <c r="L11378" t="n">
        <v>392.6433741558807</v>
      </c>
      <c r="M11378" t="n">
        <v>392.6433741558807</v>
      </c>
      <c r="N11378" t="n">
        <v>398.0183655416341</v>
      </c>
      <c r="O11378" t="n">
        <v>398.0183655416341</v>
      </c>
      <c r="P11378" t="n">
        <v>6.37499138575339</v>
      </c>
      <c r="Q11378" t="n">
        <v>0.9861067597604949</v>
      </c>
      <c r="R11378" t="n">
        <v>0.9908422347855395</v>
      </c>
      <c r="S11378" t="n">
        <v>0.9998727689678185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393.4880912865932</v>
      </c>
      <c r="G11379" t="n">
        <v>1</v>
      </c>
      <c r="H11379" t="n">
        <v>2</v>
      </c>
      <c r="I11379" t="n">
        <v>395.2380912865932</v>
      </c>
      <c r="J11379" t="n">
        <v>395.2380912865932</v>
      </c>
      <c r="K11379" t="n">
        <v>400.654468076661</v>
      </c>
      <c r="L11379" t="n">
        <v>394.9464246199265</v>
      </c>
      <c r="M11379" t="n">
        <v>394.9464246199265</v>
      </c>
      <c r="N11379" t="n">
        <v>399.5358406051159</v>
      </c>
      <c r="O11379" t="n">
        <v>399.5358406051159</v>
      </c>
      <c r="P11379" t="n">
        <v>6.047749318522676</v>
      </c>
      <c r="Q11379" t="n">
        <v>0.9833709288791034</v>
      </c>
      <c r="R11379" t="n">
        <v>0.9818528899537273</v>
      </c>
      <c r="S11379" t="n">
        <v>0.9996982304164018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394.1510367186909</v>
      </c>
      <c r="G11380" t="n">
        <v>1</v>
      </c>
      <c r="H11380" t="n">
        <v>6</v>
      </c>
      <c r="I11380" t="n">
        <v>399.0510367186909</v>
      </c>
      <c r="J11380" t="n">
        <v>400.654468076661</v>
      </c>
      <c r="K11380" t="n">
        <v>404.622075759811</v>
      </c>
      <c r="L11380" t="n">
        <v>396.6010367186909</v>
      </c>
      <c r="M11380" t="n">
        <v>396.6010367186909</v>
      </c>
      <c r="N11380" t="n">
        <v>400.3831087907583</v>
      </c>
      <c r="O11380" t="n">
        <v>400.3831087907583</v>
      </c>
      <c r="P11380" t="n">
        <v>6.232072072067467</v>
      </c>
      <c r="Q11380" t="n">
        <v>0.9877915799284518</v>
      </c>
      <c r="R11380" t="n">
        <v>0.9937031515767371</v>
      </c>
      <c r="S11380" t="n">
        <v>0.9999231254293219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394.8199567877697</v>
      </c>
      <c r="G11381" t="n">
        <v>7</v>
      </c>
      <c r="H11381" t="n">
        <v>8</v>
      </c>
      <c r="I11381" t="n">
        <v>395.8644012322142</v>
      </c>
      <c r="J11381" t="n">
        <v>396.1542872185997</v>
      </c>
      <c r="K11381" t="n">
        <v>399.8044701827724</v>
      </c>
      <c r="L11381" t="n">
        <v>395.7599567877697</v>
      </c>
      <c r="M11381" t="n">
        <v>398.0183655416341</v>
      </c>
      <c r="N11381" t="n">
        <v>401.734240374489</v>
      </c>
      <c r="O11381" t="n">
        <v>399.8044701827724</v>
      </c>
      <c r="P11381" t="n">
        <v>4.984513395002637</v>
      </c>
      <c r="Q11381" t="n">
        <v>0.9915333100861129</v>
      </c>
      <c r="R11381" t="n">
        <v>0.9936600087282045</v>
      </c>
      <c r="S11381" t="n">
        <v>0.999946321259845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398.2235250664279</v>
      </c>
      <c r="G11382" t="n">
        <v>4</v>
      </c>
      <c r="H11382" t="n">
        <v>5</v>
      </c>
      <c r="I11382" t="n">
        <v>400.0360250664279</v>
      </c>
      <c r="J11382" t="n">
        <v>400.0360250664279</v>
      </c>
      <c r="K11382" t="n">
        <v>403.5701738460311</v>
      </c>
      <c r="L11382" t="n">
        <v>399.834636177539</v>
      </c>
      <c r="M11382" t="n">
        <v>399.834636177539</v>
      </c>
      <c r="N11382" t="n">
        <v>404.6432306160096</v>
      </c>
      <c r="O11382" t="n">
        <v>403.5701738460311</v>
      </c>
      <c r="P11382" t="n">
        <v>5.346648779603242</v>
      </c>
      <c r="Q11382" t="n">
        <v>0.9897595968869217</v>
      </c>
      <c r="R11382" t="n">
        <v>0.9815721631491332</v>
      </c>
      <c r="S11382" t="n">
        <v>0.9998112915221451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398.6479606959954</v>
      </c>
      <c r="G11383" t="n">
        <v>4</v>
      </c>
      <c r="H11383" t="n">
        <v>8</v>
      </c>
      <c r="I11383" t="n">
        <v>400.7104606959954</v>
      </c>
      <c r="J11383" t="n">
        <v>403.5701738460311</v>
      </c>
      <c r="K11383" t="n">
        <v>409.018192273364</v>
      </c>
      <c r="L11383" t="n">
        <v>399.9679606959954</v>
      </c>
      <c r="M11383" t="n">
        <v>401.734240374489</v>
      </c>
      <c r="N11383" t="n">
        <v>407.8302234348067</v>
      </c>
      <c r="O11383" t="n">
        <v>407.8302234348067</v>
      </c>
      <c r="P11383" t="n">
        <v>9.182262738811289</v>
      </c>
      <c r="Q11383" t="n">
        <v>0.9842578871178052</v>
      </c>
      <c r="R11383" t="n">
        <v>0.989620224786859</v>
      </c>
      <c r="S11383" t="n">
        <v>0.9998366004069029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403.3826703617994</v>
      </c>
      <c r="G11384" t="n">
        <v>4</v>
      </c>
      <c r="H11384" t="n">
        <v>5</v>
      </c>
      <c r="I11384" t="n">
        <v>405.3514203617994</v>
      </c>
      <c r="J11384" t="n">
        <v>409.018192273364</v>
      </c>
      <c r="K11384" t="n">
        <v>411.6614332142767</v>
      </c>
      <c r="L11384" t="n">
        <v>405.1326703617994</v>
      </c>
      <c r="M11384" t="n">
        <v>405.1326703617994</v>
      </c>
      <c r="N11384" t="n">
        <v>408.72908762679</v>
      </c>
      <c r="O11384" t="n">
        <v>408.72908762679</v>
      </c>
      <c r="P11384" t="n">
        <v>5.346417264990635</v>
      </c>
      <c r="Q11384" t="n">
        <v>0.9923311264197302</v>
      </c>
      <c r="R11384" t="n">
        <v>0.9861852933137131</v>
      </c>
      <c r="S11384" t="n">
        <v>0.9998940567608744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405.0889358492709</v>
      </c>
      <c r="G11385" t="n">
        <v>5</v>
      </c>
      <c r="H11385" t="n">
        <v>8</v>
      </c>
      <c r="I11385" t="n">
        <v>407.5889358492709</v>
      </c>
      <c r="J11385" t="n">
        <v>408.72908762679</v>
      </c>
      <c r="K11385" t="n">
        <v>414.1213671482598</v>
      </c>
      <c r="L11385" t="n">
        <v>406.8889358492709</v>
      </c>
      <c r="M11385" t="n">
        <v>407.8302234348067</v>
      </c>
      <c r="N11385" t="n">
        <v>412.2647193480028</v>
      </c>
      <c r="O11385" t="n">
        <v>412.2647193480028</v>
      </c>
      <c r="P11385" t="n">
        <v>7.17578349873196</v>
      </c>
      <c r="Q11385" t="n">
        <v>0.9793585613589926</v>
      </c>
      <c r="R11385" t="n">
        <v>0.9924385504295818</v>
      </c>
      <c r="S11385" t="n">
        <v>0.9998439208026552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406.0905697037114</v>
      </c>
      <c r="G11386" t="n">
        <v>3</v>
      </c>
      <c r="H11386" t="n">
        <v>6</v>
      </c>
      <c r="I11386" t="n">
        <v>408.5191411322828</v>
      </c>
      <c r="J11386" t="n">
        <v>408.5191411322828</v>
      </c>
      <c r="K11386" t="n">
        <v>414.0775492770892</v>
      </c>
      <c r="L11386" t="n">
        <v>407.7905697037114</v>
      </c>
      <c r="M11386" t="n">
        <v>407.7905697037114</v>
      </c>
      <c r="N11386" t="n">
        <v>414.0687717089963</v>
      </c>
      <c r="O11386" t="n">
        <v>414.0687717089963</v>
      </c>
      <c r="P11386" t="n">
        <v>7.97820200528497</v>
      </c>
      <c r="Q11386" t="n">
        <v>0.9913454506217343</v>
      </c>
      <c r="R11386" t="n">
        <v>0.9895690297858254</v>
      </c>
      <c r="S11386" t="n">
        <v>0.9999097246532183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409.7572187081844</v>
      </c>
      <c r="G11387" t="n">
        <v>2</v>
      </c>
      <c r="H11387" t="n">
        <v>3</v>
      </c>
      <c r="I11387" t="n">
        <v>412.1322187081844</v>
      </c>
      <c r="J11387" t="n">
        <v>412.1322187081844</v>
      </c>
      <c r="K11387" t="n">
        <v>415.2848910504119</v>
      </c>
      <c r="L11387" t="n">
        <v>411.7929329938987</v>
      </c>
      <c r="M11387" t="n">
        <v>414.0775492770892</v>
      </c>
      <c r="N11387" t="n">
        <v>417.2176711720945</v>
      </c>
      <c r="O11387" t="n">
        <v>415.2848910504119</v>
      </c>
      <c r="P11387" t="n">
        <v>5.527672342227447</v>
      </c>
      <c r="Q11387" t="n">
        <v>0.9874982549637022</v>
      </c>
      <c r="R11387" t="n">
        <v>0.9951015261900639</v>
      </c>
      <c r="S11387" t="n">
        <v>0.9999387605293611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415.9460381261118</v>
      </c>
      <c r="G11388" t="n">
        <v>3</v>
      </c>
      <c r="H11388" t="n">
        <v>7</v>
      </c>
      <c r="I11388" t="n">
        <v>418.5174666975404</v>
      </c>
      <c r="J11388" t="n">
        <v>418.5174666975404</v>
      </c>
      <c r="K11388" t="n">
        <v>423.3916449808301</v>
      </c>
      <c r="L11388" t="n">
        <v>417.5460381261119</v>
      </c>
      <c r="M11388" t="n">
        <v>417.5460381261119</v>
      </c>
      <c r="N11388" t="n">
        <v>422.2516245394954</v>
      </c>
      <c r="O11388" t="n">
        <v>422.2516245394954</v>
      </c>
      <c r="P11388" t="n">
        <v>6.305586413383537</v>
      </c>
      <c r="Q11388" t="n">
        <v>0.9924067540328869</v>
      </c>
      <c r="R11388" t="n">
        <v>0.9890986623215278</v>
      </c>
      <c r="S11388" t="n">
        <v>0.9999172234616368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418.3988036061298</v>
      </c>
      <c r="G11389" t="n">
        <v>4</v>
      </c>
      <c r="H11389" t="n">
        <v>8</v>
      </c>
      <c r="I11389" t="n">
        <v>419.1488036061298</v>
      </c>
      <c r="J11389" t="n">
        <v>419.1488036061298</v>
      </c>
      <c r="K11389" t="n">
        <v>423.9417288992824</v>
      </c>
      <c r="L11389" t="n">
        <v>418.8788036061298</v>
      </c>
      <c r="M11389" t="n">
        <v>418.8788036061298</v>
      </c>
      <c r="N11389" t="n">
        <v>424.2417794818796</v>
      </c>
      <c r="O11389" t="n">
        <v>423.9417288992824</v>
      </c>
      <c r="P11389" t="n">
        <v>5.542925293152621</v>
      </c>
      <c r="Q11389" t="n">
        <v>0.9861376010976931</v>
      </c>
      <c r="R11389" t="n">
        <v>0.9908626126716685</v>
      </c>
      <c r="S11389" t="n">
        <v>0.9998733338919298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419.4504539206426</v>
      </c>
      <c r="G11390" t="n">
        <v>2</v>
      </c>
      <c r="H11390" t="n">
        <v>4</v>
      </c>
      <c r="I11390" t="n">
        <v>423.4504539206426</v>
      </c>
      <c r="J11390" t="n">
        <v>423.4504539206426</v>
      </c>
      <c r="K11390" t="n">
        <v>426.6741473497681</v>
      </c>
      <c r="L11390" t="n">
        <v>422.4504539206426</v>
      </c>
      <c r="M11390" t="n">
        <v>423.9417288992824</v>
      </c>
      <c r="N11390" t="n">
        <v>426.7618970669998</v>
      </c>
      <c r="O11390" t="n">
        <v>426.6741473497681</v>
      </c>
      <c r="P11390" t="n">
        <v>7.223693429125433</v>
      </c>
      <c r="Q11390" t="n">
        <v>0.98721843230392</v>
      </c>
      <c r="R11390" t="n">
        <v>0.9918199099465035</v>
      </c>
      <c r="S11390" t="n">
        <v>0.9998954456252213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420.278792476746</v>
      </c>
      <c r="G11391" t="n">
        <v>6</v>
      </c>
      <c r="H11391" t="n">
        <v>7</v>
      </c>
      <c r="I11391" t="n">
        <v>421.453792476746</v>
      </c>
      <c r="J11391" t="n">
        <v>421.453792476746</v>
      </c>
      <c r="K11391" t="n">
        <v>426.7704798741083</v>
      </c>
      <c r="L11391" t="n">
        <v>421.3232369211904</v>
      </c>
      <c r="M11391" t="n">
        <v>422.2516245394954</v>
      </c>
      <c r="N11391" t="n">
        <v>426.7959415155652</v>
      </c>
      <c r="O11391" t="n">
        <v>426.7704798741083</v>
      </c>
      <c r="P11391" t="n">
        <v>6.491687397362341</v>
      </c>
      <c r="Q11391" t="n">
        <v>0.9911594618738088</v>
      </c>
      <c r="R11391" t="n">
        <v>0.9894702979298998</v>
      </c>
      <c r="S11391" t="n">
        <v>0.9999069117673919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420.7965382687897</v>
      </c>
      <c r="G11392" t="n">
        <v>3</v>
      </c>
      <c r="H11392" t="n">
        <v>5</v>
      </c>
      <c r="I11392" t="n">
        <v>423.7608239830754</v>
      </c>
      <c r="J11392" t="n">
        <v>428.7651130399387</v>
      </c>
      <c r="K11392" t="n">
        <v>433.1847479191777</v>
      </c>
      <c r="L11392" t="n">
        <v>423.1020938243452</v>
      </c>
      <c r="M11392" t="n">
        <v>423.1020938243452</v>
      </c>
      <c r="N11392" t="n">
        <v>428.3837887894491</v>
      </c>
      <c r="O11392" t="n">
        <v>428.3837887894491</v>
      </c>
      <c r="P11392" t="n">
        <v>7.587250520659438</v>
      </c>
      <c r="Q11392" t="n">
        <v>0.993112420665625</v>
      </c>
      <c r="R11392" t="n">
        <v>0.9797775651213991</v>
      </c>
      <c r="S11392" t="n">
        <v>0.9998607163754394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421.9139310241798</v>
      </c>
      <c r="G11393" t="n">
        <v>3</v>
      </c>
      <c r="H11393" t="n">
        <v>6</v>
      </c>
      <c r="I11393" t="n">
        <v>423.449645309894</v>
      </c>
      <c r="J11393" t="n">
        <v>423.449645309894</v>
      </c>
      <c r="K11393" t="n">
        <v>428.7651130399387</v>
      </c>
      <c r="L11393" t="n">
        <v>422.9889310241797</v>
      </c>
      <c r="M11393" t="n">
        <v>426.7704798741083</v>
      </c>
      <c r="N11393" t="n">
        <v>432.7742815548062</v>
      </c>
      <c r="O11393" t="n">
        <v>428.7651130399387</v>
      </c>
      <c r="P11393" t="n">
        <v>6.851182015758923</v>
      </c>
      <c r="Q11393" t="n">
        <v>0.9917221435231295</v>
      </c>
      <c r="R11393" t="n">
        <v>0.9900226523202756</v>
      </c>
      <c r="S11393" t="n">
        <v>0.9999174089478874</v>
      </c>
      <c r="T11393" t="b">
        <v>1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422.8835785953887</v>
      </c>
      <c r="G11394" t="n">
        <v>1</v>
      </c>
      <c r="H11394" t="n">
        <v>5</v>
      </c>
      <c r="I11394" t="n">
        <v>426.8835785953887</v>
      </c>
      <c r="J11394" t="n">
        <v>426.8835785953887</v>
      </c>
      <c r="K11394" t="n">
        <v>429.8712674010104</v>
      </c>
      <c r="L11394" t="n">
        <v>425.1058008176109</v>
      </c>
      <c r="M11394" t="n">
        <v>428.3837887894491</v>
      </c>
      <c r="N11394" t="n">
        <v>431.3970619901713</v>
      </c>
      <c r="O11394" t="n">
        <v>429.8712674010104</v>
      </c>
      <c r="P11394" t="n">
        <v>6.987688805621701</v>
      </c>
      <c r="Q11394" t="n">
        <v>0.9907928822279696</v>
      </c>
      <c r="R11394" t="n">
        <v>0.9884122568461</v>
      </c>
      <c r="S11394" t="n">
        <v>0.99989331028407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424.0238722899349</v>
      </c>
      <c r="G11395" t="n">
        <v>1</v>
      </c>
      <c r="H11395" t="n">
        <v>3</v>
      </c>
      <c r="I11395" t="n">
        <v>427.7238722899349</v>
      </c>
      <c r="J11395" t="n">
        <v>429.8712674010104</v>
      </c>
      <c r="K11395" t="n">
        <v>432.5194951198434</v>
      </c>
      <c r="L11395" t="n">
        <v>426.6667294327921</v>
      </c>
      <c r="M11395" t="n">
        <v>433.1847479191777</v>
      </c>
      <c r="N11395" t="n">
        <v>435.4197171723329</v>
      </c>
      <c r="O11395" t="n">
        <v>432.5194951198434</v>
      </c>
      <c r="P11395" t="n">
        <v>8.495622829908484</v>
      </c>
      <c r="Q11395" t="n">
        <v>0.9918347112689675</v>
      </c>
      <c r="R11395" t="n">
        <v>0.9965110641265998</v>
      </c>
      <c r="S11395" t="n">
        <v>0.9999715118312297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427.5617405980981</v>
      </c>
      <c r="G11396" t="n">
        <v>4</v>
      </c>
      <c r="H11396" t="n">
        <v>5</v>
      </c>
      <c r="I11396" t="n">
        <v>428.9679905980981</v>
      </c>
      <c r="J11396" t="n">
        <v>428.9679905980981</v>
      </c>
      <c r="K11396" t="n">
        <v>432.7577001667271</v>
      </c>
      <c r="L11396" t="n">
        <v>428.8117405980981</v>
      </c>
      <c r="M11396" t="n">
        <v>431.3970619901713</v>
      </c>
      <c r="N11396" t="n">
        <v>436.5533747238911</v>
      </c>
      <c r="O11396" t="n">
        <v>432.7577001667271</v>
      </c>
      <c r="P11396" t="n">
        <v>5.195959568629007</v>
      </c>
      <c r="Q11396" t="n">
        <v>0.9890231731620905</v>
      </c>
      <c r="R11396" t="n">
        <v>0.9802528539797994</v>
      </c>
      <c r="S11396" t="n">
        <v>0.9997832389975934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427.8632507678865</v>
      </c>
      <c r="G11397" t="n">
        <v>3</v>
      </c>
      <c r="H11397" t="n">
        <v>8</v>
      </c>
      <c r="I11397" t="n">
        <v>428.8989650536008</v>
      </c>
      <c r="J11397" t="n">
        <v>435.4197171723329</v>
      </c>
      <c r="K11397" t="n">
        <v>439.3313028870169</v>
      </c>
      <c r="L11397" t="n">
        <v>428.4432507678865</v>
      </c>
      <c r="M11397" t="n">
        <v>428.4432507678865</v>
      </c>
      <c r="N11397" t="n">
        <v>432.287500891238</v>
      </c>
      <c r="O11397" t="n">
        <v>432.287500891238</v>
      </c>
      <c r="P11397" t="n">
        <v>4.424250123351442</v>
      </c>
      <c r="Q11397" t="n">
        <v>0.9939017474456171</v>
      </c>
      <c r="R11397" t="n">
        <v>0.9934416957855629</v>
      </c>
      <c r="S11397" t="n">
        <v>0.9999600058045719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429.3526748526811</v>
      </c>
      <c r="G11398" t="n">
        <v>5</v>
      </c>
      <c r="H11398" t="n">
        <v>8</v>
      </c>
      <c r="I11398" t="n">
        <v>430.0471192971256</v>
      </c>
      <c r="J11398" t="n">
        <v>440.0945698100111</v>
      </c>
      <c r="K11398" t="n">
        <v>443.2959970188217</v>
      </c>
      <c r="L11398" t="n">
        <v>429.8526748526811</v>
      </c>
      <c r="M11398" t="n">
        <v>432.287500891238</v>
      </c>
      <c r="N11398" t="n">
        <v>434.9202864909719</v>
      </c>
      <c r="O11398" t="n">
        <v>434.9202864909719</v>
      </c>
      <c r="P11398" t="n">
        <v>5.567611638290771</v>
      </c>
      <c r="Q11398" t="n">
        <v>0.987693168249574</v>
      </c>
      <c r="R11398" t="n">
        <v>0.9955038036479681</v>
      </c>
      <c r="S11398" t="n">
        <v>0.9999446660679787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429.5154875894096</v>
      </c>
      <c r="G11399" t="n">
        <v>5</v>
      </c>
      <c r="H11399" t="n">
        <v>6</v>
      </c>
      <c r="I11399" t="n">
        <v>430.0432653671874</v>
      </c>
      <c r="J11399" t="n">
        <v>436.5533747238911</v>
      </c>
      <c r="K11399" t="n">
        <v>440.0945698100111</v>
      </c>
      <c r="L11399" t="n">
        <v>429.9904875894097</v>
      </c>
      <c r="M11399" t="n">
        <v>432.7742815548062</v>
      </c>
      <c r="N11399" t="n">
        <v>436.1212204356625</v>
      </c>
      <c r="O11399" t="n">
        <v>436.1212204356625</v>
      </c>
      <c r="P11399" t="n">
        <v>6.605732846252863</v>
      </c>
      <c r="Q11399" t="n">
        <v>0.9863959655355685</v>
      </c>
      <c r="R11399" t="n">
        <v>0.9944255904120284</v>
      </c>
      <c r="S11399" t="n">
        <v>0.9999241655398464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429.627663114966</v>
      </c>
      <c r="G11400" t="n">
        <v>4</v>
      </c>
      <c r="H11400" t="n">
        <v>6</v>
      </c>
      <c r="I11400" t="n">
        <v>430.815163114966</v>
      </c>
      <c r="J11400" t="n">
        <v>432.7577001667271</v>
      </c>
      <c r="K11400" t="n">
        <v>435.8488197069462</v>
      </c>
      <c r="L11400" t="n">
        <v>430.577663114966</v>
      </c>
      <c r="M11400" t="n">
        <v>436.1212204356625</v>
      </c>
      <c r="N11400" t="n">
        <v>440.0963112113039</v>
      </c>
      <c r="O11400" t="n">
        <v>435.8488197069462</v>
      </c>
      <c r="P11400" t="n">
        <v>6.221156591980161</v>
      </c>
      <c r="Q11400" t="n">
        <v>0.9910375289833681</v>
      </c>
      <c r="R11400" t="n">
        <v>0.9933828563673069</v>
      </c>
      <c r="S11400" t="n">
        <v>0.9999406940419791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431.7282590087198</v>
      </c>
      <c r="G11401" t="n">
        <v>4</v>
      </c>
      <c r="H11401" t="n">
        <v>8</v>
      </c>
      <c r="I11401" t="n">
        <v>433.7595090087198</v>
      </c>
      <c r="J11401" t="n">
        <v>435.8488197069462</v>
      </c>
      <c r="K11401" t="n">
        <v>440.1994970681265</v>
      </c>
      <c r="L11401" t="n">
        <v>433.0282590087198</v>
      </c>
      <c r="M11401" t="n">
        <v>434.9202864909719</v>
      </c>
      <c r="N11401" t="n">
        <v>439.7884153066901</v>
      </c>
      <c r="O11401" t="n">
        <v>439.7884153066901</v>
      </c>
      <c r="P11401" t="n">
        <v>8.060156297970309</v>
      </c>
      <c r="Q11401" t="n">
        <v>0.9874086097342289</v>
      </c>
      <c r="R11401" t="n">
        <v>0.9917022201859899</v>
      </c>
      <c r="S11401" t="n">
        <v>0.9998955194160224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1.729515088312579</v>
      </c>
      <c r="G11402" t="n">
        <v>2</v>
      </c>
      <c r="H11402" t="n">
        <v>3</v>
      </c>
      <c r="I11402" t="n">
        <v>2.146181754979245</v>
      </c>
      <c r="J11402" t="n">
        <v>2.146181754979245</v>
      </c>
      <c r="K11402" t="n">
        <v>5.438475977438439</v>
      </c>
      <c r="L11402" t="n">
        <v>2.086657945455436</v>
      </c>
      <c r="M11402" t="n">
        <v>2.086657945455436</v>
      </c>
      <c r="N11402" t="n">
        <v>5.365845901105477</v>
      </c>
      <c r="O11402" t="n">
        <v>5.365845901105477</v>
      </c>
      <c r="P11402" t="n">
        <v>3.636330812792898</v>
      </c>
      <c r="Q11402" t="n">
        <v>0.9961559148257957</v>
      </c>
      <c r="R11402" t="n">
        <v>0.9960931478255911</v>
      </c>
      <c r="S11402" t="n">
        <v>0.9999849817274785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2.638764162692679</v>
      </c>
      <c r="G11403" t="n">
        <v>3</v>
      </c>
      <c r="H11403" t="n">
        <v>7</v>
      </c>
      <c r="I11403" t="n">
        <v>3.531621305549822</v>
      </c>
      <c r="J11403" t="n">
        <v>5.365845901105477</v>
      </c>
      <c r="K11403" t="n">
        <v>9.545697612594269</v>
      </c>
      <c r="L11403" t="n">
        <v>3.194319718248235</v>
      </c>
      <c r="M11403" t="n">
        <v>3.194319718248235</v>
      </c>
      <c r="N11403" t="n">
        <v>7.229595467387301</v>
      </c>
      <c r="O11403" t="n">
        <v>7.229595467387301</v>
      </c>
      <c r="P11403" t="n">
        <v>4.590831304694621</v>
      </c>
      <c r="Q11403" t="n">
        <v>0.9950227638296671</v>
      </c>
      <c r="R11403" t="n">
        <v>0.9947260888585331</v>
      </c>
      <c r="S11403" t="n">
        <v>0.9999737504987075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3.46192845836616</v>
      </c>
      <c r="G11404" t="n">
        <v>3</v>
      </c>
      <c r="H11404" t="n">
        <v>4</v>
      </c>
      <c r="I11404" t="n">
        <v>4.21192845836616</v>
      </c>
      <c r="J11404" t="n">
        <v>9.545697612594269</v>
      </c>
      <c r="K11404" t="n">
        <v>12.6071972918224</v>
      </c>
      <c r="L11404" t="n">
        <v>4.11817845836616</v>
      </c>
      <c r="M11404" t="n">
        <v>4.11817845836616</v>
      </c>
      <c r="N11404" t="n">
        <v>6.80715999480709</v>
      </c>
      <c r="O11404" t="n">
        <v>6.80715999480709</v>
      </c>
      <c r="P11404" t="n">
        <v>3.34523153644093</v>
      </c>
      <c r="Q11404" t="n">
        <v>0.9963520298156527</v>
      </c>
      <c r="R11404" t="n">
        <v>0.9957456077473194</v>
      </c>
      <c r="S11404" t="n">
        <v>0.9999844801039097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4.427351140788921</v>
      </c>
      <c r="G11405" t="n">
        <v>3</v>
      </c>
      <c r="H11405" t="n">
        <v>6</v>
      </c>
      <c r="I11405" t="n">
        <v>5.284493997931778</v>
      </c>
      <c r="J11405" t="n">
        <v>12.6071972918224</v>
      </c>
      <c r="K11405" t="n">
        <v>15.59043969309821</v>
      </c>
      <c r="L11405" t="n">
        <v>5.02735114078892</v>
      </c>
      <c r="M11405" t="n">
        <v>5.02735114078892</v>
      </c>
      <c r="N11405" t="n">
        <v>8.396912701942174</v>
      </c>
      <c r="O11405" t="n">
        <v>8.396912701942174</v>
      </c>
      <c r="P11405" t="n">
        <v>3.969561561153253</v>
      </c>
      <c r="Q11405" t="n">
        <v>0.9964451123605617</v>
      </c>
      <c r="R11405" t="n">
        <v>0.9949067666331477</v>
      </c>
      <c r="S11405" t="n">
        <v>0.9999818941276594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13.05791477440252</v>
      </c>
      <c r="G11406" t="n">
        <v>3</v>
      </c>
      <c r="H11406" t="n">
        <v>4</v>
      </c>
      <c r="I11406" t="n">
        <v>13.73648620297395</v>
      </c>
      <c r="J11406" t="n">
        <v>15.59043969309821</v>
      </c>
      <c r="K11406" t="n">
        <v>18.44811286922116</v>
      </c>
      <c r="L11406" t="n">
        <v>13.65166477440252</v>
      </c>
      <c r="M11406" t="n">
        <v>13.65166477440252</v>
      </c>
      <c r="N11406" t="n">
        <v>16.16162107454967</v>
      </c>
      <c r="O11406" t="n">
        <v>16.16162107454967</v>
      </c>
      <c r="P11406" t="n">
        <v>3.103706300147149</v>
      </c>
      <c r="Q11406" t="n">
        <v>0.9965944879255623</v>
      </c>
      <c r="R11406" t="n">
        <v>0.9960282906057109</v>
      </c>
      <c r="S11406" t="n">
        <v>0.9999864742957016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14.22448696019318</v>
      </c>
      <c r="G11407" t="n">
        <v>4</v>
      </c>
      <c r="H11407" t="n">
        <v>7</v>
      </c>
      <c r="I11407" t="n">
        <v>15.59948696019318</v>
      </c>
      <c r="J11407" t="n">
        <v>16.16162107454967</v>
      </c>
      <c r="K11407" t="n">
        <v>20.1339778306738</v>
      </c>
      <c r="L11407" t="n">
        <v>15.20226473797096</v>
      </c>
      <c r="M11407" t="n">
        <v>15.20226473797096</v>
      </c>
      <c r="N11407" t="n">
        <v>19.5684985283303</v>
      </c>
      <c r="O11407" t="n">
        <v>19.5684985283303</v>
      </c>
      <c r="P11407" t="n">
        <v>5.344011568137118</v>
      </c>
      <c r="Q11407" t="n">
        <v>0.9937214915249162</v>
      </c>
      <c r="R11407" t="n">
        <v>0.9942947787813631</v>
      </c>
      <c r="S11407" t="n">
        <v>0.9999641797202266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14.45263176666299</v>
      </c>
      <c r="G11408" t="n">
        <v>3</v>
      </c>
      <c r="H11408" t="n">
        <v>4</v>
      </c>
      <c r="I11408" t="n">
        <v>16.6669174809487</v>
      </c>
      <c r="J11408" t="n">
        <v>18.44811286922116</v>
      </c>
      <c r="K11408" t="n">
        <v>21.24896846705994</v>
      </c>
      <c r="L11408" t="n">
        <v>16.39013176666299</v>
      </c>
      <c r="M11408" t="n">
        <v>20.1339778306738</v>
      </c>
      <c r="N11408" t="n">
        <v>22.59403002010423</v>
      </c>
      <c r="O11408" t="n">
        <v>21.24896846705994</v>
      </c>
      <c r="P11408" t="n">
        <v>6.796336700396953</v>
      </c>
      <c r="Q11408" t="n">
        <v>0.9966620847576325</v>
      </c>
      <c r="R11408" t="n">
        <v>0.996107104059021</v>
      </c>
      <c r="S11408" t="n">
        <v>0.9999870058433017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14.89826257323788</v>
      </c>
      <c r="G11409" t="n">
        <v>7</v>
      </c>
      <c r="H11409" t="n">
        <v>8</v>
      </c>
      <c r="I11409" t="n">
        <v>15.58715146212677</v>
      </c>
      <c r="J11409" t="n">
        <v>19.5684985283303</v>
      </c>
      <c r="K11409" t="n">
        <v>22.22645780957777</v>
      </c>
      <c r="L11409" t="n">
        <v>15.51826257323788</v>
      </c>
      <c r="M11409" t="n">
        <v>15.51826257323788</v>
      </c>
      <c r="N11409" t="n">
        <v>18.22405680242643</v>
      </c>
      <c r="O11409" t="n">
        <v>18.22405680242643</v>
      </c>
      <c r="P11409" t="n">
        <v>3.325794229188549</v>
      </c>
      <c r="Q11409" t="n">
        <v>0.9965230411889133</v>
      </c>
      <c r="R11409" t="n">
        <v>0.9831583438921485</v>
      </c>
      <c r="S11409" t="n">
        <v>0.9999414422554025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16.61113991690501</v>
      </c>
      <c r="G11410" t="n">
        <v>1</v>
      </c>
      <c r="H11410" t="n">
        <v>3</v>
      </c>
      <c r="I11410" t="n">
        <v>21.06113991690501</v>
      </c>
      <c r="J11410" t="n">
        <v>21.06113991690501</v>
      </c>
      <c r="K11410" t="n">
        <v>23.99495871852352</v>
      </c>
      <c r="L11410" t="n">
        <v>19.78971134547644</v>
      </c>
      <c r="M11410" t="n">
        <v>21.24896846705994</v>
      </c>
      <c r="N11410" t="n">
        <v>23.72496204167429</v>
      </c>
      <c r="O11410" t="n">
        <v>23.72496204167429</v>
      </c>
      <c r="P11410" t="n">
        <v>7.113822124769282</v>
      </c>
      <c r="Q11410" t="n">
        <v>0.9896314082921454</v>
      </c>
      <c r="R11410" t="n">
        <v>0.9970486666518066</v>
      </c>
      <c r="S11410" t="n">
        <v>0.9999693988295189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17.28785517585644</v>
      </c>
      <c r="G11411" t="n">
        <v>5</v>
      </c>
      <c r="H11411" t="n">
        <v>6</v>
      </c>
      <c r="I11411" t="n">
        <v>18.093410731412</v>
      </c>
      <c r="J11411" t="n">
        <v>18.093410731412</v>
      </c>
      <c r="K11411" t="n">
        <v>22.59373044520549</v>
      </c>
      <c r="L11411" t="n">
        <v>18.01285517585644</v>
      </c>
      <c r="M11411" t="n">
        <v>18.01285517585644</v>
      </c>
      <c r="N11411" t="n">
        <v>22.26630483340766</v>
      </c>
      <c r="O11411" t="n">
        <v>22.26630483340766</v>
      </c>
      <c r="P11411" t="n">
        <v>4.97844965755122</v>
      </c>
      <c r="Q11411" t="n">
        <v>0.9910357401314952</v>
      </c>
      <c r="R11411" t="n">
        <v>0.9935750330215204</v>
      </c>
      <c r="S11411" t="n">
        <v>0.9999424049263583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19.02835706752578</v>
      </c>
      <c r="G11412" t="n">
        <v>2</v>
      </c>
      <c r="H11412" t="n">
        <v>7</v>
      </c>
      <c r="I11412" t="n">
        <v>22.65335706752578</v>
      </c>
      <c r="J11412" t="n">
        <v>22.65335706752578</v>
      </c>
      <c r="K11412" t="n">
        <v>27.58322785863459</v>
      </c>
      <c r="L11412" t="n">
        <v>20.96169040085912</v>
      </c>
      <c r="M11412" t="n">
        <v>22.22645780957777</v>
      </c>
      <c r="N11412" t="n">
        <v>26.96686392770007</v>
      </c>
      <c r="O11412" t="n">
        <v>26.96686392770007</v>
      </c>
      <c r="P11412" t="n">
        <v>7.938506860174289</v>
      </c>
      <c r="Q11412" t="n">
        <v>0.9942493857136602</v>
      </c>
      <c r="R11412" t="n">
        <v>0.9938073763536255</v>
      </c>
      <c r="S11412" t="n">
        <v>0.9999643886099893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23.38360062627856</v>
      </c>
      <c r="G11413" t="n">
        <v>3</v>
      </c>
      <c r="H11413" t="n">
        <v>8</v>
      </c>
      <c r="I11413" t="n">
        <v>26.5264577691357</v>
      </c>
      <c r="J11413" t="n">
        <v>30.36109162099059</v>
      </c>
      <c r="K11413" t="n">
        <v>36.33075566117619</v>
      </c>
      <c r="L11413" t="n">
        <v>25.14360062627856</v>
      </c>
      <c r="M11413" t="n">
        <v>25.14360062627856</v>
      </c>
      <c r="N11413" t="n">
        <v>31.01050049675831</v>
      </c>
      <c r="O11413" t="n">
        <v>31.01050049675831</v>
      </c>
      <c r="P11413" t="n">
        <v>7.626899870479754</v>
      </c>
      <c r="Q11413" t="n">
        <v>0.9928990937004065</v>
      </c>
      <c r="R11413" t="n">
        <v>0.9638416063810489</v>
      </c>
      <c r="S11413" t="n">
        <v>0.9997432426349681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23.93111109757811</v>
      </c>
      <c r="G11414" t="n">
        <v>1</v>
      </c>
      <c r="H11414" t="n">
        <v>3</v>
      </c>
      <c r="I11414" t="n">
        <v>26.98111109757811</v>
      </c>
      <c r="J11414" t="n">
        <v>26.98111109757811</v>
      </c>
      <c r="K11414" t="n">
        <v>32.01862979863505</v>
      </c>
      <c r="L11414" t="n">
        <v>26.10968252614954</v>
      </c>
      <c r="M11414" t="n">
        <v>26.10968252614954</v>
      </c>
      <c r="N11414" t="n">
        <v>30.36109162099059</v>
      </c>
      <c r="O11414" t="n">
        <v>30.36109162099059</v>
      </c>
      <c r="P11414" t="n">
        <v>6.429980523412475</v>
      </c>
      <c r="Q11414" t="n">
        <v>0.9822628389640075</v>
      </c>
      <c r="R11414" t="n">
        <v>0.9949377715781611</v>
      </c>
      <c r="S11414" t="n">
        <v>0.9999102104392809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26.54859972231186</v>
      </c>
      <c r="G11415" t="n">
        <v>7</v>
      </c>
      <c r="H11415" t="n">
        <v>8</v>
      </c>
      <c r="I11415" t="n">
        <v>27.25971083342298</v>
      </c>
      <c r="J11415" t="n">
        <v>27.25971083342298</v>
      </c>
      <c r="K11415" t="n">
        <v>29.68300090520455</v>
      </c>
      <c r="L11415" t="n">
        <v>27.18859972231186</v>
      </c>
      <c r="M11415" t="n">
        <v>31.01050049675831</v>
      </c>
      <c r="N11415" t="n">
        <v>33.47740220519949</v>
      </c>
      <c r="O11415" t="n">
        <v>29.68300090520455</v>
      </c>
      <c r="P11415" t="n">
        <v>3.134401182892685</v>
      </c>
      <c r="Q11415" t="n">
        <v>0.9968295320737551</v>
      </c>
      <c r="R11415" t="n">
        <v>0.984633794824352</v>
      </c>
      <c r="S11415" t="n">
        <v>0.9999512819393425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29.54217781063116</v>
      </c>
      <c r="G11416" t="n">
        <v>4</v>
      </c>
      <c r="H11416" t="n">
        <v>8</v>
      </c>
      <c r="I11416" t="n">
        <v>30.13592781063116</v>
      </c>
      <c r="J11416" t="n">
        <v>30.13592781063116</v>
      </c>
      <c r="K11416" t="n">
        <v>32.75293747997762</v>
      </c>
      <c r="L11416" t="n">
        <v>29.92217781063115</v>
      </c>
      <c r="M11416" t="n">
        <v>33.47740220519949</v>
      </c>
      <c r="N11416" t="n">
        <v>36.40566811064975</v>
      </c>
      <c r="O11416" t="n">
        <v>32.75293747997762</v>
      </c>
      <c r="P11416" t="n">
        <v>3.210759669346462</v>
      </c>
      <c r="Q11416" t="n">
        <v>0.9958592424889204</v>
      </c>
      <c r="R11416" t="n">
        <v>0.9817862998424041</v>
      </c>
      <c r="S11416" t="n">
        <v>0.9999245814842679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30.82443277772424</v>
      </c>
      <c r="G11417" t="n">
        <v>5</v>
      </c>
      <c r="H11417" t="n">
        <v>8</v>
      </c>
      <c r="I11417" t="n">
        <v>32.62998833327979</v>
      </c>
      <c r="J11417" t="n">
        <v>32.62998833327979</v>
      </c>
      <c r="K11417" t="n">
        <v>36.72497773461836</v>
      </c>
      <c r="L11417" t="n">
        <v>32.12443277772424</v>
      </c>
      <c r="M11417" t="n">
        <v>36.40566811064975</v>
      </c>
      <c r="N11417" t="n">
        <v>39.77330023960659</v>
      </c>
      <c r="O11417" t="n">
        <v>36.72497773461836</v>
      </c>
      <c r="P11417" t="n">
        <v>5.900544956894127</v>
      </c>
      <c r="Q11417" t="n">
        <v>0.9918398205168005</v>
      </c>
      <c r="R11417" t="n">
        <v>0.9790822297383871</v>
      </c>
      <c r="S11417" t="n">
        <v>0.9998293072402769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31.22453300422518</v>
      </c>
      <c r="G11418" t="n">
        <v>7</v>
      </c>
      <c r="H11418" t="n">
        <v>8</v>
      </c>
      <c r="I11418" t="n">
        <v>33.00231078200296</v>
      </c>
      <c r="J11418" t="n">
        <v>33.00231078200296</v>
      </c>
      <c r="K11418" t="n">
        <v>35.78010801055723</v>
      </c>
      <c r="L11418" t="n">
        <v>32.82453300422518</v>
      </c>
      <c r="M11418" t="n">
        <v>39.77330023960659</v>
      </c>
      <c r="N11418" t="n">
        <v>42.60108912407381</v>
      </c>
      <c r="O11418" t="n">
        <v>35.78010801055723</v>
      </c>
      <c r="P11418" t="n">
        <v>4.555575006332045</v>
      </c>
      <c r="Q11418" t="n">
        <v>0.9963665625942412</v>
      </c>
      <c r="R11418" t="n">
        <v>0.982405732015928</v>
      </c>
      <c r="S11418" t="n">
        <v>0.9999360723285797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33.05341783174318</v>
      </c>
      <c r="G11419" t="n">
        <v>4</v>
      </c>
      <c r="H11419" t="n">
        <v>8</v>
      </c>
      <c r="I11419" t="n">
        <v>33.49091783174318</v>
      </c>
      <c r="J11419" t="n">
        <v>33.49091783174318</v>
      </c>
      <c r="K11419" t="n">
        <v>38.3200321953658</v>
      </c>
      <c r="L11419" t="n">
        <v>33.33341783174318</v>
      </c>
      <c r="M11419" t="n">
        <v>42.60108912407381</v>
      </c>
      <c r="N11419" t="n">
        <v>48.00455824768911</v>
      </c>
      <c r="O11419" t="n">
        <v>38.3200321953658</v>
      </c>
      <c r="P11419" t="n">
        <v>5.266614363622622</v>
      </c>
      <c r="Q11419" t="n">
        <v>0.9923725196684637</v>
      </c>
      <c r="R11419" t="n">
        <v>0.9666495956440779</v>
      </c>
      <c r="S11419" t="n">
        <v>0.9997456204467264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33.79592520650709</v>
      </c>
      <c r="G11420" t="n">
        <v>5</v>
      </c>
      <c r="H11420" t="n">
        <v>6</v>
      </c>
      <c r="I11420" t="n">
        <v>36.43481409539598</v>
      </c>
      <c r="J11420" t="n">
        <v>36.72497773461836</v>
      </c>
      <c r="K11420" t="n">
        <v>45.64050891915902</v>
      </c>
      <c r="L11420" t="n">
        <v>36.17092520650709</v>
      </c>
      <c r="M11420" t="n">
        <v>43.10616505240114</v>
      </c>
      <c r="N11420" t="n">
        <v>51.53262483203444</v>
      </c>
      <c r="O11420" t="n">
        <v>45.64050891915902</v>
      </c>
      <c r="P11420" t="n">
        <v>11.84458371265193</v>
      </c>
      <c r="Q11420" t="n">
        <v>0.9823191059553164</v>
      </c>
      <c r="R11420" t="n">
        <v>0.9873116906420371</v>
      </c>
      <c r="S11420" t="n">
        <v>0.9997756593466357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33.96782463051154</v>
      </c>
      <c r="G11421" t="n">
        <v>2</v>
      </c>
      <c r="H11421" t="n">
        <v>3</v>
      </c>
      <c r="I11421" t="n">
        <v>37.34282463051154</v>
      </c>
      <c r="J11421" t="n">
        <v>37.34282463051154</v>
      </c>
      <c r="K11421" t="n">
        <v>42.01313780236482</v>
      </c>
      <c r="L11421" t="n">
        <v>36.86068177336868</v>
      </c>
      <c r="M11421" t="n">
        <v>36.86068177336868</v>
      </c>
      <c r="N11421" t="n">
        <v>41.51240293418752</v>
      </c>
      <c r="O11421" t="n">
        <v>41.51240293418752</v>
      </c>
      <c r="P11421" t="n">
        <v>7.544578303675983</v>
      </c>
      <c r="Q11421" t="n">
        <v>0.9945513290746573</v>
      </c>
      <c r="R11421" t="n">
        <v>0.9944624349835393</v>
      </c>
      <c r="S11421" t="n">
        <v>0.9999698276304976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34.09702662082029</v>
      </c>
      <c r="G11422" t="n">
        <v>6</v>
      </c>
      <c r="H11422" t="n">
        <v>8</v>
      </c>
      <c r="I11422" t="n">
        <v>35.67202662082029</v>
      </c>
      <c r="J11422" t="n">
        <v>35.67202662082029</v>
      </c>
      <c r="K11422" t="n">
        <v>43.10616505240114</v>
      </c>
      <c r="L11422" t="n">
        <v>35.35702662082029</v>
      </c>
      <c r="M11422" t="n">
        <v>48.00455824768911</v>
      </c>
      <c r="N11422" t="n">
        <v>54.47307306452628</v>
      </c>
      <c r="O11422" t="n">
        <v>43.10616505240114</v>
      </c>
      <c r="P11422" t="n">
        <v>9.009138431580851</v>
      </c>
      <c r="Q11422" t="n">
        <v>0.9887974952818201</v>
      </c>
      <c r="R11422" t="n">
        <v>0.9602085046556047</v>
      </c>
      <c r="S11422" t="n">
        <v>0.999554235585661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38.20870330875792</v>
      </c>
      <c r="G11423" t="n">
        <v>1</v>
      </c>
      <c r="H11423" t="n">
        <v>4</v>
      </c>
      <c r="I11423" t="n">
        <v>40.85870330875792</v>
      </c>
      <c r="J11423" t="n">
        <v>40.85870330875792</v>
      </c>
      <c r="K11423" t="n">
        <v>44.79346987437278</v>
      </c>
      <c r="L11423" t="n">
        <v>39.86495330875792</v>
      </c>
      <c r="M11423" t="n">
        <v>39.86495330875792</v>
      </c>
      <c r="N11423" t="n">
        <v>42.78163342033258</v>
      </c>
      <c r="O11423" t="n">
        <v>42.78163342033258</v>
      </c>
      <c r="P11423" t="n">
        <v>4.572930111574657</v>
      </c>
      <c r="Q11423" t="n">
        <v>0.9861185492249092</v>
      </c>
      <c r="R11423" t="n">
        <v>0.9953861850494371</v>
      </c>
      <c r="S11423" t="n">
        <v>0.9999359535548784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38.25776940687274</v>
      </c>
      <c r="G11424" t="n">
        <v>6</v>
      </c>
      <c r="H11424" t="n">
        <v>8</v>
      </c>
      <c r="I11424" t="n">
        <v>39.65776940687274</v>
      </c>
      <c r="J11424" t="n">
        <v>51.53262483203444</v>
      </c>
      <c r="K11424" t="n">
        <v>56.81351537208695</v>
      </c>
      <c r="L11424" t="n">
        <v>39.37776940687274</v>
      </c>
      <c r="M11424" t="n">
        <v>54.47307306452628</v>
      </c>
      <c r="N11424" t="n">
        <v>59.06802633568309</v>
      </c>
      <c r="O11424" t="n">
        <v>56.81351537208695</v>
      </c>
      <c r="P11424" t="n">
        <v>18.55574596521421</v>
      </c>
      <c r="Q11424" t="n">
        <v>0.9920292519792084</v>
      </c>
      <c r="R11424" t="n">
        <v>0.9715681020369138</v>
      </c>
      <c r="S11424" t="n">
        <v>0.9997733765055834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42.53866911904093</v>
      </c>
      <c r="G11425" t="n">
        <v>1</v>
      </c>
      <c r="H11425" t="n">
        <v>6</v>
      </c>
      <c r="I11425" t="n">
        <v>46.48866911904094</v>
      </c>
      <c r="J11425" t="n">
        <v>46.48866911904094</v>
      </c>
      <c r="K11425" t="n">
        <v>52.62869946664094</v>
      </c>
      <c r="L11425" t="n">
        <v>44.51366911904093</v>
      </c>
      <c r="M11425" t="n">
        <v>56.81351537208695</v>
      </c>
      <c r="N11425" t="n">
        <v>62.66642199839631</v>
      </c>
      <c r="O11425" t="n">
        <v>52.62869946664094</v>
      </c>
      <c r="P11425" t="n">
        <v>10.09003034760001</v>
      </c>
      <c r="Q11425" t="n">
        <v>0.9784230404071856</v>
      </c>
      <c r="R11425" t="n">
        <v>0.9911696982686955</v>
      </c>
      <c r="S11425" t="n">
        <v>0.9998094689363513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43.80273746924444</v>
      </c>
      <c r="G11426" t="n">
        <v>6</v>
      </c>
      <c r="H11426" t="n">
        <v>8</v>
      </c>
      <c r="I11426" t="n">
        <v>45.65273746924444</v>
      </c>
      <c r="J11426" t="n">
        <v>62.66642199839631</v>
      </c>
      <c r="K11426" t="n">
        <v>65.35518992354646</v>
      </c>
      <c r="L11426" t="n">
        <v>45.28273746924444</v>
      </c>
      <c r="M11426" t="n">
        <v>59.06802633568309</v>
      </c>
      <c r="N11426" t="n">
        <v>61.40754897478087</v>
      </c>
      <c r="O11426" t="n">
        <v>61.40754897478087</v>
      </c>
      <c r="P11426" t="n">
        <v>17.60481150553643</v>
      </c>
      <c r="Q11426" t="n">
        <v>0.9959337193149693</v>
      </c>
      <c r="R11426" t="n">
        <v>0.9854214198828561</v>
      </c>
      <c r="S11426" t="n">
        <v>0.9999407194012545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44.20016067038227</v>
      </c>
      <c r="G11427" t="n">
        <v>3</v>
      </c>
      <c r="H11427" t="n">
        <v>6</v>
      </c>
      <c r="I11427" t="n">
        <v>46.77158924181084</v>
      </c>
      <c r="J11427" t="n">
        <v>46.77158924181084</v>
      </c>
      <c r="K11427" t="n">
        <v>51.64809155254068</v>
      </c>
      <c r="L11427" t="n">
        <v>46.00016067038226</v>
      </c>
      <c r="M11427" t="n">
        <v>65.35518992354646</v>
      </c>
      <c r="N11427" t="n">
        <v>70.8631817421406</v>
      </c>
      <c r="O11427" t="n">
        <v>51.64809155254068</v>
      </c>
      <c r="P11427" t="n">
        <v>7.44793088215841</v>
      </c>
      <c r="Q11427" t="n">
        <v>0.9941956260171123</v>
      </c>
      <c r="R11427" t="n">
        <v>0.9916879036003141</v>
      </c>
      <c r="S11427" t="n">
        <v>0.9999517534839144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46.61367608615385</v>
      </c>
      <c r="G11428" t="n">
        <v>4</v>
      </c>
      <c r="H11428" t="n">
        <v>6</v>
      </c>
      <c r="I11428" t="n">
        <v>48.55117608615385</v>
      </c>
      <c r="J11428" t="n">
        <v>48.55117608615385</v>
      </c>
      <c r="K11428" t="n">
        <v>49.08394372472886</v>
      </c>
      <c r="L11428" t="n">
        <v>48.16367608615385</v>
      </c>
      <c r="M11428" t="n">
        <v>70.8631817421406</v>
      </c>
      <c r="N11428" t="n">
        <v>71.54830559390523</v>
      </c>
      <c r="O11428" t="n">
        <v>49.08394372472886</v>
      </c>
      <c r="P11428" t="n">
        <v>2.47026763857501</v>
      </c>
      <c r="Q11428" t="n">
        <v>0.9991556362082479</v>
      </c>
      <c r="R11428" t="n">
        <v>0.9989622991510183</v>
      </c>
      <c r="S11428" t="n">
        <v>0.9999991238029764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49.19570777903059</v>
      </c>
      <c r="G11429" t="n">
        <v>4</v>
      </c>
      <c r="H11429" t="n">
        <v>7</v>
      </c>
      <c r="I11429" t="n">
        <v>50.57070777903059</v>
      </c>
      <c r="J11429" t="n">
        <v>50.57070777903059</v>
      </c>
      <c r="K11429" t="n">
        <v>54.35818357458556</v>
      </c>
      <c r="L11429" t="n">
        <v>50.17348555680837</v>
      </c>
      <c r="M11429" t="n">
        <v>50.17348555680837</v>
      </c>
      <c r="N11429" t="n">
        <v>54.33650660803328</v>
      </c>
      <c r="O11429" t="n">
        <v>54.33650660803328</v>
      </c>
      <c r="P11429" t="n">
        <v>5.140798829002684</v>
      </c>
      <c r="Q11429" t="n">
        <v>0.9940128285670979</v>
      </c>
      <c r="R11429" t="n">
        <v>0.9945595868691047</v>
      </c>
      <c r="S11429" t="n">
        <v>0.9999674273139195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50.16973753189525</v>
      </c>
      <c r="G11430" t="n">
        <v>3</v>
      </c>
      <c r="H11430" t="n">
        <v>6</v>
      </c>
      <c r="I11430" t="n">
        <v>51.49116610332382</v>
      </c>
      <c r="J11430" t="n">
        <v>51.64809155254068</v>
      </c>
      <c r="K11430" t="n">
        <v>56.18143198649051</v>
      </c>
      <c r="L11430" t="n">
        <v>51.09473753189525</v>
      </c>
      <c r="M11430" t="n">
        <v>71.54830559390523</v>
      </c>
      <c r="N11430" t="n">
        <v>76.66869730707158</v>
      </c>
      <c r="O11430" t="n">
        <v>56.18143198649051</v>
      </c>
      <c r="P11430" t="n">
        <v>6.011694454595258</v>
      </c>
      <c r="Q11430" t="n">
        <v>0.9946029783936108</v>
      </c>
      <c r="R11430" t="n">
        <v>0.9922705632866828</v>
      </c>
      <c r="S11430" t="n">
        <v>0.999958284063053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54.49903700531141</v>
      </c>
      <c r="G11431" t="n">
        <v>3</v>
      </c>
      <c r="H11431" t="n">
        <v>7</v>
      </c>
      <c r="I11431" t="n">
        <v>55.32046557673998</v>
      </c>
      <c r="J11431" t="n">
        <v>56.18143198649051</v>
      </c>
      <c r="K11431" t="n">
        <v>60.652671889693</v>
      </c>
      <c r="L11431" t="n">
        <v>55.01014811642252</v>
      </c>
      <c r="M11431" t="n">
        <v>55.01014811642252</v>
      </c>
      <c r="N11431" t="n">
        <v>59.32673329584014</v>
      </c>
      <c r="O11431" t="n">
        <v>59.32673329584014</v>
      </c>
      <c r="P11431" t="n">
        <v>4.827696290528728</v>
      </c>
      <c r="Q11431" t="n">
        <v>0.994676713036323</v>
      </c>
      <c r="R11431" t="n">
        <v>0.9943594697597642</v>
      </c>
      <c r="S11431" t="n">
        <v>0.999969973838904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55.01134581939786</v>
      </c>
      <c r="G11432" t="n">
        <v>1</v>
      </c>
      <c r="H11432" t="n">
        <v>6</v>
      </c>
      <c r="I11432" t="n">
        <v>57.81134581939786</v>
      </c>
      <c r="J11432" t="n">
        <v>57.81134581939786</v>
      </c>
      <c r="K11432" t="n">
        <v>60.68038717311363</v>
      </c>
      <c r="L11432" t="n">
        <v>56.41134581939786</v>
      </c>
      <c r="M11432" t="n">
        <v>76.66869730707158</v>
      </c>
      <c r="N11432" t="n">
        <v>79.40357485647691</v>
      </c>
      <c r="O11432" t="n">
        <v>60.68038717311363</v>
      </c>
      <c r="P11432" t="n">
        <v>5.66904135371577</v>
      </c>
      <c r="Q11432" t="n">
        <v>0.9898591775263836</v>
      </c>
      <c r="R11432" t="n">
        <v>0.9958641311534402</v>
      </c>
      <c r="S11432" t="n">
        <v>0.9999580588882528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55.27703382233377</v>
      </c>
      <c r="G11433" t="n">
        <v>1</v>
      </c>
      <c r="H11433" t="n">
        <v>5</v>
      </c>
      <c r="I11433" t="n">
        <v>58.07703382233377</v>
      </c>
      <c r="J11433" t="n">
        <v>60.68038717311363</v>
      </c>
      <c r="K11433" t="n">
        <v>62.90127743780474</v>
      </c>
      <c r="L11433" t="n">
        <v>56.83258937788933</v>
      </c>
      <c r="M11433" t="n">
        <v>56.83258937788933</v>
      </c>
      <c r="N11433" t="n">
        <v>59.07249773238274</v>
      </c>
      <c r="O11433" t="n">
        <v>59.07249773238274</v>
      </c>
      <c r="P11433" t="n">
        <v>3.795463910048973</v>
      </c>
      <c r="Q11433" t="n">
        <v>0.9921410825243157</v>
      </c>
      <c r="R11433" t="n">
        <v>0.9955282003201281</v>
      </c>
      <c r="S11433" t="n">
        <v>0.9999648564953481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56.36357994527381</v>
      </c>
      <c r="G11434" t="n">
        <v>6</v>
      </c>
      <c r="H11434" t="n">
        <v>7</v>
      </c>
      <c r="I11434" t="n">
        <v>57.68857994527381</v>
      </c>
      <c r="J11434" t="n">
        <v>79.40357485647691</v>
      </c>
      <c r="K11434" t="n">
        <v>83.88232462388814</v>
      </c>
      <c r="L11434" t="n">
        <v>57.54135772305158</v>
      </c>
      <c r="M11434" t="n">
        <v>62.14292639600672</v>
      </c>
      <c r="N11434" t="n">
        <v>65.97103534401694</v>
      </c>
      <c r="O11434" t="n">
        <v>65.97103534401694</v>
      </c>
      <c r="P11434" t="n">
        <v>9.607455398743134</v>
      </c>
      <c r="Q11434" t="n">
        <v>0.9932358637855865</v>
      </c>
      <c r="R11434" t="n">
        <v>0.9949961673195467</v>
      </c>
      <c r="S11434" t="n">
        <v>0.9999661533941553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56.63950854824402</v>
      </c>
      <c r="G11435" t="n">
        <v>1</v>
      </c>
      <c r="H11435" t="n">
        <v>7</v>
      </c>
      <c r="I11435" t="n">
        <v>58.58950854824403</v>
      </c>
      <c r="J11435" t="n">
        <v>62.90127743780474</v>
      </c>
      <c r="K11435" t="n">
        <v>66.35775595036769</v>
      </c>
      <c r="L11435" t="n">
        <v>57.50617521491069</v>
      </c>
      <c r="M11435" t="n">
        <v>59.32673329584014</v>
      </c>
      <c r="N11435" t="n">
        <v>62.14292639600672</v>
      </c>
      <c r="O11435" t="n">
        <v>62.14292639600672</v>
      </c>
      <c r="P11435" t="n">
        <v>5.503417847762698</v>
      </c>
      <c r="Q11435" t="n">
        <v>0.9877955585159747</v>
      </c>
      <c r="R11435" t="n">
        <v>0.9963164323200162</v>
      </c>
      <c r="S11435" t="n">
        <v>0.9999550441137972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56.70439820483107</v>
      </c>
      <c r="G11436" t="n">
        <v>1</v>
      </c>
      <c r="H11436" t="n">
        <v>5</v>
      </c>
      <c r="I11436" t="n">
        <v>58.85439820483107</v>
      </c>
      <c r="J11436" t="n">
        <v>66.35775595036769</v>
      </c>
      <c r="K11436" t="n">
        <v>71.84060560748861</v>
      </c>
      <c r="L11436" t="n">
        <v>57.89884264927552</v>
      </c>
      <c r="M11436" t="n">
        <v>59.07249773238274</v>
      </c>
      <c r="N11436" t="n">
        <v>64.60229852833724</v>
      </c>
      <c r="O11436" t="n">
        <v>64.60229852833724</v>
      </c>
      <c r="P11436" t="n">
        <v>7.897900323506171</v>
      </c>
      <c r="Q11436" t="n">
        <v>0.9807100412489607</v>
      </c>
      <c r="R11436" t="n">
        <v>0.9889964199861072</v>
      </c>
      <c r="S11436" t="n">
        <v>0.9997877413954183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58.81993906210241</v>
      </c>
      <c r="G11437" t="n">
        <v>3</v>
      </c>
      <c r="H11437" t="n">
        <v>6</v>
      </c>
      <c r="I11437" t="n">
        <v>62.10565334781669</v>
      </c>
      <c r="J11437" t="n">
        <v>62.10565334781669</v>
      </c>
      <c r="K11437" t="n">
        <v>65.30848125923733</v>
      </c>
      <c r="L11437" t="n">
        <v>61.1199390621024</v>
      </c>
      <c r="M11437" t="n">
        <v>83.88232462388814</v>
      </c>
      <c r="N11437" t="n">
        <v>87.49990722887404</v>
      </c>
      <c r="O11437" t="n">
        <v>65.30848125923733</v>
      </c>
      <c r="P11437" t="n">
        <v>6.488542197134919</v>
      </c>
      <c r="Q11437" t="n">
        <v>0.9961839500176685</v>
      </c>
      <c r="R11437" t="n">
        <v>0.994532899042629</v>
      </c>
      <c r="S11437" t="n">
        <v>0.9999791372694882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59.36017774206879</v>
      </c>
      <c r="G11438" t="n">
        <v>6</v>
      </c>
      <c r="H11438" t="n">
        <v>7</v>
      </c>
      <c r="I11438" t="n">
        <v>61.21017774206879</v>
      </c>
      <c r="J11438" t="n">
        <v>87.49990722887404</v>
      </c>
      <c r="K11438" t="n">
        <v>91.37518973411544</v>
      </c>
      <c r="L11438" t="n">
        <v>61.00462218651323</v>
      </c>
      <c r="M11438" t="n">
        <v>65.97103534401694</v>
      </c>
      <c r="N11438" t="n">
        <v>69.28334444918869</v>
      </c>
      <c r="O11438" t="n">
        <v>69.28334444918869</v>
      </c>
      <c r="P11438" t="n">
        <v>9.923166707119904</v>
      </c>
      <c r="Q11438" t="n">
        <v>0.994144590340558</v>
      </c>
      <c r="R11438" t="n">
        <v>0.9956689219941047</v>
      </c>
      <c r="S11438" t="n">
        <v>0.9999746397640085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62.90363374588995</v>
      </c>
      <c r="G11439" t="n">
        <v>1</v>
      </c>
      <c r="H11439" t="n">
        <v>4</v>
      </c>
      <c r="I11439" t="n">
        <v>65.50363374588994</v>
      </c>
      <c r="J11439" t="n">
        <v>71.84060560748861</v>
      </c>
      <c r="K11439" t="n">
        <v>75.22987993368464</v>
      </c>
      <c r="L11439" t="n">
        <v>64.52863374588995</v>
      </c>
      <c r="M11439" t="n">
        <v>64.52863374588995</v>
      </c>
      <c r="N11439" t="n">
        <v>67.04096296670659</v>
      </c>
      <c r="O11439" t="n">
        <v>67.04096296670659</v>
      </c>
      <c r="P11439" t="n">
        <v>4.137329220816639</v>
      </c>
      <c r="Q11439" t="n">
        <v>0.9880314232584461</v>
      </c>
      <c r="R11439" t="n">
        <v>0.9960245432125775</v>
      </c>
      <c r="S11439" t="n">
        <v>0.999952419440357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63.7111464109925</v>
      </c>
      <c r="G11440" t="n">
        <v>6</v>
      </c>
      <c r="H11440" t="n">
        <v>7</v>
      </c>
      <c r="I11440" t="n">
        <v>65.5111464109925</v>
      </c>
      <c r="J11440" t="n">
        <v>91.37518973411544</v>
      </c>
      <c r="K11440" t="n">
        <v>97.81173554571082</v>
      </c>
      <c r="L11440" t="n">
        <v>65.31114641099249</v>
      </c>
      <c r="M11440" t="n">
        <v>69.28334444918869</v>
      </c>
      <c r="N11440" t="n">
        <v>74.78483479699351</v>
      </c>
      <c r="O11440" t="n">
        <v>74.78483479699351</v>
      </c>
      <c r="P11440" t="n">
        <v>11.07368838600101</v>
      </c>
      <c r="Q11440" t="n">
        <v>0.9902934464474933</v>
      </c>
      <c r="R11440" t="n">
        <v>0.9928167138632514</v>
      </c>
      <c r="S11440" t="n">
        <v>0.9999302750484307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65.76481795743422</v>
      </c>
      <c r="G11441" t="n">
        <v>4</v>
      </c>
      <c r="H11441" t="n">
        <v>8</v>
      </c>
      <c r="I11441" t="n">
        <v>66.67106795743422</v>
      </c>
      <c r="J11441" t="n">
        <v>67.04096296670659</v>
      </c>
      <c r="K11441" t="n">
        <v>71.27087339831883</v>
      </c>
      <c r="L11441" t="n">
        <v>66.34481795743422</v>
      </c>
      <c r="M11441" t="n">
        <v>66.34481795743422</v>
      </c>
      <c r="N11441" t="n">
        <v>71.07781632770455</v>
      </c>
      <c r="O11441" t="n">
        <v>71.07781632770455</v>
      </c>
      <c r="P11441" t="n">
        <v>5.312998370270336</v>
      </c>
      <c r="Q11441" t="n">
        <v>0.9933157785063297</v>
      </c>
      <c r="R11441" t="n">
        <v>0.9707265535197588</v>
      </c>
      <c r="S11441" t="n">
        <v>0.999804329799843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66.76837907266815</v>
      </c>
      <c r="G11442" t="n">
        <v>2</v>
      </c>
      <c r="H11442" t="n">
        <v>3</v>
      </c>
      <c r="I11442" t="n">
        <v>67.97671240600148</v>
      </c>
      <c r="J11442" t="n">
        <v>67.97671240600148</v>
      </c>
      <c r="K11442" t="n">
        <v>73.48291074419355</v>
      </c>
      <c r="L11442" t="n">
        <v>67.80409335838245</v>
      </c>
      <c r="M11442" t="n">
        <v>67.80409335838245</v>
      </c>
      <c r="N11442" t="n">
        <v>73.28837211720273</v>
      </c>
      <c r="O11442" t="n">
        <v>73.28837211720273</v>
      </c>
      <c r="P11442" t="n">
        <v>6.519993044534573</v>
      </c>
      <c r="Q11442" t="n">
        <v>0.9935792716261052</v>
      </c>
      <c r="R11442" t="n">
        <v>0.9934745706843672</v>
      </c>
      <c r="S11442" t="n">
        <v>0.9999581019908412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67.66072107443227</v>
      </c>
      <c r="G11443" t="n">
        <v>4</v>
      </c>
      <c r="H11443" t="n">
        <v>8</v>
      </c>
      <c r="I11443" t="n">
        <v>69.19197107443227</v>
      </c>
      <c r="J11443" t="n">
        <v>71.27087339831883</v>
      </c>
      <c r="K11443" t="n">
        <v>73.4188647622011</v>
      </c>
      <c r="L11443" t="n">
        <v>68.64072107443228</v>
      </c>
      <c r="M11443" t="n">
        <v>71.07781632770455</v>
      </c>
      <c r="N11443" t="n">
        <v>73.48128084284669</v>
      </c>
      <c r="O11443" t="n">
        <v>73.4188647622011</v>
      </c>
      <c r="P11443" t="n">
        <v>5.758143687768822</v>
      </c>
      <c r="Q11443" t="n">
        <v>0.9966000824873474</v>
      </c>
      <c r="R11443" t="n">
        <v>0.9850259683255665</v>
      </c>
      <c r="S11443" t="n">
        <v>0.9999490895274751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70.37367163186708</v>
      </c>
      <c r="G11444" t="n">
        <v>2</v>
      </c>
      <c r="H11444" t="n">
        <v>8</v>
      </c>
      <c r="I11444" t="n">
        <v>71.70700496520041</v>
      </c>
      <c r="J11444" t="n">
        <v>73.48291074419355</v>
      </c>
      <c r="K11444" t="n">
        <v>77.61923735248469</v>
      </c>
      <c r="L11444" t="n">
        <v>71.01367163186708</v>
      </c>
      <c r="M11444" t="n">
        <v>73.48128084284669</v>
      </c>
      <c r="N11444" t="n">
        <v>77.53022026927252</v>
      </c>
      <c r="O11444" t="n">
        <v>77.53022026927252</v>
      </c>
      <c r="P11444" t="n">
        <v>7.156548637405436</v>
      </c>
      <c r="Q11444" t="n">
        <v>0.995172804015217</v>
      </c>
      <c r="R11444" t="n">
        <v>0.9749038594515694</v>
      </c>
      <c r="S11444" t="n">
        <v>0.999878856011111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70.54617570716859</v>
      </c>
      <c r="G11445" t="n">
        <v>1</v>
      </c>
      <c r="H11445" t="n">
        <v>3</v>
      </c>
      <c r="I11445" t="n">
        <v>74.29617570716859</v>
      </c>
      <c r="J11445" t="n">
        <v>75.22987993368464</v>
      </c>
      <c r="K11445" t="n">
        <v>80.92607254720116</v>
      </c>
      <c r="L11445" t="n">
        <v>73.22474713574002</v>
      </c>
      <c r="M11445" t="n">
        <v>77.13710322566284</v>
      </c>
      <c r="N11445" t="n">
        <v>81.94439953961786</v>
      </c>
      <c r="O11445" t="n">
        <v>80.92607254720116</v>
      </c>
      <c r="P11445" t="n">
        <v>10.37989684003257</v>
      </c>
      <c r="Q11445" t="n">
        <v>0.9799670184412059</v>
      </c>
      <c r="R11445" t="n">
        <v>0.9942777639806336</v>
      </c>
      <c r="S11445" t="n">
        <v>0.999885366551349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72.52044792265529</v>
      </c>
      <c r="G11446" t="n">
        <v>2</v>
      </c>
      <c r="H11446" t="n">
        <v>3</v>
      </c>
      <c r="I11446" t="n">
        <v>73.31211458932196</v>
      </c>
      <c r="J11446" t="n">
        <v>77.61923735248469</v>
      </c>
      <c r="K11446" t="n">
        <v>81.48335107928398</v>
      </c>
      <c r="L11446" t="n">
        <v>73.19901935122672</v>
      </c>
      <c r="M11446" t="n">
        <v>73.28837211720273</v>
      </c>
      <c r="N11446" t="n">
        <v>77.13710322566284</v>
      </c>
      <c r="O11446" t="n">
        <v>77.13710322566284</v>
      </c>
      <c r="P11446" t="n">
        <v>4.616655303007548</v>
      </c>
      <c r="Q11446" t="n">
        <v>0.9954897656940608</v>
      </c>
      <c r="R11446" t="n">
        <v>0.9954161467238448</v>
      </c>
      <c r="S11446" t="n">
        <v>0.9999793257477005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73.08542991748779</v>
      </c>
      <c r="G11447" t="n">
        <v>1</v>
      </c>
      <c r="H11447" t="n">
        <v>8</v>
      </c>
      <c r="I11447" t="n">
        <v>76.73542991748779</v>
      </c>
      <c r="J11447" t="n">
        <v>80.92607254720116</v>
      </c>
      <c r="K11447" t="n">
        <v>86.1137349583903</v>
      </c>
      <c r="L11447" t="n">
        <v>74.54542991748778</v>
      </c>
      <c r="M11447" t="n">
        <v>77.53022026927252</v>
      </c>
      <c r="N11447" t="n">
        <v>81.83297625977367</v>
      </c>
      <c r="O11447" t="n">
        <v>81.83297625977367</v>
      </c>
      <c r="P11447" t="n">
        <v>8.747546342285887</v>
      </c>
      <c r="Q11447" t="n">
        <v>0.9817390373640695</v>
      </c>
      <c r="R11447" t="n">
        <v>0.9733517980692169</v>
      </c>
      <c r="S11447" t="n">
        <v>0.9995133781802272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74.37542263918192</v>
      </c>
      <c r="G11448" t="n">
        <v>1</v>
      </c>
      <c r="H11448" t="n">
        <v>8</v>
      </c>
      <c r="I11448" t="n">
        <v>78.22542263918191</v>
      </c>
      <c r="J11448" t="n">
        <v>86.1137349583903</v>
      </c>
      <c r="K11448" t="n">
        <v>91.58400994521985</v>
      </c>
      <c r="L11448" t="n">
        <v>75.91542263918193</v>
      </c>
      <c r="M11448" t="n">
        <v>81.83297625977367</v>
      </c>
      <c r="N11448" t="n">
        <v>86.37013704697189</v>
      </c>
      <c r="O11448" t="n">
        <v>86.37013704697189</v>
      </c>
      <c r="P11448" t="n">
        <v>11.99471440778997</v>
      </c>
      <c r="Q11448" t="n">
        <v>0.9807538534139181</v>
      </c>
      <c r="R11448" t="n">
        <v>0.9719206323462858</v>
      </c>
      <c r="S11448" t="n">
        <v>0.9994595803740921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78.83803617654091</v>
      </c>
      <c r="G11449" t="n">
        <v>2</v>
      </c>
      <c r="H11449" t="n">
        <v>6</v>
      </c>
      <c r="I11449" t="n">
        <v>81.42136950987424</v>
      </c>
      <c r="J11449" t="n">
        <v>81.48335107928398</v>
      </c>
      <c r="K11449" t="n">
        <v>84.43367249485878</v>
      </c>
      <c r="L11449" t="n">
        <v>80.38803617654091</v>
      </c>
      <c r="M11449" t="n">
        <v>97.81173554571082</v>
      </c>
      <c r="N11449" t="n">
        <v>101.1308471382325</v>
      </c>
      <c r="O11449" t="n">
        <v>84.43367249485878</v>
      </c>
      <c r="P11449" t="n">
        <v>5.595636318317872</v>
      </c>
      <c r="Q11449" t="n">
        <v>0.9965545138211901</v>
      </c>
      <c r="R11449" t="n">
        <v>0.9949828322519809</v>
      </c>
      <c r="S11449" t="n">
        <v>0.9999827134178674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79.26892343766599</v>
      </c>
      <c r="G11450" t="n">
        <v>1</v>
      </c>
      <c r="H11450" t="n">
        <v>5</v>
      </c>
      <c r="I11450" t="n">
        <v>83.21892343766599</v>
      </c>
      <c r="J11450" t="n">
        <v>91.58400994521985</v>
      </c>
      <c r="K11450" t="n">
        <v>98.92567898264974</v>
      </c>
      <c r="L11450" t="n">
        <v>81.46336788211043</v>
      </c>
      <c r="M11450" t="n">
        <v>81.46336788211043</v>
      </c>
      <c r="N11450" t="n">
        <v>88.86790563632137</v>
      </c>
      <c r="O11450" t="n">
        <v>88.86790563632137</v>
      </c>
      <c r="P11450" t="n">
        <v>9.598982198655378</v>
      </c>
      <c r="Q11450" t="n">
        <v>0.9742550981183435</v>
      </c>
      <c r="R11450" t="n">
        <v>0.9852934882506066</v>
      </c>
      <c r="S11450" t="n">
        <v>0.9996213822979905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83.35616573359704</v>
      </c>
      <c r="G11451" t="n">
        <v>2</v>
      </c>
      <c r="H11451" t="n">
        <v>7</v>
      </c>
      <c r="I11451" t="n">
        <v>84.18949906693037</v>
      </c>
      <c r="J11451" t="n">
        <v>84.43367249485878</v>
      </c>
      <c r="K11451" t="n">
        <v>87.53870695813951</v>
      </c>
      <c r="L11451" t="n">
        <v>83.80061017804148</v>
      </c>
      <c r="M11451" t="n">
        <v>83.80061017804148</v>
      </c>
      <c r="N11451" t="n">
        <v>86.78631203320228</v>
      </c>
      <c r="O11451" t="n">
        <v>86.78631203320228</v>
      </c>
      <c r="P11451" t="n">
        <v>3.430146299605241</v>
      </c>
      <c r="Q11451" t="n">
        <v>0.996374162580033</v>
      </c>
      <c r="R11451" t="n">
        <v>0.9960951490784552</v>
      </c>
      <c r="S11451" t="n">
        <v>0.9999858416454093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85.98435813175092</v>
      </c>
      <c r="G11452" t="n">
        <v>7</v>
      </c>
      <c r="H11452" t="n">
        <v>8</v>
      </c>
      <c r="I11452" t="n">
        <v>87.49546924286203</v>
      </c>
      <c r="J11452" t="n">
        <v>87.49546924286203</v>
      </c>
      <c r="K11452" t="n">
        <v>90.96822518725828</v>
      </c>
      <c r="L11452" t="n">
        <v>87.34435813175092</v>
      </c>
      <c r="M11452" t="n">
        <v>87.34435813175092</v>
      </c>
      <c r="N11452" t="n">
        <v>90.87961281380063</v>
      </c>
      <c r="O11452" t="n">
        <v>90.87961281380063</v>
      </c>
      <c r="P11452" t="n">
        <v>4.89525468204971</v>
      </c>
      <c r="Q11452" t="n">
        <v>0.9954596034075081</v>
      </c>
      <c r="R11452" t="n">
        <v>0.9780525640826261</v>
      </c>
      <c r="S11452" t="n">
        <v>0.9999003499367468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91.05647867006537</v>
      </c>
      <c r="G11453" t="n">
        <v>3</v>
      </c>
      <c r="H11453" t="n">
        <v>6</v>
      </c>
      <c r="I11453" t="n">
        <v>91.41362152720824</v>
      </c>
      <c r="J11453" t="n">
        <v>91.41362152720824</v>
      </c>
      <c r="K11453" t="n">
        <v>96.24621446790553</v>
      </c>
      <c r="L11453" t="n">
        <v>91.30647867006537</v>
      </c>
      <c r="M11453" t="n">
        <v>101.1308471382325</v>
      </c>
      <c r="N11453" t="n">
        <v>106.5892434813222</v>
      </c>
      <c r="O11453" t="n">
        <v>96.24621446790553</v>
      </c>
      <c r="P11453" t="n">
        <v>5.189735797840157</v>
      </c>
      <c r="Q11453" t="n">
        <v>0.9942477395903003</v>
      </c>
      <c r="R11453" t="n">
        <v>0.9917624388843485</v>
      </c>
      <c r="S11453" t="n">
        <v>0.9999526154033219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92.99280536550567</v>
      </c>
      <c r="G11454" t="n">
        <v>1</v>
      </c>
      <c r="H11454" t="n">
        <v>3</v>
      </c>
      <c r="I11454" t="n">
        <v>96.04280536550567</v>
      </c>
      <c r="J11454" t="n">
        <v>98.92567898264974</v>
      </c>
      <c r="K11454" t="n">
        <v>103.1649240869876</v>
      </c>
      <c r="L11454" t="n">
        <v>95.1713767940771</v>
      </c>
      <c r="M11454" t="n">
        <v>96.24621446790553</v>
      </c>
      <c r="N11454" t="n">
        <v>99.82392132347728</v>
      </c>
      <c r="O11454" t="n">
        <v>99.82392132347728</v>
      </c>
      <c r="P11454" t="n">
        <v>6.831115957971605</v>
      </c>
      <c r="Q11454" t="n">
        <v>0.9850524472841513</v>
      </c>
      <c r="R11454" t="n">
        <v>0.9957382487883769</v>
      </c>
      <c r="S11454" t="n">
        <v>0.9999362972491024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94.95974464136906</v>
      </c>
      <c r="G11455" t="n">
        <v>1</v>
      </c>
      <c r="H11455" t="n">
        <v>6</v>
      </c>
      <c r="I11455" t="n">
        <v>99.20974464136906</v>
      </c>
      <c r="J11455" t="n">
        <v>103.1649240869876</v>
      </c>
      <c r="K11455" t="n">
        <v>108.6457825609219</v>
      </c>
      <c r="L11455" t="n">
        <v>97.08474464136906</v>
      </c>
      <c r="M11455" t="n">
        <v>106.5892434813222</v>
      </c>
      <c r="N11455" t="n">
        <v>111.8138028179863</v>
      </c>
      <c r="O11455" t="n">
        <v>108.6457825609219</v>
      </c>
      <c r="P11455" t="n">
        <v>13.68603791955289</v>
      </c>
      <c r="Q11455" t="n">
        <v>0.9807169787196207</v>
      </c>
      <c r="R11455" t="n">
        <v>0.9921139397225464</v>
      </c>
      <c r="S11455" t="n">
        <v>0.9998479329318515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95.72095195645055</v>
      </c>
      <c r="G11456" t="n">
        <v>4</v>
      </c>
      <c r="H11456" t="n">
        <v>5</v>
      </c>
      <c r="I11456" t="n">
        <v>96.34595195645055</v>
      </c>
      <c r="J11456" t="n">
        <v>96.34595195645055</v>
      </c>
      <c r="K11456" t="n">
        <v>98.85790588335027</v>
      </c>
      <c r="L11456" t="n">
        <v>96.27650751200611</v>
      </c>
      <c r="M11456" t="n">
        <v>96.27650751200611</v>
      </c>
      <c r="N11456" t="n">
        <v>99.69429449151761</v>
      </c>
      <c r="O11456" t="n">
        <v>98.85790588335027</v>
      </c>
      <c r="P11456" t="n">
        <v>3.136953926899722</v>
      </c>
      <c r="Q11456" t="n">
        <v>0.9960251358879408</v>
      </c>
      <c r="R11456" t="n">
        <v>0.9931846872705172</v>
      </c>
      <c r="S11456" t="n">
        <v>0.9999729100580191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98.53304402984585</v>
      </c>
      <c r="G11457" t="n">
        <v>4</v>
      </c>
      <c r="H11457" t="n">
        <v>7</v>
      </c>
      <c r="I11457" t="n">
        <v>99.34554402984585</v>
      </c>
      <c r="J11457" t="n">
        <v>99.34554402984585</v>
      </c>
      <c r="K11457" t="n">
        <v>102.0081819037917</v>
      </c>
      <c r="L11457" t="n">
        <v>99.11082180762364</v>
      </c>
      <c r="M11457" t="n">
        <v>99.11082180762364</v>
      </c>
      <c r="N11457" t="n">
        <v>102.0374721994318</v>
      </c>
      <c r="O11457" t="n">
        <v>102.0081819037917</v>
      </c>
      <c r="P11457" t="n">
        <v>3.475137873945798</v>
      </c>
      <c r="Q11457" t="n">
        <v>0.9957871996514546</v>
      </c>
      <c r="R11457" t="n">
        <v>0.9961722315485968</v>
      </c>
      <c r="S11457" t="n">
        <v>0.9999838743757338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104.5336820111291</v>
      </c>
      <c r="G11458" t="n">
        <v>3</v>
      </c>
      <c r="H11458" t="n">
        <v>5</v>
      </c>
      <c r="I11458" t="n">
        <v>107.5336820111291</v>
      </c>
      <c r="J11458" t="n">
        <v>107.5336820111291</v>
      </c>
      <c r="K11458" t="n">
        <v>113.4543412427431</v>
      </c>
      <c r="L11458" t="n">
        <v>106.8670153444625</v>
      </c>
      <c r="M11458" t="n">
        <v>106.8670153444625</v>
      </c>
      <c r="N11458" t="n">
        <v>113.9425129609297</v>
      </c>
      <c r="O11458" t="n">
        <v>113.4543412427431</v>
      </c>
      <c r="P11458" t="n">
        <v>8.920659231613911</v>
      </c>
      <c r="Q11458" t="n">
        <v>0.992957179093056</v>
      </c>
      <c r="R11458" t="n">
        <v>0.985942395173145</v>
      </c>
      <c r="S11458" t="n">
        <v>0.9999009948068238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105.8182213539345</v>
      </c>
      <c r="G11459" t="n">
        <v>2</v>
      </c>
      <c r="H11459" t="n">
        <v>5</v>
      </c>
      <c r="I11459" t="n">
        <v>107.5265546872678</v>
      </c>
      <c r="J11459" t="n">
        <v>107.5265546872678</v>
      </c>
      <c r="K11459" t="n">
        <v>111.5198846254898</v>
      </c>
      <c r="L11459" t="n">
        <v>106.9571102428234</v>
      </c>
      <c r="M11459" t="n">
        <v>113.9425129609297</v>
      </c>
      <c r="N11459" t="n">
        <v>118.6957534487657</v>
      </c>
      <c r="O11459" t="n">
        <v>111.5198846254898</v>
      </c>
      <c r="P11459" t="n">
        <v>5.701663271555233</v>
      </c>
      <c r="Q11459" t="n">
        <v>0.9953392951770251</v>
      </c>
      <c r="R11459" t="n">
        <v>0.9905343348821021</v>
      </c>
      <c r="S11459" t="n">
        <v>0.9999558833289324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107.8538064958127</v>
      </c>
      <c r="G11460" t="n">
        <v>1</v>
      </c>
      <c r="H11460" t="n">
        <v>3</v>
      </c>
      <c r="I11460" t="n">
        <v>108.3538064958127</v>
      </c>
      <c r="J11460" t="n">
        <v>108.6457825609219</v>
      </c>
      <c r="K11460" t="n">
        <v>111.6657148930874</v>
      </c>
      <c r="L11460" t="n">
        <v>108.2109493529555</v>
      </c>
      <c r="M11460" t="n">
        <v>113.4543412427431</v>
      </c>
      <c r="N11460" t="n">
        <v>116.0030102491884</v>
      </c>
      <c r="O11460" t="n">
        <v>111.6657148930874</v>
      </c>
      <c r="P11460" t="n">
        <v>3.811908397274721</v>
      </c>
      <c r="Q11460" t="n">
        <v>0.9893286986737946</v>
      </c>
      <c r="R11460" t="n">
        <v>0.9969621707453</v>
      </c>
      <c r="S11460" t="n">
        <v>0.9999675824086456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112.921770707932</v>
      </c>
      <c r="G11461" t="n">
        <v>4</v>
      </c>
      <c r="H11461" t="n">
        <v>5</v>
      </c>
      <c r="I11461" t="n">
        <v>113.921770707932</v>
      </c>
      <c r="J11461" t="n">
        <v>113.921770707932</v>
      </c>
      <c r="K11461" t="n">
        <v>117.7607458868212</v>
      </c>
      <c r="L11461" t="n">
        <v>113.8106595968209</v>
      </c>
      <c r="M11461" t="n">
        <v>118.6957534487657</v>
      </c>
      <c r="N11461" t="n">
        <v>123.9190974124304</v>
      </c>
      <c r="O11461" t="n">
        <v>117.7607458868212</v>
      </c>
      <c r="P11461" t="n">
        <v>4.838975178889228</v>
      </c>
      <c r="Q11461" t="n">
        <v>0.9939316668049665</v>
      </c>
      <c r="R11461" t="n">
        <v>0.9896030475373299</v>
      </c>
      <c r="S11461" t="n">
        <v>0.9999369078282436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114.1692693447926</v>
      </c>
      <c r="G11462" t="n">
        <v>2</v>
      </c>
      <c r="H11462" t="n">
        <v>6</v>
      </c>
      <c r="I11462" t="n">
        <v>116.7526026781259</v>
      </c>
      <c r="J11462" t="n">
        <v>116.7526026781259</v>
      </c>
      <c r="K11462" t="n">
        <v>121.9093748944502</v>
      </c>
      <c r="L11462" t="n">
        <v>115.7192693447926</v>
      </c>
      <c r="M11462" t="n">
        <v>115.7192693447926</v>
      </c>
      <c r="N11462" t="n">
        <v>121.5206380881574</v>
      </c>
      <c r="O11462" t="n">
        <v>121.5206380881574</v>
      </c>
      <c r="P11462" t="n">
        <v>7.351368743364844</v>
      </c>
      <c r="Q11462" t="n">
        <v>0.9939855063967203</v>
      </c>
      <c r="R11462" t="n">
        <v>0.9912471123682953</v>
      </c>
      <c r="S11462" t="n">
        <v>0.9999473558133289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114.7065866575778</v>
      </c>
      <c r="G11463" t="n">
        <v>6</v>
      </c>
      <c r="H11463" t="n">
        <v>7</v>
      </c>
      <c r="I11463" t="n">
        <v>117.1565866575778</v>
      </c>
      <c r="J11463" t="n">
        <v>121.5206380881574</v>
      </c>
      <c r="K11463" t="n">
        <v>126.421067032482</v>
      </c>
      <c r="L11463" t="n">
        <v>116.8843644353555</v>
      </c>
      <c r="M11463" t="n">
        <v>116.8843644353555</v>
      </c>
      <c r="N11463" t="n">
        <v>121.072894017284</v>
      </c>
      <c r="O11463" t="n">
        <v>121.072894017284</v>
      </c>
      <c r="P11463" t="n">
        <v>6.366307359706227</v>
      </c>
      <c r="Q11463" t="n">
        <v>0.9926013744724891</v>
      </c>
      <c r="R11463" t="n">
        <v>0.9945263426356036</v>
      </c>
      <c r="S11463" t="n">
        <v>0.999959502458895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115.3849208704758</v>
      </c>
      <c r="G11464" t="n">
        <v>4</v>
      </c>
      <c r="H11464" t="n">
        <v>8</v>
      </c>
      <c r="I11464" t="n">
        <v>118.1036708704758</v>
      </c>
      <c r="J11464" t="n">
        <v>118.1036708704758</v>
      </c>
      <c r="K11464" t="n">
        <v>121.1487885825005</v>
      </c>
      <c r="L11464" t="n">
        <v>117.1249208704757</v>
      </c>
      <c r="M11464" t="n">
        <v>117.1249208704757</v>
      </c>
      <c r="N11464" t="n">
        <v>120.5322122070918</v>
      </c>
      <c r="O11464" t="n">
        <v>120.5322122070918</v>
      </c>
      <c r="P11464" t="n">
        <v>5.147291336616092</v>
      </c>
      <c r="Q11464" t="n">
        <v>0.9951835032493075</v>
      </c>
      <c r="R11464" t="n">
        <v>0.9788385147622723</v>
      </c>
      <c r="S11464" t="n">
        <v>0.9998980757751127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116.3172735091339</v>
      </c>
      <c r="G11465" t="n">
        <v>1</v>
      </c>
      <c r="H11465" t="n">
        <v>2</v>
      </c>
      <c r="I11465" t="n">
        <v>121.1672735091339</v>
      </c>
      <c r="J11465" t="n">
        <v>121.1672735091339</v>
      </c>
      <c r="K11465" t="n">
        <v>123.6640614595603</v>
      </c>
      <c r="L11465" t="n">
        <v>120.3589401758006</v>
      </c>
      <c r="M11465" t="n">
        <v>121.9093748944502</v>
      </c>
      <c r="N11465" t="n">
        <v>124.0249586094398</v>
      </c>
      <c r="O11465" t="n">
        <v>123.6640614595603</v>
      </c>
      <c r="P11465" t="n">
        <v>7.346787950426403</v>
      </c>
      <c r="Q11465" t="n">
        <v>0.9911691044805809</v>
      </c>
      <c r="R11465" t="n">
        <v>0.9975281430191397</v>
      </c>
      <c r="S11465" t="n">
        <v>0.999978171289263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117.0415886726021</v>
      </c>
      <c r="G11466" t="n">
        <v>6</v>
      </c>
      <c r="H11466" t="n">
        <v>7</v>
      </c>
      <c r="I11466" t="n">
        <v>119.5165886726021</v>
      </c>
      <c r="J11466" t="n">
        <v>126.421067032482</v>
      </c>
      <c r="K11466" t="n">
        <v>130.8937408686461</v>
      </c>
      <c r="L11466" t="n">
        <v>119.2415886726021</v>
      </c>
      <c r="M11466" t="n">
        <v>121.072894017284</v>
      </c>
      <c r="N11466" t="n">
        <v>124.8958097019992</v>
      </c>
      <c r="O11466" t="n">
        <v>124.8958097019992</v>
      </c>
      <c r="P11466" t="n">
        <v>7.85422102939701</v>
      </c>
      <c r="Q11466" t="n">
        <v>0.993245009039315</v>
      </c>
      <c r="R11466" t="n">
        <v>0.9950029385961959</v>
      </c>
      <c r="S11466" t="n">
        <v>0.9999662448953873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117.8595823193283</v>
      </c>
      <c r="G11467" t="n">
        <v>4</v>
      </c>
      <c r="H11467" t="n">
        <v>7</v>
      </c>
      <c r="I11467" t="n">
        <v>120.1408323193283</v>
      </c>
      <c r="J11467" t="n">
        <v>121.1487885825005</v>
      </c>
      <c r="K11467" t="n">
        <v>125.2441472684113</v>
      </c>
      <c r="L11467" t="n">
        <v>119.4818045415505</v>
      </c>
      <c r="M11467" t="n">
        <v>124.8958097019992</v>
      </c>
      <c r="N11467" t="n">
        <v>129.3972416165668</v>
      </c>
      <c r="O11467" t="n">
        <v>125.2441472684113</v>
      </c>
      <c r="P11467" t="n">
        <v>7.384564949083028</v>
      </c>
      <c r="Q11467" t="n">
        <v>0.9935277113070383</v>
      </c>
      <c r="R11467" t="n">
        <v>0.9941186401225179</v>
      </c>
      <c r="S11467" t="n">
        <v>0.9999619341409657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120.3755447331092</v>
      </c>
      <c r="G11468" t="n">
        <v>5</v>
      </c>
      <c r="H11468" t="n">
        <v>6</v>
      </c>
      <c r="I11468" t="n">
        <v>122.7644336219981</v>
      </c>
      <c r="J11468" t="n">
        <v>123.9190974124304</v>
      </c>
      <c r="K11468" t="n">
        <v>130.3163135856191</v>
      </c>
      <c r="L11468" t="n">
        <v>122.5255447331092</v>
      </c>
      <c r="M11468" t="n">
        <v>130.8937408686461</v>
      </c>
      <c r="N11468" t="n">
        <v>136.9400306150682</v>
      </c>
      <c r="O11468" t="n">
        <v>130.3163135856191</v>
      </c>
      <c r="P11468" t="n">
        <v>9.940768852509919</v>
      </c>
      <c r="Q11468" t="n">
        <v>0.9872813969725934</v>
      </c>
      <c r="R11468" t="n">
        <v>0.9908792749649858</v>
      </c>
      <c r="S11468" t="n">
        <v>0.9998839971189575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120.5523394033209</v>
      </c>
      <c r="G11469" t="n">
        <v>1</v>
      </c>
      <c r="H11469" t="n">
        <v>8</v>
      </c>
      <c r="I11469" t="n">
        <v>125.4523394033209</v>
      </c>
      <c r="J11469" t="n">
        <v>125.4523394033209</v>
      </c>
      <c r="K11469" t="n">
        <v>126.5817837455976</v>
      </c>
      <c r="L11469" t="n">
        <v>122.5123394033209</v>
      </c>
      <c r="M11469" t="n">
        <v>122.5123394033209</v>
      </c>
      <c r="N11469" t="n">
        <v>123.4491242255535</v>
      </c>
      <c r="O11469" t="n">
        <v>123.4491242255535</v>
      </c>
      <c r="P11469" t="n">
        <v>2.896784822232618</v>
      </c>
      <c r="Q11469" t="n">
        <v>0.9959955616484705</v>
      </c>
      <c r="R11469" t="n">
        <v>0.9941367742653154</v>
      </c>
      <c r="S11469" t="n">
        <v>0.9999765210740044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121.9078513779353</v>
      </c>
      <c r="G11470" t="n">
        <v>2</v>
      </c>
      <c r="H11470" t="n">
        <v>4</v>
      </c>
      <c r="I11470" t="n">
        <v>122.824518044602</v>
      </c>
      <c r="J11470" t="n">
        <v>124.0249586094398</v>
      </c>
      <c r="K11470" t="n">
        <v>129.6111467052547</v>
      </c>
      <c r="L11470" t="n">
        <v>122.5953513779353</v>
      </c>
      <c r="M11470" t="n">
        <v>125.2441472684113</v>
      </c>
      <c r="N11470" t="n">
        <v>130.1310852459388</v>
      </c>
      <c r="O11470" t="n">
        <v>129.6111467052547</v>
      </c>
      <c r="P11470" t="n">
        <v>7.703295327319324</v>
      </c>
      <c r="Q11470" t="n">
        <v>0.9934863007297108</v>
      </c>
      <c r="R11470" t="n">
        <v>0.9922815419099358</v>
      </c>
      <c r="S11470" t="n">
        <v>0.999949724285171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126.7535871904591</v>
      </c>
      <c r="G11471" t="n">
        <v>6</v>
      </c>
      <c r="H11471" t="n">
        <v>7</v>
      </c>
      <c r="I11471" t="n">
        <v>128.7535871904591</v>
      </c>
      <c r="J11471" t="n">
        <v>136.9400306150682</v>
      </c>
      <c r="K11471" t="n">
        <v>142.8325494654489</v>
      </c>
      <c r="L11471" t="n">
        <v>128.5313649682369</v>
      </c>
      <c r="M11471" t="n">
        <v>129.3972416165668</v>
      </c>
      <c r="N11471" t="n">
        <v>134.4337373595517</v>
      </c>
      <c r="O11471" t="n">
        <v>134.4337373595517</v>
      </c>
      <c r="P11471" t="n">
        <v>7.680150169092627</v>
      </c>
      <c r="Q11471" t="n">
        <v>0.9911102015897156</v>
      </c>
      <c r="R11471" t="n">
        <v>0.9934218549574773</v>
      </c>
      <c r="S11471" t="n">
        <v>0.9999415216166584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127.8985691574587</v>
      </c>
      <c r="G11472" t="n">
        <v>2</v>
      </c>
      <c r="H11472" t="n">
        <v>8</v>
      </c>
      <c r="I11472" t="n">
        <v>129.9819024907921</v>
      </c>
      <c r="J11472" t="n">
        <v>129.9819024907921</v>
      </c>
      <c r="K11472" t="n">
        <v>137.5045057992353</v>
      </c>
      <c r="L11472" t="n">
        <v>128.8985691574587</v>
      </c>
      <c r="M11472" t="n">
        <v>128.8985691574587</v>
      </c>
      <c r="N11472" t="n">
        <v>136.2622442269911</v>
      </c>
      <c r="O11472" t="n">
        <v>136.2622442269911</v>
      </c>
      <c r="P11472" t="n">
        <v>8.363675069532405</v>
      </c>
      <c r="Q11472" t="n">
        <v>0.9912382868467747</v>
      </c>
      <c r="R11472" t="n">
        <v>0.9548280398907109</v>
      </c>
      <c r="S11472" t="n">
        <v>0.9996042162429535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134.1203486217235</v>
      </c>
      <c r="G11473" t="n">
        <v>3</v>
      </c>
      <c r="H11473" t="n">
        <v>8</v>
      </c>
      <c r="I11473" t="n">
        <v>135.5489200502949</v>
      </c>
      <c r="J11473" t="n">
        <v>135.5489200502949</v>
      </c>
      <c r="K11473" t="n">
        <v>138.2809807975087</v>
      </c>
      <c r="L11473" t="n">
        <v>134.9203486217235</v>
      </c>
      <c r="M11473" t="n">
        <v>136.2622442269911</v>
      </c>
      <c r="N11473" t="n">
        <v>138.947274194519</v>
      </c>
      <c r="O11473" t="n">
        <v>138.2809807975087</v>
      </c>
      <c r="P11473" t="n">
        <v>4.160632175785281</v>
      </c>
      <c r="Q11473" t="n">
        <v>0.9967439372894271</v>
      </c>
      <c r="R11473" t="n">
        <v>0.9832865005993332</v>
      </c>
      <c r="S11473" t="n">
        <v>0.9999455797978383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134.7696674718389</v>
      </c>
      <c r="G11474" t="n">
        <v>1</v>
      </c>
      <c r="H11474" t="n">
        <v>6</v>
      </c>
      <c r="I11474" t="n">
        <v>136.7196674718389</v>
      </c>
      <c r="J11474" t="n">
        <v>136.7196674718389</v>
      </c>
      <c r="K11474" t="n">
        <v>140.8390617988728</v>
      </c>
      <c r="L11474" t="n">
        <v>135.7446674718389</v>
      </c>
      <c r="M11474" t="n">
        <v>142.8325494654489</v>
      </c>
      <c r="N11474" t="n">
        <v>146.7593102448158</v>
      </c>
      <c r="O11474" t="n">
        <v>140.8390617988728</v>
      </c>
      <c r="P11474" t="n">
        <v>6.069394327033876</v>
      </c>
      <c r="Q11474" t="n">
        <v>0.9854719554850742</v>
      </c>
      <c r="R11474" t="n">
        <v>0.9940670397501753</v>
      </c>
      <c r="S11474" t="n">
        <v>0.9999138056893853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136.70921403935</v>
      </c>
      <c r="G11475" t="n">
        <v>2</v>
      </c>
      <c r="H11475" t="n">
        <v>6</v>
      </c>
      <c r="I11475" t="n">
        <v>140.7925473726833</v>
      </c>
      <c r="J11475" t="n">
        <v>142.3841898304764</v>
      </c>
      <c r="K11475" t="n">
        <v>144.2410975455875</v>
      </c>
      <c r="L11475" t="n">
        <v>139.15921403935</v>
      </c>
      <c r="M11475" t="n">
        <v>151.1535318289997</v>
      </c>
      <c r="N11475" t="n">
        <v>153.2425530084997</v>
      </c>
      <c r="O11475" t="n">
        <v>144.2410975455875</v>
      </c>
      <c r="P11475" t="n">
        <v>7.531883506237477</v>
      </c>
      <c r="Q11475" t="n">
        <v>0.9978300529796065</v>
      </c>
      <c r="R11475" t="n">
        <v>0.9968392938966268</v>
      </c>
      <c r="S11475" t="n">
        <v>0.9999931414352087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136.9371484545687</v>
      </c>
      <c r="G11476" t="n">
        <v>3</v>
      </c>
      <c r="H11476" t="n">
        <v>4</v>
      </c>
      <c r="I11476" t="n">
        <v>138.9014341688544</v>
      </c>
      <c r="J11476" t="n">
        <v>138.9014341688544</v>
      </c>
      <c r="K11476" t="n">
        <v>143.0049442632552</v>
      </c>
      <c r="L11476" t="n">
        <v>138.6558984545687</v>
      </c>
      <c r="M11476" t="n">
        <v>138.6558984545687</v>
      </c>
      <c r="N11476" t="n">
        <v>142.2601003276928</v>
      </c>
      <c r="O11476" t="n">
        <v>142.2601003276928</v>
      </c>
      <c r="P11476" t="n">
        <v>5.322951873124083</v>
      </c>
      <c r="Q11476" t="n">
        <v>0.9951134465575633</v>
      </c>
      <c r="R11476" t="n">
        <v>0.9943017175274992</v>
      </c>
      <c r="S11476" t="n">
        <v>0.9999721550381681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137.6448817556463</v>
      </c>
      <c r="G11477" t="n">
        <v>2</v>
      </c>
      <c r="H11477" t="n">
        <v>6</v>
      </c>
      <c r="I11477" t="n">
        <v>138.4782150889796</v>
      </c>
      <c r="J11477" t="n">
        <v>138.4782150889796</v>
      </c>
      <c r="K11477" t="n">
        <v>142.3841898304764</v>
      </c>
      <c r="L11477" t="n">
        <v>138.1448817556463</v>
      </c>
      <c r="M11477" t="n">
        <v>146.7593102448158</v>
      </c>
      <c r="N11477" t="n">
        <v>151.1535318289997</v>
      </c>
      <c r="O11477" t="n">
        <v>142.3841898304764</v>
      </c>
      <c r="P11477" t="n">
        <v>4.739308074830177</v>
      </c>
      <c r="Q11477" t="n">
        <v>0.9954410166222041</v>
      </c>
      <c r="R11477" t="n">
        <v>0.9933630998593548</v>
      </c>
      <c r="S11477" t="n">
        <v>0.9999697424825787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141.083061376119</v>
      </c>
      <c r="G11478" t="n">
        <v>4</v>
      </c>
      <c r="H11478" t="n">
        <v>8</v>
      </c>
      <c r="I11478" t="n">
        <v>144.145561376119</v>
      </c>
      <c r="J11478" t="n">
        <v>147.6561511287685</v>
      </c>
      <c r="K11478" t="n">
        <v>150.6209679363803</v>
      </c>
      <c r="L11478" t="n">
        <v>143.0430613761191</v>
      </c>
      <c r="M11478" t="n">
        <v>143.0430613761191</v>
      </c>
      <c r="N11478" t="n">
        <v>146.3605011530243</v>
      </c>
      <c r="O11478" t="n">
        <v>146.3605011530243</v>
      </c>
      <c r="P11478" t="n">
        <v>5.277439776905254</v>
      </c>
      <c r="Q11478" t="n">
        <v>0.9953102177838605</v>
      </c>
      <c r="R11478" t="n">
        <v>0.9793907603133976</v>
      </c>
      <c r="S11478" t="n">
        <v>0.9999033471542296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141.524515868582</v>
      </c>
      <c r="G11479" t="n">
        <v>4</v>
      </c>
      <c r="H11479" t="n">
        <v>8</v>
      </c>
      <c r="I11479" t="n">
        <v>143.930765868582</v>
      </c>
      <c r="J11479" t="n">
        <v>143.930765868582</v>
      </c>
      <c r="K11479" t="n">
        <v>147.6561511287685</v>
      </c>
      <c r="L11479" t="n">
        <v>143.064515868582</v>
      </c>
      <c r="M11479" t="n">
        <v>146.3605011530243</v>
      </c>
      <c r="N11479" t="n">
        <v>150.5289682281939</v>
      </c>
      <c r="O11479" t="n">
        <v>147.6561511287685</v>
      </c>
      <c r="P11479" t="n">
        <v>6.131635260186499</v>
      </c>
      <c r="Q11479" t="n">
        <v>0.9941106905365856</v>
      </c>
      <c r="R11479" t="n">
        <v>0.9741726524821087</v>
      </c>
      <c r="S11479" t="n">
        <v>0.999847894757848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145.4525006827547</v>
      </c>
      <c r="G11480" t="n">
        <v>1</v>
      </c>
      <c r="H11480" t="n">
        <v>5</v>
      </c>
      <c r="I11480" t="n">
        <v>149.5525006827547</v>
      </c>
      <c r="J11480" t="n">
        <v>151.7404813158009</v>
      </c>
      <c r="K11480" t="n">
        <v>158.1459419074129</v>
      </c>
      <c r="L11480" t="n">
        <v>147.7302784605325</v>
      </c>
      <c r="M11480" t="n">
        <v>147.7302784605325</v>
      </c>
      <c r="N11480" t="n">
        <v>154.1905907603504</v>
      </c>
      <c r="O11480" t="n">
        <v>154.1905907603504</v>
      </c>
      <c r="P11480" t="n">
        <v>8.7380900775957</v>
      </c>
      <c r="Q11480" t="n">
        <v>0.9775008510305023</v>
      </c>
      <c r="R11480" t="n">
        <v>0.987156761638277</v>
      </c>
      <c r="S11480" t="n">
        <v>0.9997110380668488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145.7968016719693</v>
      </c>
      <c r="G11481" t="n">
        <v>1</v>
      </c>
      <c r="H11481" t="n">
        <v>4</v>
      </c>
      <c r="I11481" t="n">
        <v>148.1968016719693</v>
      </c>
      <c r="J11481" t="n">
        <v>148.1968016719693</v>
      </c>
      <c r="K11481" t="n">
        <v>151.7404813158009</v>
      </c>
      <c r="L11481" t="n">
        <v>147.2968016719693</v>
      </c>
      <c r="M11481" t="n">
        <v>150.6209679363803</v>
      </c>
      <c r="N11481" t="n">
        <v>153.2477514485912</v>
      </c>
      <c r="O11481" t="n">
        <v>151.7404813158009</v>
      </c>
      <c r="P11481" t="n">
        <v>5.943679643831615</v>
      </c>
      <c r="Q11481" t="n">
        <v>0.9874895949567033</v>
      </c>
      <c r="R11481" t="n">
        <v>0.9958438100301232</v>
      </c>
      <c r="S11481" t="n">
        <v>0.9999480043800399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150.4944570139325</v>
      </c>
      <c r="G11482" t="n">
        <v>2</v>
      </c>
      <c r="H11482" t="n">
        <v>4</v>
      </c>
      <c r="I11482" t="n">
        <v>154.2444570139325</v>
      </c>
      <c r="J11482" t="n">
        <v>154.2444570139325</v>
      </c>
      <c r="K11482" t="n">
        <v>157.0435061377853</v>
      </c>
      <c r="L11482" t="n">
        <v>153.3069570139325</v>
      </c>
      <c r="M11482" t="n">
        <v>153.3069570139325</v>
      </c>
      <c r="N11482" t="n">
        <v>155.7556356530513</v>
      </c>
      <c r="O11482" t="n">
        <v>155.7556356530513</v>
      </c>
      <c r="P11482" t="n">
        <v>5.261178639118754</v>
      </c>
      <c r="Q11482" t="n">
        <v>0.9967308856871986</v>
      </c>
      <c r="R11482" t="n">
        <v>0.9961250671548456</v>
      </c>
      <c r="S11482" t="n">
        <v>0.9999873324015748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150.7432854377714</v>
      </c>
      <c r="G11483" t="n">
        <v>5</v>
      </c>
      <c r="H11483" t="n">
        <v>8</v>
      </c>
      <c r="I11483" t="n">
        <v>151.5766187711048</v>
      </c>
      <c r="J11483" t="n">
        <v>154.1905907603504</v>
      </c>
      <c r="K11483" t="n">
        <v>161.1257818619578</v>
      </c>
      <c r="L11483" t="n">
        <v>151.3432854377714</v>
      </c>
      <c r="M11483" t="n">
        <v>151.3432854377714</v>
      </c>
      <c r="N11483" t="n">
        <v>157.046638996292</v>
      </c>
      <c r="O11483" t="n">
        <v>157.046638996292</v>
      </c>
      <c r="P11483" t="n">
        <v>6.303353558520627</v>
      </c>
      <c r="Q11483" t="n">
        <v>0.9862192265328291</v>
      </c>
      <c r="R11483" t="n">
        <v>0.9648316229145031</v>
      </c>
      <c r="S11483" t="n">
        <v>0.9995153525621767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152.9570272571022</v>
      </c>
      <c r="G11484" t="n">
        <v>1</v>
      </c>
      <c r="H11484" t="n">
        <v>7</v>
      </c>
      <c r="I11484" t="n">
        <v>156.4570272571022</v>
      </c>
      <c r="J11484" t="n">
        <v>158.1459419074129</v>
      </c>
      <c r="K11484" t="n">
        <v>165.5230184090179</v>
      </c>
      <c r="L11484" t="n">
        <v>154.5125828126577</v>
      </c>
      <c r="M11484" t="n">
        <v>154.5125828126577</v>
      </c>
      <c r="N11484" t="n">
        <v>160.5231140130431</v>
      </c>
      <c r="O11484" t="n">
        <v>160.5231140130431</v>
      </c>
      <c r="P11484" t="n">
        <v>7.566086755940916</v>
      </c>
      <c r="Q11484" t="n">
        <v>0.9741325552668272</v>
      </c>
      <c r="R11484" t="n">
        <v>0.9921546738975722</v>
      </c>
      <c r="S11484" t="n">
        <v>0.9997970614606317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153.9656485039351</v>
      </c>
      <c r="G11485" t="n">
        <v>3</v>
      </c>
      <c r="H11485" t="n">
        <v>8</v>
      </c>
      <c r="I11485" t="n">
        <v>155.072791361078</v>
      </c>
      <c r="J11485" t="n">
        <v>155.072791361078</v>
      </c>
      <c r="K11485" t="n">
        <v>158.8897303599407</v>
      </c>
      <c r="L11485" t="n">
        <v>154.5856485039351</v>
      </c>
      <c r="M11485" t="n">
        <v>157.046638996292</v>
      </c>
      <c r="N11485" t="n">
        <v>160.79787169001</v>
      </c>
      <c r="O11485" t="n">
        <v>158.8897303599407</v>
      </c>
      <c r="P11485" t="n">
        <v>4.924081856005586</v>
      </c>
      <c r="Q11485" t="n">
        <v>0.9954539250476224</v>
      </c>
      <c r="R11485" t="n">
        <v>0.9767274586259856</v>
      </c>
      <c r="S11485" t="n">
        <v>0.9998942012825814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155.474664741717</v>
      </c>
      <c r="G11486" t="n">
        <v>5</v>
      </c>
      <c r="H11486" t="n">
        <v>8</v>
      </c>
      <c r="I11486" t="n">
        <v>156.9191091861615</v>
      </c>
      <c r="J11486" t="n">
        <v>161.1257818619578</v>
      </c>
      <c r="K11486" t="n">
        <v>165.0971775094213</v>
      </c>
      <c r="L11486" t="n">
        <v>156.514664741717</v>
      </c>
      <c r="M11486" t="n">
        <v>164.3374187452696</v>
      </c>
      <c r="N11486" t="n">
        <v>167.603410001517</v>
      </c>
      <c r="O11486" t="n">
        <v>165.0971775094213</v>
      </c>
      <c r="P11486" t="n">
        <v>9.622512767704308</v>
      </c>
      <c r="Q11486" t="n">
        <v>0.992085131339449</v>
      </c>
      <c r="R11486" t="n">
        <v>0.9797071134168948</v>
      </c>
      <c r="S11486" t="n">
        <v>0.9998393844679513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155.5332050276606</v>
      </c>
      <c r="G11487" t="n">
        <v>7</v>
      </c>
      <c r="H11487" t="n">
        <v>8</v>
      </c>
      <c r="I11487" t="n">
        <v>156.0220939165495</v>
      </c>
      <c r="J11487" t="n">
        <v>160.5231140130431</v>
      </c>
      <c r="K11487" t="n">
        <v>164.0000864470337</v>
      </c>
      <c r="L11487" t="n">
        <v>155.9732050276606</v>
      </c>
      <c r="M11487" t="n">
        <v>160.79787169001</v>
      </c>
      <c r="N11487" t="n">
        <v>164.3374187452696</v>
      </c>
      <c r="O11487" t="n">
        <v>164.0000864470337</v>
      </c>
      <c r="P11487" t="n">
        <v>8.466881419373152</v>
      </c>
      <c r="Q11487" t="n">
        <v>0.9954541031780925</v>
      </c>
      <c r="R11487" t="n">
        <v>0.9780262112748276</v>
      </c>
      <c r="S11487" t="n">
        <v>0.999900109423669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158.1452274030289</v>
      </c>
      <c r="G11488" t="n">
        <v>5</v>
      </c>
      <c r="H11488" t="n">
        <v>8</v>
      </c>
      <c r="I11488" t="n">
        <v>158.5341162919178</v>
      </c>
      <c r="J11488" t="n">
        <v>165.0971775094213</v>
      </c>
      <c r="K11488" t="n">
        <v>167.6673222215665</v>
      </c>
      <c r="L11488" t="n">
        <v>158.4252274030289</v>
      </c>
      <c r="M11488" t="n">
        <v>167.603410001517</v>
      </c>
      <c r="N11488" t="n">
        <v>169.7170423117396</v>
      </c>
      <c r="O11488" t="n">
        <v>167.6673222215665</v>
      </c>
      <c r="P11488" t="n">
        <v>9.522094818537568</v>
      </c>
      <c r="Q11488" t="n">
        <v>0.9948706031735058</v>
      </c>
      <c r="R11488" t="n">
        <v>0.9868197208467976</v>
      </c>
      <c r="S11488" t="n">
        <v>0.9999323931179392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160.1260705755235</v>
      </c>
      <c r="G11489" t="n">
        <v>2</v>
      </c>
      <c r="H11489" t="n">
        <v>8</v>
      </c>
      <c r="I11489" t="n">
        <v>160.9177372421901</v>
      </c>
      <c r="J11489" t="n">
        <v>160.9177372421901</v>
      </c>
      <c r="K11489" t="n">
        <v>164.9487970025253</v>
      </c>
      <c r="L11489" t="n">
        <v>160.5060705755235</v>
      </c>
      <c r="M11489" t="n">
        <v>169.7170423117396</v>
      </c>
      <c r="N11489" t="n">
        <v>173.6629388377015</v>
      </c>
      <c r="O11489" t="n">
        <v>164.9487970025253</v>
      </c>
      <c r="P11489" t="n">
        <v>4.822726427001868</v>
      </c>
      <c r="Q11489" t="n">
        <v>0.9952953636036251</v>
      </c>
      <c r="R11489" t="n">
        <v>0.9755346619482179</v>
      </c>
      <c r="S11489" t="n">
        <v>0.999884899480152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160.3564509839499</v>
      </c>
      <c r="G11490" t="n">
        <v>6</v>
      </c>
      <c r="H11490" t="n">
        <v>8</v>
      </c>
      <c r="I11490" t="n">
        <v>160.8564509839499</v>
      </c>
      <c r="J11490" t="n">
        <v>160.8564509839499</v>
      </c>
      <c r="K11490" t="n">
        <v>165.4162873082287</v>
      </c>
      <c r="L11490" t="n">
        <v>160.7564509839499</v>
      </c>
      <c r="M11490" t="n">
        <v>173.6629388377015</v>
      </c>
      <c r="N11490" t="n">
        <v>177.6304959524105</v>
      </c>
      <c r="O11490" t="n">
        <v>165.4162873082287</v>
      </c>
      <c r="P11490" t="n">
        <v>5.059836324278791</v>
      </c>
      <c r="Q11490" t="n">
        <v>0.9931138235363424</v>
      </c>
      <c r="R11490" t="n">
        <v>0.9754020274463933</v>
      </c>
      <c r="S11490" t="n">
        <v>0.9998306140203477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161.2758702146582</v>
      </c>
      <c r="G11491" t="n">
        <v>4</v>
      </c>
      <c r="H11491" t="n">
        <v>8</v>
      </c>
      <c r="I11491" t="n">
        <v>162.2133702146582</v>
      </c>
      <c r="J11491" t="n">
        <v>162.2133702146582</v>
      </c>
      <c r="K11491" t="n">
        <v>163.9581840644663</v>
      </c>
      <c r="L11491" t="n">
        <v>161.8758702146582</v>
      </c>
      <c r="M11491" t="n">
        <v>177.6304959524105</v>
      </c>
      <c r="N11491" t="n">
        <v>179.5828306982833</v>
      </c>
      <c r="O11491" t="n">
        <v>163.9581840644663</v>
      </c>
      <c r="P11491" t="n">
        <v>2.682313849808054</v>
      </c>
      <c r="Q11491" t="n">
        <v>0.997237363854604</v>
      </c>
      <c r="R11491" t="n">
        <v>0.98781939528285</v>
      </c>
      <c r="S11491" t="n">
        <v>0.9999663494211356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162.6405093076184</v>
      </c>
      <c r="G11492" t="n">
        <v>6</v>
      </c>
      <c r="H11492" t="n">
        <v>8</v>
      </c>
      <c r="I11492" t="n">
        <v>163.5655093076184</v>
      </c>
      <c r="J11492" t="n">
        <v>165.4162873082287</v>
      </c>
      <c r="K11492" t="n">
        <v>166.7889303814676</v>
      </c>
      <c r="L11492" t="n">
        <v>163.3805093076184</v>
      </c>
      <c r="M11492" t="n">
        <v>179.5828306982833</v>
      </c>
      <c r="N11492" t="n">
        <v>180.777180539787</v>
      </c>
      <c r="O11492" t="n">
        <v>166.7889303814676</v>
      </c>
      <c r="P11492" t="n">
        <v>4.148421073849221</v>
      </c>
      <c r="Q11492" t="n">
        <v>0.9979220527078002</v>
      </c>
      <c r="R11492" t="n">
        <v>0.9925307390880356</v>
      </c>
      <c r="S11492" t="n">
        <v>0.9999844792695133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164.1880544879583</v>
      </c>
      <c r="G11493" t="n">
        <v>1</v>
      </c>
      <c r="H11493" t="n">
        <v>4</v>
      </c>
      <c r="I11493" t="n">
        <v>164.6880544879583</v>
      </c>
      <c r="J11493" t="n">
        <v>165.5230184090179</v>
      </c>
      <c r="K11493" t="n">
        <v>171.3028898532893</v>
      </c>
      <c r="L11493" t="n">
        <v>164.5005544879583</v>
      </c>
      <c r="M11493" t="n">
        <v>164.5005544879583</v>
      </c>
      <c r="N11493" t="n">
        <v>168.7849347193762</v>
      </c>
      <c r="O11493" t="n">
        <v>168.7849347193762</v>
      </c>
      <c r="P11493" t="n">
        <v>4.596880231417913</v>
      </c>
      <c r="Q11493" t="n">
        <v>0.9796757386893734</v>
      </c>
      <c r="R11493" t="n">
        <v>0.9932299958401888</v>
      </c>
      <c r="S11493" t="n">
        <v>0.999862404666382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164.3727361375841</v>
      </c>
      <c r="G11494" t="n">
        <v>5</v>
      </c>
      <c r="H11494" t="n">
        <v>8</v>
      </c>
      <c r="I11494" t="n">
        <v>165.9005139153619</v>
      </c>
      <c r="J11494" t="n">
        <v>167.6673222215665</v>
      </c>
      <c r="K11494" t="n">
        <v>172.2686086383621</v>
      </c>
      <c r="L11494" t="n">
        <v>165.4727361375841</v>
      </c>
      <c r="M11494" t="n">
        <v>180.777180539787</v>
      </c>
      <c r="N11494" t="n">
        <v>184.5611805586071</v>
      </c>
      <c r="O11494" t="n">
        <v>172.2686086383621</v>
      </c>
      <c r="P11494" t="n">
        <v>7.895872500777926</v>
      </c>
      <c r="Q11494" t="n">
        <v>0.9908355472790649</v>
      </c>
      <c r="R11494" t="n">
        <v>0.9765265758058329</v>
      </c>
      <c r="S11494" t="n">
        <v>0.9997848789137741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167.7324723229753</v>
      </c>
      <c r="G11495" t="n">
        <v>1</v>
      </c>
      <c r="H11495" t="n">
        <v>2</v>
      </c>
      <c r="I11495" t="n">
        <v>168.9824723229753</v>
      </c>
      <c r="J11495" t="n">
        <v>171.3028898532893</v>
      </c>
      <c r="K11495" t="n">
        <v>177.8965386201249</v>
      </c>
      <c r="L11495" t="n">
        <v>168.774138989642</v>
      </c>
      <c r="M11495" t="n">
        <v>168.774138989642</v>
      </c>
      <c r="N11495" t="n">
        <v>174.3610835882397</v>
      </c>
      <c r="O11495" t="n">
        <v>174.3610835882397</v>
      </c>
      <c r="P11495" t="n">
        <v>6.628611265264425</v>
      </c>
      <c r="Q11495" t="n">
        <v>0.9768475518815589</v>
      </c>
      <c r="R11495" t="n">
        <v>0.9934854214993925</v>
      </c>
      <c r="S11495" t="n">
        <v>0.9998491715592511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168.8583931746305</v>
      </c>
      <c r="G11496" t="n">
        <v>1</v>
      </c>
      <c r="H11496" t="n">
        <v>3</v>
      </c>
      <c r="I11496" t="n">
        <v>170.5083931746305</v>
      </c>
      <c r="J11496" t="n">
        <v>177.8965386201249</v>
      </c>
      <c r="K11496" t="n">
        <v>184.1205417896987</v>
      </c>
      <c r="L11496" t="n">
        <v>170.0369646032019</v>
      </c>
      <c r="M11496" t="n">
        <v>170.0369646032019</v>
      </c>
      <c r="N11496" t="n">
        <v>175.2897061316638</v>
      </c>
      <c r="O11496" t="n">
        <v>175.2897061316638</v>
      </c>
      <c r="P11496" t="n">
        <v>6.431312957033327</v>
      </c>
      <c r="Q11496" t="n">
        <v>0.9781311979817896</v>
      </c>
      <c r="R11496" t="n">
        <v>0.9937492007143539</v>
      </c>
      <c r="S11496" t="n">
        <v>0.9998633025079666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168.9284671804561</v>
      </c>
      <c r="G11497" t="n">
        <v>4</v>
      </c>
      <c r="H11497" t="n">
        <v>7</v>
      </c>
      <c r="I11497" t="n">
        <v>170.2722171804561</v>
      </c>
      <c r="J11497" t="n">
        <v>170.2722171804561</v>
      </c>
      <c r="K11497" t="n">
        <v>175.0798158929457</v>
      </c>
      <c r="L11497" t="n">
        <v>169.8840227360116</v>
      </c>
      <c r="M11497" t="n">
        <v>169.8840227360116</v>
      </c>
      <c r="N11497" t="n">
        <v>175.1683164784099</v>
      </c>
      <c r="O11497" t="n">
        <v>175.0798158929457</v>
      </c>
      <c r="P11497" t="n">
        <v>6.151348712489636</v>
      </c>
      <c r="Q11497" t="n">
        <v>0.9924063738104461</v>
      </c>
      <c r="R11497" t="n">
        <v>0.9930993262865148</v>
      </c>
      <c r="S11497" t="n">
        <v>0.9999475988633637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168.9766562217006</v>
      </c>
      <c r="G11498" t="n">
        <v>2</v>
      </c>
      <c r="H11498" t="n">
        <v>7</v>
      </c>
      <c r="I11498" t="n">
        <v>171.9766562217006</v>
      </c>
      <c r="J11498" t="n">
        <v>174.3610835882397</v>
      </c>
      <c r="K11498" t="n">
        <v>177.7322550036481</v>
      </c>
      <c r="L11498" t="n">
        <v>170.5766562217005</v>
      </c>
      <c r="M11498" t="n">
        <v>175.1683164784099</v>
      </c>
      <c r="N11498" t="n">
        <v>178.4099271169002</v>
      </c>
      <c r="O11498" t="n">
        <v>177.7322550036481</v>
      </c>
      <c r="P11498" t="n">
        <v>8.755598781947555</v>
      </c>
      <c r="Q11498" t="n">
        <v>0.9960639992393935</v>
      </c>
      <c r="R11498" t="n">
        <v>0.9957611690245696</v>
      </c>
      <c r="S11498" t="n">
        <v>0.9999833159580567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169.0575602326737</v>
      </c>
      <c r="G11499" t="n">
        <v>5</v>
      </c>
      <c r="H11499" t="n">
        <v>6</v>
      </c>
      <c r="I11499" t="n">
        <v>170.2797824548959</v>
      </c>
      <c r="J11499" t="n">
        <v>172.2686086383621</v>
      </c>
      <c r="K11499" t="n">
        <v>176.2821106106522</v>
      </c>
      <c r="L11499" t="n">
        <v>170.1575602326737</v>
      </c>
      <c r="M11499" t="n">
        <v>170.1575602326737</v>
      </c>
      <c r="N11499" t="n">
        <v>173.950897078786</v>
      </c>
      <c r="O11499" t="n">
        <v>173.950897078786</v>
      </c>
      <c r="P11499" t="n">
        <v>4.893336846112305</v>
      </c>
      <c r="Q11499" t="n">
        <v>0.9920015512317021</v>
      </c>
      <c r="R11499" t="n">
        <v>0.9942680516811643</v>
      </c>
      <c r="S11499" t="n">
        <v>0.9999541533050292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170.965867574232</v>
      </c>
      <c r="G11500" t="n">
        <v>7</v>
      </c>
      <c r="H11500" t="n">
        <v>8</v>
      </c>
      <c r="I11500" t="n">
        <v>171.365867574232</v>
      </c>
      <c r="J11500" t="n">
        <v>178.4099271169002</v>
      </c>
      <c r="K11500" t="n">
        <v>181.0765056673321</v>
      </c>
      <c r="L11500" t="n">
        <v>171.325867574232</v>
      </c>
      <c r="M11500" t="n">
        <v>184.5611805586071</v>
      </c>
      <c r="N11500" t="n">
        <v>187.275749176848</v>
      </c>
      <c r="O11500" t="n">
        <v>181.0765056673321</v>
      </c>
      <c r="P11500" t="n">
        <v>10.11063809310005</v>
      </c>
      <c r="Q11500" t="n">
        <v>0.9965117857439976</v>
      </c>
      <c r="R11500" t="n">
        <v>0.9831041935169876</v>
      </c>
      <c r="S11500" t="n">
        <v>0.9999410638069594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171.3775553698909</v>
      </c>
      <c r="G11501" t="n">
        <v>2</v>
      </c>
      <c r="H11501" t="n">
        <v>4</v>
      </c>
      <c r="I11501" t="n">
        <v>172.7108887032242</v>
      </c>
      <c r="J11501" t="n">
        <v>177.7322550036481</v>
      </c>
      <c r="K11501" t="n">
        <v>180.6332643785761</v>
      </c>
      <c r="L11501" t="n">
        <v>172.3775553698909</v>
      </c>
      <c r="M11501" t="n">
        <v>175.0798158929457</v>
      </c>
      <c r="N11501" t="n">
        <v>177.6176919265365</v>
      </c>
      <c r="O11501" t="n">
        <v>177.6176919265365</v>
      </c>
      <c r="P11501" t="n">
        <v>6.240136556645638</v>
      </c>
      <c r="Q11501" t="n">
        <v>0.9966120044418122</v>
      </c>
      <c r="R11501" t="n">
        <v>0.9959841997518489</v>
      </c>
      <c r="S11501" t="n">
        <v>0.9999863944865967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173.5783802910812</v>
      </c>
      <c r="G11502" t="n">
        <v>4</v>
      </c>
      <c r="H11502" t="n">
        <v>7</v>
      </c>
      <c r="I11502" t="n">
        <v>174.2033802910812</v>
      </c>
      <c r="J11502" t="n">
        <v>177.6176919265365</v>
      </c>
      <c r="K11502" t="n">
        <v>180.6352672639626</v>
      </c>
      <c r="L11502" t="n">
        <v>174.0228247355257</v>
      </c>
      <c r="M11502" t="n">
        <v>181.0765056673321</v>
      </c>
      <c r="N11502" t="n">
        <v>184.3932871681155</v>
      </c>
      <c r="O11502" t="n">
        <v>180.6352672639626</v>
      </c>
      <c r="P11502" t="n">
        <v>7.05688697288133</v>
      </c>
      <c r="Q11502" t="n">
        <v>0.9952269631982775</v>
      </c>
      <c r="R11502" t="n">
        <v>0.9956630867205244</v>
      </c>
      <c r="S11502" t="n">
        <v>0.9999792997533112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174.6344261450412</v>
      </c>
      <c r="G11503" t="n">
        <v>1</v>
      </c>
      <c r="H11503" t="n">
        <v>5</v>
      </c>
      <c r="I11503" t="n">
        <v>179.4344261450412</v>
      </c>
      <c r="J11503" t="n">
        <v>188.4273254593509</v>
      </c>
      <c r="K11503" t="n">
        <v>192.2615630738447</v>
      </c>
      <c r="L11503" t="n">
        <v>177.3010928117079</v>
      </c>
      <c r="M11503" t="n">
        <v>177.3010928117079</v>
      </c>
      <c r="N11503" t="n">
        <v>181.1681640499224</v>
      </c>
      <c r="O11503" t="n">
        <v>181.1681640499224</v>
      </c>
      <c r="P11503" t="n">
        <v>6.53373790488115</v>
      </c>
      <c r="Q11503" t="n">
        <v>0.9864707948587975</v>
      </c>
      <c r="R11503" t="n">
        <v>0.99229224328466</v>
      </c>
      <c r="S11503" t="n">
        <v>0.9998957201782197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175.1203631911264</v>
      </c>
      <c r="G11504" t="n">
        <v>1</v>
      </c>
      <c r="H11504" t="n">
        <v>6</v>
      </c>
      <c r="I11504" t="n">
        <v>177.4703631911264</v>
      </c>
      <c r="J11504" t="n">
        <v>184.1205417896987</v>
      </c>
      <c r="K11504" t="n">
        <v>188.4273254593509</v>
      </c>
      <c r="L11504" t="n">
        <v>176.2953631911264</v>
      </c>
      <c r="M11504" t="n">
        <v>176.2953631911264</v>
      </c>
      <c r="N11504" t="n">
        <v>180.4007505021258</v>
      </c>
      <c r="O11504" t="n">
        <v>180.4007505021258</v>
      </c>
      <c r="P11504" t="n">
        <v>5.280387310999458</v>
      </c>
      <c r="Q11504" t="n">
        <v>0.9848161238063323</v>
      </c>
      <c r="R11504" t="n">
        <v>0.9937979907531252</v>
      </c>
      <c r="S11504" t="n">
        <v>0.9999058294594435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179.2437443395272</v>
      </c>
      <c r="G11505" t="n">
        <v>1</v>
      </c>
      <c r="H11505" t="n">
        <v>2</v>
      </c>
      <c r="I11505" t="n">
        <v>181.7437443395272</v>
      </c>
      <c r="J11505" t="n">
        <v>192.2615630738447</v>
      </c>
      <c r="K11505" t="n">
        <v>194.7351937849201</v>
      </c>
      <c r="L11505" t="n">
        <v>181.3270776728605</v>
      </c>
      <c r="M11505" t="n">
        <v>181.3270776728605</v>
      </c>
      <c r="N11505" t="n">
        <v>183.4230397461938</v>
      </c>
      <c r="O11505" t="n">
        <v>183.4230397461938</v>
      </c>
      <c r="P11505" t="n">
        <v>4.179295406666625</v>
      </c>
      <c r="Q11505" t="n">
        <v>0.9912506500163073</v>
      </c>
      <c r="R11505" t="n">
        <v>0.9975510409329492</v>
      </c>
      <c r="S11505" t="n">
        <v>0.9999785732000266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184.1266774913962</v>
      </c>
      <c r="G11506" t="n">
        <v>4</v>
      </c>
      <c r="H11506" t="n">
        <v>8</v>
      </c>
      <c r="I11506" t="n">
        <v>184.6891774913962</v>
      </c>
      <c r="J11506" t="n">
        <v>184.6891774913962</v>
      </c>
      <c r="K11506" t="n">
        <v>189.2668371865627</v>
      </c>
      <c r="L11506" t="n">
        <v>184.4866774913962</v>
      </c>
      <c r="M11506" t="n">
        <v>187.275749176848</v>
      </c>
      <c r="N11506" t="n">
        <v>192.397856660485</v>
      </c>
      <c r="O11506" t="n">
        <v>189.2668371865627</v>
      </c>
      <c r="P11506" t="n">
        <v>5.140159695166517</v>
      </c>
      <c r="Q11506" t="n">
        <v>0.9927682471307666</v>
      </c>
      <c r="R11506" t="n">
        <v>0.968358393200804</v>
      </c>
      <c r="S11506" t="n">
        <v>0.9997711757192428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184.9341105239936</v>
      </c>
      <c r="G11507" t="n">
        <v>5</v>
      </c>
      <c r="H11507" t="n">
        <v>8</v>
      </c>
      <c r="I11507" t="n">
        <v>186.9063327462159</v>
      </c>
      <c r="J11507" t="n">
        <v>192.6452604603737</v>
      </c>
      <c r="K11507" t="n">
        <v>198.6140530601662</v>
      </c>
      <c r="L11507" t="n">
        <v>186.3541105239936</v>
      </c>
      <c r="M11507" t="n">
        <v>192.397856660485</v>
      </c>
      <c r="N11507" t="n">
        <v>197.3064646592188</v>
      </c>
      <c r="O11507" t="n">
        <v>197.3064646592188</v>
      </c>
      <c r="P11507" t="n">
        <v>12.37235413522518</v>
      </c>
      <c r="Q11507" t="n">
        <v>0.988128088893823</v>
      </c>
      <c r="R11507" t="n">
        <v>0.9696570580329656</v>
      </c>
      <c r="S11507" t="n">
        <v>0.9996397712902675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185.1087768837276</v>
      </c>
      <c r="G11508" t="n">
        <v>4</v>
      </c>
      <c r="H11508" t="n">
        <v>5</v>
      </c>
      <c r="I11508" t="n">
        <v>187.1712768837276</v>
      </c>
      <c r="J11508" t="n">
        <v>189.2668371865627</v>
      </c>
      <c r="K11508" t="n">
        <v>192.1069861480877</v>
      </c>
      <c r="L11508" t="n">
        <v>186.942110217061</v>
      </c>
      <c r="M11508" t="n">
        <v>198.6140530601662</v>
      </c>
      <c r="N11508" t="n">
        <v>202.4783851391202</v>
      </c>
      <c r="O11508" t="n">
        <v>192.1069861480877</v>
      </c>
      <c r="P11508" t="n">
        <v>6.998209264360071</v>
      </c>
      <c r="Q11508" t="n">
        <v>0.9955069751598576</v>
      </c>
      <c r="R11508" t="n">
        <v>0.9922976818332678</v>
      </c>
      <c r="S11508" t="n">
        <v>0.9999653932931502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186.0153404318468</v>
      </c>
      <c r="G11509" t="n">
        <v>2</v>
      </c>
      <c r="H11509" t="n">
        <v>5</v>
      </c>
      <c r="I11509" t="n">
        <v>187.0570070985135</v>
      </c>
      <c r="J11509" t="n">
        <v>187.0570070985135</v>
      </c>
      <c r="K11509" t="n">
        <v>192.0435657227106</v>
      </c>
      <c r="L11509" t="n">
        <v>186.7097848762913</v>
      </c>
      <c r="M11509" t="n">
        <v>186.7097848762913</v>
      </c>
      <c r="N11509" t="n">
        <v>192.6452604603737</v>
      </c>
      <c r="O11509" t="n">
        <v>192.0435657227106</v>
      </c>
      <c r="P11509" t="n">
        <v>6.028225290863844</v>
      </c>
      <c r="Q11509" t="n">
        <v>0.9941834529588558</v>
      </c>
      <c r="R11509" t="n">
        <v>0.9881939636102205</v>
      </c>
      <c r="S11509" t="n">
        <v>0.9999313296339694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188.0851859311468</v>
      </c>
      <c r="G11510" t="n">
        <v>3</v>
      </c>
      <c r="H11510" t="n">
        <v>8</v>
      </c>
      <c r="I11510" t="n">
        <v>190.4066145025754</v>
      </c>
      <c r="J11510" t="n">
        <v>190.4066145025754</v>
      </c>
      <c r="K11510" t="n">
        <v>195.1553301103739</v>
      </c>
      <c r="L11510" t="n">
        <v>189.3851859311468</v>
      </c>
      <c r="M11510" t="n">
        <v>197.3064646592188</v>
      </c>
      <c r="N11510" t="n">
        <v>201.9734339889488</v>
      </c>
      <c r="O11510" t="n">
        <v>195.1553301103739</v>
      </c>
      <c r="P11510" t="n">
        <v>7.070144179227043</v>
      </c>
      <c r="Q11510" t="n">
        <v>0.9943472964943171</v>
      </c>
      <c r="R11510" t="n">
        <v>0.9711289878088443</v>
      </c>
      <c r="S11510" t="n">
        <v>0.9998368007281745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188.8363962591187</v>
      </c>
      <c r="G11511" t="n">
        <v>1</v>
      </c>
      <c r="H11511" t="n">
        <v>4</v>
      </c>
      <c r="I11511" t="n">
        <v>193.3363962591187</v>
      </c>
      <c r="J11511" t="n">
        <v>194.7351937849201</v>
      </c>
      <c r="K11511" t="n">
        <v>196.0854443595851</v>
      </c>
      <c r="L11511" t="n">
        <v>191.6488962591187</v>
      </c>
      <c r="M11511" t="n">
        <v>192.1069861480877</v>
      </c>
      <c r="N11511" t="n">
        <v>193.1078711894478</v>
      </c>
      <c r="O11511" t="n">
        <v>193.1078711894478</v>
      </c>
      <c r="P11511" t="n">
        <v>4.271474930329049</v>
      </c>
      <c r="Q11511" t="n">
        <v>0.9952145703630431</v>
      </c>
      <c r="R11511" t="n">
        <v>0.9984143226390956</v>
      </c>
      <c r="S11511" t="n">
        <v>0.9999924118525625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190.9100508703843</v>
      </c>
      <c r="G11512" t="n">
        <v>3</v>
      </c>
      <c r="H11512" t="n">
        <v>7</v>
      </c>
      <c r="I11512" t="n">
        <v>194.37433658467</v>
      </c>
      <c r="J11512" t="n">
        <v>195.1553301103739</v>
      </c>
      <c r="K11512" t="n">
        <v>199.1296178546262</v>
      </c>
      <c r="L11512" t="n">
        <v>193.0656064259399</v>
      </c>
      <c r="M11512" t="n">
        <v>193.0656064259399</v>
      </c>
      <c r="N11512" t="n">
        <v>196.9024284142419</v>
      </c>
      <c r="O11512" t="n">
        <v>196.9024284142419</v>
      </c>
      <c r="P11512" t="n">
        <v>5.992377543857572</v>
      </c>
      <c r="Q11512" t="n">
        <v>0.995266962733014</v>
      </c>
      <c r="R11512" t="n">
        <v>0.9949848068578562</v>
      </c>
      <c r="S11512" t="n">
        <v>0.9999762629039571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194.1283408282862</v>
      </c>
      <c r="G11513" t="n">
        <v>2</v>
      </c>
      <c r="H11513" t="n">
        <v>7</v>
      </c>
      <c r="I11513" t="n">
        <v>196.7950074949529</v>
      </c>
      <c r="J11513" t="n">
        <v>196.7950074949529</v>
      </c>
      <c r="K11513" t="n">
        <v>203.1398129517263</v>
      </c>
      <c r="L11513" t="n">
        <v>195.5505630505084</v>
      </c>
      <c r="M11513" t="n">
        <v>196.9024284142419</v>
      </c>
      <c r="N11513" t="n">
        <v>203.0033904637604</v>
      </c>
      <c r="O11513" t="n">
        <v>203.0033904637604</v>
      </c>
      <c r="P11513" t="n">
        <v>8.875049635474198</v>
      </c>
      <c r="Q11513" t="n">
        <v>0.9926050035148559</v>
      </c>
      <c r="R11513" t="n">
        <v>0.9920371090215989</v>
      </c>
      <c r="S11513" t="n">
        <v>0.9999411144492031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195.4656898327791</v>
      </c>
      <c r="G11514" t="n">
        <v>2</v>
      </c>
      <c r="H11514" t="n">
        <v>3</v>
      </c>
      <c r="I11514" t="n">
        <v>197.3823564994458</v>
      </c>
      <c r="J11514" t="n">
        <v>203.1398129517263</v>
      </c>
      <c r="K11514" t="n">
        <v>205.3607543903949</v>
      </c>
      <c r="L11514" t="n">
        <v>197.1085469756362</v>
      </c>
      <c r="M11514" t="n">
        <v>204.1962046609991</v>
      </c>
      <c r="N11514" t="n">
        <v>206.4083047722844</v>
      </c>
      <c r="O11514" t="n">
        <v>205.3607543903949</v>
      </c>
      <c r="P11514" t="n">
        <v>9.895064557615797</v>
      </c>
      <c r="Q11514" t="n">
        <v>0.997405202453526</v>
      </c>
      <c r="R11514" t="n">
        <v>0.9973628070665079</v>
      </c>
      <c r="S11514" t="n">
        <v>0.9999931570182466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195.986342888878</v>
      </c>
      <c r="G11515" t="n">
        <v>3</v>
      </c>
      <c r="H11515" t="n">
        <v>4</v>
      </c>
      <c r="I11515" t="n">
        <v>196.3792000317351</v>
      </c>
      <c r="J11515" t="n">
        <v>199.1296178546262</v>
      </c>
      <c r="K11515" t="n">
        <v>204.1962046609991</v>
      </c>
      <c r="L11515" t="n">
        <v>196.330092888878</v>
      </c>
      <c r="M11515" t="n">
        <v>196.330092888878</v>
      </c>
      <c r="N11515" t="n">
        <v>200.7801859160139</v>
      </c>
      <c r="O11515" t="n">
        <v>200.7801859160139</v>
      </c>
      <c r="P11515" t="n">
        <v>4.793843027135892</v>
      </c>
      <c r="Q11515" t="n">
        <v>0.9939700568760717</v>
      </c>
      <c r="R11515" t="n">
        <v>0.9929690658494699</v>
      </c>
      <c r="S11515" t="n">
        <v>0.9999576038669642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197.2218839479494</v>
      </c>
      <c r="G11516" t="n">
        <v>4</v>
      </c>
      <c r="H11516" t="n">
        <v>8</v>
      </c>
      <c r="I11516" t="n">
        <v>199.9718839479494</v>
      </c>
      <c r="J11516" t="n">
        <v>200.7801859160139</v>
      </c>
      <c r="K11516" t="n">
        <v>203.3950874924768</v>
      </c>
      <c r="L11516" t="n">
        <v>198.9818839479494</v>
      </c>
      <c r="M11516" t="n">
        <v>201.9734339889488</v>
      </c>
      <c r="N11516" t="n">
        <v>204.8993410737234</v>
      </c>
      <c r="O11516" t="n">
        <v>203.3950874924768</v>
      </c>
      <c r="P11516" t="n">
        <v>6.173203544527439</v>
      </c>
      <c r="Q11516" t="n">
        <v>0.9958625711042323</v>
      </c>
      <c r="R11516" t="n">
        <v>0.9818008372906795</v>
      </c>
      <c r="S11516" t="n">
        <v>0.9999247022583276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198.2742331426571</v>
      </c>
      <c r="G11517" t="n">
        <v>6</v>
      </c>
      <c r="H11517" t="n">
        <v>7</v>
      </c>
      <c r="I11517" t="n">
        <v>199.9742331426571</v>
      </c>
      <c r="J11517" t="n">
        <v>205.2172012730735</v>
      </c>
      <c r="K11517" t="n">
        <v>210.0823450658695</v>
      </c>
      <c r="L11517" t="n">
        <v>199.7853442537682</v>
      </c>
      <c r="M11517" t="n">
        <v>210.2674796125073</v>
      </c>
      <c r="N11517" t="n">
        <v>214.4258500180332</v>
      </c>
      <c r="O11517" t="n">
        <v>210.0823450658695</v>
      </c>
      <c r="P11517" t="n">
        <v>11.80811192321244</v>
      </c>
      <c r="Q11517" t="n">
        <v>0.9926544515480888</v>
      </c>
      <c r="R11517" t="n">
        <v>0.9945656479867943</v>
      </c>
      <c r="S11517" t="n">
        <v>0.9999600817039822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198.4911951200298</v>
      </c>
      <c r="G11518" t="n">
        <v>3</v>
      </c>
      <c r="H11518" t="n">
        <v>7</v>
      </c>
      <c r="I11518" t="n">
        <v>200.3483379771726</v>
      </c>
      <c r="J11518" t="n">
        <v>206.4083047722844</v>
      </c>
      <c r="K11518" t="n">
        <v>208.8053238608597</v>
      </c>
      <c r="L11518" t="n">
        <v>199.6467506755853</v>
      </c>
      <c r="M11518" t="n">
        <v>207.9533704847206</v>
      </c>
      <c r="N11518" t="n">
        <v>210.2674796125073</v>
      </c>
      <c r="O11518" t="n">
        <v>208.8053238608597</v>
      </c>
      <c r="P11518" t="n">
        <v>10.31412874082989</v>
      </c>
      <c r="Q11518" t="n">
        <v>0.99714266799346</v>
      </c>
      <c r="R11518" t="n">
        <v>0.9969721605161773</v>
      </c>
      <c r="S11518" t="n">
        <v>0.9999913484573322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198.5259027053854</v>
      </c>
      <c r="G11519" t="n">
        <v>6</v>
      </c>
      <c r="H11519" t="n">
        <v>7</v>
      </c>
      <c r="I11519" t="n">
        <v>199.4259027053854</v>
      </c>
      <c r="J11519" t="n">
        <v>199.4259027053854</v>
      </c>
      <c r="K11519" t="n">
        <v>205.2172012730735</v>
      </c>
      <c r="L11519" t="n">
        <v>199.3259027053854</v>
      </c>
      <c r="M11519" t="n">
        <v>203.0033904637604</v>
      </c>
      <c r="N11519" t="n">
        <v>207.9533704847206</v>
      </c>
      <c r="O11519" t="n">
        <v>205.2172012730735</v>
      </c>
      <c r="P11519" t="n">
        <v>6.691298567688136</v>
      </c>
      <c r="Q11519" t="n">
        <v>0.9912622392988146</v>
      </c>
      <c r="R11519" t="n">
        <v>0.9935344866721501</v>
      </c>
      <c r="S11519" t="n">
        <v>0.999943505891731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202.4808305963293</v>
      </c>
      <c r="G11520" t="n">
        <v>3</v>
      </c>
      <c r="H11520" t="n">
        <v>5</v>
      </c>
      <c r="I11520" t="n">
        <v>203.195116310615</v>
      </c>
      <c r="J11520" t="n">
        <v>208.8053238608597</v>
      </c>
      <c r="K11520" t="n">
        <v>212.3416525978223</v>
      </c>
      <c r="L11520" t="n">
        <v>203.0363861518848</v>
      </c>
      <c r="M11520" t="n">
        <v>203.0363861518848</v>
      </c>
      <c r="N11520" t="n">
        <v>207.2624840525747</v>
      </c>
      <c r="O11520" t="n">
        <v>207.2624840525747</v>
      </c>
      <c r="P11520" t="n">
        <v>4.781653456245436</v>
      </c>
      <c r="Q11520" t="n">
        <v>0.9957874342861684</v>
      </c>
      <c r="R11520" t="n">
        <v>0.9915796606108072</v>
      </c>
      <c r="S11520" t="n">
        <v>0.9999645287669903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202.6516940632752</v>
      </c>
      <c r="G11521" t="n">
        <v>5</v>
      </c>
      <c r="H11521" t="n">
        <v>6</v>
      </c>
      <c r="I11521" t="n">
        <v>204.7350273966086</v>
      </c>
      <c r="J11521" t="n">
        <v>207.2624840525747</v>
      </c>
      <c r="K11521" t="n">
        <v>212.9677741403898</v>
      </c>
      <c r="L11521" t="n">
        <v>204.5266940632752</v>
      </c>
      <c r="M11521" t="n">
        <v>210.0823450658695</v>
      </c>
      <c r="N11521" t="n">
        <v>215.4746651039034</v>
      </c>
      <c r="O11521" t="n">
        <v>212.9677741403898</v>
      </c>
      <c r="P11521" t="n">
        <v>10.31608007711461</v>
      </c>
      <c r="Q11521" t="n">
        <v>0.98864920853566</v>
      </c>
      <c r="R11521" t="n">
        <v>0.9918617513274059</v>
      </c>
      <c r="S11521" t="n">
        <v>0.9999076244364324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202.6799216115485</v>
      </c>
      <c r="G11522" t="n">
        <v>4</v>
      </c>
      <c r="H11522" t="n">
        <v>8</v>
      </c>
      <c r="I11522" t="n">
        <v>205.3986716115485</v>
      </c>
      <c r="J11522" t="n">
        <v>205.3986716115485</v>
      </c>
      <c r="K11522" t="n">
        <v>208.6632188285813</v>
      </c>
      <c r="L11522" t="n">
        <v>204.4199216115485</v>
      </c>
      <c r="M11522" t="n">
        <v>204.8993410737234</v>
      </c>
      <c r="N11522" t="n">
        <v>208.5521599472422</v>
      </c>
      <c r="O11522" t="n">
        <v>208.5521599472422</v>
      </c>
      <c r="P11522" t="n">
        <v>5.87223833569368</v>
      </c>
      <c r="Q11522" t="n">
        <v>0.9948373265554307</v>
      </c>
      <c r="R11522" t="n">
        <v>0.9773310412324681</v>
      </c>
      <c r="S11522" t="n">
        <v>0.9998829675685548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205.2852244648697</v>
      </c>
      <c r="G11523" t="n">
        <v>2</v>
      </c>
      <c r="H11523" t="n">
        <v>4</v>
      </c>
      <c r="I11523" t="n">
        <v>209.2852244648697</v>
      </c>
      <c r="J11523" t="n">
        <v>209.2852244648697</v>
      </c>
      <c r="K11523" t="n">
        <v>211.4050909592247</v>
      </c>
      <c r="L11523" t="n">
        <v>208.2852244648697</v>
      </c>
      <c r="M11523" t="n">
        <v>212.1124812308638</v>
      </c>
      <c r="N11523" t="n">
        <v>213.9669938073939</v>
      </c>
      <c r="O11523" t="n">
        <v>211.4050909592247</v>
      </c>
      <c r="P11523" t="n">
        <v>6.119866494354937</v>
      </c>
      <c r="Q11523" t="n">
        <v>0.997523145203804</v>
      </c>
      <c r="R11523" t="n">
        <v>0.9970639285366001</v>
      </c>
      <c r="S11523" t="n">
        <v>0.9999927277773139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206.9859321792142</v>
      </c>
      <c r="G11524" t="n">
        <v>1</v>
      </c>
      <c r="H11524" t="n">
        <v>4</v>
      </c>
      <c r="I11524" t="n">
        <v>208.6859321792142</v>
      </c>
      <c r="J11524" t="n">
        <v>208.6859321792142</v>
      </c>
      <c r="K11524" t="n">
        <v>213.3391824011613</v>
      </c>
      <c r="L11524" t="n">
        <v>208.0484321792142</v>
      </c>
      <c r="M11524" t="n">
        <v>208.6632188285813</v>
      </c>
      <c r="N11524" t="n">
        <v>212.1124812308638</v>
      </c>
      <c r="O11524" t="n">
        <v>212.1124812308638</v>
      </c>
      <c r="P11524" t="n">
        <v>5.126549051649562</v>
      </c>
      <c r="Q11524" t="n">
        <v>0.9836046975032642</v>
      </c>
      <c r="R11524" t="n">
        <v>0.9945460092682249</v>
      </c>
      <c r="S11524" t="n">
        <v>0.9999105801721382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207.1033759862028</v>
      </c>
      <c r="G11525" t="n">
        <v>4</v>
      </c>
      <c r="H11525" t="n">
        <v>5</v>
      </c>
      <c r="I11525" t="n">
        <v>209.6346259862028</v>
      </c>
      <c r="J11525" t="n">
        <v>213.9669938073939</v>
      </c>
      <c r="K11525" t="n">
        <v>215.0808219492838</v>
      </c>
      <c r="L11525" t="n">
        <v>209.3533759862028</v>
      </c>
      <c r="M11525" t="n">
        <v>212.9677741403898</v>
      </c>
      <c r="N11525" t="n">
        <v>214.4832586721715</v>
      </c>
      <c r="O11525" t="n">
        <v>214.4832586721715</v>
      </c>
      <c r="P11525" t="n">
        <v>7.379882685968681</v>
      </c>
      <c r="Q11525" t="n">
        <v>0.9982355476321338</v>
      </c>
      <c r="R11525" t="n">
        <v>0.9969722629426598</v>
      </c>
      <c r="S11525" t="n">
        <v>0.9999946577021799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207.9633853534592</v>
      </c>
      <c r="G11526" t="n">
        <v>3</v>
      </c>
      <c r="H11526" t="n">
        <v>7</v>
      </c>
      <c r="I11526" t="n">
        <v>209.677671067745</v>
      </c>
      <c r="J11526" t="n">
        <v>212.3416525978223</v>
      </c>
      <c r="K11526" t="n">
        <v>213.3947641031252</v>
      </c>
      <c r="L11526" t="n">
        <v>209.0300520201259</v>
      </c>
      <c r="M11526" t="n">
        <v>214.4258500180332</v>
      </c>
      <c r="N11526" t="n">
        <v>215.442535683414</v>
      </c>
      <c r="O11526" t="n">
        <v>213.3947641031252</v>
      </c>
      <c r="P11526" t="n">
        <v>5.431378749665981</v>
      </c>
      <c r="Q11526" t="n">
        <v>0.9987436466096458</v>
      </c>
      <c r="R11526" t="n">
        <v>0.9986686116173004</v>
      </c>
      <c r="S11526" t="n">
        <v>0.9999983273056915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209.9901388745984</v>
      </c>
      <c r="G11527" t="n">
        <v>3</v>
      </c>
      <c r="H11527" t="n">
        <v>8</v>
      </c>
      <c r="I11527" t="n">
        <v>211.9544245888842</v>
      </c>
      <c r="J11527" t="n">
        <v>213.3947641031252</v>
      </c>
      <c r="K11527" t="n">
        <v>218.1809769806797</v>
      </c>
      <c r="L11527" t="n">
        <v>211.0901388745984</v>
      </c>
      <c r="M11527" t="n">
        <v>211.0901388745984</v>
      </c>
      <c r="N11527" t="n">
        <v>215.7939599811778</v>
      </c>
      <c r="O11527" t="n">
        <v>215.7939599811778</v>
      </c>
      <c r="P11527" t="n">
        <v>5.803821106579335</v>
      </c>
      <c r="Q11527" t="n">
        <v>0.9943027884573951</v>
      </c>
      <c r="R11527" t="n">
        <v>0.970904362755766</v>
      </c>
      <c r="S11527" t="n">
        <v>0.9998342359996527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212.4962526413007</v>
      </c>
      <c r="G11528" t="n">
        <v>1</v>
      </c>
      <c r="H11528" t="n">
        <v>4</v>
      </c>
      <c r="I11528" t="n">
        <v>214.0962526413007</v>
      </c>
      <c r="J11528" t="n">
        <v>214.0962526413007</v>
      </c>
      <c r="K11528" t="n">
        <v>218.6755480150295</v>
      </c>
      <c r="L11528" t="n">
        <v>213.4962526413007</v>
      </c>
      <c r="M11528" t="n">
        <v>215.0808219492838</v>
      </c>
      <c r="N11528" t="n">
        <v>218.475264673866</v>
      </c>
      <c r="O11528" t="n">
        <v>218.475264673866</v>
      </c>
      <c r="P11528" t="n">
        <v>5.979012032565294</v>
      </c>
      <c r="Q11528" t="n">
        <v>0.9838631567546887</v>
      </c>
      <c r="R11528" t="n">
        <v>0.9946324573600439</v>
      </c>
      <c r="S11528" t="n">
        <v>0.9999133848058065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212.9165524961716</v>
      </c>
      <c r="G11529" t="n">
        <v>6</v>
      </c>
      <c r="H11529" t="n">
        <v>8</v>
      </c>
      <c r="I11529" t="n">
        <v>214.8915524961716</v>
      </c>
      <c r="J11529" t="n">
        <v>215.4746651039034</v>
      </c>
      <c r="K11529" t="n">
        <v>215.6555668597951</v>
      </c>
      <c r="L11529" t="n">
        <v>214.4965524961716</v>
      </c>
      <c r="M11529" t="n">
        <v>215.7939599811778</v>
      </c>
      <c r="N11529" t="n">
        <v>215.9513643258973</v>
      </c>
      <c r="O11529" t="n">
        <v>215.6555668597951</v>
      </c>
      <c r="P11529" t="n">
        <v>2.739014363623539</v>
      </c>
      <c r="Q11529" t="n">
        <v>0.9997258982733878</v>
      </c>
      <c r="R11529" t="n">
        <v>0.9990124132614274</v>
      </c>
      <c r="S11529" t="n">
        <v>0.9999997293007697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215.3015156717306</v>
      </c>
      <c r="G11530" t="n">
        <v>1</v>
      </c>
      <c r="H11530" t="n">
        <v>7</v>
      </c>
      <c r="I11530" t="n">
        <v>218.4515156717306</v>
      </c>
      <c r="J11530" t="n">
        <v>218.6755480150295</v>
      </c>
      <c r="K11530" t="n">
        <v>223.1199075658722</v>
      </c>
      <c r="L11530" t="n">
        <v>216.7015156717306</v>
      </c>
      <c r="M11530" t="n">
        <v>216.7015156717306</v>
      </c>
      <c r="N11530" t="n">
        <v>220.3225926309107</v>
      </c>
      <c r="O11530" t="n">
        <v>220.3225926309107</v>
      </c>
      <c r="P11530" t="n">
        <v>5.02107695918005</v>
      </c>
      <c r="Q11530" t="n">
        <v>0.9843349088561598</v>
      </c>
      <c r="R11530" t="n">
        <v>0.9952661432864934</v>
      </c>
      <c r="S11530" t="n">
        <v>0.999925843703121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217.0536183427645</v>
      </c>
      <c r="G11531" t="n">
        <v>6</v>
      </c>
      <c r="H11531" t="n">
        <v>8</v>
      </c>
      <c r="I11531" t="n">
        <v>217.3536183427645</v>
      </c>
      <c r="J11531" t="n">
        <v>217.3536183427645</v>
      </c>
      <c r="K11531" t="n">
        <v>225.5428902872544</v>
      </c>
      <c r="L11531" t="n">
        <v>217.2936183427645</v>
      </c>
      <c r="M11531" t="n">
        <v>217.2936183427645</v>
      </c>
      <c r="N11531" t="n">
        <v>224.4191820378136</v>
      </c>
      <c r="O11531" t="n">
        <v>224.4191820378136</v>
      </c>
      <c r="P11531" t="n">
        <v>7.365563695049076</v>
      </c>
      <c r="Q11531" t="n">
        <v>0.9876666292646641</v>
      </c>
      <c r="R11531" t="n">
        <v>0.956256285803245</v>
      </c>
      <c r="S11531" t="n">
        <v>0.9994604925554709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217.1996263435983</v>
      </c>
      <c r="G11532" t="n">
        <v>3</v>
      </c>
      <c r="H11532" t="n">
        <v>7</v>
      </c>
      <c r="I11532" t="n">
        <v>219.4496263435983</v>
      </c>
      <c r="J11532" t="n">
        <v>219.4496263435983</v>
      </c>
      <c r="K11532" t="n">
        <v>224.680859044488</v>
      </c>
      <c r="L11532" t="n">
        <v>218.5996263435983</v>
      </c>
      <c r="M11532" t="n">
        <v>220.3225926309107</v>
      </c>
      <c r="N11532" t="n">
        <v>225.3728833859588</v>
      </c>
      <c r="O11532" t="n">
        <v>224.680859044488</v>
      </c>
      <c r="P11532" t="n">
        <v>7.481232700889791</v>
      </c>
      <c r="Q11532" t="n">
        <v>0.9937747165338394</v>
      </c>
      <c r="R11532" t="n">
        <v>0.9934038969065061</v>
      </c>
      <c r="S11532" t="n">
        <v>0.999958937388471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224.7246098031233</v>
      </c>
      <c r="G11533" t="n">
        <v>1</v>
      </c>
      <c r="H11533" t="n">
        <v>5</v>
      </c>
      <c r="I11533" t="n">
        <v>227.5246098031234</v>
      </c>
      <c r="J11533" t="n">
        <v>230.5148719253887</v>
      </c>
      <c r="K11533" t="n">
        <v>235.6612876951615</v>
      </c>
      <c r="L11533" t="n">
        <v>226.2801653586789</v>
      </c>
      <c r="M11533" t="n">
        <v>226.2801653586789</v>
      </c>
      <c r="N11533" t="n">
        <v>231.4706512920368</v>
      </c>
      <c r="O11533" t="n">
        <v>231.4706512920368</v>
      </c>
      <c r="P11533" t="n">
        <v>6.746041488913505</v>
      </c>
      <c r="Q11533" t="n">
        <v>0.9818829053805889</v>
      </c>
      <c r="R11533" t="n">
        <v>0.9896681116888234</v>
      </c>
      <c r="S11533" t="n">
        <v>0.9998128162018692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224.7523135064714</v>
      </c>
      <c r="G11534" t="n">
        <v>1</v>
      </c>
      <c r="H11534" t="n">
        <v>7</v>
      </c>
      <c r="I11534" t="n">
        <v>225.4023135064714</v>
      </c>
      <c r="J11534" t="n">
        <v>225.4023135064714</v>
      </c>
      <c r="K11534" t="n">
        <v>230.5148719253887</v>
      </c>
      <c r="L11534" t="n">
        <v>225.0412023953602</v>
      </c>
      <c r="M11534" t="n">
        <v>225.3728833859588</v>
      </c>
      <c r="N11534" t="n">
        <v>229.5383806373441</v>
      </c>
      <c r="O11534" t="n">
        <v>229.5383806373441</v>
      </c>
      <c r="P11534" t="n">
        <v>4.786067130872766</v>
      </c>
      <c r="Q11534" t="n">
        <v>0.9820010153554685</v>
      </c>
      <c r="R11534" t="n">
        <v>0.9945563596891638</v>
      </c>
      <c r="S11534" t="n">
        <v>0.9999020200016349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224.9508837249058</v>
      </c>
      <c r="G11535" t="n">
        <v>4</v>
      </c>
      <c r="H11535" t="n">
        <v>5</v>
      </c>
      <c r="I11535" t="n">
        <v>227.2321337249058</v>
      </c>
      <c r="J11535" t="n">
        <v>230.6748152403088</v>
      </c>
      <c r="K11535" t="n">
        <v>235.7584831600603</v>
      </c>
      <c r="L11535" t="n">
        <v>226.9786615026836</v>
      </c>
      <c r="M11535" t="n">
        <v>231.4706512920368</v>
      </c>
      <c r="N11535" t="n">
        <v>238.3875353312801</v>
      </c>
      <c r="O11535" t="n">
        <v>235.7584831600603</v>
      </c>
      <c r="P11535" t="n">
        <v>10.80759943515451</v>
      </c>
      <c r="Q11535" t="n">
        <v>0.9919720759919782</v>
      </c>
      <c r="R11535" t="n">
        <v>0.986255352960944</v>
      </c>
      <c r="S11535" t="n">
        <v>0.9998896590180534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225.8807212685957</v>
      </c>
      <c r="G11536" t="n">
        <v>4</v>
      </c>
      <c r="H11536" t="n">
        <v>8</v>
      </c>
      <c r="I11536" t="n">
        <v>227.2244712685957</v>
      </c>
      <c r="J11536" t="n">
        <v>227.2244712685957</v>
      </c>
      <c r="K11536" t="n">
        <v>230.6748152403088</v>
      </c>
      <c r="L11536" t="n">
        <v>226.7407212685957</v>
      </c>
      <c r="M11536" t="n">
        <v>226.7407212685957</v>
      </c>
      <c r="N11536" t="n">
        <v>230.6014347893701</v>
      </c>
      <c r="O11536" t="n">
        <v>230.6014347893701</v>
      </c>
      <c r="P11536" t="n">
        <v>4.720713520774467</v>
      </c>
      <c r="Q11536" t="n">
        <v>0.9945443037589289</v>
      </c>
      <c r="R11536" t="n">
        <v>0.9760564388557915</v>
      </c>
      <c r="S11536" t="n">
        <v>0.9998693712034676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230.7341319750075</v>
      </c>
      <c r="G11537" t="n">
        <v>4</v>
      </c>
      <c r="H11537" t="n">
        <v>8</v>
      </c>
      <c r="I11537" t="n">
        <v>231.7028819750075</v>
      </c>
      <c r="J11537" t="n">
        <v>235.7584831600603</v>
      </c>
      <c r="K11537" t="n">
        <v>237.8955404427775</v>
      </c>
      <c r="L11537" t="n">
        <v>231.3541319750075</v>
      </c>
      <c r="M11537" t="n">
        <v>231.3541319750075</v>
      </c>
      <c r="N11537" t="n">
        <v>233.7453619548867</v>
      </c>
      <c r="O11537" t="n">
        <v>233.7453619548867</v>
      </c>
      <c r="P11537" t="n">
        <v>3.011229979879232</v>
      </c>
      <c r="Q11537" t="n">
        <v>0.9966173600372898</v>
      </c>
      <c r="R11537" t="n">
        <v>0.9851016211084029</v>
      </c>
      <c r="S11537" t="n">
        <v>0.9999496041481817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231.7793810841817</v>
      </c>
      <c r="G11538" t="n">
        <v>1</v>
      </c>
      <c r="H11538" t="n">
        <v>6</v>
      </c>
      <c r="I11538" t="n">
        <v>236.2793810841817</v>
      </c>
      <c r="J11538" t="n">
        <v>239.964696503883</v>
      </c>
      <c r="K11538" t="n">
        <v>248.9734824589295</v>
      </c>
      <c r="L11538" t="n">
        <v>234.0293810841817</v>
      </c>
      <c r="M11538" t="n">
        <v>234.0293810841817</v>
      </c>
      <c r="N11538" t="n">
        <v>242.6168928758627</v>
      </c>
      <c r="O11538" t="n">
        <v>242.6168928758627</v>
      </c>
      <c r="P11538" t="n">
        <v>10.83751179168107</v>
      </c>
      <c r="Q11538" t="n">
        <v>0.9685020092204136</v>
      </c>
      <c r="R11538" t="n">
        <v>0.9870707578269963</v>
      </c>
      <c r="S11538" t="n">
        <v>0.9995927548492477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232.3701678506749</v>
      </c>
      <c r="G11539" t="n">
        <v>1</v>
      </c>
      <c r="H11539" t="n">
        <v>8</v>
      </c>
      <c r="I11539" t="n">
        <v>235.8201678506749</v>
      </c>
      <c r="J11539" t="n">
        <v>235.8201678506749</v>
      </c>
      <c r="K11539" t="n">
        <v>239.964696503883</v>
      </c>
      <c r="L11539" t="n">
        <v>233.7501678506749</v>
      </c>
      <c r="M11539" t="n">
        <v>233.7501678506749</v>
      </c>
      <c r="N11539" t="n">
        <v>237.1877268275142</v>
      </c>
      <c r="O11539" t="n">
        <v>237.1877268275142</v>
      </c>
      <c r="P11539" t="n">
        <v>4.81755897683928</v>
      </c>
      <c r="Q11539" t="n">
        <v>0.9853839641490644</v>
      </c>
      <c r="R11539" t="n">
        <v>0.9786525539522752</v>
      </c>
      <c r="S11539" t="n">
        <v>0.9996879849632405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235.9815239963659</v>
      </c>
      <c r="G11540" t="n">
        <v>1</v>
      </c>
      <c r="H11540" t="n">
        <v>2</v>
      </c>
      <c r="I11540" t="n">
        <v>238.9315239963659</v>
      </c>
      <c r="J11540" t="n">
        <v>253.0093930202056</v>
      </c>
      <c r="K11540" t="n">
        <v>258.6151194548426</v>
      </c>
      <c r="L11540" t="n">
        <v>238.4398573296993</v>
      </c>
      <c r="M11540" t="n">
        <v>238.4398573296993</v>
      </c>
      <c r="N11540" t="n">
        <v>243.1897134613661</v>
      </c>
      <c r="O11540" t="n">
        <v>243.1897134613661</v>
      </c>
      <c r="P11540" t="n">
        <v>7.208189465000174</v>
      </c>
      <c r="Q11540" t="n">
        <v>0.9802820218709191</v>
      </c>
      <c r="R11540" t="n">
        <v>0.9944587870114698</v>
      </c>
      <c r="S11540" t="n">
        <v>0.9998907384834835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237.4908531837642</v>
      </c>
      <c r="G11541" t="n">
        <v>1</v>
      </c>
      <c r="H11541" t="n">
        <v>6</v>
      </c>
      <c r="I11541" t="n">
        <v>238.1908531837642</v>
      </c>
      <c r="J11541" t="n">
        <v>248.9734824589295</v>
      </c>
      <c r="K11541" t="n">
        <v>253.0093930202056</v>
      </c>
      <c r="L11541" t="n">
        <v>237.8408531837642</v>
      </c>
      <c r="M11541" t="n">
        <v>242.6168928758627</v>
      </c>
      <c r="N11541" t="n">
        <v>246.4640738065755</v>
      </c>
      <c r="O11541" t="n">
        <v>246.4640738065755</v>
      </c>
      <c r="P11541" t="n">
        <v>8.97322062281134</v>
      </c>
      <c r="Q11541" t="n">
        <v>0.9857642754579599</v>
      </c>
      <c r="R11541" t="n">
        <v>0.9941869271349173</v>
      </c>
      <c r="S11541" t="n">
        <v>0.9999172466959498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238.7501730942386</v>
      </c>
      <c r="G11542" t="n">
        <v>2</v>
      </c>
      <c r="H11542" t="n">
        <v>7</v>
      </c>
      <c r="I11542" t="n">
        <v>242.8335064275719</v>
      </c>
      <c r="J11542" t="n">
        <v>243.1897134613661</v>
      </c>
      <c r="K11542" t="n">
        <v>249.467035110612</v>
      </c>
      <c r="L11542" t="n">
        <v>240.9279508720163</v>
      </c>
      <c r="M11542" t="n">
        <v>240.9279508720163</v>
      </c>
      <c r="N11542" t="n">
        <v>246.9640226500384</v>
      </c>
      <c r="O11542" t="n">
        <v>246.9640226500384</v>
      </c>
      <c r="P11542" t="n">
        <v>8.213849555799811</v>
      </c>
      <c r="Q11542" t="n">
        <v>0.9926833687815121</v>
      </c>
      <c r="R11542" t="n">
        <v>0.9921214683871178</v>
      </c>
      <c r="S11542" t="n">
        <v>0.9999423556896453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241.2404389350544</v>
      </c>
      <c r="G11543" t="n">
        <v>3</v>
      </c>
      <c r="H11543" t="n">
        <v>4</v>
      </c>
      <c r="I11543" t="n">
        <v>244.3832960779115</v>
      </c>
      <c r="J11543" t="n">
        <v>244.3832960779115</v>
      </c>
      <c r="K11543" t="n">
        <v>251.0202294794925</v>
      </c>
      <c r="L11543" t="n">
        <v>243.9904389350544</v>
      </c>
      <c r="M11543" t="n">
        <v>243.9904389350544</v>
      </c>
      <c r="N11543" t="n">
        <v>249.8198014192402</v>
      </c>
      <c r="O11543" t="n">
        <v>249.8198014192402</v>
      </c>
      <c r="P11543" t="n">
        <v>8.579362484185765</v>
      </c>
      <c r="Q11543" t="n">
        <v>0.9921085174621489</v>
      </c>
      <c r="R11543" t="n">
        <v>0.9907999375978708</v>
      </c>
      <c r="S11543" t="n">
        <v>0.9999273978682065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247.1107486142253</v>
      </c>
      <c r="G11544" t="n">
        <v>2</v>
      </c>
      <c r="H11544" t="n">
        <v>6</v>
      </c>
      <c r="I11544" t="n">
        <v>248.9857486142253</v>
      </c>
      <c r="J11544" t="n">
        <v>249.467035110612</v>
      </c>
      <c r="K11544" t="n">
        <v>253.7141208910558</v>
      </c>
      <c r="L11544" t="n">
        <v>248.2357486142253</v>
      </c>
      <c r="M11544" t="n">
        <v>248.2357486142253</v>
      </c>
      <c r="N11544" t="n">
        <v>253.0137201172245</v>
      </c>
      <c r="O11544" t="n">
        <v>253.0137201172245</v>
      </c>
      <c r="P11544" t="n">
        <v>5.902971502999236</v>
      </c>
      <c r="Q11544" t="n">
        <v>0.995043866143035</v>
      </c>
      <c r="R11544" t="n">
        <v>0.992785591116609</v>
      </c>
      <c r="S11544" t="n">
        <v>0.999964244423875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252.134780980873</v>
      </c>
      <c r="G11545" t="n">
        <v>2</v>
      </c>
      <c r="H11545" t="n">
        <v>5</v>
      </c>
      <c r="I11545" t="n">
        <v>255.5514476475397</v>
      </c>
      <c r="J11545" t="n">
        <v>255.5514476475397</v>
      </c>
      <c r="K11545" t="n">
        <v>259.7444208088211</v>
      </c>
      <c r="L11545" t="n">
        <v>254.4125587586508</v>
      </c>
      <c r="M11545" t="n">
        <v>254.4125587586508</v>
      </c>
      <c r="N11545" t="n">
        <v>259.4034335681304</v>
      </c>
      <c r="O11545" t="n">
        <v>259.4034335681304</v>
      </c>
      <c r="P11545" t="n">
        <v>7.26865258725735</v>
      </c>
      <c r="Q11545" t="n">
        <v>0.9951068580800101</v>
      </c>
      <c r="R11545" t="n">
        <v>0.9900634655573647</v>
      </c>
      <c r="S11545" t="n">
        <v>0.9999513791267793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252.414832740138</v>
      </c>
      <c r="G11546" t="n">
        <v>3</v>
      </c>
      <c r="H11546" t="n">
        <v>5</v>
      </c>
      <c r="I11546" t="n">
        <v>255.664832740138</v>
      </c>
      <c r="J11546" t="n">
        <v>255.664832740138</v>
      </c>
      <c r="K11546" t="n">
        <v>261.0475169909247</v>
      </c>
      <c r="L11546" t="n">
        <v>254.9426105179158</v>
      </c>
      <c r="M11546" t="n">
        <v>259.4034335681304</v>
      </c>
      <c r="N11546" t="n">
        <v>265.8360229296795</v>
      </c>
      <c r="O11546" t="n">
        <v>261.0475169909247</v>
      </c>
      <c r="P11546" t="n">
        <v>8.632684250786724</v>
      </c>
      <c r="Q11546" t="n">
        <v>0.9935950642170477</v>
      </c>
      <c r="R11546" t="n">
        <v>0.9872115215036746</v>
      </c>
      <c r="S11546" t="n">
        <v>0.9999180906164694</v>
      </c>
      <c r="T11546" t="b">
        <v>1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253.3144548408195</v>
      </c>
      <c r="G11547" t="n">
        <v>4</v>
      </c>
      <c r="H11547" t="n">
        <v>6</v>
      </c>
      <c r="I11547" t="n">
        <v>253.9394548408195</v>
      </c>
      <c r="J11547" t="n">
        <v>253.9394548408195</v>
      </c>
      <c r="K11547" t="n">
        <v>258.9361397037359</v>
      </c>
      <c r="L11547" t="n">
        <v>253.8144548408195</v>
      </c>
      <c r="M11547" t="n">
        <v>253.8144548408195</v>
      </c>
      <c r="N11547" t="n">
        <v>260.2400477850375</v>
      </c>
      <c r="O11547" t="n">
        <v>258.9361397037359</v>
      </c>
      <c r="P11547" t="n">
        <v>5.621684862916425</v>
      </c>
      <c r="Q11547" t="n">
        <v>0.9921088927329933</v>
      </c>
      <c r="R11547" t="n">
        <v>0.9903098834966685</v>
      </c>
      <c r="S11547" t="n">
        <v>0.9999235342512425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254.6380048238167</v>
      </c>
      <c r="G11548" t="n">
        <v>1</v>
      </c>
      <c r="H11548" t="n">
        <v>6</v>
      </c>
      <c r="I11548" t="n">
        <v>258.0380048238167</v>
      </c>
      <c r="J11548" t="n">
        <v>258.6151194548426</v>
      </c>
      <c r="K11548" t="n">
        <v>264.1190160328574</v>
      </c>
      <c r="L11548" t="n">
        <v>256.3380048238167</v>
      </c>
      <c r="M11548" t="n">
        <v>260.2400477850375</v>
      </c>
      <c r="N11548" t="n">
        <v>265.4865679043682</v>
      </c>
      <c r="O11548" t="n">
        <v>264.1190160328574</v>
      </c>
      <c r="P11548" t="n">
        <v>9.481011209040673</v>
      </c>
      <c r="Q11548" t="n">
        <v>0.9806367147855284</v>
      </c>
      <c r="R11548" t="n">
        <v>0.9920809232512409</v>
      </c>
      <c r="S11548" t="n">
        <v>0.9998466606582785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257.014377848749</v>
      </c>
      <c r="G11549" t="n">
        <v>4</v>
      </c>
      <c r="H11549" t="n">
        <v>5</v>
      </c>
      <c r="I11549" t="n">
        <v>258.514377848749</v>
      </c>
      <c r="J11549" t="n">
        <v>258.9361397037359</v>
      </c>
      <c r="K11549" t="n">
        <v>262.779707341687</v>
      </c>
      <c r="L11549" t="n">
        <v>258.3477111820823</v>
      </c>
      <c r="M11549" t="n">
        <v>265.8360229296795</v>
      </c>
      <c r="N11549" t="n">
        <v>271.0656154342181</v>
      </c>
      <c r="O11549" t="n">
        <v>262.779707341687</v>
      </c>
      <c r="P11549" t="n">
        <v>5.765329492938008</v>
      </c>
      <c r="Q11549" t="n">
        <v>0.9939244295242154</v>
      </c>
      <c r="R11549" t="n">
        <v>0.9895906749118155</v>
      </c>
      <c r="S11549" t="n">
        <v>0.9999367574118214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257.1951323395663</v>
      </c>
      <c r="G11550" t="n">
        <v>4</v>
      </c>
      <c r="H11550" t="n">
        <v>7</v>
      </c>
      <c r="I11550" t="n">
        <v>258.5388823395663</v>
      </c>
      <c r="J11550" t="n">
        <v>262.779707341687</v>
      </c>
      <c r="K11550" t="n">
        <v>266.8773251352949</v>
      </c>
      <c r="L11550" t="n">
        <v>258.1506878951218</v>
      </c>
      <c r="M11550" t="n">
        <v>258.1506878951218</v>
      </c>
      <c r="N11550" t="n">
        <v>262.6546029180729</v>
      </c>
      <c r="O11550" t="n">
        <v>262.6546029180729</v>
      </c>
      <c r="P11550" t="n">
        <v>5.459470578506625</v>
      </c>
      <c r="Q11550" t="n">
        <v>0.9935241526074945</v>
      </c>
      <c r="R11550" t="n">
        <v>0.9941154053740392</v>
      </c>
      <c r="S11550" t="n">
        <v>0.9999618922632355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257.7182577249209</v>
      </c>
      <c r="G11551" t="n">
        <v>6</v>
      </c>
      <c r="H11551" t="n">
        <v>7</v>
      </c>
      <c r="I11551" t="n">
        <v>258.5182577249209</v>
      </c>
      <c r="J11551" t="n">
        <v>265.4865679043682</v>
      </c>
      <c r="K11551" t="n">
        <v>270.5485649246031</v>
      </c>
      <c r="L11551" t="n">
        <v>258.429368836032</v>
      </c>
      <c r="M11551" t="n">
        <v>262.6546029180729</v>
      </c>
      <c r="N11551" t="n">
        <v>266.9812291183044</v>
      </c>
      <c r="O11551" t="n">
        <v>266.9812291183044</v>
      </c>
      <c r="P11551" t="n">
        <v>9.262971393383452</v>
      </c>
      <c r="Q11551" t="n">
        <v>0.9923583747508902</v>
      </c>
      <c r="R11551" t="n">
        <v>0.994346386205053</v>
      </c>
      <c r="S11551" t="n">
        <v>0.9999567972020759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258.4234601037717</v>
      </c>
      <c r="G11552" t="n">
        <v>3</v>
      </c>
      <c r="H11552" t="n">
        <v>8</v>
      </c>
      <c r="I11552" t="n">
        <v>261.959174389486</v>
      </c>
      <c r="J11552" t="n">
        <v>266.9681583107312</v>
      </c>
      <c r="K11552" t="n">
        <v>270.1853836711664</v>
      </c>
      <c r="L11552" t="n">
        <v>260.4034601037717</v>
      </c>
      <c r="M11552" t="n">
        <v>260.4034601037717</v>
      </c>
      <c r="N11552" t="n">
        <v>263.5653028680179</v>
      </c>
      <c r="O11552" t="n">
        <v>263.5653028680179</v>
      </c>
      <c r="P11552" t="n">
        <v>5.141842764246235</v>
      </c>
      <c r="Q11552" t="n">
        <v>0.996166828913379</v>
      </c>
      <c r="R11552" t="n">
        <v>0.98034782753494</v>
      </c>
      <c r="S11552" t="n">
        <v>0.9999246698607176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259.4373231051164</v>
      </c>
      <c r="G11553" t="n">
        <v>1</v>
      </c>
      <c r="H11553" t="n">
        <v>2</v>
      </c>
      <c r="I11553" t="n">
        <v>261.6873231051164</v>
      </c>
      <c r="J11553" t="n">
        <v>264.1190160328574</v>
      </c>
      <c r="K11553" t="n">
        <v>267.7736932962143</v>
      </c>
      <c r="L11553" t="n">
        <v>261.3123231051164</v>
      </c>
      <c r="M11553" t="n">
        <v>261.3123231051164</v>
      </c>
      <c r="N11553" t="n">
        <v>264.4090120732686</v>
      </c>
      <c r="O11553" t="n">
        <v>264.4090120732686</v>
      </c>
      <c r="P11553" t="n">
        <v>4.971688968152193</v>
      </c>
      <c r="Q11553" t="n">
        <v>0.9871002734881589</v>
      </c>
      <c r="R11553" t="n">
        <v>0.9963838902117407</v>
      </c>
      <c r="S11553" t="n">
        <v>0.9999533531726946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260.5371423921768</v>
      </c>
      <c r="G11554" t="n">
        <v>2</v>
      </c>
      <c r="H11554" t="n">
        <v>3</v>
      </c>
      <c r="I11554" t="n">
        <v>261.9538090588435</v>
      </c>
      <c r="J11554" t="n">
        <v>264.4090120732686</v>
      </c>
      <c r="K11554" t="n">
        <v>269.6465925181619</v>
      </c>
      <c r="L11554" t="n">
        <v>261.7514281064625</v>
      </c>
      <c r="M11554" t="n">
        <v>261.7514281064625</v>
      </c>
      <c r="N11554" t="n">
        <v>266.9681583107312</v>
      </c>
      <c r="O11554" t="n">
        <v>266.9681583107312</v>
      </c>
      <c r="P11554" t="n">
        <v>6.431015918554408</v>
      </c>
      <c r="Q11554" t="n">
        <v>0.9938915458477718</v>
      </c>
      <c r="R11554" t="n">
        <v>0.993791921146153</v>
      </c>
      <c r="S11554" t="n">
        <v>0.9999620782349479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261.2007561146675</v>
      </c>
      <c r="G11555" t="n">
        <v>3</v>
      </c>
      <c r="H11555" t="n">
        <v>4</v>
      </c>
      <c r="I11555" t="n">
        <v>264.5936132575247</v>
      </c>
      <c r="J11555" t="n">
        <v>270.1853836711664</v>
      </c>
      <c r="K11555" t="n">
        <v>275.8551748224648</v>
      </c>
      <c r="L11555" t="n">
        <v>264.1695061146675</v>
      </c>
      <c r="M11555" t="n">
        <v>266.8773251352949</v>
      </c>
      <c r="N11555" t="n">
        <v>271.8572256150367</v>
      </c>
      <c r="O11555" t="n">
        <v>271.8572256150367</v>
      </c>
      <c r="P11555" t="n">
        <v>10.65646950036916</v>
      </c>
      <c r="Q11555" t="n">
        <v>0.9932545862209137</v>
      </c>
      <c r="R11555" t="n">
        <v>0.9921352952716455</v>
      </c>
      <c r="S11555" t="n">
        <v>0.9999469493123569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261.4126438978706</v>
      </c>
      <c r="G11556" t="n">
        <v>5</v>
      </c>
      <c r="H11556" t="n">
        <v>7</v>
      </c>
      <c r="I11556" t="n">
        <v>262.2459772312039</v>
      </c>
      <c r="J11556" t="n">
        <v>271.0656154342181</v>
      </c>
      <c r="K11556" t="n">
        <v>272.4783363224392</v>
      </c>
      <c r="L11556" t="n">
        <v>262.0793105645373</v>
      </c>
      <c r="M11556" t="n">
        <v>266.9812291183044</v>
      </c>
      <c r="N11556" t="n">
        <v>268.1224817343846</v>
      </c>
      <c r="O11556" t="n">
        <v>268.1224817343846</v>
      </c>
      <c r="P11556" t="n">
        <v>6.709837836514055</v>
      </c>
      <c r="Q11556" t="n">
        <v>0.9971772810238149</v>
      </c>
      <c r="R11556" t="n">
        <v>0.9985056084216265</v>
      </c>
      <c r="S11556" t="n">
        <v>0.9999957817525339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267.6609154837836</v>
      </c>
      <c r="G11557" t="n">
        <v>3</v>
      </c>
      <c r="H11557" t="n">
        <v>7</v>
      </c>
      <c r="I11557" t="n">
        <v>270.1609154837836</v>
      </c>
      <c r="J11557" t="n">
        <v>280.2220343923063</v>
      </c>
      <c r="K11557" t="n">
        <v>280.4151992906997</v>
      </c>
      <c r="L11557" t="n">
        <v>269.2164710393392</v>
      </c>
      <c r="M11557" t="n">
        <v>276.3933942211468</v>
      </c>
      <c r="N11557" t="n">
        <v>276.5798777817786</v>
      </c>
      <c r="O11557" t="n">
        <v>276.5798777817786</v>
      </c>
      <c r="P11557" t="n">
        <v>8.918962297994995</v>
      </c>
      <c r="Q11557" t="n">
        <v>0.9997694375627674</v>
      </c>
      <c r="R11557" t="n">
        <v>0.9997556598589605</v>
      </c>
      <c r="S11557" t="n">
        <v>0.9999999436643415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267.6658330977965</v>
      </c>
      <c r="G11558" t="n">
        <v>3</v>
      </c>
      <c r="H11558" t="n">
        <v>7</v>
      </c>
      <c r="I11558" t="n">
        <v>268.344404526368</v>
      </c>
      <c r="J11558" t="n">
        <v>275.8551748224648</v>
      </c>
      <c r="K11558" t="n">
        <v>280.2220343923063</v>
      </c>
      <c r="L11558" t="n">
        <v>268.0880553200187</v>
      </c>
      <c r="M11558" t="n">
        <v>268.1224817343846</v>
      </c>
      <c r="N11558" t="n">
        <v>272.3382969686052</v>
      </c>
      <c r="O11558" t="n">
        <v>272.3382969686052</v>
      </c>
      <c r="P11558" t="n">
        <v>4.672463870808713</v>
      </c>
      <c r="Q11558" t="n">
        <v>0.9948006606308518</v>
      </c>
      <c r="R11558" t="n">
        <v>0.9944907835816569</v>
      </c>
      <c r="S11558" t="n">
        <v>0.9999713557141829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267.983947157814</v>
      </c>
      <c r="G11559" t="n">
        <v>4</v>
      </c>
      <c r="H11559" t="n">
        <v>7</v>
      </c>
      <c r="I11559" t="n">
        <v>269.046447157814</v>
      </c>
      <c r="J11559" t="n">
        <v>271.8572256150367</v>
      </c>
      <c r="K11559" t="n">
        <v>275.5465133951462</v>
      </c>
      <c r="L11559" t="n">
        <v>268.7395027133696</v>
      </c>
      <c r="M11559" t="n">
        <v>272.3382969686052</v>
      </c>
      <c r="N11559" t="n">
        <v>276.3933942211468</v>
      </c>
      <c r="O11559" t="n">
        <v>275.5465133951462</v>
      </c>
      <c r="P11559" t="n">
        <v>7.562566237332135</v>
      </c>
      <c r="Q11559" t="n">
        <v>0.9941675888296747</v>
      </c>
      <c r="R11559" t="n">
        <v>0.9947002518760879</v>
      </c>
      <c r="S11559" t="n">
        <v>0.9999690896898422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268.1766563352743</v>
      </c>
      <c r="G11560" t="n">
        <v>1</v>
      </c>
      <c r="H11560" t="n">
        <v>6</v>
      </c>
      <c r="I11560" t="n">
        <v>272.6766563352743</v>
      </c>
      <c r="J11560" t="n">
        <v>272.6766563352743</v>
      </c>
      <c r="K11560" t="n">
        <v>280.4120717432789</v>
      </c>
      <c r="L11560" t="n">
        <v>270.4266563352743</v>
      </c>
      <c r="M11560" t="n">
        <v>270.5485649246031</v>
      </c>
      <c r="N11560" t="n">
        <v>277.9222522739601</v>
      </c>
      <c r="O11560" t="n">
        <v>277.9222522739601</v>
      </c>
      <c r="P11560" t="n">
        <v>9.745595938685767</v>
      </c>
      <c r="Q11560" t="n">
        <v>0.9728932354365619</v>
      </c>
      <c r="R11560" t="n">
        <v>0.9888880810239314</v>
      </c>
      <c r="S11560" t="n">
        <v>0.9996987918284677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269.6792933475739</v>
      </c>
      <c r="G11561" t="n">
        <v>6</v>
      </c>
      <c r="H11561" t="n">
        <v>8</v>
      </c>
      <c r="I11561" t="n">
        <v>270.8042933475739</v>
      </c>
      <c r="J11561" t="n">
        <v>277.9222522739601</v>
      </c>
      <c r="K11561" t="n">
        <v>282.9867886320467</v>
      </c>
      <c r="L11561" t="n">
        <v>270.5792933475739</v>
      </c>
      <c r="M11561" t="n">
        <v>270.5792933475739</v>
      </c>
      <c r="N11561" t="n">
        <v>274.9859947796493</v>
      </c>
      <c r="O11561" t="n">
        <v>274.9859947796493</v>
      </c>
      <c r="P11561" t="n">
        <v>5.306701432075386</v>
      </c>
      <c r="Q11561" t="n">
        <v>0.9923545560406472</v>
      </c>
      <c r="R11561" t="n">
        <v>0.9727168960947791</v>
      </c>
      <c r="S11561" t="n">
        <v>0.9997914085580555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271.9446066867426</v>
      </c>
      <c r="G11562" t="n">
        <v>4</v>
      </c>
      <c r="H11562" t="n">
        <v>8</v>
      </c>
      <c r="I11562" t="n">
        <v>274.7883566867426</v>
      </c>
      <c r="J11562" t="n">
        <v>275.5465133951462</v>
      </c>
      <c r="K11562" t="n">
        <v>278.4196322693393</v>
      </c>
      <c r="L11562" t="n">
        <v>273.7646066867426</v>
      </c>
      <c r="M11562" t="n">
        <v>274.9859947796493</v>
      </c>
      <c r="N11562" t="n">
        <v>278.200830452651</v>
      </c>
      <c r="O11562" t="n">
        <v>278.200830452651</v>
      </c>
      <c r="P11562" t="n">
        <v>6.256223765908373</v>
      </c>
      <c r="Q11562" t="n">
        <v>0.9954549365204458</v>
      </c>
      <c r="R11562" t="n">
        <v>0.9800217665842729</v>
      </c>
      <c r="S11562" t="n">
        <v>0.9999091976609161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273.5198064679316</v>
      </c>
      <c r="G11563" t="n">
        <v>5</v>
      </c>
      <c r="H11563" t="n">
        <v>8</v>
      </c>
      <c r="I11563" t="n">
        <v>275.9364731345983</v>
      </c>
      <c r="J11563" t="n">
        <v>275.9364731345983</v>
      </c>
      <c r="K11563" t="n">
        <v>283.33902708966</v>
      </c>
      <c r="L11563" t="n">
        <v>275.2598064679316</v>
      </c>
      <c r="M11563" t="n">
        <v>278.200830452651</v>
      </c>
      <c r="N11563" t="n">
        <v>284.2885332748497</v>
      </c>
      <c r="O11563" t="n">
        <v>283.33902708966</v>
      </c>
      <c r="P11563" t="n">
        <v>9.819220621728391</v>
      </c>
      <c r="Q11563" t="n">
        <v>0.9852973992623341</v>
      </c>
      <c r="R11563" t="n">
        <v>0.9625066020433495</v>
      </c>
      <c r="S11563" t="n">
        <v>0.999448749539545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273.5374991566852</v>
      </c>
      <c r="G11564" t="n">
        <v>7</v>
      </c>
      <c r="H11564" t="n">
        <v>8</v>
      </c>
      <c r="I11564" t="n">
        <v>275.5819436011296</v>
      </c>
      <c r="J11564" t="n">
        <v>276.5798777817786</v>
      </c>
      <c r="K11564" t="n">
        <v>280.7062696804093</v>
      </c>
      <c r="L11564" t="n">
        <v>275.3774991566851</v>
      </c>
      <c r="M11564" t="n">
        <v>284.2885332748497</v>
      </c>
      <c r="N11564" t="n">
        <v>288.489187312501</v>
      </c>
      <c r="O11564" t="n">
        <v>280.7062696804093</v>
      </c>
      <c r="P11564" t="n">
        <v>7.168770523724106</v>
      </c>
      <c r="Q11564" t="n">
        <v>0.9946073261016573</v>
      </c>
      <c r="R11564" t="n">
        <v>0.9739758434035494</v>
      </c>
      <c r="S11564" t="n">
        <v>0.9998596602099959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277.5567931430402</v>
      </c>
      <c r="G11565" t="n">
        <v>1</v>
      </c>
      <c r="H11565" t="n">
        <v>8</v>
      </c>
      <c r="I11565" t="n">
        <v>282.0567931430402</v>
      </c>
      <c r="J11565" t="n">
        <v>282.0567931430402</v>
      </c>
      <c r="K11565" t="n">
        <v>283.48322838787</v>
      </c>
      <c r="L11565" t="n">
        <v>279.3567931430402</v>
      </c>
      <c r="M11565" t="n">
        <v>288.489187312501</v>
      </c>
      <c r="N11565" t="n">
        <v>289.6723026172895</v>
      </c>
      <c r="O11565" t="n">
        <v>283.48322838787</v>
      </c>
      <c r="P11565" t="n">
        <v>5.926435244829804</v>
      </c>
      <c r="Q11565" t="n">
        <v>0.994945247432375</v>
      </c>
      <c r="R11565" t="n">
        <v>0.9926007373926801</v>
      </c>
      <c r="S11565" t="n">
        <v>0.9999625985583371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281.8663653659896</v>
      </c>
      <c r="G11566" t="n">
        <v>5</v>
      </c>
      <c r="H11566" t="n">
        <v>6</v>
      </c>
      <c r="I11566" t="n">
        <v>283.4496986993229</v>
      </c>
      <c r="J11566" t="n">
        <v>283.4496986993229</v>
      </c>
      <c r="K11566" t="n">
        <v>286.022816651942</v>
      </c>
      <c r="L11566" t="n">
        <v>283.2913653659896</v>
      </c>
      <c r="M11566" t="n">
        <v>283.2913653659896</v>
      </c>
      <c r="N11566" t="n">
        <v>285.7233320640136</v>
      </c>
      <c r="O11566" t="n">
        <v>285.7233320640136</v>
      </c>
      <c r="P11566" t="n">
        <v>3.856966698024053</v>
      </c>
      <c r="Q11566" t="n">
        <v>0.9948646845558319</v>
      </c>
      <c r="R11566" t="n">
        <v>0.9963213699990064</v>
      </c>
      <c r="S11566" t="n">
        <v>0.9999811090745425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283.8129467806784</v>
      </c>
      <c r="G11567" t="n">
        <v>6</v>
      </c>
      <c r="H11567" t="n">
        <v>7</v>
      </c>
      <c r="I11567" t="n">
        <v>284.4129467806785</v>
      </c>
      <c r="J11567" t="n">
        <v>285.7233320640136</v>
      </c>
      <c r="K11567" t="n">
        <v>290.218146601632</v>
      </c>
      <c r="L11567" t="n">
        <v>284.3462801140118</v>
      </c>
      <c r="M11567" t="n">
        <v>284.3462801140118</v>
      </c>
      <c r="N11567" t="n">
        <v>288.1881200570031</v>
      </c>
      <c r="O11567" t="n">
        <v>288.1881200570031</v>
      </c>
      <c r="P11567" t="n">
        <v>4.375173276324688</v>
      </c>
      <c r="Q11567" t="n">
        <v>0.9932116841283448</v>
      </c>
      <c r="R11567" t="n">
        <v>0.9949782642771677</v>
      </c>
      <c r="S11567" t="n">
        <v>0.9999659108716894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287.5111605273347</v>
      </c>
      <c r="G11568" t="n">
        <v>2</v>
      </c>
      <c r="H11568" t="n">
        <v>7</v>
      </c>
      <c r="I11568" t="n">
        <v>288.1361605273347</v>
      </c>
      <c r="J11568" t="n">
        <v>288.1361605273347</v>
      </c>
      <c r="K11568" t="n">
        <v>292.2885301412144</v>
      </c>
      <c r="L11568" t="n">
        <v>287.844493860668</v>
      </c>
      <c r="M11568" t="n">
        <v>288.1881200570031</v>
      </c>
      <c r="N11568" t="n">
        <v>292.1809059040158</v>
      </c>
      <c r="O11568" t="n">
        <v>292.1809059040158</v>
      </c>
      <c r="P11568" t="n">
        <v>4.669745376681192</v>
      </c>
      <c r="Q11568" t="n">
        <v>0.995154126865802</v>
      </c>
      <c r="R11568" t="n">
        <v>0.9947814759628374</v>
      </c>
      <c r="S11568" t="n">
        <v>0.9999747116945682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287.6676121100386</v>
      </c>
      <c r="G11569" t="n">
        <v>2</v>
      </c>
      <c r="H11569" t="n">
        <v>8</v>
      </c>
      <c r="I11569" t="n">
        <v>290.8759454433719</v>
      </c>
      <c r="J11569" t="n">
        <v>292.2885301412144</v>
      </c>
      <c r="K11569" t="n">
        <v>294.6586952354144</v>
      </c>
      <c r="L11569" t="n">
        <v>289.2076121100386</v>
      </c>
      <c r="M11569" t="n">
        <v>289.6723026172895</v>
      </c>
      <c r="N11569" t="n">
        <v>291.9923938010486</v>
      </c>
      <c r="O11569" t="n">
        <v>291.9923938010486</v>
      </c>
      <c r="P11569" t="n">
        <v>4.324781691010003</v>
      </c>
      <c r="Q11569" t="n">
        <v>0.9972311012265919</v>
      </c>
      <c r="R11569" t="n">
        <v>0.9855416260883311</v>
      </c>
      <c r="S11569" t="n">
        <v>0.9999599662262105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289.2782725329436</v>
      </c>
      <c r="G11570" t="n">
        <v>1</v>
      </c>
      <c r="H11570" t="n">
        <v>2</v>
      </c>
      <c r="I11570" t="n">
        <v>292.1282725329436</v>
      </c>
      <c r="J11570" t="n">
        <v>292.1282725329436</v>
      </c>
      <c r="K11570" t="n">
        <v>297.6408923511454</v>
      </c>
      <c r="L11570" t="n">
        <v>291.6532725329436</v>
      </c>
      <c r="M11570" t="n">
        <v>294.6586952354144</v>
      </c>
      <c r="N11570" t="n">
        <v>299.3296600693823</v>
      </c>
      <c r="O11570" t="n">
        <v>297.6408923511454</v>
      </c>
      <c r="P11570" t="n">
        <v>8.362619818201779</v>
      </c>
      <c r="Q11570" t="n">
        <v>0.9806063250419838</v>
      </c>
      <c r="R11570" t="n">
        <v>0.9945505708813536</v>
      </c>
      <c r="S11570" t="n">
        <v>0.9998943155429663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291.3775872418893</v>
      </c>
      <c r="G11571" t="n">
        <v>5</v>
      </c>
      <c r="H11571" t="n">
        <v>6</v>
      </c>
      <c r="I11571" t="n">
        <v>293.044253908556</v>
      </c>
      <c r="J11571" t="n">
        <v>293.044253908556</v>
      </c>
      <c r="K11571" t="n">
        <v>298.3972772531366</v>
      </c>
      <c r="L11571" t="n">
        <v>292.8775872418893</v>
      </c>
      <c r="M11571" t="n">
        <v>292.8775872418893</v>
      </c>
      <c r="N11571" t="n">
        <v>297.9369645217043</v>
      </c>
      <c r="O11571" t="n">
        <v>297.9369645217043</v>
      </c>
      <c r="P11571" t="n">
        <v>6.559377279814953</v>
      </c>
      <c r="Q11571" t="n">
        <v>0.9893463033892869</v>
      </c>
      <c r="R11571" t="n">
        <v>0.9923623143876245</v>
      </c>
      <c r="S11571" t="n">
        <v>0.9999186304146778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293.3514972464055</v>
      </c>
      <c r="G11572" t="n">
        <v>3</v>
      </c>
      <c r="H11572" t="n">
        <v>8</v>
      </c>
      <c r="I11572" t="n">
        <v>294.8872115321198</v>
      </c>
      <c r="J11572" t="n">
        <v>298.6654045837087</v>
      </c>
      <c r="K11572" t="n">
        <v>303.1135073486203</v>
      </c>
      <c r="L11572" t="n">
        <v>294.2114972464055</v>
      </c>
      <c r="M11572" t="n">
        <v>294.2114972464055</v>
      </c>
      <c r="N11572" t="n">
        <v>298.5830286022185</v>
      </c>
      <c r="O11572" t="n">
        <v>298.5830286022185</v>
      </c>
      <c r="P11572" t="n">
        <v>5.23153135581299</v>
      </c>
      <c r="Q11572" t="n">
        <v>0.9947041861577489</v>
      </c>
      <c r="R11572" t="n">
        <v>0.9729316696393654</v>
      </c>
      <c r="S11572" t="n">
        <v>0.9998566511613896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293.8150955229252</v>
      </c>
      <c r="G11573" t="n">
        <v>2</v>
      </c>
      <c r="H11573" t="n">
        <v>3</v>
      </c>
      <c r="I11573" t="n">
        <v>294.8150955229252</v>
      </c>
      <c r="J11573" t="n">
        <v>299.3296600693823</v>
      </c>
      <c r="K11573" t="n">
        <v>303.33878616992</v>
      </c>
      <c r="L11573" t="n">
        <v>294.6722383800681</v>
      </c>
      <c r="M11573" t="n">
        <v>294.6722383800681</v>
      </c>
      <c r="N11573" t="n">
        <v>298.6654045837087</v>
      </c>
      <c r="O11573" t="n">
        <v>298.6654045837087</v>
      </c>
      <c r="P11573" t="n">
        <v>4.850309060783502</v>
      </c>
      <c r="Q11573" t="n">
        <v>0.9953209023214953</v>
      </c>
      <c r="R11573" t="n">
        <v>0.9952445336426979</v>
      </c>
      <c r="S11573" t="n">
        <v>0.9999777487084074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301.6729621626552</v>
      </c>
      <c r="G11574" t="n">
        <v>2</v>
      </c>
      <c r="H11574" t="n">
        <v>4</v>
      </c>
      <c r="I11574" t="n">
        <v>303.3396288293219</v>
      </c>
      <c r="J11574" t="n">
        <v>303.3396288293219</v>
      </c>
      <c r="K11574" t="n">
        <v>307.6446140729035</v>
      </c>
      <c r="L11574" t="n">
        <v>302.9229621626552</v>
      </c>
      <c r="M11574" t="n">
        <v>302.9229621626552</v>
      </c>
      <c r="N11574" t="n">
        <v>306.6890716309913</v>
      </c>
      <c r="O11574" t="n">
        <v>306.6890716309913</v>
      </c>
      <c r="P11574" t="n">
        <v>5.016109468336083</v>
      </c>
      <c r="Q11574" t="n">
        <v>0.9949764703962116</v>
      </c>
      <c r="R11574" t="n">
        <v>0.9940465033187232</v>
      </c>
      <c r="S11574" t="n">
        <v>0.9999700924331756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302.9291435314614</v>
      </c>
      <c r="G11575" t="n">
        <v>2</v>
      </c>
      <c r="H11575" t="n">
        <v>6</v>
      </c>
      <c r="I11575" t="n">
        <v>304.0124768647947</v>
      </c>
      <c r="J11575" t="n">
        <v>307.6446140729035</v>
      </c>
      <c r="K11575" t="n">
        <v>308.7540841017973</v>
      </c>
      <c r="L11575" t="n">
        <v>303.5791435314614</v>
      </c>
      <c r="M11575" t="n">
        <v>303.5791435314614</v>
      </c>
      <c r="N11575" t="n">
        <v>304.8272973139669</v>
      </c>
      <c r="O11575" t="n">
        <v>304.8272973139669</v>
      </c>
      <c r="P11575" t="n">
        <v>1.898153782505517</v>
      </c>
      <c r="Q11575" t="n">
        <v>0.9987029276505681</v>
      </c>
      <c r="R11575" t="n">
        <v>0.9981103300654537</v>
      </c>
      <c r="S11575" t="n">
        <v>0.9999975489613784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303.8322265361298</v>
      </c>
      <c r="G11576" t="n">
        <v>3</v>
      </c>
      <c r="H11576" t="n">
        <v>8</v>
      </c>
      <c r="I11576" t="n">
        <v>306.6179408218441</v>
      </c>
      <c r="J11576" t="n">
        <v>306.6179408218441</v>
      </c>
      <c r="K11576" t="n">
        <v>309.7073999903915</v>
      </c>
      <c r="L11576" t="n">
        <v>305.3922265361298</v>
      </c>
      <c r="M11576" t="n">
        <v>305.3922265361298</v>
      </c>
      <c r="N11576" t="n">
        <v>308.428502526502</v>
      </c>
      <c r="O11576" t="n">
        <v>308.428502526502</v>
      </c>
      <c r="P11576" t="n">
        <v>4.596275990372135</v>
      </c>
      <c r="Q11576" t="n">
        <v>0.9963187757145952</v>
      </c>
      <c r="R11576" t="n">
        <v>0.9811208625608989</v>
      </c>
      <c r="S11576" t="n">
        <v>0.9999305016607717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309.0113893701646</v>
      </c>
      <c r="G11577" t="n">
        <v>1</v>
      </c>
      <c r="H11577" t="n">
        <v>3</v>
      </c>
      <c r="I11577" t="n">
        <v>312.0113893701646</v>
      </c>
      <c r="J11577" t="n">
        <v>312.0113893701646</v>
      </c>
      <c r="K11577" t="n">
        <v>315.1111716413789</v>
      </c>
      <c r="L11577" t="n">
        <v>311.1542465130217</v>
      </c>
      <c r="M11577" t="n">
        <v>311.1542465130217</v>
      </c>
      <c r="N11577" t="n">
        <v>313.7703047992376</v>
      </c>
      <c r="O11577" t="n">
        <v>313.7703047992376</v>
      </c>
      <c r="P11577" t="n">
        <v>4.758915429073056</v>
      </c>
      <c r="Q11577" t="n">
        <v>0.9890480898112874</v>
      </c>
      <c r="R11577" t="n">
        <v>0.996881972947821</v>
      </c>
      <c r="S11577" t="n">
        <v>0.9999658516477585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310.8434940082432</v>
      </c>
      <c r="G11578" t="n">
        <v>7</v>
      </c>
      <c r="H11578" t="n">
        <v>8</v>
      </c>
      <c r="I11578" t="n">
        <v>311.9546051193543</v>
      </c>
      <c r="J11578" t="n">
        <v>311.9546051193543</v>
      </c>
      <c r="K11578" t="n">
        <v>317.2345735982112</v>
      </c>
      <c r="L11578" t="n">
        <v>311.8434940082432</v>
      </c>
      <c r="M11578" t="n">
        <v>316.0984445901785</v>
      </c>
      <c r="N11578" t="n">
        <v>321.4734359759319</v>
      </c>
      <c r="O11578" t="n">
        <v>317.2345735982112</v>
      </c>
      <c r="P11578" t="n">
        <v>6.391079589968001</v>
      </c>
      <c r="Q11578" t="n">
        <v>0.9931049550606624</v>
      </c>
      <c r="R11578" t="n">
        <v>0.9668224126410044</v>
      </c>
      <c r="S11578" t="n">
        <v>0.999771239044181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310.905988097634</v>
      </c>
      <c r="G11579" t="n">
        <v>1</v>
      </c>
      <c r="H11579" t="n">
        <v>8</v>
      </c>
      <c r="I11579" t="n">
        <v>312.655988097634</v>
      </c>
      <c r="J11579" t="n">
        <v>315.1111716413789</v>
      </c>
      <c r="K11579" t="n">
        <v>320.5275484314467</v>
      </c>
      <c r="L11579" t="n">
        <v>311.605988097634</v>
      </c>
      <c r="M11579" t="n">
        <v>311.605988097634</v>
      </c>
      <c r="N11579" t="n">
        <v>316.0984445901785</v>
      </c>
      <c r="O11579" t="n">
        <v>316.0984445901785</v>
      </c>
      <c r="P11579" t="n">
        <v>5.192456492544522</v>
      </c>
      <c r="Q11579" t="n">
        <v>0.9809416655375941</v>
      </c>
      <c r="R11579" t="n">
        <v>0.9721934133105394</v>
      </c>
      <c r="S11579" t="n">
        <v>0.9994700527706144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313.7124371972813</v>
      </c>
      <c r="G11580" t="n">
        <v>2</v>
      </c>
      <c r="H11580" t="n">
        <v>8</v>
      </c>
      <c r="I11580" t="n">
        <v>317.7957705306146</v>
      </c>
      <c r="J11580" t="n">
        <v>317.7957705306146</v>
      </c>
      <c r="K11580" t="n">
        <v>321.1576123724524</v>
      </c>
      <c r="L11580" t="n">
        <v>315.6724371972813</v>
      </c>
      <c r="M11580" t="n">
        <v>321.4734359759319</v>
      </c>
      <c r="N11580" t="n">
        <v>324.7642529901252</v>
      </c>
      <c r="O11580" t="n">
        <v>321.1576123724524</v>
      </c>
      <c r="P11580" t="n">
        <v>7.445175175171073</v>
      </c>
      <c r="Q11580" t="n">
        <v>0.9960748705484422</v>
      </c>
      <c r="R11580" t="n">
        <v>0.9795544489335252</v>
      </c>
      <c r="S11580" t="n">
        <v>0.9999197485653557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315.2711263285642</v>
      </c>
      <c r="G11581" t="n">
        <v>5</v>
      </c>
      <c r="H11581" t="n">
        <v>6</v>
      </c>
      <c r="I11581" t="n">
        <v>316.5766818841198</v>
      </c>
      <c r="J11581" t="n">
        <v>316.5766818841198</v>
      </c>
      <c r="K11581" t="n">
        <v>321.095129111892</v>
      </c>
      <c r="L11581" t="n">
        <v>316.4461263285642</v>
      </c>
      <c r="M11581" t="n">
        <v>316.4461263285642</v>
      </c>
      <c r="N11581" t="n">
        <v>320.7167090951007</v>
      </c>
      <c r="O11581" t="n">
        <v>320.7167090951007</v>
      </c>
      <c r="P11581" t="n">
        <v>5.445582766536518</v>
      </c>
      <c r="Q11581" t="n">
        <v>0.9909997946228498</v>
      </c>
      <c r="R11581" t="n">
        <v>0.99354923658451</v>
      </c>
      <c r="S11581" t="n">
        <v>0.9999419418044212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316.4456904787672</v>
      </c>
      <c r="G11582" t="n">
        <v>5</v>
      </c>
      <c r="H11582" t="n">
        <v>6</v>
      </c>
      <c r="I11582" t="n">
        <v>318.0568015898783</v>
      </c>
      <c r="J11582" t="n">
        <v>321.095129111892</v>
      </c>
      <c r="K11582" t="n">
        <v>325.9037235503627</v>
      </c>
      <c r="L11582" t="n">
        <v>317.8956904787672</v>
      </c>
      <c r="M11582" t="n">
        <v>320.7167090951007</v>
      </c>
      <c r="N11582" t="n">
        <v>325.2615227235474</v>
      </c>
      <c r="O11582" t="n">
        <v>325.2615227235474</v>
      </c>
      <c r="P11582" t="n">
        <v>8.815832244780211</v>
      </c>
      <c r="Q11582" t="n">
        <v>0.9904246317442997</v>
      </c>
      <c r="R11582" t="n">
        <v>0.9931364324846439</v>
      </c>
      <c r="S11582" t="n">
        <v>0.9999342788134926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319.1965290795584</v>
      </c>
      <c r="G11583" t="n">
        <v>1</v>
      </c>
      <c r="H11583" t="n">
        <v>2</v>
      </c>
      <c r="I11583" t="n">
        <v>322.4965290795584</v>
      </c>
      <c r="J11583" t="n">
        <v>322.4965290795584</v>
      </c>
      <c r="K11583" t="n">
        <v>329.8462143164319</v>
      </c>
      <c r="L11583" t="n">
        <v>321.9465290795584</v>
      </c>
      <c r="M11583" t="n">
        <v>321.9465290795584</v>
      </c>
      <c r="N11583" t="n">
        <v>328.1740801195951</v>
      </c>
      <c r="O11583" t="n">
        <v>328.1740801195951</v>
      </c>
      <c r="P11583" t="n">
        <v>8.977551040036701</v>
      </c>
      <c r="Q11583" t="n">
        <v>0.9742273532414649</v>
      </c>
      <c r="R11583" t="n">
        <v>0.9927411686406996</v>
      </c>
      <c r="S11583" t="n">
        <v>0.9998129207034969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324.346597154995</v>
      </c>
      <c r="G11584" t="n">
        <v>4</v>
      </c>
      <c r="H11584" t="n">
        <v>7</v>
      </c>
      <c r="I11584" t="n">
        <v>326.315347154995</v>
      </c>
      <c r="J11584" t="n">
        <v>326.315347154995</v>
      </c>
      <c r="K11584" t="n">
        <v>328.9585880959078</v>
      </c>
      <c r="L11584" t="n">
        <v>325.746597154995</v>
      </c>
      <c r="M11584" t="n">
        <v>325.746597154995</v>
      </c>
      <c r="N11584" t="n">
        <v>328.6519273206408</v>
      </c>
      <c r="O11584" t="n">
        <v>328.6519273206408</v>
      </c>
      <c r="P11584" t="n">
        <v>4.305330165645785</v>
      </c>
      <c r="Q11584" t="n">
        <v>0.995817825029916</v>
      </c>
      <c r="R11584" t="n">
        <v>0.9962000632422989</v>
      </c>
      <c r="S11584" t="n">
        <v>0.999984107999604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330.3755283132317</v>
      </c>
      <c r="G11585" t="n">
        <v>1</v>
      </c>
      <c r="H11585" t="n">
        <v>4</v>
      </c>
      <c r="I11585" t="n">
        <v>334.8755283132317</v>
      </c>
      <c r="J11585" t="n">
        <v>334.8755283132317</v>
      </c>
      <c r="K11585" t="n">
        <v>340.2220243293305</v>
      </c>
      <c r="L11585" t="n">
        <v>333.1880283132317</v>
      </c>
      <c r="M11585" t="n">
        <v>333.1880283132317</v>
      </c>
      <c r="N11585" t="n">
        <v>337.1511652202699</v>
      </c>
      <c r="O11585" t="n">
        <v>337.1511652202699</v>
      </c>
      <c r="P11585" t="n">
        <v>6.775636907038233</v>
      </c>
      <c r="Q11585" t="n">
        <v>0.9811852236406173</v>
      </c>
      <c r="R11585" t="n">
        <v>0.9937360182209645</v>
      </c>
      <c r="S11585" t="n">
        <v>0.9998821445837082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331.8708793981361</v>
      </c>
      <c r="G11586" t="n">
        <v>1</v>
      </c>
      <c r="H11586" t="n">
        <v>6</v>
      </c>
      <c r="I11586" t="n">
        <v>335.2708793981361</v>
      </c>
      <c r="J11586" t="n">
        <v>340.2220243293305</v>
      </c>
      <c r="K11586" t="n">
        <v>346.8082136027992</v>
      </c>
      <c r="L11586" t="n">
        <v>333.5708793981361</v>
      </c>
      <c r="M11586" t="n">
        <v>333.5708793981361</v>
      </c>
      <c r="N11586" t="n">
        <v>339.8490814034211</v>
      </c>
      <c r="O11586" t="n">
        <v>339.8490814034211</v>
      </c>
      <c r="P11586" t="n">
        <v>7.97820200528497</v>
      </c>
      <c r="Q11586" t="n">
        <v>0.9768734393548619</v>
      </c>
      <c r="R11586" t="n">
        <v>0.9905311007100444</v>
      </c>
      <c r="S11586" t="n">
        <v>0.9997810169263281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333.2249871688374</v>
      </c>
      <c r="G11587" t="n">
        <v>5</v>
      </c>
      <c r="H11587" t="n">
        <v>6</v>
      </c>
      <c r="I11587" t="n">
        <v>334.8083205021707</v>
      </c>
      <c r="J11587" t="n">
        <v>334.8083205021707</v>
      </c>
      <c r="K11587" t="n">
        <v>338.5609304927764</v>
      </c>
      <c r="L11587" t="n">
        <v>334.6499871688374</v>
      </c>
      <c r="M11587" t="n">
        <v>339.8490814034211</v>
      </c>
      <c r="N11587" t="n">
        <v>343.3958377884269</v>
      </c>
      <c r="O11587" t="n">
        <v>338.5609304927764</v>
      </c>
      <c r="P11587" t="n">
        <v>5.335943323938977</v>
      </c>
      <c r="Q11587" t="n">
        <v>0.9925195293178736</v>
      </c>
      <c r="R11587" t="n">
        <v>0.9946396483438864</v>
      </c>
      <c r="S11587" t="n">
        <v>0.9999599020465906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334.3703223207621</v>
      </c>
      <c r="G11588" t="n">
        <v>1</v>
      </c>
      <c r="H11588" t="n">
        <v>4</v>
      </c>
      <c r="I11588" t="n">
        <v>337.9703223207621</v>
      </c>
      <c r="J11588" t="n">
        <v>346.8082136027992</v>
      </c>
      <c r="K11588" t="n">
        <v>352.5836550403577</v>
      </c>
      <c r="L11588" t="n">
        <v>336.6203223207621</v>
      </c>
      <c r="M11588" t="n">
        <v>337.1511652202699</v>
      </c>
      <c r="N11588" t="n">
        <v>341.4322616704881</v>
      </c>
      <c r="O11588" t="n">
        <v>341.4322616704881</v>
      </c>
      <c r="P11588" t="n">
        <v>7.061939349726003</v>
      </c>
      <c r="Q11588" t="n">
        <v>0.9796911570407842</v>
      </c>
      <c r="R11588" t="n">
        <v>0.9932351671475345</v>
      </c>
      <c r="S11588" t="n">
        <v>0.999862614071954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335.5194230167043</v>
      </c>
      <c r="G11589" t="n">
        <v>3</v>
      </c>
      <c r="H11589" t="n">
        <v>7</v>
      </c>
      <c r="I11589" t="n">
        <v>336.3765658738471</v>
      </c>
      <c r="J11589" t="n">
        <v>336.3765658738471</v>
      </c>
      <c r="K11589" t="n">
        <v>341.8334792251276</v>
      </c>
      <c r="L11589" t="n">
        <v>336.0527563500377</v>
      </c>
      <c r="M11589" t="n">
        <v>336.0527563500377</v>
      </c>
      <c r="N11589" t="n">
        <v>341.3209217375921</v>
      </c>
      <c r="O11589" t="n">
        <v>341.3209217375921</v>
      </c>
      <c r="P11589" t="n">
        <v>5.801498720887764</v>
      </c>
      <c r="Q11589" t="n">
        <v>0.9935070252786457</v>
      </c>
      <c r="R11589" t="n">
        <v>0.9931203154280989</v>
      </c>
      <c r="S11589" t="n">
        <v>0.9999553303819838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336.3667091569825</v>
      </c>
      <c r="G11590" t="n">
        <v>4</v>
      </c>
      <c r="H11590" t="n">
        <v>8</v>
      </c>
      <c r="I11590" t="n">
        <v>339.3667091569825</v>
      </c>
      <c r="J11590" t="n">
        <v>346.1009522082056</v>
      </c>
      <c r="K11590" t="n">
        <v>348.9211203759231</v>
      </c>
      <c r="L11590" t="n">
        <v>338.2867091569825</v>
      </c>
      <c r="M11590" t="n">
        <v>342.4996688548918</v>
      </c>
      <c r="N11590" t="n">
        <v>345.6552560848104</v>
      </c>
      <c r="O11590" t="n">
        <v>345.6552560848104</v>
      </c>
      <c r="P11590" t="n">
        <v>9.288546927827895</v>
      </c>
      <c r="Q11590" t="n">
        <v>0.9955385135197722</v>
      </c>
      <c r="R11590" t="n">
        <v>0.9803863244743236</v>
      </c>
      <c r="S11590" t="n">
        <v>0.9999124938518146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336.481664496969</v>
      </c>
      <c r="G11591" t="n">
        <v>2</v>
      </c>
      <c r="H11591" t="n">
        <v>3</v>
      </c>
      <c r="I11591" t="n">
        <v>338.4399978303023</v>
      </c>
      <c r="J11591" t="n">
        <v>338.4399978303023</v>
      </c>
      <c r="K11591" t="n">
        <v>343.1659421835133</v>
      </c>
      <c r="L11591" t="n">
        <v>338.1602359255405</v>
      </c>
      <c r="M11591" t="n">
        <v>341.8334792251276</v>
      </c>
      <c r="N11591" t="n">
        <v>346.5406101055949</v>
      </c>
      <c r="O11591" t="n">
        <v>343.1659421835133</v>
      </c>
      <c r="P11591" t="n">
        <v>6.684277686544249</v>
      </c>
      <c r="Q11591" t="n">
        <v>0.9944866056055005</v>
      </c>
      <c r="R11591" t="n">
        <v>0.9943966585400648</v>
      </c>
      <c r="S11591" t="n">
        <v>0.9999691065686043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336.4961153272516</v>
      </c>
      <c r="G11592" t="n">
        <v>5</v>
      </c>
      <c r="H11592" t="n">
        <v>8</v>
      </c>
      <c r="I11592" t="n">
        <v>338.8016708828071</v>
      </c>
      <c r="J11592" t="n">
        <v>344.9131925945234</v>
      </c>
      <c r="K11592" t="n">
        <v>350.1948875596273</v>
      </c>
      <c r="L11592" t="n">
        <v>338.1561153272516</v>
      </c>
      <c r="M11592" t="n">
        <v>338.1561153272516</v>
      </c>
      <c r="N11592" t="n">
        <v>342.4996688548918</v>
      </c>
      <c r="O11592" t="n">
        <v>342.4996688548918</v>
      </c>
      <c r="P11592" t="n">
        <v>6.003553527640236</v>
      </c>
      <c r="Q11592" t="n">
        <v>0.989487513771508</v>
      </c>
      <c r="R11592" t="n">
        <v>0.9731025560586665</v>
      </c>
      <c r="S11592" t="n">
        <v>0.9997172409909851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336.5488154889807</v>
      </c>
      <c r="G11593" t="n">
        <v>4</v>
      </c>
      <c r="H11593" t="n">
        <v>5</v>
      </c>
      <c r="I11593" t="n">
        <v>337.8925654889807</v>
      </c>
      <c r="J11593" t="n">
        <v>341.4322616704881</v>
      </c>
      <c r="K11593" t="n">
        <v>346.1009522082056</v>
      </c>
      <c r="L11593" t="n">
        <v>337.7432599334252</v>
      </c>
      <c r="M11593" t="n">
        <v>338.5609304927764</v>
      </c>
      <c r="N11593" t="n">
        <v>344.9131925945234</v>
      </c>
      <c r="O11593" t="n">
        <v>344.9131925945234</v>
      </c>
      <c r="P11593" t="n">
        <v>8.364377105542644</v>
      </c>
      <c r="Q11593" t="n">
        <v>0.9926249688769744</v>
      </c>
      <c r="R11593" t="n">
        <v>0.9873702054576121</v>
      </c>
      <c r="S11593" t="n">
        <v>0.9999068548721725</v>
      </c>
      <c r="T11593" t="b">
        <v>1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336.9087054176971</v>
      </c>
      <c r="G11594" t="n">
        <v>3</v>
      </c>
      <c r="H11594" t="n">
        <v>4</v>
      </c>
      <c r="I11594" t="n">
        <v>339.76584827484</v>
      </c>
      <c r="J11594" t="n">
        <v>346.5406101055949</v>
      </c>
      <c r="K11594" t="n">
        <v>349.0620672186195</v>
      </c>
      <c r="L11594" t="n">
        <v>339.4087054176971</v>
      </c>
      <c r="M11594" t="n">
        <v>348.9211203759231</v>
      </c>
      <c r="N11594" t="n">
        <v>351.135770819251</v>
      </c>
      <c r="O11594" t="n">
        <v>349.0620672186195</v>
      </c>
      <c r="P11594" t="n">
        <v>12.15336180092237</v>
      </c>
      <c r="Q11594" t="n">
        <v>0.9969945565662021</v>
      </c>
      <c r="R11594" t="n">
        <v>0.9964947572465329</v>
      </c>
      <c r="S11594" t="n">
        <v>0.9999894651911827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338.5848438598297</v>
      </c>
      <c r="G11595" t="n">
        <v>1</v>
      </c>
      <c r="H11595" t="n">
        <v>5</v>
      </c>
      <c r="I11595" t="n">
        <v>342.2848438598297</v>
      </c>
      <c r="J11595" t="n">
        <v>362.331047814681</v>
      </c>
      <c r="K11595" t="n">
        <v>364.9792755335139</v>
      </c>
      <c r="L11595" t="n">
        <v>340.6403994153853</v>
      </c>
      <c r="M11595" t="n">
        <v>350.1948875596273</v>
      </c>
      <c r="N11595" t="n">
        <v>352.8657927755768</v>
      </c>
      <c r="O11595" t="n">
        <v>352.8657927755768</v>
      </c>
      <c r="P11595" t="n">
        <v>14.28094891574705</v>
      </c>
      <c r="Q11595" t="n">
        <v>0.9906359922372364</v>
      </c>
      <c r="R11595" t="n">
        <v>0.9946700460491036</v>
      </c>
      <c r="S11595" t="n">
        <v>0.9999500902698286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339.6472307605147</v>
      </c>
      <c r="G11596" t="n">
        <v>1</v>
      </c>
      <c r="H11596" t="n">
        <v>5</v>
      </c>
      <c r="I11596" t="n">
        <v>341.8972307605147</v>
      </c>
      <c r="J11596" t="n">
        <v>357.2185150947381</v>
      </c>
      <c r="K11596" t="n">
        <v>362.331047814681</v>
      </c>
      <c r="L11596" t="n">
        <v>340.8972307605147</v>
      </c>
      <c r="M11596" t="n">
        <v>352.8657927755768</v>
      </c>
      <c r="N11596" t="n">
        <v>358.0221055092965</v>
      </c>
      <c r="O11596" t="n">
        <v>358.0221055092965</v>
      </c>
      <c r="P11596" t="n">
        <v>18.37487474878179</v>
      </c>
      <c r="Q11596" t="n">
        <v>0.9820011050106787</v>
      </c>
      <c r="R11596" t="n">
        <v>0.9897357846238738</v>
      </c>
      <c r="S11596" t="n">
        <v>0.9998152554652974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340.269521213718</v>
      </c>
      <c r="G11597" t="n">
        <v>1</v>
      </c>
      <c r="H11597" t="n">
        <v>8</v>
      </c>
      <c r="I11597" t="n">
        <v>341.719521213718</v>
      </c>
      <c r="J11597" t="n">
        <v>352.5836550403577</v>
      </c>
      <c r="K11597" t="n">
        <v>357.2185150947381</v>
      </c>
      <c r="L11597" t="n">
        <v>340.849521213718</v>
      </c>
      <c r="M11597" t="n">
        <v>345.6552560848104</v>
      </c>
      <c r="N11597" t="n">
        <v>349.4995062081618</v>
      </c>
      <c r="O11597" t="n">
        <v>349.4995062081618</v>
      </c>
      <c r="P11597" t="n">
        <v>9.229984994443839</v>
      </c>
      <c r="Q11597" t="n">
        <v>0.9836689615770392</v>
      </c>
      <c r="R11597" t="n">
        <v>0.9761573153331575</v>
      </c>
      <c r="S11597" t="n">
        <v>0.9996106242005992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341.5048114362768</v>
      </c>
      <c r="G11598" t="n">
        <v>4</v>
      </c>
      <c r="H11598" t="n">
        <v>7</v>
      </c>
      <c r="I11598" t="n">
        <v>342.2860614362768</v>
      </c>
      <c r="J11598" t="n">
        <v>351.135770819251</v>
      </c>
      <c r="K11598" t="n">
        <v>353.4887078797125</v>
      </c>
      <c r="L11598" t="n">
        <v>342.0603669918323</v>
      </c>
      <c r="M11598" t="n">
        <v>342.0603669918323</v>
      </c>
      <c r="N11598" t="n">
        <v>344.6466083419168</v>
      </c>
      <c r="O11598" t="n">
        <v>344.6466083419168</v>
      </c>
      <c r="P11598" t="n">
        <v>3.141796905640035</v>
      </c>
      <c r="Q11598" t="n">
        <v>0.9962762918080554</v>
      </c>
      <c r="R11598" t="n">
        <v>0.9966166987482262</v>
      </c>
      <c r="S11598" t="n">
        <v>0.9999874015734129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342.6598610660352</v>
      </c>
      <c r="G11599" t="n">
        <v>1</v>
      </c>
      <c r="H11599" t="n">
        <v>4</v>
      </c>
      <c r="I11599" t="n">
        <v>343.6098610660352</v>
      </c>
      <c r="J11599" t="n">
        <v>364.9792755335139</v>
      </c>
      <c r="K11599" t="n">
        <v>368.4904038689028</v>
      </c>
      <c r="L11599" t="n">
        <v>343.2536110660352</v>
      </c>
      <c r="M11599" t="n">
        <v>353.4887078797125</v>
      </c>
      <c r="N11599" t="n">
        <v>356.0913624500008</v>
      </c>
      <c r="O11599" t="n">
        <v>356.0913624500008</v>
      </c>
      <c r="P11599" t="n">
        <v>13.43150138396555</v>
      </c>
      <c r="Q11599" t="n">
        <v>0.987603797000185</v>
      </c>
      <c r="R11599" t="n">
        <v>0.9958819089790113</v>
      </c>
      <c r="S11599" t="n">
        <v>0.9999489513077321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347.9820812052682</v>
      </c>
      <c r="G11600" t="n">
        <v>2</v>
      </c>
      <c r="H11600" t="n">
        <v>5</v>
      </c>
      <c r="I11600" t="n">
        <v>349.5654145386015</v>
      </c>
      <c r="J11600" t="n">
        <v>349.5654145386015</v>
      </c>
      <c r="K11600" t="n">
        <v>353.0988285613939</v>
      </c>
      <c r="L11600" t="n">
        <v>349.0376367608238</v>
      </c>
      <c r="M11600" t="n">
        <v>358.0221055092965</v>
      </c>
      <c r="N11600" t="n">
        <v>362.2279104022682</v>
      </c>
      <c r="O11600" t="n">
        <v>353.0988285613939</v>
      </c>
      <c r="P11600" t="n">
        <v>5.1167473561257</v>
      </c>
      <c r="Q11600" t="n">
        <v>0.9958749646050209</v>
      </c>
      <c r="R11600" t="n">
        <v>0.9916199237647529</v>
      </c>
      <c r="S11600" t="n">
        <v>0.999965431888917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350.0608146507523</v>
      </c>
      <c r="G11601" t="n">
        <v>2</v>
      </c>
      <c r="H11601" t="n">
        <v>6</v>
      </c>
      <c r="I11601" t="n">
        <v>352.7691479840856</v>
      </c>
      <c r="J11601" t="n">
        <v>353.0988285613939</v>
      </c>
      <c r="K11601" t="n">
        <v>358.072024905509</v>
      </c>
      <c r="L11601" t="n">
        <v>351.6858146507523</v>
      </c>
      <c r="M11601" t="n">
        <v>351.6858146507523</v>
      </c>
      <c r="N11601" t="n">
        <v>357.2806605378817</v>
      </c>
      <c r="O11601" t="n">
        <v>357.2806605378817</v>
      </c>
      <c r="P11601" t="n">
        <v>7.219845887129395</v>
      </c>
      <c r="Q11601" t="n">
        <v>0.99419899402934</v>
      </c>
      <c r="R11601" t="n">
        <v>0.9915573871905639</v>
      </c>
      <c r="S11601" t="n">
        <v>0.9999510243526845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0.8624897288646598</v>
      </c>
      <c r="G11602" t="n">
        <v>4</v>
      </c>
      <c r="H11602" t="n">
        <v>5</v>
      </c>
      <c r="I11602" t="n">
        <v>1.17498972886466</v>
      </c>
      <c r="J11602" t="n">
        <v>1.17498972886466</v>
      </c>
      <c r="K11602" t="n">
        <v>4.055171597603437</v>
      </c>
      <c r="L11602" t="n">
        <v>1.140267506642437</v>
      </c>
      <c r="M11602" t="n">
        <v>1.140267506642437</v>
      </c>
      <c r="N11602" t="n">
        <v>5.059068717200431</v>
      </c>
      <c r="O11602" t="n">
        <v>4.055171597603437</v>
      </c>
      <c r="P11602" t="n">
        <v>3.192681868738777</v>
      </c>
      <c r="Q11602" t="n">
        <v>0.9885770046964028</v>
      </c>
      <c r="R11602" t="n">
        <v>0.9848306962083861</v>
      </c>
      <c r="S11602" t="n">
        <v>0.9998267211140296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2.771639113893573</v>
      </c>
      <c r="G11603" t="n">
        <v>5</v>
      </c>
      <c r="H11603" t="n">
        <v>7</v>
      </c>
      <c r="I11603" t="n">
        <v>3.466083558338018</v>
      </c>
      <c r="J11603" t="n">
        <v>5.059068717200431</v>
      </c>
      <c r="K11603" t="n">
        <v>10.05421024872272</v>
      </c>
      <c r="L11603" t="n">
        <v>3.327194669449129</v>
      </c>
      <c r="M11603" t="n">
        <v>3.327194669449129</v>
      </c>
      <c r="N11603" t="n">
        <v>7.362470418588194</v>
      </c>
      <c r="O11603" t="n">
        <v>7.362470418588194</v>
      </c>
      <c r="P11603" t="n">
        <v>4.590831304694621</v>
      </c>
      <c r="Q11603" t="n">
        <v>0.980704714980154</v>
      </c>
      <c r="R11603" t="n">
        <v>0.9903408993857536</v>
      </c>
      <c r="S11603" t="n">
        <v>0.9998136249006128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3.641345991200326</v>
      </c>
      <c r="G11604" t="n">
        <v>4</v>
      </c>
      <c r="H11604" t="n">
        <v>6</v>
      </c>
      <c r="I11604" t="n">
        <v>4.297595991200326</v>
      </c>
      <c r="J11604" t="n">
        <v>4.297595991200326</v>
      </c>
      <c r="K11604" t="n">
        <v>6.986577527641256</v>
      </c>
      <c r="L11604" t="n">
        <v>4.166345991200326</v>
      </c>
      <c r="M11604" t="n">
        <v>4.166345991200326</v>
      </c>
      <c r="N11604" t="n">
        <v>7.624298866299724</v>
      </c>
      <c r="O11604" t="n">
        <v>6.986577527641256</v>
      </c>
      <c r="P11604" t="n">
        <v>3.34523153644093</v>
      </c>
      <c r="Q11604" t="n">
        <v>0.9893312579918805</v>
      </c>
      <c r="R11604" t="n">
        <v>0.9944059210026994</v>
      </c>
      <c r="S11604" t="n">
        <v>0.9999403182144048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5.34660441218264</v>
      </c>
      <c r="G11605" t="n">
        <v>4</v>
      </c>
      <c r="H11605" t="n">
        <v>7</v>
      </c>
      <c r="I11605" t="n">
        <v>6.09660441218264</v>
      </c>
      <c r="J11605" t="n">
        <v>6.986577527641256</v>
      </c>
      <c r="K11605" t="n">
        <v>9.606824000370219</v>
      </c>
      <c r="L11605" t="n">
        <v>5.879937745515973</v>
      </c>
      <c r="M11605" t="n">
        <v>7.362470418588194</v>
      </c>
      <c r="N11605" t="n">
        <v>10.24252611113425</v>
      </c>
      <c r="O11605" t="n">
        <v>9.606824000370219</v>
      </c>
      <c r="P11605" t="n">
        <v>4.260219588187579</v>
      </c>
      <c r="Q11605" t="n">
        <v>0.9896025469103299</v>
      </c>
      <c r="R11605" t="n">
        <v>0.9930965386354235</v>
      </c>
      <c r="S11605" t="n">
        <v>0.9999282215843055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5.683903087679608</v>
      </c>
      <c r="G11606" t="n">
        <v>1</v>
      </c>
      <c r="H11606" t="n">
        <v>7</v>
      </c>
      <c r="I11606" t="n">
        <v>6.633903087679609</v>
      </c>
      <c r="J11606" t="n">
        <v>6.633903087679609</v>
      </c>
      <c r="K11606" t="n">
        <v>10.01997620957623</v>
      </c>
      <c r="L11606" t="n">
        <v>6.106125309901831</v>
      </c>
      <c r="M11606" t="n">
        <v>10.24252611113425</v>
      </c>
      <c r="N11606" t="n">
        <v>13.00135586456271</v>
      </c>
      <c r="O11606" t="n">
        <v>10.01997620957623</v>
      </c>
      <c r="P11606" t="n">
        <v>4.336073121896625</v>
      </c>
      <c r="Q11606" t="n">
        <v>0.9869826048264612</v>
      </c>
      <c r="R11606" t="n">
        <v>0.9933861527702021</v>
      </c>
      <c r="S11606" t="n">
        <v>0.9999139049369923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8.465849912932084</v>
      </c>
      <c r="G11607" t="n">
        <v>4</v>
      </c>
      <c r="H11607" t="n">
        <v>8</v>
      </c>
      <c r="I11607" t="n">
        <v>9.840849912932084</v>
      </c>
      <c r="J11607" t="n">
        <v>9.840849912932084</v>
      </c>
      <c r="K11607" t="n">
        <v>13.81320666905621</v>
      </c>
      <c r="L11607" t="n">
        <v>9.345849912932085</v>
      </c>
      <c r="M11607" t="n">
        <v>9.345849912932085</v>
      </c>
      <c r="N11607" t="n">
        <v>13.79066224568444</v>
      </c>
      <c r="O11607" t="n">
        <v>13.79066224568444</v>
      </c>
      <c r="P11607" t="n">
        <v>5.324812332752352</v>
      </c>
      <c r="Q11607" t="n">
        <v>0.9842795682508195</v>
      </c>
      <c r="R11607" t="n">
        <v>0.9857308603454201</v>
      </c>
      <c r="S11607" t="n">
        <v>0.9997756829639407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9.145970805660099</v>
      </c>
      <c r="G11608" t="n">
        <v>2</v>
      </c>
      <c r="H11608" t="n">
        <v>5</v>
      </c>
      <c r="I11608" t="n">
        <v>11.72930413899343</v>
      </c>
      <c r="J11608" t="n">
        <v>11.72930413899343</v>
      </c>
      <c r="K11608" t="n">
        <v>14.54135420365012</v>
      </c>
      <c r="L11608" t="n">
        <v>10.86819302788232</v>
      </c>
      <c r="M11608" t="n">
        <v>10.86819302788232</v>
      </c>
      <c r="N11608" t="n">
        <v>14.21536203919109</v>
      </c>
      <c r="O11608" t="n">
        <v>14.21536203919109</v>
      </c>
      <c r="P11608" t="n">
        <v>5.06939123353099</v>
      </c>
      <c r="Q11608" t="n">
        <v>0.9938555645476066</v>
      </c>
      <c r="R11608" t="n">
        <v>0.9870290111932541</v>
      </c>
      <c r="S11608" t="n">
        <v>0.9999203005965233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9.742443260015071</v>
      </c>
      <c r="G11609" t="n">
        <v>3</v>
      </c>
      <c r="H11609" t="n">
        <v>8</v>
      </c>
      <c r="I11609" t="n">
        <v>10.84958611715793</v>
      </c>
      <c r="J11609" t="n">
        <v>10.84958611715793</v>
      </c>
      <c r="K11609" t="n">
        <v>13.60277483125265</v>
      </c>
      <c r="L11609" t="n">
        <v>10.36244326001507</v>
      </c>
      <c r="M11609" t="n">
        <v>13.79066224568444</v>
      </c>
      <c r="N11609" t="n">
        <v>16.49645647487299</v>
      </c>
      <c r="O11609" t="n">
        <v>13.60277483125265</v>
      </c>
      <c r="P11609" t="n">
        <v>3.860331571237577</v>
      </c>
      <c r="Q11609" t="n">
        <v>0.9884378048901294</v>
      </c>
      <c r="R11609" t="n">
        <v>0.9912892051664982</v>
      </c>
      <c r="S11609" t="n">
        <v>0.999899284090573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10.74492874197965</v>
      </c>
      <c r="G11610" t="n">
        <v>4</v>
      </c>
      <c r="H11610" t="n">
        <v>5</v>
      </c>
      <c r="I11610" t="n">
        <v>13.52617874197965</v>
      </c>
      <c r="J11610" t="n">
        <v>13.81320666905621</v>
      </c>
      <c r="K11610" t="n">
        <v>15.98792550102518</v>
      </c>
      <c r="L11610" t="n">
        <v>13.21715096420187</v>
      </c>
      <c r="M11610" t="n">
        <v>14.21536203919109</v>
      </c>
      <c r="N11610" t="n">
        <v>17.17430393235534</v>
      </c>
      <c r="O11610" t="n">
        <v>15.98792550102518</v>
      </c>
      <c r="P11610" t="n">
        <v>5.242996759045528</v>
      </c>
      <c r="Q11610" t="n">
        <v>0.9913627949368586</v>
      </c>
      <c r="R11610" t="n">
        <v>0.9885248061120645</v>
      </c>
      <c r="S11610" t="n">
        <v>0.9999008863972506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12.96863558306054</v>
      </c>
      <c r="G11611" t="n">
        <v>1</v>
      </c>
      <c r="H11611" t="n">
        <v>7</v>
      </c>
      <c r="I11611" t="n">
        <v>14.41863558306054</v>
      </c>
      <c r="J11611" t="n">
        <v>14.41863558306054</v>
      </c>
      <c r="K11611" t="n">
        <v>18.88074503513314</v>
      </c>
      <c r="L11611" t="n">
        <v>13.61308002750498</v>
      </c>
      <c r="M11611" t="n">
        <v>13.61308002750498</v>
      </c>
      <c r="N11611" t="n">
        <v>17.24861885855568</v>
      </c>
      <c r="O11611" t="n">
        <v>17.24861885855568</v>
      </c>
      <c r="P11611" t="n">
        <v>4.279983275495141</v>
      </c>
      <c r="Q11611" t="n">
        <v>0.9828814848427493</v>
      </c>
      <c r="R11611" t="n">
        <v>0.9912935577528557</v>
      </c>
      <c r="S11611" t="n">
        <v>0.9998509586364265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13.98248284452853</v>
      </c>
      <c r="G11612" t="n">
        <v>5</v>
      </c>
      <c r="H11612" t="n">
        <v>7</v>
      </c>
      <c r="I11612" t="n">
        <v>16.3991495111952</v>
      </c>
      <c r="J11612" t="n">
        <v>17.17430393235534</v>
      </c>
      <c r="K11612" t="n">
        <v>23.04230427457904</v>
      </c>
      <c r="L11612" t="n">
        <v>15.91581617786186</v>
      </c>
      <c r="M11612" t="n">
        <v>17.24861885855568</v>
      </c>
      <c r="N11612" t="n">
        <v>21.98902497667798</v>
      </c>
      <c r="O11612" t="n">
        <v>21.98902497667798</v>
      </c>
      <c r="P11612" t="n">
        <v>8.006542132149452</v>
      </c>
      <c r="Q11612" t="n">
        <v>0.9773714444425445</v>
      </c>
      <c r="R11612" t="n">
        <v>0.9886626546091994</v>
      </c>
      <c r="S11612" t="n">
        <v>0.9997434522499502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14.41809660761174</v>
      </c>
      <c r="G11613" t="n">
        <v>7</v>
      </c>
      <c r="H11613" t="n">
        <v>8</v>
      </c>
      <c r="I11613" t="n">
        <v>16.3736521631673</v>
      </c>
      <c r="J11613" t="n">
        <v>21.98902497667798</v>
      </c>
      <c r="K11613" t="n">
        <v>27.75220563345978</v>
      </c>
      <c r="L11613" t="n">
        <v>16.17809660761175</v>
      </c>
      <c r="M11613" t="n">
        <v>16.49645647487299</v>
      </c>
      <c r="N11613" t="n">
        <v>22.36335634535273</v>
      </c>
      <c r="O11613" t="n">
        <v>22.36335634535273</v>
      </c>
      <c r="P11613" t="n">
        <v>7.94525973774099</v>
      </c>
      <c r="Q11613" t="n">
        <v>0.9862334541327124</v>
      </c>
      <c r="R11613" t="n">
        <v>0.9812086784675031</v>
      </c>
      <c r="S11613" t="n">
        <v>0.9997413084102159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15.33501927152328</v>
      </c>
      <c r="G11614" t="n">
        <v>5</v>
      </c>
      <c r="H11614" t="n">
        <v>7</v>
      </c>
      <c r="I11614" t="n">
        <v>17.02946371596773</v>
      </c>
      <c r="J11614" t="n">
        <v>26.60303103686775</v>
      </c>
      <c r="K11614" t="n">
        <v>31.68368738617352</v>
      </c>
      <c r="L11614" t="n">
        <v>16.69057482707884</v>
      </c>
      <c r="M11614" t="n">
        <v>27.75220563345978</v>
      </c>
      <c r="N11614" t="n">
        <v>31.85656368351386</v>
      </c>
      <c r="O11614" t="n">
        <v>31.68368738617352</v>
      </c>
      <c r="P11614" t="n">
        <v>16.34866811465023</v>
      </c>
      <c r="Q11614" t="n">
        <v>0.980377649576101</v>
      </c>
      <c r="R11614" t="n">
        <v>0.9901763543297141</v>
      </c>
      <c r="S11614" t="n">
        <v>0.9998072369822174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15.77252547692312</v>
      </c>
      <c r="G11615" t="n">
        <v>1</v>
      </c>
      <c r="H11615" t="n">
        <v>2</v>
      </c>
      <c r="I11615" t="n">
        <v>17.37252547692313</v>
      </c>
      <c r="J11615" t="n">
        <v>18.88074503513314</v>
      </c>
      <c r="K11615" t="n">
        <v>21.85499067983864</v>
      </c>
      <c r="L11615" t="n">
        <v>17.10585881025646</v>
      </c>
      <c r="M11615" t="n">
        <v>17.10585881025646</v>
      </c>
      <c r="N11615" t="n">
        <v>19.62600300161363</v>
      </c>
      <c r="O11615" t="n">
        <v>19.62600300161363</v>
      </c>
      <c r="P11615" t="n">
        <v>3.853477524690508</v>
      </c>
      <c r="Q11615" t="n">
        <v>0.9885567356211463</v>
      </c>
      <c r="R11615" t="n">
        <v>0.9944916297796866</v>
      </c>
      <c r="S11615" t="n">
        <v>0.9999369662632723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15.92912222717719</v>
      </c>
      <c r="G11616" t="n">
        <v>3</v>
      </c>
      <c r="H11616" t="n">
        <v>5</v>
      </c>
      <c r="I11616" t="n">
        <v>16.60769365574862</v>
      </c>
      <c r="J11616" t="n">
        <v>16.60769365574862</v>
      </c>
      <c r="K11616" t="n">
        <v>19.58725084298225</v>
      </c>
      <c r="L11616" t="n">
        <v>16.45690000495497</v>
      </c>
      <c r="M11616" t="n">
        <v>23.04230427457904</v>
      </c>
      <c r="N11616" t="n">
        <v>26.60303103686775</v>
      </c>
      <c r="O11616" t="n">
        <v>19.58725084298225</v>
      </c>
      <c r="P11616" t="n">
        <v>3.658128615805056</v>
      </c>
      <c r="Q11616" t="n">
        <v>0.9874931245787008</v>
      </c>
      <c r="R11616" t="n">
        <v>0.9862071626582893</v>
      </c>
      <c r="S11616" t="n">
        <v>0.999827494701661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16.60493893971328</v>
      </c>
      <c r="G11617" t="n">
        <v>2</v>
      </c>
      <c r="H11617" t="n">
        <v>6</v>
      </c>
      <c r="I11617" t="n">
        <v>19.31327227304661</v>
      </c>
      <c r="J11617" t="n">
        <v>19.62600300161363</v>
      </c>
      <c r="K11617" t="n">
        <v>23.06631783838969</v>
      </c>
      <c r="L11617" t="n">
        <v>18.22993893971328</v>
      </c>
      <c r="M11617" t="n">
        <v>18.22993893971328</v>
      </c>
      <c r="N11617" t="n">
        <v>22.10029313108634</v>
      </c>
      <c r="O11617" t="n">
        <v>22.10029313108634</v>
      </c>
      <c r="P11617" t="n">
        <v>5.49535419137306</v>
      </c>
      <c r="Q11617" t="n">
        <v>0.9924879503051985</v>
      </c>
      <c r="R11617" t="n">
        <v>0.9937408537283595</v>
      </c>
      <c r="S11617" t="n">
        <v>0.9999529809821605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18.63305218618256</v>
      </c>
      <c r="G11618" t="n">
        <v>1</v>
      </c>
      <c r="H11618" t="n">
        <v>7</v>
      </c>
      <c r="I11618" t="n">
        <v>22.63305218618256</v>
      </c>
      <c r="J11618" t="n">
        <v>22.63305218618256</v>
      </c>
      <c r="K11618" t="n">
        <v>26.04240519971945</v>
      </c>
      <c r="L11618" t="n">
        <v>20.41082996396034</v>
      </c>
      <c r="M11618" t="n">
        <v>31.85656368351386</v>
      </c>
      <c r="N11618" t="n">
        <v>34.63436091206813</v>
      </c>
      <c r="O11618" t="n">
        <v>26.04240519971945</v>
      </c>
      <c r="P11618" t="n">
        <v>7.40935301353689</v>
      </c>
      <c r="Q11618" t="n">
        <v>0.9868936968364252</v>
      </c>
      <c r="R11618" t="n">
        <v>0.9933408330595337</v>
      </c>
      <c r="S11618" t="n">
        <v>0.9999127229392614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21.06855621924452</v>
      </c>
      <c r="G11619" t="n">
        <v>2</v>
      </c>
      <c r="H11619" t="n">
        <v>3</v>
      </c>
      <c r="I11619" t="n">
        <v>21.65188955257786</v>
      </c>
      <c r="J11619" t="n">
        <v>23.06631783838969</v>
      </c>
      <c r="K11619" t="n">
        <v>28.58640859776647</v>
      </c>
      <c r="L11619" t="n">
        <v>21.56855621924452</v>
      </c>
      <c r="M11619" t="n">
        <v>21.56855621924452</v>
      </c>
      <c r="N11619" t="n">
        <v>27.06667209502506</v>
      </c>
      <c r="O11619" t="n">
        <v>27.06667209502506</v>
      </c>
      <c r="P11619" t="n">
        <v>5.998115875780538</v>
      </c>
      <c r="Q11619" t="n">
        <v>0.9879740814935213</v>
      </c>
      <c r="R11619" t="n">
        <v>0.9770433894839902</v>
      </c>
      <c r="S11619" t="n">
        <v>0.9997239256727495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26.29678402478407</v>
      </c>
      <c r="G11620" t="n">
        <v>1</v>
      </c>
      <c r="H11620" t="n">
        <v>6</v>
      </c>
      <c r="I11620" t="n">
        <v>31.04678402478407</v>
      </c>
      <c r="J11620" t="n">
        <v>31.04678402478407</v>
      </c>
      <c r="K11620" t="n">
        <v>39.88661730304089</v>
      </c>
      <c r="L11620" t="n">
        <v>28.67178402478407</v>
      </c>
      <c r="M11620" t="n">
        <v>28.67178402478407</v>
      </c>
      <c r="N11620" t="n">
        <v>37.09824380441736</v>
      </c>
      <c r="O11620" t="n">
        <v>37.09824380441736</v>
      </c>
      <c r="P11620" t="n">
        <v>10.80145977963329</v>
      </c>
      <c r="Q11620" t="n">
        <v>0.9663715221319604</v>
      </c>
      <c r="R11620" t="n">
        <v>0.9864228939666994</v>
      </c>
      <c r="S11620" t="n">
        <v>0.9995434225902471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30.85415630464432</v>
      </c>
      <c r="G11621" t="n">
        <v>6</v>
      </c>
      <c r="H11621" t="n">
        <v>7</v>
      </c>
      <c r="I11621" t="n">
        <v>32.87915630464433</v>
      </c>
      <c r="J11621" t="n">
        <v>37.09824380441736</v>
      </c>
      <c r="K11621" t="n">
        <v>42.35234612275232</v>
      </c>
      <c r="L11621" t="n">
        <v>32.65415630464432</v>
      </c>
      <c r="M11621" t="n">
        <v>34.63436091206813</v>
      </c>
      <c r="N11621" t="n">
        <v>39.12518472297395</v>
      </c>
      <c r="O11621" t="n">
        <v>39.12518472297395</v>
      </c>
      <c r="P11621" t="n">
        <v>8.271028418329625</v>
      </c>
      <c r="Q11621" t="n">
        <v>0.9915125728850898</v>
      </c>
      <c r="R11621" t="n">
        <v>0.9892563472962591</v>
      </c>
      <c r="S11621" t="n">
        <v>0.9999088140307291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33.49545294404142</v>
      </c>
      <c r="G11622" t="n">
        <v>5</v>
      </c>
      <c r="H11622" t="n">
        <v>8</v>
      </c>
      <c r="I11622" t="n">
        <v>35.24545294404142</v>
      </c>
      <c r="J11622" t="n">
        <v>35.24545294404142</v>
      </c>
      <c r="K11622" t="n">
        <v>43.11106848725541</v>
      </c>
      <c r="L11622" t="n">
        <v>34.75545294404142</v>
      </c>
      <c r="M11622" t="n">
        <v>34.75545294404142</v>
      </c>
      <c r="N11622" t="n">
        <v>41.22396776087859</v>
      </c>
      <c r="O11622" t="n">
        <v>41.22396776087859</v>
      </c>
      <c r="P11622" t="n">
        <v>7.728514816837169</v>
      </c>
      <c r="Q11622" t="n">
        <v>0.9697855288753289</v>
      </c>
      <c r="R11622" t="n">
        <v>0.9793018171824714</v>
      </c>
      <c r="S11622" t="n">
        <v>0.9993746153529266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35.86618193557987</v>
      </c>
      <c r="G11623" t="n">
        <v>1</v>
      </c>
      <c r="H11623" t="n">
        <v>8</v>
      </c>
      <c r="I11623" t="n">
        <v>38.51618193557987</v>
      </c>
      <c r="J11623" t="n">
        <v>39.88661730304089</v>
      </c>
      <c r="K11623" t="n">
        <v>43.82138386865575</v>
      </c>
      <c r="L11623" t="n">
        <v>36.92618193557987</v>
      </c>
      <c r="M11623" t="n">
        <v>41.22396776087859</v>
      </c>
      <c r="N11623" t="n">
        <v>44.48754566350124</v>
      </c>
      <c r="O11623" t="n">
        <v>43.82138386865575</v>
      </c>
      <c r="P11623" t="n">
        <v>7.955201933075884</v>
      </c>
      <c r="Q11623" t="n">
        <v>0.984889224225598</v>
      </c>
      <c r="R11623" t="n">
        <v>0.9895029806581251</v>
      </c>
      <c r="S11623" t="n">
        <v>0.9998413818944254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36.71502713337233</v>
      </c>
      <c r="G11624" t="n">
        <v>2</v>
      </c>
      <c r="H11624" t="n">
        <v>8</v>
      </c>
      <c r="I11624" t="n">
        <v>39.04836046670567</v>
      </c>
      <c r="J11624" t="n">
        <v>39.04836046670567</v>
      </c>
      <c r="K11624" t="n">
        <v>43.74248539119679</v>
      </c>
      <c r="L11624" t="n">
        <v>37.83502713337233</v>
      </c>
      <c r="M11624" t="n">
        <v>44.48754566350124</v>
      </c>
      <c r="N11624" t="n">
        <v>49.08249893465806</v>
      </c>
      <c r="O11624" t="n">
        <v>43.74248539119679</v>
      </c>
      <c r="P11624" t="n">
        <v>7.027458257824463</v>
      </c>
      <c r="Q11624" t="n">
        <v>0.9897642644456359</v>
      </c>
      <c r="R11624" t="n">
        <v>0.9852524357364767</v>
      </c>
      <c r="S11624" t="n">
        <v>0.9998490478321276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36.90787242290785</v>
      </c>
      <c r="G11625" t="n">
        <v>3</v>
      </c>
      <c r="H11625" t="n">
        <v>5</v>
      </c>
      <c r="I11625" t="n">
        <v>39.72930099433642</v>
      </c>
      <c r="J11625" t="n">
        <v>39.72930099433642</v>
      </c>
      <c r="K11625" t="n">
        <v>44.91117373992241</v>
      </c>
      <c r="L11625" t="n">
        <v>39.10231686735229</v>
      </c>
      <c r="M11625" t="n">
        <v>43.11106848725541</v>
      </c>
      <c r="N11625" t="n">
        <v>49.30367759140004</v>
      </c>
      <c r="O11625" t="n">
        <v>44.91117373992241</v>
      </c>
      <c r="P11625" t="n">
        <v>8.003301317014561</v>
      </c>
      <c r="Q11625" t="n">
        <v>0.9783494167531439</v>
      </c>
      <c r="R11625" t="n">
        <v>0.9761347216352656</v>
      </c>
      <c r="S11625" t="n">
        <v>0.999483302804055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37.32881073797809</v>
      </c>
      <c r="G11626" t="n">
        <v>2</v>
      </c>
      <c r="H11626" t="n">
        <v>6</v>
      </c>
      <c r="I11626" t="n">
        <v>40.41214407131142</v>
      </c>
      <c r="J11626" t="n">
        <v>43.74248539119679</v>
      </c>
      <c r="K11626" t="n">
        <v>46.13250132466359</v>
      </c>
      <c r="L11626" t="n">
        <v>39.17881073797809</v>
      </c>
      <c r="M11626" t="n">
        <v>42.35234612275232</v>
      </c>
      <c r="N11626" t="n">
        <v>45.04111404790247</v>
      </c>
      <c r="O11626" t="n">
        <v>45.04111404790247</v>
      </c>
      <c r="P11626" t="n">
        <v>7.71230330992438</v>
      </c>
      <c r="Q11626" t="n">
        <v>0.9947753114634807</v>
      </c>
      <c r="R11626" t="n">
        <v>0.995647552086902</v>
      </c>
      <c r="S11626" t="n">
        <v>0.9999772598152826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44.99708345536597</v>
      </c>
      <c r="G11627" t="n">
        <v>2</v>
      </c>
      <c r="H11627" t="n">
        <v>5</v>
      </c>
      <c r="I11627" t="n">
        <v>47.99708345536597</v>
      </c>
      <c r="J11627" t="n">
        <v>47.99708345536597</v>
      </c>
      <c r="K11627" t="n">
        <v>52.89307618300521</v>
      </c>
      <c r="L11627" t="n">
        <v>46.99708345536597</v>
      </c>
      <c r="M11627" t="n">
        <v>49.30367759140004</v>
      </c>
      <c r="N11627" t="n">
        <v>55.13135304551676</v>
      </c>
      <c r="O11627" t="n">
        <v>52.89307618300521</v>
      </c>
      <c r="P11627" t="n">
        <v>7.895992727639232</v>
      </c>
      <c r="Q11627" t="n">
        <v>0.9893264406448601</v>
      </c>
      <c r="R11627" t="n">
        <v>0.9775251870958097</v>
      </c>
      <c r="S11627" t="n">
        <v>0.9997601137504715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46.33328153793855</v>
      </c>
      <c r="G11628" t="n">
        <v>2</v>
      </c>
      <c r="H11628" t="n">
        <v>7</v>
      </c>
      <c r="I11628" t="n">
        <v>48.91661487127188</v>
      </c>
      <c r="J11628" t="n">
        <v>52.89307618300521</v>
      </c>
      <c r="K11628" t="n">
        <v>53.50207516235154</v>
      </c>
      <c r="L11628" t="n">
        <v>47.71105931571633</v>
      </c>
      <c r="M11628" t="n">
        <v>47.71105931571633</v>
      </c>
      <c r="N11628" t="n">
        <v>48.29665326126764</v>
      </c>
      <c r="O11628" t="n">
        <v>48.29665326126764</v>
      </c>
      <c r="P11628" t="n">
        <v>1.963371723329097</v>
      </c>
      <c r="Q11628" t="n">
        <v>0.9986660997174858</v>
      </c>
      <c r="R11628" t="n">
        <v>0.9985924618795027</v>
      </c>
      <c r="S11628" t="n">
        <v>0.9999981224845034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48.22155545960401</v>
      </c>
      <c r="G11629" t="n">
        <v>1</v>
      </c>
      <c r="H11629" t="n">
        <v>7</v>
      </c>
      <c r="I11629" t="n">
        <v>50.42155545960401</v>
      </c>
      <c r="J11629" t="n">
        <v>50.42155545960401</v>
      </c>
      <c r="K11629" t="n">
        <v>55.53107469323005</v>
      </c>
      <c r="L11629" t="n">
        <v>49.19933323738178</v>
      </c>
      <c r="M11629" t="n">
        <v>49.19933323738178</v>
      </c>
      <c r="N11629" t="n">
        <v>53.36235428860669</v>
      </c>
      <c r="O11629" t="n">
        <v>53.36235428860669</v>
      </c>
      <c r="P11629" t="n">
        <v>5.140798829002684</v>
      </c>
      <c r="Q11629" t="n">
        <v>0.9804222136684095</v>
      </c>
      <c r="R11629" t="n">
        <v>0.9900366481557111</v>
      </c>
      <c r="S11629" t="n">
        <v>0.999804939626446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49.46635081547437</v>
      </c>
      <c r="G11630" t="n">
        <v>2</v>
      </c>
      <c r="H11630" t="n">
        <v>8</v>
      </c>
      <c r="I11630" t="n">
        <v>51.00801748214104</v>
      </c>
      <c r="J11630" t="n">
        <v>53.50207516235154</v>
      </c>
      <c r="K11630" t="n">
        <v>58.05353446294385</v>
      </c>
      <c r="L11630" t="n">
        <v>50.20635081547437</v>
      </c>
      <c r="M11630" t="n">
        <v>50.20635081547437</v>
      </c>
      <c r="N11630" t="n">
        <v>54.6616525252091</v>
      </c>
      <c r="O11630" t="n">
        <v>54.6616525252091</v>
      </c>
      <c r="P11630" t="n">
        <v>5.195301709734728</v>
      </c>
      <c r="Q11630" t="n">
        <v>0.9900738036236352</v>
      </c>
      <c r="R11630" t="n">
        <v>0.9856974283631736</v>
      </c>
      <c r="S11630" t="n">
        <v>0.9998580298652459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50.48863185260511</v>
      </c>
      <c r="G11631" t="n">
        <v>2</v>
      </c>
      <c r="H11631" t="n">
        <v>4</v>
      </c>
      <c r="I11631" t="n">
        <v>51.44696518593845</v>
      </c>
      <c r="J11631" t="n">
        <v>58.05353446294385</v>
      </c>
      <c r="K11631" t="n">
        <v>62.54264502922868</v>
      </c>
      <c r="L11631" t="n">
        <v>51.20738185260511</v>
      </c>
      <c r="M11631" t="n">
        <v>51.20738185260511</v>
      </c>
      <c r="N11631" t="n">
        <v>55.13456878856478</v>
      </c>
      <c r="O11631" t="n">
        <v>55.13456878856478</v>
      </c>
      <c r="P11631" t="n">
        <v>4.645936935959668</v>
      </c>
      <c r="Q11631" t="n">
        <v>0.9902091110082146</v>
      </c>
      <c r="R11631" t="n">
        <v>0.9844569293627622</v>
      </c>
      <c r="S11631" t="n">
        <v>0.9998478195207994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52.47475185257072</v>
      </c>
      <c r="G11632" t="n">
        <v>2</v>
      </c>
      <c r="H11632" t="n">
        <v>3</v>
      </c>
      <c r="I11632" t="n">
        <v>54.80808518590405</v>
      </c>
      <c r="J11632" t="n">
        <v>62.54264502922868</v>
      </c>
      <c r="K11632" t="n">
        <v>64.97364729536675</v>
      </c>
      <c r="L11632" t="n">
        <v>54.47475185257072</v>
      </c>
      <c r="M11632" t="n">
        <v>54.47475185257072</v>
      </c>
      <c r="N11632" t="n">
        <v>56.89607656191683</v>
      </c>
      <c r="O11632" t="n">
        <v>56.89607656191683</v>
      </c>
      <c r="P11632" t="n">
        <v>4.421324709346109</v>
      </c>
      <c r="Q11632" t="n">
        <v>0.9946859518738114</v>
      </c>
      <c r="R11632" t="n">
        <v>0.9898243727292669</v>
      </c>
      <c r="S11632" t="n">
        <v>0.9999459262269692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56.7675278658679</v>
      </c>
      <c r="G11633" t="n">
        <v>2</v>
      </c>
      <c r="H11633" t="n">
        <v>4</v>
      </c>
      <c r="I11633" t="n">
        <v>59.10086119920124</v>
      </c>
      <c r="J11633" t="n">
        <v>64.97364729536675</v>
      </c>
      <c r="K11633" t="n">
        <v>66.85545679222733</v>
      </c>
      <c r="L11633" t="n">
        <v>58.5175278658679</v>
      </c>
      <c r="M11633" t="n">
        <v>58.5175278658679</v>
      </c>
      <c r="N11633" t="n">
        <v>60.16378218794663</v>
      </c>
      <c r="O11633" t="n">
        <v>60.16378218794663</v>
      </c>
      <c r="P11633" t="n">
        <v>3.396254322078725</v>
      </c>
      <c r="Q11633" t="n">
        <v>0.9958839849730624</v>
      </c>
      <c r="R11633" t="n">
        <v>0.9934547806429525</v>
      </c>
      <c r="S11633" t="n">
        <v>0.9999730597787718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57.65268929880115</v>
      </c>
      <c r="G11634" t="n">
        <v>4</v>
      </c>
      <c r="H11634" t="n">
        <v>7</v>
      </c>
      <c r="I11634" t="n">
        <v>59.30893929880115</v>
      </c>
      <c r="J11634" t="n">
        <v>60.16378218794663</v>
      </c>
      <c r="K11634" t="n">
        <v>63.64655823085663</v>
      </c>
      <c r="L11634" t="n">
        <v>58.83046707657893</v>
      </c>
      <c r="M11634" t="n">
        <v>58.83046707657893</v>
      </c>
      <c r="N11634" t="n">
        <v>62.65857602458914</v>
      </c>
      <c r="O11634" t="n">
        <v>62.65857602458914</v>
      </c>
      <c r="P11634" t="n">
        <v>5.005886725787995</v>
      </c>
      <c r="Q11634" t="n">
        <v>0.9862036315207159</v>
      </c>
      <c r="R11634" t="n">
        <v>0.9908345077315851</v>
      </c>
      <c r="S11634" t="n">
        <v>0.999873549491371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58.2837043323242</v>
      </c>
      <c r="G11635" t="n">
        <v>1</v>
      </c>
      <c r="H11635" t="n">
        <v>4</v>
      </c>
      <c r="I11635" t="n">
        <v>60.2337043323242</v>
      </c>
      <c r="J11635" t="n">
        <v>60.2337043323242</v>
      </c>
      <c r="K11635" t="n">
        <v>63.69018284488715</v>
      </c>
      <c r="L11635" t="n">
        <v>59.5024543323242</v>
      </c>
      <c r="M11635" t="n">
        <v>63.64655823085663</v>
      </c>
      <c r="N11635" t="n">
        <v>66.20870314226693</v>
      </c>
      <c r="O11635" t="n">
        <v>63.69018284488715</v>
      </c>
      <c r="P11635" t="n">
        <v>5.406478512562948</v>
      </c>
      <c r="Q11635" t="n">
        <v>0.9867137448521016</v>
      </c>
      <c r="R11635" t="n">
        <v>0.9898319247088408</v>
      </c>
      <c r="S11635" t="n">
        <v>0.9998649043573187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59.86622274612115</v>
      </c>
      <c r="G11636" t="n">
        <v>2</v>
      </c>
      <c r="H11636" t="n">
        <v>8</v>
      </c>
      <c r="I11636" t="n">
        <v>61.65788941278782</v>
      </c>
      <c r="J11636" t="n">
        <v>66.85545679222733</v>
      </c>
      <c r="K11636" t="n">
        <v>71.50119670953202</v>
      </c>
      <c r="L11636" t="n">
        <v>60.72622274612115</v>
      </c>
      <c r="M11636" t="n">
        <v>60.72622274612115</v>
      </c>
      <c r="N11636" t="n">
        <v>65.27381322855321</v>
      </c>
      <c r="O11636" t="n">
        <v>65.27381322855321</v>
      </c>
      <c r="P11636" t="n">
        <v>5.407590482432056</v>
      </c>
      <c r="Q11636" t="n">
        <v>0.9898692337264114</v>
      </c>
      <c r="R11636" t="n">
        <v>0.9854033323464948</v>
      </c>
      <c r="S11636" t="n">
        <v>0.9998521245716291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60.11454492099885</v>
      </c>
      <c r="G11637" t="n">
        <v>2</v>
      </c>
      <c r="H11637" t="n">
        <v>6</v>
      </c>
      <c r="I11637" t="n">
        <v>63.94787825433219</v>
      </c>
      <c r="J11637" t="n">
        <v>71.50119670953202</v>
      </c>
      <c r="K11637" t="n">
        <v>74.71682569174172</v>
      </c>
      <c r="L11637" t="n">
        <v>62.41454492099885</v>
      </c>
      <c r="M11637" t="n">
        <v>62.41454492099885</v>
      </c>
      <c r="N11637" t="n">
        <v>66.03212752598475</v>
      </c>
      <c r="O11637" t="n">
        <v>66.03212752598475</v>
      </c>
      <c r="P11637" t="n">
        <v>5.917582604985896</v>
      </c>
      <c r="Q11637" t="n">
        <v>0.9929768328474033</v>
      </c>
      <c r="R11637" t="n">
        <v>0.9941484381261302</v>
      </c>
      <c r="S11637" t="n">
        <v>0.9999589035028561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62.71401316123262</v>
      </c>
      <c r="G11638" t="n">
        <v>7</v>
      </c>
      <c r="H11638" t="n">
        <v>8</v>
      </c>
      <c r="I11638" t="n">
        <v>64.35845760567706</v>
      </c>
      <c r="J11638" t="n">
        <v>64.35845760567706</v>
      </c>
      <c r="K11638" t="n">
        <v>67.67076671084881</v>
      </c>
      <c r="L11638" t="n">
        <v>64.19401316123262</v>
      </c>
      <c r="M11638" t="n">
        <v>65.27381322855321</v>
      </c>
      <c r="N11638" t="n">
        <v>68.6457335304534</v>
      </c>
      <c r="O11638" t="n">
        <v>67.67076671084881</v>
      </c>
      <c r="P11638" t="n">
        <v>4.956753549616188</v>
      </c>
      <c r="Q11638" t="n">
        <v>0.9920645532172433</v>
      </c>
      <c r="R11638" t="n">
        <v>0.9891564027046477</v>
      </c>
      <c r="S11638" t="n">
        <v>0.9999139512107291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63.33332839442544</v>
      </c>
      <c r="G11639" t="n">
        <v>1</v>
      </c>
      <c r="H11639" t="n">
        <v>2</v>
      </c>
      <c r="I11639" t="n">
        <v>65.93332839442544</v>
      </c>
      <c r="J11639" t="n">
        <v>65.93332839442544</v>
      </c>
      <c r="K11639" t="n">
        <v>69.32260272062148</v>
      </c>
      <c r="L11639" t="n">
        <v>65.49999506109211</v>
      </c>
      <c r="M11639" t="n">
        <v>74.71682569174172</v>
      </c>
      <c r="N11639" t="n">
        <v>77.58863287460966</v>
      </c>
      <c r="O11639" t="n">
        <v>69.32260272062148</v>
      </c>
      <c r="P11639" t="n">
        <v>5.989274326196032</v>
      </c>
      <c r="Q11639" t="n">
        <v>0.9869703786657353</v>
      </c>
      <c r="R11639" t="n">
        <v>0.9937254034829306</v>
      </c>
      <c r="S11639" t="n">
        <v>0.9999182443833573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64.91280697061632</v>
      </c>
      <c r="G11640" t="n">
        <v>1</v>
      </c>
      <c r="H11640" t="n">
        <v>3</v>
      </c>
      <c r="I11640" t="n">
        <v>68.51280697061631</v>
      </c>
      <c r="J11640" t="n">
        <v>75.02899132175874</v>
      </c>
      <c r="K11640" t="n">
        <v>81.78129221090408</v>
      </c>
      <c r="L11640" t="n">
        <v>67.48423554204489</v>
      </c>
      <c r="M11640" t="n">
        <v>67.48423554204489</v>
      </c>
      <c r="N11640" t="n">
        <v>73.18283342619621</v>
      </c>
      <c r="O11640" t="n">
        <v>73.18283342619621</v>
      </c>
      <c r="P11640" t="n">
        <v>8.270026455579895</v>
      </c>
      <c r="Q11640" t="n">
        <v>0.9742094730539423</v>
      </c>
      <c r="R11640" t="n">
        <v>0.9762163379519361</v>
      </c>
      <c r="S11640" t="n">
        <v>0.9993866068230735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66.1554535586933</v>
      </c>
      <c r="G11641" t="n">
        <v>1</v>
      </c>
      <c r="H11641" t="n">
        <v>6</v>
      </c>
      <c r="I11641" t="n">
        <v>67.6054535586933</v>
      </c>
      <c r="J11641" t="n">
        <v>69.32260272062148</v>
      </c>
      <c r="K11641" t="n">
        <v>75.02899132175874</v>
      </c>
      <c r="L11641" t="n">
        <v>66.88045355869329</v>
      </c>
      <c r="M11641" t="n">
        <v>66.88045355869329</v>
      </c>
      <c r="N11641" t="n">
        <v>72.31999664970543</v>
      </c>
      <c r="O11641" t="n">
        <v>72.31999664970543</v>
      </c>
      <c r="P11641" t="n">
        <v>6.164543091012135</v>
      </c>
      <c r="Q11641" t="n">
        <v>0.9781603788105074</v>
      </c>
      <c r="R11641" t="n">
        <v>0.9912143333362197</v>
      </c>
      <c r="S11641" t="n">
        <v>0.9998081243681659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71.07176655611714</v>
      </c>
      <c r="G11642" t="n">
        <v>3</v>
      </c>
      <c r="H11642" t="n">
        <v>6</v>
      </c>
      <c r="I11642" t="n">
        <v>72.10748084183143</v>
      </c>
      <c r="J11642" t="n">
        <v>73.18283342619621</v>
      </c>
      <c r="K11642" t="n">
        <v>78.66711218501649</v>
      </c>
      <c r="L11642" t="n">
        <v>71.79676655611713</v>
      </c>
      <c r="M11642" t="n">
        <v>72.31999664970543</v>
      </c>
      <c r="N11642" t="n">
        <v>78.5144697801715</v>
      </c>
      <c r="O11642" t="n">
        <v>78.5144697801715</v>
      </c>
      <c r="P11642" t="n">
        <v>7.442703224054355</v>
      </c>
      <c r="Q11642" t="n">
        <v>0.9771004977990175</v>
      </c>
      <c r="R11642" t="n">
        <v>0.9900011247676069</v>
      </c>
      <c r="S11642" t="n">
        <v>0.9997710307346085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73.98778937271206</v>
      </c>
      <c r="G11643" t="n">
        <v>3</v>
      </c>
      <c r="H11643" t="n">
        <v>7</v>
      </c>
      <c r="I11643" t="n">
        <v>75.73778937271206</v>
      </c>
      <c r="J11643" t="n">
        <v>78.66711218501649</v>
      </c>
      <c r="K11643" t="n">
        <v>81.11267560090157</v>
      </c>
      <c r="L11643" t="n">
        <v>75.07667826160095</v>
      </c>
      <c r="M11643" t="n">
        <v>75.07667826160095</v>
      </c>
      <c r="N11643" t="n">
        <v>77.43765262774365</v>
      </c>
      <c r="O11643" t="n">
        <v>77.43765262774365</v>
      </c>
      <c r="P11643" t="n">
        <v>3.449863255031588</v>
      </c>
      <c r="Q11643" t="n">
        <v>0.9897230346791642</v>
      </c>
      <c r="R11643" t="n">
        <v>0.9943372404883853</v>
      </c>
      <c r="S11643" t="n">
        <v>0.9999418040168789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74.76799257158216</v>
      </c>
      <c r="G11644" t="n">
        <v>1</v>
      </c>
      <c r="H11644" t="n">
        <v>4</v>
      </c>
      <c r="I11644" t="n">
        <v>76.36799257158215</v>
      </c>
      <c r="J11644" t="n">
        <v>81.78129221090408</v>
      </c>
      <c r="K11644" t="n">
        <v>86.66293804767032</v>
      </c>
      <c r="L11644" t="n">
        <v>75.76799257158216</v>
      </c>
      <c r="M11644" t="n">
        <v>75.76799257158216</v>
      </c>
      <c r="N11644" t="n">
        <v>79.38655521981448</v>
      </c>
      <c r="O11644" t="n">
        <v>79.38655521981448</v>
      </c>
      <c r="P11644" t="n">
        <v>4.618562648232327</v>
      </c>
      <c r="Q11644" t="n">
        <v>0.9812871181774098</v>
      </c>
      <c r="R11644" t="n">
        <v>0.9856696104857356</v>
      </c>
      <c r="S11644" t="n">
        <v>0.9997318371145479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76.42504174305618</v>
      </c>
      <c r="G11645" t="n">
        <v>3</v>
      </c>
      <c r="H11645" t="n">
        <v>6</v>
      </c>
      <c r="I11645" t="n">
        <v>79.10361317162761</v>
      </c>
      <c r="J11645" t="n">
        <v>81.11267560090157</v>
      </c>
      <c r="K11645" t="n">
        <v>85.91997191485659</v>
      </c>
      <c r="L11645" t="n">
        <v>78.30004174305618</v>
      </c>
      <c r="M11645" t="n">
        <v>78.5144697801715</v>
      </c>
      <c r="N11645" t="n">
        <v>83.9442936743509</v>
      </c>
      <c r="O11645" t="n">
        <v>83.9442936743509</v>
      </c>
      <c r="P11645" t="n">
        <v>7.519251931294718</v>
      </c>
      <c r="Q11645" t="n">
        <v>0.9798986087726421</v>
      </c>
      <c r="R11645" t="n">
        <v>0.9912299622386229</v>
      </c>
      <c r="S11645" t="n">
        <v>0.9998237100398799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84.58488188164414</v>
      </c>
      <c r="G11646" t="n">
        <v>4</v>
      </c>
      <c r="H11646" t="n">
        <v>7</v>
      </c>
      <c r="I11646" t="n">
        <v>85.17863188164414</v>
      </c>
      <c r="J11646" t="n">
        <v>85.17863188164414</v>
      </c>
      <c r="K11646" t="n">
        <v>88.55905584823569</v>
      </c>
      <c r="L11646" t="n">
        <v>85.00710410386635</v>
      </c>
      <c r="M11646" t="n">
        <v>85.00710410386635</v>
      </c>
      <c r="N11646" t="n">
        <v>88.72271230696083</v>
      </c>
      <c r="O11646" t="n">
        <v>88.55905584823569</v>
      </c>
      <c r="P11646" t="n">
        <v>3.97417396659155</v>
      </c>
      <c r="Q11646" t="n">
        <v>0.9866063525964692</v>
      </c>
      <c r="R11646" t="n">
        <v>0.9911026619865926</v>
      </c>
      <c r="S11646" t="n">
        <v>0.9998808321918183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85.90122178424635</v>
      </c>
      <c r="G11647" t="n">
        <v>3</v>
      </c>
      <c r="H11647" t="n">
        <v>8</v>
      </c>
      <c r="I11647" t="n">
        <v>88.50836464138921</v>
      </c>
      <c r="J11647" t="n">
        <v>88.50836464138921</v>
      </c>
      <c r="K11647" t="n">
        <v>92.88648737694692</v>
      </c>
      <c r="L11647" t="n">
        <v>87.36122178424634</v>
      </c>
      <c r="M11647" t="n">
        <v>87.36122178424634</v>
      </c>
      <c r="N11647" t="n">
        <v>91.66397777474749</v>
      </c>
      <c r="O11647" t="n">
        <v>91.66397777474749</v>
      </c>
      <c r="P11647" t="n">
        <v>5.762755990501148</v>
      </c>
      <c r="Q11647" t="n">
        <v>0.9816766221476377</v>
      </c>
      <c r="R11647" t="n">
        <v>0.9861837372482697</v>
      </c>
      <c r="S11647" t="n">
        <v>0.9997468393970925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86.14436040319723</v>
      </c>
      <c r="G11648" t="n">
        <v>3</v>
      </c>
      <c r="H11648" t="n">
        <v>8</v>
      </c>
      <c r="I11648" t="n">
        <v>88.89436040319723</v>
      </c>
      <c r="J11648" t="n">
        <v>92.88648737694692</v>
      </c>
      <c r="K11648" t="n">
        <v>97.50312072570435</v>
      </c>
      <c r="L11648" t="n">
        <v>87.68436040319723</v>
      </c>
      <c r="M11648" t="n">
        <v>91.66397777474749</v>
      </c>
      <c r="N11648" t="n">
        <v>96.20113856194571</v>
      </c>
      <c r="O11648" t="n">
        <v>96.20113856194571</v>
      </c>
      <c r="P11648" t="n">
        <v>10.05677815874849</v>
      </c>
      <c r="Q11648" t="n">
        <v>0.9806881041123913</v>
      </c>
      <c r="R11648" t="n">
        <v>0.9854365641883759</v>
      </c>
      <c r="S11648" t="n">
        <v>0.99971875244384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87.44552209768156</v>
      </c>
      <c r="G11649" t="n">
        <v>2</v>
      </c>
      <c r="H11649" t="n">
        <v>8</v>
      </c>
      <c r="I11649" t="n">
        <v>90.02885543101489</v>
      </c>
      <c r="J11649" t="n">
        <v>90.02885543101489</v>
      </c>
      <c r="K11649" t="n">
        <v>92.9791768465897</v>
      </c>
      <c r="L11649" t="n">
        <v>88.68552209768156</v>
      </c>
      <c r="M11649" t="n">
        <v>96.20113856194571</v>
      </c>
      <c r="N11649" t="n">
        <v>99.08912924338865</v>
      </c>
      <c r="O11649" t="n">
        <v>92.9791768465897</v>
      </c>
      <c r="P11649" t="n">
        <v>5.533654748908134</v>
      </c>
      <c r="Q11649" t="n">
        <v>0.9935544121769763</v>
      </c>
      <c r="R11649" t="n">
        <v>0.9907053920886341</v>
      </c>
      <c r="S11649" t="n">
        <v>0.9999400907884267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89.41948205074449</v>
      </c>
      <c r="G11650" t="n">
        <v>2</v>
      </c>
      <c r="H11650" t="n">
        <v>5</v>
      </c>
      <c r="I11650" t="n">
        <v>92.71114871741116</v>
      </c>
      <c r="J11650" t="n">
        <v>92.9791768465897</v>
      </c>
      <c r="K11650" t="n">
        <v>99.19993558334085</v>
      </c>
      <c r="L11650" t="n">
        <v>91.61392649518893</v>
      </c>
      <c r="M11650" t="n">
        <v>94.04193147430534</v>
      </c>
      <c r="N11650" t="n">
        <v>101.4464692285163</v>
      </c>
      <c r="O11650" t="n">
        <v>99.19993558334085</v>
      </c>
      <c r="P11650" t="n">
        <v>9.780453532596354</v>
      </c>
      <c r="Q11650" t="n">
        <v>0.9864580053906927</v>
      </c>
      <c r="R11650" t="n">
        <v>0.9715312219546283</v>
      </c>
      <c r="S11650" t="n">
        <v>0.999614475961176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89.79046905522534</v>
      </c>
      <c r="G11651" t="n">
        <v>4</v>
      </c>
      <c r="H11651" t="n">
        <v>5</v>
      </c>
      <c r="I11651" t="n">
        <v>90.41546905522534</v>
      </c>
      <c r="J11651" t="n">
        <v>90.41546905522534</v>
      </c>
      <c r="K11651" t="n">
        <v>93.1318313724031</v>
      </c>
      <c r="L11651" t="n">
        <v>90.3460246107809</v>
      </c>
      <c r="M11651" t="n">
        <v>90.3460246107809</v>
      </c>
      <c r="N11651" t="n">
        <v>94.04193147430534</v>
      </c>
      <c r="O11651" t="n">
        <v>93.1318313724031</v>
      </c>
      <c r="P11651" t="n">
        <v>3.341362317177754</v>
      </c>
      <c r="Q11651" t="n">
        <v>0.9892232101025451</v>
      </c>
      <c r="R11651" t="n">
        <v>0.9856872937711538</v>
      </c>
      <c r="S11651" t="n">
        <v>0.9998457549721077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92.91849268621246</v>
      </c>
      <c r="G11652" t="n">
        <v>4</v>
      </c>
      <c r="H11652" t="n">
        <v>5</v>
      </c>
      <c r="I11652" t="n">
        <v>95.04349268621246</v>
      </c>
      <c r="J11652" t="n">
        <v>95.04349268621246</v>
      </c>
      <c r="K11652" t="n">
        <v>98.20297204541492</v>
      </c>
      <c r="L11652" t="n">
        <v>94.80738157510135</v>
      </c>
      <c r="M11652" t="n">
        <v>101.4464692285163</v>
      </c>
      <c r="N11652" t="n">
        <v>105.7452851025976</v>
      </c>
      <c r="O11652" t="n">
        <v>98.20297204541492</v>
      </c>
      <c r="P11652" t="n">
        <v>5.284479359202464</v>
      </c>
      <c r="Q11652" t="n">
        <v>0.9874762562413428</v>
      </c>
      <c r="R11652" t="n">
        <v>0.9833719911153931</v>
      </c>
      <c r="S11652" t="n">
        <v>0.9997917550775125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96.90067243470568</v>
      </c>
      <c r="G11653" t="n">
        <v>3</v>
      </c>
      <c r="H11653" t="n">
        <v>8</v>
      </c>
      <c r="I11653" t="n">
        <v>97.25781529184854</v>
      </c>
      <c r="J11653" t="n">
        <v>97.50312072570435</v>
      </c>
      <c r="K11653" t="n">
        <v>102.3357136664016</v>
      </c>
      <c r="L11653" t="n">
        <v>97.10067243470569</v>
      </c>
      <c r="M11653" t="n">
        <v>99.08912924338865</v>
      </c>
      <c r="N11653" t="n">
        <v>103.838532008268</v>
      </c>
      <c r="O11653" t="n">
        <v>102.3357136664016</v>
      </c>
      <c r="P11653" t="n">
        <v>5.435041231695962</v>
      </c>
      <c r="Q11653" t="n">
        <v>0.9797939085167933</v>
      </c>
      <c r="R11653" t="n">
        <v>0.9847605241945712</v>
      </c>
      <c r="S11653" t="n">
        <v>0.9996920697577194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96.96161195140355</v>
      </c>
      <c r="G11654" t="n">
        <v>2</v>
      </c>
      <c r="H11654" t="n">
        <v>4</v>
      </c>
      <c r="I11654" t="n">
        <v>99.50327861807023</v>
      </c>
      <c r="J11654" t="n">
        <v>102.1367454048662</v>
      </c>
      <c r="K11654" t="n">
        <v>105.7287516483499</v>
      </c>
      <c r="L11654" t="n">
        <v>98.86786195140355</v>
      </c>
      <c r="M11654" t="n">
        <v>98.86786195140355</v>
      </c>
      <c r="N11654" t="n">
        <v>102.0102394413323</v>
      </c>
      <c r="O11654" t="n">
        <v>102.0102394413323</v>
      </c>
      <c r="P11654" t="n">
        <v>5.048627489928748</v>
      </c>
      <c r="Q11654" t="n">
        <v>0.992158028787561</v>
      </c>
      <c r="R11654" t="n">
        <v>0.9875436217360145</v>
      </c>
      <c r="S11654" t="n">
        <v>0.9999023174402426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97.14855687770829</v>
      </c>
      <c r="G11655" t="n">
        <v>2</v>
      </c>
      <c r="H11655" t="n">
        <v>3</v>
      </c>
      <c r="I11655" t="n">
        <v>100.690223544375</v>
      </c>
      <c r="J11655" t="n">
        <v>105.7287516483499</v>
      </c>
      <c r="K11655" t="n">
        <v>110.3728043920513</v>
      </c>
      <c r="L11655" t="n">
        <v>100.1842711634226</v>
      </c>
      <c r="M11655" t="n">
        <v>102.3357136664016</v>
      </c>
      <c r="N11655" t="n">
        <v>106.9612789389896</v>
      </c>
      <c r="O11655" t="n">
        <v>106.9612789389896</v>
      </c>
      <c r="P11655" t="n">
        <v>9.812722061281264</v>
      </c>
      <c r="Q11655" t="n">
        <v>0.9898728941809272</v>
      </c>
      <c r="R11655" t="n">
        <v>0.9806511046922822</v>
      </c>
      <c r="S11655" t="n">
        <v>0.9998040516897366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98.43203388171148</v>
      </c>
      <c r="G11656" t="n">
        <v>1</v>
      </c>
      <c r="H11656" t="n">
        <v>2</v>
      </c>
      <c r="I11656" t="n">
        <v>99.43203388171148</v>
      </c>
      <c r="J11656" t="n">
        <v>99.43203388171148</v>
      </c>
      <c r="K11656" t="n">
        <v>102.8208019151705</v>
      </c>
      <c r="L11656" t="n">
        <v>99.2653672150448</v>
      </c>
      <c r="M11656" t="n">
        <v>99.2653672150448</v>
      </c>
      <c r="N11656" t="n">
        <v>102.1367454048662</v>
      </c>
      <c r="O11656" t="n">
        <v>102.1367454048662</v>
      </c>
      <c r="P11656" t="n">
        <v>3.704711523154742</v>
      </c>
      <c r="Q11656" t="n">
        <v>0.986972312308053</v>
      </c>
      <c r="R11656" t="n">
        <v>0.993726337841263</v>
      </c>
      <c r="S11656" t="n">
        <v>0.9999182686887111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104.7371537163868</v>
      </c>
      <c r="G11657" t="n">
        <v>6</v>
      </c>
      <c r="H11657" t="n">
        <v>8</v>
      </c>
      <c r="I11657" t="n">
        <v>105.3871537163868</v>
      </c>
      <c r="J11657" t="n">
        <v>105.3871537163868</v>
      </c>
      <c r="K11657" t="n">
        <v>108.8112293996085</v>
      </c>
      <c r="L11657" t="n">
        <v>105.2571537163868</v>
      </c>
      <c r="M11657" t="n">
        <v>105.2571537163868</v>
      </c>
      <c r="N11657" t="n">
        <v>108.2364746551524</v>
      </c>
      <c r="O11657" t="n">
        <v>108.2364746551524</v>
      </c>
      <c r="P11657" t="n">
        <v>3.499320938765635</v>
      </c>
      <c r="Q11657" t="n">
        <v>0.994460573516676</v>
      </c>
      <c r="R11657" t="n">
        <v>0.9904128714390011</v>
      </c>
      <c r="S11657" t="n">
        <v>0.9999468928061501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105.1827541471093</v>
      </c>
      <c r="G11658" t="n">
        <v>4</v>
      </c>
      <c r="H11658" t="n">
        <v>8</v>
      </c>
      <c r="I11658" t="n">
        <v>107.8077541471093</v>
      </c>
      <c r="J11658" t="n">
        <v>107.8077541471093</v>
      </c>
      <c r="K11658" t="n">
        <v>113.0079975001912</v>
      </c>
      <c r="L11658" t="n">
        <v>106.8627541471093</v>
      </c>
      <c r="M11658" t="n">
        <v>108.2364746551524</v>
      </c>
      <c r="N11658" t="n">
        <v>114.0552133053145</v>
      </c>
      <c r="O11658" t="n">
        <v>113.0079975001912</v>
      </c>
      <c r="P11658" t="n">
        <v>7.825243353081859</v>
      </c>
      <c r="Q11658" t="n">
        <v>0.9794704435195827</v>
      </c>
      <c r="R11658" t="n">
        <v>0.9813614892938429</v>
      </c>
      <c r="S11658" t="n">
        <v>0.9996173596417471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106.9488820418949</v>
      </c>
      <c r="G11659" t="n">
        <v>5</v>
      </c>
      <c r="H11659" t="n">
        <v>6</v>
      </c>
      <c r="I11659" t="n">
        <v>108.0877709307838</v>
      </c>
      <c r="J11659" t="n">
        <v>108.0877709307838</v>
      </c>
      <c r="K11659" t="n">
        <v>112.8410114186198</v>
      </c>
      <c r="L11659" t="n">
        <v>107.9738820418949</v>
      </c>
      <c r="M11659" t="n">
        <v>108.8112293996085</v>
      </c>
      <c r="N11659" t="n">
        <v>113.3037255801081</v>
      </c>
      <c r="O11659" t="n">
        <v>112.8410114186198</v>
      </c>
      <c r="P11659" t="n">
        <v>5.892129376724867</v>
      </c>
      <c r="Q11659" t="n">
        <v>0.9816304960794076</v>
      </c>
      <c r="R11659" t="n">
        <v>0.9927383855033244</v>
      </c>
      <c r="S11659" t="n">
        <v>0.9998666077440335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108.3251175125824</v>
      </c>
      <c r="G11660" t="n">
        <v>1</v>
      </c>
      <c r="H11660" t="n">
        <v>5</v>
      </c>
      <c r="I11660" t="n">
        <v>108.8251175125824</v>
      </c>
      <c r="J11660" t="n">
        <v>108.8251175125824</v>
      </c>
      <c r="K11660" t="n">
        <v>111.8450498447478</v>
      </c>
      <c r="L11660" t="n">
        <v>108.6028952903601</v>
      </c>
      <c r="M11660" t="n">
        <v>112.8410114186198</v>
      </c>
      <c r="N11660" t="n">
        <v>115.8868042560083</v>
      </c>
      <c r="O11660" t="n">
        <v>111.8450498447478</v>
      </c>
      <c r="P11660" t="n">
        <v>3.519932332165453</v>
      </c>
      <c r="Q11660" t="n">
        <v>0.9883819833689557</v>
      </c>
      <c r="R11660" t="n">
        <v>0.9881899825942071</v>
      </c>
      <c r="S11660" t="n">
        <v>0.9998627910213665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110.1141747727807</v>
      </c>
      <c r="G11661" t="n">
        <v>4</v>
      </c>
      <c r="H11661" t="n">
        <v>5</v>
      </c>
      <c r="I11661" t="n">
        <v>111.1141747727807</v>
      </c>
      <c r="J11661" t="n">
        <v>113.0079975001912</v>
      </c>
      <c r="K11661" t="n">
        <v>116.8469726790804</v>
      </c>
      <c r="L11661" t="n">
        <v>111.0030636616695</v>
      </c>
      <c r="M11661" t="n">
        <v>115.8868042560083</v>
      </c>
      <c r="N11661" t="n">
        <v>121.110148219673</v>
      </c>
      <c r="O11661" t="n">
        <v>116.8469726790804</v>
      </c>
      <c r="P11661" t="n">
        <v>6.732797906299766</v>
      </c>
      <c r="Q11661" t="n">
        <v>0.9848033885225989</v>
      </c>
      <c r="R11661" t="n">
        <v>0.979832160287095</v>
      </c>
      <c r="S11661" t="n">
        <v>0.9996935171755444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111.9376240561595</v>
      </c>
      <c r="G11662" t="n">
        <v>1</v>
      </c>
      <c r="H11662" t="n">
        <v>7</v>
      </c>
      <c r="I11662" t="n">
        <v>115.0376240561595</v>
      </c>
      <c r="J11662" t="n">
        <v>115.0376240561595</v>
      </c>
      <c r="K11662" t="n">
        <v>121.1235882473121</v>
      </c>
      <c r="L11662" t="n">
        <v>113.3154018339373</v>
      </c>
      <c r="M11662" t="n">
        <v>113.3154018339373</v>
      </c>
      <c r="N11662" t="n">
        <v>118.2739891072822</v>
      </c>
      <c r="O11662" t="n">
        <v>118.2739891072822</v>
      </c>
      <c r="P11662" t="n">
        <v>6.336365051122684</v>
      </c>
      <c r="Q11662" t="n">
        <v>0.9767246932483381</v>
      </c>
      <c r="R11662" t="n">
        <v>0.9881439491429352</v>
      </c>
      <c r="S11662" t="n">
        <v>0.9997240467794385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115.0212770374541</v>
      </c>
      <c r="G11663" t="n">
        <v>6</v>
      </c>
      <c r="H11663" t="n">
        <v>7</v>
      </c>
      <c r="I11663" t="n">
        <v>117.4712770374541</v>
      </c>
      <c r="J11663" t="n">
        <v>117.4712770374541</v>
      </c>
      <c r="K11663" t="n">
        <v>122.3717059817787</v>
      </c>
      <c r="L11663" t="n">
        <v>117.1990548152319</v>
      </c>
      <c r="M11663" t="n">
        <v>118.2739891072822</v>
      </c>
      <c r="N11663" t="n">
        <v>122.4625186892107</v>
      </c>
      <c r="O11663" t="n">
        <v>122.3717059817787</v>
      </c>
      <c r="P11663" t="n">
        <v>7.350428944324563</v>
      </c>
      <c r="Q11663" t="n">
        <v>0.9920816253274793</v>
      </c>
      <c r="R11663" t="n">
        <v>0.989975905636162</v>
      </c>
      <c r="S11663" t="n">
        <v>0.9999206254650744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115.5067097136155</v>
      </c>
      <c r="G11664" t="n">
        <v>3</v>
      </c>
      <c r="H11664" t="n">
        <v>4</v>
      </c>
      <c r="I11664" t="n">
        <v>118.6138525707584</v>
      </c>
      <c r="J11664" t="n">
        <v>118.6138525707584</v>
      </c>
      <c r="K11664" t="n">
        <v>122.0808257619967</v>
      </c>
      <c r="L11664" t="n">
        <v>118.2254597136155</v>
      </c>
      <c r="M11664" t="n">
        <v>118.2254597136155</v>
      </c>
      <c r="N11664" t="n">
        <v>121.2705774256402</v>
      </c>
      <c r="O11664" t="n">
        <v>121.2705774256402</v>
      </c>
      <c r="P11664" t="n">
        <v>5.763867712024734</v>
      </c>
      <c r="Q11664" t="n">
        <v>0.9854621052422439</v>
      </c>
      <c r="R11664" t="n">
        <v>0.9879268224013243</v>
      </c>
      <c r="S11664" t="n">
        <v>0.9998244814146787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116.0287279131958</v>
      </c>
      <c r="G11665" t="n">
        <v>4</v>
      </c>
      <c r="H11665" t="n">
        <v>6</v>
      </c>
      <c r="I11665" t="n">
        <v>119.0599779131958</v>
      </c>
      <c r="J11665" t="n">
        <v>121.2705774256402</v>
      </c>
      <c r="K11665" t="n">
        <v>123.1213433189633</v>
      </c>
      <c r="L11665" t="n">
        <v>118.4537279131958</v>
      </c>
      <c r="M11665" t="n">
        <v>122.3717059817787</v>
      </c>
      <c r="N11665" t="n">
        <v>124.751737661142</v>
      </c>
      <c r="O11665" t="n">
        <v>123.1213433189633</v>
      </c>
      <c r="P11665" t="n">
        <v>7.092615405767489</v>
      </c>
      <c r="Q11665" t="n">
        <v>0.9926446756595273</v>
      </c>
      <c r="R11665" t="n">
        <v>0.9961463551571738</v>
      </c>
      <c r="S11665" t="n">
        <v>0.999971655192288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118.6897583348603</v>
      </c>
      <c r="G11666" t="n">
        <v>1</v>
      </c>
      <c r="H11666" t="n">
        <v>6</v>
      </c>
      <c r="I11666" t="n">
        <v>123.6397583348603</v>
      </c>
      <c r="J11666" t="n">
        <v>123.6397583348603</v>
      </c>
      <c r="K11666" t="n">
        <v>128.3318463592136</v>
      </c>
      <c r="L11666" t="n">
        <v>121.1647583348603</v>
      </c>
      <c r="M11666" t="n">
        <v>124.751737661142</v>
      </c>
      <c r="N11666" t="n">
        <v>129.2244114973061</v>
      </c>
      <c r="O11666" t="n">
        <v>128.3318463592136</v>
      </c>
      <c r="P11666" t="n">
        <v>9.642088024353242</v>
      </c>
      <c r="Q11666" t="n">
        <v>0.9820071753451883</v>
      </c>
      <c r="R11666" t="n">
        <v>0.9927703099896494</v>
      </c>
      <c r="S11666" t="n">
        <v>0.9998699174553352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119.854809493918</v>
      </c>
      <c r="G11667" t="n">
        <v>2</v>
      </c>
      <c r="H11667" t="n">
        <v>6</v>
      </c>
      <c r="I11667" t="n">
        <v>122.8964761605847</v>
      </c>
      <c r="J11667" t="n">
        <v>122.8964761605847</v>
      </c>
      <c r="K11667" t="n">
        <v>127.5778214210582</v>
      </c>
      <c r="L11667" t="n">
        <v>121.679809493918</v>
      </c>
      <c r="M11667" t="n">
        <v>129.2244114973061</v>
      </c>
      <c r="N11667" t="n">
        <v>134.4909249153389</v>
      </c>
      <c r="O11667" t="n">
        <v>127.5778214210582</v>
      </c>
      <c r="P11667" t="n">
        <v>7.723011927140249</v>
      </c>
      <c r="Q11667" t="n">
        <v>0.9897919883186976</v>
      </c>
      <c r="R11667" t="n">
        <v>0.9914926096361607</v>
      </c>
      <c r="S11667" t="n">
        <v>0.9999131564597885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125.8712302121883</v>
      </c>
      <c r="G11668" t="n">
        <v>5</v>
      </c>
      <c r="H11668" t="n">
        <v>8</v>
      </c>
      <c r="I11668" t="n">
        <v>128.2601191010772</v>
      </c>
      <c r="J11668" t="n">
        <v>128.2601191010772</v>
      </c>
      <c r="K11668" t="n">
        <v>134.657335274266</v>
      </c>
      <c r="L11668" t="n">
        <v>127.5912302121883</v>
      </c>
      <c r="M11668" t="n">
        <v>127.5912302121883</v>
      </c>
      <c r="N11668" t="n">
        <v>132.8521646394351</v>
      </c>
      <c r="O11668" t="n">
        <v>132.8521646394351</v>
      </c>
      <c r="P11668" t="n">
        <v>6.980934427246765</v>
      </c>
      <c r="Q11668" t="n">
        <v>0.9753559959412628</v>
      </c>
      <c r="R11668" t="n">
        <v>0.9831330823224456</v>
      </c>
      <c r="S11668" t="n">
        <v>0.999584331612296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128.4619121650613</v>
      </c>
      <c r="G11669" t="n">
        <v>2</v>
      </c>
      <c r="H11669" t="n">
        <v>6</v>
      </c>
      <c r="I11669" t="n">
        <v>132.5452454983946</v>
      </c>
      <c r="J11669" t="n">
        <v>132.5452454983946</v>
      </c>
      <c r="K11669" t="n">
        <v>133.5022486980855</v>
      </c>
      <c r="L11669" t="n">
        <v>130.9119121650613</v>
      </c>
      <c r="M11669" t="n">
        <v>134.4909249153389</v>
      </c>
      <c r="N11669" t="n">
        <v>135.5675535149911</v>
      </c>
      <c r="O11669" t="n">
        <v>133.5022486980855</v>
      </c>
      <c r="P11669" t="n">
        <v>5.040336533024231</v>
      </c>
      <c r="Q11669" t="n">
        <v>0.9979046594954929</v>
      </c>
      <c r="R11669" t="n">
        <v>0.9982549261814412</v>
      </c>
      <c r="S11669" t="n">
        <v>0.9999963434761446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136.2435724493815</v>
      </c>
      <c r="G11670" t="n">
        <v>1</v>
      </c>
      <c r="H11670" t="n">
        <v>6</v>
      </c>
      <c r="I11670" t="n">
        <v>137.3435724493815</v>
      </c>
      <c r="J11670" t="n">
        <v>137.3435724493815</v>
      </c>
      <c r="K11670" t="n">
        <v>143.9363284001969</v>
      </c>
      <c r="L11670" t="n">
        <v>136.7935724493815</v>
      </c>
      <c r="M11670" t="n">
        <v>136.7935724493815</v>
      </c>
      <c r="N11670" t="n">
        <v>143.0780340571732</v>
      </c>
      <c r="O11670" t="n">
        <v>143.0780340571732</v>
      </c>
      <c r="P11670" t="n">
        <v>6.834461607791695</v>
      </c>
      <c r="Q11670" t="n">
        <v>0.9748111167198092</v>
      </c>
      <c r="R11670" t="n">
        <v>0.9898566080811355</v>
      </c>
      <c r="S11670" t="n">
        <v>0.9997444992848905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137.621322728179</v>
      </c>
      <c r="G11671" t="n">
        <v>2</v>
      </c>
      <c r="H11671" t="n">
        <v>7</v>
      </c>
      <c r="I11671" t="n">
        <v>140.9546560615123</v>
      </c>
      <c r="J11671" t="n">
        <v>140.9546560615123</v>
      </c>
      <c r="K11671" t="n">
        <v>146.1924505951842</v>
      </c>
      <c r="L11671" t="n">
        <v>139.3991005059568</v>
      </c>
      <c r="M11671" t="n">
        <v>139.3991005059568</v>
      </c>
      <c r="N11671" t="n">
        <v>144.4355962489417</v>
      </c>
      <c r="O11671" t="n">
        <v>144.4355962489417</v>
      </c>
      <c r="P11671" t="n">
        <v>6.814273520762754</v>
      </c>
      <c r="Q11671" t="n">
        <v>0.9885855605677256</v>
      </c>
      <c r="R11671" t="n">
        <v>0.9879587949258144</v>
      </c>
      <c r="S11671" t="n">
        <v>0.9998625563939891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139.578048531701</v>
      </c>
      <c r="G11672" t="n">
        <v>3</v>
      </c>
      <c r="H11672" t="n">
        <v>5</v>
      </c>
      <c r="I11672" t="n">
        <v>141.3637628174153</v>
      </c>
      <c r="J11672" t="n">
        <v>141.3637628174153</v>
      </c>
      <c r="K11672" t="n">
        <v>148.856419456637</v>
      </c>
      <c r="L11672" t="n">
        <v>140.9669374205899</v>
      </c>
      <c r="M11672" t="n">
        <v>140.9669374205899</v>
      </c>
      <c r="N11672" t="n">
        <v>149.9210542035228</v>
      </c>
      <c r="O11672" t="n">
        <v>148.856419456637</v>
      </c>
      <c r="P11672" t="n">
        <v>9.278370924935956</v>
      </c>
      <c r="Q11672" t="n">
        <v>0.9688463735856013</v>
      </c>
      <c r="R11672" t="n">
        <v>0.9656767724559644</v>
      </c>
      <c r="S11672" t="n">
        <v>0.9989307069917567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144.8442236649163</v>
      </c>
      <c r="G11673" t="n">
        <v>2</v>
      </c>
      <c r="H11673" t="n">
        <v>7</v>
      </c>
      <c r="I11673" t="n">
        <v>146.510890331583</v>
      </c>
      <c r="J11673" t="n">
        <v>146.510890331583</v>
      </c>
      <c r="K11673" t="n">
        <v>149.2538705861798</v>
      </c>
      <c r="L11673" t="n">
        <v>145.7331125538052</v>
      </c>
      <c r="M11673" t="n">
        <v>145.7331125538052</v>
      </c>
      <c r="N11673" t="n">
        <v>148.370674658725</v>
      </c>
      <c r="O11673" t="n">
        <v>148.370674658725</v>
      </c>
      <c r="P11673" t="n">
        <v>3.526450993808652</v>
      </c>
      <c r="Q11673" t="n">
        <v>0.9940060314645526</v>
      </c>
      <c r="R11673" t="n">
        <v>0.9936759510535687</v>
      </c>
      <c r="S11673" t="n">
        <v>0.9999620938495984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146.838406287003</v>
      </c>
      <c r="G11674" t="n">
        <v>1</v>
      </c>
      <c r="H11674" t="n">
        <v>8</v>
      </c>
      <c r="I11674" t="n">
        <v>148.788406287003</v>
      </c>
      <c r="J11674" t="n">
        <v>148.788406287003</v>
      </c>
      <c r="K11674" t="n">
        <v>152.9078006140369</v>
      </c>
      <c r="L11674" t="n">
        <v>147.618406287003</v>
      </c>
      <c r="M11674" t="n">
        <v>147.618406287003</v>
      </c>
      <c r="N11674" t="n">
        <v>151.0351183266399</v>
      </c>
      <c r="O11674" t="n">
        <v>151.0351183266399</v>
      </c>
      <c r="P11674" t="n">
        <v>4.196712039636878</v>
      </c>
      <c r="Q11674" t="n">
        <v>0.984185829413859</v>
      </c>
      <c r="R11674" t="n">
        <v>0.9890131532840296</v>
      </c>
      <c r="S11674" t="n">
        <v>0.9998262521318299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148.555745942625</v>
      </c>
      <c r="G11675" t="n">
        <v>6</v>
      </c>
      <c r="H11675" t="n">
        <v>7</v>
      </c>
      <c r="I11675" t="n">
        <v>151.005745942625</v>
      </c>
      <c r="J11675" t="n">
        <v>151.005745942625</v>
      </c>
      <c r="K11675" t="n">
        <v>153.0947671221249</v>
      </c>
      <c r="L11675" t="n">
        <v>150.7335237204028</v>
      </c>
      <c r="M11675" t="n">
        <v>150.7335237204028</v>
      </c>
      <c r="N11675" t="n">
        <v>152.5190668038801</v>
      </c>
      <c r="O11675" t="n">
        <v>152.5190668038801</v>
      </c>
      <c r="P11675" t="n">
        <v>3.963320861255056</v>
      </c>
      <c r="Q11675" t="n">
        <v>0.9966167487884749</v>
      </c>
      <c r="R11675" t="n">
        <v>0.9957144409782493</v>
      </c>
      <c r="S11675" t="n">
        <v>0.9999855008772476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148.9066802382411</v>
      </c>
      <c r="G11676" t="n">
        <v>4</v>
      </c>
      <c r="H11676" t="n">
        <v>5</v>
      </c>
      <c r="I11676" t="n">
        <v>150.6254302382411</v>
      </c>
      <c r="J11676" t="n">
        <v>150.6254302382411</v>
      </c>
      <c r="K11676" t="n">
        <v>154.2296321113652</v>
      </c>
      <c r="L11676" t="n">
        <v>150.4344580160189</v>
      </c>
      <c r="M11676" t="n">
        <v>154.5703162412131</v>
      </c>
      <c r="N11676" t="n">
        <v>159.4742255452734</v>
      </c>
      <c r="O11676" t="n">
        <v>154.2296321113652</v>
      </c>
      <c r="P11676" t="n">
        <v>5.322951873124083</v>
      </c>
      <c r="Q11676" t="n">
        <v>0.9857260748096868</v>
      </c>
      <c r="R11676" t="n">
        <v>0.9810537678527448</v>
      </c>
      <c r="S11676" t="n">
        <v>0.9997295628996917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149.1774326711986</v>
      </c>
      <c r="G11677" t="n">
        <v>2</v>
      </c>
      <c r="H11677" t="n">
        <v>5</v>
      </c>
      <c r="I11677" t="n">
        <v>150.0107660045319</v>
      </c>
      <c r="J11677" t="n">
        <v>150.0107660045319</v>
      </c>
      <c r="K11677" t="n">
        <v>153.9167407460288</v>
      </c>
      <c r="L11677" t="n">
        <v>149.7329882267541</v>
      </c>
      <c r="M11677" t="n">
        <v>149.9210542035228</v>
      </c>
      <c r="N11677" t="n">
        <v>154.5703162412131</v>
      </c>
      <c r="O11677" t="n">
        <v>153.9167407460288</v>
      </c>
      <c r="P11677" t="n">
        <v>4.739308074830177</v>
      </c>
      <c r="Q11677" t="n">
        <v>0.9914755107725842</v>
      </c>
      <c r="R11677" t="n">
        <v>0.982028701211785</v>
      </c>
      <c r="S11677" t="n">
        <v>0.9998468038570771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150.1833556656535</v>
      </c>
      <c r="G11678" t="n">
        <v>3</v>
      </c>
      <c r="H11678" t="n">
        <v>8</v>
      </c>
      <c r="I11678" t="n">
        <v>153.6833556656535</v>
      </c>
      <c r="J11678" t="n">
        <v>153.6833556656535</v>
      </c>
      <c r="K11678" t="n">
        <v>157.0589034641288</v>
      </c>
      <c r="L11678" t="n">
        <v>152.1433556656535</v>
      </c>
      <c r="M11678" t="n">
        <v>152.1433556656535</v>
      </c>
      <c r="N11678" t="n">
        <v>155.4607954425588</v>
      </c>
      <c r="O11678" t="n">
        <v>155.4607954425588</v>
      </c>
      <c r="P11678" t="n">
        <v>5.277439776905254</v>
      </c>
      <c r="Q11678" t="n">
        <v>0.985842748215307</v>
      </c>
      <c r="R11678" t="n">
        <v>0.9893306660104324</v>
      </c>
      <c r="S11678" t="n">
        <v>0.9998489515523347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151.6459701046099</v>
      </c>
      <c r="G11679" t="n">
        <v>3</v>
      </c>
      <c r="H11679" t="n">
        <v>6</v>
      </c>
      <c r="I11679" t="n">
        <v>154.3959701046099</v>
      </c>
      <c r="J11679" t="n">
        <v>157.0589034641288</v>
      </c>
      <c r="K11679" t="n">
        <v>161.3003850899781</v>
      </c>
      <c r="L11679" t="n">
        <v>153.5709701046099</v>
      </c>
      <c r="M11679" t="n">
        <v>153.5709701046099</v>
      </c>
      <c r="N11679" t="n">
        <v>158.3617083438785</v>
      </c>
      <c r="O11679" t="n">
        <v>158.3617083438785</v>
      </c>
      <c r="P11679" t="n">
        <v>6.715738239268603</v>
      </c>
      <c r="Q11679" t="n">
        <v>0.9822433862816631</v>
      </c>
      <c r="R11679" t="n">
        <v>0.9922581815303978</v>
      </c>
      <c r="S11679" t="n">
        <v>0.9998625315199577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153.0529853107476</v>
      </c>
      <c r="G11680" t="n">
        <v>3</v>
      </c>
      <c r="H11680" t="n">
        <v>6</v>
      </c>
      <c r="I11680" t="n">
        <v>155.981556739319</v>
      </c>
      <c r="J11680" t="n">
        <v>161.3003850899781</v>
      </c>
      <c r="K11680" t="n">
        <v>166.7062674364021</v>
      </c>
      <c r="L11680" t="n">
        <v>155.1029853107476</v>
      </c>
      <c r="M11680" t="n">
        <v>158.3617083438785</v>
      </c>
      <c r="N11680" t="n">
        <v>164.4676330085446</v>
      </c>
      <c r="O11680" t="n">
        <v>164.4676330085446</v>
      </c>
      <c r="P11680" t="n">
        <v>11.41464769779694</v>
      </c>
      <c r="Q11680" t="n">
        <v>0.9774241171819018</v>
      </c>
      <c r="R11680" t="n">
        <v>0.9901433494678359</v>
      </c>
      <c r="S11680" t="n">
        <v>0.9997774774126069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153.1446477995459</v>
      </c>
      <c r="G11681" t="n">
        <v>4</v>
      </c>
      <c r="H11681" t="n">
        <v>7</v>
      </c>
      <c r="I11681" t="n">
        <v>154.6446477995459</v>
      </c>
      <c r="J11681" t="n">
        <v>154.6446477995459</v>
      </c>
      <c r="K11681" t="n">
        <v>157.2714313117567</v>
      </c>
      <c r="L11681" t="n">
        <v>154.2113144662126</v>
      </c>
      <c r="M11681" t="n">
        <v>154.2113144662126</v>
      </c>
      <c r="N11681" t="n">
        <v>157.0985553750992</v>
      </c>
      <c r="O11681" t="n">
        <v>157.0985553750992</v>
      </c>
      <c r="P11681" t="n">
        <v>3.953907575553302</v>
      </c>
      <c r="Q11681" t="n">
        <v>0.9895767428115491</v>
      </c>
      <c r="R11681" t="n">
        <v>0.9930793754863572</v>
      </c>
      <c r="S11681" t="n">
        <v>0.9999278645507896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156.8869053013474</v>
      </c>
      <c r="G11682" t="n">
        <v>5</v>
      </c>
      <c r="H11682" t="n">
        <v>8</v>
      </c>
      <c r="I11682" t="n">
        <v>159.3869053013474</v>
      </c>
      <c r="J11682" t="n">
        <v>159.4742255452734</v>
      </c>
      <c r="K11682" t="n">
        <v>162.8059196023047</v>
      </c>
      <c r="L11682" t="n">
        <v>158.6869053013474</v>
      </c>
      <c r="M11682" t="n">
        <v>158.6869053013474</v>
      </c>
      <c r="N11682" t="n">
        <v>161.4268195845554</v>
      </c>
      <c r="O11682" t="n">
        <v>161.4268195845554</v>
      </c>
      <c r="P11682" t="n">
        <v>4.539914283207992</v>
      </c>
      <c r="Q11682" t="n">
        <v>0.9870885910972014</v>
      </c>
      <c r="R11682" t="n">
        <v>0.9911798479177194</v>
      </c>
      <c r="S11682" t="n">
        <v>0.9998861194098808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158.4705690442836</v>
      </c>
      <c r="G11683" t="n">
        <v>4</v>
      </c>
      <c r="H11683" t="n">
        <v>6</v>
      </c>
      <c r="I11683" t="n">
        <v>159.4080690442836</v>
      </c>
      <c r="J11683" t="n">
        <v>159.4080690442836</v>
      </c>
      <c r="K11683" t="n">
        <v>164.5051920147657</v>
      </c>
      <c r="L11683" t="n">
        <v>159.2205690442836</v>
      </c>
      <c r="M11683" t="n">
        <v>164.4676330085446</v>
      </c>
      <c r="N11683" t="n">
        <v>171.0223864687868</v>
      </c>
      <c r="O11683" t="n">
        <v>164.5051920147657</v>
      </c>
      <c r="P11683" t="n">
        <v>6.034622970482076</v>
      </c>
      <c r="Q11683" t="n">
        <v>0.9798734180706761</v>
      </c>
      <c r="R11683" t="n">
        <v>0.9894226606395378</v>
      </c>
      <c r="S11683" t="n">
        <v>0.9997871143127673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158.863484250124</v>
      </c>
      <c r="G11684" t="n">
        <v>1</v>
      </c>
      <c r="H11684" t="n">
        <v>7</v>
      </c>
      <c r="I11684" t="n">
        <v>162.363484250124</v>
      </c>
      <c r="J11684" t="n">
        <v>162.363484250124</v>
      </c>
      <c r="K11684" t="n">
        <v>169.7405607517291</v>
      </c>
      <c r="L11684" t="n">
        <v>160.4190398056795</v>
      </c>
      <c r="M11684" t="n">
        <v>163.9827623232528</v>
      </c>
      <c r="N11684" t="n">
        <v>169.9932935236382</v>
      </c>
      <c r="O11684" t="n">
        <v>169.7405607517291</v>
      </c>
      <c r="P11684" t="n">
        <v>10.87707650160507</v>
      </c>
      <c r="Q11684" t="n">
        <v>0.9718570174452592</v>
      </c>
      <c r="R11684" t="n">
        <v>0.9856468666061832</v>
      </c>
      <c r="S11684" t="n">
        <v>0.999596060017292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159.6089576906501</v>
      </c>
      <c r="G11685" t="n">
        <v>4</v>
      </c>
      <c r="H11685" t="n">
        <v>7</v>
      </c>
      <c r="I11685" t="n">
        <v>160.5777076906501</v>
      </c>
      <c r="J11685" t="n">
        <v>164.5051920147657</v>
      </c>
      <c r="K11685" t="n">
        <v>167.8576922822983</v>
      </c>
      <c r="L11685" t="n">
        <v>160.297846579539</v>
      </c>
      <c r="M11685" t="n">
        <v>160.297846579539</v>
      </c>
      <c r="N11685" t="n">
        <v>163.9827623232528</v>
      </c>
      <c r="O11685" t="n">
        <v>163.9827623232528</v>
      </c>
      <c r="P11685" t="n">
        <v>4.373804632602656</v>
      </c>
      <c r="Q11685" t="n">
        <v>0.9867162515327977</v>
      </c>
      <c r="R11685" t="n">
        <v>0.9911758324446027</v>
      </c>
      <c r="S11685" t="n">
        <v>0.9998827819777617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160.0833690847871</v>
      </c>
      <c r="G11686" t="n">
        <v>1</v>
      </c>
      <c r="H11686" t="n">
        <v>7</v>
      </c>
      <c r="I11686" t="n">
        <v>162.683369084787</v>
      </c>
      <c r="J11686" t="n">
        <v>169.7405607517291</v>
      </c>
      <c r="K11686" t="n">
        <v>173.6782370021858</v>
      </c>
      <c r="L11686" t="n">
        <v>161.2389246403426</v>
      </c>
      <c r="M11686" t="n">
        <v>169.9932935236382</v>
      </c>
      <c r="N11686" t="n">
        <v>173.2015462718965</v>
      </c>
      <c r="O11686" t="n">
        <v>173.2015462718965</v>
      </c>
      <c r="P11686" t="n">
        <v>13.11817718710947</v>
      </c>
      <c r="Q11686" t="n">
        <v>0.9848781350108692</v>
      </c>
      <c r="R11686" t="n">
        <v>0.9923128850019758</v>
      </c>
      <c r="S11686" t="n">
        <v>0.999883756484844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161.7546158108921</v>
      </c>
      <c r="G11687" t="n">
        <v>5</v>
      </c>
      <c r="H11687" t="n">
        <v>8</v>
      </c>
      <c r="I11687" t="n">
        <v>162.3657269220033</v>
      </c>
      <c r="J11687" t="n">
        <v>162.8059196023047</v>
      </c>
      <c r="K11687" t="n">
        <v>167.1099549368639</v>
      </c>
      <c r="L11687" t="n">
        <v>162.1946158108921</v>
      </c>
      <c r="M11687" t="n">
        <v>162.1946158108921</v>
      </c>
      <c r="N11687" t="n">
        <v>165.7341628661518</v>
      </c>
      <c r="O11687" t="n">
        <v>165.7341628661518</v>
      </c>
      <c r="P11687" t="n">
        <v>3.979547055259616</v>
      </c>
      <c r="Q11687" t="n">
        <v>0.9833519710069325</v>
      </c>
      <c r="R11687" t="n">
        <v>0.9886204184211652</v>
      </c>
      <c r="S11687" t="n">
        <v>0.9998105523959466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163.0719178782476</v>
      </c>
      <c r="G11688" t="n">
        <v>2</v>
      </c>
      <c r="H11688" t="n">
        <v>6</v>
      </c>
      <c r="I11688" t="n">
        <v>163.655251211581</v>
      </c>
      <c r="J11688" t="n">
        <v>163.655251211581</v>
      </c>
      <c r="K11688" t="n">
        <v>165.8145014853336</v>
      </c>
      <c r="L11688" t="n">
        <v>163.4219178782476</v>
      </c>
      <c r="M11688" t="n">
        <v>171.0223864687868</v>
      </c>
      <c r="N11688" t="n">
        <v>173.4515430267585</v>
      </c>
      <c r="O11688" t="n">
        <v>165.8145014853336</v>
      </c>
      <c r="P11688" t="n">
        <v>2.742583607085948</v>
      </c>
      <c r="Q11688" t="n">
        <v>0.995278583301267</v>
      </c>
      <c r="R11688" t="n">
        <v>0.9960669708901008</v>
      </c>
      <c r="S11688" t="n">
        <v>0.9999814305306839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169.0068936788973</v>
      </c>
      <c r="G11689" t="n">
        <v>2</v>
      </c>
      <c r="H11689" t="n">
        <v>6</v>
      </c>
      <c r="I11689" t="n">
        <v>169.7985603455639</v>
      </c>
      <c r="J11689" t="n">
        <v>169.7985603455639</v>
      </c>
      <c r="K11689" t="n">
        <v>173.8296201058992</v>
      </c>
      <c r="L11689" t="n">
        <v>169.4818936788973</v>
      </c>
      <c r="M11689" t="n">
        <v>173.4515430267585</v>
      </c>
      <c r="N11689" t="n">
        <v>177.9864852571356</v>
      </c>
      <c r="O11689" t="n">
        <v>173.8296201058992</v>
      </c>
      <c r="P11689" t="n">
        <v>4.822726427001868</v>
      </c>
      <c r="Q11689" t="n">
        <v>0.9912037264683841</v>
      </c>
      <c r="R11689" t="n">
        <v>0.9926700283062468</v>
      </c>
      <c r="S11689" t="n">
        <v>0.9999355235640027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171.8413453259776</v>
      </c>
      <c r="G11690" t="n">
        <v>4</v>
      </c>
      <c r="H11690" t="n">
        <v>8</v>
      </c>
      <c r="I11690" t="n">
        <v>172.4663453259776</v>
      </c>
      <c r="J11690" t="n">
        <v>172.4663453259776</v>
      </c>
      <c r="K11690" t="n">
        <v>176.0121760900322</v>
      </c>
      <c r="L11690" t="n">
        <v>172.2413453259776</v>
      </c>
      <c r="M11690" t="n">
        <v>172.2413453259776</v>
      </c>
      <c r="N11690" t="n">
        <v>176.2089024406865</v>
      </c>
      <c r="O11690" t="n">
        <v>176.0121760900322</v>
      </c>
      <c r="P11690" t="n">
        <v>4.170830764054557</v>
      </c>
      <c r="Q11690" t="n">
        <v>0.9859556141854797</v>
      </c>
      <c r="R11690" t="n">
        <v>0.9872531791803495</v>
      </c>
      <c r="S11690" t="n">
        <v>0.9998209787305002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173.352668220483</v>
      </c>
      <c r="G11691" t="n">
        <v>4</v>
      </c>
      <c r="H11691" t="n">
        <v>5</v>
      </c>
      <c r="I11691" t="n">
        <v>174.290168220483</v>
      </c>
      <c r="J11691" t="n">
        <v>176.0121760900322</v>
      </c>
      <c r="K11691" t="n">
        <v>177.7569899398402</v>
      </c>
      <c r="L11691" t="n">
        <v>174.1860015538163</v>
      </c>
      <c r="M11691" t="n">
        <v>174.1860015538163</v>
      </c>
      <c r="N11691" t="n">
        <v>176.5600108832411</v>
      </c>
      <c r="O11691" t="n">
        <v>176.5600108832411</v>
      </c>
      <c r="P11691" t="n">
        <v>3.20734266275818</v>
      </c>
      <c r="Q11691" t="n">
        <v>0.9930642871546186</v>
      </c>
      <c r="R11691" t="n">
        <v>0.990782766407085</v>
      </c>
      <c r="S11691" t="n">
        <v>0.9999360719145708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173.3727600629155</v>
      </c>
      <c r="G11692" t="n">
        <v>6</v>
      </c>
      <c r="H11692" t="n">
        <v>7</v>
      </c>
      <c r="I11692" t="n">
        <v>174.2977600629155</v>
      </c>
      <c r="J11692" t="n">
        <v>177.9864852571356</v>
      </c>
      <c r="K11692" t="n">
        <v>179.3591283303745</v>
      </c>
      <c r="L11692" t="n">
        <v>174.1949822851377</v>
      </c>
      <c r="M11692" t="n">
        <v>174.1949822851377</v>
      </c>
      <c r="N11692" t="n">
        <v>175.3682175637247</v>
      </c>
      <c r="O11692" t="n">
        <v>175.3682175637247</v>
      </c>
      <c r="P11692" t="n">
        <v>1.995457500809209</v>
      </c>
      <c r="Q11692" t="n">
        <v>0.9977756594994061</v>
      </c>
      <c r="R11692" t="n">
        <v>0.997181994205059</v>
      </c>
      <c r="S11692" t="n">
        <v>0.9999937317955794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174.5834753750788</v>
      </c>
      <c r="G11693" t="n">
        <v>5</v>
      </c>
      <c r="H11693" t="n">
        <v>7</v>
      </c>
      <c r="I11693" t="n">
        <v>174.8612531528566</v>
      </c>
      <c r="J11693" t="n">
        <v>176.5600108832411</v>
      </c>
      <c r="K11693" t="n">
        <v>182.3893769450181</v>
      </c>
      <c r="L11693" t="n">
        <v>174.805697597301</v>
      </c>
      <c r="M11693" t="n">
        <v>175.3682175637247</v>
      </c>
      <c r="N11693" t="n">
        <v>180.0774133599796</v>
      </c>
      <c r="O11693" t="n">
        <v>180.0774133599796</v>
      </c>
      <c r="P11693" t="n">
        <v>5.493937984900754</v>
      </c>
      <c r="Q11693" t="n">
        <v>0.9775187410000048</v>
      </c>
      <c r="R11693" t="n">
        <v>0.9887368765128042</v>
      </c>
      <c r="S11693" t="n">
        <v>0.9997467908037354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177.5665655785675</v>
      </c>
      <c r="G11694" t="n">
        <v>2</v>
      </c>
      <c r="H11694" t="n">
        <v>5</v>
      </c>
      <c r="I11694" t="n">
        <v>179.8582322452342</v>
      </c>
      <c r="J11694" t="n">
        <v>179.8582322452342</v>
      </c>
      <c r="K11694" t="n">
        <v>183.7239013292087</v>
      </c>
      <c r="L11694" t="n">
        <v>179.0943433563453</v>
      </c>
      <c r="M11694" t="n">
        <v>182.3893769450181</v>
      </c>
      <c r="N11694" t="n">
        <v>186.9906633618137</v>
      </c>
      <c r="O11694" t="n">
        <v>183.7239013292087</v>
      </c>
      <c r="P11694" t="n">
        <v>6.157335750641209</v>
      </c>
      <c r="Q11694" t="n">
        <v>0.9915631026427173</v>
      </c>
      <c r="R11694" t="n">
        <v>0.9822124873785588</v>
      </c>
      <c r="S11694" t="n">
        <v>0.9998499285817716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180.7951231823082</v>
      </c>
      <c r="G11695" t="n">
        <v>6</v>
      </c>
      <c r="H11695" t="n">
        <v>7</v>
      </c>
      <c r="I11695" t="n">
        <v>181.4201231823082</v>
      </c>
      <c r="J11695" t="n">
        <v>181.4201231823082</v>
      </c>
      <c r="K11695" t="n">
        <v>187.7054358557307</v>
      </c>
      <c r="L11695" t="n">
        <v>181.3506787378637</v>
      </c>
      <c r="M11695" t="n">
        <v>181.3506787378637</v>
      </c>
      <c r="N11695" t="n">
        <v>186.7229060190673</v>
      </c>
      <c r="O11695" t="n">
        <v>186.7229060190673</v>
      </c>
      <c r="P11695" t="n">
        <v>5.927782836759093</v>
      </c>
      <c r="Q11695" t="n">
        <v>0.9898552414159111</v>
      </c>
      <c r="R11695" t="n">
        <v>0.9871613053041671</v>
      </c>
      <c r="S11695" t="n">
        <v>0.999869754541776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184.6263472090151</v>
      </c>
      <c r="G11696" t="n">
        <v>3</v>
      </c>
      <c r="H11696" t="n">
        <v>8</v>
      </c>
      <c r="I11696" t="n">
        <v>185.8049186375865</v>
      </c>
      <c r="J11696" t="n">
        <v>185.8049186375865</v>
      </c>
      <c r="K11696" t="n">
        <v>191.0576601660484</v>
      </c>
      <c r="L11696" t="n">
        <v>185.286347209015</v>
      </c>
      <c r="M11696" t="n">
        <v>185.286347209015</v>
      </c>
      <c r="N11696" t="n">
        <v>190.4486659568618</v>
      </c>
      <c r="O11696" t="n">
        <v>190.4486659568618</v>
      </c>
      <c r="P11696" t="n">
        <v>5.822318747846765</v>
      </c>
      <c r="Q11696" t="n">
        <v>0.978056589728538</v>
      </c>
      <c r="R11696" t="n">
        <v>0.9834466194455422</v>
      </c>
      <c r="S11696" t="n">
        <v>0.9996367623791139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188.5920179302481</v>
      </c>
      <c r="G11697" t="n">
        <v>1</v>
      </c>
      <c r="H11697" t="n">
        <v>7</v>
      </c>
      <c r="I11697" t="n">
        <v>190.7420179302481</v>
      </c>
      <c r="J11697" t="n">
        <v>190.7420179302481</v>
      </c>
      <c r="K11697" t="n">
        <v>197.2277407216256</v>
      </c>
      <c r="L11697" t="n">
        <v>189.5475734858036</v>
      </c>
      <c r="M11697" t="n">
        <v>189.5475734858036</v>
      </c>
      <c r="N11697" t="n">
        <v>194.8318672282019</v>
      </c>
      <c r="O11697" t="n">
        <v>194.8318672282019</v>
      </c>
      <c r="P11697" t="n">
        <v>6.239849297953839</v>
      </c>
      <c r="Q11697" t="n">
        <v>0.975214946795271</v>
      </c>
      <c r="R11697" t="n">
        <v>0.9873701185354837</v>
      </c>
      <c r="S11697" t="n">
        <v>0.9996869677159326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189.4905157737715</v>
      </c>
      <c r="G11698" t="n">
        <v>3</v>
      </c>
      <c r="H11698" t="n">
        <v>4</v>
      </c>
      <c r="I11698" t="n">
        <v>192.0619443452001</v>
      </c>
      <c r="J11698" t="n">
        <v>192.0619443452001</v>
      </c>
      <c r="K11698" t="n">
        <v>195.4196954922351</v>
      </c>
      <c r="L11698" t="n">
        <v>191.7405157737715</v>
      </c>
      <c r="M11698" t="n">
        <v>191.7405157737715</v>
      </c>
      <c r="N11698" t="n">
        <v>194.6897013966218</v>
      </c>
      <c r="O11698" t="n">
        <v>194.6897013966218</v>
      </c>
      <c r="P11698" t="n">
        <v>5.19918562285028</v>
      </c>
      <c r="Q11698" t="n">
        <v>0.9859168603728441</v>
      </c>
      <c r="R11698" t="n">
        <v>0.9883049376758825</v>
      </c>
      <c r="S11698" t="n">
        <v>0.9998352968043411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192.2229167767972</v>
      </c>
      <c r="G11699" t="n">
        <v>1</v>
      </c>
      <c r="H11699" t="n">
        <v>2</v>
      </c>
      <c r="I11699" t="n">
        <v>194.4229167767972</v>
      </c>
      <c r="J11699" t="n">
        <v>197.2277407216256</v>
      </c>
      <c r="K11699" t="n">
        <v>201.2071657903774</v>
      </c>
      <c r="L11699" t="n">
        <v>194.0562501101305</v>
      </c>
      <c r="M11699" t="n">
        <v>194.0562501101305</v>
      </c>
      <c r="N11699" t="n">
        <v>197.4281050844526</v>
      </c>
      <c r="O11699" t="n">
        <v>197.4281050844526</v>
      </c>
      <c r="P11699" t="n">
        <v>5.205188307655391</v>
      </c>
      <c r="Q11699" t="n">
        <v>0.9847190381892336</v>
      </c>
      <c r="R11699" t="n">
        <v>0.9926368831419665</v>
      </c>
      <c r="S11699" t="n">
        <v>0.9998874844924842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196.0572498187008</v>
      </c>
      <c r="G11700" t="n">
        <v>4</v>
      </c>
      <c r="H11700" t="n">
        <v>7</v>
      </c>
      <c r="I11700" t="n">
        <v>196.6197498187008</v>
      </c>
      <c r="J11700" t="n">
        <v>196.6197498187008</v>
      </c>
      <c r="K11700" t="n">
        <v>199.0457768775202</v>
      </c>
      <c r="L11700" t="n">
        <v>196.4572498187008</v>
      </c>
      <c r="M11700" t="n">
        <v>196.4572498187008</v>
      </c>
      <c r="N11700" t="n">
        <v>199.1238283691326</v>
      </c>
      <c r="O11700" t="n">
        <v>199.0457768775202</v>
      </c>
      <c r="P11700" t="n">
        <v>2.988527058819443</v>
      </c>
      <c r="Q11700" t="n">
        <v>0.9903695094076992</v>
      </c>
      <c r="R11700" t="n">
        <v>0.9936066015678563</v>
      </c>
      <c r="S11700" t="n">
        <v>0.9999384284365465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197.9273271576814</v>
      </c>
      <c r="G11701" t="n">
        <v>3</v>
      </c>
      <c r="H11701" t="n">
        <v>7</v>
      </c>
      <c r="I11701" t="n">
        <v>199.0701843005385</v>
      </c>
      <c r="J11701" t="n">
        <v>199.0701843005385</v>
      </c>
      <c r="K11701" t="n">
        <v>201.9596450712669</v>
      </c>
      <c r="L11701" t="n">
        <v>198.6384382687925</v>
      </c>
      <c r="M11701" t="n">
        <v>199.1238283691326</v>
      </c>
      <c r="N11701" t="n">
        <v>201.9133462231179</v>
      </c>
      <c r="O11701" t="n">
        <v>201.9133462231179</v>
      </c>
      <c r="P11701" t="n">
        <v>3.986019065436551</v>
      </c>
      <c r="Q11701" t="n">
        <v>0.9878690064952553</v>
      </c>
      <c r="R11701" t="n">
        <v>0.9933128295563748</v>
      </c>
      <c r="S11701" t="n">
        <v>0.9999188779787833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198.400044749623</v>
      </c>
      <c r="G11702" t="n">
        <v>2</v>
      </c>
      <c r="H11702" t="n">
        <v>6</v>
      </c>
      <c r="I11702" t="n">
        <v>199.2333780829563</v>
      </c>
      <c r="J11702" t="n">
        <v>199.2333780829563</v>
      </c>
      <c r="K11702" t="n">
        <v>202.6827247916048</v>
      </c>
      <c r="L11702" t="n">
        <v>198.900044749623</v>
      </c>
      <c r="M11702" t="n">
        <v>198.900044749623</v>
      </c>
      <c r="N11702" t="n">
        <v>202.7805597968525</v>
      </c>
      <c r="O11702" t="n">
        <v>202.6827247916048</v>
      </c>
      <c r="P11702" t="n">
        <v>4.282680041981791</v>
      </c>
      <c r="Q11702" t="n">
        <v>0.9924683033467906</v>
      </c>
      <c r="R11702" t="n">
        <v>0.9937244732356849</v>
      </c>
      <c r="S11702" t="n">
        <v>0.999952734636072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198.9704730634761</v>
      </c>
      <c r="G11703" t="n">
        <v>1</v>
      </c>
      <c r="H11703" t="n">
        <v>5</v>
      </c>
      <c r="I11703" t="n">
        <v>203.7704730634761</v>
      </c>
      <c r="J11703" t="n">
        <v>203.7704730634761</v>
      </c>
      <c r="K11703" t="n">
        <v>207.6047106779699</v>
      </c>
      <c r="L11703" t="n">
        <v>201.6371397301427</v>
      </c>
      <c r="M11703" t="n">
        <v>201.6371397301427</v>
      </c>
      <c r="N11703" t="n">
        <v>205.5042109683572</v>
      </c>
      <c r="O11703" t="n">
        <v>205.5042109683572</v>
      </c>
      <c r="P11703" t="n">
        <v>6.53373790488115</v>
      </c>
      <c r="Q11703" t="n">
        <v>0.9852724307662151</v>
      </c>
      <c r="R11703" t="n">
        <v>0.9850294315189436</v>
      </c>
      <c r="S11703" t="n">
        <v>0.9997795199162262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201.6430148921629</v>
      </c>
      <c r="G11704" t="n">
        <v>1</v>
      </c>
      <c r="H11704" t="n">
        <v>5</v>
      </c>
      <c r="I11704" t="n">
        <v>203.9930148921628</v>
      </c>
      <c r="J11704" t="n">
        <v>207.6047106779699</v>
      </c>
      <c r="K11704" t="n">
        <v>211.9114943476221</v>
      </c>
      <c r="L11704" t="n">
        <v>202.9485704477184</v>
      </c>
      <c r="M11704" t="n">
        <v>205.5042109683572</v>
      </c>
      <c r="N11704" t="n">
        <v>209.8478748026402</v>
      </c>
      <c r="O11704" t="n">
        <v>209.8478748026402</v>
      </c>
      <c r="P11704" t="n">
        <v>8.204859910477353</v>
      </c>
      <c r="Q11704" t="n">
        <v>0.9834724272111903</v>
      </c>
      <c r="R11704" t="n">
        <v>0.9831999826018066</v>
      </c>
      <c r="S11704" t="n">
        <v>0.9997223364895981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204.7991027474039</v>
      </c>
      <c r="G11705" t="n">
        <v>5</v>
      </c>
      <c r="H11705" t="n">
        <v>6</v>
      </c>
      <c r="I11705" t="n">
        <v>206.1879916362928</v>
      </c>
      <c r="J11705" t="n">
        <v>209.8478748026402</v>
      </c>
      <c r="K11705" t="n">
        <v>212.342687888977</v>
      </c>
      <c r="L11705" t="n">
        <v>206.0491027474039</v>
      </c>
      <c r="M11705" t="n">
        <v>206.0491027474039</v>
      </c>
      <c r="N11705" t="n">
        <v>208.4070600799039</v>
      </c>
      <c r="O11705" t="n">
        <v>208.4070600799039</v>
      </c>
      <c r="P11705" t="n">
        <v>3.60795733249995</v>
      </c>
      <c r="Q11705" t="n">
        <v>0.9903160167932071</v>
      </c>
      <c r="R11705" t="n">
        <v>0.9961820286713353</v>
      </c>
      <c r="S11705" t="n">
        <v>0.9999630268297692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205.5206841949238</v>
      </c>
      <c r="G11706" t="n">
        <v>7</v>
      </c>
      <c r="H11706" t="n">
        <v>8</v>
      </c>
      <c r="I11706" t="n">
        <v>205.9206841949238</v>
      </c>
      <c r="J11706" t="n">
        <v>205.9206841949238</v>
      </c>
      <c r="K11706" t="n">
        <v>210.9522394325011</v>
      </c>
      <c r="L11706" t="n">
        <v>205.8806841949238</v>
      </c>
      <c r="M11706" t="n">
        <v>205.8806841949238</v>
      </c>
      <c r="N11706" t="n">
        <v>211.0027916785608</v>
      </c>
      <c r="O11706" t="n">
        <v>210.9522394325011</v>
      </c>
      <c r="P11706" t="n">
        <v>5.431555237577328</v>
      </c>
      <c r="Q11706" t="n">
        <v>0.9879705353070981</v>
      </c>
      <c r="R11706" t="n">
        <v>0.9835744951967009</v>
      </c>
      <c r="S11706" t="n">
        <v>0.9998024099699057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206.2543672076451</v>
      </c>
      <c r="G11707" t="n">
        <v>3</v>
      </c>
      <c r="H11707" t="n">
        <v>7</v>
      </c>
      <c r="I11707" t="n">
        <v>208.7900814933594</v>
      </c>
      <c r="J11707" t="n">
        <v>208.7900814933594</v>
      </c>
      <c r="K11707" t="n">
        <v>213.7846682946188</v>
      </c>
      <c r="L11707" t="n">
        <v>207.8321449854229</v>
      </c>
      <c r="M11707" t="n">
        <v>210.9522394325011</v>
      </c>
      <c r="N11707" t="n">
        <v>215.7740695803734</v>
      </c>
      <c r="O11707" t="n">
        <v>213.7846682946188</v>
      </c>
      <c r="P11707" t="n">
        <v>7.53030108697368</v>
      </c>
      <c r="Q11707" t="n">
        <v>0.9791236969725041</v>
      </c>
      <c r="R11707" t="n">
        <v>0.9884690446896094</v>
      </c>
      <c r="S11707" t="n">
        <v>0.9997592762827437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209.0443544231911</v>
      </c>
      <c r="G11708" t="n">
        <v>2</v>
      </c>
      <c r="H11708" t="n">
        <v>8</v>
      </c>
      <c r="I11708" t="n">
        <v>211.7943544231911</v>
      </c>
      <c r="J11708" t="n">
        <v>211.7943544231911</v>
      </c>
      <c r="K11708" t="n">
        <v>215.0408876086273</v>
      </c>
      <c r="L11708" t="n">
        <v>210.3643544231911</v>
      </c>
      <c r="M11708" t="n">
        <v>211.0027916785608</v>
      </c>
      <c r="N11708" t="n">
        <v>214.1807361347273</v>
      </c>
      <c r="O11708" t="n">
        <v>214.1807361347273</v>
      </c>
      <c r="P11708" t="n">
        <v>5.136381711536188</v>
      </c>
      <c r="Q11708" t="n">
        <v>0.9929095756800435</v>
      </c>
      <c r="R11708" t="n">
        <v>0.9897770005572334</v>
      </c>
      <c r="S11708" t="n">
        <v>0.9999275145961281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210.406123309336</v>
      </c>
      <c r="G11709" t="n">
        <v>3</v>
      </c>
      <c r="H11709" t="n">
        <v>7</v>
      </c>
      <c r="I11709" t="n">
        <v>211.2989804521932</v>
      </c>
      <c r="J11709" t="n">
        <v>213.7846682946188</v>
      </c>
      <c r="K11709" t="n">
        <v>218.7513759688789</v>
      </c>
      <c r="L11709" t="n">
        <v>210.9616788648916</v>
      </c>
      <c r="M11709" t="n">
        <v>215.7740695803734</v>
      </c>
      <c r="N11709" t="n">
        <v>220.5689849061771</v>
      </c>
      <c r="O11709" t="n">
        <v>218.7513759688789</v>
      </c>
      <c r="P11709" t="n">
        <v>8.345252659542865</v>
      </c>
      <c r="Q11709" t="n">
        <v>0.9792390076425703</v>
      </c>
      <c r="R11709" t="n">
        <v>0.9885330385124151</v>
      </c>
      <c r="S11709" t="n">
        <v>0.9997619345001933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212.9305112135309</v>
      </c>
      <c r="G11710" t="n">
        <v>2</v>
      </c>
      <c r="H11710" t="n">
        <v>7</v>
      </c>
      <c r="I11710" t="n">
        <v>215.6388445468643</v>
      </c>
      <c r="J11710" t="n">
        <v>215.6388445468643</v>
      </c>
      <c r="K11710" t="n">
        <v>220.406539833351</v>
      </c>
      <c r="L11710" t="n">
        <v>214.3749556579754</v>
      </c>
      <c r="M11710" t="n">
        <v>220.5689849061771</v>
      </c>
      <c r="N11710" t="n">
        <v>225.153448244682</v>
      </c>
      <c r="O11710" t="n">
        <v>220.406539833351</v>
      </c>
      <c r="P11710" t="n">
        <v>7.476028619820056</v>
      </c>
      <c r="Q11710" t="n">
        <v>0.9896046779046404</v>
      </c>
      <c r="R11710" t="n">
        <v>0.9890335609544511</v>
      </c>
      <c r="S11710" t="n">
        <v>0.9998860003338824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213.0296405733115</v>
      </c>
      <c r="G11711" t="n">
        <v>4</v>
      </c>
      <c r="H11711" t="n">
        <v>7</v>
      </c>
      <c r="I11711" t="n">
        <v>215.8421405733115</v>
      </c>
      <c r="J11711" t="n">
        <v>215.8421405733115</v>
      </c>
      <c r="K11711" t="n">
        <v>216.8430256146715</v>
      </c>
      <c r="L11711" t="n">
        <v>215.0296405733115</v>
      </c>
      <c r="M11711" t="n">
        <v>225.153448244682</v>
      </c>
      <c r="N11711" t="n">
        <v>226.2535755384137</v>
      </c>
      <c r="O11711" t="n">
        <v>216.8430256146715</v>
      </c>
      <c r="P11711" t="n">
        <v>3.813385041360078</v>
      </c>
      <c r="Q11711" t="n">
        <v>0.9960155352519575</v>
      </c>
      <c r="R11711" t="n">
        <v>0.9973573607867394</v>
      </c>
      <c r="S11711" t="n">
        <v>0.999989470497213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214.928228337736</v>
      </c>
      <c r="G11712" t="n">
        <v>4</v>
      </c>
      <c r="H11712" t="n">
        <v>6</v>
      </c>
      <c r="I11712" t="n">
        <v>217.959478337736</v>
      </c>
      <c r="J11712" t="n">
        <v>217.959478337736</v>
      </c>
      <c r="K11712" t="n">
        <v>221.450181419401</v>
      </c>
      <c r="L11712" t="n">
        <v>217.353228337736</v>
      </c>
      <c r="M11712" t="n">
        <v>217.353228337736</v>
      </c>
      <c r="N11712" t="n">
        <v>221.8421720488699</v>
      </c>
      <c r="O11712" t="n">
        <v>221.450181419401</v>
      </c>
      <c r="P11712" t="n">
        <v>6.521953081664975</v>
      </c>
      <c r="Q11712" t="n">
        <v>0.9861724481427812</v>
      </c>
      <c r="R11712" t="n">
        <v>0.9927441067874</v>
      </c>
      <c r="S11712" t="n">
        <v>0.9998996687603323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220.5982850469474</v>
      </c>
      <c r="G11713" t="n">
        <v>1</v>
      </c>
      <c r="H11713" t="n">
        <v>4</v>
      </c>
      <c r="I11713" t="n">
        <v>223.7982850469474</v>
      </c>
      <c r="J11713" t="n">
        <v>223.7982850469474</v>
      </c>
      <c r="K11713" t="n">
        <v>231.2863526190451</v>
      </c>
      <c r="L11713" t="n">
        <v>222.5982850469474</v>
      </c>
      <c r="M11713" t="n">
        <v>222.5982850469474</v>
      </c>
      <c r="N11713" t="n">
        <v>228.148880589901</v>
      </c>
      <c r="O11713" t="n">
        <v>228.148880589901</v>
      </c>
      <c r="P11713" t="n">
        <v>7.550595542953573</v>
      </c>
      <c r="Q11713" t="n">
        <v>0.9714396995047653</v>
      </c>
      <c r="R11713" t="n">
        <v>0.9781025723832187</v>
      </c>
      <c r="S11713" t="n">
        <v>0.999374602887192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222.6642235844622</v>
      </c>
      <c r="G11714" t="n">
        <v>3</v>
      </c>
      <c r="H11714" t="n">
        <v>6</v>
      </c>
      <c r="I11714" t="n">
        <v>224.3070807273193</v>
      </c>
      <c r="J11714" t="n">
        <v>224.3070807273193</v>
      </c>
      <c r="K11714" t="n">
        <v>226.5191808386047</v>
      </c>
      <c r="L11714" t="n">
        <v>223.8142235844622</v>
      </c>
      <c r="M11714" t="n">
        <v>223.8142235844622</v>
      </c>
      <c r="N11714" t="n">
        <v>226.3127827029643</v>
      </c>
      <c r="O11714" t="n">
        <v>226.3127827029643</v>
      </c>
      <c r="P11714" t="n">
        <v>3.648559118502163</v>
      </c>
      <c r="Q11714" t="n">
        <v>0.990699537848905</v>
      </c>
      <c r="R11714" t="n">
        <v>0.9959548293054579</v>
      </c>
      <c r="S11714" t="n">
        <v>0.9999623780430607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223.5989107844449</v>
      </c>
      <c r="G11715" t="n">
        <v>4</v>
      </c>
      <c r="H11715" t="n">
        <v>5</v>
      </c>
      <c r="I11715" t="n">
        <v>223.9426607844449</v>
      </c>
      <c r="J11715" t="n">
        <v>228.148880589901</v>
      </c>
      <c r="K11715" t="n">
        <v>232.5989736170368</v>
      </c>
      <c r="L11715" t="n">
        <v>223.9044663400005</v>
      </c>
      <c r="M11715" t="n">
        <v>223.9044663400005</v>
      </c>
      <c r="N11715" t="n">
        <v>229.9593027137439</v>
      </c>
      <c r="O11715" t="n">
        <v>229.9593027137439</v>
      </c>
      <c r="P11715" t="n">
        <v>6.360391929298942</v>
      </c>
      <c r="Q11715" t="n">
        <v>0.9824056726464185</v>
      </c>
      <c r="R11715" t="n">
        <v>0.9766594289564229</v>
      </c>
      <c r="S11715" t="n">
        <v>0.9995893383524398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238.2202554949958</v>
      </c>
      <c r="G11716" t="n">
        <v>5</v>
      </c>
      <c r="H11716" t="n">
        <v>6</v>
      </c>
      <c r="I11716" t="n">
        <v>240.6646999394402</v>
      </c>
      <c r="J11716" t="n">
        <v>245.6736401583776</v>
      </c>
      <c r="K11716" t="n">
        <v>249.2314986306345</v>
      </c>
      <c r="L11716" t="n">
        <v>240.4202554949958</v>
      </c>
      <c r="M11716" t="n">
        <v>245.2023785089173</v>
      </c>
      <c r="N11716" t="n">
        <v>248.5650666872825</v>
      </c>
      <c r="O11716" t="n">
        <v>248.5650666872825</v>
      </c>
      <c r="P11716" t="n">
        <v>10.3448111922867</v>
      </c>
      <c r="Q11716" t="n">
        <v>0.9862181963550616</v>
      </c>
      <c r="R11716" t="n">
        <v>0.9945596148050014</v>
      </c>
      <c r="S11716" t="n">
        <v>0.9999250216794897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238.6372347161214</v>
      </c>
      <c r="G11717" t="n">
        <v>5</v>
      </c>
      <c r="H11717" t="n">
        <v>6</v>
      </c>
      <c r="I11717" t="n">
        <v>240.5261236050102</v>
      </c>
      <c r="J11717" t="n">
        <v>240.5261236050102</v>
      </c>
      <c r="K11717" t="n">
        <v>245.6736401583776</v>
      </c>
      <c r="L11717" t="n">
        <v>240.3372347161213</v>
      </c>
      <c r="M11717" t="n">
        <v>240.3372347161213</v>
      </c>
      <c r="N11717" t="n">
        <v>245.2023785089173</v>
      </c>
      <c r="O11717" t="n">
        <v>245.2023785089173</v>
      </c>
      <c r="P11717" t="n">
        <v>6.565143792795965</v>
      </c>
      <c r="Q11717" t="n">
        <v>0.9801220077745545</v>
      </c>
      <c r="R11717" t="n">
        <v>0.9921384162504943</v>
      </c>
      <c r="S11717" t="n">
        <v>0.9998437274993477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240.4918606020085</v>
      </c>
      <c r="G11718" t="n">
        <v>2</v>
      </c>
      <c r="H11718" t="n">
        <v>5</v>
      </c>
      <c r="I11718" t="n">
        <v>242.6585272686752</v>
      </c>
      <c r="J11718" t="n">
        <v>242.6585272686752</v>
      </c>
      <c r="K11718" t="n">
        <v>245.0651267692751</v>
      </c>
      <c r="L11718" t="n">
        <v>241.936305046453</v>
      </c>
      <c r="M11718" t="n">
        <v>249.2314986306345</v>
      </c>
      <c r="N11718" t="n">
        <v>252.0960618801593</v>
      </c>
      <c r="O11718" t="n">
        <v>245.0651267692751</v>
      </c>
      <c r="P11718" t="n">
        <v>4.57326616726661</v>
      </c>
      <c r="Q11718" t="n">
        <v>0.9947391545231578</v>
      </c>
      <c r="R11718" t="n">
        <v>0.9888887786722551</v>
      </c>
      <c r="S11718" t="n">
        <v>0.9999415455815357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241.9363118271694</v>
      </c>
      <c r="G11719" t="n">
        <v>3</v>
      </c>
      <c r="H11719" t="n">
        <v>7</v>
      </c>
      <c r="I11719" t="n">
        <v>243.2220261128837</v>
      </c>
      <c r="J11719" t="n">
        <v>243.2220261128837</v>
      </c>
      <c r="K11719" t="n">
        <v>248.349354144149</v>
      </c>
      <c r="L11719" t="n">
        <v>242.7363118271694</v>
      </c>
      <c r="M11719" t="n">
        <v>242.7363118271694</v>
      </c>
      <c r="N11719" t="n">
        <v>247.6862918481296</v>
      </c>
      <c r="O11719" t="n">
        <v>247.6862918481296</v>
      </c>
      <c r="P11719" t="n">
        <v>5.749980020960209</v>
      </c>
      <c r="Q11719" t="n">
        <v>0.9785748530725314</v>
      </c>
      <c r="R11719" t="n">
        <v>0.9881644069302451</v>
      </c>
      <c r="S11719" t="n">
        <v>0.9997464206795068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243.3870823662454</v>
      </c>
      <c r="G11720" t="n">
        <v>4</v>
      </c>
      <c r="H11720" t="n">
        <v>7</v>
      </c>
      <c r="I11720" t="n">
        <v>244.0120823662454</v>
      </c>
      <c r="J11720" t="n">
        <v>244.0120823662454</v>
      </c>
      <c r="K11720" t="n">
        <v>247.1181165575915</v>
      </c>
      <c r="L11720" t="n">
        <v>243.8315268106898</v>
      </c>
      <c r="M11720" t="n">
        <v>247.6862918481296</v>
      </c>
      <c r="N11720" t="n">
        <v>251.1003032959583</v>
      </c>
      <c r="O11720" t="n">
        <v>247.1181165575915</v>
      </c>
      <c r="P11720" t="n">
        <v>3.731034191346197</v>
      </c>
      <c r="Q11720" t="n">
        <v>0.9876867958671401</v>
      </c>
      <c r="R11720" t="n">
        <v>0.9918218993702512</v>
      </c>
      <c r="S11720" t="n">
        <v>0.9998993013775268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246.6296398916706</v>
      </c>
      <c r="G11721" t="n">
        <v>3</v>
      </c>
      <c r="H11721" t="n">
        <v>4</v>
      </c>
      <c r="I11721" t="n">
        <v>249.3082113202421</v>
      </c>
      <c r="J11721" t="n">
        <v>249.3082113202421</v>
      </c>
      <c r="K11721" t="n">
        <v>254.0823035832148</v>
      </c>
      <c r="L11721" t="n">
        <v>248.9733898916706</v>
      </c>
      <c r="M11721" t="n">
        <v>248.9733898916706</v>
      </c>
      <c r="N11721" t="n">
        <v>253.1665786205473</v>
      </c>
      <c r="O11721" t="n">
        <v>253.1665786205473</v>
      </c>
      <c r="P11721" t="n">
        <v>6.536938728876692</v>
      </c>
      <c r="Q11721" t="n">
        <v>0.9800360540624664</v>
      </c>
      <c r="R11721" t="n">
        <v>0.9834129225194315</v>
      </c>
      <c r="S11721" t="n">
        <v>0.9996688564819163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246.928045370897</v>
      </c>
      <c r="G11722" t="n">
        <v>4</v>
      </c>
      <c r="H11722" t="n">
        <v>6</v>
      </c>
      <c r="I11722" t="n">
        <v>249.646795370897</v>
      </c>
      <c r="J11722" t="n">
        <v>253.1665786205473</v>
      </c>
      <c r="K11722" t="n">
        <v>256.4311258375802</v>
      </c>
      <c r="L11722" t="n">
        <v>249.103045370897</v>
      </c>
      <c r="M11722" t="n">
        <v>249.103045370897</v>
      </c>
      <c r="N11722" t="n">
        <v>253.3011591481964</v>
      </c>
      <c r="O11722" t="n">
        <v>253.3011591481964</v>
      </c>
      <c r="P11722" t="n">
        <v>6.373113777299437</v>
      </c>
      <c r="Q11722" t="n">
        <v>0.9870624872115351</v>
      </c>
      <c r="R11722" t="n">
        <v>0.9932126028901783</v>
      </c>
      <c r="S11722" t="n">
        <v>0.9999121879630913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249.3052042120962</v>
      </c>
      <c r="G11723" t="n">
        <v>2</v>
      </c>
      <c r="H11723" t="n">
        <v>8</v>
      </c>
      <c r="I11723" t="n">
        <v>253.3052042120962</v>
      </c>
      <c r="J11723" t="n">
        <v>253.9862416460636</v>
      </c>
      <c r="K11723" t="n">
        <v>256.1061081404185</v>
      </c>
      <c r="L11723" t="n">
        <v>251.2252042120962</v>
      </c>
      <c r="M11723" t="n">
        <v>251.2252042120962</v>
      </c>
      <c r="N11723" t="n">
        <v>253.3002847945986</v>
      </c>
      <c r="O11723" t="n">
        <v>253.3002847945986</v>
      </c>
      <c r="P11723" t="n">
        <v>3.995080582502368</v>
      </c>
      <c r="Q11723" t="n">
        <v>0.9953644999655256</v>
      </c>
      <c r="R11723" t="n">
        <v>0.9933128624586099</v>
      </c>
      <c r="S11723" t="n">
        <v>0.9999690017736963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249.7853814820396</v>
      </c>
      <c r="G11724" t="n">
        <v>4</v>
      </c>
      <c r="H11724" t="n">
        <v>7</v>
      </c>
      <c r="I11724" t="n">
        <v>250.8478814820396</v>
      </c>
      <c r="J11724" t="n">
        <v>256.4311258375802</v>
      </c>
      <c r="K11724" t="n">
        <v>259.8803882398626</v>
      </c>
      <c r="L11724" t="n">
        <v>250.5409370375951</v>
      </c>
      <c r="M11724" t="n">
        <v>251.1003032959583</v>
      </c>
      <c r="N11724" t="n">
        <v>254.8915755751773</v>
      </c>
      <c r="O11724" t="n">
        <v>254.8915755751773</v>
      </c>
      <c r="P11724" t="n">
        <v>5.106194093137674</v>
      </c>
      <c r="Q11724" t="n">
        <v>0.986335478347061</v>
      </c>
      <c r="R11724" t="n">
        <v>0.9909223028002634</v>
      </c>
      <c r="S11724" t="n">
        <v>0.9998759576100553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249.8350853730223</v>
      </c>
      <c r="G11725" t="n">
        <v>1</v>
      </c>
      <c r="H11725" t="n">
        <v>6</v>
      </c>
      <c r="I11725" t="n">
        <v>253.8850853730223</v>
      </c>
      <c r="J11725" t="n">
        <v>253.8850853730223</v>
      </c>
      <c r="K11725" t="n">
        <v>255.3877025833078</v>
      </c>
      <c r="L11725" t="n">
        <v>251.8600853730223</v>
      </c>
      <c r="M11725" t="n">
        <v>253.3011591481964</v>
      </c>
      <c r="N11725" t="n">
        <v>254.7335100860584</v>
      </c>
      <c r="O11725" t="n">
        <v>254.7335100860584</v>
      </c>
      <c r="P11725" t="n">
        <v>4.898424713036064</v>
      </c>
      <c r="Q11725" t="n">
        <v>0.9942022931609245</v>
      </c>
      <c r="R11725" t="n">
        <v>0.9976790164743198</v>
      </c>
      <c r="S11725" t="n">
        <v>0.9999865436179398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250.9289210620025</v>
      </c>
      <c r="G11726" t="n">
        <v>2</v>
      </c>
      <c r="H11726" t="n">
        <v>4</v>
      </c>
      <c r="I11726" t="n">
        <v>252.9289210620025</v>
      </c>
      <c r="J11726" t="n">
        <v>252.9289210620025</v>
      </c>
      <c r="K11726" t="n">
        <v>253.9862416460636</v>
      </c>
      <c r="L11726" t="n">
        <v>252.4289210620025</v>
      </c>
      <c r="M11726" t="n">
        <v>259.8803882398626</v>
      </c>
      <c r="N11726" t="n">
        <v>260.8053589046601</v>
      </c>
      <c r="O11726" t="n">
        <v>253.9862416460636</v>
      </c>
      <c r="P11726" t="n">
        <v>3.057320584061131</v>
      </c>
      <c r="Q11726" t="n">
        <v>0.9976852708634908</v>
      </c>
      <c r="R11726" t="n">
        <v>0.9963171887353197</v>
      </c>
      <c r="S11726" t="n">
        <v>0.9999914752894614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254.4846322544613</v>
      </c>
      <c r="G11727" t="n">
        <v>2</v>
      </c>
      <c r="H11727" t="n">
        <v>5</v>
      </c>
      <c r="I11727" t="n">
        <v>256.776298921128</v>
      </c>
      <c r="J11727" t="n">
        <v>256.776298921128</v>
      </c>
      <c r="K11727" t="n">
        <v>261.5816413465544</v>
      </c>
      <c r="L11727" t="n">
        <v>256.0124100322391</v>
      </c>
      <c r="M11727" t="n">
        <v>256.0124100322391</v>
      </c>
      <c r="N11727" t="n">
        <v>261.7321848887647</v>
      </c>
      <c r="O11727" t="n">
        <v>261.5816413465544</v>
      </c>
      <c r="P11727" t="n">
        <v>7.09700909209306</v>
      </c>
      <c r="Q11727" t="n">
        <v>0.9895230248544973</v>
      </c>
      <c r="R11727" t="n">
        <v>0.9779366878163582</v>
      </c>
      <c r="S11727" t="n">
        <v>0.9997688432266245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255.8940392345434</v>
      </c>
      <c r="G11728" t="n">
        <v>4</v>
      </c>
      <c r="H11728" t="n">
        <v>6</v>
      </c>
      <c r="I11728" t="n">
        <v>256.8940392345434</v>
      </c>
      <c r="J11728" t="n">
        <v>260.8053589046601</v>
      </c>
      <c r="K11728" t="n">
        <v>264.1998016292423</v>
      </c>
      <c r="L11728" t="n">
        <v>256.6940392345434</v>
      </c>
      <c r="M11728" t="n">
        <v>256.6940392345434</v>
      </c>
      <c r="N11728" t="n">
        <v>261.059194896551</v>
      </c>
      <c r="O11728" t="n">
        <v>261.059194896551</v>
      </c>
      <c r="P11728" t="n">
        <v>5.165155662007663</v>
      </c>
      <c r="Q11728" t="n">
        <v>0.9865511837696174</v>
      </c>
      <c r="R11728" t="n">
        <v>0.9929434891549611</v>
      </c>
      <c r="S11728" t="n">
        <v>0.9999050982824174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258.5732160038937</v>
      </c>
      <c r="G11729" t="n">
        <v>5</v>
      </c>
      <c r="H11729" t="n">
        <v>7</v>
      </c>
      <c r="I11729" t="n">
        <v>260.7676604483381</v>
      </c>
      <c r="J11729" t="n">
        <v>266.214602704077</v>
      </c>
      <c r="K11729" t="n">
        <v>266.4060039909957</v>
      </c>
      <c r="L11729" t="n">
        <v>260.3287715594492</v>
      </c>
      <c r="M11729" t="n">
        <v>263.6198554410118</v>
      </c>
      <c r="N11729" t="n">
        <v>263.7744770801752</v>
      </c>
      <c r="O11729" t="n">
        <v>263.7744770801752</v>
      </c>
      <c r="P11729" t="n">
        <v>5.201261076281526</v>
      </c>
      <c r="Q11729" t="n">
        <v>0.9992537056625513</v>
      </c>
      <c r="R11729" t="n">
        <v>0.9996281575857272</v>
      </c>
      <c r="S11729" t="n">
        <v>0.9999997224961118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258.5987784818317</v>
      </c>
      <c r="G11730" t="n">
        <v>5</v>
      </c>
      <c r="H11730" t="n">
        <v>7</v>
      </c>
      <c r="I11730" t="n">
        <v>260.3487784818317</v>
      </c>
      <c r="J11730" t="n">
        <v>261.7321848887647</v>
      </c>
      <c r="K11730" t="n">
        <v>266.214602704077</v>
      </c>
      <c r="L11730" t="n">
        <v>259.9987784818317</v>
      </c>
      <c r="M11730" t="n">
        <v>259.9987784818317</v>
      </c>
      <c r="N11730" t="n">
        <v>263.6198554410118</v>
      </c>
      <c r="O11730" t="n">
        <v>263.6198554410118</v>
      </c>
      <c r="P11730" t="n">
        <v>5.02107695918005</v>
      </c>
      <c r="Q11730" t="n">
        <v>0.9826680002870432</v>
      </c>
      <c r="R11730" t="n">
        <v>0.9913280406508143</v>
      </c>
      <c r="S11730" t="n">
        <v>0.9998496976030491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261.8182324621084</v>
      </c>
      <c r="G11731" t="n">
        <v>3</v>
      </c>
      <c r="H11731" t="n">
        <v>8</v>
      </c>
      <c r="I11731" t="n">
        <v>262.2468038906798</v>
      </c>
      <c r="J11731" t="n">
        <v>262.2468038906798</v>
      </c>
      <c r="K11731" t="n">
        <v>269.4971784147823</v>
      </c>
      <c r="L11731" t="n">
        <v>262.0582324621084</v>
      </c>
      <c r="M11731" t="n">
        <v>262.0582324621084</v>
      </c>
      <c r="N11731" t="n">
        <v>269.1837961571575</v>
      </c>
      <c r="O11731" t="n">
        <v>269.1837961571575</v>
      </c>
      <c r="P11731" t="n">
        <v>7.365563695049104</v>
      </c>
      <c r="Q11731" t="n">
        <v>0.9698384056632881</v>
      </c>
      <c r="R11731" t="n">
        <v>0.9772234875321639</v>
      </c>
      <c r="S11731" t="n">
        <v>0.99931302407054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262.1221245403009</v>
      </c>
      <c r="G11732" t="n">
        <v>3</v>
      </c>
      <c r="H11732" t="n">
        <v>6</v>
      </c>
      <c r="I11732" t="n">
        <v>264.3721245403009</v>
      </c>
      <c r="J11732" t="n">
        <v>269.4971784147823</v>
      </c>
      <c r="K11732" t="n">
        <v>274.7284111156721</v>
      </c>
      <c r="L11732" t="n">
        <v>263.6971245403009</v>
      </c>
      <c r="M11732" t="n">
        <v>263.6971245403009</v>
      </c>
      <c r="N11732" t="n">
        <v>269.6057830585721</v>
      </c>
      <c r="O11732" t="n">
        <v>269.6057830585721</v>
      </c>
      <c r="P11732" t="n">
        <v>7.483658518271227</v>
      </c>
      <c r="Q11732" t="n">
        <v>0.9781454540936304</v>
      </c>
      <c r="R11732" t="n">
        <v>0.9904602677064598</v>
      </c>
      <c r="S11732" t="n">
        <v>0.9997915134826564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265.2375143995052</v>
      </c>
      <c r="G11733" t="n">
        <v>2</v>
      </c>
      <c r="H11733" t="n">
        <v>8</v>
      </c>
      <c r="I11733" t="n">
        <v>267.5708477328386</v>
      </c>
      <c r="J11733" t="n">
        <v>267.5708477328386</v>
      </c>
      <c r="K11733" t="n">
        <v>271.9315197679778</v>
      </c>
      <c r="L11733" t="n">
        <v>266.3575143995052</v>
      </c>
      <c r="M11733" t="n">
        <v>269.1837961571575</v>
      </c>
      <c r="N11733" t="n">
        <v>273.452341318315</v>
      </c>
      <c r="O11733" t="n">
        <v>271.9315197679778</v>
      </c>
      <c r="P11733" t="n">
        <v>6.694005368472574</v>
      </c>
      <c r="Q11733" t="n">
        <v>0.9904879028058269</v>
      </c>
      <c r="R11733" t="n">
        <v>0.986292832765263</v>
      </c>
      <c r="S11733" t="n">
        <v>0.9998696160930064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268.6717155673493</v>
      </c>
      <c r="G11734" t="n">
        <v>6</v>
      </c>
      <c r="H11734" t="n">
        <v>8</v>
      </c>
      <c r="I11734" t="n">
        <v>268.9967155673493</v>
      </c>
      <c r="J11734" t="n">
        <v>269.6057830585721</v>
      </c>
      <c r="K11734" t="n">
        <v>274.4792650046624</v>
      </c>
      <c r="L11734" t="n">
        <v>268.9317155673493</v>
      </c>
      <c r="M11734" t="n">
        <v>273.452341318315</v>
      </c>
      <c r="N11734" t="n">
        <v>277.6928044826751</v>
      </c>
      <c r="O11734" t="n">
        <v>274.4792650046624</v>
      </c>
      <c r="P11734" t="n">
        <v>5.807549437313071</v>
      </c>
      <c r="Q11734" t="n">
        <v>0.9921249958242884</v>
      </c>
      <c r="R11734" t="n">
        <v>0.986382392959142</v>
      </c>
      <c r="S11734" t="n">
        <v>0.99989276128769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269.1992080925407</v>
      </c>
      <c r="G11735" t="n">
        <v>1</v>
      </c>
      <c r="H11735" t="n">
        <v>5</v>
      </c>
      <c r="I11735" t="n">
        <v>272.8492080925407</v>
      </c>
      <c r="J11735" t="n">
        <v>272.8492080925407</v>
      </c>
      <c r="K11735" t="n">
        <v>279.7073638710734</v>
      </c>
      <c r="L11735" t="n">
        <v>271.2269858703185</v>
      </c>
      <c r="M11735" t="n">
        <v>271.2269858703185</v>
      </c>
      <c r="N11735" t="n">
        <v>278.1438699095618</v>
      </c>
      <c r="O11735" t="n">
        <v>278.1438699095618</v>
      </c>
      <c r="P11735" t="n">
        <v>8.944661817021085</v>
      </c>
      <c r="Q11735" t="n">
        <v>0.973810499392013</v>
      </c>
      <c r="R11735" t="n">
        <v>0.9733809539326699</v>
      </c>
      <c r="S11735" t="n">
        <v>0.9993028604768356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273.6591793315377</v>
      </c>
      <c r="G11736" t="n">
        <v>7</v>
      </c>
      <c r="H11736" t="n">
        <v>8</v>
      </c>
      <c r="I11736" t="n">
        <v>274.6147348870933</v>
      </c>
      <c r="J11736" t="n">
        <v>274.6147348870933</v>
      </c>
      <c r="K11736" t="n">
        <v>278.4071959782153</v>
      </c>
      <c r="L11736" t="n">
        <v>274.5191793315377</v>
      </c>
      <c r="M11736" t="n">
        <v>277.6928044826751</v>
      </c>
      <c r="N11736" t="n">
        <v>281.5535180034495</v>
      </c>
      <c r="O11736" t="n">
        <v>278.4071959782153</v>
      </c>
      <c r="P11736" t="n">
        <v>4.74801664667757</v>
      </c>
      <c r="Q11736" t="n">
        <v>0.9909194693112218</v>
      </c>
      <c r="R11736" t="n">
        <v>0.9875943041374873</v>
      </c>
      <c r="S11736" t="n">
        <v>0.9998873496980049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273.9868310306573</v>
      </c>
      <c r="G11737" t="n">
        <v>6</v>
      </c>
      <c r="H11737" t="n">
        <v>7</v>
      </c>
      <c r="I11737" t="n">
        <v>274.7618310306573</v>
      </c>
      <c r="J11737" t="n">
        <v>274.7618310306573</v>
      </c>
      <c r="K11737" t="n">
        <v>277.5100251981804</v>
      </c>
      <c r="L11737" t="n">
        <v>274.6757199195462</v>
      </c>
      <c r="M11737" t="n">
        <v>278.4071959782153</v>
      </c>
      <c r="N11737" t="n">
        <v>280.7561520998799</v>
      </c>
      <c r="O11737" t="n">
        <v>277.5100251981804</v>
      </c>
      <c r="P11737" t="n">
        <v>3.523194167523059</v>
      </c>
      <c r="Q11737" t="n">
        <v>0.9955515700260832</v>
      </c>
      <c r="R11737" t="n">
        <v>0.994365984701682</v>
      </c>
      <c r="S11737" t="n">
        <v>0.9999749374774735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275.109158582675</v>
      </c>
      <c r="G11738" t="n">
        <v>7</v>
      </c>
      <c r="H11738" t="n">
        <v>8</v>
      </c>
      <c r="I11738" t="n">
        <v>277.109158582675</v>
      </c>
      <c r="J11738" t="n">
        <v>280.7561520998799</v>
      </c>
      <c r="K11738" t="n">
        <v>288.0961314329693</v>
      </c>
      <c r="L11738" t="n">
        <v>276.909158582675</v>
      </c>
      <c r="M11738" t="n">
        <v>281.5535180034495</v>
      </c>
      <c r="N11738" t="n">
        <v>289.0255939912033</v>
      </c>
      <c r="O11738" t="n">
        <v>288.0961314329693</v>
      </c>
      <c r="P11738" t="n">
        <v>12.98697285029425</v>
      </c>
      <c r="Q11738" t="n">
        <v>0.9825000751483363</v>
      </c>
      <c r="R11738" t="n">
        <v>0.9761292018550333</v>
      </c>
      <c r="S11738" t="n">
        <v>0.9995822628263138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278.5091993105281</v>
      </c>
      <c r="G11739" t="n">
        <v>1</v>
      </c>
      <c r="H11739" t="n">
        <v>5</v>
      </c>
      <c r="I11739" t="n">
        <v>281.959199310528</v>
      </c>
      <c r="J11739" t="n">
        <v>281.959199310528</v>
      </c>
      <c r="K11739" t="n">
        <v>286.1037279637362</v>
      </c>
      <c r="L11739" t="n">
        <v>280.4258659771947</v>
      </c>
      <c r="M11739" t="n">
        <v>280.4258659771947</v>
      </c>
      <c r="N11739" t="n">
        <v>284.6058853610202</v>
      </c>
      <c r="O11739" t="n">
        <v>284.6058853610202</v>
      </c>
      <c r="P11739" t="n">
        <v>6.096686050492167</v>
      </c>
      <c r="Q11739" t="n">
        <v>0.9840901115197015</v>
      </c>
      <c r="R11739" t="n">
        <v>0.9838277650320909</v>
      </c>
      <c r="S11739" t="n">
        <v>0.9997427015451834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280.9653518711013</v>
      </c>
      <c r="G11740" t="n">
        <v>5</v>
      </c>
      <c r="H11740" t="n">
        <v>8</v>
      </c>
      <c r="I11740" t="n">
        <v>282.6042407599902</v>
      </c>
      <c r="J11740" t="n">
        <v>284.6058853610202</v>
      </c>
      <c r="K11740" t="n">
        <v>290.259615161891</v>
      </c>
      <c r="L11740" t="n">
        <v>282.1453518711013</v>
      </c>
      <c r="M11740" t="n">
        <v>289.0255939912033</v>
      </c>
      <c r="N11740" t="n">
        <v>293.6751010496659</v>
      </c>
      <c r="O11740" t="n">
        <v>290.259615161891</v>
      </c>
      <c r="P11740" t="n">
        <v>9.294263290789729</v>
      </c>
      <c r="Q11740" t="n">
        <v>0.978188649435149</v>
      </c>
      <c r="R11740" t="n">
        <v>0.9850786574280979</v>
      </c>
      <c r="S11740" t="n">
        <v>0.999674545366266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282.7733915399272</v>
      </c>
      <c r="G11741" t="n">
        <v>5</v>
      </c>
      <c r="H11741" t="n">
        <v>6</v>
      </c>
      <c r="I11741" t="n">
        <v>283.1622804288161</v>
      </c>
      <c r="J11741" t="n">
        <v>290.259615161891</v>
      </c>
      <c r="K11741" t="n">
        <v>294.3300863274026</v>
      </c>
      <c r="L11741" t="n">
        <v>283.1233915399272</v>
      </c>
      <c r="M11741" t="n">
        <v>283.1233915399272</v>
      </c>
      <c r="N11741" t="n">
        <v>286.97057247064</v>
      </c>
      <c r="O11741" t="n">
        <v>286.97057247064</v>
      </c>
      <c r="P11741" t="n">
        <v>4.197180930712818</v>
      </c>
      <c r="Q11741" t="n">
        <v>0.9842482442955199</v>
      </c>
      <c r="R11741" t="n">
        <v>0.9937782127555539</v>
      </c>
      <c r="S11741" t="n">
        <v>0.9999019959272802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283.4883785575442</v>
      </c>
      <c r="G11742" t="n">
        <v>3</v>
      </c>
      <c r="H11742" t="n">
        <v>5</v>
      </c>
      <c r="I11742" t="n">
        <v>286.9883785575442</v>
      </c>
      <c r="J11742" t="n">
        <v>289.5103429295715</v>
      </c>
      <c r="K11742" t="n">
        <v>295.7626752410418</v>
      </c>
      <c r="L11742" t="n">
        <v>286.2106007797664</v>
      </c>
      <c r="M11742" t="n">
        <v>294.3300863274026</v>
      </c>
      <c r="N11742" t="n">
        <v>301.8019506311197</v>
      </c>
      <c r="O11742" t="n">
        <v>295.7626752410418</v>
      </c>
      <c r="P11742" t="n">
        <v>12.2742966834976</v>
      </c>
      <c r="Q11742" t="n">
        <v>0.97393564414745</v>
      </c>
      <c r="R11742" t="n">
        <v>0.971276120171454</v>
      </c>
      <c r="S11742" t="n">
        <v>0.9992513305746829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283.5241049038802</v>
      </c>
      <c r="G11743" t="n">
        <v>6</v>
      </c>
      <c r="H11743" t="n">
        <v>8</v>
      </c>
      <c r="I11743" t="n">
        <v>285.7241049038802</v>
      </c>
      <c r="J11743" t="n">
        <v>286.97057247064</v>
      </c>
      <c r="K11743" t="n">
        <v>294.4669648738645</v>
      </c>
      <c r="L11743" t="n">
        <v>285.2841049038802</v>
      </c>
      <c r="M11743" t="n">
        <v>293.6751010496659</v>
      </c>
      <c r="N11743" t="n">
        <v>300.197783641517</v>
      </c>
      <c r="O11743" t="n">
        <v>294.4669648738645</v>
      </c>
      <c r="P11743" t="n">
        <v>10.94285996998423</v>
      </c>
      <c r="Q11743" t="n">
        <v>0.9879123659515137</v>
      </c>
      <c r="R11743" t="n">
        <v>0.9791303105299862</v>
      </c>
      <c r="S11743" t="n">
        <v>0.9997477348309809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283.6730214806013</v>
      </c>
      <c r="G11744" t="n">
        <v>1</v>
      </c>
      <c r="H11744" t="n">
        <v>3</v>
      </c>
      <c r="I11744" t="n">
        <v>285.9230214806013</v>
      </c>
      <c r="J11744" t="n">
        <v>286.1037279637362</v>
      </c>
      <c r="K11744" t="n">
        <v>291.1160905215995</v>
      </c>
      <c r="L11744" t="n">
        <v>285.2801643377442</v>
      </c>
      <c r="M11744" t="n">
        <v>285.2801643377442</v>
      </c>
      <c r="N11744" t="n">
        <v>289.5103429295715</v>
      </c>
      <c r="O11744" t="n">
        <v>289.5103429295715</v>
      </c>
      <c r="P11744" t="n">
        <v>5.837321448970158</v>
      </c>
      <c r="Q11744" t="n">
        <v>0.9807908832716845</v>
      </c>
      <c r="R11744" t="n">
        <v>0.9822902839993183</v>
      </c>
      <c r="S11744" t="n">
        <v>0.9996598119981176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283.9257555060683</v>
      </c>
      <c r="G11745" t="n">
        <v>4</v>
      </c>
      <c r="H11745" t="n">
        <v>7</v>
      </c>
      <c r="I11745" t="n">
        <v>286.4882555060683</v>
      </c>
      <c r="J11745" t="n">
        <v>286.4882555060683</v>
      </c>
      <c r="K11745" t="n">
        <v>290.1563739849236</v>
      </c>
      <c r="L11745" t="n">
        <v>285.7479777282905</v>
      </c>
      <c r="M11745" t="n">
        <v>288.0961314329693</v>
      </c>
      <c r="N11745" t="n">
        <v>292.1279603528487</v>
      </c>
      <c r="O11745" t="n">
        <v>290.1563739849236</v>
      </c>
      <c r="P11745" t="n">
        <v>6.230618478855263</v>
      </c>
      <c r="Q11745" t="n">
        <v>0.9854747895392204</v>
      </c>
      <c r="R11745" t="n">
        <v>0.9903491100009091</v>
      </c>
      <c r="S11745" t="n">
        <v>0.9998598187916293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284.9913275412904</v>
      </c>
      <c r="G11746" t="n">
        <v>3</v>
      </c>
      <c r="H11746" t="n">
        <v>4</v>
      </c>
      <c r="I11746" t="n">
        <v>288.2413275412904</v>
      </c>
      <c r="J11746" t="n">
        <v>295.7626752410418</v>
      </c>
      <c r="K11746" t="n">
        <v>301.1453594918285</v>
      </c>
      <c r="L11746" t="n">
        <v>287.8350775412904</v>
      </c>
      <c r="M11746" t="n">
        <v>290.1563739849236</v>
      </c>
      <c r="N11746" t="n">
        <v>294.8841022499502</v>
      </c>
      <c r="O11746" t="n">
        <v>294.8841022499502</v>
      </c>
      <c r="P11746" t="n">
        <v>9.892774708659829</v>
      </c>
      <c r="Q11746" t="n">
        <v>0.9775198991718328</v>
      </c>
      <c r="R11746" t="n">
        <v>0.9813183024266614</v>
      </c>
      <c r="S11746" t="n">
        <v>0.99958003355491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290.8208956507171</v>
      </c>
      <c r="G11747" t="n">
        <v>2</v>
      </c>
      <c r="H11747" t="n">
        <v>4</v>
      </c>
      <c r="I11747" t="n">
        <v>291.6542289840504</v>
      </c>
      <c r="J11747" t="n">
        <v>291.6542289840504</v>
      </c>
      <c r="K11747" t="n">
        <v>297.3658671566887</v>
      </c>
      <c r="L11747" t="n">
        <v>291.4458956507171</v>
      </c>
      <c r="M11747" t="n">
        <v>294.8841022499502</v>
      </c>
      <c r="N11747" t="n">
        <v>299.8807871128666</v>
      </c>
      <c r="O11747" t="n">
        <v>297.3658671566887</v>
      </c>
      <c r="P11747" t="n">
        <v>6.544971505971603</v>
      </c>
      <c r="Q11747" t="n">
        <v>0.9875593879297827</v>
      </c>
      <c r="R11747" t="n">
        <v>0.9802660701876541</v>
      </c>
      <c r="S11747" t="n">
        <v>0.9997544978345837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294.3421009044223</v>
      </c>
      <c r="G11748" t="n">
        <v>1</v>
      </c>
      <c r="H11748" t="n">
        <v>8</v>
      </c>
      <c r="I11748" t="n">
        <v>297.7421009044223</v>
      </c>
      <c r="J11748" t="n">
        <v>297.7421009044223</v>
      </c>
      <c r="K11748" t="n">
        <v>303.2459974824371</v>
      </c>
      <c r="L11748" t="n">
        <v>295.7021009044223</v>
      </c>
      <c r="M11748" t="n">
        <v>300.197783641517</v>
      </c>
      <c r="N11748" t="n">
        <v>304.762830881498</v>
      </c>
      <c r="O11748" t="n">
        <v>303.2459974824371</v>
      </c>
      <c r="P11748" t="n">
        <v>8.903896578014781</v>
      </c>
      <c r="Q11748" t="n">
        <v>0.9789271363388204</v>
      </c>
      <c r="R11748" t="n">
        <v>0.985347712883032</v>
      </c>
      <c r="S11748" t="n">
        <v>0.9996912343512597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295.1890373050786</v>
      </c>
      <c r="G11749" t="n">
        <v>2</v>
      </c>
      <c r="H11749" t="n">
        <v>7</v>
      </c>
      <c r="I11749" t="n">
        <v>297.1890373050786</v>
      </c>
      <c r="J11749" t="n">
        <v>297.3658671566887</v>
      </c>
      <c r="K11749" t="n">
        <v>301.7593937132595</v>
      </c>
      <c r="L11749" t="n">
        <v>296.2557039717452</v>
      </c>
      <c r="M11749" t="n">
        <v>296.2557039717452</v>
      </c>
      <c r="N11749" t="n">
        <v>300.4803786237591</v>
      </c>
      <c r="O11749" t="n">
        <v>300.4803786237591</v>
      </c>
      <c r="P11749" t="n">
        <v>5.291341318680566</v>
      </c>
      <c r="Q11749" t="n">
        <v>0.9904165805126633</v>
      </c>
      <c r="R11749" t="n">
        <v>0.989889841100981</v>
      </c>
      <c r="S11749" t="n">
        <v>0.999903110106187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297.8032492201233</v>
      </c>
      <c r="G11750" t="n">
        <v>5</v>
      </c>
      <c r="H11750" t="n">
        <v>8</v>
      </c>
      <c r="I11750" t="n">
        <v>298.9976936645677</v>
      </c>
      <c r="J11750" t="n">
        <v>301.8019506311197</v>
      </c>
      <c r="K11750" t="n">
        <v>307.3772060496347</v>
      </c>
      <c r="L11750" t="n">
        <v>298.6632492201233</v>
      </c>
      <c r="M11750" t="n">
        <v>304.762830881498</v>
      </c>
      <c r="N11750" t="n">
        <v>309.3478022781015</v>
      </c>
      <c r="O11750" t="n">
        <v>307.3772060496347</v>
      </c>
      <c r="P11750" t="n">
        <v>9.573956829511417</v>
      </c>
      <c r="Q11750" t="n">
        <v>0.9784881132781927</v>
      </c>
      <c r="R11750" t="n">
        <v>0.9852842358066592</v>
      </c>
      <c r="S11750" t="n">
        <v>0.999683436147648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298.8980377672778</v>
      </c>
      <c r="G11751" t="n">
        <v>6</v>
      </c>
      <c r="H11751" t="n">
        <v>7</v>
      </c>
      <c r="I11751" t="n">
        <v>299.6980377672778</v>
      </c>
      <c r="J11751" t="n">
        <v>299.6980377672778</v>
      </c>
      <c r="K11751" t="n">
        <v>304.7600347875127</v>
      </c>
      <c r="L11751" t="n">
        <v>299.6091488783889</v>
      </c>
      <c r="M11751" t="n">
        <v>300.4803786237591</v>
      </c>
      <c r="N11751" t="n">
        <v>304.8070048239906</v>
      </c>
      <c r="O11751" t="n">
        <v>304.7600347875127</v>
      </c>
      <c r="P11751" t="n">
        <v>5.861997020234867</v>
      </c>
      <c r="Q11751" t="n">
        <v>0.991821625447017</v>
      </c>
      <c r="R11751" t="n">
        <v>0.9896471259684282</v>
      </c>
      <c r="S11751" t="n">
        <v>0.9999153303184699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302.9796144304884</v>
      </c>
      <c r="G11752" t="n">
        <v>1</v>
      </c>
      <c r="H11752" t="n">
        <v>3</v>
      </c>
      <c r="I11752" t="n">
        <v>307.9296144304884</v>
      </c>
      <c r="J11752" t="n">
        <v>309.5024856497219</v>
      </c>
      <c r="K11752" t="n">
        <v>313.3145941900112</v>
      </c>
      <c r="L11752" t="n">
        <v>306.5153287162026</v>
      </c>
      <c r="M11752" t="n">
        <v>308.289312628188</v>
      </c>
      <c r="N11752" t="n">
        <v>311.5065379886232</v>
      </c>
      <c r="O11752" t="n">
        <v>311.5065379886232</v>
      </c>
      <c r="P11752" t="n">
        <v>8.526923558134854</v>
      </c>
      <c r="Q11752" t="n">
        <v>0.9853568046560094</v>
      </c>
      <c r="R11752" t="n">
        <v>0.9865022599607557</v>
      </c>
      <c r="S11752" t="n">
        <v>0.9998023499559029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303.5978083863649</v>
      </c>
      <c r="G11753" t="n">
        <v>1</v>
      </c>
      <c r="H11753" t="n">
        <v>3</v>
      </c>
      <c r="I11753" t="n">
        <v>305.8478083863649</v>
      </c>
      <c r="J11753" t="n">
        <v>305.8478083863649</v>
      </c>
      <c r="K11753" t="n">
        <v>309.5024856497219</v>
      </c>
      <c r="L11753" t="n">
        <v>305.2049512435078</v>
      </c>
      <c r="M11753" t="n">
        <v>305.2049512435078</v>
      </c>
      <c r="N11753" t="n">
        <v>308.289312628188</v>
      </c>
      <c r="O11753" t="n">
        <v>308.289312628188</v>
      </c>
      <c r="P11753" t="n">
        <v>4.691504241823054</v>
      </c>
      <c r="Q11753" t="n">
        <v>0.9859572683199568</v>
      </c>
      <c r="R11753" t="n">
        <v>0.9870560618000916</v>
      </c>
      <c r="S11753" t="n">
        <v>0.9998182317489757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304.1439469150105</v>
      </c>
      <c r="G11754" t="n">
        <v>2</v>
      </c>
      <c r="H11754" t="n">
        <v>4</v>
      </c>
      <c r="I11754" t="n">
        <v>305.5606135816772</v>
      </c>
      <c r="J11754" t="n">
        <v>305.5606135816772</v>
      </c>
      <c r="K11754" t="n">
        <v>310.7981940265704</v>
      </c>
      <c r="L11754" t="n">
        <v>305.2064469150105</v>
      </c>
      <c r="M11754" t="n">
        <v>305.2064469150105</v>
      </c>
      <c r="N11754" t="n">
        <v>309.7884141433751</v>
      </c>
      <c r="O11754" t="n">
        <v>309.7884141433751</v>
      </c>
      <c r="P11754" t="n">
        <v>5.644467228364647</v>
      </c>
      <c r="Q11754" t="n">
        <v>0.9885860244469077</v>
      </c>
      <c r="R11754" t="n">
        <v>0.9818890315755837</v>
      </c>
      <c r="S11754" t="n">
        <v>0.9997932818491608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308.1650998506844</v>
      </c>
      <c r="G11755" t="n">
        <v>3</v>
      </c>
      <c r="H11755" t="n">
        <v>6</v>
      </c>
      <c r="I11755" t="n">
        <v>311.5579569935416</v>
      </c>
      <c r="J11755" t="n">
        <v>311.5579569935416</v>
      </c>
      <c r="K11755" t="n">
        <v>317.2277481448399</v>
      </c>
      <c r="L11755" t="n">
        <v>310.5400998506844</v>
      </c>
      <c r="M11755" t="n">
        <v>310.5400998506844</v>
      </c>
      <c r="N11755" t="n">
        <v>316.9441085611437</v>
      </c>
      <c r="O11755" t="n">
        <v>316.9441085611437</v>
      </c>
      <c r="P11755" t="n">
        <v>8.779008710459266</v>
      </c>
      <c r="Q11755" t="n">
        <v>0.9763351317291807</v>
      </c>
      <c r="R11755" t="n">
        <v>0.9896646544493867</v>
      </c>
      <c r="S11755" t="n">
        <v>0.9997554154090114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311.0445989721997</v>
      </c>
      <c r="G11756" t="n">
        <v>1</v>
      </c>
      <c r="H11756" t="n">
        <v>5</v>
      </c>
      <c r="I11756" t="n">
        <v>312.5445989721997</v>
      </c>
      <c r="J11756" t="n">
        <v>313.3145941900112</v>
      </c>
      <c r="K11756" t="n">
        <v>314.7153202782379</v>
      </c>
      <c r="L11756" t="n">
        <v>311.877932305533</v>
      </c>
      <c r="M11756" t="n">
        <v>311.877932305533</v>
      </c>
      <c r="N11756" t="n">
        <v>313.2906531937541</v>
      </c>
      <c r="O11756" t="n">
        <v>313.2906531937541</v>
      </c>
      <c r="P11756" t="n">
        <v>2.246054221554402</v>
      </c>
      <c r="Q11756" t="n">
        <v>0.994594365881266</v>
      </c>
      <c r="R11756" t="n">
        <v>0.9945047463269241</v>
      </c>
      <c r="S11756" t="n">
        <v>0.9999702946692537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315.4130891479852</v>
      </c>
      <c r="G11757" t="n">
        <v>1</v>
      </c>
      <c r="H11757" t="n">
        <v>2</v>
      </c>
      <c r="I11757" t="n">
        <v>318.9130891479852</v>
      </c>
      <c r="J11757" t="n">
        <v>321.8084433086154</v>
      </c>
      <c r="K11757" t="n">
        <v>322.0373254901079</v>
      </c>
      <c r="L11757" t="n">
        <v>318.3297558146519</v>
      </c>
      <c r="M11757" t="n">
        <v>318.3297558146519</v>
      </c>
      <c r="N11757" t="n">
        <v>318.5236927550052</v>
      </c>
      <c r="O11757" t="n">
        <v>318.5236927550052</v>
      </c>
      <c r="P11757" t="n">
        <v>3.110603607020039</v>
      </c>
      <c r="Q11757" t="n">
        <v>0.999114701815135</v>
      </c>
      <c r="R11757" t="n">
        <v>0.9995750235596359</v>
      </c>
      <c r="S11757" t="n">
        <v>0.9999996237691288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315.6841266862372</v>
      </c>
      <c r="G11758" t="n">
        <v>1</v>
      </c>
      <c r="H11758" t="n">
        <v>4</v>
      </c>
      <c r="I11758" t="n">
        <v>316.6341266862372</v>
      </c>
      <c r="J11758" t="n">
        <v>316.6341266862372</v>
      </c>
      <c r="K11758" t="n">
        <v>321.8084433086154</v>
      </c>
      <c r="L11758" t="n">
        <v>316.2778766862372</v>
      </c>
      <c r="M11758" t="n">
        <v>316.2778766862372</v>
      </c>
      <c r="N11758" t="n">
        <v>320.1133841126154</v>
      </c>
      <c r="O11758" t="n">
        <v>320.1133841126154</v>
      </c>
      <c r="P11758" t="n">
        <v>4.429257426378285</v>
      </c>
      <c r="Q11758" t="n">
        <v>0.9801764112784855</v>
      </c>
      <c r="R11758" t="n">
        <v>0.9848170109053455</v>
      </c>
      <c r="S11758" t="n">
        <v>0.9996990186686243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315.8189228711089</v>
      </c>
      <c r="G11759" t="n">
        <v>4</v>
      </c>
      <c r="H11759" t="n">
        <v>5</v>
      </c>
      <c r="I11759" t="n">
        <v>316.8814228711089</v>
      </c>
      <c r="J11759" t="n">
        <v>320.1133841126154</v>
      </c>
      <c r="K11759" t="n">
        <v>323.802671892725</v>
      </c>
      <c r="L11759" t="n">
        <v>316.7633673155534</v>
      </c>
      <c r="M11759" t="n">
        <v>316.7633673155534</v>
      </c>
      <c r="N11759" t="n">
        <v>321.7830452656547</v>
      </c>
      <c r="O11759" t="n">
        <v>321.7830452656547</v>
      </c>
      <c r="P11759" t="n">
        <v>5.964122394545825</v>
      </c>
      <c r="Q11759" t="n">
        <v>0.9853915775026461</v>
      </c>
      <c r="R11759" t="n">
        <v>0.980610860274472</v>
      </c>
      <c r="S11759" t="n">
        <v>0.9997167552550292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316.202215783107</v>
      </c>
      <c r="G11760" t="n">
        <v>1</v>
      </c>
      <c r="H11760" t="n">
        <v>6</v>
      </c>
      <c r="I11760" t="n">
        <v>320.702215783107</v>
      </c>
      <c r="J11760" t="n">
        <v>322.0373254901079</v>
      </c>
      <c r="K11760" t="n">
        <v>329.7727408981126</v>
      </c>
      <c r="L11760" t="n">
        <v>318.452215783107</v>
      </c>
      <c r="M11760" t="n">
        <v>318.452215783107</v>
      </c>
      <c r="N11760" t="n">
        <v>325.825903132464</v>
      </c>
      <c r="O11760" t="n">
        <v>325.825903132464</v>
      </c>
      <c r="P11760" t="n">
        <v>9.623687349356999</v>
      </c>
      <c r="Q11760" t="n">
        <v>0.9705103350921295</v>
      </c>
      <c r="R11760" t="n">
        <v>0.9881090418772414</v>
      </c>
      <c r="S11760" t="n">
        <v>0.9996493396295263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320.7097732984001</v>
      </c>
      <c r="G11761" t="n">
        <v>3</v>
      </c>
      <c r="H11761" t="n">
        <v>6</v>
      </c>
      <c r="I11761" t="n">
        <v>322.3169161555429</v>
      </c>
      <c r="J11761" t="n">
        <v>322.3169161555429</v>
      </c>
      <c r="K11761" t="n">
        <v>326.8008050330846</v>
      </c>
      <c r="L11761" t="n">
        <v>321.8347732984001</v>
      </c>
      <c r="M11761" t="n">
        <v>325.825903132464</v>
      </c>
      <c r="N11761" t="n">
        <v>330.8904394905506</v>
      </c>
      <c r="O11761" t="n">
        <v>326.8008050330846</v>
      </c>
      <c r="P11761" t="n">
        <v>6.09103173468452</v>
      </c>
      <c r="Q11761" t="n">
        <v>0.9812381466853287</v>
      </c>
      <c r="R11761" t="n">
        <v>0.9918175396172372</v>
      </c>
      <c r="S11761" t="n">
        <v>0.9998464818785455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323.8628105072759</v>
      </c>
      <c r="G11762" t="n">
        <v>1</v>
      </c>
      <c r="H11762" t="n">
        <v>2</v>
      </c>
      <c r="I11762" t="n">
        <v>328.4128105072759</v>
      </c>
      <c r="J11762" t="n">
        <v>329.7727408981126</v>
      </c>
      <c r="K11762" t="n">
        <v>333.6487408887693</v>
      </c>
      <c r="L11762" t="n">
        <v>327.6544771739426</v>
      </c>
      <c r="M11762" t="n">
        <v>327.6544771739426</v>
      </c>
      <c r="N11762" t="n">
        <v>330.938697789527</v>
      </c>
      <c r="O11762" t="n">
        <v>330.938697789527</v>
      </c>
      <c r="P11762" t="n">
        <v>7.075887282251131</v>
      </c>
      <c r="Q11762" t="n">
        <v>0.9851132185672309</v>
      </c>
      <c r="R11762" t="n">
        <v>0.9928275622642146</v>
      </c>
      <c r="S11762" t="n">
        <v>0.9998932254870873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331.3114976573976</v>
      </c>
      <c r="G11763" t="n">
        <v>1</v>
      </c>
      <c r="H11763" t="n">
        <v>6</v>
      </c>
      <c r="I11763" t="n">
        <v>335.6614976573977</v>
      </c>
      <c r="J11763" t="n">
        <v>335.6614976573977</v>
      </c>
      <c r="K11763" t="n">
        <v>343.001199739256</v>
      </c>
      <c r="L11763" t="n">
        <v>333.4864976573976</v>
      </c>
      <c r="M11763" t="n">
        <v>333.4864976573976</v>
      </c>
      <c r="N11763" t="n">
        <v>340.482976260608</v>
      </c>
      <c r="O11763" t="n">
        <v>340.482976260608</v>
      </c>
      <c r="P11763" t="n">
        <v>9.171478603210346</v>
      </c>
      <c r="Q11763" t="n">
        <v>0.9719975827504103</v>
      </c>
      <c r="R11763" t="n">
        <v>0.9887138903934011</v>
      </c>
      <c r="S11763" t="n">
        <v>0.9996839616496714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333.8306741862901</v>
      </c>
      <c r="G11764" t="n">
        <v>2</v>
      </c>
      <c r="H11764" t="n">
        <v>7</v>
      </c>
      <c r="I11764" t="n">
        <v>337.6640075196235</v>
      </c>
      <c r="J11764" t="n">
        <v>337.6640075196235</v>
      </c>
      <c r="K11764" t="n">
        <v>341.9553231552097</v>
      </c>
      <c r="L11764" t="n">
        <v>335.8751186307346</v>
      </c>
      <c r="M11764" t="n">
        <v>335.8751186307346</v>
      </c>
      <c r="N11764" t="n">
        <v>340.0015105293652</v>
      </c>
      <c r="O11764" t="n">
        <v>340.0015105293652</v>
      </c>
      <c r="P11764" t="n">
        <v>6.170836343075052</v>
      </c>
      <c r="Q11764" t="n">
        <v>0.9906384821283993</v>
      </c>
      <c r="R11764" t="n">
        <v>0.9901238783188305</v>
      </c>
      <c r="S11764" t="n">
        <v>0.9999075445103797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338.7376262997745</v>
      </c>
      <c r="G11765" t="n">
        <v>4</v>
      </c>
      <c r="H11765" t="n">
        <v>8</v>
      </c>
      <c r="I11765" t="n">
        <v>341.5501262997745</v>
      </c>
      <c r="J11765" t="n">
        <v>341.5501262997745</v>
      </c>
      <c r="K11765" t="n">
        <v>342.6074838938442</v>
      </c>
      <c r="L11765" t="n">
        <v>340.5376262997745</v>
      </c>
      <c r="M11765" t="n">
        <v>340.5376262997745</v>
      </c>
      <c r="N11765" t="n">
        <v>341.7207416045629</v>
      </c>
      <c r="O11765" t="n">
        <v>341.7207416045629</v>
      </c>
      <c r="P11765" t="n">
        <v>2.983115304788441</v>
      </c>
      <c r="Q11765" t="n">
        <v>0.9957911950724219</v>
      </c>
      <c r="R11765" t="n">
        <v>0.9961818051721697</v>
      </c>
      <c r="S11765" t="n">
        <v>0.9999839299627942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346.3171635047778</v>
      </c>
      <c r="G11766" t="n">
        <v>3</v>
      </c>
      <c r="H11766" t="n">
        <v>7</v>
      </c>
      <c r="I11766" t="n">
        <v>348.3528777904921</v>
      </c>
      <c r="J11766" t="n">
        <v>348.3528777904921</v>
      </c>
      <c r="K11766" t="n">
        <v>350.5060202810993</v>
      </c>
      <c r="L11766" t="n">
        <v>347.5838301714444</v>
      </c>
      <c r="M11766" t="n">
        <v>347.5838301714444</v>
      </c>
      <c r="N11766" t="n">
        <v>349.6624980947363</v>
      </c>
      <c r="O11766" t="n">
        <v>349.6624980947363</v>
      </c>
      <c r="P11766" t="n">
        <v>3.345334589958554</v>
      </c>
      <c r="Q11766" t="n">
        <v>0.9909462912686251</v>
      </c>
      <c r="R11766" t="n">
        <v>0.9950126565179354</v>
      </c>
      <c r="S11766" t="n">
        <v>0.99995484604477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347.099991426363</v>
      </c>
      <c r="G11767" t="n">
        <v>5</v>
      </c>
      <c r="H11767" t="n">
        <v>7</v>
      </c>
      <c r="I11767" t="n">
        <v>347.7666580930297</v>
      </c>
      <c r="J11767" t="n">
        <v>347.7666580930297</v>
      </c>
      <c r="K11767" t="n">
        <v>352.5223514953434</v>
      </c>
      <c r="L11767" t="n">
        <v>347.6333247596964</v>
      </c>
      <c r="M11767" t="n">
        <v>349.6624980947363</v>
      </c>
      <c r="N11767" t="n">
        <v>353.5043380377277</v>
      </c>
      <c r="O11767" t="n">
        <v>352.5223514953434</v>
      </c>
      <c r="P11767" t="n">
        <v>5.422360068980367</v>
      </c>
      <c r="Q11767" t="n">
        <v>0.9816211041294465</v>
      </c>
      <c r="R11767" t="n">
        <v>0.9908017838079718</v>
      </c>
      <c r="S11767" t="n">
        <v>0.9998309469424119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349.2903904087485</v>
      </c>
      <c r="G11768" t="n">
        <v>2</v>
      </c>
      <c r="H11768" t="n">
        <v>7</v>
      </c>
      <c r="I11768" t="n">
        <v>349.9153904087485</v>
      </c>
      <c r="J11768" t="n">
        <v>349.9153904087485</v>
      </c>
      <c r="K11768" t="n">
        <v>354.0677600226282</v>
      </c>
      <c r="L11768" t="n">
        <v>349.6237237420818</v>
      </c>
      <c r="M11768" t="n">
        <v>353.5043380377277</v>
      </c>
      <c r="N11768" t="n">
        <v>357.4971238847404</v>
      </c>
      <c r="O11768" t="n">
        <v>354.0677600226282</v>
      </c>
      <c r="P11768" t="n">
        <v>4.777369613879728</v>
      </c>
      <c r="Q11768" t="n">
        <v>0.9909402159936556</v>
      </c>
      <c r="R11768" t="n">
        <v>0.9904421183872668</v>
      </c>
      <c r="S11768" t="n">
        <v>0.9999134076570304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350.2697992518229</v>
      </c>
      <c r="G11769" t="n">
        <v>2</v>
      </c>
      <c r="H11769" t="n">
        <v>5</v>
      </c>
      <c r="I11769" t="n">
        <v>353.4781325851562</v>
      </c>
      <c r="J11769" t="n">
        <v>354.0677600226282</v>
      </c>
      <c r="K11769" t="n">
        <v>356.4379251168282</v>
      </c>
      <c r="L11769" t="n">
        <v>352.4086881407118</v>
      </c>
      <c r="M11769" t="n">
        <v>352.5223514953434</v>
      </c>
      <c r="N11769" t="n">
        <v>355.3435470546623</v>
      </c>
      <c r="O11769" t="n">
        <v>355.3435470546623</v>
      </c>
      <c r="P11769" t="n">
        <v>5.073747802839421</v>
      </c>
      <c r="Q11769" t="n">
        <v>0.9948185937237903</v>
      </c>
      <c r="R11769" t="n">
        <v>0.9890560717120631</v>
      </c>
      <c r="S11769" t="n">
        <v>0.9999432950612825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352.1162979639927</v>
      </c>
      <c r="G11770" t="n">
        <v>1</v>
      </c>
      <c r="H11770" t="n">
        <v>6</v>
      </c>
      <c r="I11770" t="n">
        <v>354.9662979639927</v>
      </c>
      <c r="J11770" t="n">
        <v>354.9662979639927</v>
      </c>
      <c r="K11770" t="n">
        <v>360.4789177821945</v>
      </c>
      <c r="L11770" t="n">
        <v>353.5412979639927</v>
      </c>
      <c r="M11770" t="n">
        <v>353.5412979639927</v>
      </c>
      <c r="N11770" t="n">
        <v>358.7961334022066</v>
      </c>
      <c r="O11770" t="n">
        <v>358.7961334022066</v>
      </c>
      <c r="P11770" t="n">
        <v>6.679835438213956</v>
      </c>
      <c r="Q11770" t="n">
        <v>0.9788940924791739</v>
      </c>
      <c r="R11770" t="n">
        <v>0.9915113936508857</v>
      </c>
      <c r="S11770" t="n">
        <v>0.9998208402594149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352.2846651487666</v>
      </c>
      <c r="G11771" t="n">
        <v>4</v>
      </c>
      <c r="H11771" t="n">
        <v>5</v>
      </c>
      <c r="I11771" t="n">
        <v>354.1596651487666</v>
      </c>
      <c r="J11771" t="n">
        <v>354.1596651487666</v>
      </c>
      <c r="K11771" t="n">
        <v>358.093950138385</v>
      </c>
      <c r="L11771" t="n">
        <v>353.9513318154333</v>
      </c>
      <c r="M11771" t="n">
        <v>355.3435470546623</v>
      </c>
      <c r="N11771" t="n">
        <v>360.6965703992429</v>
      </c>
      <c r="O11771" t="n">
        <v>358.093950138385</v>
      </c>
      <c r="P11771" t="n">
        <v>5.809284989618334</v>
      </c>
      <c r="Q11771" t="n">
        <v>0.9844290564538316</v>
      </c>
      <c r="R11771" t="n">
        <v>0.979336664251492</v>
      </c>
      <c r="S11771" t="n">
        <v>0.9996782523655845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353.606043379829</v>
      </c>
      <c r="G11772" t="n">
        <v>4</v>
      </c>
      <c r="H11772" t="n">
        <v>5</v>
      </c>
      <c r="I11772" t="n">
        <v>354.949793379829</v>
      </c>
      <c r="J11772" t="n">
        <v>358.093950138385</v>
      </c>
      <c r="K11772" t="n">
        <v>362.0008152242094</v>
      </c>
      <c r="L11772" t="n">
        <v>354.8004878242734</v>
      </c>
      <c r="M11772" t="n">
        <v>360.6965703992429</v>
      </c>
      <c r="N11772" t="n">
        <v>366.0122859774817</v>
      </c>
      <c r="O11772" t="n">
        <v>362.0008152242094</v>
      </c>
      <c r="P11772" t="n">
        <v>8.394771844380443</v>
      </c>
      <c r="Q11772" t="n">
        <v>0.9845367343463469</v>
      </c>
      <c r="R11772" t="n">
        <v>0.9794791889926613</v>
      </c>
      <c r="S11772" t="n">
        <v>0.9996826812479651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358.8505827062723</v>
      </c>
      <c r="G11773" t="n">
        <v>3</v>
      </c>
      <c r="H11773" t="n">
        <v>6</v>
      </c>
      <c r="I11773" t="n">
        <v>359.7077255634151</v>
      </c>
      <c r="J11773" t="n">
        <v>359.7077255634151</v>
      </c>
      <c r="K11773" t="n">
        <v>363.7008917670558</v>
      </c>
      <c r="L11773" t="n">
        <v>359.4505827062723</v>
      </c>
      <c r="M11773" t="n">
        <v>359.4505827062723</v>
      </c>
      <c r="N11773" t="n">
        <v>363.9608495693773</v>
      </c>
      <c r="O11773" t="n">
        <v>363.7008917670558</v>
      </c>
      <c r="P11773" t="n">
        <v>4.850309060783502</v>
      </c>
      <c r="Q11773" t="n">
        <v>0.9832741942865727</v>
      </c>
      <c r="R11773" t="n">
        <v>0.9927097661531094</v>
      </c>
      <c r="S11773" t="n">
        <v>0.9998780649650715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360.2400875643115</v>
      </c>
      <c r="G11774" t="n">
        <v>3</v>
      </c>
      <c r="H11774" t="n">
        <v>4</v>
      </c>
      <c r="I11774" t="n">
        <v>361.668658992883</v>
      </c>
      <c r="J11774" t="n">
        <v>363.7008917670558</v>
      </c>
      <c r="K11774" t="n">
        <v>367.9887393305276</v>
      </c>
      <c r="L11774" t="n">
        <v>361.4900875643115</v>
      </c>
      <c r="M11774" t="n">
        <v>362.0008152242094</v>
      </c>
      <c r="N11774" t="n">
        <v>365.7669246925455</v>
      </c>
      <c r="O11774" t="n">
        <v>365.7669246925455</v>
      </c>
      <c r="P11774" t="n">
        <v>5.526837128233979</v>
      </c>
      <c r="Q11774" t="n">
        <v>0.9820510315720685</v>
      </c>
      <c r="R11774" t="n">
        <v>0.9850896667373937</v>
      </c>
      <c r="S11774" t="n">
        <v>0.9997323748990196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360.8327295200424</v>
      </c>
      <c r="G11775" t="n">
        <v>1</v>
      </c>
      <c r="H11775" t="n">
        <v>7</v>
      </c>
      <c r="I11775" t="n">
        <v>362.1327295200424</v>
      </c>
      <c r="J11775" t="n">
        <v>362.1327295200424</v>
      </c>
      <c r="K11775" t="n">
        <v>363.4421134881048</v>
      </c>
      <c r="L11775" t="n">
        <v>361.4105072978202</v>
      </c>
      <c r="M11775" t="n">
        <v>361.4105072978202</v>
      </c>
      <c r="N11775" t="n">
        <v>362.4773382018525</v>
      </c>
      <c r="O11775" t="n">
        <v>362.4773382018525</v>
      </c>
      <c r="P11775" t="n">
        <v>1.644608681810155</v>
      </c>
      <c r="Q11775" t="n">
        <v>0.9949459779218186</v>
      </c>
      <c r="R11775" t="n">
        <v>0.9974372401775832</v>
      </c>
      <c r="S11775" t="n">
        <v>0.9999870477552765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361.208867813006</v>
      </c>
      <c r="G11776" t="n">
        <v>2</v>
      </c>
      <c r="H11776" t="n">
        <v>4</v>
      </c>
      <c r="I11776" t="n">
        <v>364.458867813006</v>
      </c>
      <c r="J11776" t="n">
        <v>364.458867813006</v>
      </c>
      <c r="K11776" t="n">
        <v>367.560674939861</v>
      </c>
      <c r="L11776" t="n">
        <v>363.646367813006</v>
      </c>
      <c r="M11776" t="n">
        <v>365.7669246925455</v>
      </c>
      <c r="N11776" t="n">
        <v>368.4804636545704</v>
      </c>
      <c r="O11776" t="n">
        <v>367.560674939861</v>
      </c>
      <c r="P11776" t="n">
        <v>6.351807126854965</v>
      </c>
      <c r="Q11776" t="n">
        <v>0.9932245839315527</v>
      </c>
      <c r="R11776" t="n">
        <v>0.9892343508595237</v>
      </c>
      <c r="S11776" t="n">
        <v>0.9999270582478264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367.5505600763512</v>
      </c>
      <c r="G11777" t="n">
        <v>4</v>
      </c>
      <c r="H11777" t="n">
        <v>7</v>
      </c>
      <c r="I11777" t="n">
        <v>369.4255600763512</v>
      </c>
      <c r="J11777" t="n">
        <v>373.9740316482856</v>
      </c>
      <c r="K11777" t="n">
        <v>376.2717723528221</v>
      </c>
      <c r="L11777" t="n">
        <v>368.8838934096845</v>
      </c>
      <c r="M11777" t="n">
        <v>368.8838934096845</v>
      </c>
      <c r="N11777" t="n">
        <v>371.4094654369613</v>
      </c>
      <c r="O11777" t="n">
        <v>371.4094654369613</v>
      </c>
      <c r="P11777" t="n">
        <v>3.858905360610152</v>
      </c>
      <c r="Q11777" t="n">
        <v>0.9908764315873642</v>
      </c>
      <c r="R11777" t="n">
        <v>0.9939436534317665</v>
      </c>
      <c r="S11777" t="n">
        <v>0.9999447445077541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367.6078680182207</v>
      </c>
      <c r="G11778" t="n">
        <v>1</v>
      </c>
      <c r="H11778" t="n">
        <v>4</v>
      </c>
      <c r="I11778" t="n">
        <v>370.1078680182207</v>
      </c>
      <c r="J11778" t="n">
        <v>370.1078680182207</v>
      </c>
      <c r="K11778" t="n">
        <v>376.5882821606668</v>
      </c>
      <c r="L11778" t="n">
        <v>369.1703680182207</v>
      </c>
      <c r="M11778" t="n">
        <v>369.1703680182207</v>
      </c>
      <c r="N11778" t="n">
        <v>373.9740316482856</v>
      </c>
      <c r="O11778" t="n">
        <v>373.9740316482856</v>
      </c>
      <c r="P11778" t="n">
        <v>6.366163630064932</v>
      </c>
      <c r="Q11778" t="n">
        <v>0.975234980382261</v>
      </c>
      <c r="R11778" t="n">
        <v>0.9810211080020781</v>
      </c>
      <c r="S11778" t="n">
        <v>0.9995299873673485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368.3739730508408</v>
      </c>
      <c r="G11779" t="n">
        <v>4</v>
      </c>
      <c r="H11779" t="n">
        <v>7</v>
      </c>
      <c r="I11779" t="n">
        <v>369.4677230508408</v>
      </c>
      <c r="J11779" t="n">
        <v>376.2717723528221</v>
      </c>
      <c r="K11779" t="n">
        <v>380.2867089944108</v>
      </c>
      <c r="L11779" t="n">
        <v>369.1517508286186</v>
      </c>
      <c r="M11779" t="n">
        <v>371.4094654369613</v>
      </c>
      <c r="N11779" t="n">
        <v>375.8225010998913</v>
      </c>
      <c r="O11779" t="n">
        <v>375.8225010998913</v>
      </c>
      <c r="P11779" t="n">
        <v>7.448528049050537</v>
      </c>
      <c r="Q11779" t="n">
        <v>0.9841124058794589</v>
      </c>
      <c r="R11779" t="n">
        <v>0.9894414583346977</v>
      </c>
      <c r="S11779" t="n">
        <v>0.9998322501755168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369.69385546642</v>
      </c>
      <c r="G11780" t="n">
        <v>2</v>
      </c>
      <c r="H11780" t="n">
        <v>5</v>
      </c>
      <c r="I11780" t="n">
        <v>373.7771887997533</v>
      </c>
      <c r="J11780" t="n">
        <v>373.7771887997533</v>
      </c>
      <c r="K11780" t="n">
        <v>377.1390306415911</v>
      </c>
      <c r="L11780" t="n">
        <v>372.4160776886422</v>
      </c>
      <c r="M11780" t="n">
        <v>372.4160776886422</v>
      </c>
      <c r="N11780" t="n">
        <v>376.4176610798306</v>
      </c>
      <c r="O11780" t="n">
        <v>376.4176610798306</v>
      </c>
      <c r="P11780" t="n">
        <v>6.723805613410605</v>
      </c>
      <c r="Q11780" t="n">
        <v>0.9926586683519206</v>
      </c>
      <c r="R11780" t="n">
        <v>0.9845127484820269</v>
      </c>
      <c r="S11780" t="n">
        <v>0.9998863029502894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374.0302361566394</v>
      </c>
      <c r="G11781" t="n">
        <v>1</v>
      </c>
      <c r="H11781" t="n">
        <v>2</v>
      </c>
      <c r="I11781" t="n">
        <v>376.3802361566395</v>
      </c>
      <c r="J11781" t="n">
        <v>376.5882821606668</v>
      </c>
      <c r="K11781" t="n">
        <v>381.0683652138636</v>
      </c>
      <c r="L11781" t="n">
        <v>375.9885694899727</v>
      </c>
      <c r="M11781" t="n">
        <v>377.1390306415911</v>
      </c>
      <c r="N11781" t="n">
        <v>380.9351042118458</v>
      </c>
      <c r="O11781" t="n">
        <v>380.9351042118458</v>
      </c>
      <c r="P11781" t="n">
        <v>6.90486805520635</v>
      </c>
      <c r="Q11781" t="n">
        <v>0.9828131265745907</v>
      </c>
      <c r="R11781" t="n">
        <v>0.9917143651656942</v>
      </c>
      <c r="S11781" t="n">
        <v>0.9998575958428536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374.9364432062292</v>
      </c>
      <c r="G11782" t="n">
        <v>2</v>
      </c>
      <c r="H11782" t="n">
        <v>5</v>
      </c>
      <c r="I11782" t="n">
        <v>377.3531098728959</v>
      </c>
      <c r="J11782" t="n">
        <v>380.9351042118458</v>
      </c>
      <c r="K11782" t="n">
        <v>384.9749385482428</v>
      </c>
      <c r="L11782" t="n">
        <v>376.5475543173403</v>
      </c>
      <c r="M11782" t="n">
        <v>376.5475543173403</v>
      </c>
      <c r="N11782" t="n">
        <v>381.3561487558109</v>
      </c>
      <c r="O11782" t="n">
        <v>381.3561487558109</v>
      </c>
      <c r="P11782" t="n">
        <v>6.419705549581749</v>
      </c>
      <c r="Q11782" t="n">
        <v>0.9911846638959653</v>
      </c>
      <c r="R11782" t="n">
        <v>0.9814185735253116</v>
      </c>
      <c r="S11782" t="n">
        <v>0.9998361984803332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376.5873043817943</v>
      </c>
      <c r="G11783" t="n">
        <v>2</v>
      </c>
      <c r="H11783" t="n">
        <v>3</v>
      </c>
      <c r="I11783" t="n">
        <v>379.3373043817943</v>
      </c>
      <c r="J11783" t="n">
        <v>384.9749385482428</v>
      </c>
      <c r="K11783" t="n">
        <v>391.2024895882795</v>
      </c>
      <c r="L11783" t="n">
        <v>378.9444472389371</v>
      </c>
      <c r="M11783" t="n">
        <v>378.9444472389371</v>
      </c>
      <c r="N11783" t="n">
        <v>385.1472070726043</v>
      </c>
      <c r="O11783" t="n">
        <v>385.1472070726043</v>
      </c>
      <c r="P11783" t="n">
        <v>8.559902690809963</v>
      </c>
      <c r="Q11783" t="n">
        <v>0.9864433198800615</v>
      </c>
      <c r="R11783" t="n">
        <v>0.9741396034648904</v>
      </c>
      <c r="S11783" t="n">
        <v>0.9996494188763988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376.6682846420065</v>
      </c>
      <c r="G11784" t="n">
        <v>1</v>
      </c>
      <c r="H11784" t="n">
        <v>7</v>
      </c>
      <c r="I11784" t="n">
        <v>379.8182846420065</v>
      </c>
      <c r="J11784" t="n">
        <v>381.0683652138636</v>
      </c>
      <c r="K11784" t="n">
        <v>384.6342468605666</v>
      </c>
      <c r="L11784" t="n">
        <v>378.0682846420065</v>
      </c>
      <c r="M11784" t="n">
        <v>378.0682846420065</v>
      </c>
      <c r="N11784" t="n">
        <v>380.9736148076523</v>
      </c>
      <c r="O11784" t="n">
        <v>380.9736148076523</v>
      </c>
      <c r="P11784" t="n">
        <v>4.305330165645785</v>
      </c>
      <c r="Q11784" t="n">
        <v>0.986296107901347</v>
      </c>
      <c r="R11784" t="n">
        <v>0.9930361674382497</v>
      </c>
      <c r="S11784" t="n">
        <v>0.9999045683899807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379.4285230398052</v>
      </c>
      <c r="G11785" t="n">
        <v>5</v>
      </c>
      <c r="H11785" t="n">
        <v>7</v>
      </c>
      <c r="I11785" t="n">
        <v>381.9285230398052</v>
      </c>
      <c r="J11785" t="n">
        <v>388.2049646476587</v>
      </c>
      <c r="K11785" t="n">
        <v>393.5972441691284</v>
      </c>
      <c r="L11785" t="n">
        <v>381.4285230398052</v>
      </c>
      <c r="M11785" t="n">
        <v>384.408209305759</v>
      </c>
      <c r="N11785" t="n">
        <v>388.7643090575381</v>
      </c>
      <c r="O11785" t="n">
        <v>388.7643090575381</v>
      </c>
      <c r="P11785" t="n">
        <v>9.335786017732971</v>
      </c>
      <c r="Q11785" t="n">
        <v>0.9791867184999014</v>
      </c>
      <c r="R11785" t="n">
        <v>0.9895769696395685</v>
      </c>
      <c r="S11785" t="n">
        <v>0.9997830625350242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379.6734871480401</v>
      </c>
      <c r="G11786" t="n">
        <v>4</v>
      </c>
      <c r="H11786" t="n">
        <v>5</v>
      </c>
      <c r="I11786" t="n">
        <v>381.7984871480401</v>
      </c>
      <c r="J11786" t="n">
        <v>381.7984871480401</v>
      </c>
      <c r="K11786" t="n">
        <v>386.6805575185834</v>
      </c>
      <c r="L11786" t="n">
        <v>381.562376036929</v>
      </c>
      <c r="M11786" t="n">
        <v>381.562376036929</v>
      </c>
      <c r="N11786" t="n">
        <v>388.2049646476587</v>
      </c>
      <c r="O11786" t="n">
        <v>386.6805575185834</v>
      </c>
      <c r="P11786" t="n">
        <v>7.007070370543261</v>
      </c>
      <c r="Q11786" t="n">
        <v>0.9807143356014136</v>
      </c>
      <c r="R11786" t="n">
        <v>0.9744229381980092</v>
      </c>
      <c r="S11786" t="n">
        <v>0.9995067293697849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380.1100337227767</v>
      </c>
      <c r="G11787" t="n">
        <v>4</v>
      </c>
      <c r="H11787" t="n">
        <v>7</v>
      </c>
      <c r="I11787" t="n">
        <v>381.8912837227767</v>
      </c>
      <c r="J11787" t="n">
        <v>386.6805575185834</v>
      </c>
      <c r="K11787" t="n">
        <v>389.438594651539</v>
      </c>
      <c r="L11787" t="n">
        <v>381.3767003894434</v>
      </c>
      <c r="M11787" t="n">
        <v>381.3767003894434</v>
      </c>
      <c r="N11787" t="n">
        <v>384.408209305759</v>
      </c>
      <c r="O11787" t="n">
        <v>384.408209305759</v>
      </c>
      <c r="P11787" t="n">
        <v>4.298175582982253</v>
      </c>
      <c r="Q11787" t="n">
        <v>0.9890587788614723</v>
      </c>
      <c r="R11787" t="n">
        <v>0.992734828816585</v>
      </c>
      <c r="S11787" t="n">
        <v>0.999920510155473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380.2230118094848</v>
      </c>
      <c r="G11788" t="n">
        <v>4</v>
      </c>
      <c r="H11788" t="n">
        <v>8</v>
      </c>
      <c r="I11788" t="n">
        <v>382.4730118094848</v>
      </c>
      <c r="J11788" t="n">
        <v>389.438594651539</v>
      </c>
      <c r="K11788" t="n">
        <v>393.7196911017571</v>
      </c>
      <c r="L11788" t="n">
        <v>381.6630118094848</v>
      </c>
      <c r="M11788" t="n">
        <v>381.6630118094848</v>
      </c>
      <c r="N11788" t="n">
        <v>386.4532840503392</v>
      </c>
      <c r="O11788" t="n">
        <v>386.4532840503392</v>
      </c>
      <c r="P11788" t="n">
        <v>6.23027224085439</v>
      </c>
      <c r="Q11788" t="n">
        <v>0.9830681447641088</v>
      </c>
      <c r="R11788" t="n">
        <v>0.9846303986829793</v>
      </c>
      <c r="S11788" t="n">
        <v>0.9997397641354668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381.7250419877344</v>
      </c>
      <c r="G11789" t="n">
        <v>6</v>
      </c>
      <c r="H11789" t="n">
        <v>7</v>
      </c>
      <c r="I11789" t="n">
        <v>382.3250419877344</v>
      </c>
      <c r="J11789" t="n">
        <v>382.3250419877344</v>
      </c>
      <c r="K11789" t="n">
        <v>388.488605988821</v>
      </c>
      <c r="L11789" t="n">
        <v>382.2583753210678</v>
      </c>
      <c r="M11789" t="n">
        <v>388.7643090575381</v>
      </c>
      <c r="N11789" t="n">
        <v>394.0324744450925</v>
      </c>
      <c r="O11789" t="n">
        <v>388.488605988821</v>
      </c>
      <c r="P11789" t="n">
        <v>6.763564001086593</v>
      </c>
      <c r="Q11789" t="n">
        <v>0.9900507680459049</v>
      </c>
      <c r="R11789" t="n">
        <v>0.9874084228666756</v>
      </c>
      <c r="S11789" t="n">
        <v>0.9998747234784326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383.3178246015764</v>
      </c>
      <c r="G11790" t="n">
        <v>3</v>
      </c>
      <c r="H11790" t="n">
        <v>8</v>
      </c>
      <c r="I11790" t="n">
        <v>386.7463960301479</v>
      </c>
      <c r="J11790" t="n">
        <v>386.7463960301479</v>
      </c>
      <c r="K11790" t="n">
        <v>389.9572562847943</v>
      </c>
      <c r="L11790" t="n">
        <v>385.2378246015764</v>
      </c>
      <c r="M11790" t="n">
        <v>386.4532840503392</v>
      </c>
      <c r="N11790" t="n">
        <v>389.6088712802578</v>
      </c>
      <c r="O11790" t="n">
        <v>389.6088712802578</v>
      </c>
      <c r="P11790" t="n">
        <v>6.291046678681369</v>
      </c>
      <c r="Q11790" t="n">
        <v>0.9865287838216078</v>
      </c>
      <c r="R11790" t="n">
        <v>0.9898485543110578</v>
      </c>
      <c r="S11790" t="n">
        <v>0.9998632476806011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384.0331268087365</v>
      </c>
      <c r="G11791" t="n">
        <v>4</v>
      </c>
      <c r="H11791" t="n">
        <v>6</v>
      </c>
      <c r="I11791" t="n">
        <v>385.5018768087365</v>
      </c>
      <c r="J11791" t="n">
        <v>393.7196911017571</v>
      </c>
      <c r="K11791" t="n">
        <v>397.8540661967689</v>
      </c>
      <c r="L11791" t="n">
        <v>385.2081268087366</v>
      </c>
      <c r="M11791" t="n">
        <v>388.488605988821</v>
      </c>
      <c r="N11791" t="n">
        <v>393.8052933861833</v>
      </c>
      <c r="O11791" t="n">
        <v>393.8052933861833</v>
      </c>
      <c r="P11791" t="n">
        <v>9.772166577446797</v>
      </c>
      <c r="Q11791" t="n">
        <v>0.9836436595578781</v>
      </c>
      <c r="R11791" t="n">
        <v>0.9914119089072477</v>
      </c>
      <c r="S11791" t="n">
        <v>0.999859530258339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385.7728881036198</v>
      </c>
      <c r="G11792" t="n">
        <v>6</v>
      </c>
      <c r="H11792" t="n">
        <v>7</v>
      </c>
      <c r="I11792" t="n">
        <v>387.8478881036198</v>
      </c>
      <c r="J11792" t="n">
        <v>393.8052933861833</v>
      </c>
      <c r="K11792" t="n">
        <v>398.7972550843166</v>
      </c>
      <c r="L11792" t="n">
        <v>387.6173325480642</v>
      </c>
      <c r="M11792" t="n">
        <v>394.0324744450925</v>
      </c>
      <c r="N11792" t="n">
        <v>398.2992395552571</v>
      </c>
      <c r="O11792" t="n">
        <v>398.2992395552571</v>
      </c>
      <c r="P11792" t="n">
        <v>12.52635145163737</v>
      </c>
      <c r="Q11792" t="n">
        <v>0.9919343198844521</v>
      </c>
      <c r="R11792" t="n">
        <v>0.9897896295124137</v>
      </c>
      <c r="S11792" t="n">
        <v>0.9999176464177859</v>
      </c>
      <c r="T11792" t="b">
        <v>1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386.8413352608188</v>
      </c>
      <c r="G11793" t="n">
        <v>3</v>
      </c>
      <c r="H11793" t="n">
        <v>6</v>
      </c>
      <c r="I11793" t="n">
        <v>388.377049546533</v>
      </c>
      <c r="J11793" t="n">
        <v>389.9572562847943</v>
      </c>
      <c r="K11793" t="n">
        <v>395.272724014839</v>
      </c>
      <c r="L11793" t="n">
        <v>387.9163352608188</v>
      </c>
      <c r="M11793" t="n">
        <v>398.7972550843166</v>
      </c>
      <c r="N11793" t="n">
        <v>404.8010567650145</v>
      </c>
      <c r="O11793" t="n">
        <v>395.272724014839</v>
      </c>
      <c r="P11793" t="n">
        <v>8.43138875402019</v>
      </c>
      <c r="Q11793" t="n">
        <v>0.9777974806490859</v>
      </c>
      <c r="R11793" t="n">
        <v>0.9903074026470525</v>
      </c>
      <c r="S11793" t="n">
        <v>0.9997847999197106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391.8621828076945</v>
      </c>
      <c r="G11794" t="n">
        <v>2</v>
      </c>
      <c r="H11794" t="n">
        <v>7</v>
      </c>
      <c r="I11794" t="n">
        <v>395.1955161410278</v>
      </c>
      <c r="J11794" t="n">
        <v>395.1955161410278</v>
      </c>
      <c r="K11794" t="n">
        <v>397.7270510202916</v>
      </c>
      <c r="L11794" t="n">
        <v>393.6399605854723</v>
      </c>
      <c r="M11794" t="n">
        <v>398.2992395552571</v>
      </c>
      <c r="N11794" t="n">
        <v>400.7334825483079</v>
      </c>
      <c r="O11794" t="n">
        <v>397.7270510202916</v>
      </c>
      <c r="P11794" t="n">
        <v>5.864868212597116</v>
      </c>
      <c r="Q11794" t="n">
        <v>0.9944668017487778</v>
      </c>
      <c r="R11794" t="n">
        <v>0.9941620208014088</v>
      </c>
      <c r="S11794" t="n">
        <v>0.9999676973037077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392.0858790797567</v>
      </c>
      <c r="G11795" t="n">
        <v>1</v>
      </c>
      <c r="H11795" t="n">
        <v>3</v>
      </c>
      <c r="I11795" t="n">
        <v>395.7858790797567</v>
      </c>
      <c r="J11795" t="n">
        <v>399.361263341054</v>
      </c>
      <c r="K11795" t="n">
        <v>402.009491059887</v>
      </c>
      <c r="L11795" t="n">
        <v>394.7287362226139</v>
      </c>
      <c r="M11795" t="n">
        <v>395.272724014839</v>
      </c>
      <c r="N11795" t="n">
        <v>397.5076932679942</v>
      </c>
      <c r="O11795" t="n">
        <v>397.5076932679942</v>
      </c>
      <c r="P11795" t="n">
        <v>5.421814188237477</v>
      </c>
      <c r="Q11795" t="n">
        <v>0.9898046562261427</v>
      </c>
      <c r="R11795" t="n">
        <v>0.990603840910279</v>
      </c>
      <c r="S11795" t="n">
        <v>0.9999042029279265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393.2686585560858</v>
      </c>
      <c r="G11796" t="n">
        <v>3</v>
      </c>
      <c r="H11796" t="n">
        <v>8</v>
      </c>
      <c r="I11796" t="n">
        <v>394.8758014132286</v>
      </c>
      <c r="J11796" t="n">
        <v>397.5076932679942</v>
      </c>
      <c r="K11796" t="n">
        <v>401.8224103724046</v>
      </c>
      <c r="L11796" t="n">
        <v>394.1686585560857</v>
      </c>
      <c r="M11796" t="n">
        <v>394.1686585560857</v>
      </c>
      <c r="N11796" t="n">
        <v>398.4091004051776</v>
      </c>
      <c r="O11796" t="n">
        <v>398.4091004051776</v>
      </c>
      <c r="P11796" t="n">
        <v>5.140441849091872</v>
      </c>
      <c r="Q11796" t="n">
        <v>0.9819395772667527</v>
      </c>
      <c r="R11796" t="n">
        <v>0.9863824609417113</v>
      </c>
      <c r="S11796" t="n">
        <v>0.9997540614880208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393.2764032866736</v>
      </c>
      <c r="G11797" t="n">
        <v>1</v>
      </c>
      <c r="H11797" t="n">
        <v>6</v>
      </c>
      <c r="I11797" t="n">
        <v>394.7264032866736</v>
      </c>
      <c r="J11797" t="n">
        <v>394.7264032866736</v>
      </c>
      <c r="K11797" t="n">
        <v>399.361263341054</v>
      </c>
      <c r="L11797" t="n">
        <v>394.0014032866736</v>
      </c>
      <c r="M11797" t="n">
        <v>404.8010567650145</v>
      </c>
      <c r="N11797" t="n">
        <v>409.219178759298</v>
      </c>
      <c r="O11797" t="n">
        <v>399.361263341054</v>
      </c>
      <c r="P11797" t="n">
        <v>6.084860054380385</v>
      </c>
      <c r="Q11797" t="n">
        <v>0.9822246661953089</v>
      </c>
      <c r="R11797" t="n">
        <v>0.9928581726847976</v>
      </c>
      <c r="S11797" t="n">
        <v>0.9998730516354968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397.814479658346</v>
      </c>
      <c r="G11798" t="n">
        <v>3</v>
      </c>
      <c r="H11798" t="n">
        <v>7</v>
      </c>
      <c r="I11798" t="n">
        <v>398.7073368012032</v>
      </c>
      <c r="J11798" t="n">
        <v>401.8224103724046</v>
      </c>
      <c r="K11798" t="n">
        <v>404.5013116434714</v>
      </c>
      <c r="L11798" t="n">
        <v>398.3700352139016</v>
      </c>
      <c r="M11798" t="n">
        <v>400.7334825483079</v>
      </c>
      <c r="N11798" t="n">
        <v>403.3197238983924</v>
      </c>
      <c r="O11798" t="n">
        <v>403.3197238983924</v>
      </c>
      <c r="P11798" t="n">
        <v>5.505244240046352</v>
      </c>
      <c r="Q11798" t="n">
        <v>0.98874801795941</v>
      </c>
      <c r="R11798" t="n">
        <v>0.9937986198290865</v>
      </c>
      <c r="S11798" t="n">
        <v>0.99993022218169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400.2979596879856</v>
      </c>
      <c r="G11799" t="n">
        <v>3</v>
      </c>
      <c r="H11799" t="n">
        <v>6</v>
      </c>
      <c r="I11799" t="n">
        <v>400.976531116557</v>
      </c>
      <c r="J11799" t="n">
        <v>404.5013116434714</v>
      </c>
      <c r="K11799" t="n">
        <v>407.4645250475416</v>
      </c>
      <c r="L11799" t="n">
        <v>400.7729596879856</v>
      </c>
      <c r="M11799" t="n">
        <v>409.219178759298</v>
      </c>
      <c r="N11799" t="n">
        <v>412.5661176401542</v>
      </c>
      <c r="O11799" t="n">
        <v>407.4645250475416</v>
      </c>
      <c r="P11799" t="n">
        <v>7.166565359556046</v>
      </c>
      <c r="Q11799" t="n">
        <v>0.9875613001609189</v>
      </c>
      <c r="R11799" t="n">
        <v>0.9945850259748891</v>
      </c>
      <c r="S11799" t="n">
        <v>0.9999326447634652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405.6989414393417</v>
      </c>
      <c r="G11800" t="n">
        <v>1</v>
      </c>
      <c r="H11800" t="n">
        <v>8</v>
      </c>
      <c r="I11800" t="n">
        <v>407.5989414393417</v>
      </c>
      <c r="J11800" t="n">
        <v>407.5989414393417</v>
      </c>
      <c r="K11800" t="n">
        <v>411.7690366681278</v>
      </c>
      <c r="L11800" t="n">
        <v>406.4589414393417</v>
      </c>
      <c r="M11800" t="n">
        <v>406.4589414393417</v>
      </c>
      <c r="N11800" t="n">
        <v>409.9177058701032</v>
      </c>
      <c r="O11800" t="n">
        <v>409.9177058701032</v>
      </c>
      <c r="P11800" t="n">
        <v>4.218764430761553</v>
      </c>
      <c r="Q11800" t="n">
        <v>0.9839927570607369</v>
      </c>
      <c r="R11800" t="n">
        <v>0.9888786835078818</v>
      </c>
      <c r="S11800" t="n">
        <v>0.9998219783851062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406.1492737914022</v>
      </c>
      <c r="G11801" t="n">
        <v>3</v>
      </c>
      <c r="H11801" t="n">
        <v>6</v>
      </c>
      <c r="I11801" t="n">
        <v>408.4707023628308</v>
      </c>
      <c r="J11801" t="n">
        <v>408.4707023628308</v>
      </c>
      <c r="K11801" t="n">
        <v>413.4241009507988</v>
      </c>
      <c r="L11801" t="n">
        <v>407.7742737914022</v>
      </c>
      <c r="M11801" t="n">
        <v>412.5661176401542</v>
      </c>
      <c r="N11801" t="n">
        <v>418.1609635272836</v>
      </c>
      <c r="O11801" t="n">
        <v>413.4241009507988</v>
      </c>
      <c r="P11801" t="n">
        <v>7.27482715939658</v>
      </c>
      <c r="Q11801" t="n">
        <v>0.9792940600538421</v>
      </c>
      <c r="R11801" t="n">
        <v>0.9909646329324072</v>
      </c>
      <c r="S11801" t="n">
        <v>0.9998129142321069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2.849197214715876</v>
      </c>
      <c r="G11802" t="n">
        <v>1</v>
      </c>
      <c r="H11802" t="n">
        <v>2</v>
      </c>
      <c r="I11802" t="n">
        <v>3.349197214715876</v>
      </c>
      <c r="J11802" t="n">
        <v>3.349197214715876</v>
      </c>
      <c r="K11802" t="n">
        <v>7.234725584806868</v>
      </c>
      <c r="L11802" t="n">
        <v>3.265863881382542</v>
      </c>
      <c r="M11802" t="n">
        <v>3.265863881382542</v>
      </c>
      <c r="N11802" t="n">
        <v>6.558158103841736</v>
      </c>
      <c r="O11802" t="n">
        <v>6.558158103841736</v>
      </c>
      <c r="P11802" t="n">
        <v>3.70896088912586</v>
      </c>
      <c r="Q11802" t="n">
        <v>0.9904226857638228</v>
      </c>
      <c r="R11802" t="n">
        <v>0.9964867987385602</v>
      </c>
      <c r="S11802" t="n">
        <v>0.9999663529675442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3.426478298285579</v>
      </c>
      <c r="G11803" t="n">
        <v>2</v>
      </c>
      <c r="H11803" t="n">
        <v>3</v>
      </c>
      <c r="I11803" t="n">
        <v>4.468144964952246</v>
      </c>
      <c r="J11803" t="n">
        <v>6.558158103841736</v>
      </c>
      <c r="K11803" t="n">
        <v>10.75471585734287</v>
      </c>
      <c r="L11803" t="n">
        <v>4.319335441142722</v>
      </c>
      <c r="M11803" t="n">
        <v>4.319335441142722</v>
      </c>
      <c r="N11803" t="n">
        <v>8.499187152631514</v>
      </c>
      <c r="O11803" t="n">
        <v>8.499187152631514</v>
      </c>
      <c r="P11803" t="n">
        <v>5.072708854345935</v>
      </c>
      <c r="Q11803" t="n">
        <v>0.9955240231473675</v>
      </c>
      <c r="R11803" t="n">
        <v>0.9909357910990895</v>
      </c>
      <c r="S11803" t="n">
        <v>0.999959428810772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6.11028083952511</v>
      </c>
      <c r="G11804" t="n">
        <v>4</v>
      </c>
      <c r="H11804" t="n">
        <v>6</v>
      </c>
      <c r="I11804" t="n">
        <v>6.76653083952511</v>
      </c>
      <c r="J11804" t="n">
        <v>6.76653083952511</v>
      </c>
      <c r="K11804" t="n">
        <v>9.455512375966041</v>
      </c>
      <c r="L11804" t="n">
        <v>6.635280839525111</v>
      </c>
      <c r="M11804" t="n">
        <v>6.635280839525111</v>
      </c>
      <c r="N11804" t="n">
        <v>10.09323371462451</v>
      </c>
      <c r="O11804" t="n">
        <v>9.455512375966041</v>
      </c>
      <c r="P11804" t="n">
        <v>3.345231536440931</v>
      </c>
      <c r="Q11804" t="n">
        <v>0.9917483195036093</v>
      </c>
      <c r="R11804" t="n">
        <v>0.9950584218507519</v>
      </c>
      <c r="S11804" t="n">
        <v>0.9999592236759645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9.851951459831593</v>
      </c>
      <c r="G11805" t="n">
        <v>3</v>
      </c>
      <c r="H11805" t="n">
        <v>8</v>
      </c>
      <c r="I11805" t="n">
        <v>10.70909431697445</v>
      </c>
      <c r="J11805" t="n">
        <v>10.70909431697445</v>
      </c>
      <c r="K11805" t="n">
        <v>13.69233671825026</v>
      </c>
      <c r="L11805" t="n">
        <v>10.33195145983159</v>
      </c>
      <c r="M11805" t="n">
        <v>10.33195145983159</v>
      </c>
      <c r="N11805" t="n">
        <v>13.26383914058466</v>
      </c>
      <c r="O11805" t="n">
        <v>13.26383914058466</v>
      </c>
      <c r="P11805" t="n">
        <v>3.411887680753066</v>
      </c>
      <c r="Q11805" t="n">
        <v>0.993522269372731</v>
      </c>
      <c r="R11805" t="n">
        <v>0.9955657520336625</v>
      </c>
      <c r="S11805" t="n">
        <v>0.9999712761361396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11.04748632393473</v>
      </c>
      <c r="G11806" t="n">
        <v>5</v>
      </c>
      <c r="H11806" t="n">
        <v>6</v>
      </c>
      <c r="I11806" t="n">
        <v>11.57526410171251</v>
      </c>
      <c r="J11806" t="n">
        <v>11.57526410171251</v>
      </c>
      <c r="K11806" t="n">
        <v>14.99033309239797</v>
      </c>
      <c r="L11806" t="n">
        <v>11.52248632393473</v>
      </c>
      <c r="M11806" t="n">
        <v>11.52248632393473</v>
      </c>
      <c r="N11806" t="n">
        <v>14.75021789696568</v>
      </c>
      <c r="O11806" t="n">
        <v>14.75021789696568</v>
      </c>
      <c r="P11806" t="n">
        <v>3.702731573030954</v>
      </c>
      <c r="Q11806" t="n">
        <v>0.9825632320720928</v>
      </c>
      <c r="R11806" t="n">
        <v>0.9953866588767839</v>
      </c>
      <c r="S11806" t="n">
        <v>0.9999195582414622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11.08884697965743</v>
      </c>
      <c r="G11807" t="n">
        <v>1</v>
      </c>
      <c r="H11807" t="n">
        <v>6</v>
      </c>
      <c r="I11807" t="n">
        <v>13.28884697965743</v>
      </c>
      <c r="J11807" t="n">
        <v>13.28884697965743</v>
      </c>
      <c r="K11807" t="n">
        <v>18.6477810940513</v>
      </c>
      <c r="L11807" t="n">
        <v>12.18884697965743</v>
      </c>
      <c r="M11807" t="n">
        <v>14.75021789696568</v>
      </c>
      <c r="N11807" t="n">
        <v>19.85855437291668</v>
      </c>
      <c r="O11807" t="n">
        <v>18.6477810940513</v>
      </c>
      <c r="P11807" t="n">
        <v>7.558934114393871</v>
      </c>
      <c r="Q11807" t="n">
        <v>0.9868149689462288</v>
      </c>
      <c r="R11807" t="n">
        <v>0.9927085615839982</v>
      </c>
      <c r="S11807" t="n">
        <v>0.9999038621580584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11.22620354240316</v>
      </c>
      <c r="G11808" t="n">
        <v>3</v>
      </c>
      <c r="H11808" t="n">
        <v>4</v>
      </c>
      <c r="I11808" t="n">
        <v>13.44048925668888</v>
      </c>
      <c r="J11808" t="n">
        <v>13.69233671825026</v>
      </c>
      <c r="K11808" t="n">
        <v>16.49319231608905</v>
      </c>
      <c r="L11808" t="n">
        <v>13.16370354240316</v>
      </c>
      <c r="M11808" t="n">
        <v>13.16370354240316</v>
      </c>
      <c r="N11808" t="n">
        <v>15.62375573183359</v>
      </c>
      <c r="O11808" t="n">
        <v>15.62375573183359</v>
      </c>
      <c r="P11808" t="n">
        <v>4.39755218943043</v>
      </c>
      <c r="Q11808" t="n">
        <v>0.9939170920335729</v>
      </c>
      <c r="R11808" t="n">
        <v>0.9924481755815451</v>
      </c>
      <c r="S11808" t="n">
        <v>0.9999540629470839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11.99290458423522</v>
      </c>
      <c r="G11809" t="n">
        <v>2</v>
      </c>
      <c r="H11809" t="n">
        <v>7</v>
      </c>
      <c r="I11809" t="n">
        <v>13.28457125090189</v>
      </c>
      <c r="J11809" t="n">
        <v>13.28457125090189</v>
      </c>
      <c r="K11809" t="n">
        <v>16.04876391669163</v>
      </c>
      <c r="L11809" t="n">
        <v>12.68179347312411</v>
      </c>
      <c r="M11809" t="n">
        <v>12.68179347312411</v>
      </c>
      <c r="N11809" t="n">
        <v>15.33975275437159</v>
      </c>
      <c r="O11809" t="n">
        <v>15.33975275437159</v>
      </c>
      <c r="P11809" t="n">
        <v>3.346848170136365</v>
      </c>
      <c r="Q11809" t="n">
        <v>0.9970495027096358</v>
      </c>
      <c r="R11809" t="n">
        <v>0.9958177610277167</v>
      </c>
      <c r="S11809" t="n">
        <v>0.9999876603152447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12.14922479475592</v>
      </c>
      <c r="G11810" t="n">
        <v>3</v>
      </c>
      <c r="H11810" t="n">
        <v>8</v>
      </c>
      <c r="I11810" t="n">
        <v>15.32779622332735</v>
      </c>
      <c r="J11810" t="n">
        <v>16.49319231608905</v>
      </c>
      <c r="K11810" t="n">
        <v>18.9691858907034</v>
      </c>
      <c r="L11810" t="n">
        <v>13.92922479475592</v>
      </c>
      <c r="M11810" t="n">
        <v>13.92922479475592</v>
      </c>
      <c r="N11810" t="n">
        <v>16.3625956317791</v>
      </c>
      <c r="O11810" t="n">
        <v>16.3625956317791</v>
      </c>
      <c r="P11810" t="n">
        <v>4.213370837023177</v>
      </c>
      <c r="Q11810" t="n">
        <v>0.9946207272376365</v>
      </c>
      <c r="R11810" t="n">
        <v>0.996318329475827</v>
      </c>
      <c r="S11810" t="n">
        <v>0.9999801952900294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14.11715322963085</v>
      </c>
      <c r="G11811" t="n">
        <v>4</v>
      </c>
      <c r="H11811" t="n">
        <v>6</v>
      </c>
      <c r="I11811" t="n">
        <v>15.02340322963085</v>
      </c>
      <c r="J11811" t="n">
        <v>15.62375573183359</v>
      </c>
      <c r="K11811" t="n">
        <v>18.93133336763566</v>
      </c>
      <c r="L11811" t="n">
        <v>14.84215322963085</v>
      </c>
      <c r="M11811" t="n">
        <v>19.85855437291668</v>
      </c>
      <c r="N11811" t="n">
        <v>24.1120040304679</v>
      </c>
      <c r="O11811" t="n">
        <v>18.93133336763566</v>
      </c>
      <c r="P11811" t="n">
        <v>4.814180138004804</v>
      </c>
      <c r="Q11811" t="n">
        <v>0.9898596872465192</v>
      </c>
      <c r="R11811" t="n">
        <v>0.9939250786884296</v>
      </c>
      <c r="S11811" t="n">
        <v>0.9999383983979478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15.82916404329106</v>
      </c>
      <c r="G11812" t="n">
        <v>1</v>
      </c>
      <c r="H11812" t="n">
        <v>6</v>
      </c>
      <c r="I11812" t="n">
        <v>20.17916404329106</v>
      </c>
      <c r="J11812" t="n">
        <v>20.17916404329106</v>
      </c>
      <c r="K11812" t="n">
        <v>25.99734174109966</v>
      </c>
      <c r="L11812" t="n">
        <v>18.00416404329106</v>
      </c>
      <c r="M11812" t="n">
        <v>24.1120040304679</v>
      </c>
      <c r="N11812" t="n">
        <v>29.6581086704653</v>
      </c>
      <c r="O11812" t="n">
        <v>25.99734174109966</v>
      </c>
      <c r="P11812" t="n">
        <v>10.1681776978086</v>
      </c>
      <c r="Q11812" t="n">
        <v>0.9856931738260947</v>
      </c>
      <c r="R11812" t="n">
        <v>0.9920861873124206</v>
      </c>
      <c r="S11812" t="n">
        <v>0.999886778457506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17.97098952173832</v>
      </c>
      <c r="G11813" t="n">
        <v>4</v>
      </c>
      <c r="H11813" t="n">
        <v>7</v>
      </c>
      <c r="I11813" t="n">
        <v>20.72098952173832</v>
      </c>
      <c r="J11813" t="n">
        <v>25.79088122242531</v>
      </c>
      <c r="K11813" t="n">
        <v>31.0341665612177</v>
      </c>
      <c r="L11813" t="n">
        <v>19.92654507729388</v>
      </c>
      <c r="M11813" t="n">
        <v>21.98649205111646</v>
      </c>
      <c r="N11813" t="n">
        <v>27.74967270789826</v>
      </c>
      <c r="O11813" t="n">
        <v>27.74967270789826</v>
      </c>
      <c r="P11813" t="n">
        <v>9.778683186159942</v>
      </c>
      <c r="Q11813" t="n">
        <v>0.9839729936001678</v>
      </c>
      <c r="R11813" t="n">
        <v>0.9909539137161265</v>
      </c>
      <c r="S11813" t="n">
        <v>0.9998550183172349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18.40582874457657</v>
      </c>
      <c r="G11814" t="n">
        <v>1</v>
      </c>
      <c r="H11814" t="n">
        <v>4</v>
      </c>
      <c r="I11814" t="n">
        <v>21.45582874457657</v>
      </c>
      <c r="J11814" t="n">
        <v>25.99734174109966</v>
      </c>
      <c r="K11814" t="n">
        <v>31.0348604421566</v>
      </c>
      <c r="L11814" t="n">
        <v>20.31207874457657</v>
      </c>
      <c r="M11814" t="n">
        <v>22.05677645101247</v>
      </c>
      <c r="N11814" t="n">
        <v>25.79088122242531</v>
      </c>
      <c r="O11814" t="n">
        <v>25.79088122242531</v>
      </c>
      <c r="P11814" t="n">
        <v>7.385052477848735</v>
      </c>
      <c r="Q11814" t="n">
        <v>0.9876008503096702</v>
      </c>
      <c r="R11814" t="n">
        <v>0.9885595549702899</v>
      </c>
      <c r="S11814" t="n">
        <v>0.9998581482095527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18.85209086822378</v>
      </c>
      <c r="G11815" t="n">
        <v>4</v>
      </c>
      <c r="H11815" t="n">
        <v>7</v>
      </c>
      <c r="I11815" t="n">
        <v>19.85209086822378</v>
      </c>
      <c r="J11815" t="n">
        <v>19.85209086822378</v>
      </c>
      <c r="K11815" t="n">
        <v>22.05677645101247</v>
      </c>
      <c r="L11815" t="n">
        <v>19.56320197933489</v>
      </c>
      <c r="M11815" t="n">
        <v>19.56320197933489</v>
      </c>
      <c r="N11815" t="n">
        <v>21.98649205111646</v>
      </c>
      <c r="O11815" t="n">
        <v>21.98649205111646</v>
      </c>
      <c r="P11815" t="n">
        <v>3.134401182892685</v>
      </c>
      <c r="Q11815" t="n">
        <v>0.9932294352970058</v>
      </c>
      <c r="R11815" t="n">
        <v>0.9961863026974841</v>
      </c>
      <c r="S11815" t="n">
        <v>0.9999741791156557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22.71791094873072</v>
      </c>
      <c r="G11816" t="n">
        <v>2</v>
      </c>
      <c r="H11816" t="n">
        <v>6</v>
      </c>
      <c r="I11816" t="n">
        <v>23.50957761539739</v>
      </c>
      <c r="J11816" t="n">
        <v>23.50957761539739</v>
      </c>
      <c r="K11816" t="n">
        <v>26.50104350441852</v>
      </c>
      <c r="L11816" t="n">
        <v>23.19291094873072</v>
      </c>
      <c r="M11816" t="n">
        <v>29.6581086704653</v>
      </c>
      <c r="N11816" t="n">
        <v>33.02350779561408</v>
      </c>
      <c r="O11816" t="n">
        <v>26.50104350441852</v>
      </c>
      <c r="P11816" t="n">
        <v>3.7831325556878</v>
      </c>
      <c r="Q11816" t="n">
        <v>0.9968072990902112</v>
      </c>
      <c r="R11816" t="n">
        <v>0.9951903669472518</v>
      </c>
      <c r="S11816" t="n">
        <v>0.9999846442801767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25.07679529321524</v>
      </c>
      <c r="G11817" t="n">
        <v>5</v>
      </c>
      <c r="H11817" t="n">
        <v>8</v>
      </c>
      <c r="I11817" t="n">
        <v>26.8823508487708</v>
      </c>
      <c r="J11817" t="n">
        <v>26.8823508487708</v>
      </c>
      <c r="K11817" t="n">
        <v>30.97734025010938</v>
      </c>
      <c r="L11817" t="n">
        <v>26.37679529321525</v>
      </c>
      <c r="M11817" t="n">
        <v>26.37679529321525</v>
      </c>
      <c r="N11817" t="n">
        <v>29.74442742217209</v>
      </c>
      <c r="O11817" t="n">
        <v>29.74442742217209</v>
      </c>
      <c r="P11817" t="n">
        <v>4.667632128956843</v>
      </c>
      <c r="Q11817" t="n">
        <v>0.979128135333636</v>
      </c>
      <c r="R11817" t="n">
        <v>0.9949084034834654</v>
      </c>
      <c r="S11817" t="n">
        <v>0.9998937288865711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25.63958919345845</v>
      </c>
      <c r="G11818" t="n">
        <v>2</v>
      </c>
      <c r="H11818" t="n">
        <v>8</v>
      </c>
      <c r="I11818" t="n">
        <v>28.97292252679178</v>
      </c>
      <c r="J11818" t="n">
        <v>28.97292252679178</v>
      </c>
      <c r="K11818" t="n">
        <v>31.86174282603168</v>
      </c>
      <c r="L11818" t="n">
        <v>27.23958919345845</v>
      </c>
      <c r="M11818" t="n">
        <v>29.74442742217209</v>
      </c>
      <c r="N11818" t="n">
        <v>32.57221630663931</v>
      </c>
      <c r="O11818" t="n">
        <v>31.86174282603168</v>
      </c>
      <c r="P11818" t="n">
        <v>6.222153632573225</v>
      </c>
      <c r="Q11818" t="n">
        <v>0.9969166805517189</v>
      </c>
      <c r="R11818" t="n">
        <v>0.9957228560311303</v>
      </c>
      <c r="S11818" t="n">
        <v>0.9999868121988177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28.49964006794859</v>
      </c>
      <c r="G11819" t="n">
        <v>7</v>
      </c>
      <c r="H11819" t="n">
        <v>8</v>
      </c>
      <c r="I11819" t="n">
        <v>28.8107511790597</v>
      </c>
      <c r="J11819" t="n">
        <v>28.8107511790597</v>
      </c>
      <c r="K11819" t="n">
        <v>34.11869394614683</v>
      </c>
      <c r="L11819" t="n">
        <v>28.77964006794859</v>
      </c>
      <c r="M11819" t="n">
        <v>32.57221630663931</v>
      </c>
      <c r="N11819" t="n">
        <v>37.97568543025461</v>
      </c>
      <c r="O11819" t="n">
        <v>34.11869394614683</v>
      </c>
      <c r="P11819" t="n">
        <v>5.61905387819824</v>
      </c>
      <c r="Q11819" t="n">
        <v>0.9916654843350995</v>
      </c>
      <c r="R11819" t="n">
        <v>0.9918429587092047</v>
      </c>
      <c r="S11819" t="n">
        <v>0.9999320150115826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31.61617384557861</v>
      </c>
      <c r="G11820" t="n">
        <v>6</v>
      </c>
      <c r="H11820" t="n">
        <v>7</v>
      </c>
      <c r="I11820" t="n">
        <v>33.99117384557861</v>
      </c>
      <c r="J11820" t="n">
        <v>50.13062023168649</v>
      </c>
      <c r="K11820" t="n">
        <v>58.55708001131978</v>
      </c>
      <c r="L11820" t="n">
        <v>33.72728495668972</v>
      </c>
      <c r="M11820" t="n">
        <v>40.47285377390848</v>
      </c>
      <c r="N11820" t="n">
        <v>47.67517758248052</v>
      </c>
      <c r="O11820" t="n">
        <v>47.67517758248052</v>
      </c>
      <c r="P11820" t="n">
        <v>16.05900373690191</v>
      </c>
      <c r="Q11820" t="n">
        <v>0.9880009096088458</v>
      </c>
      <c r="R11820" t="n">
        <v>0.988707782813156</v>
      </c>
      <c r="S11820" t="n">
        <v>0.9998645036652585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31.68759354261203</v>
      </c>
      <c r="G11821" t="n">
        <v>2</v>
      </c>
      <c r="H11821" t="n">
        <v>6</v>
      </c>
      <c r="I11821" t="n">
        <v>35.06259354261203</v>
      </c>
      <c r="J11821" t="n">
        <v>35.06259354261203</v>
      </c>
      <c r="K11821" t="n">
        <v>39.73290671446532</v>
      </c>
      <c r="L11821" t="n">
        <v>33.71259354261203</v>
      </c>
      <c r="M11821" t="n">
        <v>41.12575122310714</v>
      </c>
      <c r="N11821" t="n">
        <v>46.3798535414421</v>
      </c>
      <c r="O11821" t="n">
        <v>39.73290671446532</v>
      </c>
      <c r="P11821" t="n">
        <v>8.045313171853291</v>
      </c>
      <c r="Q11821" t="n">
        <v>0.9950199838938266</v>
      </c>
      <c r="R11821" t="n">
        <v>0.9925012831812846</v>
      </c>
      <c r="S11821" t="n">
        <v>0.9999626562694671</v>
      </c>
      <c r="T11821" t="b">
        <v>1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32.11661279152629</v>
      </c>
      <c r="G11822" t="n">
        <v>6</v>
      </c>
      <c r="H11822" t="n">
        <v>7</v>
      </c>
      <c r="I11822" t="n">
        <v>33.6916127915263</v>
      </c>
      <c r="J11822" t="n">
        <v>33.6916127915263</v>
      </c>
      <c r="K11822" t="n">
        <v>41.12575122310714</v>
      </c>
      <c r="L11822" t="n">
        <v>33.51661279152629</v>
      </c>
      <c r="M11822" t="n">
        <v>34.11869394614683</v>
      </c>
      <c r="N11822" t="n">
        <v>40.47285377390848</v>
      </c>
      <c r="O11822" t="n">
        <v>40.47285377390848</v>
      </c>
      <c r="P11822" t="n">
        <v>8.356240982382182</v>
      </c>
      <c r="Q11822" t="n">
        <v>0.9894064401059552</v>
      </c>
      <c r="R11822" t="n">
        <v>0.9900309309970532</v>
      </c>
      <c r="S11822" t="n">
        <v>0.9998943920704294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32.54421835036915</v>
      </c>
      <c r="G11823" t="n">
        <v>5</v>
      </c>
      <c r="H11823" t="n">
        <v>6</v>
      </c>
      <c r="I11823" t="n">
        <v>34.01644057259137</v>
      </c>
      <c r="J11823" t="n">
        <v>34.01644057259137</v>
      </c>
      <c r="K11823" t="n">
        <v>37.98490161878715</v>
      </c>
      <c r="L11823" t="n">
        <v>33.86921835036915</v>
      </c>
      <c r="M11823" t="n">
        <v>46.3798535414421</v>
      </c>
      <c r="N11823" t="n">
        <v>50.13062023168649</v>
      </c>
      <c r="O11823" t="n">
        <v>37.98490161878715</v>
      </c>
      <c r="P11823" t="n">
        <v>5.440683268417999</v>
      </c>
      <c r="Q11823" t="n">
        <v>0.9797664716807231</v>
      </c>
      <c r="R11823" t="n">
        <v>0.9946411001964209</v>
      </c>
      <c r="S11823" t="n">
        <v>0.9998915705490641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34.56886599429079</v>
      </c>
      <c r="G11824" t="n">
        <v>4</v>
      </c>
      <c r="H11824" t="n">
        <v>7</v>
      </c>
      <c r="I11824" t="n">
        <v>36.31886599429079</v>
      </c>
      <c r="J11824" t="n">
        <v>36.31886599429079</v>
      </c>
      <c r="K11824" t="n">
        <v>40.42540465200995</v>
      </c>
      <c r="L11824" t="n">
        <v>35.81331043873524</v>
      </c>
      <c r="M11824" t="n">
        <v>47.67517758248052</v>
      </c>
      <c r="N11824" t="n">
        <v>52.18889801333248</v>
      </c>
      <c r="O11824" t="n">
        <v>40.42540465200995</v>
      </c>
      <c r="P11824" t="n">
        <v>5.856538657719163</v>
      </c>
      <c r="Q11824" t="n">
        <v>0.987425705371185</v>
      </c>
      <c r="R11824" t="n">
        <v>0.9929081363492396</v>
      </c>
      <c r="S11824" t="n">
        <v>0.999910824816988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35.65500242968522</v>
      </c>
      <c r="G11825" t="n">
        <v>6</v>
      </c>
      <c r="H11825" t="n">
        <v>7</v>
      </c>
      <c r="I11825" t="n">
        <v>37.63000242968522</v>
      </c>
      <c r="J11825" t="n">
        <v>58.55708001131978</v>
      </c>
      <c r="K11825" t="n">
        <v>64.40998663762915</v>
      </c>
      <c r="L11825" t="n">
        <v>37.41055798524077</v>
      </c>
      <c r="M11825" t="n">
        <v>52.18889801333248</v>
      </c>
      <c r="N11825" t="n">
        <v>57.19153611360612</v>
      </c>
      <c r="O11825" t="n">
        <v>57.19153611360612</v>
      </c>
      <c r="P11825" t="n">
        <v>21.5365336839209</v>
      </c>
      <c r="Q11825" t="n">
        <v>0.9916502400083741</v>
      </c>
      <c r="R11825" t="n">
        <v>0.9921429844145173</v>
      </c>
      <c r="S11825" t="n">
        <v>0.9999343958056107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36.96957363166425</v>
      </c>
      <c r="G11826" t="n">
        <v>3</v>
      </c>
      <c r="H11826" t="n">
        <v>5</v>
      </c>
      <c r="I11826" t="n">
        <v>39.6124307745214</v>
      </c>
      <c r="J11826" t="n">
        <v>39.6124307745214</v>
      </c>
      <c r="K11826" t="n">
        <v>41.9929323133486</v>
      </c>
      <c r="L11826" t="n">
        <v>39.02512918721981</v>
      </c>
      <c r="M11826" t="n">
        <v>39.02512918721981</v>
      </c>
      <c r="N11826" t="n">
        <v>41.86995310041388</v>
      </c>
      <c r="O11826" t="n">
        <v>41.86995310041388</v>
      </c>
      <c r="P11826" t="n">
        <v>4.900379468749627</v>
      </c>
      <c r="Q11826" t="n">
        <v>0.9948276530189868</v>
      </c>
      <c r="R11826" t="n">
        <v>0.9854535171423107</v>
      </c>
      <c r="S11826" t="n">
        <v>0.9999247605433067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37.30838412353565</v>
      </c>
      <c r="G11827" t="n">
        <v>2</v>
      </c>
      <c r="H11827" t="n">
        <v>7</v>
      </c>
      <c r="I11827" t="n">
        <v>40.30838412353565</v>
      </c>
      <c r="J11827" t="n">
        <v>40.30838412353565</v>
      </c>
      <c r="K11827" t="n">
        <v>45.20437685117488</v>
      </c>
      <c r="L11827" t="n">
        <v>38.90838412353565</v>
      </c>
      <c r="M11827" t="n">
        <v>57.19153611360612</v>
      </c>
      <c r="N11827" t="n">
        <v>61.89936616916083</v>
      </c>
      <c r="O11827" t="n">
        <v>45.20437685117488</v>
      </c>
      <c r="P11827" t="n">
        <v>7.895992727639232</v>
      </c>
      <c r="Q11827" t="n">
        <v>0.9947799679855382</v>
      </c>
      <c r="R11827" t="n">
        <v>0.9926042858537933</v>
      </c>
      <c r="S11827" t="n">
        <v>0.999961394135387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40.40249636269172</v>
      </c>
      <c r="G11828" t="n">
        <v>7</v>
      </c>
      <c r="H11828" t="n">
        <v>8</v>
      </c>
      <c r="I11828" t="n">
        <v>41.7802741404695</v>
      </c>
      <c r="J11828" t="n">
        <v>61.89936616916083</v>
      </c>
      <c r="K11828" t="n">
        <v>62.48496011471214</v>
      </c>
      <c r="L11828" t="n">
        <v>41.64249636269172</v>
      </c>
      <c r="M11828" t="n">
        <v>41.64249636269172</v>
      </c>
      <c r="N11828" t="n">
        <v>42.23862916641806</v>
      </c>
      <c r="O11828" t="n">
        <v>42.23862916641806</v>
      </c>
      <c r="P11828" t="n">
        <v>1.836132803726343</v>
      </c>
      <c r="Q11828" t="n">
        <v>0.9990770751075168</v>
      </c>
      <c r="R11828" t="n">
        <v>0.9990967995721297</v>
      </c>
      <c r="S11828" t="n">
        <v>0.9999991664138422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40.43933371567226</v>
      </c>
      <c r="G11829" t="n">
        <v>2</v>
      </c>
      <c r="H11829" t="n">
        <v>3</v>
      </c>
      <c r="I11829" t="n">
        <v>42.2726670490056</v>
      </c>
      <c r="J11829" t="n">
        <v>45.20437685117488</v>
      </c>
      <c r="K11829" t="n">
        <v>49.53378563426329</v>
      </c>
      <c r="L11829" t="n">
        <v>42.01076228710083</v>
      </c>
      <c r="M11829" t="n">
        <v>42.01076228710083</v>
      </c>
      <c r="N11829" t="n">
        <v>46.32293616261325</v>
      </c>
      <c r="O11829" t="n">
        <v>46.32293616261325</v>
      </c>
      <c r="P11829" t="n">
        <v>5.883602446940991</v>
      </c>
      <c r="Q11829" t="n">
        <v>0.9953826541354699</v>
      </c>
      <c r="R11829" t="n">
        <v>0.9906501897260572</v>
      </c>
      <c r="S11829" t="n">
        <v>0.9999568286921975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42.74630315827203</v>
      </c>
      <c r="G11830" t="n">
        <v>2</v>
      </c>
      <c r="H11830" t="n">
        <v>8</v>
      </c>
      <c r="I11830" t="n">
        <v>44.28796982493869</v>
      </c>
      <c r="J11830" t="n">
        <v>49.53378563426329</v>
      </c>
      <c r="K11830" t="n">
        <v>54.0852449348556</v>
      </c>
      <c r="L11830" t="n">
        <v>43.48630315827203</v>
      </c>
      <c r="M11830" t="n">
        <v>43.48630315827203</v>
      </c>
      <c r="N11830" t="n">
        <v>47.94160486800676</v>
      </c>
      <c r="O11830" t="n">
        <v>47.94160486800676</v>
      </c>
      <c r="P11830" t="n">
        <v>5.195301709734728</v>
      </c>
      <c r="Q11830" t="n">
        <v>0.9951464112673155</v>
      </c>
      <c r="R11830" t="n">
        <v>0.9932694771183634</v>
      </c>
      <c r="S11830" t="n">
        <v>0.9999673328099766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46.70733865993329</v>
      </c>
      <c r="G11831" t="n">
        <v>1</v>
      </c>
      <c r="H11831" t="n">
        <v>6</v>
      </c>
      <c r="I11831" t="n">
        <v>47.85733865993329</v>
      </c>
      <c r="J11831" t="n">
        <v>47.85733865993329</v>
      </c>
      <c r="K11831" t="n">
        <v>53.15533613014303</v>
      </c>
      <c r="L11831" t="n">
        <v>47.28233865993329</v>
      </c>
      <c r="M11831" t="n">
        <v>64.40998663762915</v>
      </c>
      <c r="N11831" t="n">
        <v>69.46023602469958</v>
      </c>
      <c r="O11831" t="n">
        <v>53.15533613014303</v>
      </c>
      <c r="P11831" t="n">
        <v>6.447997470209735</v>
      </c>
      <c r="Q11831" t="n">
        <v>0.9869639149044911</v>
      </c>
      <c r="R11831" t="n">
        <v>0.9927911732371132</v>
      </c>
      <c r="S11831" t="n">
        <v>0.9999060251208802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47.79620206673004</v>
      </c>
      <c r="G11832" t="n">
        <v>2</v>
      </c>
      <c r="H11832" t="n">
        <v>6</v>
      </c>
      <c r="I11832" t="n">
        <v>50.12953540006338</v>
      </c>
      <c r="J11832" t="n">
        <v>54.0852449348556</v>
      </c>
      <c r="K11832" t="n">
        <v>56.51624720099366</v>
      </c>
      <c r="L11832" t="n">
        <v>49.19620206673004</v>
      </c>
      <c r="M11832" t="n">
        <v>69.46023602469958</v>
      </c>
      <c r="N11832" t="n">
        <v>72.19511357410491</v>
      </c>
      <c r="O11832" t="n">
        <v>56.51624720099366</v>
      </c>
      <c r="P11832" t="n">
        <v>8.720045134263621</v>
      </c>
      <c r="Q11832" t="n">
        <v>0.9974046879709465</v>
      </c>
      <c r="R11832" t="n">
        <v>0.9960897074207511</v>
      </c>
      <c r="S11832" t="n">
        <v>0.9999898515706319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48.36666600383183</v>
      </c>
      <c r="G11833" t="n">
        <v>2</v>
      </c>
      <c r="H11833" t="n">
        <v>8</v>
      </c>
      <c r="I11833" t="n">
        <v>50.69999933716517</v>
      </c>
      <c r="J11833" t="n">
        <v>56.51624720099366</v>
      </c>
      <c r="K11833" t="n">
        <v>58.39805669785424</v>
      </c>
      <c r="L11833" t="n">
        <v>49.48666600383183</v>
      </c>
      <c r="M11833" t="n">
        <v>49.48666600383183</v>
      </c>
      <c r="N11833" t="n">
        <v>51.32871896202634</v>
      </c>
      <c r="O11833" t="n">
        <v>51.32871896202634</v>
      </c>
      <c r="P11833" t="n">
        <v>2.962052958194505</v>
      </c>
      <c r="Q11833" t="n">
        <v>0.9979904107237533</v>
      </c>
      <c r="R11833" t="n">
        <v>0.9972117400568439</v>
      </c>
      <c r="S11833" t="n">
        <v>0.9999943967427188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49.38111472151049</v>
      </c>
      <c r="G11834" t="n">
        <v>2</v>
      </c>
      <c r="H11834" t="n">
        <v>6</v>
      </c>
      <c r="I11834" t="n">
        <v>51.58944805484383</v>
      </c>
      <c r="J11834" t="n">
        <v>58.39805669785424</v>
      </c>
      <c r="K11834" t="n">
        <v>62.37916760221978</v>
      </c>
      <c r="L11834" t="n">
        <v>50.7061147215105</v>
      </c>
      <c r="M11834" t="n">
        <v>72.19511357410491</v>
      </c>
      <c r="N11834" t="n">
        <v>76.67386334151614</v>
      </c>
      <c r="O11834" t="n">
        <v>62.37916760221978</v>
      </c>
      <c r="P11834" t="n">
        <v>12.99805288070929</v>
      </c>
      <c r="Q11834" t="n">
        <v>0.9957533264418165</v>
      </c>
      <c r="R11834" t="n">
        <v>0.9936043285660263</v>
      </c>
      <c r="S11834" t="n">
        <v>0.9999728396712345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54.27441346593088</v>
      </c>
      <c r="G11835" t="n">
        <v>1</v>
      </c>
      <c r="H11835" t="n">
        <v>8</v>
      </c>
      <c r="I11835" t="n">
        <v>56.22441346593089</v>
      </c>
      <c r="J11835" t="n">
        <v>56.22441346593089</v>
      </c>
      <c r="K11835" t="n">
        <v>59.68089197849383</v>
      </c>
      <c r="L11835" t="n">
        <v>55.05441346593089</v>
      </c>
      <c r="M11835" t="n">
        <v>55.05441346593089</v>
      </c>
      <c r="N11835" t="n">
        <v>57.92128922752457</v>
      </c>
      <c r="O11835" t="n">
        <v>57.92128922752457</v>
      </c>
      <c r="P11835" t="n">
        <v>3.646875761593684</v>
      </c>
      <c r="Q11835" t="n">
        <v>0.9914757158999381</v>
      </c>
      <c r="R11835" t="n">
        <v>0.9956638639252552</v>
      </c>
      <c r="S11835" t="n">
        <v>0.9999630375442023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56.76224383923755</v>
      </c>
      <c r="G11836" t="n">
        <v>3</v>
      </c>
      <c r="H11836" t="n">
        <v>6</v>
      </c>
      <c r="I11836" t="n">
        <v>58.29795812495183</v>
      </c>
      <c r="J11836" t="n">
        <v>58.29795812495183</v>
      </c>
      <c r="K11836" t="n">
        <v>62.92520385468764</v>
      </c>
      <c r="L11836" t="n">
        <v>57.83724383923755</v>
      </c>
      <c r="M11836" t="n">
        <v>76.67386334151614</v>
      </c>
      <c r="N11836" t="n">
        <v>81.90032074848392</v>
      </c>
      <c r="O11836" t="n">
        <v>62.92520385468764</v>
      </c>
      <c r="P11836" t="n">
        <v>6.162960015450089</v>
      </c>
      <c r="Q11836" t="n">
        <v>0.9899704765696108</v>
      </c>
      <c r="R11836" t="n">
        <v>0.9925405908006815</v>
      </c>
      <c r="S11836" t="n">
        <v>0.9999251856806586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59.84482042481848</v>
      </c>
      <c r="G11837" t="n">
        <v>1</v>
      </c>
      <c r="H11837" t="n">
        <v>7</v>
      </c>
      <c r="I11837" t="n">
        <v>64.44482042481847</v>
      </c>
      <c r="J11837" t="n">
        <v>64.44482042481847</v>
      </c>
      <c r="K11837" t="n">
        <v>68.23986934627538</v>
      </c>
      <c r="L11837" t="n">
        <v>61.88926486926292</v>
      </c>
      <c r="M11837" t="n">
        <v>62.48496011471214</v>
      </c>
      <c r="N11837" t="n">
        <v>65.57700612297066</v>
      </c>
      <c r="O11837" t="n">
        <v>65.57700612297066</v>
      </c>
      <c r="P11837" t="n">
        <v>5.732185698152179</v>
      </c>
      <c r="Q11837" t="n">
        <v>0.9906446591332648</v>
      </c>
      <c r="R11837" t="n">
        <v>0.9951363988467503</v>
      </c>
      <c r="S11837" t="n">
        <v>0.9999544993533716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60.22831461426603</v>
      </c>
      <c r="G11838" t="n">
        <v>4</v>
      </c>
      <c r="H11838" t="n">
        <v>6</v>
      </c>
      <c r="I11838" t="n">
        <v>62.54081461426603</v>
      </c>
      <c r="J11838" t="n">
        <v>62.54081461426603</v>
      </c>
      <c r="K11838" t="n">
        <v>65.55432100995026</v>
      </c>
      <c r="L11838" t="n">
        <v>62.07831461426603</v>
      </c>
      <c r="M11838" t="n">
        <v>81.90032074848392</v>
      </c>
      <c r="N11838" t="n">
        <v>85.77560325372532</v>
      </c>
      <c r="O11838" t="n">
        <v>65.55432100995026</v>
      </c>
      <c r="P11838" t="n">
        <v>5.326006395684232</v>
      </c>
      <c r="Q11838" t="n">
        <v>0.9907570655816299</v>
      </c>
      <c r="R11838" t="n">
        <v>0.9944636918508184</v>
      </c>
      <c r="S11838" t="n">
        <v>0.9999488282668573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64.10375178981137</v>
      </c>
      <c r="G11839" t="n">
        <v>2</v>
      </c>
      <c r="H11839" t="n">
        <v>5</v>
      </c>
      <c r="I11839" t="n">
        <v>66.27041845647804</v>
      </c>
      <c r="J11839" t="n">
        <v>66.27041845647804</v>
      </c>
      <c r="K11839" t="n">
        <v>69.14222563934598</v>
      </c>
      <c r="L11839" t="n">
        <v>65.54819623425581</v>
      </c>
      <c r="M11839" t="n">
        <v>65.54819623425581</v>
      </c>
      <c r="N11839" t="n">
        <v>68.96649384202726</v>
      </c>
      <c r="O11839" t="n">
        <v>68.96649384202726</v>
      </c>
      <c r="P11839" t="n">
        <v>4.862742052215893</v>
      </c>
      <c r="Q11839" t="n">
        <v>0.9969348112727541</v>
      </c>
      <c r="R11839" t="n">
        <v>0.9825468919954092</v>
      </c>
      <c r="S11839" t="n">
        <v>0.9999465029300889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70.32403086089067</v>
      </c>
      <c r="G11840" t="n">
        <v>1</v>
      </c>
      <c r="H11840" t="n">
        <v>8</v>
      </c>
      <c r="I11840" t="n">
        <v>73.92403086089067</v>
      </c>
      <c r="J11840" t="n">
        <v>73.92403086089067</v>
      </c>
      <c r="K11840" t="n">
        <v>80.67633175003601</v>
      </c>
      <c r="L11840" t="n">
        <v>71.76403086089067</v>
      </c>
      <c r="M11840" t="n">
        <v>71.76403086089067</v>
      </c>
      <c r="N11840" t="n">
        <v>77.36453081589386</v>
      </c>
      <c r="O11840" t="n">
        <v>77.36453081589386</v>
      </c>
      <c r="P11840" t="n">
        <v>7.040499955003185</v>
      </c>
      <c r="Q11840" t="n">
        <v>0.9834153228994332</v>
      </c>
      <c r="R11840" t="n">
        <v>0.9915467829100238</v>
      </c>
      <c r="S11840" t="n">
        <v>0.9998598061241017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70.60481391236239</v>
      </c>
      <c r="G11841" t="n">
        <v>3</v>
      </c>
      <c r="H11841" t="n">
        <v>6</v>
      </c>
      <c r="I11841" t="n">
        <v>71.64052819807668</v>
      </c>
      <c r="J11841" t="n">
        <v>71.64052819807668</v>
      </c>
      <c r="K11841" t="n">
        <v>76.45642940604284</v>
      </c>
      <c r="L11841" t="n">
        <v>71.32981391236238</v>
      </c>
      <c r="M11841" t="n">
        <v>85.77560325372532</v>
      </c>
      <c r="N11841" t="n">
        <v>91.21514634473746</v>
      </c>
      <c r="O11841" t="n">
        <v>76.45642940604284</v>
      </c>
      <c r="P11841" t="n">
        <v>5.851615493680455</v>
      </c>
      <c r="Q11841" t="n">
        <v>0.9895637081773657</v>
      </c>
      <c r="R11841" t="n">
        <v>0.9922376497497949</v>
      </c>
      <c r="S11841" t="n">
        <v>0.9999189898475593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75.06502680261718</v>
      </c>
      <c r="G11842" t="n">
        <v>1</v>
      </c>
      <c r="H11842" t="n">
        <v>7</v>
      </c>
      <c r="I11842" t="n">
        <v>76.51502680261719</v>
      </c>
      <c r="J11842" t="n">
        <v>80.67633175003601</v>
      </c>
      <c r="K11842" t="n">
        <v>87.17468469444947</v>
      </c>
      <c r="L11842" t="n">
        <v>75.70947124706163</v>
      </c>
      <c r="M11842" t="n">
        <v>75.70947124706163</v>
      </c>
      <c r="N11842" t="n">
        <v>81.00405550615331</v>
      </c>
      <c r="O11842" t="n">
        <v>81.00405550615331</v>
      </c>
      <c r="P11842" t="n">
        <v>5.939028703536124</v>
      </c>
      <c r="Q11842" t="n">
        <v>0.9840340511494451</v>
      </c>
      <c r="R11842" t="n">
        <v>0.9916863723897735</v>
      </c>
      <c r="S11842" t="n">
        <v>0.9998672650468126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76.93644948311085</v>
      </c>
      <c r="G11843" t="n">
        <v>6</v>
      </c>
      <c r="H11843" t="n">
        <v>7</v>
      </c>
      <c r="I11843" t="n">
        <v>78.16144948311084</v>
      </c>
      <c r="J11843" t="n">
        <v>91.21514634473746</v>
      </c>
      <c r="K11843" t="n">
        <v>93.97740142598894</v>
      </c>
      <c r="L11843" t="n">
        <v>78.02533837199974</v>
      </c>
      <c r="M11843" t="n">
        <v>81.00405550615331</v>
      </c>
      <c r="N11843" t="n">
        <v>83.36502987229601</v>
      </c>
      <c r="O11843" t="n">
        <v>83.36502987229601</v>
      </c>
      <c r="P11843" t="n">
        <v>6.428580389185157</v>
      </c>
      <c r="Q11843" t="n">
        <v>0.9960506407778921</v>
      </c>
      <c r="R11843" t="n">
        <v>0.9962841907502072</v>
      </c>
      <c r="S11843" t="n">
        <v>0.9999853249344718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77.57784932184278</v>
      </c>
      <c r="G11844" t="n">
        <v>6</v>
      </c>
      <c r="H11844" t="n">
        <v>7</v>
      </c>
      <c r="I11844" t="n">
        <v>78.37784932184277</v>
      </c>
      <c r="J11844" t="n">
        <v>93.97740142598894</v>
      </c>
      <c r="K11844" t="n">
        <v>98.63076886031648</v>
      </c>
      <c r="L11844" t="n">
        <v>78.28896043295389</v>
      </c>
      <c r="M11844" t="n">
        <v>83.36502987229601</v>
      </c>
      <c r="N11844" t="n">
        <v>87.34238927811631</v>
      </c>
      <c r="O11844" t="n">
        <v>87.34238927811631</v>
      </c>
      <c r="P11844" t="n">
        <v>9.764539956273538</v>
      </c>
      <c r="Q11844" t="n">
        <v>0.9933558040708971</v>
      </c>
      <c r="R11844" t="n">
        <v>0.9937482155070906</v>
      </c>
      <c r="S11844" t="n">
        <v>0.9999584619189226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80.9946982866787</v>
      </c>
      <c r="G11845" t="n">
        <v>1</v>
      </c>
      <c r="H11845" t="n">
        <v>8</v>
      </c>
      <c r="I11845" t="n">
        <v>84.7446982866787</v>
      </c>
      <c r="J11845" t="n">
        <v>87.17468469444947</v>
      </c>
      <c r="K11845" t="n">
        <v>92.87087730796598</v>
      </c>
      <c r="L11845" t="n">
        <v>82.4946982866787</v>
      </c>
      <c r="M11845" t="n">
        <v>82.4946982866787</v>
      </c>
      <c r="N11845" t="n">
        <v>87.21923989100382</v>
      </c>
      <c r="O11845" t="n">
        <v>87.21923989100382</v>
      </c>
      <c r="P11845" t="n">
        <v>6.224541604325125</v>
      </c>
      <c r="Q11845" t="n">
        <v>0.9859910225709771</v>
      </c>
      <c r="R11845" t="n">
        <v>0.9928641970923867</v>
      </c>
      <c r="S11845" t="n">
        <v>0.9999000346981293</v>
      </c>
      <c r="T11845" t="b">
        <v>1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82.66654123402472</v>
      </c>
      <c r="G11846" t="n">
        <v>2</v>
      </c>
      <c r="H11846" t="n">
        <v>5</v>
      </c>
      <c r="I11846" t="n">
        <v>83.45820790069139</v>
      </c>
      <c r="J11846" t="n">
        <v>83.45820790069139</v>
      </c>
      <c r="K11846" t="n">
        <v>87.32232162749068</v>
      </c>
      <c r="L11846" t="n">
        <v>83.19431901180249</v>
      </c>
      <c r="M11846" t="n">
        <v>83.19431901180249</v>
      </c>
      <c r="N11846" t="n">
        <v>87.79375409479574</v>
      </c>
      <c r="O11846" t="n">
        <v>87.32232162749068</v>
      </c>
      <c r="P11846" t="n">
        <v>4.65578039346596</v>
      </c>
      <c r="Q11846" t="n">
        <v>0.9958778704104039</v>
      </c>
      <c r="R11846" t="n">
        <v>0.9765873352679286</v>
      </c>
      <c r="S11846" t="n">
        <v>0.9999034899619367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90.00790140068514</v>
      </c>
      <c r="G11847" t="n">
        <v>3</v>
      </c>
      <c r="H11847" t="n">
        <v>7</v>
      </c>
      <c r="I11847" t="n">
        <v>92.615044257828</v>
      </c>
      <c r="J11847" t="n">
        <v>92.615044257828</v>
      </c>
      <c r="K11847" t="n">
        <v>96.99316699338571</v>
      </c>
      <c r="L11847" t="n">
        <v>91.63012362290736</v>
      </c>
      <c r="M11847" t="n">
        <v>91.63012362290736</v>
      </c>
      <c r="N11847" t="n">
        <v>95.85681244370711</v>
      </c>
      <c r="O11847" t="n">
        <v>95.85681244370711</v>
      </c>
      <c r="P11847" t="n">
        <v>5.848911043021971</v>
      </c>
      <c r="Q11847" t="n">
        <v>0.9905078778323817</v>
      </c>
      <c r="R11847" t="n">
        <v>0.9933576132185944</v>
      </c>
      <c r="S11847" t="n">
        <v>0.9999369496531864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93.55649588579894</v>
      </c>
      <c r="G11848" t="n">
        <v>2</v>
      </c>
      <c r="H11848" t="n">
        <v>8</v>
      </c>
      <c r="I11848" t="n">
        <v>96.76482921913227</v>
      </c>
      <c r="J11848" t="n">
        <v>96.76482921913227</v>
      </c>
      <c r="K11848" t="n">
        <v>101.3999143398671</v>
      </c>
      <c r="L11848" t="n">
        <v>95.09649588579894</v>
      </c>
      <c r="M11848" t="n">
        <v>95.09649588579894</v>
      </c>
      <c r="N11848" t="n">
        <v>99.63365667299716</v>
      </c>
      <c r="O11848" t="n">
        <v>99.63365667299716</v>
      </c>
      <c r="P11848" t="n">
        <v>6.077160787198224</v>
      </c>
      <c r="Q11848" t="n">
        <v>0.9950574550410367</v>
      </c>
      <c r="R11848" t="n">
        <v>0.9931462392131269</v>
      </c>
      <c r="S11848" t="n">
        <v>0.9999661249791729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95.8812758585842</v>
      </c>
      <c r="G11849" t="n">
        <v>2</v>
      </c>
      <c r="H11849" t="n">
        <v>6</v>
      </c>
      <c r="I11849" t="n">
        <v>98.46460919191753</v>
      </c>
      <c r="J11849" t="n">
        <v>101.3999143398671</v>
      </c>
      <c r="K11849" t="n">
        <v>104.3502357554419</v>
      </c>
      <c r="L11849" t="n">
        <v>97.4312758585842</v>
      </c>
      <c r="M11849" t="n">
        <v>98.63076886031648</v>
      </c>
      <c r="N11849" t="n">
        <v>101.9498804528381</v>
      </c>
      <c r="O11849" t="n">
        <v>101.9498804528381</v>
      </c>
      <c r="P11849" t="n">
        <v>6.068604594253927</v>
      </c>
      <c r="Q11849" t="n">
        <v>0.9968511421302455</v>
      </c>
      <c r="R11849" t="n">
        <v>0.9952563612519616</v>
      </c>
      <c r="S11849" t="n">
        <v>0.9999850629557969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102.1488310086848</v>
      </c>
      <c r="G11850" t="n">
        <v>6</v>
      </c>
      <c r="H11850" t="n">
        <v>7</v>
      </c>
      <c r="I11850" t="n">
        <v>104.1238310086847</v>
      </c>
      <c r="J11850" t="n">
        <v>104.1238310086847</v>
      </c>
      <c r="K11850" t="n">
        <v>111.1221845875298</v>
      </c>
      <c r="L11850" t="n">
        <v>103.9043865642403</v>
      </c>
      <c r="M11850" t="n">
        <v>106.6402036547824</v>
      </c>
      <c r="N11850" t="n">
        <v>112.6218863447714</v>
      </c>
      <c r="O11850" t="n">
        <v>111.1221845875298</v>
      </c>
      <c r="P11850" t="n">
        <v>8.97335357884505</v>
      </c>
      <c r="Q11850" t="n">
        <v>0.9900243203358372</v>
      </c>
      <c r="R11850" t="n">
        <v>0.9906125601865342</v>
      </c>
      <c r="S11850" t="n">
        <v>0.9999063539075542</v>
      </c>
      <c r="T11850" t="b">
        <v>1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103.2100573551771</v>
      </c>
      <c r="G11851" t="n">
        <v>4</v>
      </c>
      <c r="H11851" t="n">
        <v>7</v>
      </c>
      <c r="I11851" t="n">
        <v>103.8350573551771</v>
      </c>
      <c r="J11851" t="n">
        <v>103.8350573551771</v>
      </c>
      <c r="K11851" t="n">
        <v>106.5514196723549</v>
      </c>
      <c r="L11851" t="n">
        <v>103.6545017996216</v>
      </c>
      <c r="M11851" t="n">
        <v>103.6545017996216</v>
      </c>
      <c r="N11851" t="n">
        <v>106.6402036547824</v>
      </c>
      <c r="O11851" t="n">
        <v>106.5514196723549</v>
      </c>
      <c r="P11851" t="n">
        <v>3.341362317177754</v>
      </c>
      <c r="Q11851" t="n">
        <v>0.9916646472272707</v>
      </c>
      <c r="R11851" t="n">
        <v>0.9953032783160572</v>
      </c>
      <c r="S11851" t="n">
        <v>0.999960851167889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103.29335846935</v>
      </c>
      <c r="G11852" t="n">
        <v>2</v>
      </c>
      <c r="H11852" t="n">
        <v>5</v>
      </c>
      <c r="I11852" t="n">
        <v>106.1266918026834</v>
      </c>
      <c r="J11852" t="n">
        <v>106.1266918026834</v>
      </c>
      <c r="K11852" t="n">
        <v>109.7382469454967</v>
      </c>
      <c r="L11852" t="n">
        <v>105.1822473582389</v>
      </c>
      <c r="M11852" t="n">
        <v>105.1822473582389</v>
      </c>
      <c r="N11852" t="n">
        <v>109.4810632323203</v>
      </c>
      <c r="O11852" t="n">
        <v>109.4810632323203</v>
      </c>
      <c r="P11852" t="n">
        <v>6.187704762970256</v>
      </c>
      <c r="Q11852" t="n">
        <v>0.9961467731542141</v>
      </c>
      <c r="R11852" t="n">
        <v>0.9781007039865881</v>
      </c>
      <c r="S11852" t="n">
        <v>0.9999156170446973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106.0153690635429</v>
      </c>
      <c r="G11853" t="n">
        <v>5</v>
      </c>
      <c r="H11853" t="n">
        <v>7</v>
      </c>
      <c r="I11853" t="n">
        <v>106.2931468413206</v>
      </c>
      <c r="J11853" t="n">
        <v>109.4810632323203</v>
      </c>
      <c r="K11853" t="n">
        <v>115.2562646914219</v>
      </c>
      <c r="L11853" t="n">
        <v>106.2375912857651</v>
      </c>
      <c r="M11853" t="n">
        <v>112.6218863447714</v>
      </c>
      <c r="N11853" t="n">
        <v>117.2873258017397</v>
      </c>
      <c r="O11853" t="n">
        <v>115.2562646914219</v>
      </c>
      <c r="P11853" t="n">
        <v>9.240895627879027</v>
      </c>
      <c r="Q11853" t="n">
        <v>0.9706907803395011</v>
      </c>
      <c r="R11853" t="n">
        <v>0.992670634257568</v>
      </c>
      <c r="S11853" t="n">
        <v>0.999785182009483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106.1641627293627</v>
      </c>
      <c r="G11854" t="n">
        <v>3</v>
      </c>
      <c r="H11854" t="n">
        <v>6</v>
      </c>
      <c r="I11854" t="n">
        <v>108.3427341579342</v>
      </c>
      <c r="J11854" t="n">
        <v>108.3427341579342</v>
      </c>
      <c r="K11854" t="n">
        <v>111.9204410135059</v>
      </c>
      <c r="L11854" t="n">
        <v>107.6891627293627</v>
      </c>
      <c r="M11854" t="n">
        <v>111.1221845875298</v>
      </c>
      <c r="N11854" t="n">
        <v>115.163191611449</v>
      </c>
      <c r="O11854" t="n">
        <v>111.9204410135059</v>
      </c>
      <c r="P11854" t="n">
        <v>5.756278284143178</v>
      </c>
      <c r="Q11854" t="n">
        <v>0.9922364881022665</v>
      </c>
      <c r="R11854" t="n">
        <v>0.9942276190196755</v>
      </c>
      <c r="S11854" t="n">
        <v>0.999955186051581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108.9525099421718</v>
      </c>
      <c r="G11855" t="n">
        <v>4</v>
      </c>
      <c r="H11855" t="n">
        <v>6</v>
      </c>
      <c r="I11855" t="n">
        <v>111.6087599421718</v>
      </c>
      <c r="J11855" t="n">
        <v>111.6087599421718</v>
      </c>
      <c r="K11855" t="n">
        <v>115.6714941955777</v>
      </c>
      <c r="L11855" t="n">
        <v>111.0775099421718</v>
      </c>
      <c r="M11855" t="n">
        <v>115.163191611449</v>
      </c>
      <c r="N11855" t="n">
        <v>120.387750948113</v>
      </c>
      <c r="O11855" t="n">
        <v>115.6714941955777</v>
      </c>
      <c r="P11855" t="n">
        <v>6.718984253405893</v>
      </c>
      <c r="Q11855" t="n">
        <v>0.9875589973831016</v>
      </c>
      <c r="R11855" t="n">
        <v>0.9925432896772646</v>
      </c>
      <c r="S11855" t="n">
        <v>0.9999072310473613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110.8883746980276</v>
      </c>
      <c r="G11856" t="n">
        <v>1</v>
      </c>
      <c r="H11856" t="n">
        <v>6</v>
      </c>
      <c r="I11856" t="n">
        <v>111.8883746980276</v>
      </c>
      <c r="J11856" t="n">
        <v>111.8883746980276</v>
      </c>
      <c r="K11856" t="n">
        <v>115.2771427314867</v>
      </c>
      <c r="L11856" t="n">
        <v>111.3883746980276</v>
      </c>
      <c r="M11856" t="n">
        <v>120.387750948113</v>
      </c>
      <c r="N11856" t="n">
        <v>123.6180514116621</v>
      </c>
      <c r="O11856" t="n">
        <v>115.2771427314867</v>
      </c>
      <c r="P11856" t="n">
        <v>4.388768033459058</v>
      </c>
      <c r="Q11856" t="n">
        <v>0.9916420020475488</v>
      </c>
      <c r="R11856" t="n">
        <v>0.9953829956949586</v>
      </c>
      <c r="S11856" t="n">
        <v>0.9999614110874721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111.3563866770928</v>
      </c>
      <c r="G11857" t="n">
        <v>2</v>
      </c>
      <c r="H11857" t="n">
        <v>7</v>
      </c>
      <c r="I11857" t="n">
        <v>112.4397200104262</v>
      </c>
      <c r="J11857" t="n">
        <v>112.4397200104262</v>
      </c>
      <c r="K11857" t="n">
        <v>115.4833428399565</v>
      </c>
      <c r="L11857" t="n">
        <v>111.9341644548706</v>
      </c>
      <c r="M11857" t="n">
        <v>117.2873258017397</v>
      </c>
      <c r="N11857" t="n">
        <v>120.2139761935479</v>
      </c>
      <c r="O11857" t="n">
        <v>115.4833428399565</v>
      </c>
      <c r="P11857" t="n">
        <v>4.126956162863692</v>
      </c>
      <c r="Q11857" t="n">
        <v>0.9967517240735219</v>
      </c>
      <c r="R11857" t="n">
        <v>0.9953959563020034</v>
      </c>
      <c r="S11857" t="n">
        <v>0.9999850447956914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112.2678044438657</v>
      </c>
      <c r="G11858" t="n">
        <v>4</v>
      </c>
      <c r="H11858" t="n">
        <v>7</v>
      </c>
      <c r="I11858" t="n">
        <v>114.8928044438657</v>
      </c>
      <c r="J11858" t="n">
        <v>115.6714941955777</v>
      </c>
      <c r="K11858" t="n">
        <v>120.8717375486595</v>
      </c>
      <c r="L11858" t="n">
        <v>114.1344711105323</v>
      </c>
      <c r="M11858" t="n">
        <v>120.2139761935479</v>
      </c>
      <c r="N11858" t="n">
        <v>125.9298470581959</v>
      </c>
      <c r="O11858" t="n">
        <v>120.8717375486595</v>
      </c>
      <c r="P11858" t="n">
        <v>8.603933104793853</v>
      </c>
      <c r="Q11858" t="n">
        <v>0.9841035075349649</v>
      </c>
      <c r="R11858" t="n">
        <v>0.9910278386534809</v>
      </c>
      <c r="S11858" t="n">
        <v>0.9998573741047599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112.9031241686159</v>
      </c>
      <c r="G11859" t="n">
        <v>1</v>
      </c>
      <c r="H11859" t="n">
        <v>5</v>
      </c>
      <c r="I11859" t="n">
        <v>114.9531241686159</v>
      </c>
      <c r="J11859" t="n">
        <v>115.2771427314867</v>
      </c>
      <c r="K11859" t="n">
        <v>119.9900255170674</v>
      </c>
      <c r="L11859" t="n">
        <v>114.0420130575047</v>
      </c>
      <c r="M11859" t="n">
        <v>115.2562646914219</v>
      </c>
      <c r="N11859" t="n">
        <v>120.0095051792579</v>
      </c>
      <c r="O11859" t="n">
        <v>119.9900255170674</v>
      </c>
      <c r="P11859" t="n">
        <v>7.086901348451576</v>
      </c>
      <c r="Q11859" t="n">
        <v>0.98839524130912</v>
      </c>
      <c r="R11859" t="n">
        <v>0.9758139581512496</v>
      </c>
      <c r="S11859" t="n">
        <v>0.9997193268206577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115.4289655004688</v>
      </c>
      <c r="G11860" t="n">
        <v>2</v>
      </c>
      <c r="H11860" t="n">
        <v>7</v>
      </c>
      <c r="I11860" t="n">
        <v>115.8456321671354</v>
      </c>
      <c r="J11860" t="n">
        <v>115.8456321671354</v>
      </c>
      <c r="K11860" t="n">
        <v>118.4044877003851</v>
      </c>
      <c r="L11860" t="n">
        <v>115.651187722691</v>
      </c>
      <c r="M11860" t="n">
        <v>125.9298470581959</v>
      </c>
      <c r="N11860" t="n">
        <v>128.3903607185306</v>
      </c>
      <c r="O11860" t="n">
        <v>118.4044877003851</v>
      </c>
      <c r="P11860" t="n">
        <v>2.975522199916369</v>
      </c>
      <c r="Q11860" t="n">
        <v>0.9972683797815658</v>
      </c>
      <c r="R11860" t="n">
        <v>0.9961278349544554</v>
      </c>
      <c r="S11860" t="n">
        <v>0.9999894227156725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120.5257412327481</v>
      </c>
      <c r="G11861" t="n">
        <v>1</v>
      </c>
      <c r="H11861" t="n">
        <v>3</v>
      </c>
      <c r="I11861" t="n">
        <v>122.1257412327481</v>
      </c>
      <c r="J11861" t="n">
        <v>122.1257412327481</v>
      </c>
      <c r="K11861" t="n">
        <v>127.3047360495515</v>
      </c>
      <c r="L11861" t="n">
        <v>121.6685983756052</v>
      </c>
      <c r="M11861" t="n">
        <v>121.6685983756052</v>
      </c>
      <c r="N11861" t="n">
        <v>126.0394061031622</v>
      </c>
      <c r="O11861" t="n">
        <v>126.0394061031622</v>
      </c>
      <c r="P11861" t="n">
        <v>5.513664870414146</v>
      </c>
      <c r="Q11861" t="n">
        <v>0.987254855022097</v>
      </c>
      <c r="R11861" t="n">
        <v>0.9905236619741703</v>
      </c>
      <c r="S11861" t="n">
        <v>0.9998792226980012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120.604072860386</v>
      </c>
      <c r="G11862" t="n">
        <v>7</v>
      </c>
      <c r="H11862" t="n">
        <v>8</v>
      </c>
      <c r="I11862" t="n">
        <v>121.9818506381638</v>
      </c>
      <c r="J11862" t="n">
        <v>128.3903607185306</v>
      </c>
      <c r="K11862" t="n">
        <v>133.3489479918755</v>
      </c>
      <c r="L11862" t="n">
        <v>121.844072860386</v>
      </c>
      <c r="M11862" t="n">
        <v>121.844072860386</v>
      </c>
      <c r="N11862" t="n">
        <v>126.8918991848162</v>
      </c>
      <c r="O11862" t="n">
        <v>126.8918991848162</v>
      </c>
      <c r="P11862" t="n">
        <v>6.287826324430128</v>
      </c>
      <c r="Q11862" t="n">
        <v>0.9922118994022905</v>
      </c>
      <c r="R11862" t="n">
        <v>0.9923777832342634</v>
      </c>
      <c r="S11862" t="n">
        <v>0.9999406374090509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121.7253347020357</v>
      </c>
      <c r="G11863" t="n">
        <v>6</v>
      </c>
      <c r="H11863" t="n">
        <v>7</v>
      </c>
      <c r="I11863" t="n">
        <v>124.1753347020357</v>
      </c>
      <c r="J11863" t="n">
        <v>124.1753347020357</v>
      </c>
      <c r="K11863" t="n">
        <v>129.0757636463603</v>
      </c>
      <c r="L11863" t="n">
        <v>123.9031124798135</v>
      </c>
      <c r="M11863" t="n">
        <v>133.3489479918755</v>
      </c>
      <c r="N11863" t="n">
        <v>137.5374775738039</v>
      </c>
      <c r="O11863" t="n">
        <v>129.0757636463603</v>
      </c>
      <c r="P11863" t="n">
        <v>7.350428944324548</v>
      </c>
      <c r="Q11863" t="n">
        <v>0.9930042801090569</v>
      </c>
      <c r="R11863" t="n">
        <v>0.9934173839627888</v>
      </c>
      <c r="S11863" t="n">
        <v>0.999953949862054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123.817347043625</v>
      </c>
      <c r="G11864" t="n">
        <v>3</v>
      </c>
      <c r="H11864" t="n">
        <v>6</v>
      </c>
      <c r="I11864" t="n">
        <v>126.9244899007679</v>
      </c>
      <c r="J11864" t="n">
        <v>126.9244899007679</v>
      </c>
      <c r="K11864" t="n">
        <v>130.3914630920063</v>
      </c>
      <c r="L11864" t="n">
        <v>125.992347043625</v>
      </c>
      <c r="M11864" t="n">
        <v>129.0757636463603</v>
      </c>
      <c r="N11864" t="n">
        <v>132.9916973947374</v>
      </c>
      <c r="O11864" t="n">
        <v>130.3914630920063</v>
      </c>
      <c r="P11864" t="n">
        <v>6.574116048381214</v>
      </c>
      <c r="Q11864" t="n">
        <v>0.9924758703946437</v>
      </c>
      <c r="R11864" t="n">
        <v>0.9944057793952057</v>
      </c>
      <c r="S11864" t="n">
        <v>0.9999579083591286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125.8429585561508</v>
      </c>
      <c r="G11865" t="n">
        <v>6</v>
      </c>
      <c r="H11865" t="n">
        <v>7</v>
      </c>
      <c r="I11865" t="n">
        <v>128.2679585561509</v>
      </c>
      <c r="J11865" t="n">
        <v>132.9916973947374</v>
      </c>
      <c r="K11865" t="n">
        <v>135.3717290741007</v>
      </c>
      <c r="L11865" t="n">
        <v>127.9985141117064</v>
      </c>
      <c r="M11865" t="n">
        <v>137.5374775738039</v>
      </c>
      <c r="N11865" t="n">
        <v>139.5717552274949</v>
      </c>
      <c r="O11865" t="n">
        <v>135.3717290741007</v>
      </c>
      <c r="P11865" t="n">
        <v>9.52877051794988</v>
      </c>
      <c r="Q11865" t="n">
        <v>0.9965961969391804</v>
      </c>
      <c r="R11865" t="n">
        <v>0.9967975366953241</v>
      </c>
      <c r="S11865" t="n">
        <v>0.9999890994456014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128.2314577342531</v>
      </c>
      <c r="G11866" t="n">
        <v>1</v>
      </c>
      <c r="H11866" t="n">
        <v>7</v>
      </c>
      <c r="I11866" t="n">
        <v>133.1814577342531</v>
      </c>
      <c r="J11866" t="n">
        <v>133.1814577342531</v>
      </c>
      <c r="K11866" t="n">
        <v>137.8735457586063</v>
      </c>
      <c r="L11866" t="n">
        <v>130.4314577342531</v>
      </c>
      <c r="M11866" t="n">
        <v>139.5717552274949</v>
      </c>
      <c r="N11866" t="n">
        <v>143.3946709122101</v>
      </c>
      <c r="O11866" t="n">
        <v>137.8735457586063</v>
      </c>
      <c r="P11866" t="n">
        <v>9.642088024353228</v>
      </c>
      <c r="Q11866" t="n">
        <v>0.988446148303319</v>
      </c>
      <c r="R11866" t="n">
        <v>0.9939902458240252</v>
      </c>
      <c r="S11866" t="n">
        <v>0.9999305641915173</v>
      </c>
      <c r="T11866" t="b">
        <v>1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129.6763846376908</v>
      </c>
      <c r="G11867" t="n">
        <v>2</v>
      </c>
      <c r="H11867" t="n">
        <v>7</v>
      </c>
      <c r="I11867" t="n">
        <v>132.7180513043574</v>
      </c>
      <c r="J11867" t="n">
        <v>132.7180513043574</v>
      </c>
      <c r="K11867" t="n">
        <v>137.399396564831</v>
      </c>
      <c r="L11867" t="n">
        <v>131.298606859913</v>
      </c>
      <c r="M11867" t="n">
        <v>143.3946709122101</v>
      </c>
      <c r="N11867" t="n">
        <v>147.8961028267777</v>
      </c>
      <c r="O11867" t="n">
        <v>137.399396564831</v>
      </c>
      <c r="P11867" t="n">
        <v>7.723011927140249</v>
      </c>
      <c r="Q11867" t="n">
        <v>0.995008249642781</v>
      </c>
      <c r="R11867" t="n">
        <v>0.9929273753714402</v>
      </c>
      <c r="S11867" t="n">
        <v>0.9999646952234839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130.158389220042</v>
      </c>
      <c r="G11868" t="n">
        <v>1</v>
      </c>
      <c r="H11868" t="n">
        <v>2</v>
      </c>
      <c r="I11868" t="n">
        <v>134.458389220042</v>
      </c>
      <c r="J11868" t="n">
        <v>137.8735457586063</v>
      </c>
      <c r="K11868" t="n">
        <v>144.2164459454189</v>
      </c>
      <c r="L11868" t="n">
        <v>133.7417225533753</v>
      </c>
      <c r="M11868" t="n">
        <v>137.399396564831</v>
      </c>
      <c r="N11868" t="n">
        <v>142.7738763394285</v>
      </c>
      <c r="O11868" t="n">
        <v>142.7738763394285</v>
      </c>
      <c r="P11868" t="n">
        <v>12.61548711938647</v>
      </c>
      <c r="Q11868" t="n">
        <v>0.9844129941177285</v>
      </c>
      <c r="R11868" t="n">
        <v>0.9942712764118686</v>
      </c>
      <c r="S11868" t="n">
        <v>0.9999107063517338</v>
      </c>
      <c r="T11868" t="b">
        <v>1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133.6184895910271</v>
      </c>
      <c r="G11869" t="n">
        <v>2</v>
      </c>
      <c r="H11869" t="n">
        <v>7</v>
      </c>
      <c r="I11869" t="n">
        <v>137.7018229243604</v>
      </c>
      <c r="J11869" t="n">
        <v>148.3600644352433</v>
      </c>
      <c r="K11869" t="n">
        <v>149.3170676349342</v>
      </c>
      <c r="L11869" t="n">
        <v>135.7962673688048</v>
      </c>
      <c r="M11869" t="n">
        <v>147.8961028267777</v>
      </c>
      <c r="N11869" t="n">
        <v>148.8163265030369</v>
      </c>
      <c r="O11869" t="n">
        <v>148.8163265030369</v>
      </c>
      <c r="P11869" t="n">
        <v>15.19783691200988</v>
      </c>
      <c r="Q11869" t="n">
        <v>0.9989775086205573</v>
      </c>
      <c r="R11869" t="n">
        <v>0.9985500646690789</v>
      </c>
      <c r="S11869" t="n">
        <v>0.9999985174536233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134.8057576071952</v>
      </c>
      <c r="G11870" t="n">
        <v>2</v>
      </c>
      <c r="H11870" t="n">
        <v>3</v>
      </c>
      <c r="I11870" t="n">
        <v>135.7224242738619</v>
      </c>
      <c r="J11870" t="n">
        <v>142.7738763394285</v>
      </c>
      <c r="K11870" t="n">
        <v>148.3600644352433</v>
      </c>
      <c r="L11870" t="n">
        <v>135.5914718929095</v>
      </c>
      <c r="M11870" t="n">
        <v>135.5914718929095</v>
      </c>
      <c r="N11870" t="n">
        <v>141.1554219787887</v>
      </c>
      <c r="O11870" t="n">
        <v>141.1554219787887</v>
      </c>
      <c r="P11870" t="n">
        <v>6.349664371593519</v>
      </c>
      <c r="Q11870" t="n">
        <v>0.9940462870049892</v>
      </c>
      <c r="R11870" t="n">
        <v>0.9879524516157618</v>
      </c>
      <c r="S11870" t="n">
        <v>0.9999282723546268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139.9070184408472</v>
      </c>
      <c r="G11871" t="n">
        <v>2</v>
      </c>
      <c r="H11871" t="n">
        <v>4</v>
      </c>
      <c r="I11871" t="n">
        <v>143.2403517741805</v>
      </c>
      <c r="J11871" t="n">
        <v>149.3170676349342</v>
      </c>
      <c r="K11871" t="n">
        <v>154.554862168606</v>
      </c>
      <c r="L11871" t="n">
        <v>142.4070184408472</v>
      </c>
      <c r="M11871" t="n">
        <v>142.4070184408472</v>
      </c>
      <c r="N11871" t="n">
        <v>146.989172959465</v>
      </c>
      <c r="O11871" t="n">
        <v>146.989172959465</v>
      </c>
      <c r="P11871" t="n">
        <v>7.082154518617784</v>
      </c>
      <c r="Q11871" t="n">
        <v>0.9944165633715021</v>
      </c>
      <c r="R11871" t="n">
        <v>0.9859796159293662</v>
      </c>
      <c r="S11871" t="n">
        <v>0.9999217180740344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143.1160704692934</v>
      </c>
      <c r="G11872" t="n">
        <v>3</v>
      </c>
      <c r="H11872" t="n">
        <v>7</v>
      </c>
      <c r="I11872" t="n">
        <v>144.9017847550077</v>
      </c>
      <c r="J11872" t="n">
        <v>144.9017847550077</v>
      </c>
      <c r="K11872" t="n">
        <v>152.3944413942294</v>
      </c>
      <c r="L11872" t="n">
        <v>144.2271815804046</v>
      </c>
      <c r="M11872" t="n">
        <v>148.8163265030369</v>
      </c>
      <c r="N11872" t="n">
        <v>156.0498213061595</v>
      </c>
      <c r="O11872" t="n">
        <v>152.3944413942294</v>
      </c>
      <c r="P11872" t="n">
        <v>9.278370924935956</v>
      </c>
      <c r="Q11872" t="n">
        <v>0.9838102147009047</v>
      </c>
      <c r="R11872" t="n">
        <v>0.9886591893100175</v>
      </c>
      <c r="S11872" t="n">
        <v>0.9998163947098115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143.7601283102632</v>
      </c>
      <c r="G11873" t="n">
        <v>3</v>
      </c>
      <c r="H11873" t="n">
        <v>5</v>
      </c>
      <c r="I11873" t="n">
        <v>145.1886997388346</v>
      </c>
      <c r="J11873" t="n">
        <v>152.3944413942294</v>
      </c>
      <c r="K11873" t="n">
        <v>155.1265021414433</v>
      </c>
      <c r="L11873" t="n">
        <v>144.8712394213743</v>
      </c>
      <c r="M11873" t="n">
        <v>144.8712394213743</v>
      </c>
      <c r="N11873" t="n">
        <v>148.1361949860752</v>
      </c>
      <c r="O11873" t="n">
        <v>148.1361949860752</v>
      </c>
      <c r="P11873" t="n">
        <v>4.376066675812012</v>
      </c>
      <c r="Q11873" t="n">
        <v>0.9940660567478901</v>
      </c>
      <c r="R11873" t="n">
        <v>0.9833232583528373</v>
      </c>
      <c r="S11873" t="n">
        <v>0.9999010411614356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144.8120918844158</v>
      </c>
      <c r="G11874" t="n">
        <v>2</v>
      </c>
      <c r="H11874" t="n">
        <v>7</v>
      </c>
      <c r="I11874" t="n">
        <v>146.4370918844158</v>
      </c>
      <c r="J11874" t="n">
        <v>154.554862168606</v>
      </c>
      <c r="K11874" t="n">
        <v>158.0453161947099</v>
      </c>
      <c r="L11874" t="n">
        <v>145.6787585510825</v>
      </c>
      <c r="M11874" t="n">
        <v>156.0498213061595</v>
      </c>
      <c r="N11874" t="n">
        <v>159.4061302889849</v>
      </c>
      <c r="O11874" t="n">
        <v>158.0453161947099</v>
      </c>
      <c r="P11874" t="n">
        <v>13.23322431029408</v>
      </c>
      <c r="Q11874" t="n">
        <v>0.9962757370020631</v>
      </c>
      <c r="R11874" t="n">
        <v>0.9947218280353233</v>
      </c>
      <c r="S11874" t="n">
        <v>0.9999803426994552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145.6975758860573</v>
      </c>
      <c r="G11875" t="n">
        <v>1</v>
      </c>
      <c r="H11875" t="n">
        <v>7</v>
      </c>
      <c r="I11875" t="n">
        <v>150.5975758860573</v>
      </c>
      <c r="J11875" t="n">
        <v>153.0562221287293</v>
      </c>
      <c r="K11875" t="n">
        <v>155.2477235925066</v>
      </c>
      <c r="L11875" t="n">
        <v>147.8753536638351</v>
      </c>
      <c r="M11875" t="n">
        <v>163.3677049842712</v>
      </c>
      <c r="N11875" t="n">
        <v>165.1532480677485</v>
      </c>
      <c r="O11875" t="n">
        <v>155.2477235925066</v>
      </c>
      <c r="P11875" t="n">
        <v>9.55014770644928</v>
      </c>
      <c r="Q11875" t="n">
        <v>0.9945869086692212</v>
      </c>
      <c r="R11875" t="n">
        <v>0.9971885563094617</v>
      </c>
      <c r="S11875" t="n">
        <v>0.9999847813985318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146.5839801593033</v>
      </c>
      <c r="G11876" t="n">
        <v>2</v>
      </c>
      <c r="H11876" t="n">
        <v>7</v>
      </c>
      <c r="I11876" t="n">
        <v>148.8756468259699</v>
      </c>
      <c r="J11876" t="n">
        <v>158.0453161947099</v>
      </c>
      <c r="K11876" t="n">
        <v>162.1652272087526</v>
      </c>
      <c r="L11876" t="n">
        <v>147.8062023815255</v>
      </c>
      <c r="M11876" t="n">
        <v>159.4061302889849</v>
      </c>
      <c r="N11876" t="n">
        <v>163.3677049842712</v>
      </c>
      <c r="O11876" t="n">
        <v>162.1652272087526</v>
      </c>
      <c r="P11876" t="n">
        <v>15.5812470494493</v>
      </c>
      <c r="Q11876" t="n">
        <v>0.995605593363353</v>
      </c>
      <c r="R11876" t="n">
        <v>0.9937729491825451</v>
      </c>
      <c r="S11876" t="n">
        <v>0.999972635806561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147.4464349573967</v>
      </c>
      <c r="G11877" t="n">
        <v>1</v>
      </c>
      <c r="H11877" t="n">
        <v>3</v>
      </c>
      <c r="I11877" t="n">
        <v>148.4464349573967</v>
      </c>
      <c r="J11877" t="n">
        <v>148.4464349573967</v>
      </c>
      <c r="K11877" t="n">
        <v>153.0562221287293</v>
      </c>
      <c r="L11877" t="n">
        <v>148.1607206716824</v>
      </c>
      <c r="M11877" t="n">
        <v>155.1265021414433</v>
      </c>
      <c r="N11877" t="n">
        <v>159.0169276204342</v>
      </c>
      <c r="O11877" t="n">
        <v>153.0562221287293</v>
      </c>
      <c r="P11877" t="n">
        <v>5.609787171332613</v>
      </c>
      <c r="Q11877" t="n">
        <v>0.9886476521313128</v>
      </c>
      <c r="R11877" t="n">
        <v>0.9915607696283162</v>
      </c>
      <c r="S11877" t="n">
        <v>0.9999041949210766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149.5064177987167</v>
      </c>
      <c r="G11878" t="n">
        <v>1</v>
      </c>
      <c r="H11878" t="n">
        <v>8</v>
      </c>
      <c r="I11878" t="n">
        <v>154.4064177987167</v>
      </c>
      <c r="J11878" t="n">
        <v>158.7914032363382</v>
      </c>
      <c r="K11878" t="n">
        <v>162.7911089296258</v>
      </c>
      <c r="L11878" t="n">
        <v>151.4664177987167</v>
      </c>
      <c r="M11878" t="n">
        <v>151.4664177987167</v>
      </c>
      <c r="N11878" t="n">
        <v>154.783857575622</v>
      </c>
      <c r="O11878" t="n">
        <v>154.783857575622</v>
      </c>
      <c r="P11878" t="n">
        <v>5.277439776905254</v>
      </c>
      <c r="Q11878" t="n">
        <v>0.9901426453450681</v>
      </c>
      <c r="R11878" t="n">
        <v>0.9949840997539979</v>
      </c>
      <c r="S11878" t="n">
        <v>0.9999505564923614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149.5105960592911</v>
      </c>
      <c r="G11879" t="n">
        <v>4</v>
      </c>
      <c r="H11879" t="n">
        <v>6</v>
      </c>
      <c r="I11879" t="n">
        <v>151.9168460592911</v>
      </c>
      <c r="J11879" t="n">
        <v>151.9168460592911</v>
      </c>
      <c r="K11879" t="n">
        <v>155.6422313194776</v>
      </c>
      <c r="L11879" t="n">
        <v>151.4355960592911</v>
      </c>
      <c r="M11879" t="n">
        <v>151.4355960592911</v>
      </c>
      <c r="N11879" t="n">
        <v>156.2263342985597</v>
      </c>
      <c r="O11879" t="n">
        <v>155.6422313194776</v>
      </c>
      <c r="P11879" t="n">
        <v>6.131635260186499</v>
      </c>
      <c r="Q11879" t="n">
        <v>0.9885861165205155</v>
      </c>
      <c r="R11879" t="n">
        <v>0.9931603348386009</v>
      </c>
      <c r="S11879" t="n">
        <v>0.9999219328588091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150.4652697496288</v>
      </c>
      <c r="G11880" t="n">
        <v>1</v>
      </c>
      <c r="H11880" t="n">
        <v>4</v>
      </c>
      <c r="I11880" t="n">
        <v>154.5652697496288</v>
      </c>
      <c r="J11880" t="n">
        <v>162.7911089296258</v>
      </c>
      <c r="K11880" t="n">
        <v>169.1965695212378</v>
      </c>
      <c r="L11880" t="n">
        <v>153.0277697496288</v>
      </c>
      <c r="M11880" t="n">
        <v>155.6422313194776</v>
      </c>
      <c r="N11880" t="n">
        <v>160.3903349747983</v>
      </c>
      <c r="O11880" t="n">
        <v>160.3903349747983</v>
      </c>
      <c r="P11880" t="n">
        <v>9.925065225169448</v>
      </c>
      <c r="Q11880" t="n">
        <v>0.9842604747734801</v>
      </c>
      <c r="R11880" t="n">
        <v>0.985475553297535</v>
      </c>
      <c r="S11880" t="n">
        <v>0.9997713921047253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150.5921354649105</v>
      </c>
      <c r="G11881" t="n">
        <v>1</v>
      </c>
      <c r="H11881" t="n">
        <v>6</v>
      </c>
      <c r="I11881" t="n">
        <v>152.9921354649105</v>
      </c>
      <c r="J11881" t="n">
        <v>155.2477235925066</v>
      </c>
      <c r="K11881" t="n">
        <v>158.7914032363382</v>
      </c>
      <c r="L11881" t="n">
        <v>151.7921354649105</v>
      </c>
      <c r="M11881" t="n">
        <v>156.2263342985597</v>
      </c>
      <c r="N11881" t="n">
        <v>159.6043023043704</v>
      </c>
      <c r="O11881" t="n">
        <v>158.7914032363382</v>
      </c>
      <c r="P11881" t="n">
        <v>8.199267771427685</v>
      </c>
      <c r="Q11881" t="n">
        <v>0.991261604894773</v>
      </c>
      <c r="R11881" t="n">
        <v>0.9951724476604733</v>
      </c>
      <c r="S11881" t="n">
        <v>0.999957814940266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153.6390396117042</v>
      </c>
      <c r="G11882" t="n">
        <v>1</v>
      </c>
      <c r="H11882" t="n">
        <v>5</v>
      </c>
      <c r="I11882" t="n">
        <v>158.1390396117042</v>
      </c>
      <c r="J11882" t="n">
        <v>169.1965695212378</v>
      </c>
      <c r="K11882" t="n">
        <v>172.4999756098602</v>
      </c>
      <c r="L11882" t="n">
        <v>156.1390396117042</v>
      </c>
      <c r="M11882" t="n">
        <v>162.7592642259122</v>
      </c>
      <c r="N11882" t="n">
        <v>166.0909582829434</v>
      </c>
      <c r="O11882" t="n">
        <v>166.0909582829434</v>
      </c>
      <c r="P11882" t="n">
        <v>12.45191867123918</v>
      </c>
      <c r="Q11882" t="n">
        <v>0.9918516771249575</v>
      </c>
      <c r="R11882" t="n">
        <v>0.9829852879180289</v>
      </c>
      <c r="S11882" t="n">
        <v>0.9998613586323302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154.9907397909714</v>
      </c>
      <c r="G11883" t="n">
        <v>3</v>
      </c>
      <c r="H11883" t="n">
        <v>5</v>
      </c>
      <c r="I11883" t="n">
        <v>156.0621683624</v>
      </c>
      <c r="J11883" t="n">
        <v>159.0169276204342</v>
      </c>
      <c r="K11883" t="n">
        <v>164.8201806839607</v>
      </c>
      <c r="L11883" t="n">
        <v>155.8240731243048</v>
      </c>
      <c r="M11883" t="n">
        <v>155.8240731243048</v>
      </c>
      <c r="N11883" t="n">
        <v>162.7592642259122</v>
      </c>
      <c r="O11883" t="n">
        <v>162.7592642259122</v>
      </c>
      <c r="P11883" t="n">
        <v>7.768524434940758</v>
      </c>
      <c r="Q11883" t="n">
        <v>0.9874375601134709</v>
      </c>
      <c r="R11883" t="n">
        <v>0.9649082373659283</v>
      </c>
      <c r="S11883" t="n">
        <v>0.9995591618413971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157.3589599637887</v>
      </c>
      <c r="G11884" t="n">
        <v>4</v>
      </c>
      <c r="H11884" t="n">
        <v>8</v>
      </c>
      <c r="I11884" t="n">
        <v>159.5464599637887</v>
      </c>
      <c r="J11884" t="n">
        <v>160.3903349747983</v>
      </c>
      <c r="K11884" t="n">
        <v>165.8586574165475</v>
      </c>
      <c r="L11884" t="n">
        <v>158.7589599637887</v>
      </c>
      <c r="M11884" t="n">
        <v>158.7589599637887</v>
      </c>
      <c r="N11884" t="n">
        <v>164.8776619134768</v>
      </c>
      <c r="O11884" t="n">
        <v>164.8776619134768</v>
      </c>
      <c r="P11884" t="n">
        <v>7.518701949688108</v>
      </c>
      <c r="Q11884" t="n">
        <v>0.983290907275143</v>
      </c>
      <c r="R11884" t="n">
        <v>0.9907682462791496</v>
      </c>
      <c r="S11884" t="n">
        <v>0.9998457457710652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160.363170451845</v>
      </c>
      <c r="G11885" t="n">
        <v>6</v>
      </c>
      <c r="H11885" t="n">
        <v>8</v>
      </c>
      <c r="I11885" t="n">
        <v>161.138170451845</v>
      </c>
      <c r="J11885" t="n">
        <v>161.138170451845</v>
      </c>
      <c r="K11885" t="n">
        <v>165.4493893210641</v>
      </c>
      <c r="L11885" t="n">
        <v>160.983170451845</v>
      </c>
      <c r="M11885" t="n">
        <v>164.8776619134768</v>
      </c>
      <c r="N11885" t="n">
        <v>168.6288946071948</v>
      </c>
      <c r="O11885" t="n">
        <v>165.4493893210641</v>
      </c>
      <c r="P11885" t="n">
        <v>5.086218869219067</v>
      </c>
      <c r="Q11885" t="n">
        <v>0.9938428252649868</v>
      </c>
      <c r="R11885" t="n">
        <v>0.9943300765785474</v>
      </c>
      <c r="S11885" t="n">
        <v>0.99996508929076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164.3375963369812</v>
      </c>
      <c r="G11886" t="n">
        <v>3</v>
      </c>
      <c r="H11886" t="n">
        <v>4</v>
      </c>
      <c r="I11886" t="n">
        <v>166.1947391941241</v>
      </c>
      <c r="J11886" t="n">
        <v>166.1947391941241</v>
      </c>
      <c r="K11886" t="n">
        <v>169.517937303586</v>
      </c>
      <c r="L11886" t="n">
        <v>165.9625963369812</v>
      </c>
      <c r="M11886" t="n">
        <v>165.9625963369812</v>
      </c>
      <c r="N11886" t="n">
        <v>168.8814332778792</v>
      </c>
      <c r="O11886" t="n">
        <v>168.8814332778792</v>
      </c>
      <c r="P11886" t="n">
        <v>4.54383694089799</v>
      </c>
      <c r="Q11886" t="n">
        <v>0.9927867672771112</v>
      </c>
      <c r="R11886" t="n">
        <v>0.9910461289146456</v>
      </c>
      <c r="S11886" t="n">
        <v>0.9999354136440906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166.210526019284</v>
      </c>
      <c r="G11887" t="n">
        <v>2</v>
      </c>
      <c r="H11887" t="n">
        <v>4</v>
      </c>
      <c r="I11887" t="n">
        <v>167.1271926859506</v>
      </c>
      <c r="J11887" t="n">
        <v>167.1271926859506</v>
      </c>
      <c r="K11887" t="n">
        <v>170.7431328431223</v>
      </c>
      <c r="L11887" t="n">
        <v>166.898026019284</v>
      </c>
      <c r="M11887" t="n">
        <v>168.8814332778792</v>
      </c>
      <c r="N11887" t="n">
        <v>172.0447487580343</v>
      </c>
      <c r="O11887" t="n">
        <v>170.7431328431223</v>
      </c>
      <c r="P11887" t="n">
        <v>4.532606823838364</v>
      </c>
      <c r="Q11887" t="n">
        <v>0.9961421037472622</v>
      </c>
      <c r="R11887" t="n">
        <v>0.9902998113896555</v>
      </c>
      <c r="S11887" t="n">
        <v>0.9999625776787093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170.5962317005079</v>
      </c>
      <c r="G11888" t="n">
        <v>5</v>
      </c>
      <c r="H11888" t="n">
        <v>7</v>
      </c>
      <c r="I11888" t="n">
        <v>170.9851205893968</v>
      </c>
      <c r="J11888" t="n">
        <v>170.9851205893968</v>
      </c>
      <c r="K11888" t="n">
        <v>173.5552653015419</v>
      </c>
      <c r="L11888" t="n">
        <v>170.907342811619</v>
      </c>
      <c r="M11888" t="n">
        <v>170.907342811619</v>
      </c>
      <c r="N11888" t="n">
        <v>172.9836088319607</v>
      </c>
      <c r="O11888" t="n">
        <v>172.9836088319607</v>
      </c>
      <c r="P11888" t="n">
        <v>2.38737713145278</v>
      </c>
      <c r="Q11888" t="n">
        <v>0.986848760088983</v>
      </c>
      <c r="R11888" t="n">
        <v>0.9967315446133657</v>
      </c>
      <c r="S11888" t="n">
        <v>0.9999570157590719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171.4364039522983</v>
      </c>
      <c r="G11889" t="n">
        <v>1</v>
      </c>
      <c r="H11889" t="n">
        <v>7</v>
      </c>
      <c r="I11889" t="n">
        <v>172.3864039522983</v>
      </c>
      <c r="J11889" t="n">
        <v>172.4999756098602</v>
      </c>
      <c r="K11889" t="n">
        <v>177.2573867043691</v>
      </c>
      <c r="L11889" t="n">
        <v>171.8586261745205</v>
      </c>
      <c r="M11889" t="n">
        <v>172.9836088319607</v>
      </c>
      <c r="N11889" t="n">
        <v>176.8597470027365</v>
      </c>
      <c r="O11889" t="n">
        <v>176.8597470027365</v>
      </c>
      <c r="P11889" t="n">
        <v>5.423343050438206</v>
      </c>
      <c r="Q11889" t="n">
        <v>0.9882862417886991</v>
      </c>
      <c r="R11889" t="n">
        <v>0.9939068336720027</v>
      </c>
      <c r="S11889" t="n">
        <v>0.9999286261228926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172.4212588212119</v>
      </c>
      <c r="G11890" t="n">
        <v>1</v>
      </c>
      <c r="H11890" t="n">
        <v>4</v>
      </c>
      <c r="I11890" t="n">
        <v>173.4212588212119</v>
      </c>
      <c r="J11890" t="n">
        <v>177.2573867043691</v>
      </c>
      <c r="K11890" t="n">
        <v>182.0409131124804</v>
      </c>
      <c r="L11890" t="n">
        <v>173.0462588212119</v>
      </c>
      <c r="M11890" t="n">
        <v>173.0462588212119</v>
      </c>
      <c r="N11890" t="n">
        <v>176.5920895852664</v>
      </c>
      <c r="O11890" t="n">
        <v>176.5920895852664</v>
      </c>
      <c r="P11890" t="n">
        <v>4.170830764054557</v>
      </c>
      <c r="Q11890" t="n">
        <v>0.9882223204831095</v>
      </c>
      <c r="R11890" t="n">
        <v>0.989133237724018</v>
      </c>
      <c r="S11890" t="n">
        <v>0.9998720147565272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174.3582790122688</v>
      </c>
      <c r="G11891" t="n">
        <v>3</v>
      </c>
      <c r="H11891" t="n">
        <v>5</v>
      </c>
      <c r="I11891" t="n">
        <v>175.4297075836974</v>
      </c>
      <c r="J11891" t="n">
        <v>175.4297075836974</v>
      </c>
      <c r="K11891" t="n">
        <v>177.4162392757559</v>
      </c>
      <c r="L11891" t="n">
        <v>175.1916123456021</v>
      </c>
      <c r="M11891" t="n">
        <v>175.1916123456021</v>
      </c>
      <c r="N11891" t="n">
        <v>177.565621675027</v>
      </c>
      <c r="O11891" t="n">
        <v>177.4162392757559</v>
      </c>
      <c r="P11891" t="n">
        <v>3.057960263487104</v>
      </c>
      <c r="Q11891" t="n">
        <v>0.9956818184349404</v>
      </c>
      <c r="R11891" t="n">
        <v>0.987846245596578</v>
      </c>
      <c r="S11891" t="n">
        <v>0.9999475178817889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176.7200295694038</v>
      </c>
      <c r="G11892" t="n">
        <v>5</v>
      </c>
      <c r="H11892" t="n">
        <v>6</v>
      </c>
      <c r="I11892" t="n">
        <v>177.7478073471815</v>
      </c>
      <c r="J11892" t="n">
        <v>177.7478073471815</v>
      </c>
      <c r="K11892" t="n">
        <v>179.2001185721498</v>
      </c>
      <c r="L11892" t="n">
        <v>177.6450295694038</v>
      </c>
      <c r="M11892" t="n">
        <v>177.6450295694038</v>
      </c>
      <c r="N11892" t="n">
        <v>179.0176726426427</v>
      </c>
      <c r="O11892" t="n">
        <v>179.0176726426427</v>
      </c>
      <c r="P11892" t="n">
        <v>2.29764307323893</v>
      </c>
      <c r="Q11892" t="n">
        <v>0.9925472431468478</v>
      </c>
      <c r="R11892" t="n">
        <v>0.998035497659545</v>
      </c>
      <c r="S11892" t="n">
        <v>0.9999853590417191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178.2715112464698</v>
      </c>
      <c r="G11893" t="n">
        <v>3</v>
      </c>
      <c r="H11893" t="n">
        <v>4</v>
      </c>
      <c r="I11893" t="n">
        <v>178.6286541036127</v>
      </c>
      <c r="J11893" t="n">
        <v>178.6286541036127</v>
      </c>
      <c r="K11893" t="n">
        <v>183.5065710868353</v>
      </c>
      <c r="L11893" t="n">
        <v>178.5840112464698</v>
      </c>
      <c r="M11893" t="n">
        <v>178.5840112464698</v>
      </c>
      <c r="N11893" t="n">
        <v>182.8683914778877</v>
      </c>
      <c r="O11893" t="n">
        <v>182.8683914778877</v>
      </c>
      <c r="P11893" t="n">
        <v>4.596880231417913</v>
      </c>
      <c r="Q11893" t="n">
        <v>0.9894300297355778</v>
      </c>
      <c r="R11893" t="n">
        <v>0.9868847376731562</v>
      </c>
      <c r="S11893" t="n">
        <v>0.9998613720671952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178.4004051030525</v>
      </c>
      <c r="G11894" t="n">
        <v>2</v>
      </c>
      <c r="H11894" t="n">
        <v>6</v>
      </c>
      <c r="I11894" t="n">
        <v>180.6920717697192</v>
      </c>
      <c r="J11894" t="n">
        <v>190.3301783983969</v>
      </c>
      <c r="K11894" t="n">
        <v>194.1958474823715</v>
      </c>
      <c r="L11894" t="n">
        <v>179.7754051030525</v>
      </c>
      <c r="M11894" t="n">
        <v>179.7754051030525</v>
      </c>
      <c r="N11894" t="n">
        <v>184.1242828225239</v>
      </c>
      <c r="O11894" t="n">
        <v>184.1242828225239</v>
      </c>
      <c r="P11894" t="n">
        <v>5.723877719471375</v>
      </c>
      <c r="Q11894" t="n">
        <v>0.9958762146242403</v>
      </c>
      <c r="R11894" t="n">
        <v>0.9937892092030698</v>
      </c>
      <c r="S11894" t="n">
        <v>0.9999743880317398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178.4278314338933</v>
      </c>
      <c r="G11895" t="n">
        <v>2</v>
      </c>
      <c r="H11895" t="n">
        <v>5</v>
      </c>
      <c r="I11895" t="n">
        <v>179.46949810056</v>
      </c>
      <c r="J11895" t="n">
        <v>179.46949810056</v>
      </c>
      <c r="K11895" t="n">
        <v>185.0564426991578</v>
      </c>
      <c r="L11895" t="n">
        <v>179.1222758783378</v>
      </c>
      <c r="M11895" t="n">
        <v>179.2001185721498</v>
      </c>
      <c r="N11895" t="n">
        <v>185.8502305539251</v>
      </c>
      <c r="O11895" t="n">
        <v>185.0564426991578</v>
      </c>
      <c r="P11895" t="n">
        <v>6.628611265264425</v>
      </c>
      <c r="Q11895" t="n">
        <v>0.9940454831358561</v>
      </c>
      <c r="R11895" t="n">
        <v>0.9663261549052108</v>
      </c>
      <c r="S11895" t="n">
        <v>0.9997994885215025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178.7253645219253</v>
      </c>
      <c r="G11896" t="n">
        <v>2</v>
      </c>
      <c r="H11896" t="n">
        <v>7</v>
      </c>
      <c r="I11896" t="n">
        <v>180.1003645219253</v>
      </c>
      <c r="J11896" t="n">
        <v>185.0564426991578</v>
      </c>
      <c r="K11896" t="n">
        <v>190.3301783983969</v>
      </c>
      <c r="L11896" t="n">
        <v>179.4586978552586</v>
      </c>
      <c r="M11896" t="n">
        <v>179.4586978552586</v>
      </c>
      <c r="N11896" t="n">
        <v>184.5297534738199</v>
      </c>
      <c r="O11896" t="n">
        <v>184.5297534738199</v>
      </c>
      <c r="P11896" t="n">
        <v>5.804388951894566</v>
      </c>
      <c r="Q11896" t="n">
        <v>0.9943783583406308</v>
      </c>
      <c r="R11896" t="n">
        <v>0.9920359586283436</v>
      </c>
      <c r="S11896" t="n">
        <v>0.9999552290132482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184.9274761990856</v>
      </c>
      <c r="G11897" t="n">
        <v>3</v>
      </c>
      <c r="H11897" t="n">
        <v>5</v>
      </c>
      <c r="I11897" t="n">
        <v>186.4631904847999</v>
      </c>
      <c r="J11897" t="n">
        <v>186.4631904847999</v>
      </c>
      <c r="K11897" t="n">
        <v>191.9368100380325</v>
      </c>
      <c r="L11897" t="n">
        <v>186.12192064353</v>
      </c>
      <c r="M11897" t="n">
        <v>186.12192064353</v>
      </c>
      <c r="N11897" t="n">
        <v>192.6631824502476</v>
      </c>
      <c r="O11897" t="n">
        <v>191.9368100380325</v>
      </c>
      <c r="P11897" t="n">
        <v>7.009333838946901</v>
      </c>
      <c r="Q11897" t="n">
        <v>0.9881468793069271</v>
      </c>
      <c r="R11897" t="n">
        <v>0.9668680999787677</v>
      </c>
      <c r="S11897" t="n">
        <v>0.9996072835902575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188.2926696585591</v>
      </c>
      <c r="G11898" t="n">
        <v>2</v>
      </c>
      <c r="H11898" t="n">
        <v>4</v>
      </c>
      <c r="I11898" t="n">
        <v>191.2926696585591</v>
      </c>
      <c r="J11898" t="n">
        <v>197.0968568572994</v>
      </c>
      <c r="K11898" t="n">
        <v>200.4680282727078</v>
      </c>
      <c r="L11898" t="n">
        <v>190.5426696585591</v>
      </c>
      <c r="M11898" t="n">
        <v>190.5426696585591</v>
      </c>
      <c r="N11898" t="n">
        <v>193.4918552814094</v>
      </c>
      <c r="O11898" t="n">
        <v>193.4918552814094</v>
      </c>
      <c r="P11898" t="n">
        <v>5.19918562285028</v>
      </c>
      <c r="Q11898" t="n">
        <v>0.996402780595582</v>
      </c>
      <c r="R11898" t="n">
        <v>0.9909534531876453</v>
      </c>
      <c r="S11898" t="n">
        <v>0.9999674575862636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188.365973629</v>
      </c>
      <c r="G11899" t="n">
        <v>1</v>
      </c>
      <c r="H11899" t="n">
        <v>6</v>
      </c>
      <c r="I11899" t="n">
        <v>190.565973629</v>
      </c>
      <c r="J11899" t="n">
        <v>190.565973629</v>
      </c>
      <c r="K11899" t="n">
        <v>194.5453986977518</v>
      </c>
      <c r="L11899" t="n">
        <v>189.465973629</v>
      </c>
      <c r="M11899" t="n">
        <v>189.465973629</v>
      </c>
      <c r="N11899" t="n">
        <v>193.2593104751123</v>
      </c>
      <c r="O11899" t="n">
        <v>193.2593104751123</v>
      </c>
      <c r="P11899" t="n">
        <v>4.893336846112305</v>
      </c>
      <c r="Q11899" t="n">
        <v>0.9901923814402338</v>
      </c>
      <c r="R11899" t="n">
        <v>0.994580443289278</v>
      </c>
      <c r="S11899" t="n">
        <v>0.9999468470550182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188.6627911457633</v>
      </c>
      <c r="G11900" t="n">
        <v>5</v>
      </c>
      <c r="H11900" t="n">
        <v>8</v>
      </c>
      <c r="I11900" t="n">
        <v>189.1627911457633</v>
      </c>
      <c r="J11900" t="n">
        <v>192.6631824502476</v>
      </c>
      <c r="K11900" t="n">
        <v>195.964056564531</v>
      </c>
      <c r="L11900" t="n">
        <v>189.0227911457633</v>
      </c>
      <c r="M11900" t="n">
        <v>189.0227911457633</v>
      </c>
      <c r="N11900" t="n">
        <v>191.7373597640042</v>
      </c>
      <c r="O11900" t="n">
        <v>191.7373597640042</v>
      </c>
      <c r="P11900" t="n">
        <v>3.074568618240875</v>
      </c>
      <c r="Q11900" t="n">
        <v>0.9831413487688078</v>
      </c>
      <c r="R11900" t="n">
        <v>0.9958937541294118</v>
      </c>
      <c r="S11900" t="n">
        <v>0.9999307742329983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189.1973682566964</v>
      </c>
      <c r="G11901" t="n">
        <v>2</v>
      </c>
      <c r="H11901" t="n">
        <v>5</v>
      </c>
      <c r="I11901" t="n">
        <v>190.5307015900298</v>
      </c>
      <c r="J11901" t="n">
        <v>194.1958474823715</v>
      </c>
      <c r="K11901" t="n">
        <v>197.0968568572994</v>
      </c>
      <c r="L11901" t="n">
        <v>190.0862571455853</v>
      </c>
      <c r="M11901" t="n">
        <v>195.964056564531</v>
      </c>
      <c r="N11901" t="n">
        <v>199.4171133942502</v>
      </c>
      <c r="O11901" t="n">
        <v>197.0968568572994</v>
      </c>
      <c r="P11901" t="n">
        <v>7.899488600603007</v>
      </c>
      <c r="Q11901" t="n">
        <v>0.9969036909690462</v>
      </c>
      <c r="R11901" t="n">
        <v>0.9823709922918767</v>
      </c>
      <c r="S11901" t="n">
        <v>0.9999454151442266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191.6875607950444</v>
      </c>
      <c r="G11902" t="n">
        <v>3</v>
      </c>
      <c r="H11902" t="n">
        <v>5</v>
      </c>
      <c r="I11902" t="n">
        <v>192.4018465093301</v>
      </c>
      <c r="J11902" t="n">
        <v>192.4018465093301</v>
      </c>
      <c r="K11902" t="n">
        <v>195.8374617422276</v>
      </c>
      <c r="L11902" t="n">
        <v>192.2431163505999</v>
      </c>
      <c r="M11902" t="n">
        <v>199.4171133942502</v>
      </c>
      <c r="N11902" t="n">
        <v>203.5228533871324</v>
      </c>
      <c r="O11902" t="n">
        <v>195.8374617422276</v>
      </c>
      <c r="P11902" t="n">
        <v>4.149900947183198</v>
      </c>
      <c r="Q11902" t="n">
        <v>0.9925436700276461</v>
      </c>
      <c r="R11902" t="n">
        <v>0.9790739177048674</v>
      </c>
      <c r="S11902" t="n">
        <v>0.9998439682253789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192.3997354751606</v>
      </c>
      <c r="G11903" t="n">
        <v>3</v>
      </c>
      <c r="H11903" t="n">
        <v>6</v>
      </c>
      <c r="I11903" t="n">
        <v>195.8283069037321</v>
      </c>
      <c r="J11903" t="n">
        <v>195.8374617422276</v>
      </c>
      <c r="K11903" t="n">
        <v>199.0733629136953</v>
      </c>
      <c r="L11903" t="n">
        <v>194.7997354751606</v>
      </c>
      <c r="M11903" t="n">
        <v>194.7997354751606</v>
      </c>
      <c r="N11903" t="n">
        <v>198.4546742084011</v>
      </c>
      <c r="O11903" t="n">
        <v>198.4546742084011</v>
      </c>
      <c r="P11903" t="n">
        <v>6.054938733240476</v>
      </c>
      <c r="Q11903" t="n">
        <v>0.9929755842627745</v>
      </c>
      <c r="R11903" t="n">
        <v>0.9947776560447992</v>
      </c>
      <c r="S11903" t="n">
        <v>0.9999633160849359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195.7028107802129</v>
      </c>
      <c r="G11904" t="n">
        <v>1</v>
      </c>
      <c r="H11904" t="n">
        <v>6</v>
      </c>
      <c r="I11904" t="n">
        <v>198.0528107802129</v>
      </c>
      <c r="J11904" t="n">
        <v>198.0528107802129</v>
      </c>
      <c r="K11904" t="n">
        <v>202.3595944498651</v>
      </c>
      <c r="L11904" t="n">
        <v>196.8778107802129</v>
      </c>
      <c r="M11904" t="n">
        <v>198.4546742084011</v>
      </c>
      <c r="N11904" t="n">
        <v>202.5600615194006</v>
      </c>
      <c r="O11904" t="n">
        <v>202.3595944498651</v>
      </c>
      <c r="P11904" t="n">
        <v>6.656783669652242</v>
      </c>
      <c r="Q11904" t="n">
        <v>0.9893898741692603</v>
      </c>
      <c r="R11904" t="n">
        <v>0.9941359250935879</v>
      </c>
      <c r="S11904" t="n">
        <v>0.9999377814273621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195.7572576708532</v>
      </c>
      <c r="G11905" t="n">
        <v>5</v>
      </c>
      <c r="H11905" t="n">
        <v>8</v>
      </c>
      <c r="I11905" t="n">
        <v>197.1461465597421</v>
      </c>
      <c r="J11905" t="n">
        <v>203.5228533871324</v>
      </c>
      <c r="K11905" t="n">
        <v>206.0176664734691</v>
      </c>
      <c r="L11905" t="n">
        <v>196.7572576708532</v>
      </c>
      <c r="M11905" t="n">
        <v>196.7572576708532</v>
      </c>
      <c r="N11905" t="n">
        <v>198.8089388553133</v>
      </c>
      <c r="O11905" t="n">
        <v>198.8089388553133</v>
      </c>
      <c r="P11905" t="n">
        <v>3.051681184460051</v>
      </c>
      <c r="Q11905" t="n">
        <v>0.9872317548677185</v>
      </c>
      <c r="R11905" t="n">
        <v>0.9968949252573314</v>
      </c>
      <c r="S11905" t="n">
        <v>0.9999603536445315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206.5147570158834</v>
      </c>
      <c r="G11906" t="n">
        <v>3</v>
      </c>
      <c r="H11906" t="n">
        <v>6</v>
      </c>
      <c r="I11906" t="n">
        <v>207.1576141587405</v>
      </c>
      <c r="J11906" t="n">
        <v>207.1576141587405</v>
      </c>
      <c r="K11906" t="n">
        <v>212.3694400855622</v>
      </c>
      <c r="L11906" t="n">
        <v>206.9647570158834</v>
      </c>
      <c r="M11906" t="n">
        <v>206.9647570158834</v>
      </c>
      <c r="N11906" t="n">
        <v>212.8514956526532</v>
      </c>
      <c r="O11906" t="n">
        <v>212.3694400855622</v>
      </c>
      <c r="P11906" t="n">
        <v>5.854683069678885</v>
      </c>
      <c r="Q11906" t="n">
        <v>0.9887105808080866</v>
      </c>
      <c r="R11906" t="n">
        <v>0.9916021784701071</v>
      </c>
      <c r="S11906" t="n">
        <v>0.9999051934724502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210.2677127296859</v>
      </c>
      <c r="G11907" t="n">
        <v>1</v>
      </c>
      <c r="H11907" t="n">
        <v>4</v>
      </c>
      <c r="I11907" t="n">
        <v>213.8177127296859</v>
      </c>
      <c r="J11907" t="n">
        <v>213.8177127296859</v>
      </c>
      <c r="K11907" t="n">
        <v>219.7358269017442</v>
      </c>
      <c r="L11907" t="n">
        <v>212.4864627296859</v>
      </c>
      <c r="M11907" t="n">
        <v>212.4864627296859</v>
      </c>
      <c r="N11907" t="n">
        <v>216.8733165914913</v>
      </c>
      <c r="O11907" t="n">
        <v>216.8733165914913</v>
      </c>
      <c r="P11907" t="n">
        <v>6.605603861805463</v>
      </c>
      <c r="Q11907" t="n">
        <v>0.9854492278195013</v>
      </c>
      <c r="R11907" t="n">
        <v>0.9865731626802118</v>
      </c>
      <c r="S11907" t="n">
        <v>0.9998046291490551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211.0731130865486</v>
      </c>
      <c r="G11908" t="n">
        <v>1</v>
      </c>
      <c r="H11908" t="n">
        <v>7</v>
      </c>
      <c r="I11908" t="n">
        <v>214.3731130865486</v>
      </c>
      <c r="J11908" t="n">
        <v>219.7358269017442</v>
      </c>
      <c r="K11908" t="n">
        <v>223.5673486139902</v>
      </c>
      <c r="L11908" t="n">
        <v>212.5397797532152</v>
      </c>
      <c r="M11908" t="n">
        <v>212.5397797532152</v>
      </c>
      <c r="N11908" t="n">
        <v>215.661542255122</v>
      </c>
      <c r="O11908" t="n">
        <v>215.661542255122</v>
      </c>
      <c r="P11908" t="n">
        <v>4.588429168573441</v>
      </c>
      <c r="Q11908" t="n">
        <v>0.9905551743955299</v>
      </c>
      <c r="R11908" t="n">
        <v>0.9950897715464673</v>
      </c>
      <c r="S11908" t="n">
        <v>0.9999536237485783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212.8623427952469</v>
      </c>
      <c r="G11909" t="n">
        <v>2</v>
      </c>
      <c r="H11909" t="n">
        <v>7</v>
      </c>
      <c r="I11909" t="n">
        <v>213.9040094619135</v>
      </c>
      <c r="J11909" t="n">
        <v>213.9040094619135</v>
      </c>
      <c r="K11909" t="n">
        <v>218.8905680861107</v>
      </c>
      <c r="L11909" t="n">
        <v>213.4178983508024</v>
      </c>
      <c r="M11909" t="n">
        <v>215.661542255122</v>
      </c>
      <c r="N11909" t="n">
        <v>220.4564575809258</v>
      </c>
      <c r="O11909" t="n">
        <v>218.8905680861107</v>
      </c>
      <c r="P11909" t="n">
        <v>6.028225290863844</v>
      </c>
      <c r="Q11909" t="n">
        <v>0.9946836651464356</v>
      </c>
      <c r="R11909" t="n">
        <v>0.9924679966977026</v>
      </c>
      <c r="S11909" t="n">
        <v>0.9999599573483269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215.9517099195584</v>
      </c>
      <c r="G11910" t="n">
        <v>6</v>
      </c>
      <c r="H11910" t="n">
        <v>7</v>
      </c>
      <c r="I11910" t="n">
        <v>217.5767099195584</v>
      </c>
      <c r="J11910" t="n">
        <v>217.5767099195584</v>
      </c>
      <c r="K11910" t="n">
        <v>222.9403671168559</v>
      </c>
      <c r="L11910" t="n">
        <v>217.3961543640028</v>
      </c>
      <c r="M11910" t="n">
        <v>220.4564575809258</v>
      </c>
      <c r="N11910" t="n">
        <v>225.0409209194307</v>
      </c>
      <c r="O11910" t="n">
        <v>222.9403671168559</v>
      </c>
      <c r="P11910" t="n">
        <v>6.988657197297556</v>
      </c>
      <c r="Q11910" t="n">
        <v>0.9923455251017899</v>
      </c>
      <c r="R11910" t="n">
        <v>0.9927973878057269</v>
      </c>
      <c r="S11910" t="n">
        <v>0.9999448677857574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221.1995462894936</v>
      </c>
      <c r="G11911" t="n">
        <v>1</v>
      </c>
      <c r="H11911" t="n">
        <v>2</v>
      </c>
      <c r="I11911" t="n">
        <v>225.6995462894936</v>
      </c>
      <c r="J11911" t="n">
        <v>225.6995462894936</v>
      </c>
      <c r="K11911" t="n">
        <v>227.0497968641586</v>
      </c>
      <c r="L11911" t="n">
        <v>224.9495462894936</v>
      </c>
      <c r="M11911" t="n">
        <v>224.9495462894936</v>
      </c>
      <c r="N11911" t="n">
        <v>226.0936434990419</v>
      </c>
      <c r="O11911" t="n">
        <v>226.0936434990419</v>
      </c>
      <c r="P11911" t="n">
        <v>4.894097209548278</v>
      </c>
      <c r="Q11911" t="n">
        <v>0.9966613563262745</v>
      </c>
      <c r="R11911" t="n">
        <v>0.9987777338888336</v>
      </c>
      <c r="S11911" t="n">
        <v>0.9999959192889804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221.3309729691449</v>
      </c>
      <c r="G11912" t="n">
        <v>1</v>
      </c>
      <c r="H11912" t="n">
        <v>6</v>
      </c>
      <c r="I11912" t="n">
        <v>226.1809729691449</v>
      </c>
      <c r="J11912" t="n">
        <v>227.0497968641586</v>
      </c>
      <c r="K11912" t="n">
        <v>231.7589529082915</v>
      </c>
      <c r="L11912" t="n">
        <v>223.7559729691449</v>
      </c>
      <c r="M11912" t="n">
        <v>223.7559729691449</v>
      </c>
      <c r="N11912" t="n">
        <v>228.2449166802789</v>
      </c>
      <c r="O11912" t="n">
        <v>228.2449166802789</v>
      </c>
      <c r="P11912" t="n">
        <v>6.913943711133925</v>
      </c>
      <c r="Q11912" t="n">
        <v>0.9884043644336049</v>
      </c>
      <c r="R11912" t="n">
        <v>0.9935898183326035</v>
      </c>
      <c r="S11912" t="n">
        <v>0.9999256698694705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223.4416529548173</v>
      </c>
      <c r="G11913" t="n">
        <v>5</v>
      </c>
      <c r="H11913" t="n">
        <v>7</v>
      </c>
      <c r="I11913" t="n">
        <v>225.219430732595</v>
      </c>
      <c r="J11913" t="n">
        <v>225.219430732595</v>
      </c>
      <c r="K11913" t="n">
        <v>232.7716206721037</v>
      </c>
      <c r="L11913" t="n">
        <v>224.8638751770395</v>
      </c>
      <c r="M11913" t="n">
        <v>225.0409209194307</v>
      </c>
      <c r="N11913" t="n">
        <v>231.1418829689492</v>
      </c>
      <c r="O11913" t="n">
        <v>231.1418829689492</v>
      </c>
      <c r="P11913" t="n">
        <v>7.700230014131932</v>
      </c>
      <c r="Q11913" t="n">
        <v>0.9618465482989437</v>
      </c>
      <c r="R11913" t="n">
        <v>0.9904262663192335</v>
      </c>
      <c r="S11913" t="n">
        <v>0.9996347290144121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224.146728766757</v>
      </c>
      <c r="G11914" t="n">
        <v>1</v>
      </c>
      <c r="H11914" t="n">
        <v>3</v>
      </c>
      <c r="I11914" t="n">
        <v>226.446728766757</v>
      </c>
      <c r="J11914" t="n">
        <v>231.7589529082915</v>
      </c>
      <c r="K11914" t="n">
        <v>234.3800828514749</v>
      </c>
      <c r="L11914" t="n">
        <v>225.7895859096142</v>
      </c>
      <c r="M11914" t="n">
        <v>225.7895859096142</v>
      </c>
      <c r="N11914" t="n">
        <v>228.0016860208995</v>
      </c>
      <c r="O11914" t="n">
        <v>228.0016860208995</v>
      </c>
      <c r="P11914" t="n">
        <v>3.854957254142477</v>
      </c>
      <c r="Q11914" t="n">
        <v>0.9935291503583857</v>
      </c>
      <c r="R11914" t="n">
        <v>0.9951926741904163</v>
      </c>
      <c r="S11914" t="n">
        <v>0.999968892517508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226.9825371641936</v>
      </c>
      <c r="G11915" t="n">
        <v>1</v>
      </c>
      <c r="H11915" t="n">
        <v>4</v>
      </c>
      <c r="I11915" t="n">
        <v>227.5325371641936</v>
      </c>
      <c r="J11915" t="n">
        <v>234.3800828514749</v>
      </c>
      <c r="K11915" t="n">
        <v>240.3835102371393</v>
      </c>
      <c r="L11915" t="n">
        <v>227.3262871641936</v>
      </c>
      <c r="M11915" t="n">
        <v>227.3262871641936</v>
      </c>
      <c r="N11915" t="n">
        <v>231.7763801913295</v>
      </c>
      <c r="O11915" t="n">
        <v>231.7763801913295</v>
      </c>
      <c r="P11915" t="n">
        <v>4.793843027135892</v>
      </c>
      <c r="Q11915" t="n">
        <v>0.9852410251181954</v>
      </c>
      <c r="R11915" t="n">
        <v>0.9863809306657833</v>
      </c>
      <c r="S11915" t="n">
        <v>0.9997989964977827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228.6787814444463</v>
      </c>
      <c r="G11916" t="n">
        <v>4</v>
      </c>
      <c r="H11916" t="n">
        <v>7</v>
      </c>
      <c r="I11916" t="n">
        <v>231.4287814444463</v>
      </c>
      <c r="J11916" t="n">
        <v>231.7763801913295</v>
      </c>
      <c r="K11916" t="n">
        <v>234.3912817677924</v>
      </c>
      <c r="L11916" t="n">
        <v>230.6343370000019</v>
      </c>
      <c r="M11916" t="n">
        <v>231.1418829689492</v>
      </c>
      <c r="N11916" t="n">
        <v>234.0160637947309</v>
      </c>
      <c r="O11916" t="n">
        <v>234.0160637947309</v>
      </c>
      <c r="P11916" t="n">
        <v>5.337282350284624</v>
      </c>
      <c r="Q11916" t="n">
        <v>0.9919747340818836</v>
      </c>
      <c r="R11916" t="n">
        <v>0.995478311606841</v>
      </c>
      <c r="S11916" t="n">
        <v>0.999963712248246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233.2208652797207</v>
      </c>
      <c r="G11917" t="n">
        <v>5</v>
      </c>
      <c r="H11917" t="n">
        <v>8</v>
      </c>
      <c r="I11917" t="n">
        <v>235.1097541686096</v>
      </c>
      <c r="J11917" t="n">
        <v>235.1097541686096</v>
      </c>
      <c r="K11917" t="n">
        <v>240.257270721977</v>
      </c>
      <c r="L11917" t="n">
        <v>234.5808652797207</v>
      </c>
      <c r="M11917" t="n">
        <v>234.5808652797207</v>
      </c>
      <c r="N11917" t="n">
        <v>238.8140733373022</v>
      </c>
      <c r="O11917" t="n">
        <v>238.8140733373022</v>
      </c>
      <c r="P11917" t="n">
        <v>5.593208057581478</v>
      </c>
      <c r="Q11917" t="n">
        <v>0.9738342226540717</v>
      </c>
      <c r="R11917" t="n">
        <v>0.9936039136069087</v>
      </c>
      <c r="S11917" t="n">
        <v>0.999832641427553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234.9126883066973</v>
      </c>
      <c r="G11918" t="n">
        <v>1</v>
      </c>
      <c r="H11918" t="n">
        <v>7</v>
      </c>
      <c r="I11918" t="n">
        <v>237.5126883066973</v>
      </c>
      <c r="J11918" t="n">
        <v>240.3835102371393</v>
      </c>
      <c r="K11918" t="n">
        <v>243.2237517232248</v>
      </c>
      <c r="L11918" t="n">
        <v>236.0682438622529</v>
      </c>
      <c r="M11918" t="n">
        <v>236.0682438622529</v>
      </c>
      <c r="N11918" t="n">
        <v>238.3823529900396</v>
      </c>
      <c r="O11918" t="n">
        <v>238.3823529900396</v>
      </c>
      <c r="P11918" t="n">
        <v>3.469664683342302</v>
      </c>
      <c r="Q11918" t="n">
        <v>0.9929901243494216</v>
      </c>
      <c r="R11918" t="n">
        <v>0.9963578149156485</v>
      </c>
      <c r="S11918" t="n">
        <v>0.9999744687354623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236.1956519608605</v>
      </c>
      <c r="G11919" t="n">
        <v>3</v>
      </c>
      <c r="H11919" t="n">
        <v>8</v>
      </c>
      <c r="I11919" t="n">
        <v>237.4813662465748</v>
      </c>
      <c r="J11919" t="n">
        <v>237.4813662465748</v>
      </c>
      <c r="K11919" t="n">
        <v>242.6086942778401</v>
      </c>
      <c r="L11919" t="n">
        <v>236.9156519608605</v>
      </c>
      <c r="M11919" t="n">
        <v>238.8140733373022</v>
      </c>
      <c r="N11919" t="n">
        <v>243.8531375057444</v>
      </c>
      <c r="O11919" t="n">
        <v>242.6086942778401</v>
      </c>
      <c r="P11919" t="n">
        <v>6.413042316979585</v>
      </c>
      <c r="Q11919" t="n">
        <v>0.9888925927235293</v>
      </c>
      <c r="R11919" t="n">
        <v>0.9923909636228013</v>
      </c>
      <c r="S11919" t="n">
        <v>0.999915483333977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237.7115970349417</v>
      </c>
      <c r="G11920" t="n">
        <v>3</v>
      </c>
      <c r="H11920" t="n">
        <v>5</v>
      </c>
      <c r="I11920" t="n">
        <v>238.4258827492274</v>
      </c>
      <c r="J11920" t="n">
        <v>242.6086942778401</v>
      </c>
      <c r="K11920" t="n">
        <v>246.1450230148028</v>
      </c>
      <c r="L11920" t="n">
        <v>238.2671525904972</v>
      </c>
      <c r="M11920" t="n">
        <v>240.257270721977</v>
      </c>
      <c r="N11920" t="n">
        <v>244.4833686226669</v>
      </c>
      <c r="O11920" t="n">
        <v>244.4833686226669</v>
      </c>
      <c r="P11920" t="n">
        <v>6.771771587725169</v>
      </c>
      <c r="Q11920" t="n">
        <v>0.9923259319103752</v>
      </c>
      <c r="R11920" t="n">
        <v>0.9784671308692586</v>
      </c>
      <c r="S11920" t="n">
        <v>0.9998347552961258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238.5927751714368</v>
      </c>
      <c r="G11921" t="n">
        <v>1</v>
      </c>
      <c r="H11921" t="n">
        <v>6</v>
      </c>
      <c r="I11921" t="n">
        <v>242.3427751714368</v>
      </c>
      <c r="J11921" t="n">
        <v>243.2237517232248</v>
      </c>
      <c r="K11921" t="n">
        <v>248.8806006687849</v>
      </c>
      <c r="L11921" t="n">
        <v>240.4677751714368</v>
      </c>
      <c r="M11921" t="n">
        <v>240.4677751714368</v>
      </c>
      <c r="N11921" t="n">
        <v>245.8600952094707</v>
      </c>
      <c r="O11921" t="n">
        <v>245.8600952094707</v>
      </c>
      <c r="P11921" t="n">
        <v>7.267320038033887</v>
      </c>
      <c r="Q11921" t="n">
        <v>0.98608710647794</v>
      </c>
      <c r="R11921" t="n">
        <v>0.9923047781530219</v>
      </c>
      <c r="S11921" t="n">
        <v>0.9998929371978144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238.89761378748</v>
      </c>
      <c r="G11922" t="n">
        <v>6</v>
      </c>
      <c r="H11922" t="n">
        <v>7</v>
      </c>
      <c r="I11922" t="n">
        <v>241.07261378748</v>
      </c>
      <c r="J11922" t="n">
        <v>245.8600952094707</v>
      </c>
      <c r="K11922" t="n">
        <v>250.0582089867701</v>
      </c>
      <c r="L11922" t="n">
        <v>240.8309471208133</v>
      </c>
      <c r="M11922" t="n">
        <v>240.8309471208133</v>
      </c>
      <c r="N11922" t="n">
        <v>244.4191888735857</v>
      </c>
      <c r="O11922" t="n">
        <v>244.4191888735857</v>
      </c>
      <c r="P11922" t="n">
        <v>5.52157508610577</v>
      </c>
      <c r="Q11922" t="n">
        <v>0.9940038738498265</v>
      </c>
      <c r="R11922" t="n">
        <v>0.9943581185539365</v>
      </c>
      <c r="S11922" t="n">
        <v>0.9999661705671251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241.455740711654</v>
      </c>
      <c r="G11923" t="n">
        <v>5</v>
      </c>
      <c r="H11923" t="n">
        <v>7</v>
      </c>
      <c r="I11923" t="n">
        <v>244.1224073783207</v>
      </c>
      <c r="J11923" t="n">
        <v>244.4833686226669</v>
      </c>
      <c r="K11923" t="n">
        <v>247.0066350208001</v>
      </c>
      <c r="L11923" t="n">
        <v>243.5890740449874</v>
      </c>
      <c r="M11923" t="n">
        <v>244.4191888735857</v>
      </c>
      <c r="N11923" t="n">
        <v>246.4575847109708</v>
      </c>
      <c r="O11923" t="n">
        <v>246.4575847109708</v>
      </c>
      <c r="P11923" t="n">
        <v>5.001843999316804</v>
      </c>
      <c r="Q11923" t="n">
        <v>0.9870870774439445</v>
      </c>
      <c r="R11923" t="n">
        <v>0.9967910640541709</v>
      </c>
      <c r="S11923" t="n">
        <v>0.9999585632586442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241.7709376679958</v>
      </c>
      <c r="G11924" t="n">
        <v>3</v>
      </c>
      <c r="H11924" t="n">
        <v>8</v>
      </c>
      <c r="I11924" t="n">
        <v>242.9852233822815</v>
      </c>
      <c r="J11924" t="n">
        <v>246.1450230148028</v>
      </c>
      <c r="K11924" t="n">
        <v>250.0721290938345</v>
      </c>
      <c r="L11924" t="n">
        <v>242.4509376679958</v>
      </c>
      <c r="M11924" t="n">
        <v>243.8531375057444</v>
      </c>
      <c r="N11924" t="n">
        <v>247.7126408197225</v>
      </c>
      <c r="O11924" t="n">
        <v>247.7126408197225</v>
      </c>
      <c r="P11924" t="n">
        <v>5.941703151726671</v>
      </c>
      <c r="Q11924" t="n">
        <v>0.9914815408079435</v>
      </c>
      <c r="R11924" t="n">
        <v>0.9941669056144068</v>
      </c>
      <c r="S11924" t="n">
        <v>0.9999503110235129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245.5269587111036</v>
      </c>
      <c r="G11925" t="n">
        <v>1</v>
      </c>
      <c r="H11925" t="n">
        <v>3</v>
      </c>
      <c r="I11925" t="n">
        <v>249.5769587111036</v>
      </c>
      <c r="J11925" t="n">
        <v>249.5769587111036</v>
      </c>
      <c r="K11925" t="n">
        <v>251.0795759213891</v>
      </c>
      <c r="L11925" t="n">
        <v>248.4198158539608</v>
      </c>
      <c r="M11925" t="n">
        <v>251.1252405991375</v>
      </c>
      <c r="N11925" t="n">
        <v>252.3933729581363</v>
      </c>
      <c r="O11925" t="n">
        <v>251.0795759213891</v>
      </c>
      <c r="P11925" t="n">
        <v>5.552617210285433</v>
      </c>
      <c r="Q11925" t="n">
        <v>0.9962853135573543</v>
      </c>
      <c r="R11925" t="n">
        <v>0.9972412673334226</v>
      </c>
      <c r="S11925" t="n">
        <v>0.9999897521731645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246.570194213024</v>
      </c>
      <c r="G11926" t="n">
        <v>3</v>
      </c>
      <c r="H11926" t="n">
        <v>8</v>
      </c>
      <c r="I11926" t="n">
        <v>248.2844799273097</v>
      </c>
      <c r="J11926" t="n">
        <v>250.0721290938345</v>
      </c>
      <c r="K11926" t="n">
        <v>251.1252405991375</v>
      </c>
      <c r="L11926" t="n">
        <v>247.530194213024</v>
      </c>
      <c r="M11926" t="n">
        <v>247.7126408197225</v>
      </c>
      <c r="N11926" t="n">
        <v>248.7476236449654</v>
      </c>
      <c r="O11926" t="n">
        <v>248.7476236449654</v>
      </c>
      <c r="P11926" t="n">
        <v>2.177429431941391</v>
      </c>
      <c r="Q11926" t="n">
        <v>0.9977084936702002</v>
      </c>
      <c r="R11926" t="n">
        <v>0.9984324195444764</v>
      </c>
      <c r="S11926" t="n">
        <v>0.9999964078794636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247.8702682375816</v>
      </c>
      <c r="G11927" t="n">
        <v>2</v>
      </c>
      <c r="H11927" t="n">
        <v>4</v>
      </c>
      <c r="I11927" t="n">
        <v>250.1619349042483</v>
      </c>
      <c r="J11927" t="n">
        <v>250.1619349042483</v>
      </c>
      <c r="K11927" t="n">
        <v>254.9672773296747</v>
      </c>
      <c r="L11927" t="n">
        <v>249.5890182375816</v>
      </c>
      <c r="M11927" t="n">
        <v>249.5890182375816</v>
      </c>
      <c r="N11927" t="n">
        <v>253.7928527650001</v>
      </c>
      <c r="O11927" t="n">
        <v>253.7928527650001</v>
      </c>
      <c r="P11927" t="n">
        <v>5.922584527418451</v>
      </c>
      <c r="Q11927" t="n">
        <v>0.9948763699138587</v>
      </c>
      <c r="R11927" t="n">
        <v>0.9871297090342456</v>
      </c>
      <c r="S11927" t="n">
        <v>0.9999340573899904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248.1822352487033</v>
      </c>
      <c r="G11928" t="n">
        <v>5</v>
      </c>
      <c r="H11928" t="n">
        <v>6</v>
      </c>
      <c r="I11928" t="n">
        <v>249.0711241375922</v>
      </c>
      <c r="J11928" t="n">
        <v>249.0711241375922</v>
      </c>
      <c r="K11928" t="n">
        <v>253.6896332680894</v>
      </c>
      <c r="L11928" t="n">
        <v>248.9822352487033</v>
      </c>
      <c r="M11928" t="n">
        <v>250.0582089867701</v>
      </c>
      <c r="N11928" t="n">
        <v>254.4233646487778</v>
      </c>
      <c r="O11928" t="n">
        <v>253.6896332680894</v>
      </c>
      <c r="P11928" t="n">
        <v>5.507398019386073</v>
      </c>
      <c r="Q11928" t="n">
        <v>0.9764913922741651</v>
      </c>
      <c r="R11928" t="n">
        <v>0.9937660346916102</v>
      </c>
      <c r="S11928" t="n">
        <v>0.9998534481549886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249.6998403356983</v>
      </c>
      <c r="G11929" t="n">
        <v>4</v>
      </c>
      <c r="H11929" t="n">
        <v>7</v>
      </c>
      <c r="I11929" t="n">
        <v>252.1685903356983</v>
      </c>
      <c r="J11929" t="n">
        <v>257.087273131359</v>
      </c>
      <c r="K11929" t="n">
        <v>257.2279463848916</v>
      </c>
      <c r="L11929" t="n">
        <v>251.4553958912539</v>
      </c>
      <c r="M11929" t="n">
        <v>254.9674575909155</v>
      </c>
      <c r="N11929" t="n">
        <v>255.122079230079</v>
      </c>
      <c r="O11929" t="n">
        <v>255.122079230079</v>
      </c>
      <c r="P11929" t="n">
        <v>5.422238894380655</v>
      </c>
      <c r="Q11929" t="n">
        <v>0.9995666188554923</v>
      </c>
      <c r="R11929" t="n">
        <v>0.9997562258773125</v>
      </c>
      <c r="S11929" t="n">
        <v>0.9999998943528917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249.9463806317355</v>
      </c>
      <c r="G11930" t="n">
        <v>4</v>
      </c>
      <c r="H11930" t="n">
        <v>7</v>
      </c>
      <c r="I11930" t="n">
        <v>251.9151306317355</v>
      </c>
      <c r="J11930" t="n">
        <v>253.7928527650001</v>
      </c>
      <c r="K11930" t="n">
        <v>257.087273131359</v>
      </c>
      <c r="L11930" t="n">
        <v>251.3463806317355</v>
      </c>
      <c r="M11930" t="n">
        <v>251.3463806317355</v>
      </c>
      <c r="N11930" t="n">
        <v>254.9674575909155</v>
      </c>
      <c r="O11930" t="n">
        <v>254.9674575909155</v>
      </c>
      <c r="P11930" t="n">
        <v>5.02107695918005</v>
      </c>
      <c r="Q11930" t="n">
        <v>0.9898998201716314</v>
      </c>
      <c r="R11930" t="n">
        <v>0.9943066381908179</v>
      </c>
      <c r="S11930" t="n">
        <v>0.9999424960218993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250.5893348622667</v>
      </c>
      <c r="G11931" t="n">
        <v>3</v>
      </c>
      <c r="H11931" t="n">
        <v>5</v>
      </c>
      <c r="I11931" t="n">
        <v>251.0179062908381</v>
      </c>
      <c r="J11931" t="n">
        <v>252.3933729581363</v>
      </c>
      <c r="K11931" t="n">
        <v>259.6437474822388</v>
      </c>
      <c r="L11931" t="n">
        <v>250.9226681956</v>
      </c>
      <c r="M11931" t="n">
        <v>253.6896332680894</v>
      </c>
      <c r="N11931" t="n">
        <v>262.354210244562</v>
      </c>
      <c r="O11931" t="n">
        <v>259.6437474822388</v>
      </c>
      <c r="P11931" t="n">
        <v>9.054412619972084</v>
      </c>
      <c r="Q11931" t="n">
        <v>0.9843296028930681</v>
      </c>
      <c r="R11931" t="n">
        <v>0.9563511553228186</v>
      </c>
      <c r="S11931" t="n">
        <v>0.9993160052706498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251.6620831604476</v>
      </c>
      <c r="G11932" t="n">
        <v>4</v>
      </c>
      <c r="H11932" t="n">
        <v>5</v>
      </c>
      <c r="I11932" t="n">
        <v>253.6308331604476</v>
      </c>
      <c r="J11932" t="n">
        <v>257.2279463848916</v>
      </c>
      <c r="K11932" t="n">
        <v>261.8226514704284</v>
      </c>
      <c r="L11932" t="n">
        <v>253.4120831604476</v>
      </c>
      <c r="M11932" t="n">
        <v>262.354210244562</v>
      </c>
      <c r="N11932" t="n">
        <v>268.6058070783561</v>
      </c>
      <c r="O11932" t="n">
        <v>261.8226514704284</v>
      </c>
      <c r="P11932" t="n">
        <v>10.16056830998073</v>
      </c>
      <c r="Q11932" t="n">
        <v>0.9859414851671332</v>
      </c>
      <c r="R11932" t="n">
        <v>0.9683117698598535</v>
      </c>
      <c r="S11932" t="n">
        <v>0.9995545105465474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252.3359716878765</v>
      </c>
      <c r="G11933" t="n">
        <v>1</v>
      </c>
      <c r="H11933" t="n">
        <v>2</v>
      </c>
      <c r="I11933" t="n">
        <v>255.1359716878765</v>
      </c>
      <c r="J11933" t="n">
        <v>259.4122492081668</v>
      </c>
      <c r="K11933" t="n">
        <v>264.5586649779396</v>
      </c>
      <c r="L11933" t="n">
        <v>254.6693050212098</v>
      </c>
      <c r="M11933" t="n">
        <v>259.2992612817549</v>
      </c>
      <c r="N11933" t="n">
        <v>263.6599333168941</v>
      </c>
      <c r="O11933" t="n">
        <v>263.6599333168941</v>
      </c>
      <c r="P11933" t="n">
        <v>11.32396162901767</v>
      </c>
      <c r="Q11933" t="n">
        <v>0.9873345198942884</v>
      </c>
      <c r="R11933" t="n">
        <v>0.9953493893019297</v>
      </c>
      <c r="S11933" t="n">
        <v>0.9999410977827242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253.6496907892495</v>
      </c>
      <c r="G11934" t="n">
        <v>1</v>
      </c>
      <c r="H11934" t="n">
        <v>2</v>
      </c>
      <c r="I11934" t="n">
        <v>254.2996907892495</v>
      </c>
      <c r="J11934" t="n">
        <v>254.2996907892495</v>
      </c>
      <c r="K11934" t="n">
        <v>259.4122492081668</v>
      </c>
      <c r="L11934" t="n">
        <v>254.1913574559161</v>
      </c>
      <c r="M11934" t="n">
        <v>254.9672773296747</v>
      </c>
      <c r="N11934" t="n">
        <v>259.2992612817549</v>
      </c>
      <c r="O11934" t="n">
        <v>259.2992612817549</v>
      </c>
      <c r="P11934" t="n">
        <v>5.649570492505376</v>
      </c>
      <c r="Q11934" t="n">
        <v>0.9874173173882018</v>
      </c>
      <c r="R11934" t="n">
        <v>0.9953799140532411</v>
      </c>
      <c r="S11934" t="n">
        <v>0.9999418669248927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254.7984719692661</v>
      </c>
      <c r="G11935" t="n">
        <v>2</v>
      </c>
      <c r="H11935" t="n">
        <v>6</v>
      </c>
      <c r="I11935" t="n">
        <v>257.8401386359328</v>
      </c>
      <c r="J11935" t="n">
        <v>263.6599333168941</v>
      </c>
      <c r="K11935" t="n">
        <v>269.4710005632928</v>
      </c>
      <c r="L11935" t="n">
        <v>256.6234719692661</v>
      </c>
      <c r="M11935" t="n">
        <v>256.6234719692661</v>
      </c>
      <c r="N11935" t="n">
        <v>263.1609226214646</v>
      </c>
      <c r="O11935" t="n">
        <v>263.1609226214646</v>
      </c>
      <c r="P11935" t="n">
        <v>8.362450652198447</v>
      </c>
      <c r="Q11935" t="n">
        <v>0.993807356285042</v>
      </c>
      <c r="R11935" t="n">
        <v>0.9906782342517472</v>
      </c>
      <c r="S11935" t="n">
        <v>0.9999422736259268</v>
      </c>
      <c r="T11935" t="b">
        <v>1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255.2313353087157</v>
      </c>
      <c r="G11936" t="n">
        <v>3</v>
      </c>
      <c r="H11936" t="n">
        <v>7</v>
      </c>
      <c r="I11936" t="n">
        <v>256.76704959443</v>
      </c>
      <c r="J11936" t="n">
        <v>259.6437474822388</v>
      </c>
      <c r="K11936" t="n">
        <v>263.5720849659567</v>
      </c>
      <c r="L11936" t="n">
        <v>256.1868908642712</v>
      </c>
      <c r="M11936" t="n">
        <v>256.1868908642712</v>
      </c>
      <c r="N11936" t="n">
        <v>259.9793519553932</v>
      </c>
      <c r="O11936" t="n">
        <v>259.9793519553932</v>
      </c>
      <c r="P11936" t="n">
        <v>4.748016646677542</v>
      </c>
      <c r="Q11936" t="n">
        <v>0.9914788811264814</v>
      </c>
      <c r="R11936" t="n">
        <v>0.9940379784830239</v>
      </c>
      <c r="S11936" t="n">
        <v>0.9999491969059273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257.1749812901086</v>
      </c>
      <c r="G11937" t="n">
        <v>6</v>
      </c>
      <c r="H11937" t="n">
        <v>8</v>
      </c>
      <c r="I11937" t="n">
        <v>257.9499812901086</v>
      </c>
      <c r="J11937" t="n">
        <v>263.1609226214646</v>
      </c>
      <c r="K11937" t="n">
        <v>265.9091167889877</v>
      </c>
      <c r="L11937" t="n">
        <v>257.7949812901086</v>
      </c>
      <c r="M11937" t="n">
        <v>257.7949812901086</v>
      </c>
      <c r="N11937" t="n">
        <v>260.1862112699878</v>
      </c>
      <c r="O11937" t="n">
        <v>260.1862112699878</v>
      </c>
      <c r="P11937" t="n">
        <v>3.011229979879204</v>
      </c>
      <c r="Q11937" t="n">
        <v>0.9960707049479677</v>
      </c>
      <c r="R11937" t="n">
        <v>0.9963819727730024</v>
      </c>
      <c r="S11937" t="n">
        <v>0.9999857837035189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257.2143493436878</v>
      </c>
      <c r="G11938" t="n">
        <v>2</v>
      </c>
      <c r="H11938" t="n">
        <v>5</v>
      </c>
      <c r="I11938" t="n">
        <v>260.9643493436878</v>
      </c>
      <c r="J11938" t="n">
        <v>272.9827514604955</v>
      </c>
      <c r="K11938" t="n">
        <v>280.6160952753231</v>
      </c>
      <c r="L11938" t="n">
        <v>259.7143493436878</v>
      </c>
      <c r="M11938" t="n">
        <v>268.6058070783561</v>
      </c>
      <c r="N11938" t="n">
        <v>277.6917377275943</v>
      </c>
      <c r="O11938" t="n">
        <v>277.6917377275943</v>
      </c>
      <c r="P11938" t="n">
        <v>20.47738838390649</v>
      </c>
      <c r="Q11938" t="n">
        <v>0.9918733318306002</v>
      </c>
      <c r="R11938" t="n">
        <v>0.9542778005294148</v>
      </c>
      <c r="S11938" t="n">
        <v>0.9996284308569274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257.6089421183664</v>
      </c>
      <c r="G11939" t="n">
        <v>2</v>
      </c>
      <c r="H11939" t="n">
        <v>7</v>
      </c>
      <c r="I11939" t="n">
        <v>260.4839421183664</v>
      </c>
      <c r="J11939" t="n">
        <v>269.4710005632928</v>
      </c>
      <c r="K11939" t="n">
        <v>272.9827514604955</v>
      </c>
      <c r="L11939" t="n">
        <v>259.1422754516998</v>
      </c>
      <c r="M11939" t="n">
        <v>259.9793519553932</v>
      </c>
      <c r="N11939" t="n">
        <v>263.3561393284913</v>
      </c>
      <c r="O11939" t="n">
        <v>263.3561393284913</v>
      </c>
      <c r="P11939" t="n">
        <v>5.747197210124853</v>
      </c>
      <c r="Q11939" t="n">
        <v>0.9962530561793584</v>
      </c>
      <c r="R11939" t="n">
        <v>0.9946897091310255</v>
      </c>
      <c r="S11939" t="n">
        <v>0.9999801026384427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261.6485683340374</v>
      </c>
      <c r="G11940" t="n">
        <v>1</v>
      </c>
      <c r="H11940" t="n">
        <v>6</v>
      </c>
      <c r="I11940" t="n">
        <v>264.5985683340374</v>
      </c>
      <c r="J11940" t="n">
        <v>264.5985683340374</v>
      </c>
      <c r="K11940" t="n">
        <v>270.2042947686743</v>
      </c>
      <c r="L11940" t="n">
        <v>263.1235683340374</v>
      </c>
      <c r="M11940" t="n">
        <v>265.9091167889877</v>
      </c>
      <c r="N11940" t="n">
        <v>271.2527049371128</v>
      </c>
      <c r="O11940" t="n">
        <v>270.2042947686743</v>
      </c>
      <c r="P11940" t="n">
        <v>8.555726434636938</v>
      </c>
      <c r="Q11940" t="n">
        <v>0.9862119703041199</v>
      </c>
      <c r="R11940" t="n">
        <v>0.9923740561560298</v>
      </c>
      <c r="S11940" t="n">
        <v>0.9998948532598202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262.4830487910521</v>
      </c>
      <c r="G11941" t="n">
        <v>4</v>
      </c>
      <c r="H11941" t="n">
        <v>5</v>
      </c>
      <c r="I11941" t="n">
        <v>262.9205487910521</v>
      </c>
      <c r="J11941" t="n">
        <v>262.9205487910521</v>
      </c>
      <c r="K11941" t="n">
        <v>265.9122027735364</v>
      </c>
      <c r="L11941" t="n">
        <v>262.871937679941</v>
      </c>
      <c r="M11941" t="n">
        <v>277.6917377275943</v>
      </c>
      <c r="N11941" t="n">
        <v>281.7622088931059</v>
      </c>
      <c r="O11941" t="n">
        <v>265.9122027735364</v>
      </c>
      <c r="P11941" t="n">
        <v>3.429153982484365</v>
      </c>
      <c r="Q11941" t="n">
        <v>0.9908237821667235</v>
      </c>
      <c r="R11941" t="n">
        <v>0.9792517974925561</v>
      </c>
      <c r="S11941" t="n">
        <v>0.9998096099741428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262.4886502599385</v>
      </c>
      <c r="G11942" t="n">
        <v>6</v>
      </c>
      <c r="H11942" t="n">
        <v>8</v>
      </c>
      <c r="I11942" t="n">
        <v>264.9386502599385</v>
      </c>
      <c r="J11942" t="n">
        <v>271.2527049371128</v>
      </c>
      <c r="K11942" t="n">
        <v>278.3146917925145</v>
      </c>
      <c r="L11942" t="n">
        <v>264.4486502599385</v>
      </c>
      <c r="M11942" t="n">
        <v>264.4486502599385</v>
      </c>
      <c r="N11942" t="n">
        <v>270.5933524377215</v>
      </c>
      <c r="O11942" t="n">
        <v>270.5933524377215</v>
      </c>
      <c r="P11942" t="n">
        <v>8.104702177782997</v>
      </c>
      <c r="Q11942" t="n">
        <v>0.9899340734513619</v>
      </c>
      <c r="R11942" t="n">
        <v>0.9907292001492672</v>
      </c>
      <c r="S11942" t="n">
        <v>0.9999066808096554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264.5952977314641</v>
      </c>
      <c r="G11943" t="n">
        <v>1</v>
      </c>
      <c r="H11943" t="n">
        <v>4</v>
      </c>
      <c r="I11943" t="n">
        <v>268.9952977314641</v>
      </c>
      <c r="J11943" t="n">
        <v>275.2166573265377</v>
      </c>
      <c r="K11943" t="n">
        <v>283.0807972816185</v>
      </c>
      <c r="L11943" t="n">
        <v>267.3452977314641</v>
      </c>
      <c r="M11943" t="n">
        <v>267.3452977314641</v>
      </c>
      <c r="N11943" t="n">
        <v>273.1746602156499</v>
      </c>
      <c r="O11943" t="n">
        <v>273.1746602156499</v>
      </c>
      <c r="P11943" t="n">
        <v>8.579362484185765</v>
      </c>
      <c r="Q11943" t="n">
        <v>0.9807109737771738</v>
      </c>
      <c r="R11943" t="n">
        <v>0.9821975843843059</v>
      </c>
      <c r="S11943" t="n">
        <v>0.9996566087383593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265.1772808298261</v>
      </c>
      <c r="G11944" t="n">
        <v>1</v>
      </c>
      <c r="H11944" t="n">
        <v>5</v>
      </c>
      <c r="I11944" t="n">
        <v>267.4272808298261</v>
      </c>
      <c r="J11944" t="n">
        <v>270.2042947686743</v>
      </c>
      <c r="K11944" t="n">
        <v>275.2166573265377</v>
      </c>
      <c r="L11944" t="n">
        <v>266.4272808298261</v>
      </c>
      <c r="M11944" t="n">
        <v>281.7622088931059</v>
      </c>
      <c r="N11944" t="n">
        <v>286.8174936802944</v>
      </c>
      <c r="O11944" t="n">
        <v>275.2166573265377</v>
      </c>
      <c r="P11944" t="n">
        <v>10.03937649671155</v>
      </c>
      <c r="Q11944" t="n">
        <v>0.9876623851006985</v>
      </c>
      <c r="R11944" t="n">
        <v>0.9742969757947277</v>
      </c>
      <c r="S11944" t="n">
        <v>0.9996828859856079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270.0481810324844</v>
      </c>
      <c r="G11945" t="n">
        <v>1</v>
      </c>
      <c r="H11945" t="n">
        <v>4</v>
      </c>
      <c r="I11945" t="n">
        <v>274.1481810324844</v>
      </c>
      <c r="J11945" t="n">
        <v>283.0807972816185</v>
      </c>
      <c r="K11945" t="n">
        <v>288.0292967389422</v>
      </c>
      <c r="L11945" t="n">
        <v>272.6106810324844</v>
      </c>
      <c r="M11945" t="n">
        <v>273.1746602156499</v>
      </c>
      <c r="N11945" t="n">
        <v>276.8427786945051</v>
      </c>
      <c r="O11945" t="n">
        <v>276.8427786945051</v>
      </c>
      <c r="P11945" t="n">
        <v>6.794597662020749</v>
      </c>
      <c r="Q11945" t="n">
        <v>0.9878186187395777</v>
      </c>
      <c r="R11945" t="n">
        <v>0.9887605814764856</v>
      </c>
      <c r="S11945" t="n">
        <v>0.9998630883578196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280.7890579135593</v>
      </c>
      <c r="G11946" t="n">
        <v>2</v>
      </c>
      <c r="H11946" t="n">
        <v>4</v>
      </c>
      <c r="I11946" t="n">
        <v>284.580724580226</v>
      </c>
      <c r="J11946" t="n">
        <v>284.580724580226</v>
      </c>
      <c r="K11946" t="n">
        <v>289.9849223571949</v>
      </c>
      <c r="L11946" t="n">
        <v>283.6328079135593</v>
      </c>
      <c r="M11946" t="n">
        <v>283.6328079135593</v>
      </c>
      <c r="N11946" t="n">
        <v>288.360536178586</v>
      </c>
      <c r="O11946" t="n">
        <v>288.360536178586</v>
      </c>
      <c r="P11946" t="n">
        <v>7.571478265026656</v>
      </c>
      <c r="Q11946" t="n">
        <v>0.9942396910396538</v>
      </c>
      <c r="R11946" t="n">
        <v>0.9855374286990375</v>
      </c>
      <c r="S11946" t="n">
        <v>0.9999166911209454</v>
      </c>
      <c r="T11946" t="b">
        <v>1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282.8978222388516</v>
      </c>
      <c r="G11947" t="n">
        <v>6</v>
      </c>
      <c r="H11947" t="n">
        <v>7</v>
      </c>
      <c r="I11947" t="n">
        <v>283.3978222388516</v>
      </c>
      <c r="J11947" t="n">
        <v>283.3978222388516</v>
      </c>
      <c r="K11947" t="n">
        <v>289.8234151830696</v>
      </c>
      <c r="L11947" t="n">
        <v>283.342266683296</v>
      </c>
      <c r="M11947" t="n">
        <v>283.342266683296</v>
      </c>
      <c r="N11947" t="n">
        <v>288.8343953181696</v>
      </c>
      <c r="O11947" t="n">
        <v>288.8343953181696</v>
      </c>
      <c r="P11947" t="n">
        <v>5.936573079318009</v>
      </c>
      <c r="Q11947" t="n">
        <v>0.9908369994092792</v>
      </c>
      <c r="R11947" t="n">
        <v>0.9913775266264045</v>
      </c>
      <c r="S11947" t="n">
        <v>0.9999209922713843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284.3083305147069</v>
      </c>
      <c r="G11948" t="n">
        <v>5</v>
      </c>
      <c r="H11948" t="n">
        <v>8</v>
      </c>
      <c r="I11948" t="n">
        <v>286.1972194035958</v>
      </c>
      <c r="J11948" t="n">
        <v>286.8174936802944</v>
      </c>
      <c r="K11948" t="n">
        <v>292.3685216276738</v>
      </c>
      <c r="L11948" t="n">
        <v>285.6683305147069</v>
      </c>
      <c r="M11948" t="n">
        <v>285.6683305147069</v>
      </c>
      <c r="N11948" t="n">
        <v>290.2333777546879</v>
      </c>
      <c r="O11948" t="n">
        <v>290.2333777546879</v>
      </c>
      <c r="P11948" t="n">
        <v>5.925047239980984</v>
      </c>
      <c r="Q11948" t="n">
        <v>0.971812273459454</v>
      </c>
      <c r="R11948" t="n">
        <v>0.9931042599690884</v>
      </c>
      <c r="S11948" t="n">
        <v>0.999805624765714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286.5696081753391</v>
      </c>
      <c r="G11949" t="n">
        <v>5</v>
      </c>
      <c r="H11949" t="n">
        <v>7</v>
      </c>
      <c r="I11949" t="n">
        <v>287.9029415086724</v>
      </c>
      <c r="J11949" t="n">
        <v>292.3685216276738</v>
      </c>
      <c r="K11949" t="n">
        <v>297.5981141322124</v>
      </c>
      <c r="L11949" t="n">
        <v>287.6362748420057</v>
      </c>
      <c r="M11949" t="n">
        <v>288.8343953181696</v>
      </c>
      <c r="N11949" t="n">
        <v>293.0590699701835</v>
      </c>
      <c r="O11949" t="n">
        <v>293.0590699701835</v>
      </c>
      <c r="P11949" t="n">
        <v>6.489461794844431</v>
      </c>
      <c r="Q11949" t="n">
        <v>0.9734226089641205</v>
      </c>
      <c r="R11949" t="n">
        <v>0.9933607680230461</v>
      </c>
      <c r="S11949" t="n">
        <v>0.9998235465355706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286.9833921957021</v>
      </c>
      <c r="G11950" t="n">
        <v>2</v>
      </c>
      <c r="H11950" t="n">
        <v>4</v>
      </c>
      <c r="I11950" t="n">
        <v>288.7750588623688</v>
      </c>
      <c r="J11950" t="n">
        <v>289.9849223571949</v>
      </c>
      <c r="K11950" t="n">
        <v>294.6688499709913</v>
      </c>
      <c r="L11950" t="n">
        <v>288.3271421957021</v>
      </c>
      <c r="M11950" t="n">
        <v>288.360536178586</v>
      </c>
      <c r="N11950" t="n">
        <v>292.4581539721939</v>
      </c>
      <c r="O11950" t="n">
        <v>292.4581539721939</v>
      </c>
      <c r="P11950" t="n">
        <v>5.474761776491789</v>
      </c>
      <c r="Q11950" t="n">
        <v>0.9950055029496822</v>
      </c>
      <c r="R11950" t="n">
        <v>0.9874528491261809</v>
      </c>
      <c r="S11950" t="n">
        <v>0.9999373332919708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287.4825737431021</v>
      </c>
      <c r="G11951" t="n">
        <v>2</v>
      </c>
      <c r="H11951" t="n">
        <v>3</v>
      </c>
      <c r="I11951" t="n">
        <v>288.8159070764355</v>
      </c>
      <c r="J11951" t="n">
        <v>294.6688499709913</v>
      </c>
      <c r="K11951" t="n">
        <v>299.1684028778667</v>
      </c>
      <c r="L11951" t="n">
        <v>288.6254308859593</v>
      </c>
      <c r="M11951" t="n">
        <v>288.6254308859593</v>
      </c>
      <c r="N11951" t="n">
        <v>293.1070715599252</v>
      </c>
      <c r="O11951" t="n">
        <v>293.1070715599252</v>
      </c>
      <c r="P11951" t="n">
        <v>5.624497816823066</v>
      </c>
      <c r="Q11951" t="n">
        <v>0.9952016302343072</v>
      </c>
      <c r="R11951" t="n">
        <v>0.9902845363703864</v>
      </c>
      <c r="S11951" t="n">
        <v>0.99995338161306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289.1861266490484</v>
      </c>
      <c r="G11952" t="n">
        <v>2</v>
      </c>
      <c r="H11952" t="n">
        <v>5</v>
      </c>
      <c r="I11952" t="n">
        <v>293.3111266490484</v>
      </c>
      <c r="J11952" t="n">
        <v>302.2650918460189</v>
      </c>
      <c r="K11952" t="n">
        <v>305.4951758210042</v>
      </c>
      <c r="L11952" t="n">
        <v>291.9361266490484</v>
      </c>
      <c r="M11952" t="n">
        <v>297.5981141322124</v>
      </c>
      <c r="N11952" t="n">
        <v>301.4428667989171</v>
      </c>
      <c r="O11952" t="n">
        <v>301.4428667989171</v>
      </c>
      <c r="P11952" t="n">
        <v>12.25674014986868</v>
      </c>
      <c r="Q11952" t="n">
        <v>0.9965530686378303</v>
      </c>
      <c r="R11952" t="n">
        <v>0.9803909835810403</v>
      </c>
      <c r="S11952" t="n">
        <v>0.9999324090663242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291.0419329142271</v>
      </c>
      <c r="G11953" t="n">
        <v>2</v>
      </c>
      <c r="H11953" t="n">
        <v>8</v>
      </c>
      <c r="I11953" t="n">
        <v>292.9169329142271</v>
      </c>
      <c r="J11953" t="n">
        <v>299.1684028778667</v>
      </c>
      <c r="K11953" t="n">
        <v>302.2650918460189</v>
      </c>
      <c r="L11953" t="n">
        <v>291.9419329142271</v>
      </c>
      <c r="M11953" t="n">
        <v>291.9419329142271</v>
      </c>
      <c r="N11953" t="n">
        <v>294.9731988760099</v>
      </c>
      <c r="O11953" t="n">
        <v>294.9731988760099</v>
      </c>
      <c r="P11953" t="n">
        <v>3.931265961782742</v>
      </c>
      <c r="Q11953" t="n">
        <v>0.9966951834548894</v>
      </c>
      <c r="R11953" t="n">
        <v>0.9954157952785692</v>
      </c>
      <c r="S11953" t="n">
        <v>0.9999848500443904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292.0168732420561</v>
      </c>
      <c r="G11954" t="n">
        <v>3</v>
      </c>
      <c r="H11954" t="n">
        <v>6</v>
      </c>
      <c r="I11954" t="n">
        <v>293.2311589563418</v>
      </c>
      <c r="J11954" t="n">
        <v>293.2311589563418</v>
      </c>
      <c r="K11954" t="n">
        <v>298.4478891606105</v>
      </c>
      <c r="L11954" t="n">
        <v>292.8668732420561</v>
      </c>
      <c r="M11954" t="n">
        <v>292.8668732420561</v>
      </c>
      <c r="N11954" t="n">
        <v>298.759151242561</v>
      </c>
      <c r="O11954" t="n">
        <v>298.4478891606105</v>
      </c>
      <c r="P11954" t="n">
        <v>6.431015918554408</v>
      </c>
      <c r="Q11954" t="n">
        <v>0.9887000178229912</v>
      </c>
      <c r="R11954" t="n">
        <v>0.9915943095072378</v>
      </c>
      <c r="S11954" t="n">
        <v>0.9999050158472463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293.6147874280633</v>
      </c>
      <c r="G11955" t="n">
        <v>4</v>
      </c>
      <c r="H11955" t="n">
        <v>7</v>
      </c>
      <c r="I11955" t="n">
        <v>296.5835374280633</v>
      </c>
      <c r="J11955" t="n">
        <v>296.5835374280633</v>
      </c>
      <c r="K11955" t="n">
        <v>301.563437907805</v>
      </c>
      <c r="L11955" t="n">
        <v>295.7258985391744</v>
      </c>
      <c r="M11955" t="n">
        <v>295.7258985391744</v>
      </c>
      <c r="N11955" t="n">
        <v>301.1995785438098</v>
      </c>
      <c r="O11955" t="n">
        <v>301.1995785438098</v>
      </c>
      <c r="P11955" t="n">
        <v>7.584791115746498</v>
      </c>
      <c r="Q11955" t="n">
        <v>0.9847719127627265</v>
      </c>
      <c r="R11955" t="n">
        <v>0.9914063655988666</v>
      </c>
      <c r="S11955" t="n">
        <v>0.9998691353856543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295.3972381551159</v>
      </c>
      <c r="G11956" t="n">
        <v>1</v>
      </c>
      <c r="H11956" t="n">
        <v>6</v>
      </c>
      <c r="I11956" t="n">
        <v>296.8972381551159</v>
      </c>
      <c r="J11956" t="n">
        <v>296.8972381551159</v>
      </c>
      <c r="K11956" t="n">
        <v>298.2979642433427</v>
      </c>
      <c r="L11956" t="n">
        <v>296.1472381551159</v>
      </c>
      <c r="M11956" t="n">
        <v>298.759151242561</v>
      </c>
      <c r="N11956" t="n">
        <v>300.0943757511225</v>
      </c>
      <c r="O11956" t="n">
        <v>298.2979642433427</v>
      </c>
      <c r="P11956" t="n">
        <v>2.900726088226747</v>
      </c>
      <c r="Q11956" t="n">
        <v>0.9965367664063175</v>
      </c>
      <c r="R11956" t="n">
        <v>0.9980889992406652</v>
      </c>
      <c r="S11956" t="n">
        <v>0.9999933817579727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295.993817050159</v>
      </c>
      <c r="G11957" t="n">
        <v>1</v>
      </c>
      <c r="H11957" t="n">
        <v>5</v>
      </c>
      <c r="I11957" t="n">
        <v>299.493817050159</v>
      </c>
      <c r="J11957" t="n">
        <v>299.493817050159</v>
      </c>
      <c r="K11957" t="n">
        <v>299.7226992316515</v>
      </c>
      <c r="L11957" t="n">
        <v>297.9382614946034</v>
      </c>
      <c r="M11957" t="n">
        <v>301.4428667989171</v>
      </c>
      <c r="N11957" t="n">
        <v>301.6737089610313</v>
      </c>
      <c r="O11957" t="n">
        <v>299.7226992316515</v>
      </c>
      <c r="P11957" t="n">
        <v>3.728882181492509</v>
      </c>
      <c r="Q11957" t="n">
        <v>0.9994332773373122</v>
      </c>
      <c r="R11957" t="n">
        <v>0.9988116684855136</v>
      </c>
      <c r="S11957" t="n">
        <v>0.9999993265456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297.0740031658154</v>
      </c>
      <c r="G11958" t="n">
        <v>6</v>
      </c>
      <c r="H11958" t="n">
        <v>7</v>
      </c>
      <c r="I11958" t="n">
        <v>297.5490031658155</v>
      </c>
      <c r="J11958" t="n">
        <v>300.0943757511225</v>
      </c>
      <c r="K11958" t="n">
        <v>305.0267279271306</v>
      </c>
      <c r="L11958" t="n">
        <v>297.4962253880377</v>
      </c>
      <c r="M11958" t="n">
        <v>301.1995785438098</v>
      </c>
      <c r="N11958" t="n">
        <v>305.4153937780304</v>
      </c>
      <c r="O11958" t="n">
        <v>305.0267279271306</v>
      </c>
      <c r="P11958" t="n">
        <v>7.952724761315153</v>
      </c>
      <c r="Q11958" t="n">
        <v>0.992958868184981</v>
      </c>
      <c r="R11958" t="n">
        <v>0.9933746447003601</v>
      </c>
      <c r="S11958" t="n">
        <v>0.999953350000014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297.8725990786683</v>
      </c>
      <c r="G11959" t="n">
        <v>6</v>
      </c>
      <c r="H11959" t="n">
        <v>8</v>
      </c>
      <c r="I11959" t="n">
        <v>298.7225990786683</v>
      </c>
      <c r="J11959" t="n">
        <v>305.0267279271306</v>
      </c>
      <c r="K11959" t="n">
        <v>309.7710458457966</v>
      </c>
      <c r="L11959" t="n">
        <v>298.5525990786683</v>
      </c>
      <c r="M11959" t="n">
        <v>298.5525990786683</v>
      </c>
      <c r="N11959" t="n">
        <v>302.6806753897454</v>
      </c>
      <c r="O11959" t="n">
        <v>302.6806753897454</v>
      </c>
      <c r="P11959" t="n">
        <v>4.808076311077116</v>
      </c>
      <c r="Q11959" t="n">
        <v>0.9932263834674251</v>
      </c>
      <c r="R11959" t="n">
        <v>0.9937622639805165</v>
      </c>
      <c r="S11959" t="n">
        <v>0.9999577479681726</v>
      </c>
      <c r="T11959" t="b">
        <v>1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297.9616539933886</v>
      </c>
      <c r="G11960" t="n">
        <v>3</v>
      </c>
      <c r="H11960" t="n">
        <v>5</v>
      </c>
      <c r="I11960" t="n">
        <v>301.1759397076743</v>
      </c>
      <c r="J11960" t="n">
        <v>301.1759397076743</v>
      </c>
      <c r="K11960" t="n">
        <v>307.7042361507356</v>
      </c>
      <c r="L11960" t="n">
        <v>300.4616539933886</v>
      </c>
      <c r="M11960" t="n">
        <v>301.6737089610313</v>
      </c>
      <c r="N11960" t="n">
        <v>309.4753648435099</v>
      </c>
      <c r="O11960" t="n">
        <v>307.7042361507356</v>
      </c>
      <c r="P11960" t="n">
        <v>9.742582157346988</v>
      </c>
      <c r="Q11960" t="n">
        <v>0.9858791725360236</v>
      </c>
      <c r="R11960" t="n">
        <v>0.960611401122022</v>
      </c>
      <c r="S11960" t="n">
        <v>0.9994438003911963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299.6677181883501</v>
      </c>
      <c r="G11961" t="n">
        <v>3</v>
      </c>
      <c r="H11961" t="n">
        <v>6</v>
      </c>
      <c r="I11961" t="n">
        <v>301.274861045493</v>
      </c>
      <c r="J11961" t="n">
        <v>307.7042361507356</v>
      </c>
      <c r="K11961" t="n">
        <v>312.1881250282773</v>
      </c>
      <c r="L11961" t="n">
        <v>300.7927181883501</v>
      </c>
      <c r="M11961" t="n">
        <v>309.7710458457966</v>
      </c>
      <c r="N11961" t="n">
        <v>314.8355822038832</v>
      </c>
      <c r="O11961" t="n">
        <v>312.1881250282773</v>
      </c>
      <c r="P11961" t="n">
        <v>12.52040683992715</v>
      </c>
      <c r="Q11961" t="n">
        <v>0.9902796863971509</v>
      </c>
      <c r="R11961" t="n">
        <v>0.992770853621408</v>
      </c>
      <c r="S11961" t="n">
        <v>0.9999297304301192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299.8117628777668</v>
      </c>
      <c r="G11962" t="n">
        <v>4</v>
      </c>
      <c r="H11962" t="n">
        <v>6</v>
      </c>
      <c r="I11962" t="n">
        <v>302.6555128777668</v>
      </c>
      <c r="J11962" t="n">
        <v>302.6555128777668</v>
      </c>
      <c r="K11962" t="n">
        <v>305.5286317519599</v>
      </c>
      <c r="L11962" t="n">
        <v>302.0867628777668</v>
      </c>
      <c r="M11962" t="n">
        <v>314.8355822038832</v>
      </c>
      <c r="N11962" t="n">
        <v>318.5303303964157</v>
      </c>
      <c r="O11962" t="n">
        <v>305.5286317519599</v>
      </c>
      <c r="P11962" t="n">
        <v>5.716868874193096</v>
      </c>
      <c r="Q11962" t="n">
        <v>0.991185754472888</v>
      </c>
      <c r="R11962" t="n">
        <v>0.9947209248695745</v>
      </c>
      <c r="S11962" t="n">
        <v>0.9999534689356444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301.172455865726</v>
      </c>
      <c r="G11963" t="n">
        <v>3</v>
      </c>
      <c r="H11963" t="n">
        <v>4</v>
      </c>
      <c r="I11963" t="n">
        <v>304.2795987228689</v>
      </c>
      <c r="J11963" t="n">
        <v>312.1881250282773</v>
      </c>
      <c r="K11963" t="n">
        <v>318.3824595878074</v>
      </c>
      <c r="L11963" t="n">
        <v>303.891205865726</v>
      </c>
      <c r="M11963" t="n">
        <v>305.5286317519599</v>
      </c>
      <c r="N11963" t="n">
        <v>310.9692500783724</v>
      </c>
      <c r="O11963" t="n">
        <v>310.9692500783724</v>
      </c>
      <c r="P11963" t="n">
        <v>9.796794212646375</v>
      </c>
      <c r="Q11963" t="n">
        <v>0.9865966749306123</v>
      </c>
      <c r="R11963" t="n">
        <v>0.9833748527812846</v>
      </c>
      <c r="S11963" t="n">
        <v>0.9997771677475011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301.6743665214782</v>
      </c>
      <c r="G11964" t="n">
        <v>5</v>
      </c>
      <c r="H11964" t="n">
        <v>8</v>
      </c>
      <c r="I11964" t="n">
        <v>304.2299220770337</v>
      </c>
      <c r="J11964" t="n">
        <v>309.4753648435099</v>
      </c>
      <c r="K11964" t="n">
        <v>314.5832962042315</v>
      </c>
      <c r="L11964" t="n">
        <v>303.5143665214782</v>
      </c>
      <c r="M11964" t="n">
        <v>303.5143665214782</v>
      </c>
      <c r="N11964" t="n">
        <v>307.7150205591295</v>
      </c>
      <c r="O11964" t="n">
        <v>307.7150205591295</v>
      </c>
      <c r="P11964" t="n">
        <v>6.040654037651336</v>
      </c>
      <c r="Q11964" t="n">
        <v>0.9740328059544402</v>
      </c>
      <c r="R11964" t="n">
        <v>0.9936529440647821</v>
      </c>
      <c r="S11964" t="n">
        <v>0.9998351847669121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304.158195789723</v>
      </c>
      <c r="G11965" t="n">
        <v>2</v>
      </c>
      <c r="H11965" t="n">
        <v>5</v>
      </c>
      <c r="I11965" t="n">
        <v>307.908195789723</v>
      </c>
      <c r="J11965" t="n">
        <v>307.908195789723</v>
      </c>
      <c r="K11965" t="n">
        <v>309.1168459572048</v>
      </c>
      <c r="L11965" t="n">
        <v>306.658195789723</v>
      </c>
      <c r="M11965" t="n">
        <v>314.5832962042315</v>
      </c>
      <c r="N11965" t="n">
        <v>316.0219464035841</v>
      </c>
      <c r="O11965" t="n">
        <v>309.1168459572048</v>
      </c>
      <c r="P11965" t="n">
        <v>4.958650167481721</v>
      </c>
      <c r="Q11965" t="n">
        <v>0.9987088149779034</v>
      </c>
      <c r="R11965" t="n">
        <v>0.9926170873593759</v>
      </c>
      <c r="S11965" t="n">
        <v>0.9999904672937789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305.9951916289405</v>
      </c>
      <c r="G11966" t="n">
        <v>5</v>
      </c>
      <c r="H11966" t="n">
        <v>7</v>
      </c>
      <c r="I11966" t="n">
        <v>307.5785249622738</v>
      </c>
      <c r="J11966" t="n">
        <v>316.0219464035841</v>
      </c>
      <c r="K11966" t="n">
        <v>318.5950643562033</v>
      </c>
      <c r="L11966" t="n">
        <v>307.2618582956072</v>
      </c>
      <c r="M11966" t="n">
        <v>307.2618582956072</v>
      </c>
      <c r="N11966" t="n">
        <v>309.3405262188991</v>
      </c>
      <c r="O11966" t="n">
        <v>309.3405262188991</v>
      </c>
      <c r="P11966" t="n">
        <v>3.345334589958554</v>
      </c>
      <c r="Q11966" t="n">
        <v>0.9868336468356385</v>
      </c>
      <c r="R11966" t="n">
        <v>0.996727769733754</v>
      </c>
      <c r="S11966" t="n">
        <v>0.9999569166606795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308.7505685914619</v>
      </c>
      <c r="G11967" t="n">
        <v>1</v>
      </c>
      <c r="H11967" t="n">
        <v>7</v>
      </c>
      <c r="I11967" t="n">
        <v>309.9505685914619</v>
      </c>
      <c r="J11967" t="n">
        <v>309.9505685914619</v>
      </c>
      <c r="K11967" t="n">
        <v>314.665883464888</v>
      </c>
      <c r="L11967" t="n">
        <v>309.2839019247953</v>
      </c>
      <c r="M11967" t="n">
        <v>309.3405262188991</v>
      </c>
      <c r="N11967" t="n">
        <v>313.1823661618904</v>
      </c>
      <c r="O11967" t="n">
        <v>313.1823661618904</v>
      </c>
      <c r="P11967" t="n">
        <v>4.4317975704285</v>
      </c>
      <c r="Q11967" t="n">
        <v>0.9883892875634002</v>
      </c>
      <c r="R11967" t="n">
        <v>0.9939605862588908</v>
      </c>
      <c r="S11967" t="n">
        <v>0.9999298781037663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310.2952916258073</v>
      </c>
      <c r="G11968" t="n">
        <v>6</v>
      </c>
      <c r="H11968" t="n">
        <v>7</v>
      </c>
      <c r="I11968" t="n">
        <v>310.6702916258073</v>
      </c>
      <c r="J11968" t="n">
        <v>318.5303303964157</v>
      </c>
      <c r="K11968" t="n">
        <v>323.2017462120304</v>
      </c>
      <c r="L11968" t="n">
        <v>310.6286249591406</v>
      </c>
      <c r="M11968" t="n">
        <v>313.1823661618904</v>
      </c>
      <c r="N11968" t="n">
        <v>317.1751520089031</v>
      </c>
      <c r="O11968" t="n">
        <v>317.1751520089031</v>
      </c>
      <c r="P11968" t="n">
        <v>6.879860383095831</v>
      </c>
      <c r="Q11968" t="n">
        <v>0.993330120267317</v>
      </c>
      <c r="R11968" t="n">
        <v>0.9937240438125584</v>
      </c>
      <c r="S11968" t="n">
        <v>0.9999581401270222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315.000814197035</v>
      </c>
      <c r="G11969" t="n">
        <v>5</v>
      </c>
      <c r="H11969" t="n">
        <v>8</v>
      </c>
      <c r="I11969" t="n">
        <v>317.1397030859239</v>
      </c>
      <c r="J11969" t="n">
        <v>318.5950643562033</v>
      </c>
      <c r="K11969" t="n">
        <v>321.4162599155222</v>
      </c>
      <c r="L11969" t="n">
        <v>316.540814197035</v>
      </c>
      <c r="M11969" t="n">
        <v>316.540814197035</v>
      </c>
      <c r="N11969" t="n">
        <v>318.8609053807942</v>
      </c>
      <c r="O11969" t="n">
        <v>318.8609053807942</v>
      </c>
      <c r="P11969" t="n">
        <v>3.860091183759152</v>
      </c>
      <c r="Q11969" t="n">
        <v>0.9855734606349947</v>
      </c>
      <c r="R11969" t="n">
        <v>0.996489419478424</v>
      </c>
      <c r="S11969" t="n">
        <v>0.9999493544719115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316.6464985693928</v>
      </c>
      <c r="G11970" t="n">
        <v>6</v>
      </c>
      <c r="H11970" t="n">
        <v>8</v>
      </c>
      <c r="I11970" t="n">
        <v>318.0714985693928</v>
      </c>
      <c r="J11970" t="n">
        <v>323.2017462120304</v>
      </c>
      <c r="K11970" t="n">
        <v>328.4565816502443</v>
      </c>
      <c r="L11970" t="n">
        <v>317.7864985693928</v>
      </c>
      <c r="M11970" t="n">
        <v>318.8609053807942</v>
      </c>
      <c r="N11970" t="n">
        <v>323.4331878591149</v>
      </c>
      <c r="O11970" t="n">
        <v>323.4331878591149</v>
      </c>
      <c r="P11970" t="n">
        <v>6.786689289722119</v>
      </c>
      <c r="Q11970" t="n">
        <v>0.9925002407973527</v>
      </c>
      <c r="R11970" t="n">
        <v>0.9930933685963642</v>
      </c>
      <c r="S11970" t="n">
        <v>0.9999482019275713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319.1419093474965</v>
      </c>
      <c r="G11971" t="n">
        <v>4</v>
      </c>
      <c r="H11971" t="n">
        <v>7</v>
      </c>
      <c r="I11971" t="n">
        <v>321.0169093474965</v>
      </c>
      <c r="J11971" t="n">
        <v>321.0169093474965</v>
      </c>
      <c r="K11971" t="n">
        <v>324.9511943371148</v>
      </c>
      <c r="L11971" t="n">
        <v>320.4752426808298</v>
      </c>
      <c r="M11971" t="n">
        <v>320.4752426808298</v>
      </c>
      <c r="N11971" t="n">
        <v>324.7996297178431</v>
      </c>
      <c r="O11971" t="n">
        <v>324.7996297178431</v>
      </c>
      <c r="P11971" t="n">
        <v>5.657720370346567</v>
      </c>
      <c r="Q11971" t="n">
        <v>0.9879499581928533</v>
      </c>
      <c r="R11971" t="n">
        <v>0.9932045999551923</v>
      </c>
      <c r="S11971" t="n">
        <v>0.9999181151453638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319.8781534632531</v>
      </c>
      <c r="G11972" t="n">
        <v>2</v>
      </c>
      <c r="H11972" t="n">
        <v>3</v>
      </c>
      <c r="I11972" t="n">
        <v>321.6698201299198</v>
      </c>
      <c r="J11972" t="n">
        <v>321.6698201299198</v>
      </c>
      <c r="K11972" t="n">
        <v>326.1357010833402</v>
      </c>
      <c r="L11972" t="n">
        <v>321.4138677489674</v>
      </c>
      <c r="M11972" t="n">
        <v>321.4138677489674</v>
      </c>
      <c r="N11972" t="n">
        <v>325.861970513879</v>
      </c>
      <c r="O11972" t="n">
        <v>325.861970513879</v>
      </c>
      <c r="P11972" t="n">
        <v>5.983817050625873</v>
      </c>
      <c r="Q11972" t="n">
        <v>0.995237452710153</v>
      </c>
      <c r="R11972" t="n">
        <v>0.9903568893829968</v>
      </c>
      <c r="S11972" t="n">
        <v>0.9999540742296653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321.6207074866136</v>
      </c>
      <c r="G11973" t="n">
        <v>5</v>
      </c>
      <c r="H11973" t="n">
        <v>6</v>
      </c>
      <c r="I11973" t="n">
        <v>322.2873741532803</v>
      </c>
      <c r="J11973" t="n">
        <v>322.2873741532803</v>
      </c>
      <c r="K11973" t="n">
        <v>327.0594167334636</v>
      </c>
      <c r="L11973" t="n">
        <v>322.2207074866136</v>
      </c>
      <c r="M11973" t="n">
        <v>328.4565816502443</v>
      </c>
      <c r="N11973" t="n">
        <v>332.9668485133493</v>
      </c>
      <c r="O11973" t="n">
        <v>327.0594167334636</v>
      </c>
      <c r="P11973" t="n">
        <v>5.438709246850067</v>
      </c>
      <c r="Q11973" t="n">
        <v>0.9757194579290503</v>
      </c>
      <c r="R11973" t="n">
        <v>0.9935594672794725</v>
      </c>
      <c r="S11973" t="n">
        <v>0.99984362037432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322.879310466153</v>
      </c>
      <c r="G11974" t="n">
        <v>1</v>
      </c>
      <c r="H11974" t="n">
        <v>6</v>
      </c>
      <c r="I11974" t="n">
        <v>324.879310466153</v>
      </c>
      <c r="J11974" t="n">
        <v>324.879310466153</v>
      </c>
      <c r="K11974" t="n">
        <v>329.960005314946</v>
      </c>
      <c r="L11974" t="n">
        <v>323.879310466153</v>
      </c>
      <c r="M11974" t="n">
        <v>332.9668485133493</v>
      </c>
      <c r="N11974" t="n">
        <v>337.8099569123787</v>
      </c>
      <c r="O11974" t="n">
        <v>329.960005314946</v>
      </c>
      <c r="P11974" t="n">
        <v>7.08069484879303</v>
      </c>
      <c r="Q11974" t="n">
        <v>0.9874952454721381</v>
      </c>
      <c r="R11974" t="n">
        <v>0.9930858258210108</v>
      </c>
      <c r="S11974" t="n">
        <v>0.9999135399491289</v>
      </c>
      <c r="T11974" t="b">
        <v>1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324.1932102344833</v>
      </c>
      <c r="G11975" t="n">
        <v>7</v>
      </c>
      <c r="H11975" t="n">
        <v>8</v>
      </c>
      <c r="I11975" t="n">
        <v>324.7709880122611</v>
      </c>
      <c r="J11975" t="n">
        <v>324.7996297178431</v>
      </c>
      <c r="K11975" t="n">
        <v>325.8664606218754</v>
      </c>
      <c r="L11975" t="n">
        <v>324.7132102344833</v>
      </c>
      <c r="M11975" t="n">
        <v>324.7132102344833</v>
      </c>
      <c r="N11975" t="n">
        <v>325.7992407557244</v>
      </c>
      <c r="O11975" t="n">
        <v>325.7992407557244</v>
      </c>
      <c r="P11975" t="n">
        <v>1.606030521241109</v>
      </c>
      <c r="Q11975" t="n">
        <v>0.9983192596233251</v>
      </c>
      <c r="R11975" t="n">
        <v>0.9983551665481765</v>
      </c>
      <c r="S11975" t="n">
        <v>0.9999972354620046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324.9706269363519</v>
      </c>
      <c r="G11976" t="n">
        <v>1</v>
      </c>
      <c r="H11976" t="n">
        <v>4</v>
      </c>
      <c r="I11976" t="n">
        <v>328.8706269363519</v>
      </c>
      <c r="J11976" t="n">
        <v>329.960005314946</v>
      </c>
      <c r="K11976" t="n">
        <v>333.6207229712626</v>
      </c>
      <c r="L11976" t="n">
        <v>327.4081269363519</v>
      </c>
      <c r="M11976" t="n">
        <v>327.4081269363519</v>
      </c>
      <c r="N11976" t="n">
        <v>330.1216658983768</v>
      </c>
      <c r="O11976" t="n">
        <v>330.1216658983768</v>
      </c>
      <c r="P11976" t="n">
        <v>5.15103896202487</v>
      </c>
      <c r="Q11976" t="n">
        <v>0.9909743059927065</v>
      </c>
      <c r="R11976" t="n">
        <v>0.9916732747246628</v>
      </c>
      <c r="S11976" t="n">
        <v>0.999924845525582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331.0574540481211</v>
      </c>
      <c r="G11977" t="n">
        <v>2</v>
      </c>
      <c r="H11977" t="n">
        <v>8</v>
      </c>
      <c r="I11977" t="n">
        <v>333.5574540481211</v>
      </c>
      <c r="J11977" t="n">
        <v>333.5574540481211</v>
      </c>
      <c r="K11977" t="n">
        <v>336.1839682027871</v>
      </c>
      <c r="L11977" t="n">
        <v>332.2574540481211</v>
      </c>
      <c r="M11977" t="n">
        <v>332.2574540481211</v>
      </c>
      <c r="N11977" t="n">
        <v>334.8284784671251</v>
      </c>
      <c r="O11977" t="n">
        <v>334.8284784671251</v>
      </c>
      <c r="P11977" t="n">
        <v>3.771024419003993</v>
      </c>
      <c r="Q11977" t="n">
        <v>0.9971962544405252</v>
      </c>
      <c r="R11977" t="n">
        <v>0.9961104662586038</v>
      </c>
      <c r="S11977" t="n">
        <v>0.9999890947370441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331.7617070239123</v>
      </c>
      <c r="G11978" t="n">
        <v>1</v>
      </c>
      <c r="H11978" t="n">
        <v>2</v>
      </c>
      <c r="I11978" t="n">
        <v>334.2617070239123</v>
      </c>
      <c r="J11978" t="n">
        <v>334.2617070239123</v>
      </c>
      <c r="K11978" t="n">
        <v>340.7421211663583</v>
      </c>
      <c r="L11978" t="n">
        <v>333.8450403572456</v>
      </c>
      <c r="M11978" t="n">
        <v>336.1839682027871</v>
      </c>
      <c r="N11978" t="n">
        <v>341.6749665968661</v>
      </c>
      <c r="O11978" t="n">
        <v>340.7421211663583</v>
      </c>
      <c r="P11978" t="n">
        <v>8.980414142446079</v>
      </c>
      <c r="Q11978" t="n">
        <v>0.9840777726337578</v>
      </c>
      <c r="R11978" t="n">
        <v>0.9941474419366031</v>
      </c>
      <c r="S11978" t="n">
        <v>0.9999068142398405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333.3619047550583</v>
      </c>
      <c r="G11979" t="n">
        <v>6</v>
      </c>
      <c r="H11979" t="n">
        <v>8</v>
      </c>
      <c r="I11979" t="n">
        <v>334.2369047550583</v>
      </c>
      <c r="J11979" t="n">
        <v>337.8099569123787</v>
      </c>
      <c r="K11979" t="n">
        <v>342.9730498957167</v>
      </c>
      <c r="L11979" t="n">
        <v>334.0619047550583</v>
      </c>
      <c r="M11979" t="n">
        <v>334.8284784671251</v>
      </c>
      <c r="N11979" t="n">
        <v>339.3209349596696</v>
      </c>
      <c r="O11979" t="n">
        <v>339.3209349596696</v>
      </c>
      <c r="P11979" t="n">
        <v>5.959030204611338</v>
      </c>
      <c r="Q11979" t="n">
        <v>0.9926306929894024</v>
      </c>
      <c r="R11979" t="n">
        <v>0.9932135391224532</v>
      </c>
      <c r="S11979" t="n">
        <v>0.9999499884862779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333.372681318595</v>
      </c>
      <c r="G11980" t="n">
        <v>1</v>
      </c>
      <c r="H11980" t="n">
        <v>7</v>
      </c>
      <c r="I11980" t="n">
        <v>338.272681318595</v>
      </c>
      <c r="J11980" t="n">
        <v>340.7421211663583</v>
      </c>
      <c r="K11980" t="n">
        <v>344.7097288495083</v>
      </c>
      <c r="L11980" t="n">
        <v>335.5504590963728</v>
      </c>
      <c r="M11980" t="n">
        <v>335.5504590963728</v>
      </c>
      <c r="N11980" t="n">
        <v>338.7830987152345</v>
      </c>
      <c r="O11980" t="n">
        <v>338.7830987152345</v>
      </c>
      <c r="P11980" t="n">
        <v>5.410417396639446</v>
      </c>
      <c r="Q11980" t="n">
        <v>0.9902213634854847</v>
      </c>
      <c r="R11980" t="n">
        <v>0.9949158167158023</v>
      </c>
      <c r="S11980" t="n">
        <v>0.9999502836196906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334.9620419759232</v>
      </c>
      <c r="G11981" t="n">
        <v>4</v>
      </c>
      <c r="H11981" t="n">
        <v>5</v>
      </c>
      <c r="I11981" t="n">
        <v>336.4307919759232</v>
      </c>
      <c r="J11981" t="n">
        <v>336.4307919759232</v>
      </c>
      <c r="K11981" t="n">
        <v>339.7516927006705</v>
      </c>
      <c r="L11981" t="n">
        <v>336.2675975314788</v>
      </c>
      <c r="M11981" t="n">
        <v>336.2675975314788</v>
      </c>
      <c r="N11981" t="n">
        <v>340.786044759251</v>
      </c>
      <c r="O11981" t="n">
        <v>339.7516927006705</v>
      </c>
      <c r="P11981" t="n">
        <v>4.789650724747275</v>
      </c>
      <c r="Q11981" t="n">
        <v>0.9898190501888979</v>
      </c>
      <c r="R11981" t="n">
        <v>0.9769948114475948</v>
      </c>
      <c r="S11981" t="n">
        <v>0.999765785329953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336.4952079647271</v>
      </c>
      <c r="G11982" t="n">
        <v>7</v>
      </c>
      <c r="H11982" t="n">
        <v>8</v>
      </c>
      <c r="I11982" t="n">
        <v>337.784096853616</v>
      </c>
      <c r="J11982" t="n">
        <v>338.7830987152345</v>
      </c>
      <c r="K11982" t="n">
        <v>342.6676742377807</v>
      </c>
      <c r="L11982" t="n">
        <v>337.6552079647271</v>
      </c>
      <c r="M11982" t="n">
        <v>339.3209349596696</v>
      </c>
      <c r="N11982" t="n">
        <v>343.2754206833259</v>
      </c>
      <c r="O11982" t="n">
        <v>342.6676742377807</v>
      </c>
      <c r="P11982" t="n">
        <v>6.172466273053601</v>
      </c>
      <c r="Q11982" t="n">
        <v>0.9938936110003599</v>
      </c>
      <c r="R11982" t="n">
        <v>0.9940237829087499</v>
      </c>
      <c r="S11982" t="n">
        <v>0.9999635068936945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340.7072708728147</v>
      </c>
      <c r="G11983" t="n">
        <v>1</v>
      </c>
      <c r="H11983" t="n">
        <v>5</v>
      </c>
      <c r="I11983" t="n">
        <v>344.0072708728147</v>
      </c>
      <c r="J11983" t="n">
        <v>344.7097288495083</v>
      </c>
      <c r="K11983" t="n">
        <v>352.0594140863819</v>
      </c>
      <c r="L11983" t="n">
        <v>342.540604206148</v>
      </c>
      <c r="M11983" t="n">
        <v>342.540604206148</v>
      </c>
      <c r="N11983" t="n">
        <v>349.9532268047074</v>
      </c>
      <c r="O11983" t="n">
        <v>349.9532268047074</v>
      </c>
      <c r="P11983" t="n">
        <v>9.245955931892695</v>
      </c>
      <c r="Q11983" t="n">
        <v>0.9819613669379215</v>
      </c>
      <c r="R11983" t="n">
        <v>0.9625382619751087</v>
      </c>
      <c r="S11983" t="n">
        <v>0.9993242414539013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341.5462867585769</v>
      </c>
      <c r="G11984" t="n">
        <v>2</v>
      </c>
      <c r="H11984" t="n">
        <v>5</v>
      </c>
      <c r="I11984" t="n">
        <v>344.1712867585769</v>
      </c>
      <c r="J11984" t="n">
        <v>344.1712867585769</v>
      </c>
      <c r="K11984" t="n">
        <v>347.1927372346002</v>
      </c>
      <c r="L11984" t="n">
        <v>343.2962867585769</v>
      </c>
      <c r="M11984" t="n">
        <v>349.9532268047074</v>
      </c>
      <c r="N11984" t="n">
        <v>353.549644069698</v>
      </c>
      <c r="O11984" t="n">
        <v>347.1927372346002</v>
      </c>
      <c r="P11984" t="n">
        <v>5.646450476023347</v>
      </c>
      <c r="Q11984" t="n">
        <v>0.9967753491012934</v>
      </c>
      <c r="R11984" t="n">
        <v>0.9816458467944186</v>
      </c>
      <c r="S11984" t="n">
        <v>0.9999408142633707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342.7488075906742</v>
      </c>
      <c r="G11985" t="n">
        <v>6</v>
      </c>
      <c r="H11985" t="n">
        <v>7</v>
      </c>
      <c r="I11985" t="n">
        <v>344.9988075906742</v>
      </c>
      <c r="J11985" t="n">
        <v>344.9988075906742</v>
      </c>
      <c r="K11985" t="n">
        <v>350.0952876060202</v>
      </c>
      <c r="L11985" t="n">
        <v>344.7488075906742</v>
      </c>
      <c r="M11985" t="n">
        <v>344.7488075906742</v>
      </c>
      <c r="N11985" t="n">
        <v>349.1049073424534</v>
      </c>
      <c r="O11985" t="n">
        <v>349.1049073424534</v>
      </c>
      <c r="P11985" t="n">
        <v>6.356099751779141</v>
      </c>
      <c r="Q11985" t="n">
        <v>0.9927254233237499</v>
      </c>
      <c r="R11985" t="n">
        <v>0.9931549371147786</v>
      </c>
      <c r="S11985" t="n">
        <v>0.9999502050651877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343.5835054985127</v>
      </c>
      <c r="G11986" t="n">
        <v>2</v>
      </c>
      <c r="H11986" t="n">
        <v>4</v>
      </c>
      <c r="I11986" t="n">
        <v>346.416838831846</v>
      </c>
      <c r="J11986" t="n">
        <v>347.1927372346002</v>
      </c>
      <c r="K11986" t="n">
        <v>352.773361239298</v>
      </c>
      <c r="L11986" t="n">
        <v>345.7085054985127</v>
      </c>
      <c r="M11986" t="n">
        <v>345.7085054985127</v>
      </c>
      <c r="N11986" t="n">
        <v>350.590575869056</v>
      </c>
      <c r="O11986" t="n">
        <v>350.590575869056</v>
      </c>
      <c r="P11986" t="n">
        <v>7.007070370543261</v>
      </c>
      <c r="Q11986" t="n">
        <v>0.99405219949641</v>
      </c>
      <c r="R11986" t="n">
        <v>0.9850688237427053</v>
      </c>
      <c r="S11986" t="n">
        <v>0.9999111923423377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345.4803089483225</v>
      </c>
      <c r="G11987" t="n">
        <v>1</v>
      </c>
      <c r="H11987" t="n">
        <v>7</v>
      </c>
      <c r="I11987" t="n">
        <v>348.3303089483226</v>
      </c>
      <c r="J11987" t="n">
        <v>352.0594140863819</v>
      </c>
      <c r="K11987" t="n">
        <v>355.7801622940485</v>
      </c>
      <c r="L11987" t="n">
        <v>346.7469756149892</v>
      </c>
      <c r="M11987" t="n">
        <v>349.1049073424534</v>
      </c>
      <c r="N11987" t="n">
        <v>352.136416258769</v>
      </c>
      <c r="O11987" t="n">
        <v>352.136416258769</v>
      </c>
      <c r="P11987" t="n">
        <v>6.65610731044643</v>
      </c>
      <c r="Q11987" t="n">
        <v>0.9908269783878584</v>
      </c>
      <c r="R11987" t="n">
        <v>0.9952313926253981</v>
      </c>
      <c r="S11987" t="n">
        <v>0.999956257461493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345.6829013598893</v>
      </c>
      <c r="G11988" t="n">
        <v>5</v>
      </c>
      <c r="H11988" t="n">
        <v>8</v>
      </c>
      <c r="I11988" t="n">
        <v>347.6829013598893</v>
      </c>
      <c r="J11988" t="n">
        <v>353.549644069698</v>
      </c>
      <c r="K11988" t="n">
        <v>359.3745421894048</v>
      </c>
      <c r="L11988" t="n">
        <v>347.1229013598893</v>
      </c>
      <c r="M11988" t="n">
        <v>347.1229013598893</v>
      </c>
      <c r="N11988" t="n">
        <v>351.9131736007437</v>
      </c>
      <c r="O11988" t="n">
        <v>351.9131736007437</v>
      </c>
      <c r="P11988" t="n">
        <v>6.23027224085439</v>
      </c>
      <c r="Q11988" t="n">
        <v>0.9704423336698629</v>
      </c>
      <c r="R11988" t="n">
        <v>0.9927652795384225</v>
      </c>
      <c r="S11988" t="n">
        <v>0.9997861585466049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351.2558452617307</v>
      </c>
      <c r="G11989" t="n">
        <v>6</v>
      </c>
      <c r="H11989" t="n">
        <v>7</v>
      </c>
      <c r="I11989" t="n">
        <v>351.8558452617307</v>
      </c>
      <c r="J11989" t="n">
        <v>351.8558452617307</v>
      </c>
      <c r="K11989" t="n">
        <v>358.0194092628172</v>
      </c>
      <c r="L11989" t="n">
        <v>351.789178595064</v>
      </c>
      <c r="M11989" t="n">
        <v>352.136416258769</v>
      </c>
      <c r="N11989" t="n">
        <v>357.4045816463234</v>
      </c>
      <c r="O11989" t="n">
        <v>357.4045816463234</v>
      </c>
      <c r="P11989" t="n">
        <v>6.148736384592723</v>
      </c>
      <c r="Q11989" t="n">
        <v>0.9912090096192878</v>
      </c>
      <c r="R11989" t="n">
        <v>0.9917276836005218</v>
      </c>
      <c r="S11989" t="n">
        <v>0.9999272781461059</v>
      </c>
      <c r="T11989" t="b">
        <v>1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352.3406130686398</v>
      </c>
      <c r="G11990" t="n">
        <v>1</v>
      </c>
      <c r="H11990" t="n">
        <v>4</v>
      </c>
      <c r="I11990" t="n">
        <v>357.1406130686398</v>
      </c>
      <c r="J11990" t="n">
        <v>357.1406130686398</v>
      </c>
      <c r="K11990" t="n">
        <v>360.945179559051</v>
      </c>
      <c r="L11990" t="n">
        <v>355.3406130686398</v>
      </c>
      <c r="M11990" t="n">
        <v>355.3406130686398</v>
      </c>
      <c r="N11990" t="n">
        <v>358.1607812363572</v>
      </c>
      <c r="O11990" t="n">
        <v>358.1607812363572</v>
      </c>
      <c r="P11990" t="n">
        <v>5.820168167717441</v>
      </c>
      <c r="Q11990" t="n">
        <v>0.9906213073257102</v>
      </c>
      <c r="R11990" t="n">
        <v>0.9913474935073844</v>
      </c>
      <c r="S11990" t="n">
        <v>0.9999188508007435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355.3464370439242</v>
      </c>
      <c r="G11991" t="n">
        <v>5</v>
      </c>
      <c r="H11991" t="n">
        <v>8</v>
      </c>
      <c r="I11991" t="n">
        <v>356.6519925994797</v>
      </c>
      <c r="J11991" t="n">
        <v>359.3745421894048</v>
      </c>
      <c r="K11991" t="n">
        <v>364.9998099209623</v>
      </c>
      <c r="L11991" t="n">
        <v>356.2864370439242</v>
      </c>
      <c r="M11991" t="n">
        <v>356.2864370439242</v>
      </c>
      <c r="N11991" t="n">
        <v>360.912537502349</v>
      </c>
      <c r="O11991" t="n">
        <v>360.912537502349</v>
      </c>
      <c r="P11991" t="n">
        <v>5.566100458424785</v>
      </c>
      <c r="Q11991" t="n">
        <v>0.9714407239449567</v>
      </c>
      <c r="R11991" t="n">
        <v>0.993012358886445</v>
      </c>
      <c r="S11991" t="n">
        <v>0.9998004380284644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356.2135098448802</v>
      </c>
      <c r="G11992" t="n">
        <v>5</v>
      </c>
      <c r="H11992" t="n">
        <v>8</v>
      </c>
      <c r="I11992" t="n">
        <v>358.5190654004357</v>
      </c>
      <c r="J11992" t="n">
        <v>364.9998099209623</v>
      </c>
      <c r="K11992" t="n">
        <v>370.2815048860662</v>
      </c>
      <c r="L11992" t="n">
        <v>357.8735098448802</v>
      </c>
      <c r="M11992" t="n">
        <v>360.912537502349</v>
      </c>
      <c r="N11992" t="n">
        <v>365.2560910299892</v>
      </c>
      <c r="O11992" t="n">
        <v>365.2560910299892</v>
      </c>
      <c r="P11992" t="n">
        <v>9.042581185109043</v>
      </c>
      <c r="Q11992" t="n">
        <v>0.9731614036311267</v>
      </c>
      <c r="R11992" t="n">
        <v>0.9934377374165898</v>
      </c>
      <c r="S11992" t="n">
        <v>0.9998238780832573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357.3107322292588</v>
      </c>
      <c r="G11993" t="n">
        <v>3</v>
      </c>
      <c r="H11993" t="n">
        <v>8</v>
      </c>
      <c r="I11993" t="n">
        <v>358.8464465149731</v>
      </c>
      <c r="J11993" t="n">
        <v>358.8464465149731</v>
      </c>
      <c r="K11993" t="n">
        <v>364.1619142450177</v>
      </c>
      <c r="L11993" t="n">
        <v>358.1707322292588</v>
      </c>
      <c r="M11993" t="n">
        <v>365.2560910299892</v>
      </c>
      <c r="N11993" t="n">
        <v>370.4800561856512</v>
      </c>
      <c r="O11993" t="n">
        <v>364.1619142450177</v>
      </c>
      <c r="P11993" t="n">
        <v>6.851182015758923</v>
      </c>
      <c r="Q11993" t="n">
        <v>0.9884873778786727</v>
      </c>
      <c r="R11993" t="n">
        <v>0.9921128652242659</v>
      </c>
      <c r="S11993" t="n">
        <v>0.999909198397707</v>
      </c>
      <c r="T11993" t="b">
        <v>1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360.4417012080993</v>
      </c>
      <c r="G11994" t="n">
        <v>7</v>
      </c>
      <c r="H11994" t="n">
        <v>8</v>
      </c>
      <c r="I11994" t="n">
        <v>362.2194789858771</v>
      </c>
      <c r="J11994" t="n">
        <v>362.2194789858771</v>
      </c>
      <c r="K11994" t="n">
        <v>364.6537219789278</v>
      </c>
      <c r="L11994" t="n">
        <v>362.0417012080993</v>
      </c>
      <c r="M11994" t="n">
        <v>370.4800561856512</v>
      </c>
      <c r="N11994" t="n">
        <v>372.958107933663</v>
      </c>
      <c r="O11994" t="n">
        <v>364.6537219789278</v>
      </c>
      <c r="P11994" t="n">
        <v>4.212020770828531</v>
      </c>
      <c r="Q11994" t="n">
        <v>0.9961690983957332</v>
      </c>
      <c r="R11994" t="n">
        <v>0.9962508544983545</v>
      </c>
      <c r="S11994" t="n">
        <v>0.9999856373924831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361.6214768638196</v>
      </c>
      <c r="G11995" t="n">
        <v>1</v>
      </c>
      <c r="H11995" t="n">
        <v>7</v>
      </c>
      <c r="I11995" t="n">
        <v>365.3214768638196</v>
      </c>
      <c r="J11995" t="n">
        <v>365.3214768638196</v>
      </c>
      <c r="K11995" t="n">
        <v>367.9697045826525</v>
      </c>
      <c r="L11995" t="n">
        <v>363.265921308264</v>
      </c>
      <c r="M11995" t="n">
        <v>364.6537219789278</v>
      </c>
      <c r="N11995" t="n">
        <v>366.8113863770546</v>
      </c>
      <c r="O11995" t="n">
        <v>366.8113863770546</v>
      </c>
      <c r="P11995" t="n">
        <v>5.189909513235023</v>
      </c>
      <c r="Q11995" t="n">
        <v>0.9934624725417623</v>
      </c>
      <c r="R11995" t="n">
        <v>0.9966036252314396</v>
      </c>
      <c r="S11995" t="n">
        <v>0.999977796106692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367.2178238346511</v>
      </c>
      <c r="G11996" t="n">
        <v>6</v>
      </c>
      <c r="H11996" t="n">
        <v>8</v>
      </c>
      <c r="I11996" t="n">
        <v>368.3428238346511</v>
      </c>
      <c r="J11996" t="n">
        <v>368.3428238346511</v>
      </c>
      <c r="K11996" t="n">
        <v>373.2162812835175</v>
      </c>
      <c r="L11996" t="n">
        <v>368.1178238346511</v>
      </c>
      <c r="M11996" t="n">
        <v>372.958107933663</v>
      </c>
      <c r="N11996" t="n">
        <v>377.1985497827549</v>
      </c>
      <c r="O11996" t="n">
        <v>373.2162812835175</v>
      </c>
      <c r="P11996" t="n">
        <v>5.998457448866418</v>
      </c>
      <c r="Q11996" t="n">
        <v>0.9930426496321594</v>
      </c>
      <c r="R11996" t="n">
        <v>0.9935930189335137</v>
      </c>
      <c r="S11996" t="n">
        <v>0.9999554243879203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371.5905704710818</v>
      </c>
      <c r="G11997" t="n">
        <v>3</v>
      </c>
      <c r="H11997" t="n">
        <v>8</v>
      </c>
      <c r="I11997" t="n">
        <v>372.6262847567961</v>
      </c>
      <c r="J11997" t="n">
        <v>372.6262847567961</v>
      </c>
      <c r="K11997" t="n">
        <v>376.5378704714801</v>
      </c>
      <c r="L11997" t="n">
        <v>372.1705704710818</v>
      </c>
      <c r="M11997" t="n">
        <v>377.1985497827549</v>
      </c>
      <c r="N11997" t="n">
        <v>381.0427999061063</v>
      </c>
      <c r="O11997" t="n">
        <v>376.5378704714801</v>
      </c>
      <c r="P11997" t="n">
        <v>4.947300000398343</v>
      </c>
      <c r="Q11997" t="n">
        <v>0.9915150634825008</v>
      </c>
      <c r="R11997" t="n">
        <v>0.9941898915579563</v>
      </c>
      <c r="S11997" t="n">
        <v>0.9999507015987095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374.016412879101</v>
      </c>
      <c r="G11998" t="n">
        <v>6</v>
      </c>
      <c r="H11998" t="n">
        <v>7</v>
      </c>
      <c r="I11998" t="n">
        <v>374.641412879101</v>
      </c>
      <c r="J11998" t="n">
        <v>374.641412879101</v>
      </c>
      <c r="K11998" t="n">
        <v>377.6672222284354</v>
      </c>
      <c r="L11998" t="n">
        <v>374.5719684346565</v>
      </c>
      <c r="M11998" t="n">
        <v>374.5719684346565</v>
      </c>
      <c r="N11998" t="n">
        <v>377.158209784741</v>
      </c>
      <c r="O11998" t="n">
        <v>377.158209784741</v>
      </c>
      <c r="P11998" t="n">
        <v>3.141796905640035</v>
      </c>
      <c r="Q11998" t="n">
        <v>0.9956746377417002</v>
      </c>
      <c r="R11998" t="n">
        <v>0.9959303776367593</v>
      </c>
      <c r="S11998" t="n">
        <v>0.9999823974090245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374.3940602460153</v>
      </c>
      <c r="G11999" t="n">
        <v>3</v>
      </c>
      <c r="H11999" t="n">
        <v>8</v>
      </c>
      <c r="I11999" t="n">
        <v>375.0726316745867</v>
      </c>
      <c r="J11999" t="n">
        <v>376.5378704714801</v>
      </c>
      <c r="K11999" t="n">
        <v>379.5010838755503</v>
      </c>
      <c r="L11999" t="n">
        <v>374.7740602460153</v>
      </c>
      <c r="M11999" t="n">
        <v>381.0427999061063</v>
      </c>
      <c r="N11999" t="n">
        <v>383.9550033767732</v>
      </c>
      <c r="O11999" t="n">
        <v>379.5010838755503</v>
      </c>
      <c r="P11999" t="n">
        <v>5.107023629535036</v>
      </c>
      <c r="Q11999" t="n">
        <v>0.993565619568231</v>
      </c>
      <c r="R11999" t="n">
        <v>0.9955954571825965</v>
      </c>
      <c r="S11999" t="n">
        <v>0.9999716594958848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374.8863144662009</v>
      </c>
      <c r="G12000" t="n">
        <v>4</v>
      </c>
      <c r="H12000" t="n">
        <v>6</v>
      </c>
      <c r="I12000" t="n">
        <v>376.0738144662009</v>
      </c>
      <c r="J12000" t="n">
        <v>376.0738144662009</v>
      </c>
      <c r="K12000" t="n">
        <v>379.16493400642</v>
      </c>
      <c r="L12000" t="n">
        <v>375.8363144662009</v>
      </c>
      <c r="M12000" t="n">
        <v>377.6672222284354</v>
      </c>
      <c r="N12000" t="n">
        <v>381.6423130040769</v>
      </c>
      <c r="O12000" t="n">
        <v>379.16493400642</v>
      </c>
      <c r="P12000" t="n">
        <v>4.278619540219097</v>
      </c>
      <c r="Q12000" t="n">
        <v>0.9905201448143629</v>
      </c>
      <c r="R12000" t="n">
        <v>0.994321509308152</v>
      </c>
      <c r="S12000" t="n">
        <v>0.9999461687305683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383.9983536164713</v>
      </c>
      <c r="G12001" t="n">
        <v>4</v>
      </c>
      <c r="H12001" t="n">
        <v>6</v>
      </c>
      <c r="I12001" t="n">
        <v>386.0296036164713</v>
      </c>
      <c r="J12001" t="n">
        <v>386.0296036164713</v>
      </c>
      <c r="K12001" t="n">
        <v>390.3802809776516</v>
      </c>
      <c r="L12001" t="n">
        <v>385.6233536164713</v>
      </c>
      <c r="M12001" t="n">
        <v>385.6233536164713</v>
      </c>
      <c r="N12001" t="n">
        <v>391.2181995036007</v>
      </c>
      <c r="O12001" t="n">
        <v>390.3802809776516</v>
      </c>
      <c r="P12001" t="n">
        <v>6.381927361180317</v>
      </c>
      <c r="Q12001" t="n">
        <v>0.9866831474787844</v>
      </c>
      <c r="R12001" t="n">
        <v>0.9920169161075948</v>
      </c>
      <c r="S12001" t="n">
        <v>0.9998936904491403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1.407096141498209</v>
      </c>
      <c r="G12002" t="n">
        <v>4</v>
      </c>
      <c r="H12002" t="n">
        <v>5</v>
      </c>
      <c r="I12002" t="n">
        <v>1.719596141498209</v>
      </c>
      <c r="J12002" t="n">
        <v>1.719596141498209</v>
      </c>
      <c r="K12002" t="n">
        <v>4.599778010236986</v>
      </c>
      <c r="L12002" t="n">
        <v>1.684873919275987</v>
      </c>
      <c r="M12002" t="n">
        <v>1.684873919275987</v>
      </c>
      <c r="N12002" t="n">
        <v>5.603675129833981</v>
      </c>
      <c r="O12002" t="n">
        <v>4.599778010236986</v>
      </c>
      <c r="P12002" t="n">
        <v>3.192681868738777</v>
      </c>
      <c r="Q12002" t="n">
        <v>0.9855462240751868</v>
      </c>
      <c r="R12002" t="n">
        <v>0.9896320730810191</v>
      </c>
      <c r="S12002" t="n">
        <v>0.9998501443075082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1.981700206051098</v>
      </c>
      <c r="G12003" t="n">
        <v>5</v>
      </c>
      <c r="H12003" t="n">
        <v>8</v>
      </c>
      <c r="I12003" t="n">
        <v>2.676144650495543</v>
      </c>
      <c r="J12003" t="n">
        <v>5.603675129833981</v>
      </c>
      <c r="K12003" t="n">
        <v>10.59881666135627</v>
      </c>
      <c r="L12003" t="n">
        <v>2.481700206051098</v>
      </c>
      <c r="M12003" t="n">
        <v>2.481700206051098</v>
      </c>
      <c r="N12003" t="n">
        <v>6.589598288703621</v>
      </c>
      <c r="O12003" t="n">
        <v>6.589598288703621</v>
      </c>
      <c r="P12003" t="n">
        <v>4.607898082652523</v>
      </c>
      <c r="Q12003" t="n">
        <v>0.9868032761146149</v>
      </c>
      <c r="R12003" t="n">
        <v>0.9679540979311834</v>
      </c>
      <c r="S12003" t="n">
        <v>0.9995770990787397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2.778915996998793</v>
      </c>
      <c r="G12004" t="n">
        <v>6</v>
      </c>
      <c r="H12004" t="n">
        <v>7</v>
      </c>
      <c r="I12004" t="n">
        <v>3.303915996998793</v>
      </c>
      <c r="J12004" t="n">
        <v>3.303915996998793</v>
      </c>
      <c r="K12004" t="n">
        <v>6.761868872098191</v>
      </c>
      <c r="L12004" t="n">
        <v>3.24558266366546</v>
      </c>
      <c r="M12004" t="n">
        <v>3.24558266366546</v>
      </c>
      <c r="N12004" t="n">
        <v>6.201188810560565</v>
      </c>
      <c r="O12004" t="n">
        <v>6.201188810560565</v>
      </c>
      <c r="P12004" t="n">
        <v>3.422272813561771</v>
      </c>
      <c r="Q12004" t="n">
        <v>0.9858408726272673</v>
      </c>
      <c r="R12004" t="n">
        <v>0.9846210325964888</v>
      </c>
      <c r="S12004" t="n">
        <v>0.9997822472416725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3.179215765652692</v>
      </c>
      <c r="G12005" t="n">
        <v>4</v>
      </c>
      <c r="H12005" t="n">
        <v>5</v>
      </c>
      <c r="I12005" t="n">
        <v>3.929215765652692</v>
      </c>
      <c r="J12005" t="n">
        <v>4.599778010236986</v>
      </c>
      <c r="K12005" t="n">
        <v>7.22002448296595</v>
      </c>
      <c r="L12005" t="n">
        <v>3.845882432319358</v>
      </c>
      <c r="M12005" t="n">
        <v>10.59881666135627</v>
      </c>
      <c r="N12005" t="n">
        <v>14.16394744727674</v>
      </c>
      <c r="O12005" t="n">
        <v>7.22002448296595</v>
      </c>
      <c r="P12005" t="n">
        <v>4.040808717313259</v>
      </c>
      <c r="Q12005" t="n">
        <v>0.9868420505447825</v>
      </c>
      <c r="R12005" t="n">
        <v>0.990563345229604</v>
      </c>
      <c r="S12005" t="n">
        <v>0.9998758329735048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3.964311576252094</v>
      </c>
      <c r="G12006" t="n">
        <v>3</v>
      </c>
      <c r="H12006" t="n">
        <v>6</v>
      </c>
      <c r="I12006" t="n">
        <v>4.642883004823523</v>
      </c>
      <c r="J12006" t="n">
        <v>4.642883004823523</v>
      </c>
      <c r="K12006" t="n">
        <v>7.50055618094647</v>
      </c>
      <c r="L12006" t="n">
        <v>4.439311576252094</v>
      </c>
      <c r="M12006" t="n">
        <v>6.761868872098191</v>
      </c>
      <c r="N12006" t="n">
        <v>9.989600445129145</v>
      </c>
      <c r="O12006" t="n">
        <v>7.50055618094647</v>
      </c>
      <c r="P12006" t="n">
        <v>3.536244604694375</v>
      </c>
      <c r="Q12006" t="n">
        <v>0.9932001721975561</v>
      </c>
      <c r="R12006" t="n">
        <v>0.9867772886434749</v>
      </c>
      <c r="S12006" t="n">
        <v>0.9999100878396943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6.493554813069185</v>
      </c>
      <c r="G12007" t="n">
        <v>2</v>
      </c>
      <c r="H12007" t="n">
        <v>6</v>
      </c>
      <c r="I12007" t="n">
        <v>8.326888146402519</v>
      </c>
      <c r="J12007" t="n">
        <v>8.326888146402519</v>
      </c>
      <c r="K12007" t="n">
        <v>12.86763168058118</v>
      </c>
      <c r="L12007" t="n">
        <v>7.593554813069185</v>
      </c>
      <c r="M12007" t="n">
        <v>9.989600445129145</v>
      </c>
      <c r="N12007" t="n">
        <v>15.09793692108014</v>
      </c>
      <c r="O12007" t="n">
        <v>12.86763168058118</v>
      </c>
      <c r="P12007" t="n">
        <v>6.374076867511995</v>
      </c>
      <c r="Q12007" t="n">
        <v>0.9922387555425458</v>
      </c>
      <c r="R12007" t="n">
        <v>0.9791539704370238</v>
      </c>
      <c r="S12007" t="n">
        <v>0.9998382088685944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10.90249801284376</v>
      </c>
      <c r="G12008" t="n">
        <v>3</v>
      </c>
      <c r="H12008" t="n">
        <v>7</v>
      </c>
      <c r="I12008" t="n">
        <v>13.11678372712947</v>
      </c>
      <c r="J12008" t="n">
        <v>13.11678372712947</v>
      </c>
      <c r="K12008" t="n">
        <v>15.91763932496826</v>
      </c>
      <c r="L12008" t="n">
        <v>12.28027579062154</v>
      </c>
      <c r="M12008" t="n">
        <v>12.28027579062154</v>
      </c>
      <c r="N12008" t="n">
        <v>14.98425321635983</v>
      </c>
      <c r="O12008" t="n">
        <v>14.98425321635983</v>
      </c>
      <c r="P12008" t="n">
        <v>4.081755203516069</v>
      </c>
      <c r="Q12008" t="n">
        <v>0.9933349179501997</v>
      </c>
      <c r="R12008" t="n">
        <v>0.9859210752030971</v>
      </c>
      <c r="S12008" t="n">
        <v>0.9999061628110557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13.58101140033766</v>
      </c>
      <c r="G12009" t="n">
        <v>3</v>
      </c>
      <c r="H12009" t="n">
        <v>6</v>
      </c>
      <c r="I12009" t="n">
        <v>14.68815425748052</v>
      </c>
      <c r="J12009" t="n">
        <v>15.91763932496826</v>
      </c>
      <c r="K12009" t="n">
        <v>18.67082803906298</v>
      </c>
      <c r="L12009" t="n">
        <v>14.35601140033766</v>
      </c>
      <c r="M12009" t="n">
        <v>15.09793692108014</v>
      </c>
      <c r="N12009" t="n">
        <v>18.2076536700936</v>
      </c>
      <c r="O12009" t="n">
        <v>18.2076536700936</v>
      </c>
      <c r="P12009" t="n">
        <v>4.626642269755937</v>
      </c>
      <c r="Q12009" t="n">
        <v>0.9934479764706355</v>
      </c>
      <c r="R12009" t="n">
        <v>0.9872576540488758</v>
      </c>
      <c r="S12009" t="n">
        <v>0.9999165118495089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15.09849595582397</v>
      </c>
      <c r="G12010" t="n">
        <v>1</v>
      </c>
      <c r="H12010" t="n">
        <v>5</v>
      </c>
      <c r="I12010" t="n">
        <v>19.54849595582397</v>
      </c>
      <c r="J12010" t="n">
        <v>22.37327607628895</v>
      </c>
      <c r="K12010" t="n">
        <v>25.30709487790746</v>
      </c>
      <c r="L12010" t="n">
        <v>17.5707181780462</v>
      </c>
      <c r="M12010" t="n">
        <v>17.5707181780462</v>
      </c>
      <c r="N12010" t="n">
        <v>20.52966007121044</v>
      </c>
      <c r="O12010" t="n">
        <v>20.52966007121044</v>
      </c>
      <c r="P12010" t="n">
        <v>5.431164115386469</v>
      </c>
      <c r="Q12010" t="n">
        <v>0.986310138416713</v>
      </c>
      <c r="R12010" t="n">
        <v>0.99216157861347</v>
      </c>
      <c r="S12010" t="n">
        <v>0.9998926930961869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16.46116662421635</v>
      </c>
      <c r="G12011" t="n">
        <v>1</v>
      </c>
      <c r="H12011" t="n">
        <v>7</v>
      </c>
      <c r="I12011" t="n">
        <v>17.91116662421635</v>
      </c>
      <c r="J12011" t="n">
        <v>17.91116662421635</v>
      </c>
      <c r="K12011" t="n">
        <v>22.37327607628895</v>
      </c>
      <c r="L12011" t="n">
        <v>17.1056110686608</v>
      </c>
      <c r="M12011" t="n">
        <v>17.1056110686608</v>
      </c>
      <c r="N12011" t="n">
        <v>20.74114989971149</v>
      </c>
      <c r="O12011" t="n">
        <v>20.74114989971149</v>
      </c>
      <c r="P12011" t="n">
        <v>4.279983275495141</v>
      </c>
      <c r="Q12011" t="n">
        <v>0.9792531936416671</v>
      </c>
      <c r="R12011" t="n">
        <v>0.9811167206801852</v>
      </c>
      <c r="S12011" t="n">
        <v>0.9996082322605415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19.65669626704784</v>
      </c>
      <c r="G12012" t="n">
        <v>4</v>
      </c>
      <c r="H12012" t="n">
        <v>6</v>
      </c>
      <c r="I12012" t="n">
        <v>22.37544626704784</v>
      </c>
      <c r="J12012" t="n">
        <v>22.37544626704784</v>
      </c>
      <c r="K12012" t="n">
        <v>26.68822134374513</v>
      </c>
      <c r="L12012" t="n">
        <v>21.83169626704784</v>
      </c>
      <c r="M12012" t="n">
        <v>21.83169626704784</v>
      </c>
      <c r="N12012" t="n">
        <v>27.37780090704525</v>
      </c>
      <c r="O12012" t="n">
        <v>26.68822134374513</v>
      </c>
      <c r="P12012" t="n">
        <v>7.031525076697285</v>
      </c>
      <c r="Q12012" t="n">
        <v>0.978434950518973</v>
      </c>
      <c r="R12012" t="n">
        <v>0.9773878775916549</v>
      </c>
      <c r="S12012" t="n">
        <v>0.999512368461393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21.45832627558357</v>
      </c>
      <c r="G12013" t="n">
        <v>3</v>
      </c>
      <c r="H12013" t="n">
        <v>6</v>
      </c>
      <c r="I12013" t="n">
        <v>24.60118341844071</v>
      </c>
      <c r="J12013" t="n">
        <v>24.60118341844071</v>
      </c>
      <c r="K12013" t="n">
        <v>30.57084745862632</v>
      </c>
      <c r="L12013" t="n">
        <v>23.65832627558357</v>
      </c>
      <c r="M12013" t="n">
        <v>27.37780090704525</v>
      </c>
      <c r="N12013" t="n">
        <v>34.12051496682324</v>
      </c>
      <c r="O12013" t="n">
        <v>30.57084745862632</v>
      </c>
      <c r="P12013" t="n">
        <v>9.112521183042748</v>
      </c>
      <c r="Q12013" t="n">
        <v>0.985847778440887</v>
      </c>
      <c r="R12013" t="n">
        <v>0.9725766204010868</v>
      </c>
      <c r="S12013" t="n">
        <v>0.9996118982560165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21.58653158746073</v>
      </c>
      <c r="G12014" t="n">
        <v>1</v>
      </c>
      <c r="H12014" t="n">
        <v>8</v>
      </c>
      <c r="I12014" t="n">
        <v>24.63653158746073</v>
      </c>
      <c r="J12014" t="n">
        <v>25.30709487790746</v>
      </c>
      <c r="K12014" t="n">
        <v>30.3446135789644</v>
      </c>
      <c r="L12014" t="n">
        <v>22.80653158746073</v>
      </c>
      <c r="M12014" t="n">
        <v>22.80653158746073</v>
      </c>
      <c r="N12014" t="n">
        <v>26.9847552362247</v>
      </c>
      <c r="O12014" t="n">
        <v>26.9847552362247</v>
      </c>
      <c r="P12014" t="n">
        <v>5.39822364876397</v>
      </c>
      <c r="Q12014" t="n">
        <v>0.9766093212850107</v>
      </c>
      <c r="R12014" t="n">
        <v>0.9674145212307688</v>
      </c>
      <c r="S12014" t="n">
        <v>0.9992378035353348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24.73817849499446</v>
      </c>
      <c r="G12015" t="n">
        <v>1</v>
      </c>
      <c r="H12015" t="n">
        <v>6</v>
      </c>
      <c r="I12015" t="n">
        <v>26.33817849499446</v>
      </c>
      <c r="J12015" t="n">
        <v>30.3446135789644</v>
      </c>
      <c r="K12015" t="n">
        <v>33.3188592236699</v>
      </c>
      <c r="L12015" t="n">
        <v>25.53817849499446</v>
      </c>
      <c r="M12015" t="n">
        <v>34.12051496682324</v>
      </c>
      <c r="N12015" t="n">
        <v>36.95567718210006</v>
      </c>
      <c r="O12015" t="n">
        <v>33.3188592236699</v>
      </c>
      <c r="P12015" t="n">
        <v>8.580680728675439</v>
      </c>
      <c r="Q12015" t="n">
        <v>0.9861228125875657</v>
      </c>
      <c r="R12015" t="n">
        <v>0.9883761008808257</v>
      </c>
      <c r="S12015" t="n">
        <v>0.99983869297346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26.38597520567159</v>
      </c>
      <c r="G12016" t="n">
        <v>5</v>
      </c>
      <c r="H12016" t="n">
        <v>7</v>
      </c>
      <c r="I12016" t="n">
        <v>26.91375298344937</v>
      </c>
      <c r="J12016" t="n">
        <v>26.91375298344937</v>
      </c>
      <c r="K12016" t="n">
        <v>30.47447974573808</v>
      </c>
      <c r="L12016" t="n">
        <v>26.80819742789381</v>
      </c>
      <c r="M12016" t="n">
        <v>26.80819742789381</v>
      </c>
      <c r="N12016" t="n">
        <v>29.68469537344756</v>
      </c>
      <c r="O12016" t="n">
        <v>29.68469537344756</v>
      </c>
      <c r="P12016" t="n">
        <v>3.298720167775976</v>
      </c>
      <c r="Q12016" t="n">
        <v>0.9905749472676325</v>
      </c>
      <c r="R12016" t="n">
        <v>0.9850295611478946</v>
      </c>
      <c r="S12016" t="n">
        <v>0.9998589028243923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28.28197477345334</v>
      </c>
      <c r="G12017" t="n">
        <v>3</v>
      </c>
      <c r="H12017" t="n">
        <v>7</v>
      </c>
      <c r="I12017" t="n">
        <v>30.60340334488191</v>
      </c>
      <c r="J12017" t="n">
        <v>30.60340334488191</v>
      </c>
      <c r="K12017" t="n">
        <v>34.03002266081092</v>
      </c>
      <c r="L12017" t="n">
        <v>29.72641921789778</v>
      </c>
      <c r="M12017" t="n">
        <v>29.72641921789778</v>
      </c>
      <c r="N12017" t="n">
        <v>33.03451595948643</v>
      </c>
      <c r="O12017" t="n">
        <v>33.03451595948643</v>
      </c>
      <c r="P12017" t="n">
        <v>4.752541186033099</v>
      </c>
      <c r="Q12017" t="n">
        <v>0.9918518952272964</v>
      </c>
      <c r="R12017" t="n">
        <v>0.9828027681386955</v>
      </c>
      <c r="S12017" t="n">
        <v>0.9998598751529936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32.12670659557295</v>
      </c>
      <c r="G12018" t="n">
        <v>2</v>
      </c>
      <c r="H12018" t="n">
        <v>4</v>
      </c>
      <c r="I12018" t="n">
        <v>35.46003992890628</v>
      </c>
      <c r="J12018" t="n">
        <v>35.46003992890628</v>
      </c>
      <c r="K12018" t="n">
        <v>38.34886022814617</v>
      </c>
      <c r="L12018" t="n">
        <v>34.62670659557295</v>
      </c>
      <c r="M12018" t="n">
        <v>34.62670659557295</v>
      </c>
      <c r="N12018" t="n">
        <v>37.153919318894</v>
      </c>
      <c r="O12018" t="n">
        <v>37.153919318894</v>
      </c>
      <c r="P12018" t="n">
        <v>5.02721272332105</v>
      </c>
      <c r="Q12018" t="n">
        <v>0.9950553019225227</v>
      </c>
      <c r="R12018" t="n">
        <v>0.987306255066399</v>
      </c>
      <c r="S12018" t="n">
        <v>0.9999372332638309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36.79945599164342</v>
      </c>
      <c r="G12019" t="n">
        <v>6</v>
      </c>
      <c r="H12019" t="n">
        <v>8</v>
      </c>
      <c r="I12019" t="n">
        <v>37.14945599164342</v>
      </c>
      <c r="J12019" t="n">
        <v>37.14945599164342</v>
      </c>
      <c r="K12019" t="n">
        <v>43.3595580959423</v>
      </c>
      <c r="L12019" t="n">
        <v>37.07945599164342</v>
      </c>
      <c r="M12019" t="n">
        <v>37.07945599164342</v>
      </c>
      <c r="N12019" t="n">
        <v>42.48292511525872</v>
      </c>
      <c r="O12019" t="n">
        <v>42.48292511525872</v>
      </c>
      <c r="P12019" t="n">
        <v>5.683469123615303</v>
      </c>
      <c r="Q12019" t="n">
        <v>0.9747151836776445</v>
      </c>
      <c r="R12019" t="n">
        <v>0.9580618824780786</v>
      </c>
      <c r="S12019" t="n">
        <v>0.9989396024015529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38.62987384126907</v>
      </c>
      <c r="G12020" t="n">
        <v>6</v>
      </c>
      <c r="H12020" t="n">
        <v>8</v>
      </c>
      <c r="I12020" t="n">
        <v>41.00487384126907</v>
      </c>
      <c r="J12020" t="n">
        <v>43.3595580959423</v>
      </c>
      <c r="K12020" t="n">
        <v>51.7860178755756</v>
      </c>
      <c r="L12020" t="n">
        <v>40.52987384126907</v>
      </c>
      <c r="M12020" t="n">
        <v>42.48292511525872</v>
      </c>
      <c r="N12020" t="n">
        <v>49.81486820990052</v>
      </c>
      <c r="O12020" t="n">
        <v>49.81486820990052</v>
      </c>
      <c r="P12020" t="n">
        <v>11.18499436863145</v>
      </c>
      <c r="Q12020" t="n">
        <v>0.9658467958835291</v>
      </c>
      <c r="R12020" t="n">
        <v>0.9435241203120854</v>
      </c>
      <c r="S12020" t="n">
        <v>0.9980711677533614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39.54834244608798</v>
      </c>
      <c r="G12021" t="n">
        <v>4</v>
      </c>
      <c r="H12021" t="n">
        <v>7</v>
      </c>
      <c r="I12021" t="n">
        <v>42.07959244608798</v>
      </c>
      <c r="J12021" t="n">
        <v>42.07959244608798</v>
      </c>
      <c r="K12021" t="n">
        <v>46.16529998314285</v>
      </c>
      <c r="L12021" t="n">
        <v>41.34834244608798</v>
      </c>
      <c r="M12021" t="n">
        <v>41.34834244608798</v>
      </c>
      <c r="N12021" t="n">
        <v>45.83916625699379</v>
      </c>
      <c r="O12021" t="n">
        <v>45.83916625699379</v>
      </c>
      <c r="P12021" t="n">
        <v>6.290823810905813</v>
      </c>
      <c r="Q12021" t="n">
        <v>0.979558663382689</v>
      </c>
      <c r="R12021" t="n">
        <v>0.9767263648778366</v>
      </c>
      <c r="S12021" t="n">
        <v>0.9995242557901594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40.59308916811597</v>
      </c>
      <c r="G12022" t="n">
        <v>2</v>
      </c>
      <c r="H12022" t="n">
        <v>7</v>
      </c>
      <c r="I12022" t="n">
        <v>43.21808916811597</v>
      </c>
      <c r="J12022" t="n">
        <v>43.21808916811597</v>
      </c>
      <c r="K12022" t="n">
        <v>49.82621221841006</v>
      </c>
      <c r="L12022" t="n">
        <v>41.99308916811597</v>
      </c>
      <c r="M12022" t="n">
        <v>45.83916625699379</v>
      </c>
      <c r="N12022" t="n">
        <v>52.19332608475544</v>
      </c>
      <c r="O12022" t="n">
        <v>49.82621221841006</v>
      </c>
      <c r="P12022" t="n">
        <v>9.23312305029409</v>
      </c>
      <c r="Q12022" t="n">
        <v>0.9887250812338755</v>
      </c>
      <c r="R12022" t="n">
        <v>0.9672293784860575</v>
      </c>
      <c r="S12022" t="n">
        <v>0.9996305139045149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41.76897100203733</v>
      </c>
      <c r="G12023" t="n">
        <v>7</v>
      </c>
      <c r="H12023" t="n">
        <v>8</v>
      </c>
      <c r="I12023" t="n">
        <v>42.94674877981511</v>
      </c>
      <c r="J12023" t="n">
        <v>52.19332608475544</v>
      </c>
      <c r="K12023" t="n">
        <v>55.39920814436478</v>
      </c>
      <c r="L12023" t="n">
        <v>42.82897100203733</v>
      </c>
      <c r="M12023" t="n">
        <v>49.81486820990052</v>
      </c>
      <c r="N12023" t="n">
        <v>53.07844611252318</v>
      </c>
      <c r="O12023" t="n">
        <v>53.07844611252318</v>
      </c>
      <c r="P12023" t="n">
        <v>11.30947511048585</v>
      </c>
      <c r="Q12023" t="n">
        <v>0.9833296797399479</v>
      </c>
      <c r="R12023" t="n">
        <v>0.9744557343996193</v>
      </c>
      <c r="S12023" t="n">
        <v>0.9995741689116339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50.72492139884104</v>
      </c>
      <c r="G12024" t="n">
        <v>2</v>
      </c>
      <c r="H12024" t="n">
        <v>7</v>
      </c>
      <c r="I12024" t="n">
        <v>53.05825473217438</v>
      </c>
      <c r="J12024" t="n">
        <v>53.05825473217438</v>
      </c>
      <c r="K12024" t="n">
        <v>57.7523796566655</v>
      </c>
      <c r="L12024" t="n">
        <v>51.96936584328549</v>
      </c>
      <c r="M12024" t="n">
        <v>55.39920814436478</v>
      </c>
      <c r="N12024" t="n">
        <v>59.91292857521675</v>
      </c>
      <c r="O12024" t="n">
        <v>57.7523796566655</v>
      </c>
      <c r="P12024" t="n">
        <v>7.027458257824463</v>
      </c>
      <c r="Q12024" t="n">
        <v>0.9919776434985125</v>
      </c>
      <c r="R12024" t="n">
        <v>0.9766091021671025</v>
      </c>
      <c r="S12024" t="n">
        <v>0.9998123498786946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51.16690349025986</v>
      </c>
      <c r="G12025" t="n">
        <v>2</v>
      </c>
      <c r="H12025" t="n">
        <v>6</v>
      </c>
      <c r="I12025" t="n">
        <v>54.45857015692652</v>
      </c>
      <c r="J12025" t="n">
        <v>57.7523796566655</v>
      </c>
      <c r="K12025" t="n">
        <v>62.95496332449604</v>
      </c>
      <c r="L12025" t="n">
        <v>53.14190349025986</v>
      </c>
      <c r="M12025" t="n">
        <v>53.14190349025986</v>
      </c>
      <c r="N12025" t="n">
        <v>58.99481011656921</v>
      </c>
      <c r="O12025" t="n">
        <v>58.99481011656921</v>
      </c>
      <c r="P12025" t="n">
        <v>7.827906626309357</v>
      </c>
      <c r="Q12025" t="n">
        <v>0.9911125493762079</v>
      </c>
      <c r="R12025" t="n">
        <v>0.9761520419049239</v>
      </c>
      <c r="S12025" t="n">
        <v>0.9997880524499517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53.19448641095987</v>
      </c>
      <c r="G12026" t="n">
        <v>2</v>
      </c>
      <c r="H12026" t="n">
        <v>5</v>
      </c>
      <c r="I12026" t="n">
        <v>56.2778197442932</v>
      </c>
      <c r="J12026" t="n">
        <v>62.95496332449604</v>
      </c>
      <c r="K12026" t="n">
        <v>65.34497925796285</v>
      </c>
      <c r="L12026" t="n">
        <v>55.25004196651543</v>
      </c>
      <c r="M12026" t="n">
        <v>55.25004196651543</v>
      </c>
      <c r="N12026" t="n">
        <v>58.0948658797095</v>
      </c>
      <c r="O12026" t="n">
        <v>58.0948658797095</v>
      </c>
      <c r="P12026" t="n">
        <v>4.900379468749627</v>
      </c>
      <c r="Q12026" t="n">
        <v>0.9959073390757026</v>
      </c>
      <c r="R12026" t="n">
        <v>0.9924627420421908</v>
      </c>
      <c r="S12026" t="n">
        <v>0.9999691525588797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57.03756469125625</v>
      </c>
      <c r="G12027" t="n">
        <v>4</v>
      </c>
      <c r="H12027" t="n">
        <v>5</v>
      </c>
      <c r="I12027" t="n">
        <v>59.28756469125625</v>
      </c>
      <c r="J12027" t="n">
        <v>59.28756469125625</v>
      </c>
      <c r="K12027" t="n">
        <v>63.57070238515603</v>
      </c>
      <c r="L12027" t="n">
        <v>59.03756469125625</v>
      </c>
      <c r="M12027" t="n">
        <v>59.03756469125625</v>
      </c>
      <c r="N12027" t="n">
        <v>64.86524014537298</v>
      </c>
      <c r="O12027" t="n">
        <v>63.57070238515603</v>
      </c>
      <c r="P12027" t="n">
        <v>6.533137693899775</v>
      </c>
      <c r="Q12027" t="n">
        <v>0.9785815469544249</v>
      </c>
      <c r="R12027" t="n">
        <v>0.9846207891107952</v>
      </c>
      <c r="S12027" t="n">
        <v>0.9996706010936915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61.50982009664729</v>
      </c>
      <c r="G12028" t="n">
        <v>4</v>
      </c>
      <c r="H12028" t="n">
        <v>6</v>
      </c>
      <c r="I12028" t="n">
        <v>63.44732009664729</v>
      </c>
      <c r="J12028" t="n">
        <v>63.57070238515603</v>
      </c>
      <c r="K12028" t="n">
        <v>64.10347002373103</v>
      </c>
      <c r="L12028" t="n">
        <v>63.05982009664729</v>
      </c>
      <c r="M12028" t="n">
        <v>63.05982009664729</v>
      </c>
      <c r="N12028" t="n">
        <v>63.74494394841191</v>
      </c>
      <c r="O12028" t="n">
        <v>63.74494394841191</v>
      </c>
      <c r="P12028" t="n">
        <v>2.235123851764619</v>
      </c>
      <c r="Q12028" t="n">
        <v>0.9973104957577844</v>
      </c>
      <c r="R12028" t="n">
        <v>0.9971785910934466</v>
      </c>
      <c r="S12028" t="n">
        <v>0.9999924118087768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70.53796434419661</v>
      </c>
      <c r="G12029" t="n">
        <v>5</v>
      </c>
      <c r="H12029" t="n">
        <v>8</v>
      </c>
      <c r="I12029" t="n">
        <v>71.76018656641884</v>
      </c>
      <c r="J12029" t="n">
        <v>71.76018656641884</v>
      </c>
      <c r="K12029" t="n">
        <v>76.91346000851551</v>
      </c>
      <c r="L12029" t="n">
        <v>71.4179643441966</v>
      </c>
      <c r="M12029" t="n">
        <v>71.4179643441966</v>
      </c>
      <c r="N12029" t="n">
        <v>75.65590674454371</v>
      </c>
      <c r="O12029" t="n">
        <v>75.65590674454371</v>
      </c>
      <c r="P12029" t="n">
        <v>5.117942400347104</v>
      </c>
      <c r="Q12029" t="n">
        <v>0.9863883615980928</v>
      </c>
      <c r="R12029" t="n">
        <v>0.966956562048788</v>
      </c>
      <c r="S12029" t="n">
        <v>0.9995502246710523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76.45646560164107</v>
      </c>
      <c r="G12030" t="n">
        <v>2</v>
      </c>
      <c r="H12030" t="n">
        <v>6</v>
      </c>
      <c r="I12030" t="n">
        <v>77.99813226830774</v>
      </c>
      <c r="J12030" t="n">
        <v>77.99813226830774</v>
      </c>
      <c r="K12030" t="n">
        <v>82.54959156890006</v>
      </c>
      <c r="L12030" t="n">
        <v>77.38146560164107</v>
      </c>
      <c r="M12030" t="n">
        <v>77.38146560164107</v>
      </c>
      <c r="N12030" t="n">
        <v>82.50185731480742</v>
      </c>
      <c r="O12030" t="n">
        <v>82.50185731480742</v>
      </c>
      <c r="P12030" t="n">
        <v>6.045391713166353</v>
      </c>
      <c r="Q12030" t="n">
        <v>0.9922205110986896</v>
      </c>
      <c r="R12030" t="n">
        <v>0.9791052931592408</v>
      </c>
      <c r="S12030" t="n">
        <v>0.9998374498600362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79.06091880017115</v>
      </c>
      <c r="G12031" t="n">
        <v>3</v>
      </c>
      <c r="H12031" t="n">
        <v>6</v>
      </c>
      <c r="I12031" t="n">
        <v>79.88234737159972</v>
      </c>
      <c r="J12031" t="n">
        <v>79.88234737159972</v>
      </c>
      <c r="K12031" t="n">
        <v>84.35358727480221</v>
      </c>
      <c r="L12031" t="n">
        <v>79.63591880017115</v>
      </c>
      <c r="M12031" t="n">
        <v>82.50185731480742</v>
      </c>
      <c r="N12031" t="n">
        <v>87.55210670187786</v>
      </c>
      <c r="O12031" t="n">
        <v>84.35358727480221</v>
      </c>
      <c r="P12031" t="n">
        <v>5.292668474631057</v>
      </c>
      <c r="Q12031" t="n">
        <v>0.9893811381883379</v>
      </c>
      <c r="R12031" t="n">
        <v>0.9793885514985966</v>
      </c>
      <c r="S12031" t="n">
        <v>0.9997811298766254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79.90613736656981</v>
      </c>
      <c r="G12032" t="n">
        <v>1</v>
      </c>
      <c r="H12032" t="n">
        <v>8</v>
      </c>
      <c r="I12032" t="n">
        <v>82.70613736656981</v>
      </c>
      <c r="J12032" t="n">
        <v>82.70613736656981</v>
      </c>
      <c r="K12032" t="n">
        <v>85.57517872028558</v>
      </c>
      <c r="L12032" t="n">
        <v>81.02613736656981</v>
      </c>
      <c r="M12032" t="n">
        <v>81.02613736656981</v>
      </c>
      <c r="N12032" t="n">
        <v>83.40578042990214</v>
      </c>
      <c r="O12032" t="n">
        <v>83.40578042990214</v>
      </c>
      <c r="P12032" t="n">
        <v>3.499643063332329</v>
      </c>
      <c r="Q12032" t="n">
        <v>0.9866103718170718</v>
      </c>
      <c r="R12032" t="n">
        <v>0.9813092183578616</v>
      </c>
      <c r="S12032" t="n">
        <v>0.9997497373833635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81.75997064714879</v>
      </c>
      <c r="G12033" t="n">
        <v>6</v>
      </c>
      <c r="H12033" t="n">
        <v>7</v>
      </c>
      <c r="I12033" t="n">
        <v>83.1599706471488</v>
      </c>
      <c r="J12033" t="n">
        <v>87.55210670187786</v>
      </c>
      <c r="K12033" t="n">
        <v>89.66914238584602</v>
      </c>
      <c r="L12033" t="n">
        <v>83.00441509159323</v>
      </c>
      <c r="M12033" t="n">
        <v>83.00441509159323</v>
      </c>
      <c r="N12033" t="n">
        <v>84.81390293215632</v>
      </c>
      <c r="O12033" t="n">
        <v>84.81390293215632</v>
      </c>
      <c r="P12033" t="n">
        <v>3.053932285007534</v>
      </c>
      <c r="Q12033" t="n">
        <v>0.9913075123022896</v>
      </c>
      <c r="R12033" t="n">
        <v>0.9905563776366662</v>
      </c>
      <c r="S12033" t="n">
        <v>0.9999179114287849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84.17630417739987</v>
      </c>
      <c r="G12034" t="n">
        <v>7</v>
      </c>
      <c r="H12034" t="n">
        <v>8</v>
      </c>
      <c r="I12034" t="n">
        <v>85.35408195517765</v>
      </c>
      <c r="J12034" t="n">
        <v>85.35408195517765</v>
      </c>
      <c r="K12034" t="n">
        <v>89.18219090318786</v>
      </c>
      <c r="L12034" t="n">
        <v>85.23630417739987</v>
      </c>
      <c r="M12034" t="n">
        <v>85.23630417739987</v>
      </c>
      <c r="N12034" t="n">
        <v>89.13330710491262</v>
      </c>
      <c r="O12034" t="n">
        <v>89.13330710491262</v>
      </c>
      <c r="P12034" t="n">
        <v>4.957002927512747</v>
      </c>
      <c r="Q12034" t="n">
        <v>0.9801264999102508</v>
      </c>
      <c r="R12034" t="n">
        <v>0.9695740075350157</v>
      </c>
      <c r="S12034" t="n">
        <v>0.9993953290360165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88.9055187105086</v>
      </c>
      <c r="G12035" t="n">
        <v>2</v>
      </c>
      <c r="H12035" t="n">
        <v>6</v>
      </c>
      <c r="I12035" t="n">
        <v>90.5305187105086</v>
      </c>
      <c r="J12035" t="n">
        <v>90.5305187105086</v>
      </c>
      <c r="K12035" t="n">
        <v>93.45926948853956</v>
      </c>
      <c r="L12035" t="n">
        <v>89.8805187105086</v>
      </c>
      <c r="M12035" t="n">
        <v>89.8805187105086</v>
      </c>
      <c r="N12035" t="n">
        <v>93.17536333579342</v>
      </c>
      <c r="O12035" t="n">
        <v>93.17536333579342</v>
      </c>
      <c r="P12035" t="n">
        <v>4.269844625284819</v>
      </c>
      <c r="Q12035" t="n">
        <v>0.9949871258379663</v>
      </c>
      <c r="R12035" t="n">
        <v>0.9865042171496194</v>
      </c>
      <c r="S12035" t="n">
        <v>0.9999323473388529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91.18574908049264</v>
      </c>
      <c r="G12036" t="n">
        <v>7</v>
      </c>
      <c r="H12036" t="n">
        <v>8</v>
      </c>
      <c r="I12036" t="n">
        <v>92.14130463604819</v>
      </c>
      <c r="J12036" t="n">
        <v>92.14130463604819</v>
      </c>
      <c r="K12036" t="n">
        <v>96.60849959111981</v>
      </c>
      <c r="L12036" t="n">
        <v>92.04574908049264</v>
      </c>
      <c r="M12036" t="n">
        <v>92.04574908049264</v>
      </c>
      <c r="N12036" t="n">
        <v>96.5933395629247</v>
      </c>
      <c r="O12036" t="n">
        <v>96.5933395629247</v>
      </c>
      <c r="P12036" t="n">
        <v>5.407590482432056</v>
      </c>
      <c r="Q12036" t="n">
        <v>0.9768473924227286</v>
      </c>
      <c r="R12036" t="n">
        <v>0.9645854689488276</v>
      </c>
      <c r="S12036" t="n">
        <v>0.9991800612600391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94.60958618124486</v>
      </c>
      <c r="G12037" t="n">
        <v>1</v>
      </c>
      <c r="H12037" t="n">
        <v>5</v>
      </c>
      <c r="I12037" t="n">
        <v>99.20958618124486</v>
      </c>
      <c r="J12037" t="n">
        <v>101.8002476431331</v>
      </c>
      <c r="K12037" t="n">
        <v>105.59529656459</v>
      </c>
      <c r="L12037" t="n">
        <v>97.16514173680042</v>
      </c>
      <c r="M12037" t="n">
        <v>97.16514173680042</v>
      </c>
      <c r="N12037" t="n">
        <v>100.9926886984982</v>
      </c>
      <c r="O12037" t="n">
        <v>100.9926886984982</v>
      </c>
      <c r="P12037" t="n">
        <v>6.383102517253292</v>
      </c>
      <c r="Q12037" t="n">
        <v>0.9823271420567004</v>
      </c>
      <c r="R12037" t="n">
        <v>0.9898722766215642</v>
      </c>
      <c r="S12037" t="n">
        <v>0.9998210141834438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95.29970817381987</v>
      </c>
      <c r="G12038" t="n">
        <v>2</v>
      </c>
      <c r="H12038" t="n">
        <v>8</v>
      </c>
      <c r="I12038" t="n">
        <v>98.38304150715319</v>
      </c>
      <c r="J12038" t="n">
        <v>98.38304150715319</v>
      </c>
      <c r="K12038" t="n">
        <v>101.8277370673678</v>
      </c>
      <c r="L12038" t="n">
        <v>96.77970817381987</v>
      </c>
      <c r="M12038" t="n">
        <v>96.77970817381987</v>
      </c>
      <c r="N12038" t="n">
        <v>100.1516284757201</v>
      </c>
      <c r="O12038" t="n">
        <v>100.1516284757201</v>
      </c>
      <c r="P12038" t="n">
        <v>4.851920301900194</v>
      </c>
      <c r="Q12038" t="n">
        <v>0.994106637406298</v>
      </c>
      <c r="R12038" t="n">
        <v>0.9736190140977851</v>
      </c>
      <c r="S12038" t="n">
        <v>0.9998445272844989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95.81097331693708</v>
      </c>
      <c r="G12039" t="n">
        <v>1</v>
      </c>
      <c r="H12039" t="n">
        <v>8</v>
      </c>
      <c r="I12039" t="n">
        <v>98.41097331693707</v>
      </c>
      <c r="J12039" t="n">
        <v>98.41097331693707</v>
      </c>
      <c r="K12039" t="n">
        <v>101.8002476431331</v>
      </c>
      <c r="L12039" t="n">
        <v>96.85097331693709</v>
      </c>
      <c r="M12039" t="n">
        <v>100.1516284757201</v>
      </c>
      <c r="N12039" t="n">
        <v>102.9627636758514</v>
      </c>
      <c r="O12039" t="n">
        <v>101.8002476431331</v>
      </c>
      <c r="P12039" t="n">
        <v>5.989274326196025</v>
      </c>
      <c r="Q12039" t="n">
        <v>0.9842017508082771</v>
      </c>
      <c r="R12039" t="n">
        <v>0.9779576943548294</v>
      </c>
      <c r="S12039" t="n">
        <v>0.9996517701626575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96.28225975281208</v>
      </c>
      <c r="G12040" t="n">
        <v>1</v>
      </c>
      <c r="H12040" t="n">
        <v>4</v>
      </c>
      <c r="I12040" t="n">
        <v>99.88225975281208</v>
      </c>
      <c r="J12040" t="n">
        <v>111.3016851657273</v>
      </c>
      <c r="K12040" t="n">
        <v>118.0539860548726</v>
      </c>
      <c r="L12040" t="n">
        <v>98.53225975281208</v>
      </c>
      <c r="M12040" t="n">
        <v>98.53225975281208</v>
      </c>
      <c r="N12040" t="n">
        <v>103.5374618105002</v>
      </c>
      <c r="O12040" t="n">
        <v>103.5374618105002</v>
      </c>
      <c r="P12040" t="n">
        <v>7.255202057688166</v>
      </c>
      <c r="Q12040" t="n">
        <v>0.968772551910677</v>
      </c>
      <c r="R12040" t="n">
        <v>0.9750162176062608</v>
      </c>
      <c r="S12040" t="n">
        <v>0.9992198202322246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97.90587149382011</v>
      </c>
      <c r="G12041" t="n">
        <v>1</v>
      </c>
      <c r="H12041" t="n">
        <v>7</v>
      </c>
      <c r="I12041" t="n">
        <v>99.35587149382012</v>
      </c>
      <c r="J12041" t="n">
        <v>105.59529656459</v>
      </c>
      <c r="K12041" t="n">
        <v>111.3016851657273</v>
      </c>
      <c r="L12041" t="n">
        <v>98.55031593826456</v>
      </c>
      <c r="M12041" t="n">
        <v>98.55031593826456</v>
      </c>
      <c r="N12041" t="n">
        <v>103.1996410091374</v>
      </c>
      <c r="O12041" t="n">
        <v>103.1996410091374</v>
      </c>
      <c r="P12041" t="n">
        <v>5.293769515317237</v>
      </c>
      <c r="Q12041" t="n">
        <v>0.9735449889821465</v>
      </c>
      <c r="R12041" t="n">
        <v>0.9759149053259359</v>
      </c>
      <c r="S12041" t="n">
        <v>0.9993628285550316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98.75674482982949</v>
      </c>
      <c r="G12042" t="n">
        <v>4</v>
      </c>
      <c r="H12042" t="n">
        <v>5</v>
      </c>
      <c r="I12042" t="n">
        <v>99.66299482982949</v>
      </c>
      <c r="J12042" t="n">
        <v>103.5374618105002</v>
      </c>
      <c r="K12042" t="n">
        <v>108.3544227343312</v>
      </c>
      <c r="L12042" t="n">
        <v>99.56230038538504</v>
      </c>
      <c r="M12042" t="n">
        <v>100.9926886984982</v>
      </c>
      <c r="N12042" t="n">
        <v>107.5466888137011</v>
      </c>
      <c r="O12042" t="n">
        <v>107.5466888137011</v>
      </c>
      <c r="P12042" t="n">
        <v>8.789943983871581</v>
      </c>
      <c r="Q12042" t="n">
        <v>0.975944440090203</v>
      </c>
      <c r="R12042" t="n">
        <v>0.9827206725135541</v>
      </c>
      <c r="S12042" t="n">
        <v>0.9995843361024488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101.889682579033</v>
      </c>
      <c r="G12043" t="n">
        <v>5</v>
      </c>
      <c r="H12043" t="n">
        <v>7</v>
      </c>
      <c r="I12043" t="n">
        <v>103.2507936901442</v>
      </c>
      <c r="J12043" t="n">
        <v>107.5466888137011</v>
      </c>
      <c r="K12043" t="n">
        <v>110.4692650747397</v>
      </c>
      <c r="L12043" t="n">
        <v>102.9785714679219</v>
      </c>
      <c r="M12043" t="n">
        <v>103.1996410091374</v>
      </c>
      <c r="N12043" t="n">
        <v>105.5606153752801</v>
      </c>
      <c r="O12043" t="n">
        <v>105.5606153752801</v>
      </c>
      <c r="P12043" t="n">
        <v>3.670932796247001</v>
      </c>
      <c r="Q12043" t="n">
        <v>0.9922575395316571</v>
      </c>
      <c r="R12043" t="n">
        <v>0.9876959694547622</v>
      </c>
      <c r="S12043" t="n">
        <v>0.9999047365299022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102.3944542422463</v>
      </c>
      <c r="G12044" t="n">
        <v>2</v>
      </c>
      <c r="H12044" t="n">
        <v>8</v>
      </c>
      <c r="I12044" t="n">
        <v>103.7277875755796</v>
      </c>
      <c r="J12044" t="n">
        <v>103.7277875755796</v>
      </c>
      <c r="K12044" t="n">
        <v>107.8641141838708</v>
      </c>
      <c r="L12044" t="n">
        <v>103.0344542422463</v>
      </c>
      <c r="M12044" t="n">
        <v>103.0344542422463</v>
      </c>
      <c r="N12044" t="n">
        <v>107.0833936686721</v>
      </c>
      <c r="O12044" t="n">
        <v>107.0833936686721</v>
      </c>
      <c r="P12044" t="n">
        <v>4.688939426425833</v>
      </c>
      <c r="Q12044" t="n">
        <v>0.9929275527922914</v>
      </c>
      <c r="R12044" t="n">
        <v>0.9684066933110742</v>
      </c>
      <c r="S12044" t="n">
        <v>0.9997765580063256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102.6028971714146</v>
      </c>
      <c r="G12045" t="n">
        <v>4</v>
      </c>
      <c r="H12045" t="n">
        <v>6</v>
      </c>
      <c r="I12045" t="n">
        <v>104.9466471714146</v>
      </c>
      <c r="J12045" t="n">
        <v>108.3544227343312</v>
      </c>
      <c r="K12045" t="n">
        <v>112.5767753009938</v>
      </c>
      <c r="L12045" t="n">
        <v>104.4778971714146</v>
      </c>
      <c r="M12045" t="n">
        <v>104.4778971714146</v>
      </c>
      <c r="N12045" t="n">
        <v>109.907721065594</v>
      </c>
      <c r="O12045" t="n">
        <v>109.907721065594</v>
      </c>
      <c r="P12045" t="n">
        <v>7.304823894179407</v>
      </c>
      <c r="Q12045" t="n">
        <v>0.978882279303533</v>
      </c>
      <c r="R12045" t="n">
        <v>0.9778566793356023</v>
      </c>
      <c r="S12045" t="n">
        <v>0.9995323835389169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104.3374258845372</v>
      </c>
      <c r="G12046" t="n">
        <v>6</v>
      </c>
      <c r="H12046" t="n">
        <v>8</v>
      </c>
      <c r="I12046" t="n">
        <v>104.8124258845372</v>
      </c>
      <c r="J12046" t="n">
        <v>109.907721065594</v>
      </c>
      <c r="K12046" t="n">
        <v>114.2548490082432</v>
      </c>
      <c r="L12046" t="n">
        <v>104.7174258845372</v>
      </c>
      <c r="M12046" t="n">
        <v>107.0833936686721</v>
      </c>
      <c r="N12046" t="n">
        <v>110.8658711899756</v>
      </c>
      <c r="O12046" t="n">
        <v>110.8658711899756</v>
      </c>
      <c r="P12046" t="n">
        <v>6.528445305438453</v>
      </c>
      <c r="Q12046" t="n">
        <v>0.9822325246433106</v>
      </c>
      <c r="R12046" t="n">
        <v>0.9704548257012454</v>
      </c>
      <c r="S12046" t="n">
        <v>0.9994750568437378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105.1035895826643</v>
      </c>
      <c r="G12047" t="n">
        <v>7</v>
      </c>
      <c r="H12047" t="n">
        <v>8</v>
      </c>
      <c r="I12047" t="n">
        <v>106.7258118048865</v>
      </c>
      <c r="J12047" t="n">
        <v>106.7258118048865</v>
      </c>
      <c r="K12047" t="n">
        <v>110.9525006256863</v>
      </c>
      <c r="L12047" t="n">
        <v>106.5635895826643</v>
      </c>
      <c r="M12047" t="n">
        <v>110.8658711899756</v>
      </c>
      <c r="N12047" t="n">
        <v>115.1686271804768</v>
      </c>
      <c r="O12047" t="n">
        <v>110.9525006256863</v>
      </c>
      <c r="P12047" t="n">
        <v>5.848911043021971</v>
      </c>
      <c r="Q12047" t="n">
        <v>0.9780801238798824</v>
      </c>
      <c r="R12047" t="n">
        <v>0.9664597779102464</v>
      </c>
      <c r="S12047" t="n">
        <v>0.9992648024867514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106.9134662781213</v>
      </c>
      <c r="G12048" t="n">
        <v>1</v>
      </c>
      <c r="H12048" t="n">
        <v>2</v>
      </c>
      <c r="I12048" t="n">
        <v>110.7634662781213</v>
      </c>
      <c r="J12048" t="n">
        <v>118.0539860548726</v>
      </c>
      <c r="K12048" t="n">
        <v>123.5242610417022</v>
      </c>
      <c r="L12048" t="n">
        <v>110.1217996114547</v>
      </c>
      <c r="M12048" t="n">
        <v>110.1217996114547</v>
      </c>
      <c r="N12048" t="n">
        <v>114.7568847321895</v>
      </c>
      <c r="O12048" t="n">
        <v>114.7568847321895</v>
      </c>
      <c r="P12048" t="n">
        <v>7.8434184540682</v>
      </c>
      <c r="Q12048" t="n">
        <v>0.9746256103640508</v>
      </c>
      <c r="R12048" t="n">
        <v>0.9920781430182593</v>
      </c>
      <c r="S12048" t="n">
        <v>0.9997989877143051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109.5732099696406</v>
      </c>
      <c r="G12049" t="n">
        <v>3</v>
      </c>
      <c r="H12049" t="n">
        <v>7</v>
      </c>
      <c r="I12049" t="n">
        <v>111.7874956839263</v>
      </c>
      <c r="J12049" t="n">
        <v>111.7874956839263</v>
      </c>
      <c r="K12049" t="n">
        <v>114.7260721894073</v>
      </c>
      <c r="L12049" t="n">
        <v>110.9509877474184</v>
      </c>
      <c r="M12049" t="n">
        <v>110.9525006256863</v>
      </c>
      <c r="N12049" t="n">
        <v>113.7894353611852</v>
      </c>
      <c r="O12049" t="n">
        <v>113.7894353611852</v>
      </c>
      <c r="P12049" t="n">
        <v>4.216225391544597</v>
      </c>
      <c r="Q12049" t="n">
        <v>0.9930083374139761</v>
      </c>
      <c r="R12049" t="n">
        <v>0.9852339360445515</v>
      </c>
      <c r="S12049" t="n">
        <v>0.9998967606630998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110.8965471456601</v>
      </c>
      <c r="G12050" t="n">
        <v>4</v>
      </c>
      <c r="H12050" t="n">
        <v>7</v>
      </c>
      <c r="I12050" t="n">
        <v>113.3652971456601</v>
      </c>
      <c r="J12050" t="n">
        <v>115.2931376181715</v>
      </c>
      <c r="K12050" t="n">
        <v>120.7352139675951</v>
      </c>
      <c r="L12050" t="n">
        <v>112.6521027012157</v>
      </c>
      <c r="M12050" t="n">
        <v>116.775137216346</v>
      </c>
      <c r="N12050" t="n">
        <v>122.756819906335</v>
      </c>
      <c r="O12050" t="n">
        <v>120.7352139675951</v>
      </c>
      <c r="P12050" t="n">
        <v>9.838666821934979</v>
      </c>
      <c r="Q12050" t="n">
        <v>0.9728653784129501</v>
      </c>
      <c r="R12050" t="n">
        <v>0.96912039364752</v>
      </c>
      <c r="S12050" t="n">
        <v>0.9991620935668684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111.814666040091</v>
      </c>
      <c r="G12051" t="n">
        <v>4</v>
      </c>
      <c r="H12051" t="n">
        <v>7</v>
      </c>
      <c r="I12051" t="n">
        <v>112.439666040091</v>
      </c>
      <c r="J12051" t="n">
        <v>112.5767753009938</v>
      </c>
      <c r="K12051" t="n">
        <v>115.2931376181715</v>
      </c>
      <c r="L12051" t="n">
        <v>112.2591104845354</v>
      </c>
      <c r="M12051" t="n">
        <v>113.7894353611852</v>
      </c>
      <c r="N12051" t="n">
        <v>116.775137216346</v>
      </c>
      <c r="O12051" t="n">
        <v>115.2931376181715</v>
      </c>
      <c r="P12051" t="n">
        <v>3.478471578080544</v>
      </c>
      <c r="Q12051" t="n">
        <v>0.9863626967123359</v>
      </c>
      <c r="R12051" t="n">
        <v>0.9844656576032007</v>
      </c>
      <c r="S12051" t="n">
        <v>0.9997881534613604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113.9290741664065</v>
      </c>
      <c r="G12052" t="n">
        <v>1</v>
      </c>
      <c r="H12052" t="n">
        <v>7</v>
      </c>
      <c r="I12052" t="n">
        <v>117.3290741664065</v>
      </c>
      <c r="J12052" t="n">
        <v>129.2504277714341</v>
      </c>
      <c r="K12052" t="n">
        <v>133.5127442654525</v>
      </c>
      <c r="L12052" t="n">
        <v>115.4401852775176</v>
      </c>
      <c r="M12052" t="n">
        <v>127.4222593633033</v>
      </c>
      <c r="N12052" t="n">
        <v>130.8950153076996</v>
      </c>
      <c r="O12052" t="n">
        <v>130.8950153076996</v>
      </c>
      <c r="P12052" t="n">
        <v>16.96594114129311</v>
      </c>
      <c r="Q12052" t="n">
        <v>0.9801728691315935</v>
      </c>
      <c r="R12052" t="n">
        <v>0.9819545518352054</v>
      </c>
      <c r="S12052" t="n">
        <v>0.9996422105376576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114.3351861009267</v>
      </c>
      <c r="G12053" t="n">
        <v>1</v>
      </c>
      <c r="H12053" t="n">
        <v>7</v>
      </c>
      <c r="I12053" t="n">
        <v>114.8351861009267</v>
      </c>
      <c r="J12053" t="n">
        <v>123.5242610417022</v>
      </c>
      <c r="K12053" t="n">
        <v>129.2504277714341</v>
      </c>
      <c r="L12053" t="n">
        <v>114.557408323149</v>
      </c>
      <c r="M12053" t="n">
        <v>122.756819906335</v>
      </c>
      <c r="N12053" t="n">
        <v>127.4222593633033</v>
      </c>
      <c r="O12053" t="n">
        <v>127.4222593633033</v>
      </c>
      <c r="P12053" t="n">
        <v>13.08707326237661</v>
      </c>
      <c r="Q12053" t="n">
        <v>0.9734545248073506</v>
      </c>
      <c r="R12053" t="n">
        <v>0.9758324442339171</v>
      </c>
      <c r="S12053" t="n">
        <v>0.9993584607479444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114.8932930294006</v>
      </c>
      <c r="G12054" t="n">
        <v>2</v>
      </c>
      <c r="H12054" t="n">
        <v>8</v>
      </c>
      <c r="I12054" t="n">
        <v>117.4349596960672</v>
      </c>
      <c r="J12054" t="n">
        <v>117.4349596960672</v>
      </c>
      <c r="K12054" t="n">
        <v>121.0269659395509</v>
      </c>
      <c r="L12054" t="n">
        <v>116.1132930294006</v>
      </c>
      <c r="M12054" t="n">
        <v>116.1132930294006</v>
      </c>
      <c r="N12054" t="n">
        <v>119.629411817036</v>
      </c>
      <c r="O12054" t="n">
        <v>119.629411817036</v>
      </c>
      <c r="P12054" t="n">
        <v>4.736118787635462</v>
      </c>
      <c r="Q12054" t="n">
        <v>0.993855386563226</v>
      </c>
      <c r="R12054" t="n">
        <v>0.9725064942568428</v>
      </c>
      <c r="S12054" t="n">
        <v>0.9998310630351865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116.006387396522</v>
      </c>
      <c r="G12055" t="n">
        <v>1</v>
      </c>
      <c r="H12055" t="n">
        <v>4</v>
      </c>
      <c r="I12055" t="n">
        <v>120.256387396522</v>
      </c>
      <c r="J12055" t="n">
        <v>133.5127442654525</v>
      </c>
      <c r="K12055" t="n">
        <v>138.9936027393868</v>
      </c>
      <c r="L12055" t="n">
        <v>118.662637396522</v>
      </c>
      <c r="M12055" t="n">
        <v>120.7352139675951</v>
      </c>
      <c r="N12055" t="n">
        <v>124.797948221001</v>
      </c>
      <c r="O12055" t="n">
        <v>124.797948221001</v>
      </c>
      <c r="P12055" t="n">
        <v>8.791560824478978</v>
      </c>
      <c r="Q12055" t="n">
        <v>0.9745771472419473</v>
      </c>
      <c r="R12055" t="n">
        <v>0.9796724255383299</v>
      </c>
      <c r="S12055" t="n">
        <v>0.9994832150675326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117.139366881329</v>
      </c>
      <c r="G12056" t="n">
        <v>2</v>
      </c>
      <c r="H12056" t="n">
        <v>8</v>
      </c>
      <c r="I12056" t="n">
        <v>117.9727002146624</v>
      </c>
      <c r="J12056" t="n">
        <v>121.0269659395509</v>
      </c>
      <c r="K12056" t="n">
        <v>123.8983441293724</v>
      </c>
      <c r="L12056" t="n">
        <v>117.539366881329</v>
      </c>
      <c r="M12056" t="n">
        <v>119.629411817036</v>
      </c>
      <c r="N12056" t="n">
        <v>122.4401270873542</v>
      </c>
      <c r="O12056" t="n">
        <v>122.4401270873542</v>
      </c>
      <c r="P12056" t="n">
        <v>5.30076020602516</v>
      </c>
      <c r="Q12056" t="n">
        <v>0.995085083515351</v>
      </c>
      <c r="R12056" t="n">
        <v>0.9779609505000282</v>
      </c>
      <c r="S12056" t="n">
        <v>0.9998916799123065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121.79982926265</v>
      </c>
      <c r="G12057" t="n">
        <v>2</v>
      </c>
      <c r="H12057" t="n">
        <v>3</v>
      </c>
      <c r="I12057" t="n">
        <v>122.8831625959834</v>
      </c>
      <c r="J12057" t="n">
        <v>123.8983441293724</v>
      </c>
      <c r="K12057" t="n">
        <v>126.9419669589027</v>
      </c>
      <c r="L12057" t="n">
        <v>122.7284006912215</v>
      </c>
      <c r="M12057" t="n">
        <v>122.7284006912215</v>
      </c>
      <c r="N12057" t="n">
        <v>125.7599071878317</v>
      </c>
      <c r="O12057" t="n">
        <v>125.7599071878317</v>
      </c>
      <c r="P12057" t="n">
        <v>3.960077925181693</v>
      </c>
      <c r="Q12057" t="n">
        <v>0.9947910228389911</v>
      </c>
      <c r="R12057" t="n">
        <v>0.9927880312079068</v>
      </c>
      <c r="S12057" t="n">
        <v>0.9999624330192761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122.0218325206822</v>
      </c>
      <c r="G12058" t="n">
        <v>5</v>
      </c>
      <c r="H12058" t="n">
        <v>7</v>
      </c>
      <c r="I12058" t="n">
        <v>124.3551658540155</v>
      </c>
      <c r="J12058" t="n">
        <v>131.4806728404038</v>
      </c>
      <c r="K12058" t="n">
        <v>138.5561704568711</v>
      </c>
      <c r="L12058" t="n">
        <v>123.8884991873488</v>
      </c>
      <c r="M12058" t="n">
        <v>130.8950153076996</v>
      </c>
      <c r="N12058" t="n">
        <v>136.6108861723476</v>
      </c>
      <c r="O12058" t="n">
        <v>136.6108861723476</v>
      </c>
      <c r="P12058" t="n">
        <v>14.58905365166547</v>
      </c>
      <c r="Q12058" t="n">
        <v>0.9813586601822262</v>
      </c>
      <c r="R12058" t="n">
        <v>0.9704721438732569</v>
      </c>
      <c r="S12058" t="n">
        <v>0.9994495611998511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122.2177810853382</v>
      </c>
      <c r="G12059" t="n">
        <v>1</v>
      </c>
      <c r="H12059" t="n">
        <v>4</v>
      </c>
      <c r="I12059" t="n">
        <v>124.2677810853382</v>
      </c>
      <c r="J12059" t="n">
        <v>138.9936027393868</v>
      </c>
      <c r="K12059" t="n">
        <v>143.7064855249676</v>
      </c>
      <c r="L12059" t="n">
        <v>123.4990310853382</v>
      </c>
      <c r="M12059" t="n">
        <v>124.797948221001</v>
      </c>
      <c r="N12059" t="n">
        <v>128.2914137823406</v>
      </c>
      <c r="O12059" t="n">
        <v>128.2914137823406</v>
      </c>
      <c r="P12059" t="n">
        <v>6.073632697002381</v>
      </c>
      <c r="Q12059" t="n">
        <v>0.9781000693956122</v>
      </c>
      <c r="R12059" t="n">
        <v>0.9824956296371053</v>
      </c>
      <c r="S12059" t="n">
        <v>0.9996166555037791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122.9337582615728</v>
      </c>
      <c r="G12060" t="n">
        <v>5</v>
      </c>
      <c r="H12060" t="n">
        <v>6</v>
      </c>
      <c r="I12060" t="n">
        <v>123.2115360393506</v>
      </c>
      <c r="J12060" t="n">
        <v>123.2115360393506</v>
      </c>
      <c r="K12060" t="n">
        <v>126.2573288767391</v>
      </c>
      <c r="L12060" t="n">
        <v>123.1837582615728</v>
      </c>
      <c r="M12060" t="n">
        <v>123.1837582615728</v>
      </c>
      <c r="N12060" t="n">
        <v>126.0624707364787</v>
      </c>
      <c r="O12060" t="n">
        <v>126.0624707364787</v>
      </c>
      <c r="P12060" t="n">
        <v>3.12871247490591</v>
      </c>
      <c r="Q12060" t="n">
        <v>0.9919324355890742</v>
      </c>
      <c r="R12060" t="n">
        <v>0.9881986066204894</v>
      </c>
      <c r="S12060" t="n">
        <v>0.9999047914987721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123.0729648575825</v>
      </c>
      <c r="G12061" t="n">
        <v>3</v>
      </c>
      <c r="H12061" t="n">
        <v>5</v>
      </c>
      <c r="I12061" t="n">
        <v>124.2158220004397</v>
      </c>
      <c r="J12061" t="n">
        <v>125.7599071878317</v>
      </c>
      <c r="K12061" t="n">
        <v>130.1307149153887</v>
      </c>
      <c r="L12061" t="n">
        <v>123.9618537464714</v>
      </c>
      <c r="M12061" t="n">
        <v>126.2573288767391</v>
      </c>
      <c r="N12061" t="n">
        <v>131.4806728404038</v>
      </c>
      <c r="O12061" t="n">
        <v>130.1307149153887</v>
      </c>
      <c r="P12061" t="n">
        <v>7.057750057806203</v>
      </c>
      <c r="Q12061" t="n">
        <v>0.9896184146679395</v>
      </c>
      <c r="R12061" t="n">
        <v>0.9862045627981333</v>
      </c>
      <c r="S12061" t="n">
        <v>0.9998567814914957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123.5735383143037</v>
      </c>
      <c r="G12062" t="n">
        <v>2</v>
      </c>
      <c r="H12062" t="n">
        <v>6</v>
      </c>
      <c r="I12062" t="n">
        <v>126.156871647637</v>
      </c>
      <c r="J12062" t="n">
        <v>126.9419669589027</v>
      </c>
      <c r="K12062" t="n">
        <v>132.098739175227</v>
      </c>
      <c r="L12062" t="n">
        <v>125.1235383143037</v>
      </c>
      <c r="M12062" t="n">
        <v>126.0624707364787</v>
      </c>
      <c r="N12062" t="n">
        <v>131.8638394798436</v>
      </c>
      <c r="O12062" t="n">
        <v>131.8638394798436</v>
      </c>
      <c r="P12062" t="n">
        <v>8.290301165539901</v>
      </c>
      <c r="Q12062" t="n">
        <v>0.9911904622628683</v>
      </c>
      <c r="R12062" t="n">
        <v>0.9763595335065968</v>
      </c>
      <c r="S12062" t="n">
        <v>0.9997917384183029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126.6726609658164</v>
      </c>
      <c r="G12063" t="n">
        <v>5</v>
      </c>
      <c r="H12063" t="n">
        <v>6</v>
      </c>
      <c r="I12063" t="n">
        <v>129.3948831880386</v>
      </c>
      <c r="J12063" t="n">
        <v>138.5561704568711</v>
      </c>
      <c r="K12063" t="n">
        <v>143.7410201106188</v>
      </c>
      <c r="L12063" t="n">
        <v>129.1226609658164</v>
      </c>
      <c r="M12063" t="n">
        <v>131.8638394798436</v>
      </c>
      <c r="N12063" t="n">
        <v>136.7642684241681</v>
      </c>
      <c r="O12063" t="n">
        <v>136.7642684241681</v>
      </c>
      <c r="P12063" t="n">
        <v>10.0916074583517</v>
      </c>
      <c r="Q12063" t="n">
        <v>0.9863055312329576</v>
      </c>
      <c r="R12063" t="n">
        <v>0.9799938513933545</v>
      </c>
      <c r="S12063" t="n">
        <v>0.9997260264227574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127.7480408183046</v>
      </c>
      <c r="G12064" t="n">
        <v>3</v>
      </c>
      <c r="H12064" t="n">
        <v>8</v>
      </c>
      <c r="I12064" t="n">
        <v>130.8551836754475</v>
      </c>
      <c r="J12064" t="n">
        <v>130.8551836754475</v>
      </c>
      <c r="K12064" t="n">
        <v>134.3221568666859</v>
      </c>
      <c r="L12064" t="n">
        <v>129.4880408183047</v>
      </c>
      <c r="M12064" t="n">
        <v>129.4880408183047</v>
      </c>
      <c r="N12064" t="n">
        <v>132.8953321549208</v>
      </c>
      <c r="O12064" t="n">
        <v>132.8953321549208</v>
      </c>
      <c r="P12064" t="n">
        <v>5.147291336616121</v>
      </c>
      <c r="Q12064" t="n">
        <v>0.9917563349779386</v>
      </c>
      <c r="R12064" t="n">
        <v>0.973346001820806</v>
      </c>
      <c r="S12064" t="n">
        <v>0.9997802733675121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130.6389154441047</v>
      </c>
      <c r="G12065" t="n">
        <v>1</v>
      </c>
      <c r="H12065" t="n">
        <v>2</v>
      </c>
      <c r="I12065" t="n">
        <v>135.4889154441047</v>
      </c>
      <c r="J12065" t="n">
        <v>143.7064855249676</v>
      </c>
      <c r="K12065" t="n">
        <v>146.203273475394</v>
      </c>
      <c r="L12065" t="n">
        <v>134.6805821107714</v>
      </c>
      <c r="M12065" t="n">
        <v>134.6805821107714</v>
      </c>
      <c r="N12065" t="n">
        <v>136.796165825761</v>
      </c>
      <c r="O12065" t="n">
        <v>136.796165825761</v>
      </c>
      <c r="P12065" t="n">
        <v>6.157250381656269</v>
      </c>
      <c r="Q12065" t="n">
        <v>0.9883374809709576</v>
      </c>
      <c r="R12065" t="n">
        <v>0.9963764240114759</v>
      </c>
      <c r="S12065" t="n">
        <v>0.9999577399760806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131.6195551827483</v>
      </c>
      <c r="G12066" t="n">
        <v>2</v>
      </c>
      <c r="H12066" t="n">
        <v>4</v>
      </c>
      <c r="I12066" t="n">
        <v>135.7445551827483</v>
      </c>
      <c r="J12066" t="n">
        <v>136.796165825761</v>
      </c>
      <c r="K12066" t="n">
        <v>140.7718759023512</v>
      </c>
      <c r="L12066" t="n">
        <v>134.7133051827483</v>
      </c>
      <c r="M12066" t="n">
        <v>134.7133051827483</v>
      </c>
      <c r="N12066" t="n">
        <v>138.1913564455556</v>
      </c>
      <c r="O12066" t="n">
        <v>138.1913564455556</v>
      </c>
      <c r="P12066" t="n">
        <v>6.571801262807298</v>
      </c>
      <c r="Q12066" t="n">
        <v>0.9932012452640389</v>
      </c>
      <c r="R12066" t="n">
        <v>0.9825721876025862</v>
      </c>
      <c r="S12066" t="n">
        <v>0.9998815125779257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139.0339884179727</v>
      </c>
      <c r="G12067" t="n">
        <v>2</v>
      </c>
      <c r="H12067" t="n">
        <v>3</v>
      </c>
      <c r="I12067" t="n">
        <v>142.0756550846394</v>
      </c>
      <c r="J12067" t="n">
        <v>142.0756550846394</v>
      </c>
      <c r="K12067" t="n">
        <v>146.757000345113</v>
      </c>
      <c r="L12067" t="n">
        <v>141.6411312751156</v>
      </c>
      <c r="M12067" t="n">
        <v>141.6411312751156</v>
      </c>
      <c r="N12067" t="n">
        <v>146.3038406070045</v>
      </c>
      <c r="O12067" t="n">
        <v>146.3038406070045</v>
      </c>
      <c r="P12067" t="n">
        <v>7.269852189031752</v>
      </c>
      <c r="Q12067" t="n">
        <v>0.9919993966047266</v>
      </c>
      <c r="R12067" t="n">
        <v>0.988928938850102</v>
      </c>
      <c r="S12067" t="n">
        <v>0.9999114248305748</v>
      </c>
      <c r="T12067" t="b">
        <v>1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141.9163631372979</v>
      </c>
      <c r="G12068" t="n">
        <v>1</v>
      </c>
      <c r="H12068" t="n">
        <v>8</v>
      </c>
      <c r="I12068" t="n">
        <v>146.2163631372979</v>
      </c>
      <c r="J12068" t="n">
        <v>152.7960294262094</v>
      </c>
      <c r="K12068" t="n">
        <v>159.138929613022</v>
      </c>
      <c r="L12068" t="n">
        <v>143.6363631372979</v>
      </c>
      <c r="M12068" t="n">
        <v>143.6363631372979</v>
      </c>
      <c r="N12068" t="n">
        <v>148.8972975645447</v>
      </c>
      <c r="O12068" t="n">
        <v>148.8972975645447</v>
      </c>
      <c r="P12068" t="n">
        <v>6.98093442724678</v>
      </c>
      <c r="Q12068" t="n">
        <v>0.9706378307038191</v>
      </c>
      <c r="R12068" t="n">
        <v>0.9591452251414789</v>
      </c>
      <c r="S12068" t="n">
        <v>0.9988004151840467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143.5510059626283</v>
      </c>
      <c r="G12069" t="n">
        <v>1</v>
      </c>
      <c r="H12069" t="n">
        <v>8</v>
      </c>
      <c r="I12069" t="n">
        <v>148.4510059626283</v>
      </c>
      <c r="J12069" t="n">
        <v>159.138929613022</v>
      </c>
      <c r="K12069" t="n">
        <v>160.2683739552987</v>
      </c>
      <c r="L12069" t="n">
        <v>145.5110059626283</v>
      </c>
      <c r="M12069" t="n">
        <v>148.8972975645447</v>
      </c>
      <c r="N12069" t="n">
        <v>149.8340823867773</v>
      </c>
      <c r="O12069" t="n">
        <v>149.8340823867773</v>
      </c>
      <c r="P12069" t="n">
        <v>6.283076424148987</v>
      </c>
      <c r="Q12069" t="n">
        <v>0.9947074057323704</v>
      </c>
      <c r="R12069" t="n">
        <v>0.9925999571725165</v>
      </c>
      <c r="S12069" t="n">
        <v>0.999960834575751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143.7409256362405</v>
      </c>
      <c r="G12070" t="n">
        <v>1</v>
      </c>
      <c r="H12070" t="n">
        <v>3</v>
      </c>
      <c r="I12070" t="n">
        <v>144.8409256362405</v>
      </c>
      <c r="J12070" t="n">
        <v>146.203273475394</v>
      </c>
      <c r="K12070" t="n">
        <v>152.7960294262094</v>
      </c>
      <c r="L12070" t="n">
        <v>144.5266399219548</v>
      </c>
      <c r="M12070" t="n">
        <v>146.3038406070045</v>
      </c>
      <c r="N12070" t="n">
        <v>151.8677906928837</v>
      </c>
      <c r="O12070" t="n">
        <v>151.8677906928837</v>
      </c>
      <c r="P12070" t="n">
        <v>8.126865056643226</v>
      </c>
      <c r="Q12070" t="n">
        <v>0.9694990311796936</v>
      </c>
      <c r="R12070" t="n">
        <v>0.9868032247660852</v>
      </c>
      <c r="S12070" t="n">
        <v>0.9995974855700618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153.6449360743908</v>
      </c>
      <c r="G12071" t="n">
        <v>1</v>
      </c>
      <c r="H12071" t="n">
        <v>2</v>
      </c>
      <c r="I12071" t="n">
        <v>157.6449360743908</v>
      </c>
      <c r="J12071" t="n">
        <v>160.2683739552987</v>
      </c>
      <c r="K12071" t="n">
        <v>166.449959768151</v>
      </c>
      <c r="L12071" t="n">
        <v>156.9782694077241</v>
      </c>
      <c r="M12071" t="n">
        <v>156.9782694077241</v>
      </c>
      <c r="N12071" t="n">
        <v>162.216063941396</v>
      </c>
      <c r="O12071" t="n">
        <v>162.216063941396</v>
      </c>
      <c r="P12071" t="n">
        <v>8.571127867005174</v>
      </c>
      <c r="Q12071" t="n">
        <v>0.9713737843414284</v>
      </c>
      <c r="R12071" t="n">
        <v>0.991052669380849</v>
      </c>
      <c r="S12071" t="n">
        <v>0.9997438717841276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155.4663795221786</v>
      </c>
      <c r="G12072" t="n">
        <v>4</v>
      </c>
      <c r="H12072" t="n">
        <v>6</v>
      </c>
      <c r="I12072" t="n">
        <v>157.0288795221786</v>
      </c>
      <c r="J12072" t="n">
        <v>157.0288795221786</v>
      </c>
      <c r="K12072" t="n">
        <v>163.6098422766278</v>
      </c>
      <c r="L12072" t="n">
        <v>156.7163795221786</v>
      </c>
      <c r="M12072" t="n">
        <v>156.7163795221786</v>
      </c>
      <c r="N12072" t="n">
        <v>165.1793082441772</v>
      </c>
      <c r="O12072" t="n">
        <v>163.6098422766278</v>
      </c>
      <c r="P12072" t="n">
        <v>8.143462754449246</v>
      </c>
      <c r="Q12072" t="n">
        <v>0.967280641727208</v>
      </c>
      <c r="R12072" t="n">
        <v>0.9657015482441274</v>
      </c>
      <c r="S12072" t="n">
        <v>0.9988777766687975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157.1336673023499</v>
      </c>
      <c r="G12073" t="n">
        <v>3</v>
      </c>
      <c r="H12073" t="n">
        <v>7</v>
      </c>
      <c r="I12073" t="n">
        <v>158.5622387309213</v>
      </c>
      <c r="J12073" t="n">
        <v>158.5622387309213</v>
      </c>
      <c r="K12073" t="n">
        <v>161.2942994781351</v>
      </c>
      <c r="L12073" t="n">
        <v>158.0225561912387</v>
      </c>
      <c r="M12073" t="n">
        <v>158.0225561912387</v>
      </c>
      <c r="N12073" t="n">
        <v>160.6601182961585</v>
      </c>
      <c r="O12073" t="n">
        <v>160.6601182961585</v>
      </c>
      <c r="P12073" t="n">
        <v>3.526450993808652</v>
      </c>
      <c r="Q12073" t="n">
        <v>0.9934980928758628</v>
      </c>
      <c r="R12073" t="n">
        <v>0.9862644969290622</v>
      </c>
      <c r="S12073" t="n">
        <v>0.9999106930347295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164.1244008626737</v>
      </c>
      <c r="G12074" t="n">
        <v>1</v>
      </c>
      <c r="H12074" t="n">
        <v>5</v>
      </c>
      <c r="I12074" t="n">
        <v>166.0744008626737</v>
      </c>
      <c r="J12074" t="n">
        <v>166.449959768151</v>
      </c>
      <c r="K12074" t="n">
        <v>170.5693540951849</v>
      </c>
      <c r="L12074" t="n">
        <v>165.207734196007</v>
      </c>
      <c r="M12074" t="n">
        <v>165.207734196007</v>
      </c>
      <c r="N12074" t="n">
        <v>169.3624040215598</v>
      </c>
      <c r="O12074" t="n">
        <v>169.3624040215598</v>
      </c>
      <c r="P12074" t="n">
        <v>5.238003158886073</v>
      </c>
      <c r="Q12074" t="n">
        <v>0.9808312901372415</v>
      </c>
      <c r="R12074" t="n">
        <v>0.9890114791010463</v>
      </c>
      <c r="S12074" t="n">
        <v>0.9997893642310671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167.0270129285778</v>
      </c>
      <c r="G12075" t="n">
        <v>2</v>
      </c>
      <c r="H12075" t="n">
        <v>8</v>
      </c>
      <c r="I12075" t="n">
        <v>171.1103462619112</v>
      </c>
      <c r="J12075" t="n">
        <v>171.1103462619112</v>
      </c>
      <c r="K12075" t="n">
        <v>172.9672539770222</v>
      </c>
      <c r="L12075" t="n">
        <v>168.9870129285779</v>
      </c>
      <c r="M12075" t="n">
        <v>168.9870129285779</v>
      </c>
      <c r="N12075" t="n">
        <v>170.8046901990035</v>
      </c>
      <c r="O12075" t="n">
        <v>170.8046901990035</v>
      </c>
      <c r="P12075" t="n">
        <v>3.777677270425613</v>
      </c>
      <c r="Q12075" t="n">
        <v>0.9968187792401036</v>
      </c>
      <c r="R12075" t="n">
        <v>0.9856913954585259</v>
      </c>
      <c r="S12075" t="n">
        <v>0.9999544811701875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168.2416122568819</v>
      </c>
      <c r="G12076" t="n">
        <v>4</v>
      </c>
      <c r="H12076" t="n">
        <v>8</v>
      </c>
      <c r="I12076" t="n">
        <v>169.9603622568819</v>
      </c>
      <c r="J12076" t="n">
        <v>169.9603622568819</v>
      </c>
      <c r="K12076" t="n">
        <v>173.564564130006</v>
      </c>
      <c r="L12076" t="n">
        <v>169.3416122568819</v>
      </c>
      <c r="M12076" t="n">
        <v>170.8046901990035</v>
      </c>
      <c r="N12076" t="n">
        <v>174.83756083951</v>
      </c>
      <c r="O12076" t="n">
        <v>173.564564130006</v>
      </c>
      <c r="P12076" t="n">
        <v>5.322951873124083</v>
      </c>
      <c r="Q12076" t="n">
        <v>0.9819458125840034</v>
      </c>
      <c r="R12076" t="n">
        <v>0.9685300818371739</v>
      </c>
      <c r="S12076" t="n">
        <v>0.9994318361995222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168.9970390925209</v>
      </c>
      <c r="G12077" t="n">
        <v>6</v>
      </c>
      <c r="H12077" t="n">
        <v>8</v>
      </c>
      <c r="I12077" t="n">
        <v>169.4970390925209</v>
      </c>
      <c r="J12077" t="n">
        <v>169.4970390925209</v>
      </c>
      <c r="K12077" t="n">
        <v>173.8912606767049</v>
      </c>
      <c r="L12077" t="n">
        <v>169.3970390925209</v>
      </c>
      <c r="M12077" t="n">
        <v>174.83756083951</v>
      </c>
      <c r="N12077" t="n">
        <v>178.6610149878767</v>
      </c>
      <c r="O12077" t="n">
        <v>173.8912606767049</v>
      </c>
      <c r="P12077" t="n">
        <v>4.894221584183953</v>
      </c>
      <c r="Q12077" t="n">
        <v>0.9820417833419505</v>
      </c>
      <c r="R12077" t="n">
        <v>0.9701395813987357</v>
      </c>
      <c r="S12077" t="n">
        <v>0.9994637601332584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171.1496632410504</v>
      </c>
      <c r="G12078" t="n">
        <v>1</v>
      </c>
      <c r="H12078" t="n">
        <v>2</v>
      </c>
      <c r="I12078" t="n">
        <v>176.0496632410504</v>
      </c>
      <c r="J12078" t="n">
        <v>176.0496632410504</v>
      </c>
      <c r="K12078" t="n">
        <v>180.049368934338</v>
      </c>
      <c r="L12078" t="n">
        <v>175.2329965743837</v>
      </c>
      <c r="M12078" t="n">
        <v>175.2329965743837</v>
      </c>
      <c r="N12078" t="n">
        <v>178.6220357709344</v>
      </c>
      <c r="O12078" t="n">
        <v>178.6220357709344</v>
      </c>
      <c r="P12078" t="n">
        <v>7.472372529884012</v>
      </c>
      <c r="Q12078" t="n">
        <v>0.9813830180081242</v>
      </c>
      <c r="R12078" t="n">
        <v>0.9942015805783871</v>
      </c>
      <c r="S12078" t="n">
        <v>0.9998920509300465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172.9084046104972</v>
      </c>
      <c r="G12079" t="n">
        <v>5</v>
      </c>
      <c r="H12079" t="n">
        <v>8</v>
      </c>
      <c r="I12079" t="n">
        <v>175.0472934993861</v>
      </c>
      <c r="J12079" t="n">
        <v>175.0472934993861</v>
      </c>
      <c r="K12079" t="n">
        <v>180.1160860037311</v>
      </c>
      <c r="L12079" t="n">
        <v>174.4484046104972</v>
      </c>
      <c r="M12079" t="n">
        <v>178.6610149878767</v>
      </c>
      <c r="N12079" t="n">
        <v>182.8294820630462</v>
      </c>
      <c r="O12079" t="n">
        <v>180.1160860037311</v>
      </c>
      <c r="P12079" t="n">
        <v>7.207681393233969</v>
      </c>
      <c r="Q12079" t="n">
        <v>0.9866100052521969</v>
      </c>
      <c r="R12079" t="n">
        <v>0.9674893610945032</v>
      </c>
      <c r="S12079" t="n">
        <v>0.9995646827158077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176.8289019759515</v>
      </c>
      <c r="G12080" t="n">
        <v>2</v>
      </c>
      <c r="H12080" t="n">
        <v>7</v>
      </c>
      <c r="I12080" t="n">
        <v>180.2455686426182</v>
      </c>
      <c r="J12080" t="n">
        <v>181.9181450401791</v>
      </c>
      <c r="K12080" t="n">
        <v>187.3456336309934</v>
      </c>
      <c r="L12080" t="n">
        <v>178.6511241981737</v>
      </c>
      <c r="M12080" t="n">
        <v>178.6511241981737</v>
      </c>
      <c r="N12080" t="n">
        <v>183.8700236809628</v>
      </c>
      <c r="O12080" t="n">
        <v>183.8700236809628</v>
      </c>
      <c r="P12080" t="n">
        <v>7.041121705011335</v>
      </c>
      <c r="Q12080" t="n">
        <v>0.9907301357692423</v>
      </c>
      <c r="R12080" t="n">
        <v>0.9730044848117103</v>
      </c>
      <c r="S12080" t="n">
        <v>0.9997497552393652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176.9155068127918</v>
      </c>
      <c r="G12081" t="n">
        <v>1</v>
      </c>
      <c r="H12081" t="n">
        <v>2</v>
      </c>
      <c r="I12081" t="n">
        <v>179.3155068127919</v>
      </c>
      <c r="J12081" t="n">
        <v>180.049368934338</v>
      </c>
      <c r="K12081" t="n">
        <v>183.5930485781696</v>
      </c>
      <c r="L12081" t="n">
        <v>178.9155068127918</v>
      </c>
      <c r="M12081" t="n">
        <v>178.9155068127918</v>
      </c>
      <c r="N12081" t="n">
        <v>181.9181450401791</v>
      </c>
      <c r="O12081" t="n">
        <v>181.9181450401791</v>
      </c>
      <c r="P12081" t="n">
        <v>5.00263822738728</v>
      </c>
      <c r="Q12081" t="n">
        <v>0.983488003562685</v>
      </c>
      <c r="R12081" t="n">
        <v>0.9948609849733474</v>
      </c>
      <c r="S12081" t="n">
        <v>0.9999151446021886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181.0884463310763</v>
      </c>
      <c r="G12082" t="n">
        <v>1</v>
      </c>
      <c r="H12082" t="n">
        <v>7</v>
      </c>
      <c r="I12082" t="n">
        <v>185.5884463310763</v>
      </c>
      <c r="J12082" t="n">
        <v>196.5998879109012</v>
      </c>
      <c r="K12082" t="n">
        <v>199.9032939995237</v>
      </c>
      <c r="L12082" t="n">
        <v>183.0884463310763</v>
      </c>
      <c r="M12082" t="n">
        <v>183.8700236809628</v>
      </c>
      <c r="N12082" t="n">
        <v>186.5614998177344</v>
      </c>
      <c r="O12082" t="n">
        <v>186.5614998177344</v>
      </c>
      <c r="P12082" t="n">
        <v>5.473053486658159</v>
      </c>
      <c r="Q12082" t="n">
        <v>0.9845989056630898</v>
      </c>
      <c r="R12082" t="n">
        <v>0.9859857079916196</v>
      </c>
      <c r="S12082" t="n">
        <v>0.9997841645667139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181.9323607534898</v>
      </c>
      <c r="G12083" t="n">
        <v>6</v>
      </c>
      <c r="H12083" t="n">
        <v>8</v>
      </c>
      <c r="I12083" t="n">
        <v>182.6823607534898</v>
      </c>
      <c r="J12083" t="n">
        <v>182.6823607534898</v>
      </c>
      <c r="K12083" t="n">
        <v>189.2371142137321</v>
      </c>
      <c r="L12083" t="n">
        <v>182.5323607534898</v>
      </c>
      <c r="M12083" t="n">
        <v>182.8294820630462</v>
      </c>
      <c r="N12083" t="n">
        <v>188.5328356215669</v>
      </c>
      <c r="O12083" t="n">
        <v>188.5328356215669</v>
      </c>
      <c r="P12083" t="n">
        <v>6.600474868077043</v>
      </c>
      <c r="Q12083" t="n">
        <v>0.9733307904913087</v>
      </c>
      <c r="R12083" t="n">
        <v>0.9557865883960013</v>
      </c>
      <c r="S12083" t="n">
        <v>0.9988208632628389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181.9547906922645</v>
      </c>
      <c r="G12084" t="n">
        <v>1</v>
      </c>
      <c r="H12084" t="n">
        <v>7</v>
      </c>
      <c r="I12084" t="n">
        <v>185.4547906922645</v>
      </c>
      <c r="J12084" t="n">
        <v>189.2228114092962</v>
      </c>
      <c r="K12084" t="n">
        <v>196.5998879109012</v>
      </c>
      <c r="L12084" t="n">
        <v>183.5103462478201</v>
      </c>
      <c r="M12084" t="n">
        <v>186.5614998177344</v>
      </c>
      <c r="N12084" t="n">
        <v>192.5720310181198</v>
      </c>
      <c r="O12084" t="n">
        <v>192.5720310181198</v>
      </c>
      <c r="P12084" t="n">
        <v>10.61724032585525</v>
      </c>
      <c r="Q12084" t="n">
        <v>0.9659329059237641</v>
      </c>
      <c r="R12084" t="n">
        <v>0.9689738017414178</v>
      </c>
      <c r="S12084" t="n">
        <v>0.9989430275850969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182.6599569032465</v>
      </c>
      <c r="G12085" t="n">
        <v>5</v>
      </c>
      <c r="H12085" t="n">
        <v>6</v>
      </c>
      <c r="I12085" t="n">
        <v>183.5210680143576</v>
      </c>
      <c r="J12085" t="n">
        <v>183.5210680143576</v>
      </c>
      <c r="K12085" t="n">
        <v>188.0825098626655</v>
      </c>
      <c r="L12085" t="n">
        <v>183.4349569032465</v>
      </c>
      <c r="M12085" t="n">
        <v>189.2371142137321</v>
      </c>
      <c r="N12085" t="n">
        <v>193.5483330829511</v>
      </c>
      <c r="O12085" t="n">
        <v>188.0825098626655</v>
      </c>
      <c r="P12085" t="n">
        <v>5.422552959418994</v>
      </c>
      <c r="Q12085" t="n">
        <v>0.9879421352811787</v>
      </c>
      <c r="R12085" t="n">
        <v>0.9823779904752753</v>
      </c>
      <c r="S12085" t="n">
        <v>0.999787516193077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183.636391248847</v>
      </c>
      <c r="G12086" t="n">
        <v>1</v>
      </c>
      <c r="H12086" t="n">
        <v>5</v>
      </c>
      <c r="I12086" t="n">
        <v>186.236391248847</v>
      </c>
      <c r="J12086" t="n">
        <v>199.9032939995237</v>
      </c>
      <c r="K12086" t="n">
        <v>203.8409702499804</v>
      </c>
      <c r="L12086" t="n">
        <v>185.0808356932914</v>
      </c>
      <c r="M12086" t="n">
        <v>192.3865451972248</v>
      </c>
      <c r="N12086" t="n">
        <v>196.3579408446883</v>
      </c>
      <c r="O12086" t="n">
        <v>196.3579408446883</v>
      </c>
      <c r="P12086" t="n">
        <v>12.72154959584128</v>
      </c>
      <c r="Q12086" t="n">
        <v>0.9816690767926401</v>
      </c>
      <c r="R12086" t="n">
        <v>0.9894936581164513</v>
      </c>
      <c r="S12086" t="n">
        <v>0.9998074090537424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183.8553197709737</v>
      </c>
      <c r="G12087" t="n">
        <v>1</v>
      </c>
      <c r="H12087" t="n">
        <v>5</v>
      </c>
      <c r="I12087" t="n">
        <v>184.9553197709737</v>
      </c>
      <c r="J12087" t="n">
        <v>184.9553197709737</v>
      </c>
      <c r="K12087" t="n">
        <v>189.2228114092962</v>
      </c>
      <c r="L12087" t="n">
        <v>184.4664308820848</v>
      </c>
      <c r="M12087" t="n">
        <v>188.0825098626655</v>
      </c>
      <c r="N12087" t="n">
        <v>192.3865451972248</v>
      </c>
      <c r="O12087" t="n">
        <v>189.2228114092962</v>
      </c>
      <c r="P12087" t="n">
        <v>5.367491638322434</v>
      </c>
      <c r="Q12087" t="n">
        <v>0.9801490363109862</v>
      </c>
      <c r="R12087" t="n">
        <v>0.9886186847380048</v>
      </c>
      <c r="S12087" t="n">
        <v>0.9997740699240009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183.8632874650419</v>
      </c>
      <c r="G12088" t="n">
        <v>4</v>
      </c>
      <c r="H12088" t="n">
        <v>8</v>
      </c>
      <c r="I12088" t="n">
        <v>184.3007874650419</v>
      </c>
      <c r="J12088" t="n">
        <v>184.3007874650419</v>
      </c>
      <c r="K12088" t="n">
        <v>186.1897539632688</v>
      </c>
      <c r="L12088" t="n">
        <v>184.1432874650419</v>
      </c>
      <c r="M12088" t="n">
        <v>188.5328356215669</v>
      </c>
      <c r="N12088" t="n">
        <v>190.6464679317895</v>
      </c>
      <c r="O12088" t="n">
        <v>186.1897539632688</v>
      </c>
      <c r="P12088" t="n">
        <v>2.326466498226921</v>
      </c>
      <c r="Q12088" t="n">
        <v>0.9904967641732197</v>
      </c>
      <c r="R12088" t="n">
        <v>0.9833811213087391</v>
      </c>
      <c r="S12088" t="n">
        <v>0.9998420668766203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185.6237165178618</v>
      </c>
      <c r="G12089" t="n">
        <v>1</v>
      </c>
      <c r="H12089" t="n">
        <v>7</v>
      </c>
      <c r="I12089" t="n">
        <v>186.5737165178618</v>
      </c>
      <c r="J12089" t="n">
        <v>203.8409702499804</v>
      </c>
      <c r="K12089" t="n">
        <v>208.5983813444892</v>
      </c>
      <c r="L12089" t="n">
        <v>186.045938740084</v>
      </c>
      <c r="M12089" t="n">
        <v>192.5720310181198</v>
      </c>
      <c r="N12089" t="n">
        <v>196.4481691888956</v>
      </c>
      <c r="O12089" t="n">
        <v>196.4481691888956</v>
      </c>
      <c r="P12089" t="n">
        <v>10.82445267103387</v>
      </c>
      <c r="Q12089" t="n">
        <v>0.977895458081426</v>
      </c>
      <c r="R12089" t="n">
        <v>0.9798796831106842</v>
      </c>
      <c r="S12089" t="n">
        <v>0.9995552496119051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191.8747715215534</v>
      </c>
      <c r="G12090" t="n">
        <v>4</v>
      </c>
      <c r="H12090" t="n">
        <v>7</v>
      </c>
      <c r="I12090" t="n">
        <v>192.4997715215534</v>
      </c>
      <c r="J12090" t="n">
        <v>192.4997715215534</v>
      </c>
      <c r="K12090" t="n">
        <v>196.045602285608</v>
      </c>
      <c r="L12090" t="n">
        <v>192.3192159659979</v>
      </c>
      <c r="M12090" t="n">
        <v>196.4481691888956</v>
      </c>
      <c r="N12090" t="n">
        <v>200.34558501718</v>
      </c>
      <c r="O12090" t="n">
        <v>196.045602285608</v>
      </c>
      <c r="P12090" t="n">
        <v>4.170830764054557</v>
      </c>
      <c r="Q12090" t="n">
        <v>0.982235592720196</v>
      </c>
      <c r="R12090" t="n">
        <v>0.9797703594781527</v>
      </c>
      <c r="S12090" t="n">
        <v>0.9996406324266459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193.2999377195028</v>
      </c>
      <c r="G12091" t="n">
        <v>5</v>
      </c>
      <c r="H12091" t="n">
        <v>8</v>
      </c>
      <c r="I12091" t="n">
        <v>194.1332710528361</v>
      </c>
      <c r="J12091" t="n">
        <v>196.3579408446883</v>
      </c>
      <c r="K12091" t="n">
        <v>198.7319501741131</v>
      </c>
      <c r="L12091" t="n">
        <v>193.8999377195028</v>
      </c>
      <c r="M12091" t="n">
        <v>193.8999377195028</v>
      </c>
      <c r="N12091" t="n">
        <v>195.8522724653756</v>
      </c>
      <c r="O12091" t="n">
        <v>195.8522724653756</v>
      </c>
      <c r="P12091" t="n">
        <v>2.552334745872855</v>
      </c>
      <c r="Q12091" t="n">
        <v>0.9937062137009566</v>
      </c>
      <c r="R12091" t="n">
        <v>0.9846395646778139</v>
      </c>
      <c r="S12091" t="n">
        <v>0.9999033247026219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195.3451801538132</v>
      </c>
      <c r="G12092" t="n">
        <v>4</v>
      </c>
      <c r="H12092" t="n">
        <v>8</v>
      </c>
      <c r="I12092" t="n">
        <v>196.5014301538132</v>
      </c>
      <c r="J12092" t="n">
        <v>200.4479700256493</v>
      </c>
      <c r="K12092" t="n">
        <v>201.5153679958883</v>
      </c>
      <c r="L12092" t="n">
        <v>196.0851801538132</v>
      </c>
      <c r="M12092" t="n">
        <v>196.0851801538132</v>
      </c>
      <c r="N12092" t="n">
        <v>197.2795299953169</v>
      </c>
      <c r="O12092" t="n">
        <v>197.2795299953169</v>
      </c>
      <c r="P12092" t="n">
        <v>1.934349841503661</v>
      </c>
      <c r="Q12092" t="n">
        <v>0.9946188597043893</v>
      </c>
      <c r="R12092" t="n">
        <v>0.9905749618814471</v>
      </c>
      <c r="S12092" t="n">
        <v>0.9999492825475926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195.8510897942314</v>
      </c>
      <c r="G12093" t="n">
        <v>4</v>
      </c>
      <c r="H12093" t="n">
        <v>7</v>
      </c>
      <c r="I12093" t="n">
        <v>196.1635897942314</v>
      </c>
      <c r="J12093" t="n">
        <v>196.1635897942314</v>
      </c>
      <c r="K12093" t="n">
        <v>200.4479700256493</v>
      </c>
      <c r="L12093" t="n">
        <v>196.0733120164537</v>
      </c>
      <c r="M12093" t="n">
        <v>200.34558501718</v>
      </c>
      <c r="N12093" t="n">
        <v>205.0547808134349</v>
      </c>
      <c r="O12093" t="n">
        <v>200.4479700256493</v>
      </c>
      <c r="P12093" t="n">
        <v>4.596880231417913</v>
      </c>
      <c r="Q12093" t="n">
        <v>0.9785754005060289</v>
      </c>
      <c r="R12093" t="n">
        <v>0.9756085679311357</v>
      </c>
      <c r="S12093" t="n">
        <v>0.9994774233368402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197.9104395146847</v>
      </c>
      <c r="G12094" t="n">
        <v>1</v>
      </c>
      <c r="H12094" t="n">
        <v>7</v>
      </c>
      <c r="I12094" t="n">
        <v>200.6604395146847</v>
      </c>
      <c r="J12094" t="n">
        <v>208.5983813444892</v>
      </c>
      <c r="K12094" t="n">
        <v>213.1606002351045</v>
      </c>
      <c r="L12094" t="n">
        <v>199.1326617369069</v>
      </c>
      <c r="M12094" t="n">
        <v>205.0547808134349</v>
      </c>
      <c r="N12094" t="n">
        <v>208.771884598256</v>
      </c>
      <c r="O12094" t="n">
        <v>208.771884598256</v>
      </c>
      <c r="P12094" t="n">
        <v>10.86144508357125</v>
      </c>
      <c r="Q12094" t="n">
        <v>0.9787927001766261</v>
      </c>
      <c r="R12094" t="n">
        <v>0.9806971809310261</v>
      </c>
      <c r="S12094" t="n">
        <v>0.999590639328568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198.2496451046729</v>
      </c>
      <c r="G12095" t="n">
        <v>4</v>
      </c>
      <c r="H12095" t="n">
        <v>6</v>
      </c>
      <c r="I12095" t="n">
        <v>199.0308951046729</v>
      </c>
      <c r="J12095" t="n">
        <v>201.5153679958883</v>
      </c>
      <c r="K12095" t="n">
        <v>206.4029677810951</v>
      </c>
      <c r="L12095" t="n">
        <v>198.8746451046729</v>
      </c>
      <c r="M12095" t="n">
        <v>198.8746451046729</v>
      </c>
      <c r="N12095" t="n">
        <v>205.1599577780953</v>
      </c>
      <c r="O12095" t="n">
        <v>205.1599577780953</v>
      </c>
      <c r="P12095" t="n">
        <v>6.910312673422482</v>
      </c>
      <c r="Q12095" t="n">
        <v>0.9755960142797013</v>
      </c>
      <c r="R12095" t="n">
        <v>0.974412910518077</v>
      </c>
      <c r="S12095" t="n">
        <v>0.9993755730336591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199.6468943580026</v>
      </c>
      <c r="G12096" t="n">
        <v>3</v>
      </c>
      <c r="H12096" t="n">
        <v>8</v>
      </c>
      <c r="I12096" t="n">
        <v>200.825465786574</v>
      </c>
      <c r="J12096" t="n">
        <v>200.825465786574</v>
      </c>
      <c r="K12096" t="n">
        <v>206.0782073150359</v>
      </c>
      <c r="L12096" t="n">
        <v>200.3068943580026</v>
      </c>
      <c r="M12096" t="n">
        <v>200.3068943580026</v>
      </c>
      <c r="N12096" t="n">
        <v>205.4692131058493</v>
      </c>
      <c r="O12096" t="n">
        <v>205.4692131058493</v>
      </c>
      <c r="P12096" t="n">
        <v>5.822318747846765</v>
      </c>
      <c r="Q12096" t="n">
        <v>0.987536740734351</v>
      </c>
      <c r="R12096" t="n">
        <v>0.9598954758292517</v>
      </c>
      <c r="S12096" t="n">
        <v>0.9995001669175345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201.544288599916</v>
      </c>
      <c r="G12097" t="n">
        <v>3</v>
      </c>
      <c r="H12097" t="n">
        <v>4</v>
      </c>
      <c r="I12097" t="n">
        <v>203.0800028856303</v>
      </c>
      <c r="J12097" t="n">
        <v>206.0782073150359</v>
      </c>
      <c r="K12097" t="n">
        <v>211.5518268682685</v>
      </c>
      <c r="L12097" t="n">
        <v>202.888038599916</v>
      </c>
      <c r="M12097" t="n">
        <v>206.4029677810951</v>
      </c>
      <c r="N12097" t="n">
        <v>211.2105664935847</v>
      </c>
      <c r="O12097" t="n">
        <v>211.2105664935847</v>
      </c>
      <c r="P12097" t="n">
        <v>9.666277893668706</v>
      </c>
      <c r="Q12097" t="n">
        <v>0.9870160769381839</v>
      </c>
      <c r="R12097" t="n">
        <v>0.9759906284863656</v>
      </c>
      <c r="S12097" t="n">
        <v>0.9996882641675044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203.2562105770995</v>
      </c>
      <c r="G12098" t="n">
        <v>2</v>
      </c>
      <c r="H12098" t="n">
        <v>6</v>
      </c>
      <c r="I12098" t="n">
        <v>206.2562105770995</v>
      </c>
      <c r="J12098" t="n">
        <v>206.2562105770995</v>
      </c>
      <c r="K12098" t="n">
        <v>209.6273819925079</v>
      </c>
      <c r="L12098" t="n">
        <v>205.0562105770995</v>
      </c>
      <c r="M12098" t="n">
        <v>205.1599577780953</v>
      </c>
      <c r="N12098" t="n">
        <v>208.9525256204298</v>
      </c>
      <c r="O12098" t="n">
        <v>208.9525256204298</v>
      </c>
      <c r="P12098" t="n">
        <v>5.696315043330259</v>
      </c>
      <c r="Q12098" t="n">
        <v>0.994232062821966</v>
      </c>
      <c r="R12098" t="n">
        <v>0.9844814236929336</v>
      </c>
      <c r="S12098" t="n">
        <v>0.9999104898267683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207.0195143443187</v>
      </c>
      <c r="G12099" t="n">
        <v>3</v>
      </c>
      <c r="H12099" t="n">
        <v>6</v>
      </c>
      <c r="I12099" t="n">
        <v>208.5909429157473</v>
      </c>
      <c r="J12099" t="n">
        <v>211.5518268682685</v>
      </c>
      <c r="K12099" t="n">
        <v>214.9102588530431</v>
      </c>
      <c r="L12099" t="n">
        <v>208.1195143443187</v>
      </c>
      <c r="M12099" t="n">
        <v>208.9525256204298</v>
      </c>
      <c r="N12099" t="n">
        <v>212.7458624665421</v>
      </c>
      <c r="O12099" t="n">
        <v>212.7458624665421</v>
      </c>
      <c r="P12099" t="n">
        <v>5.726348122223385</v>
      </c>
      <c r="Q12099" t="n">
        <v>0.9920133875921968</v>
      </c>
      <c r="R12099" t="n">
        <v>0.9844783016013473</v>
      </c>
      <c r="S12099" t="n">
        <v>0.9998760342109791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209.0320801104076</v>
      </c>
      <c r="G12100" t="n">
        <v>4</v>
      </c>
      <c r="H12100" t="n">
        <v>6</v>
      </c>
      <c r="I12100" t="n">
        <v>209.5945801104076</v>
      </c>
      <c r="J12100" t="n">
        <v>211.2105664935847</v>
      </c>
      <c r="K12100" t="n">
        <v>213.6365935524042</v>
      </c>
      <c r="L12100" t="n">
        <v>209.4820801104076</v>
      </c>
      <c r="M12100" t="n">
        <v>212.7458624665421</v>
      </c>
      <c r="N12100" t="n">
        <v>215.8656634504556</v>
      </c>
      <c r="O12100" t="n">
        <v>213.6365935524042</v>
      </c>
      <c r="P12100" t="n">
        <v>4.604513441996573</v>
      </c>
      <c r="Q12100" t="n">
        <v>0.9878113825755971</v>
      </c>
      <c r="R12100" t="n">
        <v>0.9872165982260132</v>
      </c>
      <c r="S12100" t="n">
        <v>0.9998441880063944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210.8332462693259</v>
      </c>
      <c r="G12101" t="n">
        <v>5</v>
      </c>
      <c r="H12101" t="n">
        <v>8</v>
      </c>
      <c r="I12101" t="n">
        <v>211.7221351582148</v>
      </c>
      <c r="J12101" t="n">
        <v>211.7221351582148</v>
      </c>
      <c r="K12101" t="n">
        <v>215.1751919879339</v>
      </c>
      <c r="L12101" t="n">
        <v>211.4732462693259</v>
      </c>
      <c r="M12101" t="n">
        <v>211.4732462693259</v>
      </c>
      <c r="N12101" t="n">
        <v>214.3129667137976</v>
      </c>
      <c r="O12101" t="n">
        <v>214.3129667137976</v>
      </c>
      <c r="P12101" t="n">
        <v>3.479720444471724</v>
      </c>
      <c r="Q12101" t="n">
        <v>0.9908586371253743</v>
      </c>
      <c r="R12101" t="n">
        <v>0.9777360692136332</v>
      </c>
      <c r="S12101" t="n">
        <v>0.9997964773296663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211.1184927101715</v>
      </c>
      <c r="G12102" t="n">
        <v>4</v>
      </c>
      <c r="H12102" t="n">
        <v>6</v>
      </c>
      <c r="I12102" t="n">
        <v>211.7434927101715</v>
      </c>
      <c r="J12102" t="n">
        <v>213.6365935524042</v>
      </c>
      <c r="K12102" t="n">
        <v>216.6541688898302</v>
      </c>
      <c r="L12102" t="n">
        <v>211.6184927101715</v>
      </c>
      <c r="M12102" t="n">
        <v>215.8656634504556</v>
      </c>
      <c r="N12102" t="n">
        <v>219.7461784976851</v>
      </c>
      <c r="O12102" t="n">
        <v>216.6541688898302</v>
      </c>
      <c r="P12102" t="n">
        <v>5.535676179658736</v>
      </c>
      <c r="Q12102" t="n">
        <v>0.984861979516477</v>
      </c>
      <c r="R12102" t="n">
        <v>0.9841244295084405</v>
      </c>
      <c r="S12102" t="n">
        <v>0.9997596752887111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213.127640602668</v>
      </c>
      <c r="G12103" t="n">
        <v>1</v>
      </c>
      <c r="H12103" t="n">
        <v>4</v>
      </c>
      <c r="I12103" t="n">
        <v>217.927640602668</v>
      </c>
      <c r="J12103" t="n">
        <v>217.927640602668</v>
      </c>
      <c r="K12103" t="n">
        <v>221.7618782171618</v>
      </c>
      <c r="L12103" t="n">
        <v>216.127640602668</v>
      </c>
      <c r="M12103" t="n">
        <v>219.8466099316703</v>
      </c>
      <c r="N12103" t="n">
        <v>222.6887720794769</v>
      </c>
      <c r="O12103" t="n">
        <v>221.7618782171618</v>
      </c>
      <c r="P12103" t="n">
        <v>8.634237614493799</v>
      </c>
      <c r="Q12103" t="n">
        <v>0.9821462862220136</v>
      </c>
      <c r="R12103" t="n">
        <v>0.9857356531890491</v>
      </c>
      <c r="S12103" t="n">
        <v>0.9997453284348073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214.5496881940211</v>
      </c>
      <c r="G12104" t="n">
        <v>4</v>
      </c>
      <c r="H12104" t="n">
        <v>7</v>
      </c>
      <c r="I12104" t="n">
        <v>216.0184381940211</v>
      </c>
      <c r="J12104" t="n">
        <v>216.6541688898302</v>
      </c>
      <c r="K12104" t="n">
        <v>219.8466099316703</v>
      </c>
      <c r="L12104" t="n">
        <v>215.5941326384655</v>
      </c>
      <c r="M12104" t="n">
        <v>215.5941326384655</v>
      </c>
      <c r="N12104" t="n">
        <v>219.1031185645465</v>
      </c>
      <c r="O12104" t="n">
        <v>219.1031185645465</v>
      </c>
      <c r="P12104" t="n">
        <v>4.553430370525462</v>
      </c>
      <c r="Q12104" t="n">
        <v>0.9839918034127623</v>
      </c>
      <c r="R12104" t="n">
        <v>0.9817680169932945</v>
      </c>
      <c r="S12104" t="n">
        <v>0.9997081388318535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216.8270297227169</v>
      </c>
      <c r="G12105" t="n">
        <v>2</v>
      </c>
      <c r="H12105" t="n">
        <v>3</v>
      </c>
      <c r="I12105" t="n">
        <v>218.9103630560502</v>
      </c>
      <c r="J12105" t="n">
        <v>218.9103630560502</v>
      </c>
      <c r="K12105" t="n">
        <v>221.0063251293835</v>
      </c>
      <c r="L12105" t="n">
        <v>218.6127440084312</v>
      </c>
      <c r="M12105" t="n">
        <v>218.6127440084312</v>
      </c>
      <c r="N12105" t="n">
        <v>220.7003622837018</v>
      </c>
      <c r="O12105" t="n">
        <v>220.7003622837018</v>
      </c>
      <c r="P12105" t="n">
        <v>3.873332560984949</v>
      </c>
      <c r="Q12105" t="n">
        <v>0.9964099715987992</v>
      </c>
      <c r="R12105" t="n">
        <v>0.9950279521308695</v>
      </c>
      <c r="S12105" t="n">
        <v>0.9999821502069377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216.9513126179971</v>
      </c>
      <c r="G12106" t="n">
        <v>4</v>
      </c>
      <c r="H12106" t="n">
        <v>7</v>
      </c>
      <c r="I12106" t="n">
        <v>217.5138126179971</v>
      </c>
      <c r="J12106" t="n">
        <v>222.6887720794769</v>
      </c>
      <c r="K12106" t="n">
        <v>227.2664317746435</v>
      </c>
      <c r="L12106" t="n">
        <v>217.3513126179971</v>
      </c>
      <c r="M12106" t="n">
        <v>219.1031185645465</v>
      </c>
      <c r="N12106" t="n">
        <v>224.1346738021239</v>
      </c>
      <c r="O12106" t="n">
        <v>224.1346738021239</v>
      </c>
      <c r="P12106" t="n">
        <v>7.183361184126795</v>
      </c>
      <c r="Q12106" t="n">
        <v>0.9771257172163631</v>
      </c>
      <c r="R12106" t="n">
        <v>0.9739608202587715</v>
      </c>
      <c r="S12106" t="n">
        <v>0.9994043724391451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218.1428856660942</v>
      </c>
      <c r="G12107" t="n">
        <v>4</v>
      </c>
      <c r="H12107" t="n">
        <v>6</v>
      </c>
      <c r="I12107" t="n">
        <v>220.3616356660942</v>
      </c>
      <c r="J12107" t="n">
        <v>227.2664317746435</v>
      </c>
      <c r="K12107" t="n">
        <v>231.6532856364489</v>
      </c>
      <c r="L12107" t="n">
        <v>219.9178856660942</v>
      </c>
      <c r="M12107" t="n">
        <v>219.9178856660942</v>
      </c>
      <c r="N12107" t="n">
        <v>225.5592534919771</v>
      </c>
      <c r="O12107" t="n">
        <v>225.5592534919771</v>
      </c>
      <c r="P12107" t="n">
        <v>7.416367825882929</v>
      </c>
      <c r="Q12107" t="n">
        <v>0.9780686280414695</v>
      </c>
      <c r="R12107" t="n">
        <v>0.9770039785102627</v>
      </c>
      <c r="S12107" t="n">
        <v>0.9994956656991422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218.650119694275</v>
      </c>
      <c r="G12108" t="n">
        <v>2</v>
      </c>
      <c r="H12108" t="n">
        <v>4</v>
      </c>
      <c r="I12108" t="n">
        <v>221.400119694275</v>
      </c>
      <c r="J12108" t="n">
        <v>221.400119694275</v>
      </c>
      <c r="K12108" t="n">
        <v>224.6466528797112</v>
      </c>
      <c r="L12108" t="n">
        <v>220.712619694275</v>
      </c>
      <c r="M12108" t="n">
        <v>231.6532856364489</v>
      </c>
      <c r="N12108" t="n">
        <v>234.4934345979739</v>
      </c>
      <c r="O12108" t="n">
        <v>224.6466528797112</v>
      </c>
      <c r="P12108" t="n">
        <v>5.99653318543622</v>
      </c>
      <c r="Q12108" t="n">
        <v>0.9944447203087634</v>
      </c>
      <c r="R12108" t="n">
        <v>0.9857456846851257</v>
      </c>
      <c r="S12108" t="n">
        <v>0.9999208132916187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219.3518177239211</v>
      </c>
      <c r="G12109" t="n">
        <v>5</v>
      </c>
      <c r="H12109" t="n">
        <v>7</v>
      </c>
      <c r="I12109" t="n">
        <v>220.0462621683656</v>
      </c>
      <c r="J12109" t="n">
        <v>220.0462621683656</v>
      </c>
      <c r="K12109" t="n">
        <v>225.9817377524481</v>
      </c>
      <c r="L12109" t="n">
        <v>219.9073732794767</v>
      </c>
      <c r="M12109" t="n">
        <v>224.1346738021239</v>
      </c>
      <c r="N12109" t="n">
        <v>228.9295891279276</v>
      </c>
      <c r="O12109" t="n">
        <v>225.9817377524481</v>
      </c>
      <c r="P12109" t="n">
        <v>6.629920028526954</v>
      </c>
      <c r="Q12109" t="n">
        <v>0.9843385443562129</v>
      </c>
      <c r="R12109" t="n">
        <v>0.9751701387051338</v>
      </c>
      <c r="S12109" t="n">
        <v>0.999611128228689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221.076186980634</v>
      </c>
      <c r="G12110" t="n">
        <v>2</v>
      </c>
      <c r="H12110" t="n">
        <v>5</v>
      </c>
      <c r="I12110" t="n">
        <v>223.7845203139673</v>
      </c>
      <c r="J12110" t="n">
        <v>224.6466528797112</v>
      </c>
      <c r="K12110" t="n">
        <v>229.414348166198</v>
      </c>
      <c r="L12110" t="n">
        <v>222.8817425361895</v>
      </c>
      <c r="M12110" t="n">
        <v>225.9817377524481</v>
      </c>
      <c r="N12110" t="n">
        <v>231.6567014093414</v>
      </c>
      <c r="O12110" t="n">
        <v>229.414348166198</v>
      </c>
      <c r="P12110" t="n">
        <v>8.33816118556399</v>
      </c>
      <c r="Q12110" t="n">
        <v>0.9918524238262112</v>
      </c>
      <c r="R12110" t="n">
        <v>0.9850207611490469</v>
      </c>
      <c r="S12110" t="n">
        <v>0.9998779555104365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221.2530867272738</v>
      </c>
      <c r="G12111" t="n">
        <v>4</v>
      </c>
      <c r="H12111" t="n">
        <v>7</v>
      </c>
      <c r="I12111" t="n">
        <v>224.0655867272738</v>
      </c>
      <c r="J12111" t="n">
        <v>234.4934345979739</v>
      </c>
      <c r="K12111" t="n">
        <v>235.494319639334</v>
      </c>
      <c r="L12111" t="n">
        <v>223.2530867272738</v>
      </c>
      <c r="M12111" t="n">
        <v>228.9295891279276</v>
      </c>
      <c r="N12111" t="n">
        <v>230.0297164216593</v>
      </c>
      <c r="O12111" t="n">
        <v>230.0297164216593</v>
      </c>
      <c r="P12111" t="n">
        <v>8.776629694385548</v>
      </c>
      <c r="Q12111" t="n">
        <v>0.9949533279132018</v>
      </c>
      <c r="R12111" t="n">
        <v>0.994247818519295</v>
      </c>
      <c r="S12111" t="n">
        <v>0.9999709706262832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223.2210573708684</v>
      </c>
      <c r="G12112" t="n">
        <v>4</v>
      </c>
      <c r="H12112" t="n">
        <v>6</v>
      </c>
      <c r="I12112" t="n">
        <v>226.2523073708684</v>
      </c>
      <c r="J12112" t="n">
        <v>235.494319639334</v>
      </c>
      <c r="K12112" t="n">
        <v>238.985022720999</v>
      </c>
      <c r="L12112" t="n">
        <v>225.6460573708684</v>
      </c>
      <c r="M12112" t="n">
        <v>225.6460573708684</v>
      </c>
      <c r="N12112" t="n">
        <v>230.1350010820024</v>
      </c>
      <c r="O12112" t="n">
        <v>230.1350010820024</v>
      </c>
      <c r="P12112" t="n">
        <v>6.913943711133925</v>
      </c>
      <c r="Q12112" t="n">
        <v>0.9825093495647625</v>
      </c>
      <c r="R12112" t="n">
        <v>0.9816582466524159</v>
      </c>
      <c r="S12112" t="n">
        <v>0.9996791908038281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228.1714882514015</v>
      </c>
      <c r="G12113" t="n">
        <v>2</v>
      </c>
      <c r="H12113" t="n">
        <v>3</v>
      </c>
      <c r="I12113" t="n">
        <v>230.8381549180682</v>
      </c>
      <c r="J12113" t="n">
        <v>235.3933850480844</v>
      </c>
      <c r="K12113" t="n">
        <v>241.7381905048578</v>
      </c>
      <c r="L12113" t="n">
        <v>230.4572025371158</v>
      </c>
      <c r="M12113" t="n">
        <v>230.4572025371158</v>
      </c>
      <c r="N12113" t="n">
        <v>236.776750010383</v>
      </c>
      <c r="O12113" t="n">
        <v>236.776750010383</v>
      </c>
      <c r="P12113" t="n">
        <v>8.60526175898147</v>
      </c>
      <c r="Q12113" t="n">
        <v>0.9891719178392823</v>
      </c>
      <c r="R12113" t="n">
        <v>0.9850245545374446</v>
      </c>
      <c r="S12113" t="n">
        <v>0.9998378446461381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229.2571592289601</v>
      </c>
      <c r="G12114" t="n">
        <v>1</v>
      </c>
      <c r="H12114" t="n">
        <v>7</v>
      </c>
      <c r="I12114" t="n">
        <v>231.5571592289601</v>
      </c>
      <c r="J12114" t="n">
        <v>231.5571592289601</v>
      </c>
      <c r="K12114" t="n">
        <v>234.1782891721435</v>
      </c>
      <c r="L12114" t="n">
        <v>230.2793814511823</v>
      </c>
      <c r="M12114" t="n">
        <v>230.2793814511823</v>
      </c>
      <c r="N12114" t="n">
        <v>232.4149677231073</v>
      </c>
      <c r="O12114" t="n">
        <v>232.4149677231073</v>
      </c>
      <c r="P12114" t="n">
        <v>3.15780849414719</v>
      </c>
      <c r="Q12114" t="n">
        <v>0.9877602470867551</v>
      </c>
      <c r="R12114" t="n">
        <v>0.9888639957882918</v>
      </c>
      <c r="S12114" t="n">
        <v>0.9998636980600079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229.8482147612704</v>
      </c>
      <c r="G12115" t="n">
        <v>2</v>
      </c>
      <c r="H12115" t="n">
        <v>6</v>
      </c>
      <c r="I12115" t="n">
        <v>230.3065480946037</v>
      </c>
      <c r="J12115" t="n">
        <v>230.3065480946037</v>
      </c>
      <c r="K12115" t="n">
        <v>235.3933850480844</v>
      </c>
      <c r="L12115" t="n">
        <v>230.1232147612704</v>
      </c>
      <c r="M12115" t="n">
        <v>230.1350010820024</v>
      </c>
      <c r="N12115" t="n">
        <v>235.8576926546681</v>
      </c>
      <c r="O12115" t="n">
        <v>235.3933850480844</v>
      </c>
      <c r="P12115" t="n">
        <v>5.545170286813999</v>
      </c>
      <c r="Q12115" t="n">
        <v>0.991309415039071</v>
      </c>
      <c r="R12115" t="n">
        <v>0.9766763729857297</v>
      </c>
      <c r="S12115" t="n">
        <v>0.9997973040378355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230.2853064143461</v>
      </c>
      <c r="G12116" t="n">
        <v>1</v>
      </c>
      <c r="H12116" t="n">
        <v>7</v>
      </c>
      <c r="I12116" t="n">
        <v>234.6853064143461</v>
      </c>
      <c r="J12116" t="n">
        <v>234.6853064143461</v>
      </c>
      <c r="K12116" t="n">
        <v>238.2129566542914</v>
      </c>
      <c r="L12116" t="n">
        <v>232.2408619699016</v>
      </c>
      <c r="M12116" t="n">
        <v>232.4149677231073</v>
      </c>
      <c r="N12116" t="n">
        <v>235.289148548889</v>
      </c>
      <c r="O12116" t="n">
        <v>235.289148548889</v>
      </c>
      <c r="P12116" t="n">
        <v>5.003842134542936</v>
      </c>
      <c r="Q12116" t="n">
        <v>0.9835620762968221</v>
      </c>
      <c r="R12116" t="n">
        <v>0.9850415297133703</v>
      </c>
      <c r="S12116" t="n">
        <v>0.9997541138067121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234.8901311249336</v>
      </c>
      <c r="G12117" t="n">
        <v>7</v>
      </c>
      <c r="H12117" t="n">
        <v>8</v>
      </c>
      <c r="I12117" t="n">
        <v>236.4012422360447</v>
      </c>
      <c r="J12117" t="n">
        <v>236.4012422360447</v>
      </c>
      <c r="K12117" t="n">
        <v>240.5596126415705</v>
      </c>
      <c r="L12117" t="n">
        <v>236.2501311249336</v>
      </c>
      <c r="M12117" t="n">
        <v>236.2501311249336</v>
      </c>
      <c r="N12117" t="n">
        <v>240.483339182515</v>
      </c>
      <c r="O12117" t="n">
        <v>240.483339182515</v>
      </c>
      <c r="P12117" t="n">
        <v>5.593208057581478</v>
      </c>
      <c r="Q12117" t="n">
        <v>0.978430578448436</v>
      </c>
      <c r="R12117" t="n">
        <v>0.9669928599134412</v>
      </c>
      <c r="S12117" t="n">
        <v>0.9992880550812615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236.8003379497414</v>
      </c>
      <c r="G12118" t="n">
        <v>2</v>
      </c>
      <c r="H12118" t="n">
        <v>8</v>
      </c>
      <c r="I12118" t="n">
        <v>238.967004616408</v>
      </c>
      <c r="J12118" t="n">
        <v>241.7381905048578</v>
      </c>
      <c r="K12118" t="n">
        <v>244.1447900054578</v>
      </c>
      <c r="L12118" t="n">
        <v>237.8403379497414</v>
      </c>
      <c r="M12118" t="n">
        <v>240.483339182515</v>
      </c>
      <c r="N12118" t="n">
        <v>242.8390950316939</v>
      </c>
      <c r="O12118" t="n">
        <v>242.8390950316939</v>
      </c>
      <c r="P12118" t="n">
        <v>6.038757081952468</v>
      </c>
      <c r="Q12118" t="n">
        <v>0.9958789999854147</v>
      </c>
      <c r="R12118" t="n">
        <v>0.9814950924123739</v>
      </c>
      <c r="S12118" t="n">
        <v>0.9999237412755615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243.2333357891524</v>
      </c>
      <c r="G12119" t="n">
        <v>2</v>
      </c>
      <c r="H12119" t="n">
        <v>5</v>
      </c>
      <c r="I12119" t="n">
        <v>244.7333357891524</v>
      </c>
      <c r="J12119" t="n">
        <v>244.7333357891524</v>
      </c>
      <c r="K12119" t="n">
        <v>249.8811567382086</v>
      </c>
      <c r="L12119" t="n">
        <v>244.2333357891524</v>
      </c>
      <c r="M12119" t="n">
        <v>244.2333357891524</v>
      </c>
      <c r="N12119" t="n">
        <v>250.3607611052982</v>
      </c>
      <c r="O12119" t="n">
        <v>249.8811567382086</v>
      </c>
      <c r="P12119" t="n">
        <v>6.647820949056126</v>
      </c>
      <c r="Q12119" t="n">
        <v>0.9912056866623875</v>
      </c>
      <c r="R12119" t="n">
        <v>0.9838361774732883</v>
      </c>
      <c r="S12119" t="n">
        <v>0.9998578502799665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247.8915359853045</v>
      </c>
      <c r="G12120" t="n">
        <v>4</v>
      </c>
      <c r="H12120" t="n">
        <v>6</v>
      </c>
      <c r="I12120" t="n">
        <v>248.5165359853045</v>
      </c>
      <c r="J12120" t="n">
        <v>248.5165359853045</v>
      </c>
      <c r="K12120" t="n">
        <v>251.6225701766507</v>
      </c>
      <c r="L12120" t="n">
        <v>248.3915359853045</v>
      </c>
      <c r="M12120" t="n">
        <v>248.3915359853045</v>
      </c>
      <c r="N12120" t="n">
        <v>252.3858065730969</v>
      </c>
      <c r="O12120" t="n">
        <v>251.6225701766507</v>
      </c>
      <c r="P12120" t="n">
        <v>3.731034191346197</v>
      </c>
      <c r="Q12120" t="n">
        <v>0.9844216896850969</v>
      </c>
      <c r="R12120" t="n">
        <v>0.983662866457144</v>
      </c>
      <c r="S12120" t="n">
        <v>0.9997454950640133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247.9901369481754</v>
      </c>
      <c r="G12121" t="n">
        <v>1</v>
      </c>
      <c r="H12121" t="n">
        <v>5</v>
      </c>
      <c r="I12121" t="n">
        <v>251.7401369481754</v>
      </c>
      <c r="J12121" t="n">
        <v>255.8450310517264</v>
      </c>
      <c r="K12121" t="n">
        <v>261.5018799972865</v>
      </c>
      <c r="L12121" t="n">
        <v>250.0734702815088</v>
      </c>
      <c r="M12121" t="n">
        <v>250.3607611052982</v>
      </c>
      <c r="N12121" t="n">
        <v>256.0660511931133</v>
      </c>
      <c r="O12121" t="n">
        <v>256.0660511931133</v>
      </c>
      <c r="P12121" t="n">
        <v>8.075914244937877</v>
      </c>
      <c r="Q12121" t="n">
        <v>0.9737716178010076</v>
      </c>
      <c r="R12121" t="n">
        <v>0.9849413193593225</v>
      </c>
      <c r="S12121" t="n">
        <v>0.9996050351687438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248.9577908371678</v>
      </c>
      <c r="G12122" t="n">
        <v>2</v>
      </c>
      <c r="H12122" t="n">
        <v>7</v>
      </c>
      <c r="I12122" t="n">
        <v>252.5827908371678</v>
      </c>
      <c r="J12122" t="n">
        <v>252.5827908371678</v>
      </c>
      <c r="K12122" t="n">
        <v>256.3144475281006</v>
      </c>
      <c r="L12122" t="n">
        <v>250.8911241705011</v>
      </c>
      <c r="M12122" t="n">
        <v>250.8911241705011</v>
      </c>
      <c r="N12122" t="n">
        <v>254.4793659232735</v>
      </c>
      <c r="O12122" t="n">
        <v>254.4793659232735</v>
      </c>
      <c r="P12122" t="n">
        <v>5.52157508610577</v>
      </c>
      <c r="Q12122" t="n">
        <v>0.9936172595351221</v>
      </c>
      <c r="R12122" t="n">
        <v>0.9813600814451664</v>
      </c>
      <c r="S12122" t="n">
        <v>0.999881026237578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249.4212947409301</v>
      </c>
      <c r="G12123" t="n">
        <v>2</v>
      </c>
      <c r="H12123" t="n">
        <v>8</v>
      </c>
      <c r="I12123" t="n">
        <v>253.4212947409301</v>
      </c>
      <c r="J12123" t="n">
        <v>257.5876483617557</v>
      </c>
      <c r="K12123" t="n">
        <v>259.7075148561106</v>
      </c>
      <c r="L12123" t="n">
        <v>251.3412947409301</v>
      </c>
      <c r="M12123" t="n">
        <v>251.8438552358891</v>
      </c>
      <c r="N12123" t="n">
        <v>253.9189358183915</v>
      </c>
      <c r="O12123" t="n">
        <v>253.9189358183915</v>
      </c>
      <c r="P12123" t="n">
        <v>4.497641077461367</v>
      </c>
      <c r="Q12123" t="n">
        <v>0.9963691017919275</v>
      </c>
      <c r="R12123" t="n">
        <v>0.9836817554867223</v>
      </c>
      <c r="S12123" t="n">
        <v>0.9999407501152379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249.4917808297793</v>
      </c>
      <c r="G12124" t="n">
        <v>1</v>
      </c>
      <c r="H12124" t="n">
        <v>6</v>
      </c>
      <c r="I12124" t="n">
        <v>251.1917808297793</v>
      </c>
      <c r="J12124" t="n">
        <v>251.1917808297793</v>
      </c>
      <c r="K12124" t="n">
        <v>255.8450310517264</v>
      </c>
      <c r="L12124" t="n">
        <v>250.3417808297793</v>
      </c>
      <c r="M12124" t="n">
        <v>252.3858065730969</v>
      </c>
      <c r="N12124" t="n">
        <v>256.8214587630824</v>
      </c>
      <c r="O12124" t="n">
        <v>255.8450310517264</v>
      </c>
      <c r="P12124" t="n">
        <v>6.353250221947093</v>
      </c>
      <c r="Q12124" t="n">
        <v>0.9783741530868774</v>
      </c>
      <c r="R12124" t="n">
        <v>0.9818740094119238</v>
      </c>
      <c r="S12124" t="n">
        <v>0.9996080101023935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249.7722458229646</v>
      </c>
      <c r="G12125" t="n">
        <v>2</v>
      </c>
      <c r="H12125" t="n">
        <v>5</v>
      </c>
      <c r="I12125" t="n">
        <v>253.1472458229646</v>
      </c>
      <c r="J12125" t="n">
        <v>256.3144475281006</v>
      </c>
      <c r="K12125" t="n">
        <v>257.5876483617557</v>
      </c>
      <c r="L12125" t="n">
        <v>252.0222458229646</v>
      </c>
      <c r="M12125" t="n">
        <v>256.0660511931133</v>
      </c>
      <c r="N12125" t="n">
        <v>257.581535724895</v>
      </c>
      <c r="O12125" t="n">
        <v>257.581535724895</v>
      </c>
      <c r="P12125" t="n">
        <v>7.809289901930356</v>
      </c>
      <c r="Q12125" t="n">
        <v>0.9978176831961817</v>
      </c>
      <c r="R12125" t="n">
        <v>0.9959776815365345</v>
      </c>
      <c r="S12125" t="n">
        <v>0.9999912220268269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249.8488724106462</v>
      </c>
      <c r="G12126" t="n">
        <v>4</v>
      </c>
      <c r="H12126" t="n">
        <v>8</v>
      </c>
      <c r="I12126" t="n">
        <v>251.3488724106462</v>
      </c>
      <c r="J12126" t="n">
        <v>251.6225701766507</v>
      </c>
      <c r="K12126" t="n">
        <v>252.5475408414483</v>
      </c>
      <c r="L12126" t="n">
        <v>250.8088724106462</v>
      </c>
      <c r="M12126" t="n">
        <v>250.8088724106462</v>
      </c>
      <c r="N12126" t="n">
        <v>251.8438552358891</v>
      </c>
      <c r="O12126" t="n">
        <v>251.8438552358891</v>
      </c>
      <c r="P12126" t="n">
        <v>1.994982825242943</v>
      </c>
      <c r="Q12126" t="n">
        <v>0.9953352098717569</v>
      </c>
      <c r="R12126" t="n">
        <v>0.991827429378497</v>
      </c>
      <c r="S12126" t="n">
        <v>0.9999618766732424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253.6407111751656</v>
      </c>
      <c r="G12127" t="n">
        <v>5</v>
      </c>
      <c r="H12127" t="n">
        <v>8</v>
      </c>
      <c r="I12127" t="n">
        <v>255.1684889529434</v>
      </c>
      <c r="J12127" t="n">
        <v>257.581535724895</v>
      </c>
      <c r="K12127" t="n">
        <v>263.3013105814206</v>
      </c>
      <c r="L12127" t="n">
        <v>254.7407111751656</v>
      </c>
      <c r="M12127" t="n">
        <v>254.7407111751656</v>
      </c>
      <c r="N12127" t="n">
        <v>259.444532281745</v>
      </c>
      <c r="O12127" t="n">
        <v>259.444532281745</v>
      </c>
      <c r="P12127" t="n">
        <v>5.803821106579306</v>
      </c>
      <c r="Q12127" t="n">
        <v>0.9849033779547577</v>
      </c>
      <c r="R12127" t="n">
        <v>0.96339135934926</v>
      </c>
      <c r="S12127" t="n">
        <v>0.9994473331885056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259.6415806855196</v>
      </c>
      <c r="G12128" t="n">
        <v>6</v>
      </c>
      <c r="H12128" t="n">
        <v>7</v>
      </c>
      <c r="I12128" t="n">
        <v>260.4415806855196</v>
      </c>
      <c r="J12128" t="n">
        <v>260.4415806855196</v>
      </c>
      <c r="K12128" t="n">
        <v>264.8067363475273</v>
      </c>
      <c r="L12128" t="n">
        <v>260.3526917966307</v>
      </c>
      <c r="M12128" t="n">
        <v>260.3526917966307</v>
      </c>
      <c r="N12128" t="n">
        <v>264.0837087806065</v>
      </c>
      <c r="O12128" t="n">
        <v>264.0837087806065</v>
      </c>
      <c r="P12128" t="n">
        <v>4.4421280950869</v>
      </c>
      <c r="Q12128" t="n">
        <v>0.9821595033897573</v>
      </c>
      <c r="R12128" t="n">
        <v>0.9806256345286494</v>
      </c>
      <c r="S12128" t="n">
        <v>0.9996543516984827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261.4147236231261</v>
      </c>
      <c r="G12129" t="n">
        <v>2</v>
      </c>
      <c r="H12129" t="n">
        <v>7</v>
      </c>
      <c r="I12129" t="n">
        <v>264.7063902897928</v>
      </c>
      <c r="J12129" t="n">
        <v>264.7063902897928</v>
      </c>
      <c r="K12129" t="n">
        <v>264.8671918505854</v>
      </c>
      <c r="L12129" t="n">
        <v>263.1702791786816</v>
      </c>
      <c r="M12129" t="n">
        <v>264.0837087806065</v>
      </c>
      <c r="N12129" t="n">
        <v>264.2383304197699</v>
      </c>
      <c r="O12129" t="n">
        <v>264.2383304197699</v>
      </c>
      <c r="P12129" t="n">
        <v>2.823606796643844</v>
      </c>
      <c r="Q12129" t="n">
        <v>0.9997241166165253</v>
      </c>
      <c r="R12129" t="n">
        <v>0.9991895318788294</v>
      </c>
      <c r="S12129" t="n">
        <v>0.9999997764053126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265.1024887183005</v>
      </c>
      <c r="G12130" t="n">
        <v>4</v>
      </c>
      <c r="H12130" t="n">
        <v>5</v>
      </c>
      <c r="I12130" t="n">
        <v>267.0712387183005</v>
      </c>
      <c r="J12130" t="n">
        <v>267.0712387183005</v>
      </c>
      <c r="K12130" t="n">
        <v>270.3656590846595</v>
      </c>
      <c r="L12130" t="n">
        <v>266.8524887183005</v>
      </c>
      <c r="M12130" t="n">
        <v>266.8524887183005</v>
      </c>
      <c r="N12130" t="n">
        <v>271.3349065336129</v>
      </c>
      <c r="O12130" t="n">
        <v>270.3656590846595</v>
      </c>
      <c r="P12130" t="n">
        <v>5.263170366358906</v>
      </c>
      <c r="Q12130" t="n">
        <v>0.9834846834029779</v>
      </c>
      <c r="R12130" t="n">
        <v>0.9881497873121345</v>
      </c>
      <c r="S12130" t="n">
        <v>0.9998042899857179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272.4660117551236</v>
      </c>
      <c r="G12131" t="n">
        <v>2</v>
      </c>
      <c r="H12131" t="n">
        <v>6</v>
      </c>
      <c r="I12131" t="n">
        <v>272.9660117551236</v>
      </c>
      <c r="J12131" t="n">
        <v>272.9660117551236</v>
      </c>
      <c r="K12131" t="n">
        <v>280.2453645946701</v>
      </c>
      <c r="L12131" t="n">
        <v>272.7660117551236</v>
      </c>
      <c r="M12131" t="n">
        <v>272.7660117551236</v>
      </c>
      <c r="N12131" t="n">
        <v>280.9552836996135</v>
      </c>
      <c r="O12131" t="n">
        <v>280.2453645946701</v>
      </c>
      <c r="P12131" t="n">
        <v>7.779352839546561</v>
      </c>
      <c r="Q12131" t="n">
        <v>0.9875869511807299</v>
      </c>
      <c r="R12131" t="n">
        <v>0.9667919952058256</v>
      </c>
      <c r="S12131" t="n">
        <v>0.9995877874152994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272.9930212481073</v>
      </c>
      <c r="G12132" t="n">
        <v>6</v>
      </c>
      <c r="H12132" t="n">
        <v>7</v>
      </c>
      <c r="I12132" t="n">
        <v>274.5680212481073</v>
      </c>
      <c r="J12132" t="n">
        <v>280.9552836996135</v>
      </c>
      <c r="K12132" t="n">
        <v>286.8639422178847</v>
      </c>
      <c r="L12132" t="n">
        <v>274.3930212481073</v>
      </c>
      <c r="M12132" t="n">
        <v>274.3930212481073</v>
      </c>
      <c r="N12132" t="n">
        <v>279.4433120031554</v>
      </c>
      <c r="O12132" t="n">
        <v>279.4433120031554</v>
      </c>
      <c r="P12132" t="n">
        <v>6.450290755048059</v>
      </c>
      <c r="Q12132" t="n">
        <v>0.9759276343464943</v>
      </c>
      <c r="R12132" t="n">
        <v>0.973865138850094</v>
      </c>
      <c r="S12132" t="n">
        <v>0.9993708720660959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273.8816331290977</v>
      </c>
      <c r="G12133" t="n">
        <v>2</v>
      </c>
      <c r="H12133" t="n">
        <v>7</v>
      </c>
      <c r="I12133" t="n">
        <v>276.2149664624311</v>
      </c>
      <c r="J12133" t="n">
        <v>280.2453645946701</v>
      </c>
      <c r="K12133" t="n">
        <v>284.6060366298094</v>
      </c>
      <c r="L12133" t="n">
        <v>275.1260775735422</v>
      </c>
      <c r="M12133" t="n">
        <v>279.4433120031554</v>
      </c>
      <c r="N12133" t="n">
        <v>283.6363947978973</v>
      </c>
      <c r="O12133" t="n">
        <v>283.6363947978973</v>
      </c>
      <c r="P12133" t="n">
        <v>9.754761668799517</v>
      </c>
      <c r="Q12133" t="n">
        <v>0.9925453917687055</v>
      </c>
      <c r="R12133" t="n">
        <v>0.9782524978062876</v>
      </c>
      <c r="S12133" t="n">
        <v>0.9998378808911367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274.7765893875385</v>
      </c>
      <c r="G12134" t="n">
        <v>6</v>
      </c>
      <c r="H12134" t="n">
        <v>8</v>
      </c>
      <c r="I12134" t="n">
        <v>275.1015893875385</v>
      </c>
      <c r="J12134" t="n">
        <v>286.8639422178847</v>
      </c>
      <c r="K12134" t="n">
        <v>291.7374241639749</v>
      </c>
      <c r="L12134" t="n">
        <v>275.0365893875385</v>
      </c>
      <c r="M12134" t="n">
        <v>275.0365893875385</v>
      </c>
      <c r="N12134" t="n">
        <v>279.2770525518987</v>
      </c>
      <c r="O12134" t="n">
        <v>279.2770525518987</v>
      </c>
      <c r="P12134" t="n">
        <v>4.500463164360156</v>
      </c>
      <c r="Q12134" t="n">
        <v>0.980102761505282</v>
      </c>
      <c r="R12134" t="n">
        <v>0.9669372360887021</v>
      </c>
      <c r="S12134" t="n">
        <v>0.9993421423011624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279.1823072419497</v>
      </c>
      <c r="G12135" t="n">
        <v>1</v>
      </c>
      <c r="H12135" t="n">
        <v>2</v>
      </c>
      <c r="I12135" t="n">
        <v>282.8323072419497</v>
      </c>
      <c r="J12135" t="n">
        <v>286.6248791522004</v>
      </c>
      <c r="K12135" t="n">
        <v>293.4830349307331</v>
      </c>
      <c r="L12135" t="n">
        <v>282.2239739086164</v>
      </c>
      <c r="M12135" t="n">
        <v>284.6060366298094</v>
      </c>
      <c r="N12135" t="n">
        <v>290.417103876208</v>
      </c>
      <c r="O12135" t="n">
        <v>290.417103876208</v>
      </c>
      <c r="P12135" t="n">
        <v>11.23479663425832</v>
      </c>
      <c r="Q12135" t="n">
        <v>0.9682908478182568</v>
      </c>
      <c r="R12135" t="n">
        <v>0.9900782641276646</v>
      </c>
      <c r="S12135" t="n">
        <v>0.9996853901673171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279.8201698318704</v>
      </c>
      <c r="G12136" t="n">
        <v>1</v>
      </c>
      <c r="H12136" t="n">
        <v>3</v>
      </c>
      <c r="I12136" t="n">
        <v>281.9701698318704</v>
      </c>
      <c r="J12136" t="n">
        <v>281.9701698318704</v>
      </c>
      <c r="K12136" t="n">
        <v>286.6248791522004</v>
      </c>
      <c r="L12136" t="n">
        <v>281.3558841175847</v>
      </c>
      <c r="M12136" t="n">
        <v>281.3558841175847</v>
      </c>
      <c r="N12136" t="n">
        <v>285.2842216013026</v>
      </c>
      <c r="O12136" t="n">
        <v>285.2842216013026</v>
      </c>
      <c r="P12136" t="n">
        <v>5.464051769432217</v>
      </c>
      <c r="Q12136" t="n">
        <v>0.9783674458500543</v>
      </c>
      <c r="R12136" t="n">
        <v>0.9906644524827167</v>
      </c>
      <c r="S12136" t="n">
        <v>0.9997980482628129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281.0435586865466</v>
      </c>
      <c r="G12137" t="n">
        <v>3</v>
      </c>
      <c r="H12137" t="n">
        <v>7</v>
      </c>
      <c r="I12137" t="n">
        <v>282.1507015436895</v>
      </c>
      <c r="J12137" t="n">
        <v>285.2842216013026</v>
      </c>
      <c r="K12137" t="n">
        <v>287.7173361827403</v>
      </c>
      <c r="L12137" t="n">
        <v>281.7324475754355</v>
      </c>
      <c r="M12137" t="n">
        <v>283.6363947978973</v>
      </c>
      <c r="N12137" t="n">
        <v>285.9853509195619</v>
      </c>
      <c r="O12137" t="n">
        <v>285.9853509195619</v>
      </c>
      <c r="P12137" t="n">
        <v>4.941792233015235</v>
      </c>
      <c r="Q12137" t="n">
        <v>0.994207476484361</v>
      </c>
      <c r="R12137" t="n">
        <v>0.9877582166396125</v>
      </c>
      <c r="S12137" t="n">
        <v>0.9999290891820116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281.0941166344251</v>
      </c>
      <c r="G12138" t="n">
        <v>2</v>
      </c>
      <c r="H12138" t="n">
        <v>6</v>
      </c>
      <c r="I12138" t="n">
        <v>284.8441166344251</v>
      </c>
      <c r="J12138" t="n">
        <v>290.417103876208</v>
      </c>
      <c r="K12138" t="n">
        <v>298.0504476910356</v>
      </c>
      <c r="L12138" t="n">
        <v>283.3441166344251</v>
      </c>
      <c r="M12138" t="n">
        <v>291.7374241639749</v>
      </c>
      <c r="N12138" t="n">
        <v>300.324935955656</v>
      </c>
      <c r="O12138" t="n">
        <v>298.0504476910356</v>
      </c>
      <c r="P12138" t="n">
        <v>16.95633105661057</v>
      </c>
      <c r="Q12138" t="n">
        <v>0.9869872556133346</v>
      </c>
      <c r="R12138" t="n">
        <v>0.9652055264892957</v>
      </c>
      <c r="S12138" t="n">
        <v>0.9995472284101367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281.9812375763647</v>
      </c>
      <c r="G12139" t="n">
        <v>4</v>
      </c>
      <c r="H12139" t="n">
        <v>6</v>
      </c>
      <c r="I12139" t="n">
        <v>284.1374875763647</v>
      </c>
      <c r="J12139" t="n">
        <v>284.1374875763647</v>
      </c>
      <c r="K12139" t="n">
        <v>287.2096556689525</v>
      </c>
      <c r="L12139" t="n">
        <v>283.7062375763647</v>
      </c>
      <c r="M12139" t="n">
        <v>300.324935955656</v>
      </c>
      <c r="N12139" t="n">
        <v>304.275655715009</v>
      </c>
      <c r="O12139" t="n">
        <v>287.2096556689525</v>
      </c>
      <c r="P12139" t="n">
        <v>5.228418092587845</v>
      </c>
      <c r="Q12139" t="n">
        <v>0.9845902295298222</v>
      </c>
      <c r="R12139" t="n">
        <v>0.9838395483430696</v>
      </c>
      <c r="S12139" t="n">
        <v>0.9997509711492722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284.5188734417197</v>
      </c>
      <c r="G12140" t="n">
        <v>2</v>
      </c>
      <c r="H12140" t="n">
        <v>8</v>
      </c>
      <c r="I12140" t="n">
        <v>286.977206775053</v>
      </c>
      <c r="J12140" t="n">
        <v>298.0504476910356</v>
      </c>
      <c r="K12140" t="n">
        <v>302.8003038227025</v>
      </c>
      <c r="L12140" t="n">
        <v>285.6988734417197</v>
      </c>
      <c r="M12140" t="n">
        <v>285.6988734417197</v>
      </c>
      <c r="N12140" t="n">
        <v>290.3483805001823</v>
      </c>
      <c r="O12140" t="n">
        <v>290.3483805001823</v>
      </c>
      <c r="P12140" t="n">
        <v>5.829507058462582</v>
      </c>
      <c r="Q12140" t="n">
        <v>0.9918827853230368</v>
      </c>
      <c r="R12140" t="n">
        <v>0.9638063274366976</v>
      </c>
      <c r="S12140" t="n">
        <v>0.999706208189856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287.1555837249527</v>
      </c>
      <c r="G12141" t="n">
        <v>2</v>
      </c>
      <c r="H12141" t="n">
        <v>5</v>
      </c>
      <c r="I12141" t="n">
        <v>287.7389170582861</v>
      </c>
      <c r="J12141" t="n">
        <v>302.8003038227025</v>
      </c>
      <c r="K12141" t="n">
        <v>306.2200202055583</v>
      </c>
      <c r="L12141" t="n">
        <v>287.5444726138417</v>
      </c>
      <c r="M12141" t="n">
        <v>287.5444726138417</v>
      </c>
      <c r="N12141" t="n">
        <v>291.6149437793532</v>
      </c>
      <c r="O12141" t="n">
        <v>291.6149437793532</v>
      </c>
      <c r="P12141" t="n">
        <v>4.459360054400463</v>
      </c>
      <c r="Q12141" t="n">
        <v>0.9941492478062373</v>
      </c>
      <c r="R12141" t="n">
        <v>0.9892329695408765</v>
      </c>
      <c r="S12141" t="n">
        <v>0.999937004772921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288.2680965360726</v>
      </c>
      <c r="G12142" t="n">
        <v>2</v>
      </c>
      <c r="H12142" t="n">
        <v>7</v>
      </c>
      <c r="I12142" t="n">
        <v>292.3514298694059</v>
      </c>
      <c r="J12142" t="n">
        <v>306.2200202055583</v>
      </c>
      <c r="K12142" t="n">
        <v>312.4973418548042</v>
      </c>
      <c r="L12142" t="n">
        <v>290.4458743138504</v>
      </c>
      <c r="M12142" t="n">
        <v>290.4458743138504</v>
      </c>
      <c r="N12142" t="n">
        <v>296.4819460918724</v>
      </c>
      <c r="O12142" t="n">
        <v>296.4819460918724</v>
      </c>
      <c r="P12142" t="n">
        <v>8.213849555799811</v>
      </c>
      <c r="Q12142" t="n">
        <v>0.9892864669440961</v>
      </c>
      <c r="R12142" t="n">
        <v>0.9688440373952071</v>
      </c>
      <c r="S12142" t="n">
        <v>0.9996662095647451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291.5561820847003</v>
      </c>
      <c r="G12143" t="n">
        <v>3</v>
      </c>
      <c r="H12143" t="n">
        <v>4</v>
      </c>
      <c r="I12143" t="n">
        <v>294.6990392275575</v>
      </c>
      <c r="J12143" t="n">
        <v>294.6990392275575</v>
      </c>
      <c r="K12143" t="n">
        <v>301.3359726291384</v>
      </c>
      <c r="L12143" t="n">
        <v>294.3061820847003</v>
      </c>
      <c r="M12143" t="n">
        <v>294.3061820847003</v>
      </c>
      <c r="N12143" t="n">
        <v>300.1355445688861</v>
      </c>
      <c r="O12143" t="n">
        <v>300.1355445688861</v>
      </c>
      <c r="P12143" t="n">
        <v>8.579362484185765</v>
      </c>
      <c r="Q12143" t="n">
        <v>0.9842783870836841</v>
      </c>
      <c r="R12143" t="n">
        <v>0.9709626415881497</v>
      </c>
      <c r="S12143" t="n">
        <v>0.9995434858909366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295.5806103773996</v>
      </c>
      <c r="G12144" t="n">
        <v>1</v>
      </c>
      <c r="H12144" t="n">
        <v>7</v>
      </c>
      <c r="I12144" t="n">
        <v>297.8306103773996</v>
      </c>
      <c r="J12144" t="n">
        <v>297.8306103773996</v>
      </c>
      <c r="K12144" t="n">
        <v>302.8429729352629</v>
      </c>
      <c r="L12144" t="n">
        <v>296.5806103773996</v>
      </c>
      <c r="M12144" t="n">
        <v>296.5806103773996</v>
      </c>
      <c r="N12144" t="n">
        <v>300.6644722615926</v>
      </c>
      <c r="O12144" t="n">
        <v>300.6644722615926</v>
      </c>
      <c r="P12144" t="n">
        <v>5.083861884193027</v>
      </c>
      <c r="Q12144" t="n">
        <v>0.9767247585880654</v>
      </c>
      <c r="R12144" t="n">
        <v>0.9788129297026832</v>
      </c>
      <c r="S12144" t="n">
        <v>0.9995068658240184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297.2844186385951</v>
      </c>
      <c r="G12145" t="n">
        <v>1</v>
      </c>
      <c r="H12145" t="n">
        <v>4</v>
      </c>
      <c r="I12145" t="n">
        <v>301.3844186385951</v>
      </c>
      <c r="J12145" t="n">
        <v>302.8429729352629</v>
      </c>
      <c r="K12145" t="n">
        <v>307.7914723925866</v>
      </c>
      <c r="L12145" t="n">
        <v>299.8469186385951</v>
      </c>
      <c r="M12145" t="n">
        <v>300.1355445688861</v>
      </c>
      <c r="N12145" t="n">
        <v>303.8036630477413</v>
      </c>
      <c r="O12145" t="n">
        <v>303.8036630477413</v>
      </c>
      <c r="P12145" t="n">
        <v>6.519244409146268</v>
      </c>
      <c r="Q12145" t="n">
        <v>0.9770178768907957</v>
      </c>
      <c r="R12145" t="n">
        <v>0.9816286001961065</v>
      </c>
      <c r="S12145" t="n">
        <v>0.9995777862280185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297.7396504247756</v>
      </c>
      <c r="G12146" t="n">
        <v>1</v>
      </c>
      <c r="H12146" t="n">
        <v>4</v>
      </c>
      <c r="I12146" t="n">
        <v>302.2896504247756</v>
      </c>
      <c r="J12146" t="n">
        <v>307.7914723925866</v>
      </c>
      <c r="K12146" t="n">
        <v>314.1694454293678</v>
      </c>
      <c r="L12146" t="n">
        <v>300.5834004247756</v>
      </c>
      <c r="M12146" t="n">
        <v>303.8036630477413</v>
      </c>
      <c r="N12146" t="n">
        <v>308.531391312768</v>
      </c>
      <c r="O12146" t="n">
        <v>308.531391312768</v>
      </c>
      <c r="P12146" t="n">
        <v>10.79174088799238</v>
      </c>
      <c r="Q12146" t="n">
        <v>0.9704778940258223</v>
      </c>
      <c r="R12146" t="n">
        <v>0.9763847575942846</v>
      </c>
      <c r="S12146" t="n">
        <v>0.9993028283110926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299.6713234699594</v>
      </c>
      <c r="G12147" t="n">
        <v>3</v>
      </c>
      <c r="H12147" t="n">
        <v>6</v>
      </c>
      <c r="I12147" t="n">
        <v>300.3856091842451</v>
      </c>
      <c r="J12147" t="n">
        <v>301.3359726291384</v>
      </c>
      <c r="K12147" t="n">
        <v>307.0248733886691</v>
      </c>
      <c r="L12147" t="n">
        <v>300.1713234699594</v>
      </c>
      <c r="M12147" t="n">
        <v>304.275655715009</v>
      </c>
      <c r="N12147" t="n">
        <v>310.7012486592271</v>
      </c>
      <c r="O12147" t="n">
        <v>307.0248733886691</v>
      </c>
      <c r="P12147" t="n">
        <v>7.353549918709689</v>
      </c>
      <c r="Q12147" t="n">
        <v>0.9865088703864867</v>
      </c>
      <c r="R12147" t="n">
        <v>0.9738493710485737</v>
      </c>
      <c r="S12147" t="n">
        <v>0.9996471984753414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304.0416669310171</v>
      </c>
      <c r="G12148" t="n">
        <v>3</v>
      </c>
      <c r="H12148" t="n">
        <v>8</v>
      </c>
      <c r="I12148" t="n">
        <v>306.4702383595885</v>
      </c>
      <c r="J12148" t="n">
        <v>307.0248733886691</v>
      </c>
      <c r="K12148" t="n">
        <v>311.6698816471848</v>
      </c>
      <c r="L12148" t="n">
        <v>305.4016669310171</v>
      </c>
      <c r="M12148" t="n">
        <v>305.4016669310171</v>
      </c>
      <c r="N12148" t="n">
        <v>309.966714170998</v>
      </c>
      <c r="O12148" t="n">
        <v>309.966714170998</v>
      </c>
      <c r="P12148" t="n">
        <v>5.925047239980984</v>
      </c>
      <c r="Q12148" t="n">
        <v>0.9889707353569029</v>
      </c>
      <c r="R12148" t="n">
        <v>0.9644519691831738</v>
      </c>
      <c r="S12148" t="n">
        <v>0.9996079313605802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304.953909854232</v>
      </c>
      <c r="G12149" t="n">
        <v>1</v>
      </c>
      <c r="H12149" t="n">
        <v>7</v>
      </c>
      <c r="I12149" t="n">
        <v>307.353909854232</v>
      </c>
      <c r="J12149" t="n">
        <v>314.1694454293678</v>
      </c>
      <c r="K12149" t="n">
        <v>319.3546357333962</v>
      </c>
      <c r="L12149" t="n">
        <v>306.0205765208987</v>
      </c>
      <c r="M12149" t="n">
        <v>306.0205765208987</v>
      </c>
      <c r="N12149" t="n">
        <v>310.2452511729126</v>
      </c>
      <c r="O12149" t="n">
        <v>310.2452511729126</v>
      </c>
      <c r="P12149" t="n">
        <v>5.291341318680566</v>
      </c>
      <c r="Q12149" t="n">
        <v>0.975931956238334</v>
      </c>
      <c r="R12149" t="n">
        <v>0.9780904542124392</v>
      </c>
      <c r="S12149" t="n">
        <v>0.9994726800931868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307.3362112796991</v>
      </c>
      <c r="G12150" t="n">
        <v>3</v>
      </c>
      <c r="H12150" t="n">
        <v>5</v>
      </c>
      <c r="I12150" t="n">
        <v>308.8719255654134</v>
      </c>
      <c r="J12150" t="n">
        <v>311.6698816471848</v>
      </c>
      <c r="K12150" t="n">
        <v>316.3351630523276</v>
      </c>
      <c r="L12150" t="n">
        <v>308.5306557241436</v>
      </c>
      <c r="M12150" t="n">
        <v>308.5306557241436</v>
      </c>
      <c r="N12150" t="n">
        <v>314.1059111426586</v>
      </c>
      <c r="O12150" t="n">
        <v>314.1059111426586</v>
      </c>
      <c r="P12150" t="n">
        <v>6.769699862959499</v>
      </c>
      <c r="Q12150" t="n">
        <v>0.9889228657113062</v>
      </c>
      <c r="R12150" t="n">
        <v>0.9852819976498168</v>
      </c>
      <c r="S12150" t="n">
        <v>0.9998369667115057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309.7648474159498</v>
      </c>
      <c r="G12151" t="n">
        <v>1</v>
      </c>
      <c r="H12151" t="n">
        <v>4</v>
      </c>
      <c r="I12151" t="n">
        <v>311.3648474159498</v>
      </c>
      <c r="J12151" t="n">
        <v>319.3546357333962</v>
      </c>
      <c r="K12151" t="n">
        <v>324.6649571357558</v>
      </c>
      <c r="L12151" t="n">
        <v>310.7648474159498</v>
      </c>
      <c r="M12151" t="n">
        <v>310.7648474159498</v>
      </c>
      <c r="N12151" t="n">
        <v>314.7011695743423</v>
      </c>
      <c r="O12151" t="n">
        <v>314.7011695743423</v>
      </c>
      <c r="P12151" t="n">
        <v>4.936322158392443</v>
      </c>
      <c r="Q12151" t="n">
        <v>0.9753583515156636</v>
      </c>
      <c r="R12151" t="n">
        <v>0.9802986461390371</v>
      </c>
      <c r="S12151" t="n">
        <v>0.9995145261634927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311.5684114307393</v>
      </c>
      <c r="G12152" t="n">
        <v>1</v>
      </c>
      <c r="H12152" t="n">
        <v>4</v>
      </c>
      <c r="I12152" t="n">
        <v>316.5184114307393</v>
      </c>
      <c r="J12152" t="n">
        <v>324.6649571357558</v>
      </c>
      <c r="K12152" t="n">
        <v>328.4770656760451</v>
      </c>
      <c r="L12152" t="n">
        <v>314.6621614307393</v>
      </c>
      <c r="M12152" t="n">
        <v>317.4102310422851</v>
      </c>
      <c r="N12152" t="n">
        <v>320.2359898204017</v>
      </c>
      <c r="O12152" t="n">
        <v>320.2359898204017</v>
      </c>
      <c r="P12152" t="n">
        <v>8.667578389662424</v>
      </c>
      <c r="Q12152" t="n">
        <v>0.9822484078157793</v>
      </c>
      <c r="R12152" t="n">
        <v>0.9858173924325609</v>
      </c>
      <c r="S12152" t="n">
        <v>0.9997482361343539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312.9343208093964</v>
      </c>
      <c r="G12153" t="n">
        <v>4</v>
      </c>
      <c r="H12153" t="n">
        <v>8</v>
      </c>
      <c r="I12153" t="n">
        <v>314.3405708093964</v>
      </c>
      <c r="J12153" t="n">
        <v>314.7011695743423</v>
      </c>
      <c r="K12153" t="n">
        <v>317.4102310422851</v>
      </c>
      <c r="L12153" t="n">
        <v>313.8343208093964</v>
      </c>
      <c r="M12153" t="n">
        <v>313.8343208093964</v>
      </c>
      <c r="N12153" t="n">
        <v>316.8655867711792</v>
      </c>
      <c r="O12153" t="n">
        <v>316.8655867711792</v>
      </c>
      <c r="P12153" t="n">
        <v>3.931265961782742</v>
      </c>
      <c r="Q12153" t="n">
        <v>0.986399099706333</v>
      </c>
      <c r="R12153" t="n">
        <v>0.9762522870430612</v>
      </c>
      <c r="S12153" t="n">
        <v>0.9996770097238701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313.6770517764968</v>
      </c>
      <c r="G12154" t="n">
        <v>5</v>
      </c>
      <c r="H12154" t="n">
        <v>7</v>
      </c>
      <c r="I12154" t="n">
        <v>314.6214962209413</v>
      </c>
      <c r="J12154" t="n">
        <v>314.6214962209413</v>
      </c>
      <c r="K12154" t="n">
        <v>320.8557618123413</v>
      </c>
      <c r="L12154" t="n">
        <v>314.4326073320523</v>
      </c>
      <c r="M12154" t="n">
        <v>314.4326073320523</v>
      </c>
      <c r="N12154" t="n">
        <v>319.4688972141134</v>
      </c>
      <c r="O12154" t="n">
        <v>319.4688972141134</v>
      </c>
      <c r="P12154" t="n">
        <v>5.791845437616644</v>
      </c>
      <c r="Q12154" t="n">
        <v>0.9835566683842895</v>
      </c>
      <c r="R12154" t="n">
        <v>0.9739366397639315</v>
      </c>
      <c r="S12154" t="n">
        <v>0.9995714315246186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315.6952630070188</v>
      </c>
      <c r="G12155" t="n">
        <v>3</v>
      </c>
      <c r="H12155" t="n">
        <v>6</v>
      </c>
      <c r="I12155" t="n">
        <v>319.088120149876</v>
      </c>
      <c r="J12155" t="n">
        <v>319.088120149876</v>
      </c>
      <c r="K12155" t="n">
        <v>324.7579113011743</v>
      </c>
      <c r="L12155" t="n">
        <v>318.0702630070188</v>
      </c>
      <c r="M12155" t="n">
        <v>318.0702630070188</v>
      </c>
      <c r="N12155" t="n">
        <v>324.4742717174781</v>
      </c>
      <c r="O12155" t="n">
        <v>324.4742717174781</v>
      </c>
      <c r="P12155" t="n">
        <v>8.779008710459266</v>
      </c>
      <c r="Q12155" t="n">
        <v>0.9865538824379846</v>
      </c>
      <c r="R12155" t="n">
        <v>0.9739360588684702</v>
      </c>
      <c r="S12155" t="n">
        <v>0.999649541183416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321.6878090690701</v>
      </c>
      <c r="G12156" t="n">
        <v>1</v>
      </c>
      <c r="H12156" t="n">
        <v>3</v>
      </c>
      <c r="I12156" t="n">
        <v>323.1878090690701</v>
      </c>
      <c r="J12156" t="n">
        <v>328.4770656760451</v>
      </c>
      <c r="K12156" t="n">
        <v>329.8777917642718</v>
      </c>
      <c r="L12156" t="n">
        <v>322.7592376404986</v>
      </c>
      <c r="M12156" t="n">
        <v>324.7579113011743</v>
      </c>
      <c r="N12156" t="n">
        <v>325.94005274506</v>
      </c>
      <c r="O12156" t="n">
        <v>325.94005274506</v>
      </c>
      <c r="P12156" t="n">
        <v>4.252243675989916</v>
      </c>
      <c r="Q12156" t="n">
        <v>0.9934403528013275</v>
      </c>
      <c r="R12156" t="n">
        <v>0.997181469050254</v>
      </c>
      <c r="S12156" t="n">
        <v>0.9999815114313512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325.1332014195396</v>
      </c>
      <c r="G12157" t="n">
        <v>4</v>
      </c>
      <c r="H12157" t="n">
        <v>5</v>
      </c>
      <c r="I12157" t="n">
        <v>327.3207014195396</v>
      </c>
      <c r="J12157" t="n">
        <v>327.3207014195396</v>
      </c>
      <c r="K12157" t="n">
        <v>327.4903623372893</v>
      </c>
      <c r="L12157" t="n">
        <v>327.0776458639841</v>
      </c>
      <c r="M12157" t="n">
        <v>327.0776458639841</v>
      </c>
      <c r="N12157" t="n">
        <v>327.3084880260982</v>
      </c>
      <c r="O12157" t="n">
        <v>327.3084880260982</v>
      </c>
      <c r="P12157" t="n">
        <v>2.175286606558643</v>
      </c>
      <c r="Q12157" t="n">
        <v>0.9991427358478026</v>
      </c>
      <c r="R12157" t="n">
        <v>0.999386263891307</v>
      </c>
      <c r="S12157" t="n">
        <v>0.9999994738660352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327.3881395947331</v>
      </c>
      <c r="G12158" t="n">
        <v>5</v>
      </c>
      <c r="H12158" t="n">
        <v>6</v>
      </c>
      <c r="I12158" t="n">
        <v>327.9159173725109</v>
      </c>
      <c r="J12158" t="n">
        <v>327.9159173725109</v>
      </c>
      <c r="K12158" t="n">
        <v>333.1345430810941</v>
      </c>
      <c r="L12158" t="n">
        <v>327.8631395947331</v>
      </c>
      <c r="M12158" t="n">
        <v>327.8631395947331</v>
      </c>
      <c r="N12158" t="n">
        <v>332.7954917707412</v>
      </c>
      <c r="O12158" t="n">
        <v>332.7954917707412</v>
      </c>
      <c r="P12158" t="n">
        <v>5.407352176008089</v>
      </c>
      <c r="Q12158" t="n">
        <v>0.9862169379630689</v>
      </c>
      <c r="R12158" t="n">
        <v>0.9798648447895664</v>
      </c>
      <c r="S12158" t="n">
        <v>0.9997224759066113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333.0272368532295</v>
      </c>
      <c r="G12159" t="n">
        <v>2</v>
      </c>
      <c r="H12159" t="n">
        <v>4</v>
      </c>
      <c r="I12159" t="n">
        <v>334.4439035198962</v>
      </c>
      <c r="J12159" t="n">
        <v>334.4439035198962</v>
      </c>
      <c r="K12159" t="n">
        <v>338.6610750031548</v>
      </c>
      <c r="L12159" t="n">
        <v>334.0897368532295</v>
      </c>
      <c r="M12159" t="n">
        <v>334.0897368532295</v>
      </c>
      <c r="N12159" t="n">
        <v>337.779024633339</v>
      </c>
      <c r="O12159" t="n">
        <v>337.779024633339</v>
      </c>
      <c r="P12159" t="n">
        <v>4.75178778010951</v>
      </c>
      <c r="Q12159" t="n">
        <v>0.9927898207044509</v>
      </c>
      <c r="R12159" t="n">
        <v>0.9815235614423568</v>
      </c>
      <c r="S12159" t="n">
        <v>0.9998667815652562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336.6791414757994</v>
      </c>
      <c r="G12160" t="n">
        <v>5</v>
      </c>
      <c r="H12160" t="n">
        <v>6</v>
      </c>
      <c r="I12160" t="n">
        <v>339.1791414757994</v>
      </c>
      <c r="J12160" t="n">
        <v>339.1791414757994</v>
      </c>
      <c r="K12160" t="n">
        <v>346.980797358278</v>
      </c>
      <c r="L12160" t="n">
        <v>338.9291414757994</v>
      </c>
      <c r="M12160" t="n">
        <v>343.7686867456938</v>
      </c>
      <c r="N12160" t="n">
        <v>351.1423740950508</v>
      </c>
      <c r="O12160" t="n">
        <v>346.980797358278</v>
      </c>
      <c r="P12160" t="n">
        <v>10.30165588247854</v>
      </c>
      <c r="Q12160" t="n">
        <v>0.9794652722664187</v>
      </c>
      <c r="R12160" t="n">
        <v>0.9700491841167326</v>
      </c>
      <c r="S12160" t="n">
        <v>0.9993849681504385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337.5791503876072</v>
      </c>
      <c r="G12161" t="n">
        <v>2</v>
      </c>
      <c r="H12161" t="n">
        <v>6</v>
      </c>
      <c r="I12161" t="n">
        <v>339.4541503876072</v>
      </c>
      <c r="J12161" t="n">
        <v>339.4541503876072</v>
      </c>
      <c r="K12161" t="n">
        <v>343.9559604836842</v>
      </c>
      <c r="L12161" t="n">
        <v>338.7041503876072</v>
      </c>
      <c r="M12161" t="n">
        <v>338.7041503876072</v>
      </c>
      <c r="N12161" t="n">
        <v>343.7686867456938</v>
      </c>
      <c r="O12161" t="n">
        <v>343.7686867456938</v>
      </c>
      <c r="P12161" t="n">
        <v>6.189536358086627</v>
      </c>
      <c r="Q12161" t="n">
        <v>0.9923050456384918</v>
      </c>
      <c r="R12161" t="n">
        <v>0.9793308492521619</v>
      </c>
      <c r="S12161" t="n">
        <v>0.9998409518283042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338.6905043623889</v>
      </c>
      <c r="G12162" t="n">
        <v>4</v>
      </c>
      <c r="H12162" t="n">
        <v>6</v>
      </c>
      <c r="I12162" t="n">
        <v>341.5342543623889</v>
      </c>
      <c r="J12162" t="n">
        <v>341.5342543623889</v>
      </c>
      <c r="K12162" t="n">
        <v>344.407373236582</v>
      </c>
      <c r="L12162" t="n">
        <v>340.9655043623889</v>
      </c>
      <c r="M12162" t="n">
        <v>351.1423740950508</v>
      </c>
      <c r="N12162" t="n">
        <v>354.8371222875833</v>
      </c>
      <c r="O12162" t="n">
        <v>344.407373236582</v>
      </c>
      <c r="P12162" t="n">
        <v>5.716868874193096</v>
      </c>
      <c r="Q12162" t="n">
        <v>0.9855814119220055</v>
      </c>
      <c r="R12162" t="n">
        <v>0.9848786441054718</v>
      </c>
      <c r="S12162" t="n">
        <v>0.999781971398176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339.8170676196061</v>
      </c>
      <c r="G12163" t="n">
        <v>7</v>
      </c>
      <c r="H12163" t="n">
        <v>8</v>
      </c>
      <c r="I12163" t="n">
        <v>341.7504009529395</v>
      </c>
      <c r="J12163" t="n">
        <v>341.7504009529395</v>
      </c>
      <c r="K12163" t="n">
        <v>347.7304810503798</v>
      </c>
      <c r="L12163" t="n">
        <v>341.5570676196061</v>
      </c>
      <c r="M12163" t="n">
        <v>341.5570676196061</v>
      </c>
      <c r="N12163" t="n">
        <v>347.6447704418048</v>
      </c>
      <c r="O12163" t="n">
        <v>347.6447704418048</v>
      </c>
      <c r="P12163" t="n">
        <v>7.82770282219866</v>
      </c>
      <c r="Q12163" t="n">
        <v>0.9691285377717761</v>
      </c>
      <c r="R12163" t="n">
        <v>0.9528783387898905</v>
      </c>
      <c r="S12163" t="n">
        <v>0.998545285415821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340.5137924099072</v>
      </c>
      <c r="G12164" t="n">
        <v>1</v>
      </c>
      <c r="H12164" t="n">
        <v>4</v>
      </c>
      <c r="I12164" t="n">
        <v>345.1137924099072</v>
      </c>
      <c r="J12164" t="n">
        <v>349.1617312595985</v>
      </c>
      <c r="K12164" t="n">
        <v>354.2262933917857</v>
      </c>
      <c r="L12164" t="n">
        <v>343.3887924099072</v>
      </c>
      <c r="M12164" t="n">
        <v>344.407373236582</v>
      </c>
      <c r="N12164" t="n">
        <v>348.1615241877138</v>
      </c>
      <c r="O12164" t="n">
        <v>348.1615241877138</v>
      </c>
      <c r="P12164" t="n">
        <v>7.647731777806655</v>
      </c>
      <c r="Q12164" t="n">
        <v>0.9764852387525825</v>
      </c>
      <c r="R12164" t="n">
        <v>0.9812017905315786</v>
      </c>
      <c r="S12164" t="n">
        <v>0.9995579645924711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342.4776335726847</v>
      </c>
      <c r="G12165" t="n">
        <v>5</v>
      </c>
      <c r="H12165" t="n">
        <v>6</v>
      </c>
      <c r="I12165" t="n">
        <v>344.9776335726847</v>
      </c>
      <c r="J12165" t="n">
        <v>346.980797358278</v>
      </c>
      <c r="K12165" t="n">
        <v>348.4194475576306</v>
      </c>
      <c r="L12165" t="n">
        <v>344.7276335726847</v>
      </c>
      <c r="M12165" t="n">
        <v>359.508538103198</v>
      </c>
      <c r="N12165" t="n">
        <v>360.8682695416149</v>
      </c>
      <c r="O12165" t="n">
        <v>348.4194475576306</v>
      </c>
      <c r="P12165" t="n">
        <v>5.941813984945895</v>
      </c>
      <c r="Q12165" t="n">
        <v>0.9961812212453863</v>
      </c>
      <c r="R12165" t="n">
        <v>0.9944082673420103</v>
      </c>
      <c r="S12165" t="n">
        <v>0.9999786464101242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342.7092050435742</v>
      </c>
      <c r="G12166" t="n">
        <v>3</v>
      </c>
      <c r="H12166" t="n">
        <v>8</v>
      </c>
      <c r="I12166" t="n">
        <v>344.7449193292885</v>
      </c>
      <c r="J12166" t="n">
        <v>344.7449193292885</v>
      </c>
      <c r="K12166" t="n">
        <v>346.8980618198958</v>
      </c>
      <c r="L12166" t="n">
        <v>343.8492050435742</v>
      </c>
      <c r="M12166" t="n">
        <v>347.6447704418048</v>
      </c>
      <c r="N12166" t="n">
        <v>349.760847881713</v>
      </c>
      <c r="O12166" t="n">
        <v>346.8980618198958</v>
      </c>
      <c r="P12166" t="n">
        <v>4.188856776321529</v>
      </c>
      <c r="Q12166" t="n">
        <v>0.9948722949146122</v>
      </c>
      <c r="R12166" t="n">
        <v>0.9833620567912413</v>
      </c>
      <c r="S12166" t="n">
        <v>0.9999146855339981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343.2464163861724</v>
      </c>
      <c r="G12167" t="n">
        <v>1</v>
      </c>
      <c r="H12167" t="n">
        <v>7</v>
      </c>
      <c r="I12167" t="n">
        <v>344.4464163861724</v>
      </c>
      <c r="J12167" t="n">
        <v>344.4464163861724</v>
      </c>
      <c r="K12167" t="n">
        <v>349.1617312595985</v>
      </c>
      <c r="L12167" t="n">
        <v>343.7797497195057</v>
      </c>
      <c r="M12167" t="n">
        <v>347.7304810503798</v>
      </c>
      <c r="N12167" t="n">
        <v>351.5723209933711</v>
      </c>
      <c r="O12167" t="n">
        <v>349.1617312595985</v>
      </c>
      <c r="P12167" t="n">
        <v>5.915314873426098</v>
      </c>
      <c r="Q12167" t="n">
        <v>0.978088892642744</v>
      </c>
      <c r="R12167" t="n">
        <v>0.980055931518594</v>
      </c>
      <c r="S12167" t="n">
        <v>0.9995630033743634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343.9827847240465</v>
      </c>
      <c r="G12168" t="n">
        <v>2</v>
      </c>
      <c r="H12168" t="n">
        <v>6</v>
      </c>
      <c r="I12168" t="n">
        <v>344.6077847240465</v>
      </c>
      <c r="J12168" t="n">
        <v>344.6077847240465</v>
      </c>
      <c r="K12168" t="n">
        <v>348.7601543379262</v>
      </c>
      <c r="L12168" t="n">
        <v>344.3577847240465</v>
      </c>
      <c r="M12168" t="n">
        <v>354.8371222875833</v>
      </c>
      <c r="N12168" t="n">
        <v>359.508538103198</v>
      </c>
      <c r="O12168" t="n">
        <v>348.7601543379262</v>
      </c>
      <c r="P12168" t="n">
        <v>4.777369613879728</v>
      </c>
      <c r="Q12168" t="n">
        <v>0.992900219464024</v>
      </c>
      <c r="R12168" t="n">
        <v>0.9809198261688176</v>
      </c>
      <c r="S12168" t="n">
        <v>0.9998645349532104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346.6584220756723</v>
      </c>
      <c r="G12169" t="n">
        <v>4</v>
      </c>
      <c r="H12169" t="n">
        <v>5</v>
      </c>
      <c r="I12169" t="n">
        <v>349.0646720756723</v>
      </c>
      <c r="J12169" t="n">
        <v>352.764668692055</v>
      </c>
      <c r="K12169" t="n">
        <v>354.838148784953</v>
      </c>
      <c r="L12169" t="n">
        <v>348.7973109645612</v>
      </c>
      <c r="M12169" t="n">
        <v>354.0403002849641</v>
      </c>
      <c r="N12169" t="n">
        <v>356.861495844283</v>
      </c>
      <c r="O12169" t="n">
        <v>354.838148784953</v>
      </c>
      <c r="P12169" t="n">
        <v>8.179726709280658</v>
      </c>
      <c r="Q12169" t="n">
        <v>0.9895733469268961</v>
      </c>
      <c r="R12169" t="n">
        <v>0.9925251099493938</v>
      </c>
      <c r="S12169" t="n">
        <v>0.9999220619146827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346.8971410645767</v>
      </c>
      <c r="G12170" t="n">
        <v>4</v>
      </c>
      <c r="H12170" t="n">
        <v>5</v>
      </c>
      <c r="I12170" t="n">
        <v>348.6783910645767</v>
      </c>
      <c r="J12170" t="n">
        <v>348.6783910645767</v>
      </c>
      <c r="K12170" t="n">
        <v>352.764668692055</v>
      </c>
      <c r="L12170" t="n">
        <v>348.48047439791</v>
      </c>
      <c r="M12170" t="n">
        <v>348.48047439791</v>
      </c>
      <c r="N12170" t="n">
        <v>354.0403002849641</v>
      </c>
      <c r="O12170" t="n">
        <v>352.764668692055</v>
      </c>
      <c r="P12170" t="n">
        <v>5.867527627478239</v>
      </c>
      <c r="Q12170" t="n">
        <v>0.9795558405012359</v>
      </c>
      <c r="R12170" t="n">
        <v>0.9853224293537086</v>
      </c>
      <c r="S12170" t="n">
        <v>0.9996999294046528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349.8999310274846</v>
      </c>
      <c r="G12171" t="n">
        <v>1</v>
      </c>
      <c r="H12171" t="n">
        <v>7</v>
      </c>
      <c r="I12171" t="n">
        <v>352.8999310274846</v>
      </c>
      <c r="J12171" t="n">
        <v>364.2284007733911</v>
      </c>
      <c r="K12171" t="n">
        <v>369.535973919763</v>
      </c>
      <c r="L12171" t="n">
        <v>351.2332643608179</v>
      </c>
      <c r="M12171" t="n">
        <v>351.5723209933711</v>
      </c>
      <c r="N12171" t="n">
        <v>355.8967080303844</v>
      </c>
      <c r="O12171" t="n">
        <v>355.8967080303844</v>
      </c>
      <c r="P12171" t="n">
        <v>5.996777002899819</v>
      </c>
      <c r="Q12171" t="n">
        <v>0.975370945982186</v>
      </c>
      <c r="R12171" t="n">
        <v>0.977579177155124</v>
      </c>
      <c r="S12171" t="n">
        <v>0.9994477963430297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350.1813878462773</v>
      </c>
      <c r="G12172" t="n">
        <v>1</v>
      </c>
      <c r="H12172" t="n">
        <v>5</v>
      </c>
      <c r="I12172" t="n">
        <v>352.3313878462773</v>
      </c>
      <c r="J12172" t="n">
        <v>358.9578186293072</v>
      </c>
      <c r="K12172" t="n">
        <v>364.2284007733911</v>
      </c>
      <c r="L12172" t="n">
        <v>351.3758322907218</v>
      </c>
      <c r="M12172" t="n">
        <v>356.861495844283</v>
      </c>
      <c r="N12172" t="n">
        <v>362.1772114225218</v>
      </c>
      <c r="O12172" t="n">
        <v>362.1772114225218</v>
      </c>
      <c r="P12172" t="n">
        <v>11.99582357624445</v>
      </c>
      <c r="Q12172" t="n">
        <v>0.9755404809301066</v>
      </c>
      <c r="R12172" t="n">
        <v>0.9859623193466016</v>
      </c>
      <c r="S12172" t="n">
        <v>0.9996566450823612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350.274845711383</v>
      </c>
      <c r="G12173" t="n">
        <v>1</v>
      </c>
      <c r="H12173" t="n">
        <v>2</v>
      </c>
      <c r="I12173" t="n">
        <v>351.474845711383</v>
      </c>
      <c r="J12173" t="n">
        <v>354.2262933917857</v>
      </c>
      <c r="K12173" t="n">
        <v>358.9578186293072</v>
      </c>
      <c r="L12173" t="n">
        <v>351.274845711383</v>
      </c>
      <c r="M12173" t="n">
        <v>351.274845711383</v>
      </c>
      <c r="N12173" t="n">
        <v>355.2839718119208</v>
      </c>
      <c r="O12173" t="n">
        <v>355.2839718119208</v>
      </c>
      <c r="P12173" t="n">
        <v>5.009126100537742</v>
      </c>
      <c r="Q12173" t="n">
        <v>0.9780144005559798</v>
      </c>
      <c r="R12173" t="n">
        <v>0.9931442977492683</v>
      </c>
      <c r="S12173" t="n">
        <v>0.9998492732764079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352.162674289513</v>
      </c>
      <c r="G12174" t="n">
        <v>4</v>
      </c>
      <c r="H12174" t="n">
        <v>7</v>
      </c>
      <c r="I12174" t="n">
        <v>353.412674289513</v>
      </c>
      <c r="J12174" t="n">
        <v>354.838148784953</v>
      </c>
      <c r="K12174" t="n">
        <v>358.6042582532891</v>
      </c>
      <c r="L12174" t="n">
        <v>353.0515631784019</v>
      </c>
      <c r="M12174" t="n">
        <v>355.8967080303844</v>
      </c>
      <c r="N12174" t="n">
        <v>360.0362441869721</v>
      </c>
      <c r="O12174" t="n">
        <v>358.6042582532891</v>
      </c>
      <c r="P12174" t="n">
        <v>6.441583963776054</v>
      </c>
      <c r="Q12174" t="n">
        <v>0.9811424786626682</v>
      </c>
      <c r="R12174" t="n">
        <v>0.9785272150133461</v>
      </c>
      <c r="S12174" t="n">
        <v>0.9995950764989422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353.7726516147001</v>
      </c>
      <c r="G12175" t="n">
        <v>2</v>
      </c>
      <c r="H12175" t="n">
        <v>3</v>
      </c>
      <c r="I12175" t="n">
        <v>354.8559849480334</v>
      </c>
      <c r="J12175" t="n">
        <v>355.2839718119208</v>
      </c>
      <c r="K12175" t="n">
        <v>356.3934418408145</v>
      </c>
      <c r="L12175" t="n">
        <v>354.7012230432715</v>
      </c>
      <c r="M12175" t="n">
        <v>354.7012230432715</v>
      </c>
      <c r="N12175" t="n">
        <v>355.806276392114</v>
      </c>
      <c r="O12175" t="n">
        <v>355.806276392114</v>
      </c>
      <c r="P12175" t="n">
        <v>2.033624777413934</v>
      </c>
      <c r="Q12175" t="n">
        <v>0.9980980572358535</v>
      </c>
      <c r="R12175" t="n">
        <v>0.9973650246348608</v>
      </c>
      <c r="S12175" t="n">
        <v>0.9999949884276705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353.81407089086</v>
      </c>
      <c r="G12176" t="n">
        <v>5</v>
      </c>
      <c r="H12176" t="n">
        <v>7</v>
      </c>
      <c r="I12176" t="n">
        <v>355.9807375575267</v>
      </c>
      <c r="J12176" t="n">
        <v>362.1772114225218</v>
      </c>
      <c r="K12176" t="n">
        <v>365.8692768037735</v>
      </c>
      <c r="L12176" t="n">
        <v>355.5474042241933</v>
      </c>
      <c r="M12176" t="n">
        <v>360.0362441869721</v>
      </c>
      <c r="N12176" t="n">
        <v>363.0188427386213</v>
      </c>
      <c r="O12176" t="n">
        <v>363.0188427386213</v>
      </c>
      <c r="P12176" t="n">
        <v>9.204771847761322</v>
      </c>
      <c r="Q12176" t="n">
        <v>0.990229004873738</v>
      </c>
      <c r="R12176" t="n">
        <v>0.9844816778820671</v>
      </c>
      <c r="S12176" t="n">
        <v>0.9998483705502179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355.2274829920079</v>
      </c>
      <c r="G12177" t="n">
        <v>3</v>
      </c>
      <c r="H12177" t="n">
        <v>8</v>
      </c>
      <c r="I12177" t="n">
        <v>357.370340134865</v>
      </c>
      <c r="J12177" t="n">
        <v>357.370340134865</v>
      </c>
      <c r="K12177" t="n">
        <v>359.9863984210809</v>
      </c>
      <c r="L12177" t="n">
        <v>356.4274829920079</v>
      </c>
      <c r="M12177" t="n">
        <v>356.4274829920079</v>
      </c>
      <c r="N12177" t="n">
        <v>358.9985074110119</v>
      </c>
      <c r="O12177" t="n">
        <v>358.9985074110119</v>
      </c>
      <c r="P12177" t="n">
        <v>3.771024419003993</v>
      </c>
      <c r="Q12177" t="n">
        <v>0.9937733005287643</v>
      </c>
      <c r="R12177" t="n">
        <v>0.9798212890218504</v>
      </c>
      <c r="S12177" t="n">
        <v>0.9998743532310221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362.5448112523594</v>
      </c>
      <c r="G12178" t="n">
        <v>1</v>
      </c>
      <c r="H12178" t="n">
        <v>3</v>
      </c>
      <c r="I12178" t="n">
        <v>365.0448112523594</v>
      </c>
      <c r="J12178" t="n">
        <v>369.535973919763</v>
      </c>
      <c r="K12178" t="n">
        <v>376.0163880622091</v>
      </c>
      <c r="L12178" t="n">
        <v>364.3305255380737</v>
      </c>
      <c r="M12178" t="n">
        <v>364.3305255380737</v>
      </c>
      <c r="N12178" t="n">
        <v>369.7996648621126</v>
      </c>
      <c r="O12178" t="n">
        <v>369.7996648621126</v>
      </c>
      <c r="P12178" t="n">
        <v>7.254853609753184</v>
      </c>
      <c r="Q12178" t="n">
        <v>0.9700109003761127</v>
      </c>
      <c r="R12178" t="n">
        <v>0.9870266352115511</v>
      </c>
      <c r="S12178" t="n">
        <v>0.9996109404709022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363.4027226981497</v>
      </c>
      <c r="G12179" t="n">
        <v>5</v>
      </c>
      <c r="H12179" t="n">
        <v>6</v>
      </c>
      <c r="I12179" t="n">
        <v>364.3749449203719</v>
      </c>
      <c r="J12179" t="n">
        <v>365.8692768037735</v>
      </c>
      <c r="K12179" t="n">
        <v>371.3320355073624</v>
      </c>
      <c r="L12179" t="n">
        <v>364.2777226981497</v>
      </c>
      <c r="M12179" t="n">
        <v>364.2777226981497</v>
      </c>
      <c r="N12179" t="n">
        <v>369.4408156814877</v>
      </c>
      <c r="O12179" t="n">
        <v>369.4408156814877</v>
      </c>
      <c r="P12179" t="n">
        <v>6.038092983338004</v>
      </c>
      <c r="Q12179" t="n">
        <v>0.9855768232588802</v>
      </c>
      <c r="R12179" t="n">
        <v>0.9789328911662641</v>
      </c>
      <c r="S12179" t="n">
        <v>0.9996961453658666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364.3122882703941</v>
      </c>
      <c r="G12180" t="n">
        <v>5</v>
      </c>
      <c r="H12180" t="n">
        <v>7</v>
      </c>
      <c r="I12180" t="n">
        <v>367.0345104926163</v>
      </c>
      <c r="J12180" t="n">
        <v>375.8504827351346</v>
      </c>
      <c r="K12180" t="n">
        <v>379.8520661263231</v>
      </c>
      <c r="L12180" t="n">
        <v>366.4900660481719</v>
      </c>
      <c r="M12180" t="n">
        <v>366.4900660481719</v>
      </c>
      <c r="N12180" t="n">
        <v>369.7227056670336</v>
      </c>
      <c r="O12180" t="n">
        <v>369.7227056670336</v>
      </c>
      <c r="P12180" t="n">
        <v>5.410417396639446</v>
      </c>
      <c r="Q12180" t="n">
        <v>0.9894142205221628</v>
      </c>
      <c r="R12180" t="n">
        <v>0.9831917185631068</v>
      </c>
      <c r="S12180" t="n">
        <v>0.9998220712393077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365.1919350644121</v>
      </c>
      <c r="G12181" t="n">
        <v>3</v>
      </c>
      <c r="H12181" t="n">
        <v>5</v>
      </c>
      <c r="I12181" t="n">
        <v>366.8705064929835</v>
      </c>
      <c r="J12181" t="n">
        <v>369.7996648621126</v>
      </c>
      <c r="K12181" t="n">
        <v>373.5806266745239</v>
      </c>
      <c r="L12181" t="n">
        <v>366.4974906199676</v>
      </c>
      <c r="M12181" t="n">
        <v>371.3320355073624</v>
      </c>
      <c r="N12181" t="n">
        <v>375.8504827351346</v>
      </c>
      <c r="O12181" t="n">
        <v>373.5806266745239</v>
      </c>
      <c r="P12181" t="n">
        <v>8.388691610111835</v>
      </c>
      <c r="Q12181" t="n">
        <v>0.9910131066886813</v>
      </c>
      <c r="R12181" t="n">
        <v>0.9880551071480547</v>
      </c>
      <c r="S12181" t="n">
        <v>0.9998926525223244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370.1590492294803</v>
      </c>
      <c r="G12182" t="n">
        <v>1</v>
      </c>
      <c r="H12182" t="n">
        <v>8</v>
      </c>
      <c r="I12182" t="n">
        <v>373.0590492294803</v>
      </c>
      <c r="J12182" t="n">
        <v>376.0163880622091</v>
      </c>
      <c r="K12182" t="n">
        <v>380.7841548120513</v>
      </c>
      <c r="L12182" t="n">
        <v>371.3190492294804</v>
      </c>
      <c r="M12182" t="n">
        <v>371.3190492294804</v>
      </c>
      <c r="N12182" t="n">
        <v>375.2735349531366</v>
      </c>
      <c r="O12182" t="n">
        <v>375.2735349531366</v>
      </c>
      <c r="P12182" t="n">
        <v>5.114485723656287</v>
      </c>
      <c r="Q12182" t="n">
        <v>0.9778478791116991</v>
      </c>
      <c r="R12182" t="n">
        <v>0.9691322070911708</v>
      </c>
      <c r="S12182" t="n">
        <v>0.9993162129199286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373.1916324275288</v>
      </c>
      <c r="G12183" t="n">
        <v>2</v>
      </c>
      <c r="H12183" t="n">
        <v>4</v>
      </c>
      <c r="I12183" t="n">
        <v>375.9416324275288</v>
      </c>
      <c r="J12183" t="n">
        <v>375.9416324275288</v>
      </c>
      <c r="K12183" t="n">
        <v>382.1691834675655</v>
      </c>
      <c r="L12183" t="n">
        <v>375.2541324275288</v>
      </c>
      <c r="M12183" t="n">
        <v>375.2541324275288</v>
      </c>
      <c r="N12183" t="n">
        <v>380.7021508548617</v>
      </c>
      <c r="O12183" t="n">
        <v>380.7021508548617</v>
      </c>
      <c r="P12183" t="n">
        <v>7.51051842733284</v>
      </c>
      <c r="Q12183" t="n">
        <v>0.9893709576167643</v>
      </c>
      <c r="R12183" t="n">
        <v>0.9728361568367296</v>
      </c>
      <c r="S12183" t="n">
        <v>0.9997112743597261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376.3997514504153</v>
      </c>
      <c r="G12184" t="n">
        <v>1</v>
      </c>
      <c r="H12184" t="n">
        <v>6</v>
      </c>
      <c r="I12184" t="n">
        <v>379.5497514504153</v>
      </c>
      <c r="J12184" t="n">
        <v>380.7841548120513</v>
      </c>
      <c r="K12184" t="n">
        <v>384.3500364587543</v>
      </c>
      <c r="L12184" t="n">
        <v>377.9747514504153</v>
      </c>
      <c r="M12184" t="n">
        <v>377.9747514504153</v>
      </c>
      <c r="N12184" t="n">
        <v>381.3738832359415</v>
      </c>
      <c r="O12184" t="n">
        <v>381.3738832359415</v>
      </c>
      <c r="P12184" t="n">
        <v>4.974131785526254</v>
      </c>
      <c r="Q12184" t="n">
        <v>0.9833854161321569</v>
      </c>
      <c r="R12184" t="n">
        <v>0.9860800405262535</v>
      </c>
      <c r="S12184" t="n">
        <v>0.9997687256658865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378.659104825928</v>
      </c>
      <c r="G12185" t="n">
        <v>3</v>
      </c>
      <c r="H12185" t="n">
        <v>6</v>
      </c>
      <c r="I12185" t="n">
        <v>381.8733905402137</v>
      </c>
      <c r="J12185" t="n">
        <v>381.8733905402137</v>
      </c>
      <c r="K12185" t="n">
        <v>386.385560744883</v>
      </c>
      <c r="L12185" t="n">
        <v>380.909104825928</v>
      </c>
      <c r="M12185" t="n">
        <v>381.3738832359415</v>
      </c>
      <c r="N12185" t="n">
        <v>386.4703632512875</v>
      </c>
      <c r="O12185" t="n">
        <v>386.385560744883</v>
      </c>
      <c r="P12185" t="n">
        <v>7.726455918955025</v>
      </c>
      <c r="Q12185" t="n">
        <v>0.9892844544420016</v>
      </c>
      <c r="R12185" t="n">
        <v>0.9792018474445575</v>
      </c>
      <c r="S12185" t="n">
        <v>0.99977713644877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379.2348113238075</v>
      </c>
      <c r="G12186" t="n">
        <v>1</v>
      </c>
      <c r="H12186" t="n">
        <v>8</v>
      </c>
      <c r="I12186" t="n">
        <v>382.6348113238075</v>
      </c>
      <c r="J12186" t="n">
        <v>384.3500364587543</v>
      </c>
      <c r="K12186" t="n">
        <v>390.9362257322231</v>
      </c>
      <c r="L12186" t="n">
        <v>380.5948113238075</v>
      </c>
      <c r="M12186" t="n">
        <v>380.5948113238075</v>
      </c>
      <c r="N12186" t="n">
        <v>386.0575348213638</v>
      </c>
      <c r="O12186" t="n">
        <v>386.0575348213638</v>
      </c>
      <c r="P12186" t="n">
        <v>6.822723497556296</v>
      </c>
      <c r="Q12186" t="n">
        <v>0.9695289438606922</v>
      </c>
      <c r="R12186" t="n">
        <v>0.9576118765616447</v>
      </c>
      <c r="S12186" t="n">
        <v>0.99870838911107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381.2127277367273</v>
      </c>
      <c r="G12187" t="n">
        <v>2</v>
      </c>
      <c r="H12187" t="n">
        <v>5</v>
      </c>
      <c r="I12187" t="n">
        <v>383.5877277367273</v>
      </c>
      <c r="J12187" t="n">
        <v>383.5877277367273</v>
      </c>
      <c r="K12187" t="n">
        <v>386.7404000789548</v>
      </c>
      <c r="L12187" t="n">
        <v>382.7960610700607</v>
      </c>
      <c r="M12187" t="n">
        <v>382.7960610700607</v>
      </c>
      <c r="N12187" t="n">
        <v>386.5486710606663</v>
      </c>
      <c r="O12187" t="n">
        <v>386.5486710606663</v>
      </c>
      <c r="P12187" t="n">
        <v>5.335943323938977</v>
      </c>
      <c r="Q12187" t="n">
        <v>0.9946048955066837</v>
      </c>
      <c r="R12187" t="n">
        <v>0.9900695726852597</v>
      </c>
      <c r="S12187" t="n">
        <v>0.9999464243069737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381.3050542123112</v>
      </c>
      <c r="G12188" t="n">
        <v>2</v>
      </c>
      <c r="H12188" t="n">
        <v>7</v>
      </c>
      <c r="I12188" t="n">
        <v>384.3050542123112</v>
      </c>
      <c r="J12188" t="n">
        <v>386.7404000789548</v>
      </c>
      <c r="K12188" t="n">
        <v>391.6340594904751</v>
      </c>
      <c r="L12188" t="n">
        <v>382.9050542123113</v>
      </c>
      <c r="M12188" t="n">
        <v>382.9050542123113</v>
      </c>
      <c r="N12188" t="n">
        <v>387.6106406256948</v>
      </c>
      <c r="O12188" t="n">
        <v>387.6106406256948</v>
      </c>
      <c r="P12188" t="n">
        <v>6.305586413383537</v>
      </c>
      <c r="Q12188" t="n">
        <v>0.9916380645918607</v>
      </c>
      <c r="R12188" t="n">
        <v>0.9756270331467448</v>
      </c>
      <c r="S12188" t="n">
        <v>0.9997961948254683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383.8979335862945</v>
      </c>
      <c r="G12189" t="n">
        <v>1</v>
      </c>
      <c r="H12189" t="n">
        <v>6</v>
      </c>
      <c r="I12189" t="n">
        <v>385.0979335862945</v>
      </c>
      <c r="J12189" t="n">
        <v>390.9362257322231</v>
      </c>
      <c r="K12189" t="n">
        <v>397.402153250344</v>
      </c>
      <c r="L12189" t="n">
        <v>384.4979335862946</v>
      </c>
      <c r="M12189" t="n">
        <v>386.4703632512875</v>
      </c>
      <c r="N12189" t="n">
        <v>392.6339272523741</v>
      </c>
      <c r="O12189" t="n">
        <v>392.6339272523741</v>
      </c>
      <c r="P12189" t="n">
        <v>8.735993666079537</v>
      </c>
      <c r="Q12189" t="n">
        <v>0.9700769262526233</v>
      </c>
      <c r="R12189" t="n">
        <v>0.9749022684387206</v>
      </c>
      <c r="S12189" t="n">
        <v>0.9992489987276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384.2396673463608</v>
      </c>
      <c r="G12190" t="n">
        <v>1</v>
      </c>
      <c r="H12190" t="n">
        <v>7</v>
      </c>
      <c r="I12190" t="n">
        <v>389.0396673463608</v>
      </c>
      <c r="J12190" t="n">
        <v>397.402153250344</v>
      </c>
      <c r="K12190" t="n">
        <v>401.2067197407553</v>
      </c>
      <c r="L12190" t="n">
        <v>386.3730006796941</v>
      </c>
      <c r="M12190" t="n">
        <v>387.6106406256948</v>
      </c>
      <c r="N12190" t="n">
        <v>390.7104411482435</v>
      </c>
      <c r="O12190" t="n">
        <v>390.7104411482435</v>
      </c>
      <c r="P12190" t="n">
        <v>6.470773801882729</v>
      </c>
      <c r="Q12190" t="n">
        <v>0.9822832154103009</v>
      </c>
      <c r="R12190" t="n">
        <v>0.9838768235153403</v>
      </c>
      <c r="S12190" t="n">
        <v>0.9997143491553195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384.3032543506077</v>
      </c>
      <c r="G12191" t="n">
        <v>5</v>
      </c>
      <c r="H12191" t="n">
        <v>8</v>
      </c>
      <c r="I12191" t="n">
        <v>385.6088099061632</v>
      </c>
      <c r="J12191" t="n">
        <v>386.5486710606663</v>
      </c>
      <c r="K12191" t="n">
        <v>392.1739387922238</v>
      </c>
      <c r="L12191" t="n">
        <v>385.2432543506077</v>
      </c>
      <c r="M12191" t="n">
        <v>386.0575348213638</v>
      </c>
      <c r="N12191" t="n">
        <v>390.6836352797886</v>
      </c>
      <c r="O12191" t="n">
        <v>390.6836352797886</v>
      </c>
      <c r="P12191" t="n">
        <v>6.380380929180888</v>
      </c>
      <c r="Q12191" t="n">
        <v>0.985150956271031</v>
      </c>
      <c r="R12191" t="n">
        <v>0.9639852127436372</v>
      </c>
      <c r="S12191" t="n">
        <v>0.9994652148491407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385.6061244835396</v>
      </c>
      <c r="G12192" t="n">
        <v>4</v>
      </c>
      <c r="H12192" t="n">
        <v>7</v>
      </c>
      <c r="I12192" t="n">
        <v>388.1998744835396</v>
      </c>
      <c r="J12192" t="n">
        <v>388.1998744835396</v>
      </c>
      <c r="K12192" t="n">
        <v>392.0817356082418</v>
      </c>
      <c r="L12192" t="n">
        <v>387.4505689279841</v>
      </c>
      <c r="M12192" t="n">
        <v>390.7104411482435</v>
      </c>
      <c r="N12192" t="n">
        <v>394.9772062584082</v>
      </c>
      <c r="O12192" t="n">
        <v>392.0817356082418</v>
      </c>
      <c r="P12192" t="n">
        <v>6.475611124702198</v>
      </c>
      <c r="Q12192" t="n">
        <v>0.9805685587245863</v>
      </c>
      <c r="R12192" t="n">
        <v>0.9778746020211903</v>
      </c>
      <c r="S12192" t="n">
        <v>0.9995700716284796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388.3886258481695</v>
      </c>
      <c r="G12193" t="n">
        <v>3</v>
      </c>
      <c r="H12193" t="n">
        <v>4</v>
      </c>
      <c r="I12193" t="n">
        <v>389.9243401338838</v>
      </c>
      <c r="J12193" t="n">
        <v>389.9243401338838</v>
      </c>
      <c r="K12193" t="n">
        <v>395.2398078639284</v>
      </c>
      <c r="L12193" t="n">
        <v>389.7323758481695</v>
      </c>
      <c r="M12193" t="n">
        <v>392.0817356082418</v>
      </c>
      <c r="N12193" t="n">
        <v>396.7504261459594</v>
      </c>
      <c r="O12193" t="n">
        <v>395.2398078639284</v>
      </c>
      <c r="P12193" t="n">
        <v>6.851182015758923</v>
      </c>
      <c r="Q12193" t="n">
        <v>0.9873888517413634</v>
      </c>
      <c r="R12193" t="n">
        <v>0.9766761877565422</v>
      </c>
      <c r="S12193" t="n">
        <v>0.9997058599458412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396.0814536028427</v>
      </c>
      <c r="G12194" t="n">
        <v>3</v>
      </c>
      <c r="H12194" t="n">
        <v>4</v>
      </c>
      <c r="I12194" t="n">
        <v>398.9385964599855</v>
      </c>
      <c r="J12194" t="n">
        <v>398.9385964599855</v>
      </c>
      <c r="K12194" t="n">
        <v>401.4600535730102</v>
      </c>
      <c r="L12194" t="n">
        <v>398.5814536028427</v>
      </c>
      <c r="M12194" t="n">
        <v>400.3880266332217</v>
      </c>
      <c r="N12194" t="n">
        <v>402.6026770765496</v>
      </c>
      <c r="O12194" t="n">
        <v>401.4600535730102</v>
      </c>
      <c r="P12194" t="n">
        <v>5.3785999701675</v>
      </c>
      <c r="Q12194" t="n">
        <v>0.9939977915710293</v>
      </c>
      <c r="R12194" t="n">
        <v>0.9888674267372775</v>
      </c>
      <c r="S12194" t="n">
        <v>0.9999331799749264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396.112504687793</v>
      </c>
      <c r="G12195" t="n">
        <v>4</v>
      </c>
      <c r="H12195" t="n">
        <v>8</v>
      </c>
      <c r="I12195" t="n">
        <v>398.425004687793</v>
      </c>
      <c r="J12195" t="n">
        <v>398.425004687793</v>
      </c>
      <c r="K12195" t="n">
        <v>400.3880266332217</v>
      </c>
      <c r="L12195" t="n">
        <v>397.5925046877931</v>
      </c>
      <c r="M12195" t="n">
        <v>397.5925046877931</v>
      </c>
      <c r="N12195" t="n">
        <v>399.7890002918329</v>
      </c>
      <c r="O12195" t="n">
        <v>399.7890002918329</v>
      </c>
      <c r="P12195" t="n">
        <v>3.676495604039872</v>
      </c>
      <c r="Q12195" t="n">
        <v>0.9901260426043558</v>
      </c>
      <c r="R12195" t="n">
        <v>0.9827352475152483</v>
      </c>
      <c r="S12195" t="n">
        <v>0.9998295285695192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398.0718741060523</v>
      </c>
      <c r="G12196" t="n">
        <v>2</v>
      </c>
      <c r="H12196" t="n">
        <v>4</v>
      </c>
      <c r="I12196" t="n">
        <v>399.9468741060523</v>
      </c>
      <c r="J12196" t="n">
        <v>399.9468741060523</v>
      </c>
      <c r="K12196" t="n">
        <v>404.2788362828225</v>
      </c>
      <c r="L12196" t="n">
        <v>399.4781241060523</v>
      </c>
      <c r="M12196" t="n">
        <v>402.6026770765496</v>
      </c>
      <c r="N12196" t="n">
        <v>406.3923866451786</v>
      </c>
      <c r="O12196" t="n">
        <v>404.2788362828225</v>
      </c>
      <c r="P12196" t="n">
        <v>6.206962176770162</v>
      </c>
      <c r="Q12196" t="n">
        <v>0.9925942893438597</v>
      </c>
      <c r="R12196" t="n">
        <v>0.9810254373744661</v>
      </c>
      <c r="S12196" t="n">
        <v>0.9998594798793685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398.9045099911102</v>
      </c>
      <c r="G12197" t="n">
        <v>2</v>
      </c>
      <c r="H12197" t="n">
        <v>5</v>
      </c>
      <c r="I12197" t="n">
        <v>400.1128433244435</v>
      </c>
      <c r="J12197" t="n">
        <v>404.2788362828225</v>
      </c>
      <c r="K12197" t="n">
        <v>408.2060558332967</v>
      </c>
      <c r="L12197" t="n">
        <v>399.7100655466658</v>
      </c>
      <c r="M12197" t="n">
        <v>399.7100655466658</v>
      </c>
      <c r="N12197" t="n">
        <v>404.3846151733482</v>
      </c>
      <c r="O12197" t="n">
        <v>404.3846151733482</v>
      </c>
      <c r="P12197" t="n">
        <v>5.480105182237935</v>
      </c>
      <c r="Q12197" t="n">
        <v>0.993283888519701</v>
      </c>
      <c r="R12197" t="n">
        <v>0.9876449970666995</v>
      </c>
      <c r="S12197" t="n">
        <v>0.9999170224229605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400.833095580584</v>
      </c>
      <c r="G12198" t="n">
        <v>4</v>
      </c>
      <c r="H12198" t="n">
        <v>5</v>
      </c>
      <c r="I12198" t="n">
        <v>401.614345580584</v>
      </c>
      <c r="J12198" t="n">
        <v>406.3923866451786</v>
      </c>
      <c r="K12198" t="n">
        <v>408.7453237056401</v>
      </c>
      <c r="L12198" t="n">
        <v>401.5275400250284</v>
      </c>
      <c r="M12198" t="n">
        <v>404.3846151733482</v>
      </c>
      <c r="N12198" t="n">
        <v>407.5860423821587</v>
      </c>
      <c r="O12198" t="n">
        <v>407.5860423821587</v>
      </c>
      <c r="P12198" t="n">
        <v>6.752946801574751</v>
      </c>
      <c r="Q12198" t="n">
        <v>0.9881764148634719</v>
      </c>
      <c r="R12198" t="n">
        <v>0.9915219503177904</v>
      </c>
      <c r="S12198" t="n">
        <v>0.9998997590577907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401.2816537480518</v>
      </c>
      <c r="G12199" t="n">
        <v>2</v>
      </c>
      <c r="H12199" t="n">
        <v>8</v>
      </c>
      <c r="I12199" t="n">
        <v>402.0733204147185</v>
      </c>
      <c r="J12199" t="n">
        <v>408.2060558332967</v>
      </c>
      <c r="K12199" t="n">
        <v>411.18111261628</v>
      </c>
      <c r="L12199" t="n">
        <v>401.6616537480518</v>
      </c>
      <c r="M12199" t="n">
        <v>401.6616537480518</v>
      </c>
      <c r="N12199" t="n">
        <v>404.5738572187187</v>
      </c>
      <c r="O12199" t="n">
        <v>404.5738572187187</v>
      </c>
      <c r="P12199" t="n">
        <v>3.292203470666834</v>
      </c>
      <c r="Q12199" t="n">
        <v>0.9949080702233349</v>
      </c>
      <c r="R12199" t="n">
        <v>0.9771743239387348</v>
      </c>
      <c r="S12199" t="n">
        <v>0.9998837732603911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404.9751577527063</v>
      </c>
      <c r="G12200" t="n">
        <v>5</v>
      </c>
      <c r="H12200" t="n">
        <v>7</v>
      </c>
      <c r="I12200" t="n">
        <v>406.0307133082619</v>
      </c>
      <c r="J12200" t="n">
        <v>407.5860423821587</v>
      </c>
      <c r="K12200" t="n">
        <v>411.7918472751304</v>
      </c>
      <c r="L12200" t="n">
        <v>405.8196021971507</v>
      </c>
      <c r="M12200" t="n">
        <v>405.8196021971507</v>
      </c>
      <c r="N12200" t="n">
        <v>409.2172201391286</v>
      </c>
      <c r="O12200" t="n">
        <v>409.2172201391286</v>
      </c>
      <c r="P12200" t="n">
        <v>4.242062386422333</v>
      </c>
      <c r="Q12200" t="n">
        <v>0.9888769889497468</v>
      </c>
      <c r="R12200" t="n">
        <v>0.9823415227346113</v>
      </c>
      <c r="S12200" t="n">
        <v>0.9998035845622464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406.9493802848195</v>
      </c>
      <c r="G12201" t="n">
        <v>2</v>
      </c>
      <c r="H12201" t="n">
        <v>4</v>
      </c>
      <c r="I12201" t="n">
        <v>409.6577136181529</v>
      </c>
      <c r="J12201" t="n">
        <v>411.18111261628</v>
      </c>
      <c r="K12201" t="n">
        <v>416.154308960395</v>
      </c>
      <c r="L12201" t="n">
        <v>408.9806302848195</v>
      </c>
      <c r="M12201" t="n">
        <v>408.9806302848195</v>
      </c>
      <c r="N12201" t="n">
        <v>413.3313076459999</v>
      </c>
      <c r="O12201" t="n">
        <v>413.3313076459999</v>
      </c>
      <c r="P12201" t="n">
        <v>6.381927361180317</v>
      </c>
      <c r="Q12201" t="n">
        <v>0.9915027366149076</v>
      </c>
      <c r="R12201" t="n">
        <v>0.9782475051084216</v>
      </c>
      <c r="S12201" t="n">
        <v>0.9998151633216233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1.761636221656497</v>
      </c>
      <c r="G12202" t="n">
        <v>2</v>
      </c>
      <c r="H12202" t="n">
        <v>5</v>
      </c>
      <c r="I12202" t="n">
        <v>2.178302888323163</v>
      </c>
      <c r="J12202" t="n">
        <v>2.178302888323163</v>
      </c>
      <c r="K12202" t="n">
        <v>5.470597110782357</v>
      </c>
      <c r="L12202" t="n">
        <v>2.039413999434275</v>
      </c>
      <c r="M12202" t="n">
        <v>2.039413999434275</v>
      </c>
      <c r="N12202" t="n">
        <v>5.958215209992268</v>
      </c>
      <c r="O12202" t="n">
        <v>5.470597110782357</v>
      </c>
      <c r="P12202" t="n">
        <v>3.70896088912586</v>
      </c>
      <c r="Q12202" t="n">
        <v>0.9886804767902733</v>
      </c>
      <c r="R12202" t="n">
        <v>0.9928935000081496</v>
      </c>
      <c r="S12202" t="n">
        <v>0.9999195578084024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8.520850669420369</v>
      </c>
      <c r="G12203" t="n">
        <v>1</v>
      </c>
      <c r="H12203" t="n">
        <v>4</v>
      </c>
      <c r="I12203" t="n">
        <v>9.770850669420369</v>
      </c>
      <c r="J12203" t="n">
        <v>9.770850669420369</v>
      </c>
      <c r="K12203" t="n">
        <v>14.72358062190143</v>
      </c>
      <c r="L12203" t="n">
        <v>9.302100669420369</v>
      </c>
      <c r="M12203" t="n">
        <v>9.302100669420369</v>
      </c>
      <c r="N12203" t="n">
        <v>12.97335503979095</v>
      </c>
      <c r="O12203" t="n">
        <v>12.97335503979095</v>
      </c>
      <c r="P12203" t="n">
        <v>4.452504370370576</v>
      </c>
      <c r="Q12203" t="n">
        <v>0.9895736255458187</v>
      </c>
      <c r="R12203" t="n">
        <v>0.9908920998342741</v>
      </c>
      <c r="S12203" t="n">
        <v>0.9999050376223808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9.964178135789776</v>
      </c>
      <c r="G12204" t="n">
        <v>3</v>
      </c>
      <c r="H12204" t="n">
        <v>5</v>
      </c>
      <c r="I12204" t="n">
        <v>10.71417813578978</v>
      </c>
      <c r="J12204" t="n">
        <v>10.71417813578978</v>
      </c>
      <c r="K12204" t="n">
        <v>13.77567781501791</v>
      </c>
      <c r="L12204" t="n">
        <v>10.54751146912311</v>
      </c>
      <c r="M12204" t="n">
        <v>10.54751146912311</v>
      </c>
      <c r="N12204" t="n">
        <v>14.20616379748708</v>
      </c>
      <c r="O12204" t="n">
        <v>13.77567781501791</v>
      </c>
      <c r="P12204" t="n">
        <v>3.811499679228129</v>
      </c>
      <c r="Q12204" t="n">
        <v>0.9905836939833705</v>
      </c>
      <c r="R12204" t="n">
        <v>0.9933636946934041</v>
      </c>
      <c r="S12204" t="n">
        <v>0.9999375105184133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15.20691109548124</v>
      </c>
      <c r="G12205" t="n">
        <v>4</v>
      </c>
      <c r="H12205" t="n">
        <v>7</v>
      </c>
      <c r="I12205" t="n">
        <v>15.95691109548124</v>
      </c>
      <c r="J12205" t="n">
        <v>15.95691109548124</v>
      </c>
      <c r="K12205" t="n">
        <v>18.5771575682102</v>
      </c>
      <c r="L12205" t="n">
        <v>15.74024442881457</v>
      </c>
      <c r="M12205" t="n">
        <v>15.74024442881457</v>
      </c>
      <c r="N12205" t="n">
        <v>18.62030012136063</v>
      </c>
      <c r="O12205" t="n">
        <v>18.5771575682102</v>
      </c>
      <c r="P12205" t="n">
        <v>3.370246472728965</v>
      </c>
      <c r="Q12205" t="n">
        <v>0.9934910044673971</v>
      </c>
      <c r="R12205" t="n">
        <v>0.9955091475865654</v>
      </c>
      <c r="S12205" t="n">
        <v>0.9999707690617033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15.92522923019467</v>
      </c>
      <c r="G12206" t="n">
        <v>2</v>
      </c>
      <c r="H12206" t="n">
        <v>5</v>
      </c>
      <c r="I12206" t="n">
        <v>16.71689589686134</v>
      </c>
      <c r="J12206" t="n">
        <v>16.71689589686134</v>
      </c>
      <c r="K12206" t="n">
        <v>19.58599062844441</v>
      </c>
      <c r="L12206" t="n">
        <v>16.45300700797245</v>
      </c>
      <c r="M12206" t="n">
        <v>16.45300700797245</v>
      </c>
      <c r="N12206" t="n">
        <v>19.86807599865791</v>
      </c>
      <c r="O12206" t="n">
        <v>19.58599062844441</v>
      </c>
      <c r="P12206" t="n">
        <v>3.66076139824974</v>
      </c>
      <c r="Q12206" t="n">
        <v>0.9901283084307032</v>
      </c>
      <c r="R12206" t="n">
        <v>0.9938041505586594</v>
      </c>
      <c r="S12206" t="n">
        <v>0.9999388364853052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17.92472493597331</v>
      </c>
      <c r="G12207" t="n">
        <v>2</v>
      </c>
      <c r="H12207" t="n">
        <v>3</v>
      </c>
      <c r="I12207" t="n">
        <v>19.75805826930664</v>
      </c>
      <c r="J12207" t="n">
        <v>19.75805826930664</v>
      </c>
      <c r="K12207" t="n">
        <v>24.2988018034853</v>
      </c>
      <c r="L12207" t="n">
        <v>19.49615350740188</v>
      </c>
      <c r="M12207" t="n">
        <v>19.49615350740188</v>
      </c>
      <c r="N12207" t="n">
        <v>24.01882083324384</v>
      </c>
      <c r="O12207" t="n">
        <v>24.01882083324384</v>
      </c>
      <c r="P12207" t="n">
        <v>6.094095897270535</v>
      </c>
      <c r="Q12207" t="n">
        <v>0.9844216597692501</v>
      </c>
      <c r="R12207" t="n">
        <v>0.9861208652919751</v>
      </c>
      <c r="S12207" t="n">
        <v>0.9997837861174099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19.33534468177341</v>
      </c>
      <c r="G12208" t="n">
        <v>6</v>
      </c>
      <c r="H12208" t="n">
        <v>7</v>
      </c>
      <c r="I12208" t="n">
        <v>20.88534468177341</v>
      </c>
      <c r="J12208" t="n">
        <v>20.88534468177341</v>
      </c>
      <c r="K12208" t="n">
        <v>24.04890100451218</v>
      </c>
      <c r="L12208" t="n">
        <v>20.71312245955118</v>
      </c>
      <c r="M12208" t="n">
        <v>20.71312245955118</v>
      </c>
      <c r="N12208" t="n">
        <v>23.41709988528947</v>
      </c>
      <c r="O12208" t="n">
        <v>23.41709988528947</v>
      </c>
      <c r="P12208" t="n">
        <v>4.081755203516067</v>
      </c>
      <c r="Q12208" t="n">
        <v>0.9963361927943089</v>
      </c>
      <c r="R12208" t="n">
        <v>0.9957831255716956</v>
      </c>
      <c r="S12208" t="n">
        <v>0.999984550185084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19.80121936617802</v>
      </c>
      <c r="G12209" t="n">
        <v>4</v>
      </c>
      <c r="H12209" t="n">
        <v>8</v>
      </c>
      <c r="I12209" t="n">
        <v>20.76996936617802</v>
      </c>
      <c r="J12209" t="n">
        <v>20.76996936617802</v>
      </c>
      <c r="K12209" t="n">
        <v>23.188154698278</v>
      </c>
      <c r="L12209" t="n">
        <v>20.42121936617803</v>
      </c>
      <c r="M12209" t="n">
        <v>20.42121936617803</v>
      </c>
      <c r="N12209" t="n">
        <v>23.12701359536658</v>
      </c>
      <c r="O12209" t="n">
        <v>23.12701359536658</v>
      </c>
      <c r="P12209" t="n">
        <v>3.325794229188553</v>
      </c>
      <c r="Q12209" t="n">
        <v>0.9939914365944675</v>
      </c>
      <c r="R12209" t="n">
        <v>0.9927094486198889</v>
      </c>
      <c r="S12209" t="n">
        <v>0.9999561942597713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19.83197527908071</v>
      </c>
      <c r="G12210" t="n">
        <v>5</v>
      </c>
      <c r="H12210" t="n">
        <v>7</v>
      </c>
      <c r="I12210" t="n">
        <v>22.30419750130293</v>
      </c>
      <c r="J12210" t="n">
        <v>22.30419750130293</v>
      </c>
      <c r="K12210" t="n">
        <v>25.26313939446717</v>
      </c>
      <c r="L12210" t="n">
        <v>21.80975305685848</v>
      </c>
      <c r="M12210" t="n">
        <v>23.41709988528947</v>
      </c>
      <c r="N12210" t="n">
        <v>25.80745186816082</v>
      </c>
      <c r="O12210" t="n">
        <v>25.26313939446717</v>
      </c>
      <c r="P12210" t="n">
        <v>5.431164115386469</v>
      </c>
      <c r="Q12210" t="n">
        <v>0.9946294607739459</v>
      </c>
      <c r="R12210" t="n">
        <v>0.9962713138962547</v>
      </c>
      <c r="S12210" t="n">
        <v>0.9999799749450182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22.15307247577332</v>
      </c>
      <c r="G12211" t="n">
        <v>3</v>
      </c>
      <c r="H12211" t="n">
        <v>4</v>
      </c>
      <c r="I12211" t="n">
        <v>23.18878676148761</v>
      </c>
      <c r="J12211" t="n">
        <v>24.01882083324384</v>
      </c>
      <c r="K12211" t="n">
        <v>27.78461384215861</v>
      </c>
      <c r="L12211" t="n">
        <v>23.05932247577332</v>
      </c>
      <c r="M12211" t="n">
        <v>23.188154698278</v>
      </c>
      <c r="N12211" t="n">
        <v>26.49573233408007</v>
      </c>
      <c r="O12211" t="n">
        <v>26.49573233408007</v>
      </c>
      <c r="P12211" t="n">
        <v>4.342659858306746</v>
      </c>
      <c r="Q12211" t="n">
        <v>0.9884300626563669</v>
      </c>
      <c r="R12211" t="n">
        <v>0.9917906199454312</v>
      </c>
      <c r="S12211" t="n">
        <v>0.9999050179871386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22.74329675770548</v>
      </c>
      <c r="G12212" t="n">
        <v>2</v>
      </c>
      <c r="H12212" t="n">
        <v>3</v>
      </c>
      <c r="I12212" t="n">
        <v>26.36829675770548</v>
      </c>
      <c r="J12212" t="n">
        <v>26.36829675770548</v>
      </c>
      <c r="K12212" t="n">
        <v>31.29816754881428</v>
      </c>
      <c r="L12212" t="n">
        <v>25.85043961484834</v>
      </c>
      <c r="M12212" t="n">
        <v>27.78461384215861</v>
      </c>
      <c r="N12212" t="n">
        <v>32.69485935145568</v>
      </c>
      <c r="O12212" t="n">
        <v>31.29816754881428</v>
      </c>
      <c r="P12212" t="n">
        <v>8.554870791108804</v>
      </c>
      <c r="Q12212" t="n">
        <v>0.9830979894224718</v>
      </c>
      <c r="R12212" t="n">
        <v>0.9849404670551223</v>
      </c>
      <c r="S12212" t="n">
        <v>0.999745463614873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26.97426426401393</v>
      </c>
      <c r="G12213" t="n">
        <v>1</v>
      </c>
      <c r="H12213" t="n">
        <v>4</v>
      </c>
      <c r="I12213" t="n">
        <v>31.37426426401393</v>
      </c>
      <c r="J12213" t="n">
        <v>32.54747153836068</v>
      </c>
      <c r="K12213" t="n">
        <v>39.62096025012778</v>
      </c>
      <c r="L12213" t="n">
        <v>29.72426426401393</v>
      </c>
      <c r="M12213" t="n">
        <v>31.17791147644387</v>
      </c>
      <c r="N12213" t="n">
        <v>36.42119681523626</v>
      </c>
      <c r="O12213" t="n">
        <v>36.42119681523626</v>
      </c>
      <c r="P12213" t="n">
        <v>9.446932551222336</v>
      </c>
      <c r="Q12213" t="n">
        <v>0.9851423596315612</v>
      </c>
      <c r="R12213" t="n">
        <v>0.9870175069808785</v>
      </c>
      <c r="S12213" t="n">
        <v>0.9998071107876362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27.82975685886258</v>
      </c>
      <c r="G12214" t="n">
        <v>3</v>
      </c>
      <c r="H12214" t="n">
        <v>7</v>
      </c>
      <c r="I12214" t="n">
        <v>30.008328287434</v>
      </c>
      <c r="J12214" t="n">
        <v>32.69485935145568</v>
      </c>
      <c r="K12214" t="n">
        <v>36.94626844629673</v>
      </c>
      <c r="L12214" t="n">
        <v>29.18531241441813</v>
      </c>
      <c r="M12214" t="n">
        <v>29.18531241441813</v>
      </c>
      <c r="N12214" t="n">
        <v>33.28967046447221</v>
      </c>
      <c r="O12214" t="n">
        <v>33.28967046447221</v>
      </c>
      <c r="P12214" t="n">
        <v>5.459913605609632</v>
      </c>
      <c r="Q12214" t="n">
        <v>0.9869478438550291</v>
      </c>
      <c r="R12214" t="n">
        <v>0.9936062148744658</v>
      </c>
      <c r="S12214" t="n">
        <v>0.9999165473181841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27.97322589365518</v>
      </c>
      <c r="G12215" t="n">
        <v>1</v>
      </c>
      <c r="H12215" t="n">
        <v>4</v>
      </c>
      <c r="I12215" t="n">
        <v>29.57322589365518</v>
      </c>
      <c r="J12215" t="n">
        <v>29.57322589365518</v>
      </c>
      <c r="K12215" t="n">
        <v>32.54747153836068</v>
      </c>
      <c r="L12215" t="n">
        <v>28.97322589365518</v>
      </c>
      <c r="M12215" t="n">
        <v>28.97322589365518</v>
      </c>
      <c r="N12215" t="n">
        <v>31.17791147644387</v>
      </c>
      <c r="O12215" t="n">
        <v>31.17791147644387</v>
      </c>
      <c r="P12215" t="n">
        <v>3.204685582788688</v>
      </c>
      <c r="Q12215" t="n">
        <v>0.9937255825172148</v>
      </c>
      <c r="R12215" t="n">
        <v>0.9945204718889333</v>
      </c>
      <c r="S12215" t="n">
        <v>0.9999656191530225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32.97499080547998</v>
      </c>
      <c r="G12216" t="n">
        <v>4</v>
      </c>
      <c r="H12216" t="n">
        <v>8</v>
      </c>
      <c r="I12216" t="n">
        <v>33.56874080547998</v>
      </c>
      <c r="J12216" t="n">
        <v>36.42119681523626</v>
      </c>
      <c r="K12216" t="n">
        <v>39.03820648458272</v>
      </c>
      <c r="L12216" t="n">
        <v>33.35499080547999</v>
      </c>
      <c r="M12216" t="n">
        <v>33.35499080547999</v>
      </c>
      <c r="N12216" t="n">
        <v>36.28325671093025</v>
      </c>
      <c r="O12216" t="n">
        <v>36.28325671093025</v>
      </c>
      <c r="P12216" t="n">
        <v>3.308265905450263</v>
      </c>
      <c r="Q12216" t="n">
        <v>0.9934990188689283</v>
      </c>
      <c r="R12216" t="n">
        <v>0.9921123861002131</v>
      </c>
      <c r="S12216" t="n">
        <v>0.9999487227708683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33.13024146764608</v>
      </c>
      <c r="G12217" t="n">
        <v>1</v>
      </c>
      <c r="H12217" t="n">
        <v>6</v>
      </c>
      <c r="I12217" t="n">
        <v>36.38024146764608</v>
      </c>
      <c r="J12217" t="n">
        <v>39.62096025012778</v>
      </c>
      <c r="K12217" t="n">
        <v>43.68118087353047</v>
      </c>
      <c r="L12217" t="n">
        <v>34.75524146764608</v>
      </c>
      <c r="M12217" t="n">
        <v>34.75524146764608</v>
      </c>
      <c r="N12217" t="n">
        <v>38.62559565901914</v>
      </c>
      <c r="O12217" t="n">
        <v>38.62559565901914</v>
      </c>
      <c r="P12217" t="n">
        <v>5.49535419137306</v>
      </c>
      <c r="Q12217" t="n">
        <v>0.9914444528689744</v>
      </c>
      <c r="R12217" t="n">
        <v>0.9955194657825033</v>
      </c>
      <c r="S12217" t="n">
        <v>0.9999616665783301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34.78101519574162</v>
      </c>
      <c r="G12218" t="n">
        <v>1</v>
      </c>
      <c r="H12218" t="n">
        <v>6</v>
      </c>
      <c r="I12218" t="n">
        <v>38.78101519574162</v>
      </c>
      <c r="J12218" t="n">
        <v>43.68118087353047</v>
      </c>
      <c r="K12218" t="n">
        <v>47.09053388706736</v>
      </c>
      <c r="L12218" t="n">
        <v>36.78101519574162</v>
      </c>
      <c r="M12218" t="n">
        <v>38.62559565901914</v>
      </c>
      <c r="N12218" t="n">
        <v>41.87551849566402</v>
      </c>
      <c r="O12218" t="n">
        <v>41.87551849566402</v>
      </c>
      <c r="P12218" t="n">
        <v>7.094503299922401</v>
      </c>
      <c r="Q12218" t="n">
        <v>0.9928109942966233</v>
      </c>
      <c r="R12218" t="n">
        <v>0.9962363576657061</v>
      </c>
      <c r="S12218" t="n">
        <v>0.9999729431537933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35.53812760213786</v>
      </c>
      <c r="G12219" t="n">
        <v>3</v>
      </c>
      <c r="H12219" t="n">
        <v>5</v>
      </c>
      <c r="I12219" t="n">
        <v>36.03812760213786</v>
      </c>
      <c r="J12219" t="n">
        <v>36.94626844629673</v>
      </c>
      <c r="K12219" t="n">
        <v>42.44438432207727</v>
      </c>
      <c r="L12219" t="n">
        <v>35.92701649102675</v>
      </c>
      <c r="M12219" t="n">
        <v>35.92701649102675</v>
      </c>
      <c r="N12219" t="n">
        <v>42.49755268510891</v>
      </c>
      <c r="O12219" t="n">
        <v>42.44438432207727</v>
      </c>
      <c r="P12219" t="n">
        <v>6.906256719939407</v>
      </c>
      <c r="Q12219" t="n">
        <v>0.983152760390879</v>
      </c>
      <c r="R12219" t="n">
        <v>0.9881134158434021</v>
      </c>
      <c r="S12219" t="n">
        <v>0.9997997438685798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35.73897468194671</v>
      </c>
      <c r="G12220" t="n">
        <v>2</v>
      </c>
      <c r="H12220" t="n">
        <v>7</v>
      </c>
      <c r="I12220" t="n">
        <v>39.69730801528004</v>
      </c>
      <c r="J12220" t="n">
        <v>39.69730801528004</v>
      </c>
      <c r="K12220" t="n">
        <v>47.18749448606519</v>
      </c>
      <c r="L12220" t="n">
        <v>37.85008579305782</v>
      </c>
      <c r="M12220" t="n">
        <v>42.17134839779885</v>
      </c>
      <c r="N12220" t="n">
        <v>49.37367220637089</v>
      </c>
      <c r="O12220" t="n">
        <v>47.18749448606519</v>
      </c>
      <c r="P12220" t="n">
        <v>11.44851980411848</v>
      </c>
      <c r="Q12220" t="n">
        <v>0.9744329908036036</v>
      </c>
      <c r="R12220" t="n">
        <v>0.9888072793265302</v>
      </c>
      <c r="S12220" t="n">
        <v>0.9997138356076087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35.88052458689304</v>
      </c>
      <c r="G12221" t="n">
        <v>6</v>
      </c>
      <c r="H12221" t="n">
        <v>7</v>
      </c>
      <c r="I12221" t="n">
        <v>37.90552458689304</v>
      </c>
      <c r="J12221" t="n">
        <v>41.87551849566402</v>
      </c>
      <c r="K12221" t="n">
        <v>47.12962081399897</v>
      </c>
      <c r="L12221" t="n">
        <v>37.68052458689304</v>
      </c>
      <c r="M12221" t="n">
        <v>37.68052458689304</v>
      </c>
      <c r="N12221" t="n">
        <v>42.17134839779885</v>
      </c>
      <c r="O12221" t="n">
        <v>42.17134839779885</v>
      </c>
      <c r="P12221" t="n">
        <v>6.290823810905813</v>
      </c>
      <c r="Q12221" t="n">
        <v>0.9939224395012798</v>
      </c>
      <c r="R12221" t="n">
        <v>0.9930062869442792</v>
      </c>
      <c r="S12221" t="n">
        <v>0.9999574952857931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39.3700376712782</v>
      </c>
      <c r="G12222" t="n">
        <v>1</v>
      </c>
      <c r="H12222" t="n">
        <v>7</v>
      </c>
      <c r="I12222" t="n">
        <v>42.5200376712782</v>
      </c>
      <c r="J12222" t="n">
        <v>47.09053388706736</v>
      </c>
      <c r="K12222" t="n">
        <v>54.88936590208425</v>
      </c>
      <c r="L12222" t="n">
        <v>40.7700376712782</v>
      </c>
      <c r="M12222" t="n">
        <v>49.37367220637089</v>
      </c>
      <c r="N12222" t="n">
        <v>55.72783203413254</v>
      </c>
      <c r="O12222" t="n">
        <v>54.88936590208425</v>
      </c>
      <c r="P12222" t="n">
        <v>15.51932823080605</v>
      </c>
      <c r="Q12222" t="n">
        <v>0.9836313335934533</v>
      </c>
      <c r="R12222" t="n">
        <v>0.9901188274988713</v>
      </c>
      <c r="S12222" t="n">
        <v>0.9998382583836235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40.12947436543298</v>
      </c>
      <c r="G12223" t="n">
        <v>1</v>
      </c>
      <c r="H12223" t="n">
        <v>7</v>
      </c>
      <c r="I12223" t="n">
        <v>42.77947436543297</v>
      </c>
      <c r="J12223" t="n">
        <v>54.88936590208425</v>
      </c>
      <c r="K12223" t="n">
        <v>58.82413246769912</v>
      </c>
      <c r="L12223" t="n">
        <v>41.30725214321075</v>
      </c>
      <c r="M12223" t="n">
        <v>55.72783203413254</v>
      </c>
      <c r="N12223" t="n">
        <v>58.93371409374188</v>
      </c>
      <c r="O12223" t="n">
        <v>58.82413246769912</v>
      </c>
      <c r="P12223" t="n">
        <v>18.69465810226614</v>
      </c>
      <c r="Q12223" t="n">
        <v>0.9917077058983733</v>
      </c>
      <c r="R12223" t="n">
        <v>0.9950023601775352</v>
      </c>
      <c r="S12223" t="n">
        <v>0.9999585581007782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41.21760239883773</v>
      </c>
      <c r="G12224" t="n">
        <v>2</v>
      </c>
      <c r="H12224" t="n">
        <v>6</v>
      </c>
      <c r="I12224" t="n">
        <v>43.55093573217107</v>
      </c>
      <c r="J12224" t="n">
        <v>47.18749448606519</v>
      </c>
      <c r="K12224" t="n">
        <v>51.88161941055632</v>
      </c>
      <c r="L12224" t="n">
        <v>42.61760239883773</v>
      </c>
      <c r="M12224" t="n">
        <v>47.12962081399897</v>
      </c>
      <c r="N12224" t="n">
        <v>52.41051135405149</v>
      </c>
      <c r="O12224" t="n">
        <v>51.88161941055632</v>
      </c>
      <c r="P12224" t="n">
        <v>10.66401701171858</v>
      </c>
      <c r="Q12224" t="n">
        <v>0.9838996990276503</v>
      </c>
      <c r="R12224" t="n">
        <v>0.9938915476826988</v>
      </c>
      <c r="S12224" t="n">
        <v>0.9999016520792162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41.92859177984118</v>
      </c>
      <c r="G12225" t="n">
        <v>3</v>
      </c>
      <c r="H12225" t="n">
        <v>7</v>
      </c>
      <c r="I12225" t="n">
        <v>44.75002035126975</v>
      </c>
      <c r="J12225" t="n">
        <v>44.75002035126975</v>
      </c>
      <c r="K12225" t="n">
        <v>49.93189309685575</v>
      </c>
      <c r="L12225" t="n">
        <v>43.68414733539674</v>
      </c>
      <c r="M12225" t="n">
        <v>58.93371409374188</v>
      </c>
      <c r="N12225" t="n">
        <v>63.93635219401553</v>
      </c>
      <c r="O12225" t="n">
        <v>49.93189309685575</v>
      </c>
      <c r="P12225" t="n">
        <v>8.003301317014561</v>
      </c>
      <c r="Q12225" t="n">
        <v>0.984114048285068</v>
      </c>
      <c r="R12225" t="n">
        <v>0.992212332415224</v>
      </c>
      <c r="S12225" t="n">
        <v>0.9998762854887763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42.99087545570616</v>
      </c>
      <c r="G12226" t="n">
        <v>3</v>
      </c>
      <c r="H12226" t="n">
        <v>5</v>
      </c>
      <c r="I12226" t="n">
        <v>45.63373259856331</v>
      </c>
      <c r="J12226" t="n">
        <v>49.93189309685575</v>
      </c>
      <c r="K12226" t="n">
        <v>52.31239463568295</v>
      </c>
      <c r="L12226" t="n">
        <v>45.04643101126172</v>
      </c>
      <c r="M12226" t="n">
        <v>45.04643101126172</v>
      </c>
      <c r="N12226" t="n">
        <v>47.89125492445579</v>
      </c>
      <c r="O12226" t="n">
        <v>47.89125492445579</v>
      </c>
      <c r="P12226" t="n">
        <v>4.900379468749627</v>
      </c>
      <c r="Q12226" t="n">
        <v>0.9926705539212922</v>
      </c>
      <c r="R12226" t="n">
        <v>0.9948360514730905</v>
      </c>
      <c r="S12226" t="n">
        <v>0.9999621511177188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44.27694099297594</v>
      </c>
      <c r="G12227" t="n">
        <v>6</v>
      </c>
      <c r="H12227" t="n">
        <v>8</v>
      </c>
      <c r="I12227" t="n">
        <v>46.07694099297593</v>
      </c>
      <c r="J12227" t="n">
        <v>52.41051135405149</v>
      </c>
      <c r="K12227" t="n">
        <v>57.91850317264562</v>
      </c>
      <c r="L12227" t="n">
        <v>45.71694099297594</v>
      </c>
      <c r="M12227" t="n">
        <v>45.71694099297594</v>
      </c>
      <c r="N12227" t="n">
        <v>50.50949725453828</v>
      </c>
      <c r="O12227" t="n">
        <v>50.50949725453828</v>
      </c>
      <c r="P12227" t="n">
        <v>6.232556261562344</v>
      </c>
      <c r="Q12227" t="n">
        <v>0.9936296960990485</v>
      </c>
      <c r="R12227" t="n">
        <v>0.9871231543155253</v>
      </c>
      <c r="S12227" t="n">
        <v>0.9999179705797042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45.715058932888</v>
      </c>
      <c r="G12228" t="n">
        <v>3</v>
      </c>
      <c r="H12228" t="n">
        <v>4</v>
      </c>
      <c r="I12228" t="n">
        <v>47.92934464717371</v>
      </c>
      <c r="J12228" t="n">
        <v>52.31239463568295</v>
      </c>
      <c r="K12228" t="n">
        <v>52.91896925603507</v>
      </c>
      <c r="L12228" t="n">
        <v>47.652558932888</v>
      </c>
      <c r="M12228" t="n">
        <v>51.49268121082884</v>
      </c>
      <c r="N12228" t="n">
        <v>52.02544884940385</v>
      </c>
      <c r="O12228" t="n">
        <v>52.02544884940385</v>
      </c>
      <c r="P12228" t="n">
        <v>6.310389916515852</v>
      </c>
      <c r="Q12228" t="n">
        <v>0.9981272647001456</v>
      </c>
      <c r="R12228" t="n">
        <v>0.9986730986626711</v>
      </c>
      <c r="S12228" t="n">
        <v>0.9999975150650262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45.80360452145823</v>
      </c>
      <c r="G12229" t="n">
        <v>5</v>
      </c>
      <c r="H12229" t="n">
        <v>8</v>
      </c>
      <c r="I12229" t="n">
        <v>47.02582674368045</v>
      </c>
      <c r="J12229" t="n">
        <v>47.89125492445579</v>
      </c>
      <c r="K12229" t="n">
        <v>53.04452836655246</v>
      </c>
      <c r="L12229" t="n">
        <v>46.68360452145823</v>
      </c>
      <c r="M12229" t="n">
        <v>50.50949725453828</v>
      </c>
      <c r="N12229" t="n">
        <v>54.74743965488539</v>
      </c>
      <c r="O12229" t="n">
        <v>53.04452836655246</v>
      </c>
      <c r="P12229" t="n">
        <v>7.240923845094237</v>
      </c>
      <c r="Q12229" t="n">
        <v>0.9906653393243295</v>
      </c>
      <c r="R12229" t="n">
        <v>0.98860478971943</v>
      </c>
      <c r="S12229" t="n">
        <v>0.999893629578703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46.3547000324785</v>
      </c>
      <c r="G12230" t="n">
        <v>4</v>
      </c>
      <c r="H12230" t="n">
        <v>6</v>
      </c>
      <c r="I12230" t="n">
        <v>47.5109500324785</v>
      </c>
      <c r="J12230" t="n">
        <v>47.5109500324785</v>
      </c>
      <c r="K12230" t="n">
        <v>51.49268121082884</v>
      </c>
      <c r="L12230" t="n">
        <v>47.2797000324785</v>
      </c>
      <c r="M12230" t="n">
        <v>57.91850317264562</v>
      </c>
      <c r="N12230" t="n">
        <v>63.03889488581198</v>
      </c>
      <c r="O12230" t="n">
        <v>51.49268121082884</v>
      </c>
      <c r="P12230" t="n">
        <v>5.137981178350337</v>
      </c>
      <c r="Q12230" t="n">
        <v>0.9901256625838467</v>
      </c>
      <c r="R12230" t="n">
        <v>0.9940766471384611</v>
      </c>
      <c r="S12230" t="n">
        <v>0.9999415108152102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47.60465625651156</v>
      </c>
      <c r="G12231" t="n">
        <v>2</v>
      </c>
      <c r="H12231" t="n">
        <v>4</v>
      </c>
      <c r="I12231" t="n">
        <v>48.5629895898449</v>
      </c>
      <c r="J12231" t="n">
        <v>51.88161941055632</v>
      </c>
      <c r="K12231" t="n">
        <v>56.37072997684115</v>
      </c>
      <c r="L12231" t="n">
        <v>48.32340625651156</v>
      </c>
      <c r="M12231" t="n">
        <v>52.02544884940385</v>
      </c>
      <c r="N12231" t="n">
        <v>55.95263578536351</v>
      </c>
      <c r="O12231" t="n">
        <v>55.95263578536351</v>
      </c>
      <c r="P12231" t="n">
        <v>8.347979528851951</v>
      </c>
      <c r="Q12231" t="n">
        <v>0.9845974303506764</v>
      </c>
      <c r="R12231" t="n">
        <v>0.9902602665437876</v>
      </c>
      <c r="S12231" t="n">
        <v>0.9998499830770748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48.6236510821303</v>
      </c>
      <c r="G12232" t="n">
        <v>6</v>
      </c>
      <c r="H12232" t="n">
        <v>7</v>
      </c>
      <c r="I12232" t="n">
        <v>50.0236510821303</v>
      </c>
      <c r="J12232" t="n">
        <v>63.03889488581198</v>
      </c>
      <c r="K12232" t="n">
        <v>65.7737724352173</v>
      </c>
      <c r="L12232" t="n">
        <v>49.86809552657475</v>
      </c>
      <c r="M12232" t="n">
        <v>63.93635219401553</v>
      </c>
      <c r="N12232" t="n">
        <v>66.27392624085543</v>
      </c>
      <c r="O12232" t="n">
        <v>65.7737724352173</v>
      </c>
      <c r="P12232" t="n">
        <v>17.15012135308699</v>
      </c>
      <c r="Q12232" t="n">
        <v>0.9968318709030201</v>
      </c>
      <c r="R12232" t="n">
        <v>0.9963534913804517</v>
      </c>
      <c r="S12232" t="n">
        <v>0.99998844738994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51.09737709019118</v>
      </c>
      <c r="G12233" t="n">
        <v>1</v>
      </c>
      <c r="H12233" t="n">
        <v>5</v>
      </c>
      <c r="I12233" t="n">
        <v>53.89737709019118</v>
      </c>
      <c r="J12233" t="n">
        <v>58.82413246769912</v>
      </c>
      <c r="K12233" t="n">
        <v>61.04502273239023</v>
      </c>
      <c r="L12233" t="n">
        <v>52.65293264574674</v>
      </c>
      <c r="M12233" t="n">
        <v>53.04452836655246</v>
      </c>
      <c r="N12233" t="n">
        <v>55.28443672104588</v>
      </c>
      <c r="O12233" t="n">
        <v>55.28443672104588</v>
      </c>
      <c r="P12233" t="n">
        <v>4.187059630854698</v>
      </c>
      <c r="Q12233" t="n">
        <v>0.9953111153075114</v>
      </c>
      <c r="R12233" t="n">
        <v>0.9959318623828726</v>
      </c>
      <c r="S12233" t="n">
        <v>0.9999809249718001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54.67206756952104</v>
      </c>
      <c r="G12234" t="n">
        <v>3</v>
      </c>
      <c r="H12234" t="n">
        <v>6</v>
      </c>
      <c r="I12234" t="n">
        <v>56.56492471237819</v>
      </c>
      <c r="J12234" t="n">
        <v>56.56492471237819</v>
      </c>
      <c r="K12234" t="n">
        <v>60.53018724530915</v>
      </c>
      <c r="L12234" t="n">
        <v>55.99706756952104</v>
      </c>
      <c r="M12234" t="n">
        <v>74.2950744674699</v>
      </c>
      <c r="N12234" t="n">
        <v>78.77382423488113</v>
      </c>
      <c r="O12234" t="n">
        <v>60.53018724530915</v>
      </c>
      <c r="P12234" t="n">
        <v>5.85811967578811</v>
      </c>
      <c r="Q12234" t="n">
        <v>0.9878209637929872</v>
      </c>
      <c r="R12234" t="n">
        <v>0.9948169818842768</v>
      </c>
      <c r="S12234" t="n">
        <v>0.999936875834707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54.80476916125058</v>
      </c>
      <c r="G12235" t="n">
        <v>2</v>
      </c>
      <c r="H12235" t="n">
        <v>6</v>
      </c>
      <c r="I12235" t="n">
        <v>56.42976916125058</v>
      </c>
      <c r="J12235" t="n">
        <v>56.42976916125058</v>
      </c>
      <c r="K12235" t="n">
        <v>59.35851993928153</v>
      </c>
      <c r="L12235" t="n">
        <v>55.77976916125058</v>
      </c>
      <c r="M12235" t="n">
        <v>65.7737724352173</v>
      </c>
      <c r="N12235" t="n">
        <v>69.06861706050212</v>
      </c>
      <c r="O12235" t="n">
        <v>59.35851993928153</v>
      </c>
      <c r="P12235" t="n">
        <v>4.553750778030953</v>
      </c>
      <c r="Q12235" t="n">
        <v>0.9899240874658101</v>
      </c>
      <c r="R12235" t="n">
        <v>0.9961844344054467</v>
      </c>
      <c r="S12235" t="n">
        <v>0.9999615546948009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54.86097379247015</v>
      </c>
      <c r="G12236" t="n">
        <v>6</v>
      </c>
      <c r="H12236" t="n">
        <v>7</v>
      </c>
      <c r="I12236" t="n">
        <v>55.93597379247016</v>
      </c>
      <c r="J12236" t="n">
        <v>69.06861706050212</v>
      </c>
      <c r="K12236" t="n">
        <v>74.2950744674699</v>
      </c>
      <c r="L12236" t="n">
        <v>55.81652934802571</v>
      </c>
      <c r="M12236" t="n">
        <v>66.27392624085543</v>
      </c>
      <c r="N12236" t="n">
        <v>70.74112119592705</v>
      </c>
      <c r="O12236" t="n">
        <v>70.74112119592705</v>
      </c>
      <c r="P12236" t="n">
        <v>15.8801474034569</v>
      </c>
      <c r="Q12236" t="n">
        <v>0.9939543202496137</v>
      </c>
      <c r="R12236" t="n">
        <v>0.9930429566658178</v>
      </c>
      <c r="S12236" t="n">
        <v>0.999957939943992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55.11719014577989</v>
      </c>
      <c r="G12237" t="n">
        <v>4</v>
      </c>
      <c r="H12237" t="n">
        <v>8</v>
      </c>
      <c r="I12237" t="n">
        <v>57.99219014577989</v>
      </c>
      <c r="J12237" t="n">
        <v>57.99219014577989</v>
      </c>
      <c r="K12237" t="n">
        <v>60.80530333231438</v>
      </c>
      <c r="L12237" t="n">
        <v>56.95719014577989</v>
      </c>
      <c r="M12237" t="n">
        <v>56.95719014577989</v>
      </c>
      <c r="N12237" t="n">
        <v>60.10488330442177</v>
      </c>
      <c r="O12237" t="n">
        <v>60.10488330442177</v>
      </c>
      <c r="P12237" t="n">
        <v>4.987693158641882</v>
      </c>
      <c r="Q12237" t="n">
        <v>0.9930135786115979</v>
      </c>
      <c r="R12237" t="n">
        <v>0.9915238458729363</v>
      </c>
      <c r="S12237" t="n">
        <v>0.9999407820155153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57.55514228976858</v>
      </c>
      <c r="G12238" t="n">
        <v>2</v>
      </c>
      <c r="H12238" t="n">
        <v>3</v>
      </c>
      <c r="I12238" t="n">
        <v>60.63847562310191</v>
      </c>
      <c r="J12238" t="n">
        <v>60.63847562310191</v>
      </c>
      <c r="K12238" t="n">
        <v>64.08317118331649</v>
      </c>
      <c r="L12238" t="n">
        <v>60.19799943262572</v>
      </c>
      <c r="M12238" t="n">
        <v>60.53018724530915</v>
      </c>
      <c r="N12238" t="n">
        <v>63.96116984549103</v>
      </c>
      <c r="O12238" t="n">
        <v>63.96116984549103</v>
      </c>
      <c r="P12238" t="n">
        <v>6.406027555722453</v>
      </c>
      <c r="Q12238" t="n">
        <v>0.988159606625363</v>
      </c>
      <c r="R12238" t="n">
        <v>0.9894532819692082</v>
      </c>
      <c r="S12238" t="n">
        <v>0.999875122709704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59.10227783409117</v>
      </c>
      <c r="G12239" t="n">
        <v>1</v>
      </c>
      <c r="H12239" t="n">
        <v>3</v>
      </c>
      <c r="I12239" t="n">
        <v>61.70227783409117</v>
      </c>
      <c r="J12239" t="n">
        <v>61.70227783409117</v>
      </c>
      <c r="K12239" t="n">
        <v>65.09155216028721</v>
      </c>
      <c r="L12239" t="n">
        <v>60.95942069123402</v>
      </c>
      <c r="M12239" t="n">
        <v>63.96116984549103</v>
      </c>
      <c r="N12239" t="n">
        <v>66.82154467492398</v>
      </c>
      <c r="O12239" t="n">
        <v>65.09155216028721</v>
      </c>
      <c r="P12239" t="n">
        <v>5.989274326196039</v>
      </c>
      <c r="Q12239" t="n">
        <v>0.9928531808210828</v>
      </c>
      <c r="R12239" t="n">
        <v>0.9911995667743692</v>
      </c>
      <c r="S12239" t="n">
        <v>0.9999371048950403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61.17510145229379</v>
      </c>
      <c r="G12240" t="n">
        <v>1</v>
      </c>
      <c r="H12240" t="n">
        <v>6</v>
      </c>
      <c r="I12240" t="n">
        <v>64.77510145229378</v>
      </c>
      <c r="J12240" t="n">
        <v>65.09155216028721</v>
      </c>
      <c r="K12240" t="n">
        <v>71.84385304943255</v>
      </c>
      <c r="L12240" t="n">
        <v>62.97510145229379</v>
      </c>
      <c r="M12240" t="n">
        <v>84.21336732589327</v>
      </c>
      <c r="N12240" t="n">
        <v>90.64991313748865</v>
      </c>
      <c r="O12240" t="n">
        <v>71.84385304943255</v>
      </c>
      <c r="P12240" t="n">
        <v>10.66875159713877</v>
      </c>
      <c r="Q12240" t="n">
        <v>0.9858121953392761</v>
      </c>
      <c r="R12240" t="n">
        <v>0.9925597752658877</v>
      </c>
      <c r="S12240" t="n">
        <v>0.9998944395448405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61.26238577005561</v>
      </c>
      <c r="G12241" t="n">
        <v>3</v>
      </c>
      <c r="H12241" t="n">
        <v>6</v>
      </c>
      <c r="I12241" t="n">
        <v>62.29810005576989</v>
      </c>
      <c r="J12241" t="n">
        <v>66.82154467492398</v>
      </c>
      <c r="K12241" t="n">
        <v>71.63744588289015</v>
      </c>
      <c r="L12241" t="n">
        <v>61.98738577005561</v>
      </c>
      <c r="M12241" t="n">
        <v>78.77382423488113</v>
      </c>
      <c r="N12241" t="n">
        <v>84.21336732589327</v>
      </c>
      <c r="O12241" t="n">
        <v>71.63744588289015</v>
      </c>
      <c r="P12241" t="n">
        <v>10.37506011283454</v>
      </c>
      <c r="Q12241" t="n">
        <v>0.9852276694807537</v>
      </c>
      <c r="R12241" t="n">
        <v>0.9937086113663305</v>
      </c>
      <c r="S12241" t="n">
        <v>0.9999070615276784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62.01663998418601</v>
      </c>
      <c r="G12242" t="n">
        <v>5</v>
      </c>
      <c r="H12242" t="n">
        <v>8</v>
      </c>
      <c r="I12242" t="n">
        <v>62.82219553974156</v>
      </c>
      <c r="J12242" t="n">
        <v>62.82219553974156</v>
      </c>
      <c r="K12242" t="n">
        <v>69.37619565494448</v>
      </c>
      <c r="L12242" t="n">
        <v>62.59663998418601</v>
      </c>
      <c r="M12242" t="n">
        <v>62.59663998418601</v>
      </c>
      <c r="N12242" t="n">
        <v>67.98651018847259</v>
      </c>
      <c r="O12242" t="n">
        <v>67.98651018847259</v>
      </c>
      <c r="P12242" t="n">
        <v>5.969870204286586</v>
      </c>
      <c r="Q12242" t="n">
        <v>0.9881431527739232</v>
      </c>
      <c r="R12242" t="n">
        <v>0.9855299303140215</v>
      </c>
      <c r="S12242" t="n">
        <v>0.9998284305943826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63.54479146120308</v>
      </c>
      <c r="G12243" t="n">
        <v>5</v>
      </c>
      <c r="H12243" t="n">
        <v>7</v>
      </c>
      <c r="I12243" t="n">
        <v>64.90590257231419</v>
      </c>
      <c r="J12243" t="n">
        <v>69.37619565494448</v>
      </c>
      <c r="K12243" t="n">
        <v>72.29877191598315</v>
      </c>
      <c r="L12243" t="n">
        <v>64.63368035009198</v>
      </c>
      <c r="M12243" t="n">
        <v>70.74112119592705</v>
      </c>
      <c r="N12243" t="n">
        <v>73.10209556206975</v>
      </c>
      <c r="O12243" t="n">
        <v>72.29877191598315</v>
      </c>
      <c r="P12243" t="n">
        <v>8.75398045478007</v>
      </c>
      <c r="Q12243" t="n">
        <v>0.994695289750542</v>
      </c>
      <c r="R12243" t="n">
        <v>0.9963170552547179</v>
      </c>
      <c r="S12243" t="n">
        <v>0.9999804630452616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63.80416379144998</v>
      </c>
      <c r="G12244" t="n">
        <v>2</v>
      </c>
      <c r="H12244" t="n">
        <v>6</v>
      </c>
      <c r="I12244" t="n">
        <v>65.13749712478331</v>
      </c>
      <c r="J12244" t="n">
        <v>65.13749712478331</v>
      </c>
      <c r="K12244" t="n">
        <v>69.27382373307445</v>
      </c>
      <c r="L12244" t="n">
        <v>64.60416379144998</v>
      </c>
      <c r="M12244" t="n">
        <v>90.64991313748865</v>
      </c>
      <c r="N12244" t="n">
        <v>95.30328057181619</v>
      </c>
      <c r="O12244" t="n">
        <v>69.27382373307445</v>
      </c>
      <c r="P12244" t="n">
        <v>5.469659941624471</v>
      </c>
      <c r="Q12244" t="n">
        <v>0.985799228722947</v>
      </c>
      <c r="R12244" t="n">
        <v>0.9946154511801105</v>
      </c>
      <c r="S12244" t="n">
        <v>0.9999235352537786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65.73810037269359</v>
      </c>
      <c r="G12245" t="n">
        <v>2</v>
      </c>
      <c r="H12245" t="n">
        <v>5</v>
      </c>
      <c r="I12245" t="n">
        <v>68.86310037269359</v>
      </c>
      <c r="J12245" t="n">
        <v>73.13793745987374</v>
      </c>
      <c r="K12245" t="n">
        <v>77.96444758803321</v>
      </c>
      <c r="L12245" t="n">
        <v>67.82143370602692</v>
      </c>
      <c r="M12245" t="n">
        <v>72.29877191598315</v>
      </c>
      <c r="N12245" t="n">
        <v>78.04374258232711</v>
      </c>
      <c r="O12245" t="n">
        <v>77.96444758803321</v>
      </c>
      <c r="P12245" t="n">
        <v>12.22634721533962</v>
      </c>
      <c r="Q12245" t="n">
        <v>0.9834494113649261</v>
      </c>
      <c r="R12245" t="n">
        <v>0.9895991288088292</v>
      </c>
      <c r="S12245" t="n">
        <v>0.9998278594594685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67.53233257112696</v>
      </c>
      <c r="G12246" t="n">
        <v>2</v>
      </c>
      <c r="H12246" t="n">
        <v>4</v>
      </c>
      <c r="I12246" t="n">
        <v>68.32399923779363</v>
      </c>
      <c r="J12246" t="n">
        <v>69.27382373307445</v>
      </c>
      <c r="K12246" t="n">
        <v>73.13793745987374</v>
      </c>
      <c r="L12246" t="n">
        <v>68.12608257112696</v>
      </c>
      <c r="M12246" t="n">
        <v>68.12608257112696</v>
      </c>
      <c r="N12246" t="n">
        <v>71.50650653771851</v>
      </c>
      <c r="O12246" t="n">
        <v>71.50650653771851</v>
      </c>
      <c r="P12246" t="n">
        <v>3.97417396659155</v>
      </c>
      <c r="Q12246" t="n">
        <v>0.986727555171945</v>
      </c>
      <c r="R12246" t="n">
        <v>0.9916105764885974</v>
      </c>
      <c r="S12246" t="n">
        <v>0.9998886518393058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68.40618916388203</v>
      </c>
      <c r="G12247" t="n">
        <v>1</v>
      </c>
      <c r="H12247" t="n">
        <v>5</v>
      </c>
      <c r="I12247" t="n">
        <v>72.05618916388204</v>
      </c>
      <c r="J12247" t="n">
        <v>72.05618916388204</v>
      </c>
      <c r="K12247" t="n">
        <v>77.24385157507118</v>
      </c>
      <c r="L12247" t="n">
        <v>70.4339669416598</v>
      </c>
      <c r="M12247" t="n">
        <v>78.04374258232711</v>
      </c>
      <c r="N12247" t="n">
        <v>83.27582836335516</v>
      </c>
      <c r="O12247" t="n">
        <v>77.24385157507118</v>
      </c>
      <c r="P12247" t="n">
        <v>8.837662411189143</v>
      </c>
      <c r="Q12247" t="n">
        <v>0.9890817606745893</v>
      </c>
      <c r="R12247" t="n">
        <v>0.9905232569154431</v>
      </c>
      <c r="S12247" t="n">
        <v>0.9998965306509774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69.83871775106329</v>
      </c>
      <c r="G12248" t="n">
        <v>4</v>
      </c>
      <c r="H12248" t="n">
        <v>5</v>
      </c>
      <c r="I12248" t="n">
        <v>72.24496775106329</v>
      </c>
      <c r="J12248" t="n">
        <v>72.24496775106329</v>
      </c>
      <c r="K12248" t="n">
        <v>76.29985690213974</v>
      </c>
      <c r="L12248" t="n">
        <v>71.97760663995217</v>
      </c>
      <c r="M12248" t="n">
        <v>83.27582836335516</v>
      </c>
      <c r="N12248" t="n">
        <v>88.79294680868279</v>
      </c>
      <c r="O12248" t="n">
        <v>76.29985690213974</v>
      </c>
      <c r="P12248" t="n">
        <v>6.461139151076452</v>
      </c>
      <c r="Q12248" t="n">
        <v>0.989945152496981</v>
      </c>
      <c r="R12248" t="n">
        <v>0.9900095718439574</v>
      </c>
      <c r="S12248" t="n">
        <v>0.9998995477684012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71.6005752045927</v>
      </c>
      <c r="G12249" t="n">
        <v>2</v>
      </c>
      <c r="H12249" t="n">
        <v>8</v>
      </c>
      <c r="I12249" t="n">
        <v>74.18390853792603</v>
      </c>
      <c r="J12249" t="n">
        <v>77.96444758803321</v>
      </c>
      <c r="K12249" t="n">
        <v>80.91476900360801</v>
      </c>
      <c r="L12249" t="n">
        <v>72.8405752045927</v>
      </c>
      <c r="M12249" t="n">
        <v>72.8405752045927</v>
      </c>
      <c r="N12249" t="n">
        <v>75.72856588603564</v>
      </c>
      <c r="O12249" t="n">
        <v>75.72856588603564</v>
      </c>
      <c r="P12249" t="n">
        <v>4.127990681442938</v>
      </c>
      <c r="Q12249" t="n">
        <v>0.9898502549193852</v>
      </c>
      <c r="R12249" t="n">
        <v>0.9922204488586935</v>
      </c>
      <c r="S12249" t="n">
        <v>0.9999210395390742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72.09568043419583</v>
      </c>
      <c r="G12250" t="n">
        <v>2</v>
      </c>
      <c r="H12250" t="n">
        <v>3</v>
      </c>
      <c r="I12250" t="n">
        <v>75.3873471008625</v>
      </c>
      <c r="J12250" t="n">
        <v>80.91476900360801</v>
      </c>
      <c r="K12250" t="n">
        <v>87.13552774035917</v>
      </c>
      <c r="L12250" t="n">
        <v>74.9171090056244</v>
      </c>
      <c r="M12250" t="n">
        <v>77.85301266383021</v>
      </c>
      <c r="N12250" t="n">
        <v>84.04900723363571</v>
      </c>
      <c r="O12250" t="n">
        <v>84.04900723363571</v>
      </c>
      <c r="P12250" t="n">
        <v>11.95332679943988</v>
      </c>
      <c r="Q12250" t="n">
        <v>0.9787195875583273</v>
      </c>
      <c r="R12250" t="n">
        <v>0.9810347316186774</v>
      </c>
      <c r="S12250" t="n">
        <v>0.9995964112667785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74.04605329224817</v>
      </c>
      <c r="G12251" t="n">
        <v>3</v>
      </c>
      <c r="H12251" t="n">
        <v>5</v>
      </c>
      <c r="I12251" t="n">
        <v>74.76033900653388</v>
      </c>
      <c r="J12251" t="n">
        <v>74.76033900653388</v>
      </c>
      <c r="K12251" t="n">
        <v>77.85301266383021</v>
      </c>
      <c r="L12251" t="n">
        <v>74.60160884780373</v>
      </c>
      <c r="M12251" t="n">
        <v>88.79294680868279</v>
      </c>
      <c r="N12251" t="n">
        <v>92.48885367220723</v>
      </c>
      <c r="O12251" t="n">
        <v>77.85301266383021</v>
      </c>
      <c r="P12251" t="n">
        <v>3.806959371582039</v>
      </c>
      <c r="Q12251" t="n">
        <v>0.9904882691039395</v>
      </c>
      <c r="R12251" t="n">
        <v>0.993296346960326</v>
      </c>
      <c r="S12251" t="n">
        <v>0.9999362366562661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79.09482014749797</v>
      </c>
      <c r="G12252" t="n">
        <v>1</v>
      </c>
      <c r="H12252" t="n">
        <v>4</v>
      </c>
      <c r="I12252" t="n">
        <v>82.49482014749798</v>
      </c>
      <c r="J12252" t="n">
        <v>82.49482014749798</v>
      </c>
      <c r="K12252" t="n">
        <v>86.7571366415164</v>
      </c>
      <c r="L12252" t="n">
        <v>81.21982014749797</v>
      </c>
      <c r="M12252" t="n">
        <v>81.21982014749797</v>
      </c>
      <c r="N12252" t="n">
        <v>84.37929950670043</v>
      </c>
      <c r="O12252" t="n">
        <v>84.37929950670043</v>
      </c>
      <c r="P12252" t="n">
        <v>5.284479359202464</v>
      </c>
      <c r="Q12252" t="n">
        <v>0.9910205214681251</v>
      </c>
      <c r="R12252" t="n">
        <v>0.9921567532530895</v>
      </c>
      <c r="S12252" t="n">
        <v>0.9999295717342159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82.01215274031725</v>
      </c>
      <c r="G12253" t="n">
        <v>1</v>
      </c>
      <c r="H12253" t="n">
        <v>6</v>
      </c>
      <c r="I12253" t="n">
        <v>82.51215274031725</v>
      </c>
      <c r="J12253" t="n">
        <v>86.7571366415164</v>
      </c>
      <c r="K12253" t="n">
        <v>92.48330337124828</v>
      </c>
      <c r="L12253" t="n">
        <v>82.26215274031725</v>
      </c>
      <c r="M12253" t="n">
        <v>95.30328057181619</v>
      </c>
      <c r="N12253" t="n">
        <v>100.7616769149059</v>
      </c>
      <c r="O12253" t="n">
        <v>92.48330337124828</v>
      </c>
      <c r="P12253" t="n">
        <v>10.47115063093104</v>
      </c>
      <c r="Q12253" t="n">
        <v>0.9879552467293385</v>
      </c>
      <c r="R12253" t="n">
        <v>0.9936868746257584</v>
      </c>
      <c r="S12253" t="n">
        <v>0.9999239599625005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83.98761373689034</v>
      </c>
      <c r="G12254" t="n">
        <v>5</v>
      </c>
      <c r="H12254" t="n">
        <v>6</v>
      </c>
      <c r="I12254" t="n">
        <v>85.68205818133478</v>
      </c>
      <c r="J12254" t="n">
        <v>92.48885367220723</v>
      </c>
      <c r="K12254" t="n">
        <v>96.76440058999802</v>
      </c>
      <c r="L12254" t="n">
        <v>85.51261373689034</v>
      </c>
      <c r="M12254" t="n">
        <v>100.7616769149059</v>
      </c>
      <c r="N12254" t="n">
        <v>104.8026839388251</v>
      </c>
      <c r="O12254" t="n">
        <v>96.76440058999802</v>
      </c>
      <c r="P12254" t="n">
        <v>12.77678685310768</v>
      </c>
      <c r="Q12254" t="n">
        <v>0.9922490774696276</v>
      </c>
      <c r="R12254" t="n">
        <v>0.9953223714630967</v>
      </c>
      <c r="S12254" t="n">
        <v>0.9999637440635846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86.15924530091098</v>
      </c>
      <c r="G12255" t="n">
        <v>2</v>
      </c>
      <c r="H12255" t="n">
        <v>4</v>
      </c>
      <c r="I12255" t="n">
        <v>89.70091196757765</v>
      </c>
      <c r="J12255" t="n">
        <v>92.55612234621127</v>
      </c>
      <c r="K12255" t="n">
        <v>97.20017508991265</v>
      </c>
      <c r="L12255" t="n">
        <v>88.81549530091098</v>
      </c>
      <c r="M12255" t="n">
        <v>88.81549530091098</v>
      </c>
      <c r="N12255" t="n">
        <v>92.87822955431687</v>
      </c>
      <c r="O12255" t="n">
        <v>92.87822955431687</v>
      </c>
      <c r="P12255" t="n">
        <v>6.718984253405893</v>
      </c>
      <c r="Q12255" t="n">
        <v>0.9840700654885531</v>
      </c>
      <c r="R12255" t="n">
        <v>0.9899257974340508</v>
      </c>
      <c r="S12255" t="n">
        <v>0.9998395186128693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88.85141082305653</v>
      </c>
      <c r="G12256" t="n">
        <v>2</v>
      </c>
      <c r="H12256" t="n">
        <v>3</v>
      </c>
      <c r="I12256" t="n">
        <v>89.68474415638985</v>
      </c>
      <c r="J12256" t="n">
        <v>89.68474415638985</v>
      </c>
      <c r="K12256" t="n">
        <v>92.55612234621127</v>
      </c>
      <c r="L12256" t="n">
        <v>89.56569653734223</v>
      </c>
      <c r="M12256" t="n">
        <v>89.56569653734223</v>
      </c>
      <c r="N12256" t="n">
        <v>92.42564408150353</v>
      </c>
      <c r="O12256" t="n">
        <v>92.42564408150353</v>
      </c>
      <c r="P12256" t="n">
        <v>3.574233258447009</v>
      </c>
      <c r="Q12256" t="n">
        <v>0.9901204906765969</v>
      </c>
      <c r="R12256" t="n">
        <v>0.9912008755899367</v>
      </c>
      <c r="S12256" t="n">
        <v>0.999913068968353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89.18772662562596</v>
      </c>
      <c r="G12257" t="n">
        <v>1</v>
      </c>
      <c r="H12257" t="n">
        <v>5</v>
      </c>
      <c r="I12257" t="n">
        <v>90.48772662562595</v>
      </c>
      <c r="J12257" t="n">
        <v>92.48330337124828</v>
      </c>
      <c r="K12257" t="n">
        <v>96.07535257855251</v>
      </c>
      <c r="L12257" t="n">
        <v>89.90994884784818</v>
      </c>
      <c r="M12257" t="n">
        <v>96.76440058999802</v>
      </c>
      <c r="N12257" t="n">
        <v>100.387209495557</v>
      </c>
      <c r="O12257" t="n">
        <v>96.07535257855251</v>
      </c>
      <c r="P12257" t="n">
        <v>6.887625952926555</v>
      </c>
      <c r="Q12257" t="n">
        <v>0.9924272210017607</v>
      </c>
      <c r="R12257" t="n">
        <v>0.993428495766192</v>
      </c>
      <c r="S12257" t="n">
        <v>0.9999502354507513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95.50267971639208</v>
      </c>
      <c r="G12258" t="n">
        <v>2</v>
      </c>
      <c r="H12258" t="n">
        <v>4</v>
      </c>
      <c r="I12258" t="n">
        <v>99.00267971639208</v>
      </c>
      <c r="J12258" t="n">
        <v>99.00267971639208</v>
      </c>
      <c r="K12258" t="n">
        <v>104.9470026539677</v>
      </c>
      <c r="L12258" t="n">
        <v>98.12767971639208</v>
      </c>
      <c r="M12258" t="n">
        <v>98.12767971639208</v>
      </c>
      <c r="N12258" t="n">
        <v>103.3279230694739</v>
      </c>
      <c r="O12258" t="n">
        <v>103.3279230694739</v>
      </c>
      <c r="P12258" t="n">
        <v>7.825243353081859</v>
      </c>
      <c r="Q12258" t="n">
        <v>0.9796555519217053</v>
      </c>
      <c r="R12258" t="n">
        <v>0.9871233907849771</v>
      </c>
      <c r="S12258" t="n">
        <v>0.9997380324924005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98.67965770722884</v>
      </c>
      <c r="G12259" t="n">
        <v>1</v>
      </c>
      <c r="H12259" t="n">
        <v>2</v>
      </c>
      <c r="I12259" t="n">
        <v>100.7296577072288</v>
      </c>
      <c r="J12259" t="n">
        <v>100.7296577072288</v>
      </c>
      <c r="K12259" t="n">
        <v>105.4425404928096</v>
      </c>
      <c r="L12259" t="n">
        <v>100.3879910405622</v>
      </c>
      <c r="M12259" t="n">
        <v>104.9470026539677</v>
      </c>
      <c r="N12259" t="n">
        <v>108.9403325921896</v>
      </c>
      <c r="O12259" t="n">
        <v>105.4425404928096</v>
      </c>
      <c r="P12259" t="n">
        <v>6.762882785580757</v>
      </c>
      <c r="Q12259" t="n">
        <v>0.9900760323966293</v>
      </c>
      <c r="R12259" t="n">
        <v>0.9862867807225595</v>
      </c>
      <c r="S12259" t="n">
        <v>0.9998639104561527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103.1609187786942</v>
      </c>
      <c r="G12260" t="n">
        <v>3</v>
      </c>
      <c r="H12260" t="n">
        <v>6</v>
      </c>
      <c r="I12260" t="n">
        <v>103.5180616358371</v>
      </c>
      <c r="J12260" t="n">
        <v>103.5180616358371</v>
      </c>
      <c r="K12260" t="n">
        <v>106.0667306422824</v>
      </c>
      <c r="L12260" t="n">
        <v>103.4109187786942</v>
      </c>
      <c r="M12260" t="n">
        <v>104.8026839388251</v>
      </c>
      <c r="N12260" t="n">
        <v>107.681396413731</v>
      </c>
      <c r="O12260" t="n">
        <v>106.0667306422824</v>
      </c>
      <c r="P12260" t="n">
        <v>2.905811863588227</v>
      </c>
      <c r="Q12260" t="n">
        <v>0.9921548108302419</v>
      </c>
      <c r="R12260" t="n">
        <v>0.996665528154234</v>
      </c>
      <c r="S12260" t="n">
        <v>0.9999738404375887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108.0986276078253</v>
      </c>
      <c r="G12261" t="n">
        <v>1</v>
      </c>
      <c r="H12261" t="n">
        <v>7</v>
      </c>
      <c r="I12261" t="n">
        <v>109.6986276078252</v>
      </c>
      <c r="J12261" t="n">
        <v>109.6986276078252</v>
      </c>
      <c r="K12261" t="n">
        <v>114.8776224246286</v>
      </c>
      <c r="L12261" t="n">
        <v>108.8097387189364</v>
      </c>
      <c r="M12261" t="n">
        <v>108.8097387189364</v>
      </c>
      <c r="N12261" t="n">
        <v>113.0293655489222</v>
      </c>
      <c r="O12261" t="n">
        <v>113.0293655489222</v>
      </c>
      <c r="P12261" t="n">
        <v>4.930737941096965</v>
      </c>
      <c r="Q12261" t="n">
        <v>0.9890999031850263</v>
      </c>
      <c r="R12261" t="n">
        <v>0.9934272401174616</v>
      </c>
      <c r="S12261" t="n">
        <v>0.9999283562809388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108.9176757731557</v>
      </c>
      <c r="G12262" t="n">
        <v>3</v>
      </c>
      <c r="H12262" t="n">
        <v>7</v>
      </c>
      <c r="I12262" t="n">
        <v>111.1319614874414</v>
      </c>
      <c r="J12262" t="n">
        <v>111.1319614874414</v>
      </c>
      <c r="K12262" t="n">
        <v>116.2682051519491</v>
      </c>
      <c r="L12262" t="n">
        <v>110.2954535509334</v>
      </c>
      <c r="M12262" t="n">
        <v>113.0293655489222</v>
      </c>
      <c r="N12262" t="n">
        <v>117.9879528222671</v>
      </c>
      <c r="O12262" t="n">
        <v>116.2682051519491</v>
      </c>
      <c r="P12262" t="n">
        <v>7.350529378793439</v>
      </c>
      <c r="Q12262" t="n">
        <v>0.984252825098909</v>
      </c>
      <c r="R12262" t="n">
        <v>0.9922806415112239</v>
      </c>
      <c r="S12262" t="n">
        <v>0.999878441911753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109.2079760901533</v>
      </c>
      <c r="G12263" t="n">
        <v>2</v>
      </c>
      <c r="H12263" t="n">
        <v>4</v>
      </c>
      <c r="I12263" t="n">
        <v>113.2913094234867</v>
      </c>
      <c r="J12263" t="n">
        <v>113.2913094234867</v>
      </c>
      <c r="K12263" t="n">
        <v>117.6472462628863</v>
      </c>
      <c r="L12263" t="n">
        <v>112.2704760901533</v>
      </c>
      <c r="M12263" t="n">
        <v>112.2704760901533</v>
      </c>
      <c r="N12263" t="n">
        <v>116.0811592972085</v>
      </c>
      <c r="O12263" t="n">
        <v>116.0811592972085</v>
      </c>
      <c r="P12263" t="n">
        <v>6.873183207055177</v>
      </c>
      <c r="Q12263" t="n">
        <v>0.9850509294399296</v>
      </c>
      <c r="R12263" t="n">
        <v>0.9905478350477278</v>
      </c>
      <c r="S12263" t="n">
        <v>0.9998586989191831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111.4141960337554</v>
      </c>
      <c r="G12264" t="n">
        <v>3</v>
      </c>
      <c r="H12264" t="n">
        <v>6</v>
      </c>
      <c r="I12264" t="n">
        <v>114.5213388908982</v>
      </c>
      <c r="J12264" t="n">
        <v>116.2682051519491</v>
      </c>
      <c r="K12264" t="n">
        <v>119.7351783431875</v>
      </c>
      <c r="L12264" t="n">
        <v>113.5891960337554</v>
      </c>
      <c r="M12264" t="n">
        <v>113.5891960337554</v>
      </c>
      <c r="N12264" t="n">
        <v>117.5051297821325</v>
      </c>
      <c r="O12264" t="n">
        <v>117.5051297821325</v>
      </c>
      <c r="P12264" t="n">
        <v>6.09093374837714</v>
      </c>
      <c r="Q12264" t="n">
        <v>0.9893432397703734</v>
      </c>
      <c r="R12264" t="n">
        <v>0.9954668201658446</v>
      </c>
      <c r="S12264" t="n">
        <v>0.9999516909894296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112.5794849687934</v>
      </c>
      <c r="G12265" t="n">
        <v>3</v>
      </c>
      <c r="H12265" t="n">
        <v>7</v>
      </c>
      <c r="I12265" t="n">
        <v>116.0437706830791</v>
      </c>
      <c r="J12265" t="n">
        <v>119.7351783431875</v>
      </c>
      <c r="K12265" t="n">
        <v>121.8423401484836</v>
      </c>
      <c r="L12265" t="n">
        <v>114.7350405243489</v>
      </c>
      <c r="M12265" t="n">
        <v>117.9879528222671</v>
      </c>
      <c r="N12265" t="n">
        <v>120.0222304759581</v>
      </c>
      <c r="O12265" t="n">
        <v>120.0222304759581</v>
      </c>
      <c r="P12265" t="n">
        <v>7.442745507164759</v>
      </c>
      <c r="Q12265" t="n">
        <v>0.9935094158442882</v>
      </c>
      <c r="R12265" t="n">
        <v>0.9968258681433236</v>
      </c>
      <c r="S12265" t="n">
        <v>0.999979398030063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113.2512799294757</v>
      </c>
      <c r="G12266" t="n">
        <v>1</v>
      </c>
      <c r="H12266" t="n">
        <v>7</v>
      </c>
      <c r="I12266" t="n">
        <v>118.2012799294757</v>
      </c>
      <c r="J12266" t="n">
        <v>123.3729025788651</v>
      </c>
      <c r="K12266" t="n">
        <v>128.0649906032183</v>
      </c>
      <c r="L12266" t="n">
        <v>115.4512799294757</v>
      </c>
      <c r="M12266" t="n">
        <v>120.0222304759581</v>
      </c>
      <c r="N12266" t="n">
        <v>123.8451461606733</v>
      </c>
      <c r="O12266" t="n">
        <v>123.8451461606733</v>
      </c>
      <c r="P12266" t="n">
        <v>10.59386623119761</v>
      </c>
      <c r="Q12266" t="n">
        <v>0.9901196031096337</v>
      </c>
      <c r="R12266" t="n">
        <v>0.9940433384071747</v>
      </c>
      <c r="S12266" t="n">
        <v>0.9999411458193213</v>
      </c>
      <c r="T12266" t="b">
        <v>1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114.1980318988156</v>
      </c>
      <c r="G12267" t="n">
        <v>1</v>
      </c>
      <c r="H12267" t="n">
        <v>2</v>
      </c>
      <c r="I12267" t="n">
        <v>117.8480318988156</v>
      </c>
      <c r="J12267" t="n">
        <v>117.8480318988156</v>
      </c>
      <c r="K12267" t="n">
        <v>123.3729025788651</v>
      </c>
      <c r="L12267" t="n">
        <v>117.2396985654823</v>
      </c>
      <c r="M12267" t="n">
        <v>117.6472462628863</v>
      </c>
      <c r="N12267" t="n">
        <v>122.3285915233598</v>
      </c>
      <c r="O12267" t="n">
        <v>122.3285915233598</v>
      </c>
      <c r="P12267" t="n">
        <v>8.130559624544219</v>
      </c>
      <c r="Q12267" t="n">
        <v>0.98837619395869</v>
      </c>
      <c r="R12267" t="n">
        <v>0.9839431779758675</v>
      </c>
      <c r="S12267" t="n">
        <v>0.9998133586151516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116.1565596050698</v>
      </c>
      <c r="G12268" t="n">
        <v>3</v>
      </c>
      <c r="H12268" t="n">
        <v>7</v>
      </c>
      <c r="I12268" t="n">
        <v>119.2279881764984</v>
      </c>
      <c r="J12268" t="n">
        <v>121.8423401484836</v>
      </c>
      <c r="K12268" t="n">
        <v>127.1954247010484</v>
      </c>
      <c r="L12268" t="n">
        <v>118.0676707161809</v>
      </c>
      <c r="M12268" t="n">
        <v>123.8451461606733</v>
      </c>
      <c r="N12268" t="n">
        <v>129.0130740607666</v>
      </c>
      <c r="O12268" t="n">
        <v>127.1954247010484</v>
      </c>
      <c r="P12268" t="n">
        <v>11.03886509597861</v>
      </c>
      <c r="Q12268" t="n">
        <v>0.9835934971537169</v>
      </c>
      <c r="R12268" t="n">
        <v>0.9919560614021696</v>
      </c>
      <c r="S12268" t="n">
        <v>0.9998680270984994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118.4358118997794</v>
      </c>
      <c r="G12269" t="n">
        <v>3</v>
      </c>
      <c r="H12269" t="n">
        <v>8</v>
      </c>
      <c r="I12269" t="n">
        <v>121.9358118997794</v>
      </c>
      <c r="J12269" t="n">
        <v>127.1954247010484</v>
      </c>
      <c r="K12269" t="n">
        <v>128.1486181746259</v>
      </c>
      <c r="L12269" t="n">
        <v>120.3958118997793</v>
      </c>
      <c r="M12269" t="n">
        <v>120.3958118997793</v>
      </c>
      <c r="N12269" t="n">
        <v>121.332596722012</v>
      </c>
      <c r="O12269" t="n">
        <v>121.332596722012</v>
      </c>
      <c r="P12269" t="n">
        <v>2.896784822232618</v>
      </c>
      <c r="Q12269" t="n">
        <v>0.9970586905559452</v>
      </c>
      <c r="R12269" t="n">
        <v>0.9974698666201028</v>
      </c>
      <c r="S12269" t="n">
        <v>0.999992558094795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120.8914047398395</v>
      </c>
      <c r="G12270" t="n">
        <v>4</v>
      </c>
      <c r="H12270" t="n">
        <v>8</v>
      </c>
      <c r="I12270" t="n">
        <v>121.5789047398395</v>
      </c>
      <c r="J12270" t="n">
        <v>121.5789047398395</v>
      </c>
      <c r="K12270" t="n">
        <v>126.465842717367</v>
      </c>
      <c r="L12270" t="n">
        <v>121.3314047398395</v>
      </c>
      <c r="M12270" t="n">
        <v>121.332596722012</v>
      </c>
      <c r="N12270" t="n">
        <v>126.8007667594645</v>
      </c>
      <c r="O12270" t="n">
        <v>126.465842717367</v>
      </c>
      <c r="P12270" t="n">
        <v>5.574437977527509</v>
      </c>
      <c r="Q12270" t="n">
        <v>0.9878944681291977</v>
      </c>
      <c r="R12270" t="n">
        <v>0.9853212707777138</v>
      </c>
      <c r="S12270" t="n">
        <v>0.9998223061755768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121.1960292756737</v>
      </c>
      <c r="G12271" t="n">
        <v>5</v>
      </c>
      <c r="H12271" t="n">
        <v>8</v>
      </c>
      <c r="I12271" t="n">
        <v>123.4182514978959</v>
      </c>
      <c r="J12271" t="n">
        <v>123.4182514978959</v>
      </c>
      <c r="K12271" t="n">
        <v>129.6527719180895</v>
      </c>
      <c r="L12271" t="n">
        <v>122.7960292756737</v>
      </c>
      <c r="M12271" t="n">
        <v>126.8007667594645</v>
      </c>
      <c r="N12271" t="n">
        <v>131.9279036621433</v>
      </c>
      <c r="O12271" t="n">
        <v>129.6527719180895</v>
      </c>
      <c r="P12271" t="n">
        <v>8.45674264241579</v>
      </c>
      <c r="Q12271" t="n">
        <v>0.9887178507395787</v>
      </c>
      <c r="R12271" t="n">
        <v>0.9862304055684584</v>
      </c>
      <c r="S12271" t="n">
        <v>0.9998446493803679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123.2822440256029</v>
      </c>
      <c r="G12272" t="n">
        <v>3</v>
      </c>
      <c r="H12272" t="n">
        <v>8</v>
      </c>
      <c r="I12272" t="n">
        <v>125.0679583113172</v>
      </c>
      <c r="J12272" t="n">
        <v>130.8806789218397</v>
      </c>
      <c r="K12272" t="n">
        <v>138.3733355610614</v>
      </c>
      <c r="L12272" t="n">
        <v>124.2822440256029</v>
      </c>
      <c r="M12272" t="n">
        <v>134.6129336296711</v>
      </c>
      <c r="N12272" t="n">
        <v>141.9766086992035</v>
      </c>
      <c r="O12272" t="n">
        <v>138.3733355610614</v>
      </c>
      <c r="P12272" t="n">
        <v>15.09109153545847</v>
      </c>
      <c r="Q12272" t="n">
        <v>0.9771115311822405</v>
      </c>
      <c r="R12272" t="n">
        <v>0.9802834380766631</v>
      </c>
      <c r="S12272" t="n">
        <v>0.9995487180872242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123.3935063111402</v>
      </c>
      <c r="G12273" t="n">
        <v>3</v>
      </c>
      <c r="H12273" t="n">
        <v>8</v>
      </c>
      <c r="I12273" t="n">
        <v>124.8220777397116</v>
      </c>
      <c r="J12273" t="n">
        <v>128.1486181746259</v>
      </c>
      <c r="K12273" t="n">
        <v>130.8806789218397</v>
      </c>
      <c r="L12273" t="n">
        <v>124.1935063111402</v>
      </c>
      <c r="M12273" t="n">
        <v>131.9279036621433</v>
      </c>
      <c r="N12273" t="n">
        <v>134.6129336296711</v>
      </c>
      <c r="O12273" t="n">
        <v>130.8806789218397</v>
      </c>
      <c r="P12273" t="n">
        <v>7.487172610699531</v>
      </c>
      <c r="Q12273" t="n">
        <v>0.9915926827306675</v>
      </c>
      <c r="R12273" t="n">
        <v>0.9927651934253409</v>
      </c>
      <c r="S12273" t="n">
        <v>0.9999391746857446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124.7760400565203</v>
      </c>
      <c r="G12274" t="n">
        <v>1</v>
      </c>
      <c r="H12274" t="n">
        <v>2</v>
      </c>
      <c r="I12274" t="n">
        <v>126.7260400565203</v>
      </c>
      <c r="J12274" t="n">
        <v>128.0649906032183</v>
      </c>
      <c r="K12274" t="n">
        <v>132.1843849302522</v>
      </c>
      <c r="L12274" t="n">
        <v>126.4010400565203</v>
      </c>
      <c r="M12274" t="n">
        <v>126.4010400565203</v>
      </c>
      <c r="N12274" t="n">
        <v>129.8914940826241</v>
      </c>
      <c r="O12274" t="n">
        <v>129.8914940826241</v>
      </c>
      <c r="P12274" t="n">
        <v>5.115454026103848</v>
      </c>
      <c r="Q12274" t="n">
        <v>0.99132030691412</v>
      </c>
      <c r="R12274" t="n">
        <v>0.9880032690523595</v>
      </c>
      <c r="S12274" t="n">
        <v>0.9998958720573407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127.9706709373185</v>
      </c>
      <c r="G12275" t="n">
        <v>5</v>
      </c>
      <c r="H12275" t="n">
        <v>6</v>
      </c>
      <c r="I12275" t="n">
        <v>130.6928931595407</v>
      </c>
      <c r="J12275" t="n">
        <v>130.6928931595407</v>
      </c>
      <c r="K12275" t="n">
        <v>132.9031610487928</v>
      </c>
      <c r="L12275" t="n">
        <v>130.4206709373185</v>
      </c>
      <c r="M12275" t="n">
        <v>130.4206709373185</v>
      </c>
      <c r="N12275" t="n">
        <v>132.5096921168184</v>
      </c>
      <c r="O12275" t="n">
        <v>132.5096921168184</v>
      </c>
      <c r="P12275" t="n">
        <v>4.539021179499954</v>
      </c>
      <c r="Q12275" t="n">
        <v>0.9959855874081698</v>
      </c>
      <c r="R12275" t="n">
        <v>0.9975791355527517</v>
      </c>
      <c r="S12275" t="n">
        <v>0.9999902816512799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129.2280921611843</v>
      </c>
      <c r="G12276" t="n">
        <v>3</v>
      </c>
      <c r="H12276" t="n">
        <v>8</v>
      </c>
      <c r="I12276" t="n">
        <v>131.19237787547</v>
      </c>
      <c r="J12276" t="n">
        <v>138.3733355610614</v>
      </c>
      <c r="K12276" t="n">
        <v>142.4768456554622</v>
      </c>
      <c r="L12276" t="n">
        <v>130.3280921611843</v>
      </c>
      <c r="M12276" t="n">
        <v>141.9766086992035</v>
      </c>
      <c r="N12276" t="n">
        <v>146.0094793397101</v>
      </c>
      <c r="O12276" t="n">
        <v>142.4768456554622</v>
      </c>
      <c r="P12276" t="n">
        <v>13.24875349427796</v>
      </c>
      <c r="Q12276" t="n">
        <v>0.9873990321570959</v>
      </c>
      <c r="R12276" t="n">
        <v>0.9891531961776425</v>
      </c>
      <c r="S12276" t="n">
        <v>0.9998633197738361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130.612638328781</v>
      </c>
      <c r="G12277" t="n">
        <v>5</v>
      </c>
      <c r="H12277" t="n">
        <v>7</v>
      </c>
      <c r="I12277" t="n">
        <v>131.1681938843365</v>
      </c>
      <c r="J12277" t="n">
        <v>132.9031610487928</v>
      </c>
      <c r="K12277" t="n">
        <v>137.5524230864831</v>
      </c>
      <c r="L12277" t="n">
        <v>131.0570827732254</v>
      </c>
      <c r="M12277" t="n">
        <v>131.0570827732254</v>
      </c>
      <c r="N12277" t="n">
        <v>134.8129431895302</v>
      </c>
      <c r="O12277" t="n">
        <v>134.8129431895302</v>
      </c>
      <c r="P12277" t="n">
        <v>4.20030486074927</v>
      </c>
      <c r="Q12277" t="n">
        <v>0.9915744500863245</v>
      </c>
      <c r="R12277" t="n">
        <v>0.9941475139766381</v>
      </c>
      <c r="S12277" t="n">
        <v>0.999950689586891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131.0366498514975</v>
      </c>
      <c r="G12278" t="n">
        <v>3</v>
      </c>
      <c r="H12278" t="n">
        <v>5</v>
      </c>
      <c r="I12278" t="n">
        <v>134.5366498514975</v>
      </c>
      <c r="J12278" t="n">
        <v>142.4768456554622</v>
      </c>
      <c r="K12278" t="n">
        <v>145.8523934539375</v>
      </c>
      <c r="L12278" t="n">
        <v>133.7588720737198</v>
      </c>
      <c r="M12278" t="n">
        <v>137.5524230864831</v>
      </c>
      <c r="N12278" t="n">
        <v>141.586379351835</v>
      </c>
      <c r="O12278" t="n">
        <v>141.586379351835</v>
      </c>
      <c r="P12278" t="n">
        <v>10.54972950033749</v>
      </c>
      <c r="Q12278" t="n">
        <v>0.9896227993097357</v>
      </c>
      <c r="R12278" t="n">
        <v>0.992685439124397</v>
      </c>
      <c r="S12278" t="n">
        <v>0.9999240953338328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132.792669015764</v>
      </c>
      <c r="G12279" t="n">
        <v>4</v>
      </c>
      <c r="H12279" t="n">
        <v>7</v>
      </c>
      <c r="I12279" t="n">
        <v>135.198919015764</v>
      </c>
      <c r="J12279" t="n">
        <v>135.198919015764</v>
      </c>
      <c r="K12279" t="n">
        <v>138.9243042759505</v>
      </c>
      <c r="L12279" t="n">
        <v>134.5037801268751</v>
      </c>
      <c r="M12279" t="n">
        <v>134.8129431895302</v>
      </c>
      <c r="N12279" t="n">
        <v>138.9077171496122</v>
      </c>
      <c r="O12279" t="n">
        <v>138.9077171496122</v>
      </c>
      <c r="P12279" t="n">
        <v>6.115048133848205</v>
      </c>
      <c r="Q12279" t="n">
        <v>0.9907584306416366</v>
      </c>
      <c r="R12279" t="n">
        <v>0.9936210972869197</v>
      </c>
      <c r="S12279" t="n">
        <v>0.9999410489281468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135.5357422323384</v>
      </c>
      <c r="G12280" t="n">
        <v>2</v>
      </c>
      <c r="H12280" t="n">
        <v>6</v>
      </c>
      <c r="I12280" t="n">
        <v>138.952408899005</v>
      </c>
      <c r="J12280" t="n">
        <v>138.952408899005</v>
      </c>
      <c r="K12280" t="n">
        <v>144.3798974898193</v>
      </c>
      <c r="L12280" t="n">
        <v>137.5857422323384</v>
      </c>
      <c r="M12280" t="n">
        <v>137.5857422323384</v>
      </c>
      <c r="N12280" t="n">
        <v>143.6916668970044</v>
      </c>
      <c r="O12280" t="n">
        <v>143.6916668970044</v>
      </c>
      <c r="P12280" t="n">
        <v>8.15592466466606</v>
      </c>
      <c r="Q12280" t="n">
        <v>0.9814078664624026</v>
      </c>
      <c r="R12280" t="n">
        <v>0.9929405993838681</v>
      </c>
      <c r="S12280" t="n">
        <v>0.9998687506810495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136.7363680350744</v>
      </c>
      <c r="G12281" t="n">
        <v>1</v>
      </c>
      <c r="H12281" t="n">
        <v>6</v>
      </c>
      <c r="I12281" t="n">
        <v>139.1363680350744</v>
      </c>
      <c r="J12281" t="n">
        <v>139.1363680350744</v>
      </c>
      <c r="K12281" t="n">
        <v>142.680047678906</v>
      </c>
      <c r="L12281" t="n">
        <v>137.9363680350744</v>
      </c>
      <c r="M12281" t="n">
        <v>143.6916668970044</v>
      </c>
      <c r="N12281" t="n">
        <v>147.0696349028152</v>
      </c>
      <c r="O12281" t="n">
        <v>142.680047678906</v>
      </c>
      <c r="P12281" t="n">
        <v>5.943679643831615</v>
      </c>
      <c r="Q12281" t="n">
        <v>0.9925288121079352</v>
      </c>
      <c r="R12281" t="n">
        <v>0.9960883626225092</v>
      </c>
      <c r="S12281" t="n">
        <v>0.9999707754221872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140.4948539285971</v>
      </c>
      <c r="G12282" t="n">
        <v>1</v>
      </c>
      <c r="H12282" t="n">
        <v>8</v>
      </c>
      <c r="I12282" t="n">
        <v>144.9948539285971</v>
      </c>
      <c r="J12282" t="n">
        <v>144.9948539285971</v>
      </c>
      <c r="K12282" t="n">
        <v>148.2982600172196</v>
      </c>
      <c r="L12282" t="n">
        <v>142.2948539285971</v>
      </c>
      <c r="M12282" t="n">
        <v>146.0094793397101</v>
      </c>
      <c r="N12282" t="n">
        <v>148.7493936229181</v>
      </c>
      <c r="O12282" t="n">
        <v>148.2982600172196</v>
      </c>
      <c r="P12282" t="n">
        <v>7.803406088622467</v>
      </c>
      <c r="Q12282" t="n">
        <v>0.9930336153567338</v>
      </c>
      <c r="R12282" t="n">
        <v>0.9926178549644809</v>
      </c>
      <c r="S12282" t="n">
        <v>0.9999485731381902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145.01529504774</v>
      </c>
      <c r="G12283" t="n">
        <v>3</v>
      </c>
      <c r="H12283" t="n">
        <v>7</v>
      </c>
      <c r="I12283" t="n">
        <v>146.0867236191686</v>
      </c>
      <c r="J12283" t="n">
        <v>146.0867236191686</v>
      </c>
      <c r="K12283" t="n">
        <v>151.8899766826952</v>
      </c>
      <c r="L12283" t="n">
        <v>145.6819617144067</v>
      </c>
      <c r="M12283" t="n">
        <v>145.6819617144067</v>
      </c>
      <c r="N12283" t="n">
        <v>151.2844873468351</v>
      </c>
      <c r="O12283" t="n">
        <v>151.2844873468351</v>
      </c>
      <c r="P12283" t="n">
        <v>6.269192299095096</v>
      </c>
      <c r="Q12283" t="n">
        <v>0.982226121474817</v>
      </c>
      <c r="R12283" t="n">
        <v>0.9912825618397746</v>
      </c>
      <c r="S12283" t="n">
        <v>0.9998450573130894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145.4684124458311</v>
      </c>
      <c r="G12284" t="n">
        <v>3</v>
      </c>
      <c r="H12284" t="n">
        <v>5</v>
      </c>
      <c r="I12284" t="n">
        <v>147.9684124458311</v>
      </c>
      <c r="J12284" t="n">
        <v>151.8899766826952</v>
      </c>
      <c r="K12284" t="n">
        <v>158.1158533480625</v>
      </c>
      <c r="L12284" t="n">
        <v>147.4128568902756</v>
      </c>
      <c r="M12284" t="n">
        <v>147.4128568902756</v>
      </c>
      <c r="N12284" t="n">
        <v>154.8531053124462</v>
      </c>
      <c r="O12284" t="n">
        <v>154.8531053124462</v>
      </c>
      <c r="P12284" t="n">
        <v>9.384692866615126</v>
      </c>
      <c r="Q12284" t="n">
        <v>0.9809441428159615</v>
      </c>
      <c r="R12284" t="n">
        <v>0.9865506677091052</v>
      </c>
      <c r="S12284" t="n">
        <v>0.999743711444644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147.9286826428167</v>
      </c>
      <c r="G12285" t="n">
        <v>3</v>
      </c>
      <c r="H12285" t="n">
        <v>4</v>
      </c>
      <c r="I12285" t="n">
        <v>149.0358254999596</v>
      </c>
      <c r="J12285" t="n">
        <v>158.1158533480625</v>
      </c>
      <c r="K12285" t="n">
        <v>161.9327923469252</v>
      </c>
      <c r="L12285" t="n">
        <v>148.8974326428167</v>
      </c>
      <c r="M12285" t="n">
        <v>148.8974326428167</v>
      </c>
      <c r="N12285" t="n">
        <v>152.2499329103493</v>
      </c>
      <c r="O12285" t="n">
        <v>152.2499329103493</v>
      </c>
      <c r="P12285" t="n">
        <v>4.321250267532577</v>
      </c>
      <c r="Q12285" t="n">
        <v>0.9882738477933092</v>
      </c>
      <c r="R12285" t="n">
        <v>0.9916795874850465</v>
      </c>
      <c r="S12285" t="n">
        <v>0.9999024335764272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149.3983322334043</v>
      </c>
      <c r="G12286" t="n">
        <v>2</v>
      </c>
      <c r="H12286" t="n">
        <v>4</v>
      </c>
      <c r="I12286" t="n">
        <v>151.564998900071</v>
      </c>
      <c r="J12286" t="n">
        <v>151.564998900071</v>
      </c>
      <c r="K12286" t="n">
        <v>154.9014791762374</v>
      </c>
      <c r="L12286" t="n">
        <v>151.0233322334043</v>
      </c>
      <c r="M12286" t="n">
        <v>155.4132483905044</v>
      </c>
      <c r="N12286" t="n">
        <v>158.3320853314024</v>
      </c>
      <c r="O12286" t="n">
        <v>154.9014791762374</v>
      </c>
      <c r="P12286" t="n">
        <v>5.503146942833013</v>
      </c>
      <c r="Q12286" t="n">
        <v>0.9885294315070512</v>
      </c>
      <c r="R12286" t="n">
        <v>0.9927519654213951</v>
      </c>
      <c r="S12286" t="n">
        <v>0.9999168609229269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149.5398084058123</v>
      </c>
      <c r="G12287" t="n">
        <v>3</v>
      </c>
      <c r="H12287" t="n">
        <v>4</v>
      </c>
      <c r="I12287" t="n">
        <v>150.3255226915265</v>
      </c>
      <c r="J12287" t="n">
        <v>161.9327923469252</v>
      </c>
      <c r="K12287" t="n">
        <v>165.5343378378661</v>
      </c>
      <c r="L12287" t="n">
        <v>150.2273084058123</v>
      </c>
      <c r="M12287" t="n">
        <v>152.2499329103493</v>
      </c>
      <c r="N12287" t="n">
        <v>155.4132483905044</v>
      </c>
      <c r="O12287" t="n">
        <v>155.4132483905044</v>
      </c>
      <c r="P12287" t="n">
        <v>5.873439984692112</v>
      </c>
      <c r="Q12287" t="n">
        <v>0.9889318897700211</v>
      </c>
      <c r="R12287" t="n">
        <v>0.9921472677669023</v>
      </c>
      <c r="S12287" t="n">
        <v>0.9999130850940375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150.7221888093718</v>
      </c>
      <c r="G12288" t="n">
        <v>4</v>
      </c>
      <c r="H12288" t="n">
        <v>7</v>
      </c>
      <c r="I12288" t="n">
        <v>151.1596888093718</v>
      </c>
      <c r="J12288" t="n">
        <v>158.3320853314024</v>
      </c>
      <c r="K12288" t="n">
        <v>160.2210518296293</v>
      </c>
      <c r="L12288" t="n">
        <v>151.0332999204829</v>
      </c>
      <c r="M12288" t="n">
        <v>151.2844873468351</v>
      </c>
      <c r="N12288" t="n">
        <v>153.3607533671768</v>
      </c>
      <c r="O12288" t="n">
        <v>153.3607533671768</v>
      </c>
      <c r="P12288" t="n">
        <v>2.638564557804955</v>
      </c>
      <c r="Q12288" t="n">
        <v>0.9953033146177916</v>
      </c>
      <c r="R12288" t="n">
        <v>0.9967604589287591</v>
      </c>
      <c r="S12288" t="n">
        <v>0.9999847848948057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153.6406466237856</v>
      </c>
      <c r="G12289" t="n">
        <v>2</v>
      </c>
      <c r="H12289" t="n">
        <v>3</v>
      </c>
      <c r="I12289" t="n">
        <v>154.4323132904523</v>
      </c>
      <c r="J12289" t="n">
        <v>154.9014791762374</v>
      </c>
      <c r="K12289" t="n">
        <v>158.9325389365726</v>
      </c>
      <c r="L12289" t="n">
        <v>154.319218052357</v>
      </c>
      <c r="M12289" t="n">
        <v>165.5343378378661</v>
      </c>
      <c r="N12289" t="n">
        <v>169.5493503857796</v>
      </c>
      <c r="O12289" t="n">
        <v>158.9325389365726</v>
      </c>
      <c r="P12289" t="n">
        <v>5.291892312786985</v>
      </c>
      <c r="Q12289" t="n">
        <v>0.9861581162005701</v>
      </c>
      <c r="R12289" t="n">
        <v>0.9876691059562435</v>
      </c>
      <c r="S12289" t="n">
        <v>0.9998293171975032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154.4183788986347</v>
      </c>
      <c r="G12290" t="n">
        <v>2</v>
      </c>
      <c r="H12290" t="n">
        <v>6</v>
      </c>
      <c r="I12290" t="n">
        <v>155.251712231968</v>
      </c>
      <c r="J12290" t="n">
        <v>158.9325389365726</v>
      </c>
      <c r="K12290" t="n">
        <v>162.985726780376</v>
      </c>
      <c r="L12290" t="n">
        <v>154.9183788986347</v>
      </c>
      <c r="M12290" t="n">
        <v>154.9183788986347</v>
      </c>
      <c r="N12290" t="n">
        <v>159.4782152229135</v>
      </c>
      <c r="O12290" t="n">
        <v>159.4782152229135</v>
      </c>
      <c r="P12290" t="n">
        <v>5.059836324278791</v>
      </c>
      <c r="Q12290" t="n">
        <v>0.9860826638264175</v>
      </c>
      <c r="R12290" t="n">
        <v>0.9947233927424619</v>
      </c>
      <c r="S12290" t="n">
        <v>0.9999265636829409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155.2592487660413</v>
      </c>
      <c r="G12291" t="n">
        <v>1</v>
      </c>
      <c r="H12291" t="n">
        <v>3</v>
      </c>
      <c r="I12291" t="n">
        <v>156.7592487660413</v>
      </c>
      <c r="J12291" t="n">
        <v>156.7592487660413</v>
      </c>
      <c r="K12291" t="n">
        <v>159.1131014124804</v>
      </c>
      <c r="L12291" t="n">
        <v>156.3306773374699</v>
      </c>
      <c r="M12291" t="n">
        <v>169.5493503857796</v>
      </c>
      <c r="N12291" t="n">
        <v>171.5358820778382</v>
      </c>
      <c r="O12291" t="n">
        <v>159.1131014124804</v>
      </c>
      <c r="P12291" t="n">
        <v>3.853852646439151</v>
      </c>
      <c r="Q12291" t="n">
        <v>0.9950310952331265</v>
      </c>
      <c r="R12291" t="n">
        <v>0.9938798472610704</v>
      </c>
      <c r="S12291" t="n">
        <v>0.9999695895438815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156.0305379754454</v>
      </c>
      <c r="G12292" t="n">
        <v>4</v>
      </c>
      <c r="H12292" t="n">
        <v>6</v>
      </c>
      <c r="I12292" t="n">
        <v>157.1867879754454</v>
      </c>
      <c r="J12292" t="n">
        <v>160.2210518296293</v>
      </c>
      <c r="K12292" t="n">
        <v>161.2884497998682</v>
      </c>
      <c r="L12292" t="n">
        <v>156.9555379754454</v>
      </c>
      <c r="M12292" t="n">
        <v>159.4782152229135</v>
      </c>
      <c r="N12292" t="n">
        <v>160.8508582961524</v>
      </c>
      <c r="O12292" t="n">
        <v>160.8508582961524</v>
      </c>
      <c r="P12292" t="n">
        <v>4.820320320706998</v>
      </c>
      <c r="Q12292" t="n">
        <v>0.997343328044802</v>
      </c>
      <c r="R12292" t="n">
        <v>0.9984086501018795</v>
      </c>
      <c r="S12292" t="n">
        <v>0.9999957723053547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158.0303055715863</v>
      </c>
      <c r="G12293" t="n">
        <v>1</v>
      </c>
      <c r="H12293" t="n">
        <v>2</v>
      </c>
      <c r="I12293" t="n">
        <v>158.5303055715863</v>
      </c>
      <c r="J12293" t="n">
        <v>159.1131014124804</v>
      </c>
      <c r="K12293" t="n">
        <v>164.8929728567518</v>
      </c>
      <c r="L12293" t="n">
        <v>158.446972238253</v>
      </c>
      <c r="M12293" t="n">
        <v>162.985726780376</v>
      </c>
      <c r="N12293" t="n">
        <v>167.8831398346746</v>
      </c>
      <c r="O12293" t="n">
        <v>164.8929728567518</v>
      </c>
      <c r="P12293" t="n">
        <v>6.862667285165429</v>
      </c>
      <c r="Q12293" t="n">
        <v>0.9878429705485186</v>
      </c>
      <c r="R12293" t="n">
        <v>0.9832083308462511</v>
      </c>
      <c r="S12293" t="n">
        <v>0.9997958631835584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158.7510317239719</v>
      </c>
      <c r="G12294" t="n">
        <v>1</v>
      </c>
      <c r="H12294" t="n">
        <v>2</v>
      </c>
      <c r="I12294" t="n">
        <v>161.5010317239719</v>
      </c>
      <c r="J12294" t="n">
        <v>164.8929728567518</v>
      </c>
      <c r="K12294" t="n">
        <v>169.455191747367</v>
      </c>
      <c r="L12294" t="n">
        <v>161.0426983906386</v>
      </c>
      <c r="M12294" t="n">
        <v>167.8831398346746</v>
      </c>
      <c r="N12294" t="n">
        <v>171.7488089186492</v>
      </c>
      <c r="O12294" t="n">
        <v>169.455191747367</v>
      </c>
      <c r="P12294" t="n">
        <v>10.70416002339508</v>
      </c>
      <c r="Q12294" t="n">
        <v>0.9903917578536148</v>
      </c>
      <c r="R12294" t="n">
        <v>0.9867222484614478</v>
      </c>
      <c r="S12294" t="n">
        <v>0.9998724241480581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161.7784340542837</v>
      </c>
      <c r="G12295" t="n">
        <v>3</v>
      </c>
      <c r="H12295" t="n">
        <v>5</v>
      </c>
      <c r="I12295" t="n">
        <v>162.6712911971408</v>
      </c>
      <c r="J12295" t="n">
        <v>171.5358820778382</v>
      </c>
      <c r="K12295" t="n">
        <v>177.1005856549447</v>
      </c>
      <c r="L12295" t="n">
        <v>162.4728784987281</v>
      </c>
      <c r="M12295" t="n">
        <v>162.4728784987281</v>
      </c>
      <c r="N12295" t="n">
        <v>169.1229904805034</v>
      </c>
      <c r="O12295" t="n">
        <v>169.1229904805034</v>
      </c>
      <c r="P12295" t="n">
        <v>7.344556426219725</v>
      </c>
      <c r="Q12295" t="n">
        <v>0.9829504726884785</v>
      </c>
      <c r="R12295" t="n">
        <v>0.9879703267384309</v>
      </c>
      <c r="S12295" t="n">
        <v>0.9997948997571782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161.8115273776611</v>
      </c>
      <c r="G12296" t="n">
        <v>4</v>
      </c>
      <c r="H12296" t="n">
        <v>5</v>
      </c>
      <c r="I12296" t="n">
        <v>162.8427773776611</v>
      </c>
      <c r="J12296" t="n">
        <v>162.8427773776611</v>
      </c>
      <c r="K12296" t="n">
        <v>167.4563741327298</v>
      </c>
      <c r="L12296" t="n">
        <v>162.7281940443278</v>
      </c>
      <c r="M12296" t="n">
        <v>169.1229904805034</v>
      </c>
      <c r="N12296" t="n">
        <v>175.400291488827</v>
      </c>
      <c r="O12296" t="n">
        <v>167.4563741327298</v>
      </c>
      <c r="P12296" t="n">
        <v>5.644846755068642</v>
      </c>
      <c r="Q12296" t="n">
        <v>0.9885676814626128</v>
      </c>
      <c r="R12296" t="n">
        <v>0.9886408752443269</v>
      </c>
      <c r="S12296" t="n">
        <v>0.9998701388674872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163.0463873960433</v>
      </c>
      <c r="G12297" t="n">
        <v>6</v>
      </c>
      <c r="H12297" t="n">
        <v>7</v>
      </c>
      <c r="I12297" t="n">
        <v>164.1213873960433</v>
      </c>
      <c r="J12297" t="n">
        <v>164.1213873960433</v>
      </c>
      <c r="K12297" t="n">
        <v>170.3038209921406</v>
      </c>
      <c r="L12297" t="n">
        <v>164.0019429515989</v>
      </c>
      <c r="M12297" t="n">
        <v>164.0019429515989</v>
      </c>
      <c r="N12297" t="n">
        <v>169.2862366939972</v>
      </c>
      <c r="O12297" t="n">
        <v>169.2862366939972</v>
      </c>
      <c r="P12297" t="n">
        <v>6.239849297953839</v>
      </c>
      <c r="Q12297" t="n">
        <v>0.9928524600075045</v>
      </c>
      <c r="R12297" t="n">
        <v>0.9917756834855401</v>
      </c>
      <c r="S12297" t="n">
        <v>0.999941216368802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163.9033919525606</v>
      </c>
      <c r="G12298" t="n">
        <v>1</v>
      </c>
      <c r="H12298" t="n">
        <v>7</v>
      </c>
      <c r="I12298" t="n">
        <v>167.5033919525606</v>
      </c>
      <c r="J12298" t="n">
        <v>169.455191747367</v>
      </c>
      <c r="K12298" t="n">
        <v>173.4338100876273</v>
      </c>
      <c r="L12298" t="n">
        <v>165.5033919525606</v>
      </c>
      <c r="M12298" t="n">
        <v>169.2862366939972</v>
      </c>
      <c r="N12298" t="n">
        <v>172.5278473324875</v>
      </c>
      <c r="O12298" t="n">
        <v>172.5278473324875</v>
      </c>
      <c r="P12298" t="n">
        <v>8.624455379926815</v>
      </c>
      <c r="Q12298" t="n">
        <v>0.9916156793070618</v>
      </c>
      <c r="R12298" t="n">
        <v>0.9949468039649416</v>
      </c>
      <c r="S12298" t="n">
        <v>0.9999576323839178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166.3335225024303</v>
      </c>
      <c r="G12299" t="n">
        <v>2</v>
      </c>
      <c r="H12299" t="n">
        <v>5</v>
      </c>
      <c r="I12299" t="n">
        <v>168.1668558357636</v>
      </c>
      <c r="J12299" t="n">
        <v>174.5219653487945</v>
      </c>
      <c r="K12299" t="n">
        <v>177.8938203231165</v>
      </c>
      <c r="L12299" t="n">
        <v>167.5557447246525</v>
      </c>
      <c r="M12299" t="n">
        <v>175.400291488827</v>
      </c>
      <c r="N12299" t="n">
        <v>179.4137934611171</v>
      </c>
      <c r="O12299" t="n">
        <v>177.8938203231165</v>
      </c>
      <c r="P12299" t="n">
        <v>11.56029782068623</v>
      </c>
      <c r="Q12299" t="n">
        <v>0.9884085235296449</v>
      </c>
      <c r="R12299" t="n">
        <v>0.992722392531045</v>
      </c>
      <c r="S12299" t="n">
        <v>0.9999156417842632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166.6718097982648</v>
      </c>
      <c r="G12300" t="n">
        <v>1</v>
      </c>
      <c r="H12300" t="n">
        <v>2</v>
      </c>
      <c r="I12300" t="n">
        <v>167.5718097982648</v>
      </c>
      <c r="J12300" t="n">
        <v>173.4338100876273</v>
      </c>
      <c r="K12300" t="n">
        <v>176.706657912261</v>
      </c>
      <c r="L12300" t="n">
        <v>167.4218097982648</v>
      </c>
      <c r="M12300" t="n">
        <v>171.7488089186492</v>
      </c>
      <c r="N12300" t="n">
        <v>174.5219653487945</v>
      </c>
      <c r="O12300" t="n">
        <v>174.5219653487945</v>
      </c>
      <c r="P12300" t="n">
        <v>7.850155550529649</v>
      </c>
      <c r="Q12300" t="n">
        <v>0.9930978352082075</v>
      </c>
      <c r="R12300" t="n">
        <v>0.9904568230568574</v>
      </c>
      <c r="S12300" t="n">
        <v>0.9999341314201012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167.7576430790338</v>
      </c>
      <c r="G12301" t="n">
        <v>2</v>
      </c>
      <c r="H12301" t="n">
        <v>3</v>
      </c>
      <c r="I12301" t="n">
        <v>169.0909764123672</v>
      </c>
      <c r="J12301" t="n">
        <v>177.8938203231165</v>
      </c>
      <c r="K12301" t="n">
        <v>180.7948296980445</v>
      </c>
      <c r="L12301" t="n">
        <v>168.900500221891</v>
      </c>
      <c r="M12301" t="n">
        <v>177.1005856549447</v>
      </c>
      <c r="N12301" t="n">
        <v>179.9900464256731</v>
      </c>
      <c r="O12301" t="n">
        <v>179.9900464256731</v>
      </c>
      <c r="P12301" t="n">
        <v>12.23240334663925</v>
      </c>
      <c r="Q12301" t="n">
        <v>0.9900190495668546</v>
      </c>
      <c r="R12301" t="n">
        <v>0.9911104778229032</v>
      </c>
      <c r="S12301" t="n">
        <v>0.9999112741197761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169.3550694898148</v>
      </c>
      <c r="G12302" t="n">
        <v>1</v>
      </c>
      <c r="H12302" t="n">
        <v>2</v>
      </c>
      <c r="I12302" t="n">
        <v>170.3550694898148</v>
      </c>
      <c r="J12302" t="n">
        <v>176.706657912261</v>
      </c>
      <c r="K12302" t="n">
        <v>180.7775378485999</v>
      </c>
      <c r="L12302" t="n">
        <v>170.1884028231482</v>
      </c>
      <c r="M12302" t="n">
        <v>180.7948296980445</v>
      </c>
      <c r="N12302" t="n">
        <v>184.2441764066929</v>
      </c>
      <c r="O12302" t="n">
        <v>180.7775378485999</v>
      </c>
      <c r="P12302" t="n">
        <v>11.4224683587851</v>
      </c>
      <c r="Q12302" t="n">
        <v>0.991422088568064</v>
      </c>
      <c r="R12302" t="n">
        <v>0.9881437144636936</v>
      </c>
      <c r="S12302" t="n">
        <v>0.9998982978327579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169.6223876693119</v>
      </c>
      <c r="G12303" t="n">
        <v>1</v>
      </c>
      <c r="H12303" t="n">
        <v>7</v>
      </c>
      <c r="I12303" t="n">
        <v>174.4223876693119</v>
      </c>
      <c r="J12303" t="n">
        <v>180.7775378485999</v>
      </c>
      <c r="K12303" t="n">
        <v>184.6117754630937</v>
      </c>
      <c r="L12303" t="n">
        <v>171.7557210026452</v>
      </c>
      <c r="M12303" t="n">
        <v>174.5432574429717</v>
      </c>
      <c r="N12303" t="n">
        <v>177.6672327476322</v>
      </c>
      <c r="O12303" t="n">
        <v>177.6672327476322</v>
      </c>
      <c r="P12303" t="n">
        <v>8.04484507832035</v>
      </c>
      <c r="Q12303" t="n">
        <v>0.9919187064846823</v>
      </c>
      <c r="R12303" t="n">
        <v>0.9951297329287914</v>
      </c>
      <c r="S12303" t="n">
        <v>0.9999606419422996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169.6702526775991</v>
      </c>
      <c r="G12304" t="n">
        <v>3</v>
      </c>
      <c r="H12304" t="n">
        <v>8</v>
      </c>
      <c r="I12304" t="n">
        <v>171.3488241061705</v>
      </c>
      <c r="J12304" t="n">
        <v>179.9900464256731</v>
      </c>
      <c r="K12304" t="n">
        <v>183.6247523889147</v>
      </c>
      <c r="L12304" t="n">
        <v>170.6102526775991</v>
      </c>
      <c r="M12304" t="n">
        <v>170.6102526775991</v>
      </c>
      <c r="N12304" t="n">
        <v>174.182389367608</v>
      </c>
      <c r="O12304" t="n">
        <v>174.182389367608</v>
      </c>
      <c r="P12304" t="n">
        <v>4.512136690008901</v>
      </c>
      <c r="Q12304" t="n">
        <v>0.9888305537190997</v>
      </c>
      <c r="R12304" t="n">
        <v>0.9903864086861145</v>
      </c>
      <c r="S12304" t="n">
        <v>0.999892621508253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170.0387971037242</v>
      </c>
      <c r="G12305" t="n">
        <v>7</v>
      </c>
      <c r="H12305" t="n">
        <v>8</v>
      </c>
      <c r="I12305" t="n">
        <v>171.1499082148353</v>
      </c>
      <c r="J12305" t="n">
        <v>172.5278473324875</v>
      </c>
      <c r="K12305" t="n">
        <v>174.5432574429717</v>
      </c>
      <c r="L12305" t="n">
        <v>171.0387971037242</v>
      </c>
      <c r="M12305" t="n">
        <v>174.182389367608</v>
      </c>
      <c r="N12305" t="n">
        <v>176.234070552068</v>
      </c>
      <c r="O12305" t="n">
        <v>174.5432574429717</v>
      </c>
      <c r="P12305" t="n">
        <v>4.504460339247458</v>
      </c>
      <c r="Q12305" t="n">
        <v>0.9968552612816436</v>
      </c>
      <c r="R12305" t="n">
        <v>0.994467018895011</v>
      </c>
      <c r="S12305" t="n">
        <v>0.9999826002200912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171.1774818591093</v>
      </c>
      <c r="G12306" t="n">
        <v>3</v>
      </c>
      <c r="H12306" t="n">
        <v>5</v>
      </c>
      <c r="I12306" t="n">
        <v>171.8203390019665</v>
      </c>
      <c r="J12306" t="n">
        <v>183.6247523889147</v>
      </c>
      <c r="K12306" t="n">
        <v>188.8365783157364</v>
      </c>
      <c r="L12306" t="n">
        <v>171.6774818591093</v>
      </c>
      <c r="M12306" t="n">
        <v>179.4137934611171</v>
      </c>
      <c r="N12306" t="n">
        <v>185.6421981843218</v>
      </c>
      <c r="O12306" t="n">
        <v>185.6421981843218</v>
      </c>
      <c r="P12306" t="n">
        <v>14.46471632521246</v>
      </c>
      <c r="Q12306" t="n">
        <v>0.9840229589725165</v>
      </c>
      <c r="R12306" t="n">
        <v>0.9887288552575423</v>
      </c>
      <c r="S12306" t="n">
        <v>0.999819920458023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172.6085164059505</v>
      </c>
      <c r="G12307" t="n">
        <v>2</v>
      </c>
      <c r="H12307" t="n">
        <v>5</v>
      </c>
      <c r="I12307" t="n">
        <v>175.5668497392838</v>
      </c>
      <c r="J12307" t="n">
        <v>184.2441764066929</v>
      </c>
      <c r="K12307" t="n">
        <v>189.2587255852555</v>
      </c>
      <c r="L12307" t="n">
        <v>174.5807386281727</v>
      </c>
      <c r="M12307" t="n">
        <v>185.6421981843218</v>
      </c>
      <c r="N12307" t="n">
        <v>191.6109907841142</v>
      </c>
      <c r="O12307" t="n">
        <v>189.2587255852555</v>
      </c>
      <c r="P12307" t="n">
        <v>16.65020917930502</v>
      </c>
      <c r="Q12307" t="n">
        <v>0.9828101800199986</v>
      </c>
      <c r="R12307" t="n">
        <v>0.9891961114333218</v>
      </c>
      <c r="S12307" t="n">
        <v>0.9998142831004548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172.888887612076</v>
      </c>
      <c r="G12308" t="n">
        <v>4</v>
      </c>
      <c r="H12308" t="n">
        <v>7</v>
      </c>
      <c r="I12308" t="n">
        <v>174.951387612076</v>
      </c>
      <c r="J12308" t="n">
        <v>174.951387612076</v>
      </c>
      <c r="K12308" t="n">
        <v>177.791536573601</v>
      </c>
      <c r="L12308" t="n">
        <v>174.3555542787426</v>
      </c>
      <c r="M12308" t="n">
        <v>177.6672327476322</v>
      </c>
      <c r="N12308" t="n">
        <v>180.788995249539</v>
      </c>
      <c r="O12308" t="n">
        <v>177.791536573601</v>
      </c>
      <c r="P12308" t="n">
        <v>4.902648961524989</v>
      </c>
      <c r="Q12308" t="n">
        <v>0.9929466720877665</v>
      </c>
      <c r="R12308" t="n">
        <v>0.9951331742725699</v>
      </c>
      <c r="S12308" t="n">
        <v>0.9999656726822528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173.9252084287679</v>
      </c>
      <c r="G12309" t="n">
        <v>7</v>
      </c>
      <c r="H12309" t="n">
        <v>8</v>
      </c>
      <c r="I12309" t="n">
        <v>174.4807639843234</v>
      </c>
      <c r="J12309" t="n">
        <v>180.788995249539</v>
      </c>
      <c r="K12309" t="n">
        <v>185.5839105753428</v>
      </c>
      <c r="L12309" t="n">
        <v>174.4252084287679</v>
      </c>
      <c r="M12309" t="n">
        <v>176.234070552068</v>
      </c>
      <c r="N12309" t="n">
        <v>181.1152793461765</v>
      </c>
      <c r="O12309" t="n">
        <v>181.1152793461765</v>
      </c>
      <c r="P12309" t="n">
        <v>7.19007091740869</v>
      </c>
      <c r="Q12309" t="n">
        <v>0.992534486863545</v>
      </c>
      <c r="R12309" t="n">
        <v>0.9868865274834693</v>
      </c>
      <c r="S12309" t="n">
        <v>0.9999021011986633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176.1829619981888</v>
      </c>
      <c r="G12310" t="n">
        <v>2</v>
      </c>
      <c r="H12310" t="n">
        <v>3</v>
      </c>
      <c r="I12310" t="n">
        <v>178.8912953315222</v>
      </c>
      <c r="J12310" t="n">
        <v>189.2587255852555</v>
      </c>
      <c r="K12310" t="n">
        <v>194.0264208717422</v>
      </c>
      <c r="L12310" t="n">
        <v>178.5043905696174</v>
      </c>
      <c r="M12310" t="n">
        <v>188.8365783157364</v>
      </c>
      <c r="N12310" t="n">
        <v>193.5852939235349</v>
      </c>
      <c r="O12310" t="n">
        <v>193.5852939235349</v>
      </c>
      <c r="P12310" t="n">
        <v>17.40233192534603</v>
      </c>
      <c r="Q12310" t="n">
        <v>0.9836494354483456</v>
      </c>
      <c r="R12310" t="n">
        <v>0.985432246584295</v>
      </c>
      <c r="S12310" t="n">
        <v>0.999761809007404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176.3522921904475</v>
      </c>
      <c r="G12311" t="n">
        <v>2</v>
      </c>
      <c r="H12311" t="n">
        <v>3</v>
      </c>
      <c r="I12311" t="n">
        <v>180.1022921904475</v>
      </c>
      <c r="J12311" t="n">
        <v>194.0264208717422</v>
      </c>
      <c r="K12311" t="n">
        <v>195.1705180812905</v>
      </c>
      <c r="L12311" t="n">
        <v>179.5665779047332</v>
      </c>
      <c r="M12311" t="n">
        <v>193.5852939235349</v>
      </c>
      <c r="N12311" t="n">
        <v>194.7248366059751</v>
      </c>
      <c r="O12311" t="n">
        <v>194.7248366059751</v>
      </c>
      <c r="P12311" t="n">
        <v>18.37254441552756</v>
      </c>
      <c r="Q12311" t="n">
        <v>0.9960517619126055</v>
      </c>
      <c r="R12311" t="n">
        <v>0.9964846767050852</v>
      </c>
      <c r="S12311" t="n">
        <v>0.9999861206666775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177.5155130767592</v>
      </c>
      <c r="G12312" t="n">
        <v>4</v>
      </c>
      <c r="H12312" t="n">
        <v>8</v>
      </c>
      <c r="I12312" t="n">
        <v>180.5467630767592</v>
      </c>
      <c r="J12312" t="n">
        <v>180.5467630767592</v>
      </c>
      <c r="K12312" t="n">
        <v>184.0374661584242</v>
      </c>
      <c r="L12312" t="n">
        <v>179.4555130767592</v>
      </c>
      <c r="M12312" t="n">
        <v>181.1152793461765</v>
      </c>
      <c r="N12312" t="n">
        <v>185.0211521214355</v>
      </c>
      <c r="O12312" t="n">
        <v>184.0374661584242</v>
      </c>
      <c r="P12312" t="n">
        <v>6.521953081664975</v>
      </c>
      <c r="Q12312" t="n">
        <v>0.991338078167889</v>
      </c>
      <c r="R12312" t="n">
        <v>0.9894929685954607</v>
      </c>
      <c r="S12312" t="n">
        <v>0.9999089889152863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182.5868763363542</v>
      </c>
      <c r="G12313" t="n">
        <v>1</v>
      </c>
      <c r="H12313" t="n">
        <v>7</v>
      </c>
      <c r="I12313" t="n">
        <v>185.7868763363542</v>
      </c>
      <c r="J12313" t="n">
        <v>185.7868763363542</v>
      </c>
      <c r="K12313" t="n">
        <v>193.2749439084519</v>
      </c>
      <c r="L12313" t="n">
        <v>184.0090985585764</v>
      </c>
      <c r="M12313" t="n">
        <v>185.5839105753428</v>
      </c>
      <c r="N12313" t="n">
        <v>191.6848726248613</v>
      </c>
      <c r="O12313" t="n">
        <v>191.6848726248613</v>
      </c>
      <c r="P12313" t="n">
        <v>9.09799628850709</v>
      </c>
      <c r="Q12313" t="n">
        <v>0.9842784301915486</v>
      </c>
      <c r="R12313" t="n">
        <v>0.9905106939103034</v>
      </c>
      <c r="S12313" t="n">
        <v>0.9998508132118771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183.3702709310175</v>
      </c>
      <c r="G12314" t="n">
        <v>4</v>
      </c>
      <c r="H12314" t="n">
        <v>8</v>
      </c>
      <c r="I12314" t="n">
        <v>184.8077709310175</v>
      </c>
      <c r="J12314" t="n">
        <v>184.8077709310175</v>
      </c>
      <c r="K12314" t="n">
        <v>186.7507064133772</v>
      </c>
      <c r="L12314" t="n">
        <v>184.2902709310175</v>
      </c>
      <c r="M12314" t="n">
        <v>185.0211521214355</v>
      </c>
      <c r="N12314" t="n">
        <v>187.195172262104</v>
      </c>
      <c r="O12314" t="n">
        <v>186.7507064133772</v>
      </c>
      <c r="P12314" t="n">
        <v>3.380435482359701</v>
      </c>
      <c r="Q12314" t="n">
        <v>0.9951694519197168</v>
      </c>
      <c r="R12314" t="n">
        <v>0.9941380636022769</v>
      </c>
      <c r="S12314" t="n">
        <v>0.9999716836343873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190.6708366351562</v>
      </c>
      <c r="G12315" t="n">
        <v>2</v>
      </c>
      <c r="H12315" t="n">
        <v>7</v>
      </c>
      <c r="I12315" t="n">
        <v>191.1291699684895</v>
      </c>
      <c r="J12315" t="n">
        <v>195.1705180812905</v>
      </c>
      <c r="K12315" t="n">
        <v>200.2573550347712</v>
      </c>
      <c r="L12315" t="n">
        <v>190.9152810796006</v>
      </c>
      <c r="M12315" t="n">
        <v>191.6848726248613</v>
      </c>
      <c r="N12315" t="n">
        <v>196.576212385664</v>
      </c>
      <c r="O12315" t="n">
        <v>196.576212385664</v>
      </c>
      <c r="P12315" t="n">
        <v>5.905375750507829</v>
      </c>
      <c r="Q12315" t="n">
        <v>0.9825645511574009</v>
      </c>
      <c r="R12315" t="n">
        <v>0.9923849305026077</v>
      </c>
      <c r="S12315" t="n">
        <v>0.9998672278453454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190.7954852739276</v>
      </c>
      <c r="G12316" t="n">
        <v>2</v>
      </c>
      <c r="H12316" t="n">
        <v>3</v>
      </c>
      <c r="I12316" t="n">
        <v>194.4621519405943</v>
      </c>
      <c r="J12316" t="n">
        <v>200.2573550347712</v>
      </c>
      <c r="K12316" t="n">
        <v>203.246411193318</v>
      </c>
      <c r="L12316" t="n">
        <v>193.9383424167848</v>
      </c>
      <c r="M12316" t="n">
        <v>194.7248366059751</v>
      </c>
      <c r="N12316" t="n">
        <v>197.7019936556105</v>
      </c>
      <c r="O12316" t="n">
        <v>197.7019936556105</v>
      </c>
      <c r="P12316" t="n">
        <v>6.906508381682841</v>
      </c>
      <c r="Q12316" t="n">
        <v>0.9897176864432239</v>
      </c>
      <c r="R12316" t="n">
        <v>0.9908419164644826</v>
      </c>
      <c r="S12316" t="n">
        <v>0.9999058337135086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191.3984241044224</v>
      </c>
      <c r="G12317" t="n">
        <v>7</v>
      </c>
      <c r="H12317" t="n">
        <v>8</v>
      </c>
      <c r="I12317" t="n">
        <v>192.9095352155336</v>
      </c>
      <c r="J12317" t="n">
        <v>196.576212385664</v>
      </c>
      <c r="K12317" t="n">
        <v>200.7345827911898</v>
      </c>
      <c r="L12317" t="n">
        <v>192.7584241044225</v>
      </c>
      <c r="M12317" t="n">
        <v>192.7584241044225</v>
      </c>
      <c r="N12317" t="n">
        <v>196.9916321620039</v>
      </c>
      <c r="O12317" t="n">
        <v>196.9916321620039</v>
      </c>
      <c r="P12317" t="n">
        <v>5.593208057581478</v>
      </c>
      <c r="Q12317" t="n">
        <v>0.9935223473180025</v>
      </c>
      <c r="R12317" t="n">
        <v>0.9886174469517096</v>
      </c>
      <c r="S12317" t="n">
        <v>0.9999262677747187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193.7225298507116</v>
      </c>
      <c r="G12318" t="n">
        <v>2</v>
      </c>
      <c r="H12318" t="n">
        <v>8</v>
      </c>
      <c r="I12318" t="n">
        <v>195.8891965173782</v>
      </c>
      <c r="J12318" t="n">
        <v>203.246411193318</v>
      </c>
      <c r="K12318" t="n">
        <v>205.6530106939179</v>
      </c>
      <c r="L12318" t="n">
        <v>194.7625298507116</v>
      </c>
      <c r="M12318" t="n">
        <v>196.9916321620039</v>
      </c>
      <c r="N12318" t="n">
        <v>199.3473880111827</v>
      </c>
      <c r="O12318" t="n">
        <v>199.3473880111827</v>
      </c>
      <c r="P12318" t="n">
        <v>5.624858160471177</v>
      </c>
      <c r="Q12318" t="n">
        <v>0.9917130017152235</v>
      </c>
      <c r="R12318" t="n">
        <v>0.9936495981904483</v>
      </c>
      <c r="S12318" t="n">
        <v>0.9999473742310966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198.7753912076298</v>
      </c>
      <c r="G12319" t="n">
        <v>4</v>
      </c>
      <c r="H12319" t="n">
        <v>7</v>
      </c>
      <c r="I12319" t="n">
        <v>199.9003912076298</v>
      </c>
      <c r="J12319" t="n">
        <v>199.9003912076298</v>
      </c>
      <c r="K12319" t="n">
        <v>204.4038345693565</v>
      </c>
      <c r="L12319" t="n">
        <v>199.5753912076298</v>
      </c>
      <c r="M12319" t="n">
        <v>200.7345827911898</v>
      </c>
      <c r="N12319" t="n">
        <v>205.68456281215</v>
      </c>
      <c r="O12319" t="n">
        <v>204.4038345693565</v>
      </c>
      <c r="P12319" t="n">
        <v>5.62844336172671</v>
      </c>
      <c r="Q12319" t="n">
        <v>0.9888391084274077</v>
      </c>
      <c r="R12319" t="n">
        <v>0.9922939892248412</v>
      </c>
      <c r="S12319" t="n">
        <v>0.9999139940492813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203.2961211356777</v>
      </c>
      <c r="G12320" t="n">
        <v>2</v>
      </c>
      <c r="H12320" t="n">
        <v>8</v>
      </c>
      <c r="I12320" t="n">
        <v>204.1294544690111</v>
      </c>
      <c r="J12320" t="n">
        <v>205.6530106939179</v>
      </c>
      <c r="K12320" t="n">
        <v>209.2034734386222</v>
      </c>
      <c r="L12320" t="n">
        <v>203.6961211356777</v>
      </c>
      <c r="M12320" t="n">
        <v>203.6961211356777</v>
      </c>
      <c r="N12320" t="n">
        <v>207.1715741040854</v>
      </c>
      <c r="O12320" t="n">
        <v>207.1715741040854</v>
      </c>
      <c r="P12320" t="n">
        <v>3.875452968407728</v>
      </c>
      <c r="Q12320" t="n">
        <v>0.9877982818029284</v>
      </c>
      <c r="R12320" t="n">
        <v>0.9906453899642402</v>
      </c>
      <c r="S12320" t="n">
        <v>0.9998858576845001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205.6459318127828</v>
      </c>
      <c r="G12321" t="n">
        <v>1</v>
      </c>
      <c r="H12321" t="n">
        <v>5</v>
      </c>
      <c r="I12321" t="n">
        <v>209.3959318127828</v>
      </c>
      <c r="J12321" t="n">
        <v>209.3959318127828</v>
      </c>
      <c r="K12321" t="n">
        <v>215.0527807583429</v>
      </c>
      <c r="L12321" t="n">
        <v>207.7292651461161</v>
      </c>
      <c r="M12321" t="n">
        <v>207.7292651461161</v>
      </c>
      <c r="N12321" t="n">
        <v>213.4345552339312</v>
      </c>
      <c r="O12321" t="n">
        <v>213.4345552339312</v>
      </c>
      <c r="P12321" t="n">
        <v>7.788623421148458</v>
      </c>
      <c r="Q12321" t="n">
        <v>0.9881001827800853</v>
      </c>
      <c r="R12321" t="n">
        <v>0.9896705954305599</v>
      </c>
      <c r="S12321" t="n">
        <v>0.9998770819736331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206.3414300035055</v>
      </c>
      <c r="G12322" t="n">
        <v>4</v>
      </c>
      <c r="H12322" t="n">
        <v>7</v>
      </c>
      <c r="I12322" t="n">
        <v>209.0601800035055</v>
      </c>
      <c r="J12322" t="n">
        <v>209.0601800035055</v>
      </c>
      <c r="K12322" t="n">
        <v>212.3247272205384</v>
      </c>
      <c r="L12322" t="n">
        <v>208.2747633368389</v>
      </c>
      <c r="M12322" t="n">
        <v>208.2747633368389</v>
      </c>
      <c r="N12322" t="n">
        <v>211.8630050896113</v>
      </c>
      <c r="O12322" t="n">
        <v>211.8630050896113</v>
      </c>
      <c r="P12322" t="n">
        <v>5.52157508610577</v>
      </c>
      <c r="Q12322" t="n">
        <v>0.991896987198529</v>
      </c>
      <c r="R12322" t="n">
        <v>0.9944079703512833</v>
      </c>
      <c r="S12322" t="n">
        <v>0.9999546877121702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210.9853939420383</v>
      </c>
      <c r="G12323" t="n">
        <v>6</v>
      </c>
      <c r="H12323" t="n">
        <v>7</v>
      </c>
      <c r="I12323" t="n">
        <v>213.3853939420383</v>
      </c>
      <c r="J12323" t="n">
        <v>216.7174298401558</v>
      </c>
      <c r="K12323" t="n">
        <v>219.1022796463051</v>
      </c>
      <c r="L12323" t="n">
        <v>213.1187272753717</v>
      </c>
      <c r="M12323" t="n">
        <v>213.1187272753717</v>
      </c>
      <c r="N12323" t="n">
        <v>215.1571231127568</v>
      </c>
      <c r="O12323" t="n">
        <v>215.1571231127568</v>
      </c>
      <c r="P12323" t="n">
        <v>4.171729170718436</v>
      </c>
      <c r="Q12323" t="n">
        <v>0.9972367882833709</v>
      </c>
      <c r="R12323" t="n">
        <v>0.9968194526727183</v>
      </c>
      <c r="S12323" t="n">
        <v>0.99999121147436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211.4317776501703</v>
      </c>
      <c r="G12324" t="n">
        <v>1</v>
      </c>
      <c r="H12324" t="n">
        <v>6</v>
      </c>
      <c r="I12324" t="n">
        <v>213.1317776501702</v>
      </c>
      <c r="J12324" t="n">
        <v>215.0527807583429</v>
      </c>
      <c r="K12324" t="n">
        <v>219.70603098029</v>
      </c>
      <c r="L12324" t="n">
        <v>212.2817776501703</v>
      </c>
      <c r="M12324" t="n">
        <v>212.2817776501703</v>
      </c>
      <c r="N12324" t="n">
        <v>216.7174298401558</v>
      </c>
      <c r="O12324" t="n">
        <v>216.7174298401558</v>
      </c>
      <c r="P12324" t="n">
        <v>5.285652189985541</v>
      </c>
      <c r="Q12324" t="n">
        <v>0.9902009840642657</v>
      </c>
      <c r="R12324" t="n">
        <v>0.9948667281804882</v>
      </c>
      <c r="S12324" t="n">
        <v>0.9999496989876382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212.5367932632382</v>
      </c>
      <c r="G12325" t="n">
        <v>3</v>
      </c>
      <c r="H12325" t="n">
        <v>5</v>
      </c>
      <c r="I12325" t="n">
        <v>215.4296504060953</v>
      </c>
      <c r="J12325" t="n">
        <v>215.4296504060953</v>
      </c>
      <c r="K12325" t="n">
        <v>216.6977827650941</v>
      </c>
      <c r="L12325" t="n">
        <v>214.7867932632382</v>
      </c>
      <c r="M12325" t="n">
        <v>214.7867932632382</v>
      </c>
      <c r="N12325" t="n">
        <v>216.3022777950198</v>
      </c>
      <c r="O12325" t="n">
        <v>216.3022777950198</v>
      </c>
      <c r="P12325" t="n">
        <v>3.765484531781681</v>
      </c>
      <c r="Q12325" t="n">
        <v>0.9960887729869846</v>
      </c>
      <c r="R12325" t="n">
        <v>0.9972457521739798</v>
      </c>
      <c r="S12325" t="n">
        <v>0.9999892275115023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213.8832946001159</v>
      </c>
      <c r="G12326" t="n">
        <v>3</v>
      </c>
      <c r="H12326" t="n">
        <v>6</v>
      </c>
      <c r="I12326" t="n">
        <v>215.5975803144016</v>
      </c>
      <c r="J12326" t="n">
        <v>216.6977827650941</v>
      </c>
      <c r="K12326" t="n">
        <v>217.7508942703971</v>
      </c>
      <c r="L12326" t="n">
        <v>215.0832946001159</v>
      </c>
      <c r="M12326" t="n">
        <v>219.1022796463051</v>
      </c>
      <c r="N12326" t="n">
        <v>220.2917653033739</v>
      </c>
      <c r="O12326" t="n">
        <v>217.7508942703971</v>
      </c>
      <c r="P12326" t="n">
        <v>3.867599670281152</v>
      </c>
      <c r="Q12326" t="n">
        <v>0.9967508706620321</v>
      </c>
      <c r="R12326" t="n">
        <v>0.9986208439722712</v>
      </c>
      <c r="S12326" t="n">
        <v>0.9999955189436887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218.1440869275508</v>
      </c>
      <c r="G12327" t="n">
        <v>2</v>
      </c>
      <c r="H12327" t="n">
        <v>5</v>
      </c>
      <c r="I12327" t="n">
        <v>220.4357535942175</v>
      </c>
      <c r="J12327" t="n">
        <v>220.4357535942175</v>
      </c>
      <c r="K12327" t="n">
        <v>225.2410960196438</v>
      </c>
      <c r="L12327" t="n">
        <v>219.6718647053286</v>
      </c>
      <c r="M12327" t="n">
        <v>219.6718647053286</v>
      </c>
      <c r="N12327" t="n">
        <v>225.3916395618542</v>
      </c>
      <c r="O12327" t="n">
        <v>225.2410960196438</v>
      </c>
      <c r="P12327" t="n">
        <v>7.097009092093032</v>
      </c>
      <c r="Q12327" t="n">
        <v>0.9835213961672903</v>
      </c>
      <c r="R12327" t="n">
        <v>0.9896445070705022</v>
      </c>
      <c r="S12327" t="n">
        <v>0.9998293559345224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219.6610384228676</v>
      </c>
      <c r="G12328" t="n">
        <v>1</v>
      </c>
      <c r="H12328" t="n">
        <v>2</v>
      </c>
      <c r="I12328" t="n">
        <v>221.2610384228676</v>
      </c>
      <c r="J12328" t="n">
        <v>221.2610384228676</v>
      </c>
      <c r="K12328" t="n">
        <v>225.8403337965964</v>
      </c>
      <c r="L12328" t="n">
        <v>220.994371756201</v>
      </c>
      <c r="M12328" t="n">
        <v>225.2410960196438</v>
      </c>
      <c r="N12328" t="n">
        <v>229.1212343858729</v>
      </c>
      <c r="O12328" t="n">
        <v>225.8403337965964</v>
      </c>
      <c r="P12328" t="n">
        <v>6.179295373728792</v>
      </c>
      <c r="Q12328" t="n">
        <v>0.9903559679747114</v>
      </c>
      <c r="R12328" t="n">
        <v>0.986672882202701</v>
      </c>
      <c r="S12328" t="n">
        <v>0.999871472849158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224.3256934452485</v>
      </c>
      <c r="G12329" t="n">
        <v>4</v>
      </c>
      <c r="H12329" t="n">
        <v>5</v>
      </c>
      <c r="I12329" t="n">
        <v>226.7944434452485</v>
      </c>
      <c r="J12329" t="n">
        <v>226.7944434452485</v>
      </c>
      <c r="K12329" t="n">
        <v>226.9351166987811</v>
      </c>
      <c r="L12329" t="n">
        <v>226.520137889693</v>
      </c>
      <c r="M12329" t="n">
        <v>226.520137889693</v>
      </c>
      <c r="N12329" t="n">
        <v>226.7115391766117</v>
      </c>
      <c r="O12329" t="n">
        <v>226.7115391766117</v>
      </c>
      <c r="P12329" t="n">
        <v>2.385845731363219</v>
      </c>
      <c r="Q12329" t="n">
        <v>0.9996494705659703</v>
      </c>
      <c r="R12329" t="n">
        <v>0.9996517272555873</v>
      </c>
      <c r="S12329" t="n">
        <v>0.999999877920152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225.4499372597435</v>
      </c>
      <c r="G12330" t="n">
        <v>3</v>
      </c>
      <c r="H12330" t="n">
        <v>6</v>
      </c>
      <c r="I12330" t="n">
        <v>227.6999372597435</v>
      </c>
      <c r="J12330" t="n">
        <v>227.6999372597435</v>
      </c>
      <c r="K12330" t="n">
        <v>231.4507502564738</v>
      </c>
      <c r="L12330" t="n">
        <v>227.0249372597435</v>
      </c>
      <c r="M12330" t="n">
        <v>235.1394608345862</v>
      </c>
      <c r="N12330" t="n">
        <v>239.37599062226</v>
      </c>
      <c r="O12330" t="n">
        <v>231.4507502564738</v>
      </c>
      <c r="P12330" t="n">
        <v>6.000812996730275</v>
      </c>
      <c r="Q12330" t="n">
        <v>0.9884758206847551</v>
      </c>
      <c r="R12330" t="n">
        <v>0.9950966017520344</v>
      </c>
      <c r="S12330" t="n">
        <v>0.9999434923593364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226.6501888900963</v>
      </c>
      <c r="G12331" t="n">
        <v>4</v>
      </c>
      <c r="H12331" t="n">
        <v>6</v>
      </c>
      <c r="I12331" t="n">
        <v>227.0251888900963</v>
      </c>
      <c r="J12331" t="n">
        <v>227.0251888900963</v>
      </c>
      <c r="K12331" t="n">
        <v>233.3933500105667</v>
      </c>
      <c r="L12331" t="n">
        <v>226.9501888900963</v>
      </c>
      <c r="M12331" t="n">
        <v>226.9501888900963</v>
      </c>
      <c r="N12331" t="n">
        <v>235.1394608345862</v>
      </c>
      <c r="O12331" t="n">
        <v>233.3933500105667</v>
      </c>
      <c r="P12331" t="n">
        <v>6.743161120470432</v>
      </c>
      <c r="Q12331" t="n">
        <v>0.9842543224473245</v>
      </c>
      <c r="R12331" t="n">
        <v>0.99054334568877</v>
      </c>
      <c r="S12331" t="n">
        <v>0.9998510985704883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227.7317681463353</v>
      </c>
      <c r="G12332" t="n">
        <v>4</v>
      </c>
      <c r="H12332" t="n">
        <v>5</v>
      </c>
      <c r="I12332" t="n">
        <v>229.7005181463353</v>
      </c>
      <c r="J12332" t="n">
        <v>233.3933500105667</v>
      </c>
      <c r="K12332" t="n">
        <v>237.9880550961035</v>
      </c>
      <c r="L12332" t="n">
        <v>229.4817681463353</v>
      </c>
      <c r="M12332" t="n">
        <v>229.4817681463353</v>
      </c>
      <c r="N12332" t="n">
        <v>235.7333649801294</v>
      </c>
      <c r="O12332" t="n">
        <v>235.7333649801294</v>
      </c>
      <c r="P12332" t="n">
        <v>8.001596833794082</v>
      </c>
      <c r="Q12332" t="n">
        <v>0.9886142267867764</v>
      </c>
      <c r="R12332" t="n">
        <v>0.9886871242770296</v>
      </c>
      <c r="S12332" t="n">
        <v>0.9998711941626289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228.091272062319</v>
      </c>
      <c r="G12333" t="n">
        <v>1</v>
      </c>
      <c r="H12333" t="n">
        <v>4</v>
      </c>
      <c r="I12333" t="n">
        <v>230.891272062319</v>
      </c>
      <c r="J12333" t="n">
        <v>230.891272062319</v>
      </c>
      <c r="K12333" t="n">
        <v>236.0376878320918</v>
      </c>
      <c r="L12333" t="n">
        <v>229.841272062319</v>
      </c>
      <c r="M12333" t="n">
        <v>237.9880550961035</v>
      </c>
      <c r="N12333" t="n">
        <v>241.8028807715995</v>
      </c>
      <c r="O12333" t="n">
        <v>236.0376878320918</v>
      </c>
      <c r="P12333" t="n">
        <v>7.946415769772869</v>
      </c>
      <c r="Q12333" t="n">
        <v>0.9891680987501875</v>
      </c>
      <c r="R12333" t="n">
        <v>0.9905376086776089</v>
      </c>
      <c r="S12333" t="n">
        <v>0.9998975043116087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230.398847632835</v>
      </c>
      <c r="G12334" t="n">
        <v>4</v>
      </c>
      <c r="H12334" t="n">
        <v>8</v>
      </c>
      <c r="I12334" t="n">
        <v>230.805097632835</v>
      </c>
      <c r="J12334" t="n">
        <v>241.8028807715995</v>
      </c>
      <c r="K12334" t="n">
        <v>245.5926093898179</v>
      </c>
      <c r="L12334" t="n">
        <v>230.658847632835</v>
      </c>
      <c r="M12334" t="n">
        <v>230.658847632835</v>
      </c>
      <c r="N12334" t="n">
        <v>234.8993107971952</v>
      </c>
      <c r="O12334" t="n">
        <v>234.8993107971952</v>
      </c>
      <c r="P12334" t="n">
        <v>4.500463164360184</v>
      </c>
      <c r="Q12334" t="n">
        <v>0.9905995665421229</v>
      </c>
      <c r="R12334" t="n">
        <v>0.9885980505405786</v>
      </c>
      <c r="S12334" t="n">
        <v>0.9998928167328166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230.4207369203912</v>
      </c>
      <c r="G12335" t="n">
        <v>4</v>
      </c>
      <c r="H12335" t="n">
        <v>5</v>
      </c>
      <c r="I12335" t="n">
        <v>232.7019869203912</v>
      </c>
      <c r="J12335" t="n">
        <v>245.5926093898179</v>
      </c>
      <c r="K12335" t="n">
        <v>250.6762773095695</v>
      </c>
      <c r="L12335" t="n">
        <v>232.448514698169</v>
      </c>
      <c r="M12335" t="n">
        <v>235.7333649801294</v>
      </c>
      <c r="N12335" t="n">
        <v>242.6502490193726</v>
      </c>
      <c r="O12335" t="n">
        <v>242.6502490193726</v>
      </c>
      <c r="P12335" t="n">
        <v>12.22951209898142</v>
      </c>
      <c r="Q12335" t="n">
        <v>0.9874102248044019</v>
      </c>
      <c r="R12335" t="n">
        <v>0.9874907820441383</v>
      </c>
      <c r="S12335" t="n">
        <v>0.9998425117580629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232.8841676759174</v>
      </c>
      <c r="G12336" t="n">
        <v>1</v>
      </c>
      <c r="H12336" t="n">
        <v>4</v>
      </c>
      <c r="I12336" t="n">
        <v>235.0341676759174</v>
      </c>
      <c r="J12336" t="n">
        <v>236.0376878320918</v>
      </c>
      <c r="K12336" t="n">
        <v>240.6923971524218</v>
      </c>
      <c r="L12336" t="n">
        <v>234.2279176759174</v>
      </c>
      <c r="M12336" t="n">
        <v>250.6762773095695</v>
      </c>
      <c r="N12336" t="n">
        <v>254.1266212812826</v>
      </c>
      <c r="O12336" t="n">
        <v>240.6923971524218</v>
      </c>
      <c r="P12336" t="n">
        <v>7.808229476504408</v>
      </c>
      <c r="Q12336" t="n">
        <v>0.990197926540194</v>
      </c>
      <c r="R12336" t="n">
        <v>0.9914377963372815</v>
      </c>
      <c r="S12336" t="n">
        <v>0.9999160726507202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233.228653871539</v>
      </c>
      <c r="G12337" t="n">
        <v>3</v>
      </c>
      <c r="H12337" t="n">
        <v>5</v>
      </c>
      <c r="I12337" t="n">
        <v>234.3357967286819</v>
      </c>
      <c r="J12337" t="n">
        <v>234.3357967286819</v>
      </c>
      <c r="K12337" t="n">
        <v>236.7689113101195</v>
      </c>
      <c r="L12337" t="n">
        <v>234.0897649826501</v>
      </c>
      <c r="M12337" t="n">
        <v>242.6502490193726</v>
      </c>
      <c r="N12337" t="n">
        <v>245.5579482717852</v>
      </c>
      <c r="O12337" t="n">
        <v>236.7689113101195</v>
      </c>
      <c r="P12337" t="n">
        <v>3.540257438580483</v>
      </c>
      <c r="Q12337" t="n">
        <v>0.9925091692097204</v>
      </c>
      <c r="R12337" t="n">
        <v>0.9947222213302078</v>
      </c>
      <c r="S12337" t="n">
        <v>0.999960465053036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234.9928352940185</v>
      </c>
      <c r="G12338" t="n">
        <v>3</v>
      </c>
      <c r="H12338" t="n">
        <v>6</v>
      </c>
      <c r="I12338" t="n">
        <v>238.2071210083043</v>
      </c>
      <c r="J12338" t="n">
        <v>238.2071210083043</v>
      </c>
      <c r="K12338" t="n">
        <v>245.8100773079454</v>
      </c>
      <c r="L12338" t="n">
        <v>237.2428352940185</v>
      </c>
      <c r="M12338" t="n">
        <v>239.37599062226</v>
      </c>
      <c r="N12338" t="n">
        <v>247.963502413941</v>
      </c>
      <c r="O12338" t="n">
        <v>245.8100773079454</v>
      </c>
      <c r="P12338" t="n">
        <v>10.81724201392691</v>
      </c>
      <c r="Q12338" t="n">
        <v>0.9767785317919468</v>
      </c>
      <c r="R12338" t="n">
        <v>0.9900857607613609</v>
      </c>
      <c r="S12338" t="n">
        <v>0.9997697768087129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240.1551852230901</v>
      </c>
      <c r="G12339" t="n">
        <v>3</v>
      </c>
      <c r="H12339" t="n">
        <v>6</v>
      </c>
      <c r="I12339" t="n">
        <v>242.6194709373758</v>
      </c>
      <c r="J12339" t="n">
        <v>245.8100773079454</v>
      </c>
      <c r="K12339" t="n">
        <v>249.3078483050797</v>
      </c>
      <c r="L12339" t="n">
        <v>241.8801852230901</v>
      </c>
      <c r="M12339" t="n">
        <v>247.963502413941</v>
      </c>
      <c r="N12339" t="n">
        <v>251.914222173294</v>
      </c>
      <c r="O12339" t="n">
        <v>249.3078483050797</v>
      </c>
      <c r="P12339" t="n">
        <v>9.152663081989573</v>
      </c>
      <c r="Q12339" t="n">
        <v>0.9892490843687798</v>
      </c>
      <c r="R12339" t="n">
        <v>0.9954266432589088</v>
      </c>
      <c r="S12339" t="n">
        <v>0.999950832227525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240.6601018753327</v>
      </c>
      <c r="G12340" t="n">
        <v>4</v>
      </c>
      <c r="H12340" t="n">
        <v>8</v>
      </c>
      <c r="I12340" t="n">
        <v>242.5038518753327</v>
      </c>
      <c r="J12340" t="n">
        <v>254.1266212812826</v>
      </c>
      <c r="K12340" t="n">
        <v>258.2819150020624</v>
      </c>
      <c r="L12340" t="n">
        <v>241.8401018753327</v>
      </c>
      <c r="M12340" t="n">
        <v>244.4129846481772</v>
      </c>
      <c r="N12340" t="n">
        <v>249.0624917066398</v>
      </c>
      <c r="O12340" t="n">
        <v>249.0624917066398</v>
      </c>
      <c r="P12340" t="n">
        <v>8.402389831307147</v>
      </c>
      <c r="Q12340" t="n">
        <v>0.9896974676922459</v>
      </c>
      <c r="R12340" t="n">
        <v>0.987505093616883</v>
      </c>
      <c r="S12340" t="n">
        <v>0.9998712708233056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240.7855157945366</v>
      </c>
      <c r="G12341" t="n">
        <v>1</v>
      </c>
      <c r="H12341" t="n">
        <v>8</v>
      </c>
      <c r="I12341" t="n">
        <v>241.4855157945366</v>
      </c>
      <c r="J12341" t="n">
        <v>241.4855157945366</v>
      </c>
      <c r="K12341" t="n">
        <v>245.5214263558127</v>
      </c>
      <c r="L12341" t="n">
        <v>241.0655157945367</v>
      </c>
      <c r="M12341" t="n">
        <v>241.0655157945367</v>
      </c>
      <c r="N12341" t="n">
        <v>244.4129846481772</v>
      </c>
      <c r="O12341" t="n">
        <v>244.4129846481772</v>
      </c>
      <c r="P12341" t="n">
        <v>3.627468853640579</v>
      </c>
      <c r="Q12341" t="n">
        <v>0.9914954596895046</v>
      </c>
      <c r="R12341" t="n">
        <v>0.9909883180159662</v>
      </c>
      <c r="S12341" t="n">
        <v>0.9999233597873014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245.5174871840419</v>
      </c>
      <c r="G12342" t="n">
        <v>2</v>
      </c>
      <c r="H12342" t="n">
        <v>6</v>
      </c>
      <c r="I12342" t="n">
        <v>249.6008205173752</v>
      </c>
      <c r="J12342" t="n">
        <v>249.6008205173752</v>
      </c>
      <c r="K12342" t="n">
        <v>255.8781421666212</v>
      </c>
      <c r="L12342" t="n">
        <v>247.9674871840419</v>
      </c>
      <c r="M12342" t="n">
        <v>251.914222173294</v>
      </c>
      <c r="N12342" t="n">
        <v>258.9762090286957</v>
      </c>
      <c r="O12342" t="n">
        <v>255.8781421666212</v>
      </c>
      <c r="P12342" t="n">
        <v>10.36065498257926</v>
      </c>
      <c r="Q12342" t="n">
        <v>0.9785281854380623</v>
      </c>
      <c r="R12342" t="n">
        <v>0.991839763944818</v>
      </c>
      <c r="S12342" t="n">
        <v>0.9998247849246414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248.5884957452966</v>
      </c>
      <c r="G12343" t="n">
        <v>2</v>
      </c>
      <c r="H12343" t="n">
        <v>3</v>
      </c>
      <c r="I12343" t="n">
        <v>252.2551624119633</v>
      </c>
      <c r="J12343" t="n">
        <v>255.8781421666212</v>
      </c>
      <c r="K12343" t="n">
        <v>262.5416020805985</v>
      </c>
      <c r="L12343" t="n">
        <v>251.7313528881538</v>
      </c>
      <c r="M12343" t="n">
        <v>251.7313528881538</v>
      </c>
      <c r="N12343" t="n">
        <v>258.3682862897347</v>
      </c>
      <c r="O12343" t="n">
        <v>258.3682862897347</v>
      </c>
      <c r="P12343" t="n">
        <v>9.7797905444381</v>
      </c>
      <c r="Q12343" t="n">
        <v>0.9772225394145629</v>
      </c>
      <c r="R12343" t="n">
        <v>0.9796988560374416</v>
      </c>
      <c r="S12343" t="n">
        <v>0.9995375914935536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249.6243058050386</v>
      </c>
      <c r="G12344" t="n">
        <v>1</v>
      </c>
      <c r="H12344" t="n">
        <v>6</v>
      </c>
      <c r="I12344" t="n">
        <v>251.8743058050386</v>
      </c>
      <c r="J12344" t="n">
        <v>251.8743058050386</v>
      </c>
      <c r="K12344" t="n">
        <v>256.8866683629019</v>
      </c>
      <c r="L12344" t="n">
        <v>250.7493058050386</v>
      </c>
      <c r="M12344" t="n">
        <v>258.9762090286957</v>
      </c>
      <c r="N12344" t="n">
        <v>263.7541805316949</v>
      </c>
      <c r="O12344" t="n">
        <v>256.8866683629019</v>
      </c>
      <c r="P12344" t="n">
        <v>7.262362557863327</v>
      </c>
      <c r="Q12344" t="n">
        <v>0.9894487529559994</v>
      </c>
      <c r="R12344" t="n">
        <v>0.9944716674068746</v>
      </c>
      <c r="S12344" t="n">
        <v>0.9999416691970685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253.5040959601567</v>
      </c>
      <c r="G12345" t="n">
        <v>1</v>
      </c>
      <c r="H12345" t="n">
        <v>6</v>
      </c>
      <c r="I12345" t="n">
        <v>257.6040959601567</v>
      </c>
      <c r="J12345" t="n">
        <v>264.1484236493905</v>
      </c>
      <c r="K12345" t="n">
        <v>269.0969231067141</v>
      </c>
      <c r="L12345" t="n">
        <v>255.5540959601567</v>
      </c>
      <c r="M12345" t="n">
        <v>263.7541805316949</v>
      </c>
      <c r="N12345" t="n">
        <v>268.4712753381365</v>
      </c>
      <c r="O12345" t="n">
        <v>268.4712753381365</v>
      </c>
      <c r="P12345" t="n">
        <v>14.96717937797985</v>
      </c>
      <c r="Q12345" t="n">
        <v>0.9895824849371158</v>
      </c>
      <c r="R12345" t="n">
        <v>0.9945419119632921</v>
      </c>
      <c r="S12345" t="n">
        <v>0.999943140285663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253.569906992738</v>
      </c>
      <c r="G12346" t="n">
        <v>1</v>
      </c>
      <c r="H12346" t="n">
        <v>6</v>
      </c>
      <c r="I12346" t="n">
        <v>258.119906992738</v>
      </c>
      <c r="J12346" t="n">
        <v>269.0969231067141</v>
      </c>
      <c r="K12346" t="n">
        <v>275.4748961434954</v>
      </c>
      <c r="L12346" t="n">
        <v>255.844906992738</v>
      </c>
      <c r="M12346" t="n">
        <v>268.4712753381365</v>
      </c>
      <c r="N12346" t="n">
        <v>274.5509978372266</v>
      </c>
      <c r="O12346" t="n">
        <v>274.5509978372266</v>
      </c>
      <c r="P12346" t="n">
        <v>20.98109084448856</v>
      </c>
      <c r="Q12346" t="n">
        <v>0.9865934290626905</v>
      </c>
      <c r="R12346" t="n">
        <v>0.992970786449652</v>
      </c>
      <c r="S12346" t="n">
        <v>0.9999057623499038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256.4076129380976</v>
      </c>
      <c r="G12347" t="n">
        <v>1</v>
      </c>
      <c r="H12347" t="n">
        <v>8</v>
      </c>
      <c r="I12347" t="n">
        <v>257.4076129380976</v>
      </c>
      <c r="J12347" t="n">
        <v>257.4076129380976</v>
      </c>
      <c r="K12347" t="n">
        <v>264.1484236493905</v>
      </c>
      <c r="L12347" t="n">
        <v>256.8076129380976</v>
      </c>
      <c r="M12347" t="n">
        <v>256.8076129380976</v>
      </c>
      <c r="N12347" t="n">
        <v>262.3985826986379</v>
      </c>
      <c r="O12347" t="n">
        <v>262.3985826986379</v>
      </c>
      <c r="P12347" t="n">
        <v>5.990969760540281</v>
      </c>
      <c r="Q12347" t="n">
        <v>0.985836166487828</v>
      </c>
      <c r="R12347" t="n">
        <v>0.9849941134152195</v>
      </c>
      <c r="S12347" t="n">
        <v>0.9997874591207107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256.6350385873862</v>
      </c>
      <c r="G12348" t="n">
        <v>3</v>
      </c>
      <c r="H12348" t="n">
        <v>4</v>
      </c>
      <c r="I12348" t="n">
        <v>259.0636100159577</v>
      </c>
      <c r="J12348" t="n">
        <v>259.0636100159577</v>
      </c>
      <c r="K12348" t="n">
        <v>263.7086182744734</v>
      </c>
      <c r="L12348" t="n">
        <v>258.7600385873862</v>
      </c>
      <c r="M12348" t="n">
        <v>258.7600385873862</v>
      </c>
      <c r="N12348" t="n">
        <v>262.8398500368238</v>
      </c>
      <c r="O12348" t="n">
        <v>262.8398500368238</v>
      </c>
      <c r="P12348" t="n">
        <v>6.204811449437557</v>
      </c>
      <c r="Q12348" t="n">
        <v>0.9857481141524588</v>
      </c>
      <c r="R12348" t="n">
        <v>0.9898836666975508</v>
      </c>
      <c r="S12348" t="n">
        <v>0.9998558231725778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260.3846068438461</v>
      </c>
      <c r="G12349" t="n">
        <v>1</v>
      </c>
      <c r="H12349" t="n">
        <v>6</v>
      </c>
      <c r="I12349" t="n">
        <v>262.7846068438461</v>
      </c>
      <c r="J12349" t="n">
        <v>275.4748961434954</v>
      </c>
      <c r="K12349" t="n">
        <v>280.6600864475238</v>
      </c>
      <c r="L12349" t="n">
        <v>261.5846068438461</v>
      </c>
      <c r="M12349" t="n">
        <v>274.5509978372266</v>
      </c>
      <c r="N12349" t="n">
        <v>279.4937152133688</v>
      </c>
      <c r="O12349" t="n">
        <v>279.4937152133688</v>
      </c>
      <c r="P12349" t="n">
        <v>19.10910836952263</v>
      </c>
      <c r="Q12349" t="n">
        <v>0.9890869351133034</v>
      </c>
      <c r="R12349" t="n">
        <v>0.9942815949025369</v>
      </c>
      <c r="S12349" t="n">
        <v>0.999937594674123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263.249176509147</v>
      </c>
      <c r="G12350" t="n">
        <v>5</v>
      </c>
      <c r="H12350" t="n">
        <v>8</v>
      </c>
      <c r="I12350" t="n">
        <v>264.4436209535915</v>
      </c>
      <c r="J12350" t="n">
        <v>264.4436209535915</v>
      </c>
      <c r="K12350" t="n">
        <v>270.0188763721065</v>
      </c>
      <c r="L12350" t="n">
        <v>264.1091765091471</v>
      </c>
      <c r="M12350" t="n">
        <v>268.4992410210734</v>
      </c>
      <c r="N12350" t="n">
        <v>273.084212417677</v>
      </c>
      <c r="O12350" t="n">
        <v>270.0188763721065</v>
      </c>
      <c r="P12350" t="n">
        <v>6.769699862959499</v>
      </c>
      <c r="Q12350" t="n">
        <v>0.9899048302670597</v>
      </c>
      <c r="R12350" t="n">
        <v>0.9876774512703346</v>
      </c>
      <c r="S12350" t="n">
        <v>0.9998756017790316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263.4547490911038</v>
      </c>
      <c r="G12351" t="n">
        <v>4</v>
      </c>
      <c r="H12351" t="n">
        <v>8</v>
      </c>
      <c r="I12351" t="n">
        <v>264.4547490911038</v>
      </c>
      <c r="J12351" t="n">
        <v>264.4547490911038</v>
      </c>
      <c r="K12351" t="n">
        <v>268.3910712494963</v>
      </c>
      <c r="L12351" t="n">
        <v>264.0947490911038</v>
      </c>
      <c r="M12351" t="n">
        <v>264.0947490911038</v>
      </c>
      <c r="N12351" t="n">
        <v>268.4992410210734</v>
      </c>
      <c r="O12351" t="n">
        <v>268.3910712494963</v>
      </c>
      <c r="P12351" t="n">
        <v>4.936322158392443</v>
      </c>
      <c r="Q12351" t="n">
        <v>0.9902377214200396</v>
      </c>
      <c r="R12351" t="n">
        <v>0.988159623825515</v>
      </c>
      <c r="S12351" t="n">
        <v>0.9998844109492931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264.0185961454255</v>
      </c>
      <c r="G12352" t="n">
        <v>3</v>
      </c>
      <c r="H12352" t="n">
        <v>4</v>
      </c>
      <c r="I12352" t="n">
        <v>267.5543104311398</v>
      </c>
      <c r="J12352" t="n">
        <v>267.5543104311398</v>
      </c>
      <c r="K12352" t="n">
        <v>270.771535791575</v>
      </c>
      <c r="L12352" t="n">
        <v>267.1123461454255</v>
      </c>
      <c r="M12352" t="n">
        <v>271.1001327174392</v>
      </c>
      <c r="N12352" t="n">
        <v>273.9258914955557</v>
      </c>
      <c r="O12352" t="n">
        <v>270.771535791575</v>
      </c>
      <c r="P12352" t="n">
        <v>6.752939646149514</v>
      </c>
      <c r="Q12352" t="n">
        <v>0.9901071027411235</v>
      </c>
      <c r="R12352" t="n">
        <v>0.9929822834944241</v>
      </c>
      <c r="S12352" t="n">
        <v>0.9999305744516184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264.6875779504144</v>
      </c>
      <c r="G12353" t="n">
        <v>4</v>
      </c>
      <c r="H12353" t="n">
        <v>7</v>
      </c>
      <c r="I12353" t="n">
        <v>266.0938279504144</v>
      </c>
      <c r="J12353" t="n">
        <v>268.3910712494963</v>
      </c>
      <c r="K12353" t="n">
        <v>271.1001327174392</v>
      </c>
      <c r="L12353" t="n">
        <v>265.6875779504144</v>
      </c>
      <c r="M12353" t="n">
        <v>265.6875779504144</v>
      </c>
      <c r="N12353" t="n">
        <v>268.6652550443102</v>
      </c>
      <c r="O12353" t="n">
        <v>268.6652550443102</v>
      </c>
      <c r="P12353" t="n">
        <v>3.97767709389575</v>
      </c>
      <c r="Q12353" t="n">
        <v>0.9932711216672849</v>
      </c>
      <c r="R12353" t="n">
        <v>0.9953572810575332</v>
      </c>
      <c r="S12353" t="n">
        <v>0.9999687597091031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280.3104978849106</v>
      </c>
      <c r="G12354" t="n">
        <v>2</v>
      </c>
      <c r="H12354" t="n">
        <v>8</v>
      </c>
      <c r="I12354" t="n">
        <v>281.7271645515773</v>
      </c>
      <c r="J12354" t="n">
        <v>281.7271645515773</v>
      </c>
      <c r="K12354" t="n">
        <v>286.9647449964705</v>
      </c>
      <c r="L12354" t="n">
        <v>280.9904978849106</v>
      </c>
      <c r="M12354" t="n">
        <v>280.9904978849106</v>
      </c>
      <c r="N12354" t="n">
        <v>286.1174252218132</v>
      </c>
      <c r="O12354" t="n">
        <v>286.1174252218132</v>
      </c>
      <c r="P12354" t="n">
        <v>5.806927336902561</v>
      </c>
      <c r="Q12354" t="n">
        <v>0.982052532660043</v>
      </c>
      <c r="R12354" t="n">
        <v>0.9862309644920398</v>
      </c>
      <c r="S12354" t="n">
        <v>0.9997528806849182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281.8568114478653</v>
      </c>
      <c r="G12355" t="n">
        <v>1</v>
      </c>
      <c r="H12355" t="n">
        <v>7</v>
      </c>
      <c r="I12355" t="n">
        <v>286.6068114478653</v>
      </c>
      <c r="J12355" t="n">
        <v>286.6068114478653</v>
      </c>
      <c r="K12355" t="n">
        <v>293.3249790761961</v>
      </c>
      <c r="L12355" t="n">
        <v>283.9679225589763</v>
      </c>
      <c r="M12355" t="n">
        <v>283.9679225589763</v>
      </c>
      <c r="N12355" t="n">
        <v>289.4416025636118</v>
      </c>
      <c r="O12355" t="n">
        <v>289.4416025636118</v>
      </c>
      <c r="P12355" t="n">
        <v>7.584791115746498</v>
      </c>
      <c r="Q12355" t="n">
        <v>0.9858834068627182</v>
      </c>
      <c r="R12355" t="n">
        <v>0.9914821872311432</v>
      </c>
      <c r="S12355" t="n">
        <v>0.9998797575027225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285.2436639741853</v>
      </c>
      <c r="G12356" t="n">
        <v>1</v>
      </c>
      <c r="H12356" t="n">
        <v>5</v>
      </c>
      <c r="I12356" t="n">
        <v>286.7436639741853</v>
      </c>
      <c r="J12356" t="n">
        <v>293.3249790761961</v>
      </c>
      <c r="K12356" t="n">
        <v>294.7257051644228</v>
      </c>
      <c r="L12356" t="n">
        <v>286.0769973075186</v>
      </c>
      <c r="M12356" t="n">
        <v>286.0769973075186</v>
      </c>
      <c r="N12356" t="n">
        <v>287.4897181957397</v>
      </c>
      <c r="O12356" t="n">
        <v>287.4897181957397</v>
      </c>
      <c r="P12356" t="n">
        <v>2.246054221554402</v>
      </c>
      <c r="Q12356" t="n">
        <v>0.9970401321472265</v>
      </c>
      <c r="R12356" t="n">
        <v>0.9974322752517345</v>
      </c>
      <c r="S12356" t="n">
        <v>0.9999923998740629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285.7121940525043</v>
      </c>
      <c r="G12357" t="n">
        <v>5</v>
      </c>
      <c r="H12357" t="n">
        <v>7</v>
      </c>
      <c r="I12357" t="n">
        <v>287.6566384969487</v>
      </c>
      <c r="J12357" t="n">
        <v>292.7083439043229</v>
      </c>
      <c r="K12357" t="n">
        <v>292.9391860664371</v>
      </c>
      <c r="L12357" t="n">
        <v>287.2677496080598</v>
      </c>
      <c r="M12357" t="n">
        <v>289.4416025636118</v>
      </c>
      <c r="N12357" t="n">
        <v>289.6280861242436</v>
      </c>
      <c r="O12357" t="n">
        <v>289.6280861242436</v>
      </c>
      <c r="P12357" t="n">
        <v>3.915892071739336</v>
      </c>
      <c r="Q12357" t="n">
        <v>0.999579975926563</v>
      </c>
      <c r="R12357" t="n">
        <v>0.9997086049485631</v>
      </c>
      <c r="S12357" t="n">
        <v>0.9999998776070635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286.0197929858777</v>
      </c>
      <c r="G12358" t="n">
        <v>5</v>
      </c>
      <c r="H12358" t="n">
        <v>8</v>
      </c>
      <c r="I12358" t="n">
        <v>286.5475707636555</v>
      </c>
      <c r="J12358" t="n">
        <v>287.4897181957397</v>
      </c>
      <c r="K12358" t="n">
        <v>292.7083439043229</v>
      </c>
      <c r="L12358" t="n">
        <v>286.3997929858777</v>
      </c>
      <c r="M12358" t="n">
        <v>286.3997929858777</v>
      </c>
      <c r="N12358" t="n">
        <v>290.6914796992744</v>
      </c>
      <c r="O12358" t="n">
        <v>290.6914796992744</v>
      </c>
      <c r="P12358" t="n">
        <v>4.671686713396696</v>
      </c>
      <c r="Q12358" t="n">
        <v>0.9905475212097927</v>
      </c>
      <c r="R12358" t="n">
        <v>0.9884611160351354</v>
      </c>
      <c r="S12358" t="n">
        <v>0.9998909289440595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287.4115471439232</v>
      </c>
      <c r="G12359" t="n">
        <v>5</v>
      </c>
      <c r="H12359" t="n">
        <v>8</v>
      </c>
      <c r="I12359" t="n">
        <v>288.3559915883677</v>
      </c>
      <c r="J12359" t="n">
        <v>292.9391860664371</v>
      </c>
      <c r="K12359" t="n">
        <v>297.9588640165384</v>
      </c>
      <c r="L12359" t="n">
        <v>288.0915471439232</v>
      </c>
      <c r="M12359" t="n">
        <v>290.6914796992744</v>
      </c>
      <c r="N12359" t="n">
        <v>294.8195560103515</v>
      </c>
      <c r="O12359" t="n">
        <v>294.8195560103515</v>
      </c>
      <c r="P12359" t="n">
        <v>7.408008866428304</v>
      </c>
      <c r="Q12359" t="n">
        <v>0.9909062310267214</v>
      </c>
      <c r="R12359" t="n">
        <v>0.9888985576991137</v>
      </c>
      <c r="S12359" t="n">
        <v>0.9998990460484456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287.4417643141824</v>
      </c>
      <c r="G12360" t="n">
        <v>3</v>
      </c>
      <c r="H12360" t="n">
        <v>4</v>
      </c>
      <c r="I12360" t="n">
        <v>290.6560500284681</v>
      </c>
      <c r="J12360" t="n">
        <v>290.6560500284681</v>
      </c>
      <c r="K12360" t="n">
        <v>297.1843464715294</v>
      </c>
      <c r="L12360" t="n">
        <v>290.2542643141824</v>
      </c>
      <c r="M12360" t="n">
        <v>290.2542643141824</v>
      </c>
      <c r="N12360" t="n">
        <v>295.9882086026334</v>
      </c>
      <c r="O12360" t="n">
        <v>295.9882086026334</v>
      </c>
      <c r="P12360" t="n">
        <v>8.546444288451028</v>
      </c>
      <c r="Q12360" t="n">
        <v>0.9800278153917202</v>
      </c>
      <c r="R12360" t="n">
        <v>0.9858112824424096</v>
      </c>
      <c r="S12360" t="n">
        <v>0.9997166203135851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290.1251960920087</v>
      </c>
      <c r="G12361" t="n">
        <v>2</v>
      </c>
      <c r="H12361" t="n">
        <v>5</v>
      </c>
      <c r="I12361" t="n">
        <v>292.0001960920087</v>
      </c>
      <c r="J12361" t="n">
        <v>292.0001960920087</v>
      </c>
      <c r="K12361" t="n">
        <v>296.5020061880857</v>
      </c>
      <c r="L12361" t="n">
        <v>291.3751960920087</v>
      </c>
      <c r="M12361" t="n">
        <v>297.9588640165384</v>
      </c>
      <c r="N12361" t="n">
        <v>303.3173458720973</v>
      </c>
      <c r="O12361" t="n">
        <v>296.5020061880857</v>
      </c>
      <c r="P12361" t="n">
        <v>6.376810096077008</v>
      </c>
      <c r="Q12361" t="n">
        <v>0.9845541952998427</v>
      </c>
      <c r="R12361" t="n">
        <v>0.9902954333805353</v>
      </c>
      <c r="S12361" t="n">
        <v>0.9998501051592961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290.4053936669756</v>
      </c>
      <c r="G12362" t="n">
        <v>5</v>
      </c>
      <c r="H12362" t="n">
        <v>7</v>
      </c>
      <c r="I12362" t="n">
        <v>292.9331714447533</v>
      </c>
      <c r="J12362" t="n">
        <v>303.3173458720973</v>
      </c>
      <c r="K12362" t="n">
        <v>307.226537109106</v>
      </c>
      <c r="L12362" t="n">
        <v>292.4276158891978</v>
      </c>
      <c r="M12362" t="n">
        <v>292.4276158891978</v>
      </c>
      <c r="N12362" t="n">
        <v>295.5856174188643</v>
      </c>
      <c r="O12362" t="n">
        <v>295.5856174188643</v>
      </c>
      <c r="P12362" t="n">
        <v>5.180223751888775</v>
      </c>
      <c r="Q12362" t="n">
        <v>0.9929108651737717</v>
      </c>
      <c r="R12362" t="n">
        <v>0.9950768169507398</v>
      </c>
      <c r="S12362" t="n">
        <v>0.9999650988915896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291.537233424976</v>
      </c>
      <c r="G12363" t="n">
        <v>5</v>
      </c>
      <c r="H12363" t="n">
        <v>6</v>
      </c>
      <c r="I12363" t="n">
        <v>293.9539000916427</v>
      </c>
      <c r="J12363" t="n">
        <v>307.226537109106</v>
      </c>
      <c r="K12363" t="n">
        <v>314.6290910641677</v>
      </c>
      <c r="L12363" t="n">
        <v>293.712233424976</v>
      </c>
      <c r="M12363" t="n">
        <v>293.712233424976</v>
      </c>
      <c r="N12363" t="n">
        <v>300.7087120281863</v>
      </c>
      <c r="O12363" t="n">
        <v>300.7087120281863</v>
      </c>
      <c r="P12363" t="n">
        <v>9.171478603210346</v>
      </c>
      <c r="Q12363" t="n">
        <v>0.9866183479929653</v>
      </c>
      <c r="R12363" t="n">
        <v>0.9919151529264842</v>
      </c>
      <c r="S12363" t="n">
        <v>0.9998918113899321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294.8800152061621</v>
      </c>
      <c r="G12364" t="n">
        <v>4</v>
      </c>
      <c r="H12364" t="n">
        <v>7</v>
      </c>
      <c r="I12364" t="n">
        <v>297.7550152061621</v>
      </c>
      <c r="J12364" t="n">
        <v>297.7550152061621</v>
      </c>
      <c r="K12364" t="n">
        <v>301.5091661572939</v>
      </c>
      <c r="L12364" t="n">
        <v>296.9244596506065</v>
      </c>
      <c r="M12364" t="n">
        <v>296.9244596506065</v>
      </c>
      <c r="N12364" t="n">
        <v>301.0508515492372</v>
      </c>
      <c r="O12364" t="n">
        <v>301.0508515492372</v>
      </c>
      <c r="P12364" t="n">
        <v>6.170836343075052</v>
      </c>
      <c r="Q12364" t="n">
        <v>0.9906874048461514</v>
      </c>
      <c r="R12364" t="n">
        <v>0.9935720010135871</v>
      </c>
      <c r="S12364" t="n">
        <v>0.9999401386477902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297.3789186003954</v>
      </c>
      <c r="G12365" t="n">
        <v>2</v>
      </c>
      <c r="H12365" t="n">
        <v>3</v>
      </c>
      <c r="I12365" t="n">
        <v>301.1289186003954</v>
      </c>
      <c r="J12365" t="n">
        <v>301.1289186003954</v>
      </c>
      <c r="K12365" t="n">
        <v>302.3375687678771</v>
      </c>
      <c r="L12365" t="n">
        <v>300.5932043146811</v>
      </c>
      <c r="M12365" t="n">
        <v>300.5932043146811</v>
      </c>
      <c r="N12365" t="n">
        <v>301.7970429767191</v>
      </c>
      <c r="O12365" t="n">
        <v>301.7970429767191</v>
      </c>
      <c r="P12365" t="n">
        <v>4.418124376323647</v>
      </c>
      <c r="Q12365" t="n">
        <v>0.9958294571553118</v>
      </c>
      <c r="R12365" t="n">
        <v>0.9962867016666349</v>
      </c>
      <c r="S12365" t="n">
        <v>0.9999845135302056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297.4052940355771</v>
      </c>
      <c r="G12366" t="n">
        <v>1</v>
      </c>
      <c r="H12366" t="n">
        <v>4</v>
      </c>
      <c r="I12366" t="n">
        <v>300.2552940355771</v>
      </c>
      <c r="J12366" t="n">
        <v>300.2552940355771</v>
      </c>
      <c r="K12366" t="n">
        <v>302.8065647602966</v>
      </c>
      <c r="L12366" t="n">
        <v>299.1865440355771</v>
      </c>
      <c r="M12366" t="n">
        <v>301.5091661572939</v>
      </c>
      <c r="N12366" t="n">
        <v>303.4003178833098</v>
      </c>
      <c r="O12366" t="n">
        <v>302.8065647602966</v>
      </c>
      <c r="P12366" t="n">
        <v>5.401270724719552</v>
      </c>
      <c r="Q12366" t="n">
        <v>0.9946154761484144</v>
      </c>
      <c r="R12366" t="n">
        <v>0.9952978941087941</v>
      </c>
      <c r="S12366" t="n">
        <v>0.9999746813986761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297.4275683426334</v>
      </c>
      <c r="G12367" t="n">
        <v>5</v>
      </c>
      <c r="H12367" t="n">
        <v>7</v>
      </c>
      <c r="I12367" t="n">
        <v>298.0942350093001</v>
      </c>
      <c r="J12367" t="n">
        <v>314.6290910641677</v>
      </c>
      <c r="K12367" t="n">
        <v>319.3847844664814</v>
      </c>
      <c r="L12367" t="n">
        <v>297.9609016759668</v>
      </c>
      <c r="M12367" t="n">
        <v>301.0508515492372</v>
      </c>
      <c r="N12367" t="n">
        <v>304.8926914922285</v>
      </c>
      <c r="O12367" t="n">
        <v>304.8926914922285</v>
      </c>
      <c r="P12367" t="n">
        <v>7.465123149595058</v>
      </c>
      <c r="Q12367" t="n">
        <v>0.9913824050128716</v>
      </c>
      <c r="R12367" t="n">
        <v>0.9940139400767809</v>
      </c>
      <c r="S12367" t="n">
        <v>0.999948414560013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303.8635991698484</v>
      </c>
      <c r="G12368" t="n">
        <v>2</v>
      </c>
      <c r="H12368" t="n">
        <v>8</v>
      </c>
      <c r="I12368" t="n">
        <v>304.4885991698484</v>
      </c>
      <c r="J12368" t="n">
        <v>304.4885991698484</v>
      </c>
      <c r="K12368" t="n">
        <v>308.6409687837282</v>
      </c>
      <c r="L12368" t="n">
        <v>304.1635991698485</v>
      </c>
      <c r="M12368" t="n">
        <v>304.1635991698485</v>
      </c>
      <c r="N12368" t="n">
        <v>308.2282426651251</v>
      </c>
      <c r="O12368" t="n">
        <v>308.2282426651251</v>
      </c>
      <c r="P12368" t="n">
        <v>4.364643495276653</v>
      </c>
      <c r="Q12368" t="n">
        <v>0.985744544589671</v>
      </c>
      <c r="R12368" t="n">
        <v>0.9890682087468305</v>
      </c>
      <c r="S12368" t="n">
        <v>0.9998441623372354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304.8163347990713</v>
      </c>
      <c r="G12369" t="n">
        <v>5</v>
      </c>
      <c r="H12369" t="n">
        <v>6</v>
      </c>
      <c r="I12369" t="n">
        <v>306.9552236879603</v>
      </c>
      <c r="J12369" t="n">
        <v>319.3847844664814</v>
      </c>
      <c r="K12369" t="n">
        <v>322.2059800258003</v>
      </c>
      <c r="L12369" t="n">
        <v>306.7413347990714</v>
      </c>
      <c r="M12369" t="n">
        <v>306.7413347990714</v>
      </c>
      <c r="N12369" t="n">
        <v>309.4077705300463</v>
      </c>
      <c r="O12369" t="n">
        <v>309.4077705300463</v>
      </c>
      <c r="P12369" t="n">
        <v>4.591435730974979</v>
      </c>
      <c r="Q12369" t="n">
        <v>0.9948788318485174</v>
      </c>
      <c r="R12369" t="n">
        <v>0.9969110324992592</v>
      </c>
      <c r="S12369" t="n">
        <v>0.9999841808780142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306.8092296551599</v>
      </c>
      <c r="G12370" t="n">
        <v>2</v>
      </c>
      <c r="H12370" t="n">
        <v>4</v>
      </c>
      <c r="I12370" t="n">
        <v>309.1842296551599</v>
      </c>
      <c r="J12370" t="n">
        <v>309.1842296551599</v>
      </c>
      <c r="K12370" t="n">
        <v>313.8551944891278</v>
      </c>
      <c r="L12370" t="n">
        <v>308.5904796551599</v>
      </c>
      <c r="M12370" t="n">
        <v>308.5904796551599</v>
      </c>
      <c r="N12370" t="n">
        <v>312.6767572826382</v>
      </c>
      <c r="O12370" t="n">
        <v>312.6767572826382</v>
      </c>
      <c r="P12370" t="n">
        <v>5.867527627478239</v>
      </c>
      <c r="Q12370" t="n">
        <v>0.9839784956570002</v>
      </c>
      <c r="R12370" t="n">
        <v>0.9898677146144079</v>
      </c>
      <c r="S12370" t="n">
        <v>0.9998376655456902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307.450057917716</v>
      </c>
      <c r="G12371" t="n">
        <v>4</v>
      </c>
      <c r="H12371" t="n">
        <v>7</v>
      </c>
      <c r="I12371" t="n">
        <v>309.325057917716</v>
      </c>
      <c r="J12371" t="n">
        <v>312.6767572826382</v>
      </c>
      <c r="K12371" t="n">
        <v>316.6110422722565</v>
      </c>
      <c r="L12371" t="n">
        <v>308.7833912510494</v>
      </c>
      <c r="M12371" t="n">
        <v>308.7833912510494</v>
      </c>
      <c r="N12371" t="n">
        <v>313.1077782880626</v>
      </c>
      <c r="O12371" t="n">
        <v>313.1077782880626</v>
      </c>
      <c r="P12371" t="n">
        <v>5.657720370346567</v>
      </c>
      <c r="Q12371" t="n">
        <v>0.9902427489731409</v>
      </c>
      <c r="R12371" t="n">
        <v>0.993264609704726</v>
      </c>
      <c r="S12371" t="n">
        <v>0.9999342811061251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308.9210093686657</v>
      </c>
      <c r="G12372" t="n">
        <v>6</v>
      </c>
      <c r="H12372" t="n">
        <v>7</v>
      </c>
      <c r="I12372" t="n">
        <v>309.9960093686657</v>
      </c>
      <c r="J12372" t="n">
        <v>309.9960093686657</v>
      </c>
      <c r="K12372" t="n">
        <v>315.0201254412637</v>
      </c>
      <c r="L12372" t="n">
        <v>309.8765649242213</v>
      </c>
      <c r="M12372" t="n">
        <v>313.1077782880626</v>
      </c>
      <c r="N12372" t="n">
        <v>317.4020266145261</v>
      </c>
      <c r="O12372" t="n">
        <v>315.0201254412637</v>
      </c>
      <c r="P12372" t="n">
        <v>6.099116072598008</v>
      </c>
      <c r="Q12372" t="n">
        <v>0.9941876960712671</v>
      </c>
      <c r="R12372" t="n">
        <v>0.9933113945028511</v>
      </c>
      <c r="S12372" t="n">
        <v>0.9999611237919912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312.5888876587574</v>
      </c>
      <c r="G12373" t="n">
        <v>6</v>
      </c>
      <c r="H12373" t="n">
        <v>8</v>
      </c>
      <c r="I12373" t="n">
        <v>313.1888876587574</v>
      </c>
      <c r="J12373" t="n">
        <v>315.0201254412637</v>
      </c>
      <c r="K12373" t="n">
        <v>319.5303923043687</v>
      </c>
      <c r="L12373" t="n">
        <v>313.0688876587574</v>
      </c>
      <c r="M12373" t="n">
        <v>313.0688876587574</v>
      </c>
      <c r="N12373" t="n">
        <v>316.9933139121007</v>
      </c>
      <c r="O12373" t="n">
        <v>316.9933139121007</v>
      </c>
      <c r="P12373" t="n">
        <v>4.404426253343274</v>
      </c>
      <c r="Q12373" t="n">
        <v>0.9947806041803151</v>
      </c>
      <c r="R12373" t="n">
        <v>0.9894433230010319</v>
      </c>
      <c r="S12373" t="n">
        <v>0.9999449005242018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312.9979409769579</v>
      </c>
      <c r="G12374" t="n">
        <v>3</v>
      </c>
      <c r="H12374" t="n">
        <v>8</v>
      </c>
      <c r="I12374" t="n">
        <v>314.4265124055294</v>
      </c>
      <c r="J12374" t="n">
        <v>314.4265124055294</v>
      </c>
      <c r="K12374" t="n">
        <v>318.7143599690012</v>
      </c>
      <c r="L12374" t="n">
        <v>313.7979409769579</v>
      </c>
      <c r="M12374" t="n">
        <v>316.9933139121007</v>
      </c>
      <c r="N12374" t="n">
        <v>321.2073487632123</v>
      </c>
      <c r="O12374" t="n">
        <v>318.7143599690012</v>
      </c>
      <c r="P12374" t="n">
        <v>5.716418992043259</v>
      </c>
      <c r="Q12374" t="n">
        <v>0.9868367144455823</v>
      </c>
      <c r="R12374" t="n">
        <v>0.9886687080422104</v>
      </c>
      <c r="S12374" t="n">
        <v>0.9998508429682591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314.1448004652784</v>
      </c>
      <c r="G12375" t="n">
        <v>1</v>
      </c>
      <c r="H12375" t="n">
        <v>7</v>
      </c>
      <c r="I12375" t="n">
        <v>315.4448004652784</v>
      </c>
      <c r="J12375" t="n">
        <v>315.4448004652784</v>
      </c>
      <c r="K12375" t="n">
        <v>316.7541844333408</v>
      </c>
      <c r="L12375" t="n">
        <v>314.7225782430562</v>
      </c>
      <c r="M12375" t="n">
        <v>317.4020266145261</v>
      </c>
      <c r="N12375" t="n">
        <v>318.4688575185585</v>
      </c>
      <c r="O12375" t="n">
        <v>316.7541844333408</v>
      </c>
      <c r="P12375" t="n">
        <v>2.609383968062389</v>
      </c>
      <c r="Q12375" t="n">
        <v>0.9972328794584986</v>
      </c>
      <c r="R12375" t="n">
        <v>0.9983341399919317</v>
      </c>
      <c r="S12375" t="n">
        <v>0.9999953903645524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314.5098783142733</v>
      </c>
      <c r="G12376" t="n">
        <v>6</v>
      </c>
      <c r="H12376" t="n">
        <v>8</v>
      </c>
      <c r="I12376" t="n">
        <v>316.4598783142733</v>
      </c>
      <c r="J12376" t="n">
        <v>319.5303923043687</v>
      </c>
      <c r="K12376" t="n">
        <v>323.0199253220805</v>
      </c>
      <c r="L12376" t="n">
        <v>316.0698783142733</v>
      </c>
      <c r="M12376" t="n">
        <v>321.2073487632123</v>
      </c>
      <c r="N12376" t="n">
        <v>324.2436247535844</v>
      </c>
      <c r="O12376" t="n">
        <v>323.0199253220805</v>
      </c>
      <c r="P12376" t="n">
        <v>8.510047007807202</v>
      </c>
      <c r="Q12376" t="n">
        <v>0.995959433324319</v>
      </c>
      <c r="R12376" t="n">
        <v>0.9918226415232577</v>
      </c>
      <c r="S12376" t="n">
        <v>0.9999669588378438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314.748157298127</v>
      </c>
      <c r="G12377" t="n">
        <v>3</v>
      </c>
      <c r="H12377" t="n">
        <v>5</v>
      </c>
      <c r="I12377" t="n">
        <v>316.8910144409841</v>
      </c>
      <c r="J12377" t="n">
        <v>318.7143599690012</v>
      </c>
      <c r="K12377" t="n">
        <v>321.3304182552171</v>
      </c>
      <c r="L12377" t="n">
        <v>316.4148239647936</v>
      </c>
      <c r="M12377" t="n">
        <v>322.2059800258003</v>
      </c>
      <c r="N12377" t="n">
        <v>325.3323065790706</v>
      </c>
      <c r="O12377" t="n">
        <v>321.3304182552171</v>
      </c>
      <c r="P12377" t="n">
        <v>6.582260957090114</v>
      </c>
      <c r="Q12377" t="n">
        <v>0.9919482137519555</v>
      </c>
      <c r="R12377" t="n">
        <v>0.9943265176504776</v>
      </c>
      <c r="S12377" t="n">
        <v>0.9999543183328395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316.5234971615552</v>
      </c>
      <c r="G12378" t="n">
        <v>2</v>
      </c>
      <c r="H12378" t="n">
        <v>8</v>
      </c>
      <c r="I12378" t="n">
        <v>318.6068304948885</v>
      </c>
      <c r="J12378" t="n">
        <v>318.6068304948885</v>
      </c>
      <c r="K12378" t="n">
        <v>324.0978288889675</v>
      </c>
      <c r="L12378" t="n">
        <v>317.5234971615552</v>
      </c>
      <c r="M12378" t="n">
        <v>324.2436247535844</v>
      </c>
      <c r="N12378" t="n">
        <v>329.6186161393378</v>
      </c>
      <c r="O12378" t="n">
        <v>324.0978288889675</v>
      </c>
      <c r="P12378" t="n">
        <v>7.574331727412357</v>
      </c>
      <c r="Q12378" t="n">
        <v>0.9811923691854283</v>
      </c>
      <c r="R12378" t="n">
        <v>0.9855695855523848</v>
      </c>
      <c r="S12378" t="n">
        <v>0.999728598092568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319.0894043199491</v>
      </c>
      <c r="G12379" t="n">
        <v>5</v>
      </c>
      <c r="H12379" t="n">
        <v>6</v>
      </c>
      <c r="I12379" t="n">
        <v>320.0616265421713</v>
      </c>
      <c r="J12379" t="n">
        <v>325.3323065790706</v>
      </c>
      <c r="K12379" t="n">
        <v>330.7950652826595</v>
      </c>
      <c r="L12379" t="n">
        <v>319.9644043199491</v>
      </c>
      <c r="M12379" t="n">
        <v>323.0199253220805</v>
      </c>
      <c r="N12379" t="n">
        <v>328.1830183054185</v>
      </c>
      <c r="O12379" t="n">
        <v>328.1830183054185</v>
      </c>
      <c r="P12379" t="n">
        <v>9.093613985469403</v>
      </c>
      <c r="Q12379" t="n">
        <v>0.9901075182563095</v>
      </c>
      <c r="R12379" t="n">
        <v>0.9940273974201298</v>
      </c>
      <c r="S12379" t="n">
        <v>0.9999409161380163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319.9845813456845</v>
      </c>
      <c r="G12380" t="n">
        <v>1</v>
      </c>
      <c r="H12380" t="n">
        <v>7</v>
      </c>
      <c r="I12380" t="n">
        <v>324.8845813456845</v>
      </c>
      <c r="J12380" t="n">
        <v>324.8845813456845</v>
      </c>
      <c r="K12380" t="n">
        <v>328.8521890288345</v>
      </c>
      <c r="L12380" t="n">
        <v>322.1623591234623</v>
      </c>
      <c r="M12380" t="n">
        <v>322.1623591234623</v>
      </c>
      <c r="N12380" t="n">
        <v>325.3949987423239</v>
      </c>
      <c r="O12380" t="n">
        <v>325.3949987423239</v>
      </c>
      <c r="P12380" t="n">
        <v>5.410417396639446</v>
      </c>
      <c r="Q12380" t="n">
        <v>0.9916387852825786</v>
      </c>
      <c r="R12380" t="n">
        <v>0.9949607531750321</v>
      </c>
      <c r="S12380" t="n">
        <v>0.9999578657752823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322.3592790395107</v>
      </c>
      <c r="G12381" t="n">
        <v>3</v>
      </c>
      <c r="H12381" t="n">
        <v>4</v>
      </c>
      <c r="I12381" t="n">
        <v>324.0378504680822</v>
      </c>
      <c r="J12381" t="n">
        <v>324.0378504680822</v>
      </c>
      <c r="K12381" t="n">
        <v>327.8188122804935</v>
      </c>
      <c r="L12381" t="n">
        <v>323.8280290395107</v>
      </c>
      <c r="M12381" t="n">
        <v>323.8280290395107</v>
      </c>
      <c r="N12381" t="n">
        <v>327.148929764258</v>
      </c>
      <c r="O12381" t="n">
        <v>327.148929764258</v>
      </c>
      <c r="P12381" t="n">
        <v>4.789650724747275</v>
      </c>
      <c r="Q12381" t="n">
        <v>0.9883837301034075</v>
      </c>
      <c r="R12381" t="n">
        <v>0.9917576888027351</v>
      </c>
      <c r="S12381" t="n">
        <v>0.9999042550885608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322.3637731910662</v>
      </c>
      <c r="G12382" t="n">
        <v>5</v>
      </c>
      <c r="H12382" t="n">
        <v>6</v>
      </c>
      <c r="I12382" t="n">
        <v>323.9748843021773</v>
      </c>
      <c r="J12382" t="n">
        <v>330.7950652826595</v>
      </c>
      <c r="K12382" t="n">
        <v>335.6036597211302</v>
      </c>
      <c r="L12382" t="n">
        <v>323.8137731910662</v>
      </c>
      <c r="M12382" t="n">
        <v>328.1830183054185</v>
      </c>
      <c r="N12382" t="n">
        <v>332.7278319338652</v>
      </c>
      <c r="O12382" t="n">
        <v>332.7278319338652</v>
      </c>
      <c r="P12382" t="n">
        <v>10.36405874279893</v>
      </c>
      <c r="Q12382" t="n">
        <v>0.9912869640632733</v>
      </c>
      <c r="R12382" t="n">
        <v>0.9947407310952218</v>
      </c>
      <c r="S12382" t="n">
        <v>0.9999541758010317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323.9720102268589</v>
      </c>
      <c r="G12383" t="n">
        <v>4</v>
      </c>
      <c r="H12383" t="n">
        <v>5</v>
      </c>
      <c r="I12383" t="n">
        <v>326.0345102268589</v>
      </c>
      <c r="J12383" t="n">
        <v>327.148929764258</v>
      </c>
      <c r="K12383" t="n">
        <v>332.5969481915909</v>
      </c>
      <c r="L12383" t="n">
        <v>325.8053435601922</v>
      </c>
      <c r="M12383" t="n">
        <v>335.6036597211302</v>
      </c>
      <c r="N12383" t="n">
        <v>343.0162823196895</v>
      </c>
      <c r="O12383" t="n">
        <v>332.5969481915909</v>
      </c>
      <c r="P12383" t="n">
        <v>8.624937964731942</v>
      </c>
      <c r="Q12383" t="n">
        <v>0.9865140165881313</v>
      </c>
      <c r="R12383" t="n">
        <v>0.9866002693243221</v>
      </c>
      <c r="S12383" t="n">
        <v>0.9998192914543843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325.9688628355705</v>
      </c>
      <c r="G12384" t="n">
        <v>2</v>
      </c>
      <c r="H12384" t="n">
        <v>6</v>
      </c>
      <c r="I12384" t="n">
        <v>328.5938628355705</v>
      </c>
      <c r="J12384" t="n">
        <v>328.5938628355705</v>
      </c>
      <c r="K12384" t="n">
        <v>331.6153133115939</v>
      </c>
      <c r="L12384" t="n">
        <v>327.5438628355705</v>
      </c>
      <c r="M12384" t="n">
        <v>332.7278319338652</v>
      </c>
      <c r="N12384" t="n">
        <v>336.1269637193914</v>
      </c>
      <c r="O12384" t="n">
        <v>331.6153133115939</v>
      </c>
      <c r="P12384" t="n">
        <v>5.646450476023347</v>
      </c>
      <c r="Q12384" t="n">
        <v>0.9896068315131267</v>
      </c>
      <c r="R12384" t="n">
        <v>0.996063903571035</v>
      </c>
      <c r="S12384" t="n">
        <v>0.9999590914866332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327.0714911431292</v>
      </c>
      <c r="G12385" t="n">
        <v>1</v>
      </c>
      <c r="H12385" t="n">
        <v>5</v>
      </c>
      <c r="I12385" t="n">
        <v>331.5714911431292</v>
      </c>
      <c r="J12385" t="n">
        <v>331.5714911431292</v>
      </c>
      <c r="K12385" t="n">
        <v>336.9179871592279</v>
      </c>
      <c r="L12385" t="n">
        <v>329.5714911431292</v>
      </c>
      <c r="M12385" t="n">
        <v>343.0162823196895</v>
      </c>
      <c r="N12385" t="n">
        <v>348.4085618411593</v>
      </c>
      <c r="O12385" t="n">
        <v>336.9179871592279</v>
      </c>
      <c r="P12385" t="n">
        <v>9.84649601609874</v>
      </c>
      <c r="Q12385" t="n">
        <v>0.9887493582181979</v>
      </c>
      <c r="R12385" t="n">
        <v>0.9902345234084089</v>
      </c>
      <c r="S12385" t="n">
        <v>0.9998901321210394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330.5579183064744</v>
      </c>
      <c r="G12386" t="n">
        <v>3</v>
      </c>
      <c r="H12386" t="n">
        <v>5</v>
      </c>
      <c r="I12386" t="n">
        <v>332.9864897350458</v>
      </c>
      <c r="J12386" t="n">
        <v>332.9864897350458</v>
      </c>
      <c r="K12386" t="n">
        <v>338.5448978798523</v>
      </c>
      <c r="L12386" t="n">
        <v>332.4468071953633</v>
      </c>
      <c r="M12386" t="n">
        <v>348.4085618411593</v>
      </c>
      <c r="N12386" t="n">
        <v>355.0511504518889</v>
      </c>
      <c r="O12386" t="n">
        <v>338.5448978798523</v>
      </c>
      <c r="P12386" t="n">
        <v>7.98697957337788</v>
      </c>
      <c r="Q12386" t="n">
        <v>0.9829695958880333</v>
      </c>
      <c r="R12386" t="n">
        <v>0.9879838539918939</v>
      </c>
      <c r="S12386" t="n">
        <v>0.9997953601776136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332.8203998470592</v>
      </c>
      <c r="G12387" t="n">
        <v>6</v>
      </c>
      <c r="H12387" t="n">
        <v>8</v>
      </c>
      <c r="I12387" t="n">
        <v>334.2453998470592</v>
      </c>
      <c r="J12387" t="n">
        <v>336.1269637193914</v>
      </c>
      <c r="K12387" t="n">
        <v>339.6737201043973</v>
      </c>
      <c r="L12387" t="n">
        <v>333.9603998470592</v>
      </c>
      <c r="M12387" t="n">
        <v>333.9603998470592</v>
      </c>
      <c r="N12387" t="n">
        <v>337.0464664355777</v>
      </c>
      <c r="O12387" t="n">
        <v>337.0464664355777</v>
      </c>
      <c r="P12387" t="n">
        <v>4.226066588518449</v>
      </c>
      <c r="Q12387" t="n">
        <v>0.9958933100293145</v>
      </c>
      <c r="R12387" t="n">
        <v>0.9916891032716497</v>
      </c>
      <c r="S12387" t="n">
        <v>0.9999658697237582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334.5090096589743</v>
      </c>
      <c r="G12388" t="n">
        <v>3</v>
      </c>
      <c r="H12388" t="n">
        <v>5</v>
      </c>
      <c r="I12388" t="n">
        <v>337.0804382304028</v>
      </c>
      <c r="J12388" t="n">
        <v>338.5448978798523</v>
      </c>
      <c r="K12388" t="n">
        <v>343.419076163142</v>
      </c>
      <c r="L12388" t="n">
        <v>336.5090096589743</v>
      </c>
      <c r="M12388" t="n">
        <v>355.0511504518889</v>
      </c>
      <c r="N12388" t="n">
        <v>360.8760485715958</v>
      </c>
      <c r="O12388" t="n">
        <v>343.419076163142</v>
      </c>
      <c r="P12388" t="n">
        <v>8.91006650416773</v>
      </c>
      <c r="Q12388" t="n">
        <v>0.9850502528281295</v>
      </c>
      <c r="R12388" t="n">
        <v>0.9894551913052384</v>
      </c>
      <c r="S12388" t="n">
        <v>0.9998423577760376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338.6131033760923</v>
      </c>
      <c r="G12389" t="n">
        <v>2</v>
      </c>
      <c r="H12389" t="n">
        <v>8</v>
      </c>
      <c r="I12389" t="n">
        <v>339.6131033760923</v>
      </c>
      <c r="J12389" t="n">
        <v>339.6131033760923</v>
      </c>
      <c r="K12389" t="n">
        <v>345.0918269326137</v>
      </c>
      <c r="L12389" t="n">
        <v>339.0931033760924</v>
      </c>
      <c r="M12389" t="n">
        <v>339.0931033760924</v>
      </c>
      <c r="N12389" t="n">
        <v>344.4560792518421</v>
      </c>
      <c r="O12389" t="n">
        <v>344.4560792518421</v>
      </c>
      <c r="P12389" t="n">
        <v>5.842975875749801</v>
      </c>
      <c r="Q12389" t="n">
        <v>0.9812340156656093</v>
      </c>
      <c r="R12389" t="n">
        <v>0.9856016106247812</v>
      </c>
      <c r="S12389" t="n">
        <v>0.9997298000505442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338.6239367619866</v>
      </c>
      <c r="G12390" t="n">
        <v>6</v>
      </c>
      <c r="H12390" t="n">
        <v>7</v>
      </c>
      <c r="I12390" t="n">
        <v>341.0239367619866</v>
      </c>
      <c r="J12390" t="n">
        <v>341.0239367619866</v>
      </c>
      <c r="K12390" t="n">
        <v>344.6505918697527</v>
      </c>
      <c r="L12390" t="n">
        <v>340.7572700953199</v>
      </c>
      <c r="M12390" t="n">
        <v>340.7572700953199</v>
      </c>
      <c r="N12390" t="n">
        <v>343.8570706178687</v>
      </c>
      <c r="O12390" t="n">
        <v>343.8570706178687</v>
      </c>
      <c r="P12390" t="n">
        <v>5.233133855882102</v>
      </c>
      <c r="Q12390" t="n">
        <v>0.9958009920337874</v>
      </c>
      <c r="R12390" t="n">
        <v>0.995167330117963</v>
      </c>
      <c r="S12390" t="n">
        <v>0.9999797075806672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340.5199213156808</v>
      </c>
      <c r="G12391" t="n">
        <v>1</v>
      </c>
      <c r="H12391" t="n">
        <v>7</v>
      </c>
      <c r="I12391" t="n">
        <v>342.8699213156808</v>
      </c>
      <c r="J12391" t="n">
        <v>342.8699213156808</v>
      </c>
      <c r="K12391" t="n">
        <v>348.4474273400836</v>
      </c>
      <c r="L12391" t="n">
        <v>341.5643657601252</v>
      </c>
      <c r="M12391" t="n">
        <v>343.8570706178687</v>
      </c>
      <c r="N12391" t="n">
        <v>348.4013875939386</v>
      </c>
      <c r="O12391" t="n">
        <v>348.4013875939386</v>
      </c>
      <c r="P12391" t="n">
        <v>7.88146627825779</v>
      </c>
      <c r="Q12391" t="n">
        <v>0.9882661064146249</v>
      </c>
      <c r="R12391" t="n">
        <v>0.9929232756771568</v>
      </c>
      <c r="S12391" t="n">
        <v>0.9999169624698627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340.9510638596691</v>
      </c>
      <c r="G12392" t="n">
        <v>1</v>
      </c>
      <c r="H12392" t="n">
        <v>6</v>
      </c>
      <c r="I12392" t="n">
        <v>345.1010638596691</v>
      </c>
      <c r="J12392" t="n">
        <v>348.4474273400836</v>
      </c>
      <c r="K12392" t="n">
        <v>353.684277725295</v>
      </c>
      <c r="L12392" t="n">
        <v>343.0260638596691</v>
      </c>
      <c r="M12392" t="n">
        <v>344.6505918697527</v>
      </c>
      <c r="N12392" t="n">
        <v>349.642553567886</v>
      </c>
      <c r="O12392" t="n">
        <v>349.642553567886</v>
      </c>
      <c r="P12392" t="n">
        <v>8.691489708216807</v>
      </c>
      <c r="Q12392" t="n">
        <v>0.9889788095368157</v>
      </c>
      <c r="R12392" t="n">
        <v>0.9942247872294796</v>
      </c>
      <c r="S12392" t="n">
        <v>0.9999363502800906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341.2492776250929</v>
      </c>
      <c r="G12393" t="n">
        <v>3</v>
      </c>
      <c r="H12393" t="n">
        <v>4</v>
      </c>
      <c r="I12393" t="n">
        <v>342.7849919108072</v>
      </c>
      <c r="J12393" t="n">
        <v>343.419076163142</v>
      </c>
      <c r="K12393" t="n">
        <v>348.7345438931866</v>
      </c>
      <c r="L12393" t="n">
        <v>342.5930276250929</v>
      </c>
      <c r="M12393" t="n">
        <v>342.5930276250929</v>
      </c>
      <c r="N12393" t="n">
        <v>347.2617181628105</v>
      </c>
      <c r="O12393" t="n">
        <v>347.2617181628105</v>
      </c>
      <c r="P12393" t="n">
        <v>6.012440537717566</v>
      </c>
      <c r="Q12393" t="n">
        <v>0.983707843459541</v>
      </c>
      <c r="R12393" t="n">
        <v>0.9884319538308534</v>
      </c>
      <c r="S12393" t="n">
        <v>0.999811531580945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341.6971661339266</v>
      </c>
      <c r="G12394" t="n">
        <v>6</v>
      </c>
      <c r="H12394" t="n">
        <v>7</v>
      </c>
      <c r="I12394" t="n">
        <v>343.6971661339266</v>
      </c>
      <c r="J12394" t="n">
        <v>349.642553567886</v>
      </c>
      <c r="K12394" t="n">
        <v>352.4905303070577</v>
      </c>
      <c r="L12394" t="n">
        <v>343.4749439117044</v>
      </c>
      <c r="M12394" t="n">
        <v>348.4013875939386</v>
      </c>
      <c r="N12394" t="n">
        <v>350.8356305869893</v>
      </c>
      <c r="O12394" t="n">
        <v>350.8356305869893</v>
      </c>
      <c r="P12394" t="n">
        <v>9.138464453062738</v>
      </c>
      <c r="Q12394" t="n">
        <v>0.9967010711998691</v>
      </c>
      <c r="R12394" t="n">
        <v>0.9962029788944646</v>
      </c>
      <c r="S12394" t="n">
        <v>0.9999874738977202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342.8003492251299</v>
      </c>
      <c r="G12395" t="n">
        <v>2</v>
      </c>
      <c r="H12395" t="n">
        <v>8</v>
      </c>
      <c r="I12395" t="n">
        <v>345.8836825584632</v>
      </c>
      <c r="J12395" t="n">
        <v>345.8836825584632</v>
      </c>
      <c r="K12395" t="n">
        <v>348.1275845424464</v>
      </c>
      <c r="L12395" t="n">
        <v>344.2803492251299</v>
      </c>
      <c r="M12395" t="n">
        <v>344.4560792518421</v>
      </c>
      <c r="N12395" t="n">
        <v>346.652574855882</v>
      </c>
      <c r="O12395" t="n">
        <v>346.652574855882</v>
      </c>
      <c r="P12395" t="n">
        <v>3.852225630752116</v>
      </c>
      <c r="Q12395" t="n">
        <v>0.9922710711902749</v>
      </c>
      <c r="R12395" t="n">
        <v>0.9940776415154525</v>
      </c>
      <c r="S12395" t="n">
        <v>0.9999542265128872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345.6153407524927</v>
      </c>
      <c r="G12396" t="n">
        <v>4</v>
      </c>
      <c r="H12396" t="n">
        <v>6</v>
      </c>
      <c r="I12396" t="n">
        <v>347.0215907524927</v>
      </c>
      <c r="J12396" t="n">
        <v>347.2617181628105</v>
      </c>
      <c r="K12396" t="n">
        <v>351.0514277314395</v>
      </c>
      <c r="L12396" t="n">
        <v>346.7403407524927</v>
      </c>
      <c r="M12396" t="n">
        <v>352.4905303070577</v>
      </c>
      <c r="N12396" t="n">
        <v>357.3639877559241</v>
      </c>
      <c r="O12396" t="n">
        <v>351.0514277314395</v>
      </c>
      <c r="P12396" t="n">
        <v>5.436086978946832</v>
      </c>
      <c r="Q12396" t="n">
        <v>0.9905996135718924</v>
      </c>
      <c r="R12396" t="n">
        <v>0.9943614978363703</v>
      </c>
      <c r="S12396" t="n">
        <v>0.9999469959007862</v>
      </c>
      <c r="T12396" t="b">
        <v>1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346.7776541886362</v>
      </c>
      <c r="G12397" t="n">
        <v>4</v>
      </c>
      <c r="H12397" t="n">
        <v>6</v>
      </c>
      <c r="I12397" t="n">
        <v>347.6839041886362</v>
      </c>
      <c r="J12397" t="n">
        <v>351.0514277314395</v>
      </c>
      <c r="K12397" t="n">
        <v>354.4870582612599</v>
      </c>
      <c r="L12397" t="n">
        <v>347.5026541886362</v>
      </c>
      <c r="M12397" t="n">
        <v>357.3639877559241</v>
      </c>
      <c r="N12397" t="n">
        <v>361.7821097502076</v>
      </c>
      <c r="O12397" t="n">
        <v>354.4870582612599</v>
      </c>
      <c r="P12397" t="n">
        <v>7.709404072623727</v>
      </c>
      <c r="Q12397" t="n">
        <v>0.9914741523962943</v>
      </c>
      <c r="R12397" t="n">
        <v>0.9948869634937623</v>
      </c>
      <c r="S12397" t="n">
        <v>0.9999564070299556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347.9970678877908</v>
      </c>
      <c r="G12398" t="n">
        <v>1</v>
      </c>
      <c r="H12398" t="n">
        <v>4</v>
      </c>
      <c r="I12398" t="n">
        <v>349.2470678877908</v>
      </c>
      <c r="J12398" t="n">
        <v>353.684277725295</v>
      </c>
      <c r="K12398" t="n">
        <v>356.8585230049742</v>
      </c>
      <c r="L12398" t="n">
        <v>348.7783178877908</v>
      </c>
      <c r="M12398" t="n">
        <v>354.4870582612599</v>
      </c>
      <c r="N12398" t="n">
        <v>356.8399953217214</v>
      </c>
      <c r="O12398" t="n">
        <v>356.8399953217214</v>
      </c>
      <c r="P12398" t="n">
        <v>8.842927433930583</v>
      </c>
      <c r="Q12398" t="n">
        <v>0.993305082134001</v>
      </c>
      <c r="R12398" t="n">
        <v>0.9941530867228586</v>
      </c>
      <c r="S12398" t="n">
        <v>0.9999608553958399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348.5326360375722</v>
      </c>
      <c r="G12399" t="n">
        <v>2</v>
      </c>
      <c r="H12399" t="n">
        <v>8</v>
      </c>
      <c r="I12399" t="n">
        <v>349.3243027042388</v>
      </c>
      <c r="J12399" t="n">
        <v>349.3243027042388</v>
      </c>
      <c r="K12399" t="n">
        <v>352.2993594872222</v>
      </c>
      <c r="L12399" t="n">
        <v>348.9126360375722</v>
      </c>
      <c r="M12399" t="n">
        <v>348.9126360375722</v>
      </c>
      <c r="N12399" t="n">
        <v>351.824839508239</v>
      </c>
      <c r="O12399" t="n">
        <v>351.824839508239</v>
      </c>
      <c r="P12399" t="n">
        <v>3.292203470666834</v>
      </c>
      <c r="Q12399" t="n">
        <v>0.9897655968300599</v>
      </c>
      <c r="R12399" t="n">
        <v>0.9921554819296332</v>
      </c>
      <c r="S12399" t="n">
        <v>0.999919716039394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350.7938363416549</v>
      </c>
      <c r="G12400" t="n">
        <v>3</v>
      </c>
      <c r="H12400" t="n">
        <v>6</v>
      </c>
      <c r="I12400" t="n">
        <v>352.1509791987977</v>
      </c>
      <c r="J12400" t="n">
        <v>352.1509791987977</v>
      </c>
      <c r="K12400" t="n">
        <v>355.6703270829643</v>
      </c>
      <c r="L12400" t="n">
        <v>351.7438363416549</v>
      </c>
      <c r="M12400" t="n">
        <v>361.7821097502076</v>
      </c>
      <c r="N12400" t="n">
        <v>365.757200525849</v>
      </c>
      <c r="O12400" t="n">
        <v>355.6703270829643</v>
      </c>
      <c r="P12400" t="n">
        <v>4.876490741309453</v>
      </c>
      <c r="Q12400" t="n">
        <v>0.9891831246030693</v>
      </c>
      <c r="R12400" t="n">
        <v>0.9953984963566557</v>
      </c>
      <c r="S12400" t="n">
        <v>0.9999502261084514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350.988051285863</v>
      </c>
      <c r="G12401" t="n">
        <v>1</v>
      </c>
      <c r="H12401" t="n">
        <v>8</v>
      </c>
      <c r="I12401" t="n">
        <v>354.238051285863</v>
      </c>
      <c r="J12401" t="n">
        <v>356.8585230049742</v>
      </c>
      <c r="K12401" t="n">
        <v>362.7278330299628</v>
      </c>
      <c r="L12401" t="n">
        <v>352.288051285863</v>
      </c>
      <c r="M12401" t="n">
        <v>352.288051285863</v>
      </c>
      <c r="N12401" t="n">
        <v>357.1561801015812</v>
      </c>
      <c r="O12401" t="n">
        <v>357.1561801015812</v>
      </c>
      <c r="P12401" t="n">
        <v>6.168128815718205</v>
      </c>
      <c r="Q12401" t="n">
        <v>0.9876560167304517</v>
      </c>
      <c r="R12401" t="n">
        <v>0.9869214363292674</v>
      </c>
      <c r="S12401" t="n">
        <v>0.9998385584288587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0.01977191139709739</v>
      </c>
      <c r="G12402" t="n">
        <v>1</v>
      </c>
      <c r="H12402" t="n">
        <v>2</v>
      </c>
      <c r="I12402" t="n">
        <v>0.5197719113970974</v>
      </c>
      <c r="J12402" t="n">
        <v>0.5197719113970974</v>
      </c>
      <c r="K12402" t="n">
        <v>4.405300281488089</v>
      </c>
      <c r="L12402" t="n">
        <v>0.4364385780637641</v>
      </c>
      <c r="M12402" t="n">
        <v>0.4364385780637641</v>
      </c>
      <c r="N12402" t="n">
        <v>3.728732800522958</v>
      </c>
      <c r="O12402" t="n">
        <v>3.728732800522958</v>
      </c>
      <c r="P12402" t="n">
        <v>3.708960889125861</v>
      </c>
      <c r="Q12402" t="n">
        <v>0.9657811333641995</v>
      </c>
      <c r="R12402" t="n">
        <v>0.9768716462900758</v>
      </c>
      <c r="S12402" t="n">
        <v>0.9992085739488945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4.959776489221241</v>
      </c>
      <c r="G12403" t="n">
        <v>2</v>
      </c>
      <c r="H12403" t="n">
        <v>4</v>
      </c>
      <c r="I12403" t="n">
        <v>6.001443155887908</v>
      </c>
      <c r="J12403" t="n">
        <v>6.001443155887908</v>
      </c>
      <c r="K12403" t="n">
        <v>10.19800090938905</v>
      </c>
      <c r="L12403" t="n">
        <v>5.741026489221241</v>
      </c>
      <c r="M12403" t="n">
        <v>5.741026489221241</v>
      </c>
      <c r="N12403" t="n">
        <v>9.412280859591817</v>
      </c>
      <c r="O12403" t="n">
        <v>9.412280859591817</v>
      </c>
      <c r="P12403" t="n">
        <v>4.452504370370576</v>
      </c>
      <c r="Q12403" t="n">
        <v>0.9706133651441213</v>
      </c>
      <c r="R12403" t="n">
        <v>0.9920227286146115</v>
      </c>
      <c r="S12403" t="n">
        <v>0.9997655748386514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5.441381635658389</v>
      </c>
      <c r="G12404" t="n">
        <v>1</v>
      </c>
      <c r="H12404" t="n">
        <v>2</v>
      </c>
      <c r="I12404" t="n">
        <v>6.491381635658389</v>
      </c>
      <c r="J12404" t="n">
        <v>6.491381635658389</v>
      </c>
      <c r="K12404" t="n">
        <v>10.11896993481927</v>
      </c>
      <c r="L12404" t="n">
        <v>6.316381635658389</v>
      </c>
      <c r="M12404" t="n">
        <v>10.19800090938905</v>
      </c>
      <c r="N12404" t="n">
        <v>13.27173679836629</v>
      </c>
      <c r="O12404" t="n">
        <v>10.11896993481927</v>
      </c>
      <c r="P12404" t="n">
        <v>4.677588299160877</v>
      </c>
      <c r="Q12404" t="n">
        <v>0.9680160111657397</v>
      </c>
      <c r="R12404" t="n">
        <v>0.9783903031502382</v>
      </c>
      <c r="S12404" t="n">
        <v>0.9993088356972455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8.720245039547983</v>
      </c>
      <c r="G12405" t="n">
        <v>4</v>
      </c>
      <c r="H12405" t="n">
        <v>6</v>
      </c>
      <c r="I12405" t="n">
        <v>9.470245039547983</v>
      </c>
      <c r="J12405" t="n">
        <v>9.470245039547983</v>
      </c>
      <c r="K12405" t="n">
        <v>12.09049151227695</v>
      </c>
      <c r="L12405" t="n">
        <v>9.320245039547983</v>
      </c>
      <c r="M12405" t="n">
        <v>9.320245039547983</v>
      </c>
      <c r="N12405" t="n">
        <v>12.68980660070124</v>
      </c>
      <c r="O12405" t="n">
        <v>12.09049151227695</v>
      </c>
      <c r="P12405" t="n">
        <v>3.370246472728963</v>
      </c>
      <c r="Q12405" t="n">
        <v>0.9942999408626327</v>
      </c>
      <c r="R12405" t="n">
        <v>0.9941038484172228</v>
      </c>
      <c r="S12405" t="n">
        <v>0.9999663915872953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10.48064102689185</v>
      </c>
      <c r="G12406" t="n">
        <v>2</v>
      </c>
      <c r="H12406" t="n">
        <v>4</v>
      </c>
      <c r="I12406" t="n">
        <v>11.27230769355851</v>
      </c>
      <c r="J12406" t="n">
        <v>13.27173679836629</v>
      </c>
      <c r="K12406" t="n">
        <v>16.14083152994936</v>
      </c>
      <c r="L12406" t="n">
        <v>11.07439102689185</v>
      </c>
      <c r="M12406" t="n">
        <v>12.09049151227695</v>
      </c>
      <c r="N12406" t="n">
        <v>14.60044781242409</v>
      </c>
      <c r="O12406" t="n">
        <v>14.60044781242409</v>
      </c>
      <c r="P12406" t="n">
        <v>4.119806785532248</v>
      </c>
      <c r="Q12406" t="n">
        <v>0.9798143963733249</v>
      </c>
      <c r="R12406" t="n">
        <v>0.9945392087401979</v>
      </c>
      <c r="S12406" t="n">
        <v>0.9998897706321416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10.78670325043447</v>
      </c>
      <c r="G12407" t="n">
        <v>4</v>
      </c>
      <c r="H12407" t="n">
        <v>5</v>
      </c>
      <c r="I12407" t="n">
        <v>12.16170325043447</v>
      </c>
      <c r="J12407" t="n">
        <v>14.60044781242409</v>
      </c>
      <c r="K12407" t="n">
        <v>18.57280456854822</v>
      </c>
      <c r="L12407" t="n">
        <v>12.00892547265669</v>
      </c>
      <c r="M12407" t="n">
        <v>12.00892547265669</v>
      </c>
      <c r="N12407" t="n">
        <v>17.41374960325374</v>
      </c>
      <c r="O12407" t="n">
        <v>17.41374960325374</v>
      </c>
      <c r="P12407" t="n">
        <v>6.627046352819276</v>
      </c>
      <c r="Q12407" t="n">
        <v>0.9913712935918241</v>
      </c>
      <c r="R12407" t="n">
        <v>0.9417152632496768</v>
      </c>
      <c r="S12407" t="n">
        <v>0.9994970781185036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13.30915912991164</v>
      </c>
      <c r="G12408" t="n">
        <v>7</v>
      </c>
      <c r="H12408" t="n">
        <v>8</v>
      </c>
      <c r="I12408" t="n">
        <v>14.68693690768942</v>
      </c>
      <c r="J12408" t="n">
        <v>14.68693690768942</v>
      </c>
      <c r="K12408" t="n">
        <v>17.39091433342771</v>
      </c>
      <c r="L12408" t="n">
        <v>14.54915912991164</v>
      </c>
      <c r="M12408" t="n">
        <v>14.54915912991164</v>
      </c>
      <c r="N12408" t="n">
        <v>17.30179968616009</v>
      </c>
      <c r="O12408" t="n">
        <v>17.30179968616009</v>
      </c>
      <c r="P12408" t="n">
        <v>3.992640556248448</v>
      </c>
      <c r="Q12408" t="n">
        <v>0.9970573889982621</v>
      </c>
      <c r="R12408" t="n">
        <v>0.9815712131547097</v>
      </c>
      <c r="S12408" t="n">
        <v>0.9999457712490804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15.68079872053049</v>
      </c>
      <c r="G12409" t="n">
        <v>3</v>
      </c>
      <c r="H12409" t="n">
        <v>8</v>
      </c>
      <c r="I12409" t="n">
        <v>16.78794157767334</v>
      </c>
      <c r="J12409" t="n">
        <v>16.78794157767334</v>
      </c>
      <c r="K12409" t="n">
        <v>19.54113029176806</v>
      </c>
      <c r="L12409" t="n">
        <v>16.30079872053049</v>
      </c>
      <c r="M12409" t="n">
        <v>17.30179968616009</v>
      </c>
      <c r="N12409" t="n">
        <v>20.00759391534864</v>
      </c>
      <c r="O12409" t="n">
        <v>19.54113029176806</v>
      </c>
      <c r="P12409" t="n">
        <v>3.860331571237575</v>
      </c>
      <c r="Q12409" t="n">
        <v>0.9625997291507969</v>
      </c>
      <c r="R12409" t="n">
        <v>0.9818819882271387</v>
      </c>
      <c r="S12409" t="n">
        <v>0.9993223814524459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18.77234659222685</v>
      </c>
      <c r="G12410" t="n">
        <v>6</v>
      </c>
      <c r="H12410" t="n">
        <v>7</v>
      </c>
      <c r="I12410" t="n">
        <v>20.99734659222685</v>
      </c>
      <c r="J12410" t="n">
        <v>20.99734659222685</v>
      </c>
      <c r="K12410" t="n">
        <v>23.79397242830205</v>
      </c>
      <c r="L12410" t="n">
        <v>20.75012437000463</v>
      </c>
      <c r="M12410" t="n">
        <v>20.75012437000463</v>
      </c>
      <c r="N12410" t="n">
        <v>23.14047635287598</v>
      </c>
      <c r="O12410" t="n">
        <v>23.14047635287598</v>
      </c>
      <c r="P12410" t="n">
        <v>4.368129760649126</v>
      </c>
      <c r="Q12410" t="n">
        <v>0.9951039284445822</v>
      </c>
      <c r="R12410" t="n">
        <v>0.9973982483596047</v>
      </c>
      <c r="S12410" t="n">
        <v>0.9999872616377992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19.12333230087993</v>
      </c>
      <c r="G12411" t="n">
        <v>1</v>
      </c>
      <c r="H12411" t="n">
        <v>3</v>
      </c>
      <c r="I12411" t="n">
        <v>20.57333230087993</v>
      </c>
      <c r="J12411" t="n">
        <v>20.57333230087993</v>
      </c>
      <c r="K12411" t="n">
        <v>25.03544175295253</v>
      </c>
      <c r="L12411" t="n">
        <v>20.15904658659421</v>
      </c>
      <c r="M12411" t="n">
        <v>20.15904658659421</v>
      </c>
      <c r="N12411" t="n">
        <v>23.92483959550898</v>
      </c>
      <c r="O12411" t="n">
        <v>23.92483959550898</v>
      </c>
      <c r="P12411" t="n">
        <v>4.801507294629058</v>
      </c>
      <c r="Q12411" t="n">
        <v>0.9608040846440263</v>
      </c>
      <c r="R12411" t="n">
        <v>0.9491988160638019</v>
      </c>
      <c r="S12411" t="n">
        <v>0.9980088010944536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20.01542946204275</v>
      </c>
      <c r="G12412" t="n">
        <v>1</v>
      </c>
      <c r="H12412" t="n">
        <v>7</v>
      </c>
      <c r="I12412" t="n">
        <v>24.36542946204275</v>
      </c>
      <c r="J12412" t="n">
        <v>25.03544175295253</v>
      </c>
      <c r="K12412" t="n">
        <v>30.85361945076113</v>
      </c>
      <c r="L12412" t="n">
        <v>21.94876279537609</v>
      </c>
      <c r="M12412" t="n">
        <v>23.14047635287598</v>
      </c>
      <c r="N12412" t="n">
        <v>27.88088247099828</v>
      </c>
      <c r="O12412" t="n">
        <v>27.88088247099828</v>
      </c>
      <c r="P12412" t="n">
        <v>7.865453008955523</v>
      </c>
      <c r="Q12412" t="n">
        <v>0.9491993664140648</v>
      </c>
      <c r="R12412" t="n">
        <v>0.9948469574507333</v>
      </c>
      <c r="S12412" t="n">
        <v>0.999738222173602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20.38595275563176</v>
      </c>
      <c r="G12413" t="n">
        <v>2</v>
      </c>
      <c r="H12413" t="n">
        <v>8</v>
      </c>
      <c r="I12413" t="n">
        <v>24.05261942229842</v>
      </c>
      <c r="J12413" t="n">
        <v>24.05261942229842</v>
      </c>
      <c r="K12413" t="n">
        <v>30.04614303098997</v>
      </c>
      <c r="L12413" t="n">
        <v>22.14595275563176</v>
      </c>
      <c r="M12413" t="n">
        <v>22.14595275563176</v>
      </c>
      <c r="N12413" t="n">
        <v>28.01285262611151</v>
      </c>
      <c r="O12413" t="n">
        <v>28.01285262611151</v>
      </c>
      <c r="P12413" t="n">
        <v>7.626899870479754</v>
      </c>
      <c r="Q12413" t="n">
        <v>0.9582955673623434</v>
      </c>
      <c r="R12413" t="n">
        <v>0.9611305510712334</v>
      </c>
      <c r="S12413" t="n">
        <v>0.9983789716854874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23.13904800810511</v>
      </c>
      <c r="G12414" t="n">
        <v>3</v>
      </c>
      <c r="H12414" t="n">
        <v>4</v>
      </c>
      <c r="I12414" t="n">
        <v>25.31761943667653</v>
      </c>
      <c r="J12414" t="n">
        <v>25.31761943667653</v>
      </c>
      <c r="K12414" t="n">
        <v>29.56902853151758</v>
      </c>
      <c r="L12414" t="n">
        <v>25.04529800810511</v>
      </c>
      <c r="M12414" t="n">
        <v>25.04529800810511</v>
      </c>
      <c r="N12414" t="n">
        <v>28.77940277951794</v>
      </c>
      <c r="O12414" t="n">
        <v>28.77940277951794</v>
      </c>
      <c r="P12414" t="n">
        <v>5.640354771412838</v>
      </c>
      <c r="Q12414" t="n">
        <v>0.9428384702236677</v>
      </c>
      <c r="R12414" t="n">
        <v>0.9918867164287575</v>
      </c>
      <c r="S12414" t="n">
        <v>0.9995362322995586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23.66593365110365</v>
      </c>
      <c r="G12415" t="n">
        <v>1</v>
      </c>
      <c r="H12415" t="n">
        <v>5</v>
      </c>
      <c r="I12415" t="n">
        <v>25.26593365110365</v>
      </c>
      <c r="J12415" t="n">
        <v>30.85361945076113</v>
      </c>
      <c r="K12415" t="n">
        <v>33.82786509546662</v>
      </c>
      <c r="L12415" t="n">
        <v>24.55482253999254</v>
      </c>
      <c r="M12415" t="n">
        <v>24.55482253999254</v>
      </c>
      <c r="N12415" t="n">
        <v>27.55453746234061</v>
      </c>
      <c r="O12415" t="n">
        <v>27.55453746234061</v>
      </c>
      <c r="P12415" t="n">
        <v>3.888603811236962</v>
      </c>
      <c r="Q12415" t="n">
        <v>0.9736999542348341</v>
      </c>
      <c r="R12415" t="n">
        <v>0.9672198529259191</v>
      </c>
      <c r="S12415" t="n">
        <v>0.9991378806317628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25.80831896311539</v>
      </c>
      <c r="G12416" t="n">
        <v>1</v>
      </c>
      <c r="H12416" t="n">
        <v>3</v>
      </c>
      <c r="I12416" t="n">
        <v>26.75831896311539</v>
      </c>
      <c r="J12416" t="n">
        <v>33.82786509546662</v>
      </c>
      <c r="K12416" t="n">
        <v>37.35835927203779</v>
      </c>
      <c r="L12416" t="n">
        <v>26.48689039168681</v>
      </c>
      <c r="M12416" t="n">
        <v>29.56902853151758</v>
      </c>
      <c r="N12416" t="n">
        <v>32.54858571875121</v>
      </c>
      <c r="O12416" t="n">
        <v>32.54858571875121</v>
      </c>
      <c r="P12416" t="n">
        <v>6.740266755635826</v>
      </c>
      <c r="Q12416" t="n">
        <v>0.9688586057577965</v>
      </c>
      <c r="R12416" t="n">
        <v>0.9595876185669682</v>
      </c>
      <c r="S12416" t="n">
        <v>0.9987415020975277</v>
      </c>
      <c r="T12416" t="b">
        <v>0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26.80362872450441</v>
      </c>
      <c r="G12417" t="n">
        <v>7</v>
      </c>
      <c r="H12417" t="n">
        <v>8</v>
      </c>
      <c r="I12417" t="n">
        <v>28.24807316894885</v>
      </c>
      <c r="J12417" t="n">
        <v>28.24807316894885</v>
      </c>
      <c r="K12417" t="n">
        <v>31.55616991053751</v>
      </c>
      <c r="L12417" t="n">
        <v>28.10362872450441</v>
      </c>
      <c r="M12417" t="n">
        <v>28.10362872450441</v>
      </c>
      <c r="N12417" t="n">
        <v>31.47126085346125</v>
      </c>
      <c r="O12417" t="n">
        <v>31.47126085346125</v>
      </c>
      <c r="P12417" t="n">
        <v>4.667632128956843</v>
      </c>
      <c r="Q12417" t="n">
        <v>0.9964011387616533</v>
      </c>
      <c r="R12417" t="n">
        <v>0.9775005144761651</v>
      </c>
      <c r="S12417" t="n">
        <v>0.9999190274736656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27.28608170965505</v>
      </c>
      <c r="G12418" t="n">
        <v>1</v>
      </c>
      <c r="H12418" t="n">
        <v>4</v>
      </c>
      <c r="I12418" t="n">
        <v>31.28608170965505</v>
      </c>
      <c r="J12418" t="n">
        <v>37.35835927203779</v>
      </c>
      <c r="K12418" t="n">
        <v>40.76771228557468</v>
      </c>
      <c r="L12418" t="n">
        <v>29.78608170965505</v>
      </c>
      <c r="M12418" t="n">
        <v>29.78608170965505</v>
      </c>
      <c r="N12418" t="n">
        <v>32.3132944329761</v>
      </c>
      <c r="O12418" t="n">
        <v>32.3132944329761</v>
      </c>
      <c r="P12418" t="n">
        <v>5.02721272332105</v>
      </c>
      <c r="Q12418" t="n">
        <v>0.9699109119470021</v>
      </c>
      <c r="R12418" t="n">
        <v>0.9945017681716383</v>
      </c>
      <c r="S12418" t="n">
        <v>0.9998345632183806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28.01421807390967</v>
      </c>
      <c r="G12419" t="n">
        <v>3</v>
      </c>
      <c r="H12419" t="n">
        <v>8</v>
      </c>
      <c r="I12419" t="n">
        <v>28.51421807390967</v>
      </c>
      <c r="J12419" t="n">
        <v>32.54858571875121</v>
      </c>
      <c r="K12419" t="n">
        <v>38.04670159453175</v>
      </c>
      <c r="L12419" t="n">
        <v>28.29421807390967</v>
      </c>
      <c r="M12419" t="n">
        <v>31.47126085346125</v>
      </c>
      <c r="N12419" t="n">
        <v>36.87472997707656</v>
      </c>
      <c r="O12419" t="n">
        <v>36.87472997707656</v>
      </c>
      <c r="P12419" t="n">
        <v>8.860511903166888</v>
      </c>
      <c r="Q12419" t="n">
        <v>0.9267042292165645</v>
      </c>
      <c r="R12419" t="n">
        <v>0.96414513580262</v>
      </c>
      <c r="S12419" t="n">
        <v>0.9973719900923176</v>
      </c>
      <c r="T12419" t="b">
        <v>0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29.02976806789995</v>
      </c>
      <c r="G12420" t="n">
        <v>2</v>
      </c>
      <c r="H12420" t="n">
        <v>5</v>
      </c>
      <c r="I12420" t="n">
        <v>32.98810140123329</v>
      </c>
      <c r="J12420" t="n">
        <v>39.04565434911752</v>
      </c>
      <c r="K12420" t="n">
        <v>46.53584081990267</v>
      </c>
      <c r="L12420" t="n">
        <v>31.66865695678884</v>
      </c>
      <c r="M12420" t="n">
        <v>31.66865695678884</v>
      </c>
      <c r="N12420" t="n">
        <v>40.58418814132949</v>
      </c>
      <c r="O12420" t="n">
        <v>40.58418814132949</v>
      </c>
      <c r="P12420" t="n">
        <v>11.55442007342954</v>
      </c>
      <c r="Q12420" t="n">
        <v>0.9481556826827504</v>
      </c>
      <c r="R12420" t="n">
        <v>0.905688961790246</v>
      </c>
      <c r="S12420" t="n">
        <v>0.9951105086085342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29.38665902390561</v>
      </c>
      <c r="G12421" t="n">
        <v>7</v>
      </c>
      <c r="H12421" t="n">
        <v>8</v>
      </c>
      <c r="I12421" t="n">
        <v>31.18665902390561</v>
      </c>
      <c r="J12421" t="n">
        <v>31.55616991053751</v>
      </c>
      <c r="K12421" t="n">
        <v>36.04699372144332</v>
      </c>
      <c r="L12421" t="n">
        <v>31.00665902390561</v>
      </c>
      <c r="M12421" t="n">
        <v>36.87472997707656</v>
      </c>
      <c r="N12421" t="n">
        <v>41.4463745607921</v>
      </c>
      <c r="O12421" t="n">
        <v>36.04699372144332</v>
      </c>
      <c r="P12421" t="n">
        <v>6.660334697537714</v>
      </c>
      <c r="Q12421" t="n">
        <v>0.9951176016330547</v>
      </c>
      <c r="R12421" t="n">
        <v>0.9695798332226933</v>
      </c>
      <c r="S12421" t="n">
        <v>0.9998514766274043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29.81253129882343</v>
      </c>
      <c r="G12422" t="n">
        <v>2</v>
      </c>
      <c r="H12422" t="n">
        <v>7</v>
      </c>
      <c r="I12422" t="n">
        <v>32.43753129882343</v>
      </c>
      <c r="J12422" t="n">
        <v>32.43753129882343</v>
      </c>
      <c r="K12422" t="n">
        <v>39.04565434911752</v>
      </c>
      <c r="L12422" t="n">
        <v>31.21253129882343</v>
      </c>
      <c r="M12422" t="n">
        <v>36.04699372144332</v>
      </c>
      <c r="N12422" t="n">
        <v>42.40115354920497</v>
      </c>
      <c r="O12422" t="n">
        <v>39.04565434911752</v>
      </c>
      <c r="P12422" t="n">
        <v>9.23312305029409</v>
      </c>
      <c r="Q12422" t="n">
        <v>0.9541186022488293</v>
      </c>
      <c r="R12422" t="n">
        <v>0.9930987972323916</v>
      </c>
      <c r="S12422" t="n">
        <v>0.9996833631708579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30.53211217565783</v>
      </c>
      <c r="G12423" t="n">
        <v>1</v>
      </c>
      <c r="H12423" t="n">
        <v>6</v>
      </c>
      <c r="I12423" t="n">
        <v>33.18211217565783</v>
      </c>
      <c r="J12423" t="n">
        <v>40.76771228557468</v>
      </c>
      <c r="K12423" t="n">
        <v>44.70247885118955</v>
      </c>
      <c r="L12423" t="n">
        <v>31.85711217565783</v>
      </c>
      <c r="M12423" t="n">
        <v>31.85711217565783</v>
      </c>
      <c r="N12423" t="n">
        <v>35.60787886590222</v>
      </c>
      <c r="O12423" t="n">
        <v>35.60787886590222</v>
      </c>
      <c r="P12423" t="n">
        <v>5.075766690244389</v>
      </c>
      <c r="Q12423" t="n">
        <v>0.9653551042486184</v>
      </c>
      <c r="R12423" t="n">
        <v>0.9934389979812989</v>
      </c>
      <c r="S12423" t="n">
        <v>0.9997726947690375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34.74039315012889</v>
      </c>
      <c r="G12424" t="n">
        <v>3</v>
      </c>
      <c r="H12424" t="n">
        <v>8</v>
      </c>
      <c r="I12424" t="n">
        <v>36.74039315012889</v>
      </c>
      <c r="J12424" t="n">
        <v>38.04670159453175</v>
      </c>
      <c r="K12424" t="n">
        <v>42.72213971597952</v>
      </c>
      <c r="L12424" t="n">
        <v>35.86039315012889</v>
      </c>
      <c r="M12424" t="n">
        <v>41.4463745607921</v>
      </c>
      <c r="N12424" t="n">
        <v>46.04132783194891</v>
      </c>
      <c r="O12424" t="n">
        <v>42.72213971597952</v>
      </c>
      <c r="P12424" t="n">
        <v>7.981746565850635</v>
      </c>
      <c r="Q12424" t="n">
        <v>0.9373196236581567</v>
      </c>
      <c r="R12424" t="n">
        <v>0.9694271303294916</v>
      </c>
      <c r="S12424" t="n">
        <v>0.9980836810232024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36.48942755086459</v>
      </c>
      <c r="G12425" t="n">
        <v>1</v>
      </c>
      <c r="H12425" t="n">
        <v>8</v>
      </c>
      <c r="I12425" t="n">
        <v>40.43942755086459</v>
      </c>
      <c r="J12425" t="n">
        <v>44.70247885118955</v>
      </c>
      <c r="K12425" t="n">
        <v>50.84250919878955</v>
      </c>
      <c r="L12425" t="n">
        <v>38.06942755086459</v>
      </c>
      <c r="M12425" t="n">
        <v>46.04132783194891</v>
      </c>
      <c r="N12425" t="n">
        <v>51.13399776031824</v>
      </c>
      <c r="O12425" t="n">
        <v>50.84250919878955</v>
      </c>
      <c r="P12425" t="n">
        <v>14.35308164792496</v>
      </c>
      <c r="Q12425" t="n">
        <v>0.9464657180803607</v>
      </c>
      <c r="R12425" t="n">
        <v>0.9661721580113484</v>
      </c>
      <c r="S12425" t="n">
        <v>0.9981890507702466</v>
      </c>
      <c r="T12425" t="b">
        <v>0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41.85228255498295</v>
      </c>
      <c r="G12426" t="n">
        <v>1</v>
      </c>
      <c r="H12426" t="n">
        <v>8</v>
      </c>
      <c r="I12426" t="n">
        <v>45.55228255498295</v>
      </c>
      <c r="J12426" t="n">
        <v>50.84250919878955</v>
      </c>
      <c r="K12426" t="n">
        <v>53.66317894668291</v>
      </c>
      <c r="L12426" t="n">
        <v>43.33228255498295</v>
      </c>
      <c r="M12426" t="n">
        <v>51.13399776031824</v>
      </c>
      <c r="N12426" t="n">
        <v>53.47352039941602</v>
      </c>
      <c r="O12426" t="n">
        <v>53.47352039941602</v>
      </c>
      <c r="P12426" t="n">
        <v>11.62123784443308</v>
      </c>
      <c r="Q12426" t="n">
        <v>0.9750408694550913</v>
      </c>
      <c r="R12426" t="n">
        <v>0.9843152014204904</v>
      </c>
      <c r="S12426" t="n">
        <v>0.9996085210646835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45.9948807468503</v>
      </c>
      <c r="G12427" t="n">
        <v>1</v>
      </c>
      <c r="H12427" t="n">
        <v>2</v>
      </c>
      <c r="I12427" t="n">
        <v>49.5948807468503</v>
      </c>
      <c r="J12427" t="n">
        <v>53.66317894668291</v>
      </c>
      <c r="K12427" t="n">
        <v>59.44137413750997</v>
      </c>
      <c r="L12427" t="n">
        <v>48.9948807468503</v>
      </c>
      <c r="M12427" t="n">
        <v>48.9948807468503</v>
      </c>
      <c r="N12427" t="n">
        <v>53.89087347448953</v>
      </c>
      <c r="O12427" t="n">
        <v>53.89087347448953</v>
      </c>
      <c r="P12427" t="n">
        <v>7.895992727639232</v>
      </c>
      <c r="Q12427" t="n">
        <v>0.9495395078218341</v>
      </c>
      <c r="R12427" t="n">
        <v>0.9658001864230584</v>
      </c>
      <c r="S12427" t="n">
        <v>0.998274260574506</v>
      </c>
      <c r="T12427" t="b">
        <v>0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47.1556418617973</v>
      </c>
      <c r="G12428" t="n">
        <v>3</v>
      </c>
      <c r="H12428" t="n">
        <v>6</v>
      </c>
      <c r="I12428" t="n">
        <v>49.36992757608301</v>
      </c>
      <c r="J12428" t="n">
        <v>49.36992757608301</v>
      </c>
      <c r="K12428" t="n">
        <v>49.97650219643513</v>
      </c>
      <c r="L12428" t="n">
        <v>48.7056418617973</v>
      </c>
      <c r="M12428" t="n">
        <v>48.7056418617973</v>
      </c>
      <c r="N12428" t="n">
        <v>49.39076571356192</v>
      </c>
      <c r="O12428" t="n">
        <v>49.39076571356192</v>
      </c>
      <c r="P12428" t="n">
        <v>2.235123851764619</v>
      </c>
      <c r="Q12428" t="n">
        <v>0.9916372035794707</v>
      </c>
      <c r="R12428" t="n">
        <v>0.9987983257616496</v>
      </c>
      <c r="S12428" t="n">
        <v>0.9999899506429809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49.30821318969699</v>
      </c>
      <c r="G12429" t="n">
        <v>2</v>
      </c>
      <c r="H12429" t="n">
        <v>6</v>
      </c>
      <c r="I12429" t="n">
        <v>51.14154652303032</v>
      </c>
      <c r="J12429" t="n">
        <v>53.89087347448953</v>
      </c>
      <c r="K12429" t="n">
        <v>58.22028225757794</v>
      </c>
      <c r="L12429" t="n">
        <v>50.40821318969699</v>
      </c>
      <c r="M12429" t="n">
        <v>50.40821318969699</v>
      </c>
      <c r="N12429" t="n">
        <v>55.27879807067145</v>
      </c>
      <c r="O12429" t="n">
        <v>55.27879807067145</v>
      </c>
      <c r="P12429" t="n">
        <v>5.970584880974464</v>
      </c>
      <c r="Q12429" t="n">
        <v>0.9696973058426638</v>
      </c>
      <c r="R12429" t="n">
        <v>0.9914885212661272</v>
      </c>
      <c r="S12429" t="n">
        <v>0.9997420792631008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52.76420137693428</v>
      </c>
      <c r="G12430" t="n">
        <v>2</v>
      </c>
      <c r="H12430" t="n">
        <v>6</v>
      </c>
      <c r="I12430" t="n">
        <v>54.30586804360095</v>
      </c>
      <c r="J12430" t="n">
        <v>58.22028225757794</v>
      </c>
      <c r="K12430" t="n">
        <v>62.77174155817026</v>
      </c>
      <c r="L12430" t="n">
        <v>53.68920137693428</v>
      </c>
      <c r="M12430" t="n">
        <v>55.27879807067145</v>
      </c>
      <c r="N12430" t="n">
        <v>60.39918978383781</v>
      </c>
      <c r="O12430" t="n">
        <v>60.39918978383781</v>
      </c>
      <c r="P12430" t="n">
        <v>7.634988406903524</v>
      </c>
      <c r="Q12430" t="n">
        <v>0.968168111310871</v>
      </c>
      <c r="R12430" t="n">
        <v>0.991053935457155</v>
      </c>
      <c r="S12430" t="n">
        <v>0.9997152298692664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57.37472705915838</v>
      </c>
      <c r="G12431" t="n">
        <v>4</v>
      </c>
      <c r="H12431" t="n">
        <v>5</v>
      </c>
      <c r="I12431" t="n">
        <v>58.09347705915838</v>
      </c>
      <c r="J12431" t="n">
        <v>58.09347705915838</v>
      </c>
      <c r="K12431" t="n">
        <v>62.02066399511804</v>
      </c>
      <c r="L12431" t="n">
        <v>58.01361594804727</v>
      </c>
      <c r="M12431" t="n">
        <v>58.01361594804727</v>
      </c>
      <c r="N12431" t="n">
        <v>63.35698161733587</v>
      </c>
      <c r="O12431" t="n">
        <v>62.02066399511804</v>
      </c>
      <c r="P12431" t="n">
        <v>4.645936935959661</v>
      </c>
      <c r="Q12431" t="n">
        <v>0.9914689912193629</v>
      </c>
      <c r="R12431" t="n">
        <v>0.942358539908239</v>
      </c>
      <c r="S12431" t="n">
        <v>0.9995082601978285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61.84703138699718</v>
      </c>
      <c r="G12432" t="n">
        <v>2</v>
      </c>
      <c r="H12432" t="n">
        <v>8</v>
      </c>
      <c r="I12432" t="n">
        <v>64.18036472033052</v>
      </c>
      <c r="J12432" t="n">
        <v>64.18036472033052</v>
      </c>
      <c r="K12432" t="n">
        <v>66.61136698646858</v>
      </c>
      <c r="L12432" t="n">
        <v>62.96703138699718</v>
      </c>
      <c r="M12432" t="n">
        <v>62.96703138699718</v>
      </c>
      <c r="N12432" t="n">
        <v>65.3466744503295</v>
      </c>
      <c r="O12432" t="n">
        <v>65.3466744503295</v>
      </c>
      <c r="P12432" t="n">
        <v>3.499643063332321</v>
      </c>
      <c r="Q12432" t="n">
        <v>0.9828700444688507</v>
      </c>
      <c r="R12432" t="n">
        <v>0.9840483798632352</v>
      </c>
      <c r="S12432" t="n">
        <v>0.9997267494564074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63.18995374527367</v>
      </c>
      <c r="G12433" t="n">
        <v>6</v>
      </c>
      <c r="H12433" t="n">
        <v>7</v>
      </c>
      <c r="I12433" t="n">
        <v>64.58995374527368</v>
      </c>
      <c r="J12433" t="n">
        <v>64.58995374527368</v>
      </c>
      <c r="K12433" t="n">
        <v>66.70698942924183</v>
      </c>
      <c r="L12433" t="n">
        <v>64.43439818971811</v>
      </c>
      <c r="M12433" t="n">
        <v>64.43439818971811</v>
      </c>
      <c r="N12433" t="n">
        <v>66.2438860302812</v>
      </c>
      <c r="O12433" t="n">
        <v>66.2438860302812</v>
      </c>
      <c r="P12433" t="n">
        <v>3.053932285007534</v>
      </c>
      <c r="Q12433" t="n">
        <v>0.9962914821696096</v>
      </c>
      <c r="R12433" t="n">
        <v>0.9980298601093605</v>
      </c>
      <c r="S12433" t="n">
        <v>0.9999926937010872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66.19998293071066</v>
      </c>
      <c r="G12434" t="n">
        <v>6</v>
      </c>
      <c r="H12434" t="n">
        <v>7</v>
      </c>
      <c r="I12434" t="n">
        <v>67.52498293071066</v>
      </c>
      <c r="J12434" t="n">
        <v>67.52498293071066</v>
      </c>
      <c r="K12434" t="n">
        <v>72.00373269812189</v>
      </c>
      <c r="L12434" t="n">
        <v>67.37776070848844</v>
      </c>
      <c r="M12434" t="n">
        <v>67.37776070848844</v>
      </c>
      <c r="N12434" t="n">
        <v>71.20586965649865</v>
      </c>
      <c r="O12434" t="n">
        <v>71.20586965649865</v>
      </c>
      <c r="P12434" t="n">
        <v>5.005886725787988</v>
      </c>
      <c r="Q12434" t="n">
        <v>0.9921705758185106</v>
      </c>
      <c r="R12434" t="n">
        <v>0.9958365993701538</v>
      </c>
      <c r="S12434" t="n">
        <v>0.9999674029704314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69.37161218327505</v>
      </c>
      <c r="G12435" t="n">
        <v>1</v>
      </c>
      <c r="H12435" t="n">
        <v>4</v>
      </c>
      <c r="I12435" t="n">
        <v>71.32161218327505</v>
      </c>
      <c r="J12435" t="n">
        <v>71.32161218327505</v>
      </c>
      <c r="K12435" t="n">
        <v>74.778090695838</v>
      </c>
      <c r="L12435" t="n">
        <v>70.59036218327505</v>
      </c>
      <c r="M12435" t="n">
        <v>70.59036218327505</v>
      </c>
      <c r="N12435" t="n">
        <v>73.15250709468535</v>
      </c>
      <c r="O12435" t="n">
        <v>73.15250709468535</v>
      </c>
      <c r="P12435" t="n">
        <v>3.7808949114103</v>
      </c>
      <c r="Q12435" t="n">
        <v>0.9695014152972256</v>
      </c>
      <c r="R12435" t="n">
        <v>0.9944259815200472</v>
      </c>
      <c r="S12435" t="n">
        <v>0.9998300003252544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72.96900029289124</v>
      </c>
      <c r="G12436" t="n">
        <v>1</v>
      </c>
      <c r="H12436" t="n">
        <v>8</v>
      </c>
      <c r="I12436" t="n">
        <v>75.11900029289124</v>
      </c>
      <c r="J12436" t="n">
        <v>75.11900029289124</v>
      </c>
      <c r="K12436" t="n">
        <v>80.60184995001217</v>
      </c>
      <c r="L12436" t="n">
        <v>73.82900029289124</v>
      </c>
      <c r="M12436" t="n">
        <v>73.82900029289124</v>
      </c>
      <c r="N12436" t="n">
        <v>78.37659077532329</v>
      </c>
      <c r="O12436" t="n">
        <v>78.37659077532329</v>
      </c>
      <c r="P12436" t="n">
        <v>5.407590482432056</v>
      </c>
      <c r="Q12436" t="n">
        <v>0.9520558663099002</v>
      </c>
      <c r="R12436" t="n">
        <v>0.9697374447873939</v>
      </c>
      <c r="S12436" t="n">
        <v>0.9985490880070828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73.38785225592471</v>
      </c>
      <c r="G12437" t="n">
        <v>4</v>
      </c>
      <c r="H12437" t="n">
        <v>7</v>
      </c>
      <c r="I12437" t="n">
        <v>76.26285225592471</v>
      </c>
      <c r="J12437" t="n">
        <v>76.26285225592471</v>
      </c>
      <c r="K12437" t="n">
        <v>79.07596544245921</v>
      </c>
      <c r="L12437" t="n">
        <v>75.43229670036916</v>
      </c>
      <c r="M12437" t="n">
        <v>75.43229670036916</v>
      </c>
      <c r="N12437" t="n">
        <v>78.52434270862767</v>
      </c>
      <c r="O12437" t="n">
        <v>78.52434270862767</v>
      </c>
      <c r="P12437" t="n">
        <v>5.136490452702958</v>
      </c>
      <c r="Q12437" t="n">
        <v>0.9938816664973908</v>
      </c>
      <c r="R12437" t="n">
        <v>0.996635783407522</v>
      </c>
      <c r="S12437" t="n">
        <v>0.9999794166009122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80.04431911372738</v>
      </c>
      <c r="G12438" t="n">
        <v>4</v>
      </c>
      <c r="H12438" t="n">
        <v>6</v>
      </c>
      <c r="I12438" t="n">
        <v>82.35681911372738</v>
      </c>
      <c r="J12438" t="n">
        <v>82.35681911372738</v>
      </c>
      <c r="K12438" t="n">
        <v>85.37032550941161</v>
      </c>
      <c r="L12438" t="n">
        <v>81.89431911372738</v>
      </c>
      <c r="M12438" t="n">
        <v>81.89431911372738</v>
      </c>
      <c r="N12438" t="n">
        <v>85.76960161896878</v>
      </c>
      <c r="O12438" t="n">
        <v>85.37032550941161</v>
      </c>
      <c r="P12438" t="n">
        <v>5.326006395684232</v>
      </c>
      <c r="Q12438" t="n">
        <v>0.9934472556422345</v>
      </c>
      <c r="R12438" t="n">
        <v>0.9932219293823752</v>
      </c>
      <c r="S12438" t="n">
        <v>0.9999555850360038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80.85065418294167</v>
      </c>
      <c r="G12439" t="n">
        <v>2</v>
      </c>
      <c r="H12439" t="n">
        <v>6</v>
      </c>
      <c r="I12439" t="n">
        <v>83.01732084960834</v>
      </c>
      <c r="J12439" t="n">
        <v>83.01732084960834</v>
      </c>
      <c r="K12439" t="n">
        <v>85.88912803247628</v>
      </c>
      <c r="L12439" t="n">
        <v>82.15065418294166</v>
      </c>
      <c r="M12439" t="n">
        <v>85.76960161896878</v>
      </c>
      <c r="N12439" t="n">
        <v>89.00038469969522</v>
      </c>
      <c r="O12439" t="n">
        <v>85.88912803247628</v>
      </c>
      <c r="P12439" t="n">
        <v>5.038473849534611</v>
      </c>
      <c r="Q12439" t="n">
        <v>0.9797955069370597</v>
      </c>
      <c r="R12439" t="n">
        <v>0.9943459989931417</v>
      </c>
      <c r="S12439" t="n">
        <v>0.9998857637758791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84.0334632763108</v>
      </c>
      <c r="G12440" t="n">
        <v>5</v>
      </c>
      <c r="H12440" t="n">
        <v>6</v>
      </c>
      <c r="I12440" t="n">
        <v>86.0334632763108</v>
      </c>
      <c r="J12440" t="n">
        <v>86.0334632763108</v>
      </c>
      <c r="K12440" t="n">
        <v>92.84358596184273</v>
      </c>
      <c r="L12440" t="n">
        <v>85.83346327631079</v>
      </c>
      <c r="M12440" t="n">
        <v>89.00038469969522</v>
      </c>
      <c r="N12440" t="n">
        <v>95.4369305112906</v>
      </c>
      <c r="O12440" t="n">
        <v>92.84358596184273</v>
      </c>
      <c r="P12440" t="n">
        <v>8.810122685531937</v>
      </c>
      <c r="Q12440" t="n">
        <v>0.9271254317880059</v>
      </c>
      <c r="R12440" t="n">
        <v>0.9887673824035041</v>
      </c>
      <c r="S12440" t="n">
        <v>0.9991814278427649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87.39230012835272</v>
      </c>
      <c r="G12441" t="n">
        <v>3</v>
      </c>
      <c r="H12441" t="n">
        <v>5</v>
      </c>
      <c r="I12441" t="n">
        <v>88.42801441406701</v>
      </c>
      <c r="J12441" t="n">
        <v>88.42801441406701</v>
      </c>
      <c r="K12441" t="n">
        <v>93.24391562203317</v>
      </c>
      <c r="L12441" t="n">
        <v>88.19785568390827</v>
      </c>
      <c r="M12441" t="n">
        <v>92.84358596184273</v>
      </c>
      <c r="N12441" t="n">
        <v>98.59883992683369</v>
      </c>
      <c r="O12441" t="n">
        <v>93.24391562203317</v>
      </c>
      <c r="P12441" t="n">
        <v>5.851615493680455</v>
      </c>
      <c r="Q12441" t="n">
        <v>0.9354985927915045</v>
      </c>
      <c r="R12441" t="n">
        <v>0.9380557469277184</v>
      </c>
      <c r="S12441" t="n">
        <v>0.9960045085083586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88.78960786679245</v>
      </c>
      <c r="G12442" t="n">
        <v>6</v>
      </c>
      <c r="H12442" t="n">
        <v>8</v>
      </c>
      <c r="I12442" t="n">
        <v>89.51460786679245</v>
      </c>
      <c r="J12442" t="n">
        <v>95.4369305112906</v>
      </c>
      <c r="K12442" t="n">
        <v>101.6314036417567</v>
      </c>
      <c r="L12442" t="n">
        <v>89.36960786679245</v>
      </c>
      <c r="M12442" t="n">
        <v>89.36960786679245</v>
      </c>
      <c r="N12442" t="n">
        <v>94.75947807107904</v>
      </c>
      <c r="O12442" t="n">
        <v>94.75947807107904</v>
      </c>
      <c r="P12442" t="n">
        <v>5.969870204286593</v>
      </c>
      <c r="Q12442" t="n">
        <v>0.9891875387250969</v>
      </c>
      <c r="R12442" t="n">
        <v>0.9642337384792187</v>
      </c>
      <c r="S12442" t="n">
        <v>0.9996132786823585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93.77901692154275</v>
      </c>
      <c r="G12443" t="n">
        <v>1</v>
      </c>
      <c r="H12443" t="n">
        <v>3</v>
      </c>
      <c r="I12443" t="n">
        <v>96.22901692154275</v>
      </c>
      <c r="J12443" t="n">
        <v>96.22901692154275</v>
      </c>
      <c r="K12443" t="n">
        <v>99.12677885583676</v>
      </c>
      <c r="L12443" t="n">
        <v>95.52901692154275</v>
      </c>
      <c r="M12443" t="n">
        <v>95.52901692154275</v>
      </c>
      <c r="N12443" t="n">
        <v>97.97458033742782</v>
      </c>
      <c r="O12443" t="n">
        <v>97.97458033742782</v>
      </c>
      <c r="P12443" t="n">
        <v>4.195563415885076</v>
      </c>
      <c r="Q12443" t="n">
        <v>0.9743675247908952</v>
      </c>
      <c r="R12443" t="n">
        <v>0.9667082222057073</v>
      </c>
      <c r="S12443" t="n">
        <v>0.9991466493310208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95.93603396244495</v>
      </c>
      <c r="G12444" t="n">
        <v>2</v>
      </c>
      <c r="H12444" t="n">
        <v>5</v>
      </c>
      <c r="I12444" t="n">
        <v>97.26936729577828</v>
      </c>
      <c r="J12444" t="n">
        <v>97.26936729577828</v>
      </c>
      <c r="K12444" t="n">
        <v>101.4056939040694</v>
      </c>
      <c r="L12444" t="n">
        <v>96.82492285133384</v>
      </c>
      <c r="M12444" t="n">
        <v>98.59883992683369</v>
      </c>
      <c r="N12444" t="n">
        <v>103.5222886299471</v>
      </c>
      <c r="O12444" t="n">
        <v>101.4056939040694</v>
      </c>
      <c r="P12444" t="n">
        <v>5.469659941624471</v>
      </c>
      <c r="Q12444" t="n">
        <v>0.9710289672797788</v>
      </c>
      <c r="R12444" t="n">
        <v>0.9467655224512761</v>
      </c>
      <c r="S12444" t="n">
        <v>0.998457742209092</v>
      </c>
      <c r="T12444" t="b">
        <v>0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99.98148652406996</v>
      </c>
      <c r="G12445" t="n">
        <v>2</v>
      </c>
      <c r="H12445" t="n">
        <v>3</v>
      </c>
      <c r="I12445" t="n">
        <v>103.10648652407</v>
      </c>
      <c r="J12445" t="n">
        <v>103.10648652407</v>
      </c>
      <c r="K12445" t="n">
        <v>107.9329966522294</v>
      </c>
      <c r="L12445" t="n">
        <v>102.6600579526414</v>
      </c>
      <c r="M12445" t="n">
        <v>102.6600579526414</v>
      </c>
      <c r="N12445" t="n">
        <v>107.4673542665964</v>
      </c>
      <c r="O12445" t="n">
        <v>107.4673542665964</v>
      </c>
      <c r="P12445" t="n">
        <v>7.485867742526452</v>
      </c>
      <c r="Q12445" t="n">
        <v>0.9662772629017289</v>
      </c>
      <c r="R12445" t="n">
        <v>0.9356100489681762</v>
      </c>
      <c r="S12445" t="n">
        <v>0.9978285946095833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102.6362224049196</v>
      </c>
      <c r="G12446" t="n">
        <v>1</v>
      </c>
      <c r="H12446" t="n">
        <v>4</v>
      </c>
      <c r="I12446" t="n">
        <v>103.5862224049196</v>
      </c>
      <c r="J12446" t="n">
        <v>103.5862224049196</v>
      </c>
      <c r="K12446" t="n">
        <v>108.1466056806044</v>
      </c>
      <c r="L12446" t="n">
        <v>103.2299724049196</v>
      </c>
      <c r="M12446" t="n">
        <v>103.2299724049196</v>
      </c>
      <c r="N12446" t="n">
        <v>106.6103963715111</v>
      </c>
      <c r="O12446" t="n">
        <v>106.6103963715111</v>
      </c>
      <c r="P12446" t="n">
        <v>3.97417396659155</v>
      </c>
      <c r="Q12446" t="n">
        <v>0.9599583468783802</v>
      </c>
      <c r="R12446" t="n">
        <v>0.992652346606578</v>
      </c>
      <c r="S12446" t="n">
        <v>0.9997057878115627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105.9336165352197</v>
      </c>
      <c r="G12447" t="n">
        <v>2</v>
      </c>
      <c r="H12447" t="n">
        <v>3</v>
      </c>
      <c r="I12447" t="n">
        <v>108.9752832018864</v>
      </c>
      <c r="J12447" t="n">
        <v>111.7593620279219</v>
      </c>
      <c r="K12447" t="n">
        <v>116.1549832556281</v>
      </c>
      <c r="L12447" t="n">
        <v>108.5407593923626</v>
      </c>
      <c r="M12447" t="n">
        <v>108.5407593923626</v>
      </c>
      <c r="N12447" t="n">
        <v>112.9188821279203</v>
      </c>
      <c r="O12447" t="n">
        <v>112.9188821279203</v>
      </c>
      <c r="P12447" t="n">
        <v>6.985265592700571</v>
      </c>
      <c r="Q12447" t="n">
        <v>0.969241068273077</v>
      </c>
      <c r="R12447" t="n">
        <v>0.9411858640248519</v>
      </c>
      <c r="S12447" t="n">
        <v>0.9981909400069624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106.1133408451895</v>
      </c>
      <c r="G12448" t="n">
        <v>3</v>
      </c>
      <c r="H12448" t="n">
        <v>5</v>
      </c>
      <c r="I12448" t="n">
        <v>108.8633408451895</v>
      </c>
      <c r="J12448" t="n">
        <v>112.9188821279203</v>
      </c>
      <c r="K12448" t="n">
        <v>117.5355154766777</v>
      </c>
      <c r="L12448" t="n">
        <v>108.2522297340784</v>
      </c>
      <c r="M12448" t="n">
        <v>108.2522297340784</v>
      </c>
      <c r="N12448" t="n">
        <v>113.7693481794061</v>
      </c>
      <c r="O12448" t="n">
        <v>113.7693481794061</v>
      </c>
      <c r="P12448" t="n">
        <v>7.656007334216511</v>
      </c>
      <c r="Q12448" t="n">
        <v>0.9380830492139889</v>
      </c>
      <c r="R12448" t="n">
        <v>0.940541029153841</v>
      </c>
      <c r="S12448" t="n">
        <v>0.9963184818283315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106.2257072790138</v>
      </c>
      <c r="G12449" t="n">
        <v>2</v>
      </c>
      <c r="H12449" t="n">
        <v>8</v>
      </c>
      <c r="I12449" t="n">
        <v>108.8090406123471</v>
      </c>
      <c r="J12449" t="n">
        <v>108.8090406123471</v>
      </c>
      <c r="K12449" t="n">
        <v>111.7593620279219</v>
      </c>
      <c r="L12449" t="n">
        <v>107.4657072790138</v>
      </c>
      <c r="M12449" t="n">
        <v>107.4657072790138</v>
      </c>
      <c r="N12449" t="n">
        <v>110.3536979604567</v>
      </c>
      <c r="O12449" t="n">
        <v>110.3536979604567</v>
      </c>
      <c r="P12449" t="n">
        <v>4.127990681442938</v>
      </c>
      <c r="Q12449" t="n">
        <v>0.9792488937773316</v>
      </c>
      <c r="R12449" t="n">
        <v>0.9806738629649755</v>
      </c>
      <c r="S12449" t="n">
        <v>0.9995989612775124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121.0870580808344</v>
      </c>
      <c r="G12450" t="n">
        <v>3</v>
      </c>
      <c r="H12450" t="n">
        <v>8</v>
      </c>
      <c r="I12450" t="n">
        <v>123.908486652263</v>
      </c>
      <c r="J12450" t="n">
        <v>123.908486652263</v>
      </c>
      <c r="K12450" t="n">
        <v>130.1044812220684</v>
      </c>
      <c r="L12450" t="n">
        <v>122.6670580808344</v>
      </c>
      <c r="M12450" t="n">
        <v>122.6670580808344</v>
      </c>
      <c r="N12450" t="n">
        <v>128.7563923372316</v>
      </c>
      <c r="O12450" t="n">
        <v>128.7563923372316</v>
      </c>
      <c r="P12450" t="n">
        <v>7.669334256397249</v>
      </c>
      <c r="Q12450" t="n">
        <v>0.917793478531606</v>
      </c>
      <c r="R12450" t="n">
        <v>0.9596869804535588</v>
      </c>
      <c r="S12450" t="n">
        <v>0.9966860068931997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121.2655173730555</v>
      </c>
      <c r="G12451" t="n">
        <v>6</v>
      </c>
      <c r="H12451" t="n">
        <v>7</v>
      </c>
      <c r="I12451" t="n">
        <v>121.7655173730555</v>
      </c>
      <c r="J12451" t="n">
        <v>121.7655173730555</v>
      </c>
      <c r="K12451" t="n">
        <v>125.2586811442463</v>
      </c>
      <c r="L12451" t="n">
        <v>121.7099618175</v>
      </c>
      <c r="M12451" t="n">
        <v>121.7099618175</v>
      </c>
      <c r="N12451" t="n">
        <v>124.6956636726608</v>
      </c>
      <c r="O12451" t="n">
        <v>124.6956636726608</v>
      </c>
      <c r="P12451" t="n">
        <v>3.430146299605241</v>
      </c>
      <c r="Q12451" t="n">
        <v>0.9938882281288964</v>
      </c>
      <c r="R12451" t="n">
        <v>0.9967513001193289</v>
      </c>
      <c r="S12451" t="n">
        <v>0.9999801446874517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123.0694540539355</v>
      </c>
      <c r="G12452" t="n">
        <v>1</v>
      </c>
      <c r="H12452" t="n">
        <v>2</v>
      </c>
      <c r="I12452" t="n">
        <v>126.4694540539355</v>
      </c>
      <c r="J12452" t="n">
        <v>126.4694540539355</v>
      </c>
      <c r="K12452" t="n">
        <v>130.7317705479539</v>
      </c>
      <c r="L12452" t="n">
        <v>125.9027873872688</v>
      </c>
      <c r="M12452" t="n">
        <v>125.9027873872688</v>
      </c>
      <c r="N12452" t="n">
        <v>129.5143425300822</v>
      </c>
      <c r="O12452" t="n">
        <v>129.5143425300822</v>
      </c>
      <c r="P12452" t="n">
        <v>6.444888476146687</v>
      </c>
      <c r="Q12452" t="n">
        <v>0.962525787037911</v>
      </c>
      <c r="R12452" t="n">
        <v>0.9746574911918662</v>
      </c>
      <c r="S12452" t="n">
        <v>0.9990503094279304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125.181882265293</v>
      </c>
      <c r="G12453" t="n">
        <v>5</v>
      </c>
      <c r="H12453" t="n">
        <v>6</v>
      </c>
      <c r="I12453" t="n">
        <v>125.4596600430708</v>
      </c>
      <c r="J12453" t="n">
        <v>125.4596600430708</v>
      </c>
      <c r="K12453" t="n">
        <v>131.2348615021724</v>
      </c>
      <c r="L12453" t="n">
        <v>125.431882265293</v>
      </c>
      <c r="M12453" t="n">
        <v>125.431882265293</v>
      </c>
      <c r="N12453" t="n">
        <v>130.8902786083828</v>
      </c>
      <c r="O12453" t="n">
        <v>130.8902786083828</v>
      </c>
      <c r="P12453" t="n">
        <v>5.70839634308976</v>
      </c>
      <c r="Q12453" t="n">
        <v>0.9378478648353391</v>
      </c>
      <c r="R12453" t="n">
        <v>0.9904662162706743</v>
      </c>
      <c r="S12453" t="n">
        <v>0.9994074549850243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125.6953172502064</v>
      </c>
      <c r="G12454" t="n">
        <v>5</v>
      </c>
      <c r="H12454" t="n">
        <v>7</v>
      </c>
      <c r="I12454" t="n">
        <v>127.3897616946509</v>
      </c>
      <c r="J12454" t="n">
        <v>131.2348615021724</v>
      </c>
      <c r="K12454" t="n">
        <v>135.5104084199632</v>
      </c>
      <c r="L12454" t="n">
        <v>127.050872805762</v>
      </c>
      <c r="M12454" t="n">
        <v>127.050872805762</v>
      </c>
      <c r="N12454" t="n">
        <v>130.5048311536468</v>
      </c>
      <c r="O12454" t="n">
        <v>130.5048311536468</v>
      </c>
      <c r="P12454" t="n">
        <v>4.809513903440347</v>
      </c>
      <c r="Q12454" t="n">
        <v>0.9536056460633634</v>
      </c>
      <c r="R12454" t="n">
        <v>0.996242755148726</v>
      </c>
      <c r="S12454" t="n">
        <v>0.9998256850525434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125.845693045648</v>
      </c>
      <c r="G12455" t="n">
        <v>2</v>
      </c>
      <c r="H12455" t="n">
        <v>4</v>
      </c>
      <c r="I12455" t="n">
        <v>129.3873597123147</v>
      </c>
      <c r="J12455" t="n">
        <v>129.5143425300822</v>
      </c>
      <c r="K12455" t="n">
        <v>134.1583952737835</v>
      </c>
      <c r="L12455" t="n">
        <v>128.501943045648</v>
      </c>
      <c r="M12455" t="n">
        <v>128.501943045648</v>
      </c>
      <c r="N12455" t="n">
        <v>132.5646772990539</v>
      </c>
      <c r="O12455" t="n">
        <v>132.5646772990539</v>
      </c>
      <c r="P12455" t="n">
        <v>6.718984253405907</v>
      </c>
      <c r="Q12455" t="n">
        <v>0.9675311610361259</v>
      </c>
      <c r="R12455" t="n">
        <v>0.9911758453561773</v>
      </c>
      <c r="S12455" t="n">
        <v>0.9997134899438774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129.727541900087</v>
      </c>
      <c r="G12456" t="n">
        <v>1</v>
      </c>
      <c r="H12456" t="n">
        <v>7</v>
      </c>
      <c r="I12456" t="n">
        <v>130.727541900087</v>
      </c>
      <c r="J12456" t="n">
        <v>130.7317705479539</v>
      </c>
      <c r="K12456" t="n">
        <v>134.120538581413</v>
      </c>
      <c r="L12456" t="n">
        <v>130.1719863445315</v>
      </c>
      <c r="M12456" t="n">
        <v>130.5048311536468</v>
      </c>
      <c r="N12456" t="n">
        <v>133.2658566075027</v>
      </c>
      <c r="O12456" t="n">
        <v>133.2658566075027</v>
      </c>
      <c r="P12456" t="n">
        <v>3.538314707415736</v>
      </c>
      <c r="Q12456" t="n">
        <v>0.9700898392408183</v>
      </c>
      <c r="R12456" t="n">
        <v>0.9969953996813894</v>
      </c>
      <c r="S12456" t="n">
        <v>0.9999101319214533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131.8263891555974</v>
      </c>
      <c r="G12457" t="n">
        <v>2</v>
      </c>
      <c r="H12457" t="n">
        <v>3</v>
      </c>
      <c r="I12457" t="n">
        <v>132.9097224889308</v>
      </c>
      <c r="J12457" t="n">
        <v>134.1583952737835</v>
      </c>
      <c r="K12457" t="n">
        <v>137.2020181033139</v>
      </c>
      <c r="L12457" t="n">
        <v>132.7549605841689</v>
      </c>
      <c r="M12457" t="n">
        <v>132.7549605841689</v>
      </c>
      <c r="N12457" t="n">
        <v>135.7864670807791</v>
      </c>
      <c r="O12457" t="n">
        <v>135.7864670807791</v>
      </c>
      <c r="P12457" t="n">
        <v>3.960077925181679</v>
      </c>
      <c r="Q12457" t="n">
        <v>0.9785997293045797</v>
      </c>
      <c r="R12457" t="n">
        <v>0.9588976999703439</v>
      </c>
      <c r="S12457" t="n">
        <v>0.999120399653161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132.0773378214193</v>
      </c>
      <c r="G12458" t="n">
        <v>4</v>
      </c>
      <c r="H12458" t="n">
        <v>5</v>
      </c>
      <c r="I12458" t="n">
        <v>134.7023378214193</v>
      </c>
      <c r="J12458" t="n">
        <v>134.7023378214193</v>
      </c>
      <c r="K12458" t="n">
        <v>139.9025811745012</v>
      </c>
      <c r="L12458" t="n">
        <v>134.4106711547526</v>
      </c>
      <c r="M12458" t="n">
        <v>135.5104084199632</v>
      </c>
      <c r="N12458" t="n">
        <v>142.5859060364305</v>
      </c>
      <c r="O12458" t="n">
        <v>139.9025811745012</v>
      </c>
      <c r="P12458" t="n">
        <v>7.825243353081873</v>
      </c>
      <c r="Q12458" t="n">
        <v>0.9887191871055826</v>
      </c>
      <c r="R12458" t="n">
        <v>0.9243957847802062</v>
      </c>
      <c r="S12458" t="n">
        <v>0.9991471229940763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134.062039120539</v>
      </c>
      <c r="G12459" t="n">
        <v>4</v>
      </c>
      <c r="H12459" t="n">
        <v>7</v>
      </c>
      <c r="I12459" t="n">
        <v>135.343289120539</v>
      </c>
      <c r="J12459" t="n">
        <v>139.9025811745012</v>
      </c>
      <c r="K12459" t="n">
        <v>143.3960467358407</v>
      </c>
      <c r="L12459" t="n">
        <v>134.9731502316501</v>
      </c>
      <c r="M12459" t="n">
        <v>134.9731502316501</v>
      </c>
      <c r="N12459" t="n">
        <v>138.8130086119081</v>
      </c>
      <c r="O12459" t="n">
        <v>138.8130086119081</v>
      </c>
      <c r="P12459" t="n">
        <v>4.750969491369062</v>
      </c>
      <c r="Q12459" t="n">
        <v>0.9924075756881616</v>
      </c>
      <c r="R12459" t="n">
        <v>0.9958238475628383</v>
      </c>
      <c r="S12459" t="n">
        <v>0.9999682928787061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135.751145769935</v>
      </c>
      <c r="G12460" t="n">
        <v>2</v>
      </c>
      <c r="H12460" t="n">
        <v>5</v>
      </c>
      <c r="I12460" t="n">
        <v>136.1678124366017</v>
      </c>
      <c r="J12460" t="n">
        <v>137.2020181033139</v>
      </c>
      <c r="K12460" t="n">
        <v>139.7608736365636</v>
      </c>
      <c r="L12460" t="n">
        <v>136.0289235477128</v>
      </c>
      <c r="M12460" t="n">
        <v>142.5859060364305</v>
      </c>
      <c r="N12460" t="n">
        <v>145.631698873819</v>
      </c>
      <c r="O12460" t="n">
        <v>139.7608736365636</v>
      </c>
      <c r="P12460" t="n">
        <v>4.009727866628594</v>
      </c>
      <c r="Q12460" t="n">
        <v>0.9819772982105139</v>
      </c>
      <c r="R12460" t="n">
        <v>0.9667247960847537</v>
      </c>
      <c r="S12460" t="n">
        <v>0.9994002909228512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137.8243989093023</v>
      </c>
      <c r="G12461" t="n">
        <v>3</v>
      </c>
      <c r="H12461" t="n">
        <v>6</v>
      </c>
      <c r="I12461" t="n">
        <v>138.9672560521595</v>
      </c>
      <c r="J12461" t="n">
        <v>138.9672560521595</v>
      </c>
      <c r="K12461" t="n">
        <v>143.3380637797165</v>
      </c>
      <c r="L12461" t="n">
        <v>138.6243989093023</v>
      </c>
      <c r="M12461" t="n">
        <v>138.6243989093023</v>
      </c>
      <c r="N12461" t="n">
        <v>143.561210515248</v>
      </c>
      <c r="O12461" t="n">
        <v>143.3380637797165</v>
      </c>
      <c r="P12461" t="n">
        <v>5.513664870414146</v>
      </c>
      <c r="Q12461" t="n">
        <v>0.9412811879244399</v>
      </c>
      <c r="R12461" t="n">
        <v>0.991373288903673</v>
      </c>
      <c r="S12461" t="n">
        <v>0.9994934497723046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138.3526922040228</v>
      </c>
      <c r="G12462" t="n">
        <v>3</v>
      </c>
      <c r="H12462" t="n">
        <v>4</v>
      </c>
      <c r="I12462" t="n">
        <v>140.5669779183085</v>
      </c>
      <c r="J12462" t="n">
        <v>143.3380637797165</v>
      </c>
      <c r="K12462" t="n">
        <v>148.4743074442242</v>
      </c>
      <c r="L12462" t="n">
        <v>140.2901922040228</v>
      </c>
      <c r="M12462" t="n">
        <v>143.3960467358407</v>
      </c>
      <c r="N12462" t="n">
        <v>147.9073208915203</v>
      </c>
      <c r="O12462" t="n">
        <v>147.9073208915203</v>
      </c>
      <c r="P12462" t="n">
        <v>9.554628687497512</v>
      </c>
      <c r="Q12462" t="n">
        <v>0.9313587434896263</v>
      </c>
      <c r="R12462" t="n">
        <v>0.9902064135997269</v>
      </c>
      <c r="S12462" t="n">
        <v>0.9993277559237423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138.5284815654706</v>
      </c>
      <c r="G12463" t="n">
        <v>1</v>
      </c>
      <c r="H12463" t="n">
        <v>7</v>
      </c>
      <c r="I12463" t="n">
        <v>143.4284815654706</v>
      </c>
      <c r="J12463" t="n">
        <v>143.4284815654706</v>
      </c>
      <c r="K12463" t="n">
        <v>148.5693089108375</v>
      </c>
      <c r="L12463" t="n">
        <v>140.7062593432484</v>
      </c>
      <c r="M12463" t="n">
        <v>140.7062593432484</v>
      </c>
      <c r="N12463" t="n">
        <v>144.8947889251768</v>
      </c>
      <c r="O12463" t="n">
        <v>144.8947889251768</v>
      </c>
      <c r="P12463" t="n">
        <v>6.366307359706212</v>
      </c>
      <c r="Q12463" t="n">
        <v>0.9549782471079519</v>
      </c>
      <c r="R12463" t="n">
        <v>0.9954455046138296</v>
      </c>
      <c r="S12463" t="n">
        <v>0.9997949486341758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138.8784973509308</v>
      </c>
      <c r="G12464" t="n">
        <v>6</v>
      </c>
      <c r="H12464" t="n">
        <v>7</v>
      </c>
      <c r="I12464" t="n">
        <v>141.0534973509308</v>
      </c>
      <c r="J12464" t="n">
        <v>143.561210515248</v>
      </c>
      <c r="K12464" t="n">
        <v>147.4771442636251</v>
      </c>
      <c r="L12464" t="n">
        <v>140.8118306842642</v>
      </c>
      <c r="M12464" t="n">
        <v>144.8947889251768</v>
      </c>
      <c r="N12464" t="n">
        <v>148.2418437508458</v>
      </c>
      <c r="O12464" t="n">
        <v>147.4771442636251</v>
      </c>
      <c r="P12464" t="n">
        <v>8.598646912694335</v>
      </c>
      <c r="Q12464" t="n">
        <v>0.9931510722824134</v>
      </c>
      <c r="R12464" t="n">
        <v>0.9963588337183916</v>
      </c>
      <c r="S12464" t="n">
        <v>0.9999750619153296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143.5272962423395</v>
      </c>
      <c r="G12465" t="n">
        <v>4</v>
      </c>
      <c r="H12465" t="n">
        <v>8</v>
      </c>
      <c r="I12465" t="n">
        <v>146.5585462423395</v>
      </c>
      <c r="J12465" t="n">
        <v>147.9073208915203</v>
      </c>
      <c r="K12465" t="n">
        <v>149.7580867848434</v>
      </c>
      <c r="L12465" t="n">
        <v>145.4672962423395</v>
      </c>
      <c r="M12465" t="n">
        <v>145.4672962423395</v>
      </c>
      <c r="N12465" t="n">
        <v>147.5381845267307</v>
      </c>
      <c r="O12465" t="n">
        <v>147.5381845267307</v>
      </c>
      <c r="P12465" t="n">
        <v>4.010888284391228</v>
      </c>
      <c r="Q12465" t="n">
        <v>0.9959704835336646</v>
      </c>
      <c r="R12465" t="n">
        <v>0.9861036236547236</v>
      </c>
      <c r="S12465" t="n">
        <v>0.9999440043226944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143.5875156317396</v>
      </c>
      <c r="G12466" t="n">
        <v>1</v>
      </c>
      <c r="H12466" t="n">
        <v>2</v>
      </c>
      <c r="I12466" t="n">
        <v>148.5375156317396</v>
      </c>
      <c r="J12466" t="n">
        <v>148.5693089108375</v>
      </c>
      <c r="K12466" t="n">
        <v>153.2613969351908</v>
      </c>
      <c r="L12466" t="n">
        <v>147.7125156317396</v>
      </c>
      <c r="M12466" t="n">
        <v>147.7125156317396</v>
      </c>
      <c r="N12466" t="n">
        <v>151.6882257083299</v>
      </c>
      <c r="O12466" t="n">
        <v>151.6882257083299</v>
      </c>
      <c r="P12466" t="n">
        <v>8.100710076590275</v>
      </c>
      <c r="Q12466" t="n">
        <v>0.9588260721549705</v>
      </c>
      <c r="R12466" t="n">
        <v>0.9721381108471224</v>
      </c>
      <c r="S12466" t="n">
        <v>0.9988528165863932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144.7530529215233</v>
      </c>
      <c r="G12467" t="n">
        <v>6</v>
      </c>
      <c r="H12467" t="n">
        <v>7</v>
      </c>
      <c r="I12467" t="n">
        <v>146.5780529215233</v>
      </c>
      <c r="J12467" t="n">
        <v>147.4771442636251</v>
      </c>
      <c r="K12467" t="n">
        <v>152.7436576816579</v>
      </c>
      <c r="L12467" t="n">
        <v>146.3752751437455</v>
      </c>
      <c r="M12467" t="n">
        <v>148.2418437508458</v>
      </c>
      <c r="N12467" t="n">
        <v>152.7432756654134</v>
      </c>
      <c r="O12467" t="n">
        <v>152.7432756654134</v>
      </c>
      <c r="P12467" t="n">
        <v>7.990222743890172</v>
      </c>
      <c r="Q12467" t="n">
        <v>0.9907998176666089</v>
      </c>
      <c r="R12467" t="n">
        <v>0.9951060968294306</v>
      </c>
      <c r="S12467" t="n">
        <v>0.9999549751985088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146.6992045415271</v>
      </c>
      <c r="G12468" t="n">
        <v>1</v>
      </c>
      <c r="H12468" t="n">
        <v>7</v>
      </c>
      <c r="I12468" t="n">
        <v>150.9992045415271</v>
      </c>
      <c r="J12468" t="n">
        <v>153.2613969351908</v>
      </c>
      <c r="K12468" t="n">
        <v>159.6042971220034</v>
      </c>
      <c r="L12468" t="n">
        <v>148.6103156526381</v>
      </c>
      <c r="M12468" t="n">
        <v>152.7432756654134</v>
      </c>
      <c r="N12468" t="n">
        <v>157.9112035655068</v>
      </c>
      <c r="O12468" t="n">
        <v>157.9112035655068</v>
      </c>
      <c r="P12468" t="n">
        <v>11.2119990239797</v>
      </c>
      <c r="Q12468" t="n">
        <v>0.9447466941577505</v>
      </c>
      <c r="R12468" t="n">
        <v>0.9943835287709273</v>
      </c>
      <c r="S12468" t="n">
        <v>0.9996896713974258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147.4967483579975</v>
      </c>
      <c r="G12469" t="n">
        <v>1</v>
      </c>
      <c r="H12469" t="n">
        <v>5</v>
      </c>
      <c r="I12469" t="n">
        <v>152.3967483579975</v>
      </c>
      <c r="J12469" t="n">
        <v>159.6042971220034</v>
      </c>
      <c r="K12469" t="n">
        <v>160.7337414642801</v>
      </c>
      <c r="L12469" t="n">
        <v>150.2189705802197</v>
      </c>
      <c r="M12469" t="n">
        <v>150.2189705802197</v>
      </c>
      <c r="N12469" t="n">
        <v>151.3580866628203</v>
      </c>
      <c r="O12469" t="n">
        <v>151.3580866628203</v>
      </c>
      <c r="P12469" t="n">
        <v>3.86133830482288</v>
      </c>
      <c r="Q12469" t="n">
        <v>0.9899301453042841</v>
      </c>
      <c r="R12469" t="n">
        <v>0.9874231826544004</v>
      </c>
      <c r="S12469" t="n">
        <v>0.9998733532767953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148.2302302239883</v>
      </c>
      <c r="G12470" t="n">
        <v>2</v>
      </c>
      <c r="H12470" t="n">
        <v>6</v>
      </c>
      <c r="I12470" t="n">
        <v>149.1468968906549</v>
      </c>
      <c r="J12470" t="n">
        <v>151.6882257083299</v>
      </c>
      <c r="K12470" t="n">
        <v>157.2744138041447</v>
      </c>
      <c r="L12470" t="n">
        <v>148.7802302239883</v>
      </c>
      <c r="M12470" t="n">
        <v>152.7436576816579</v>
      </c>
      <c r="N12470" t="n">
        <v>159.0281192894496</v>
      </c>
      <c r="O12470" t="n">
        <v>157.2744138041447</v>
      </c>
      <c r="P12470" t="n">
        <v>9.044183580156471</v>
      </c>
      <c r="Q12470" t="n">
        <v>0.9610739880108897</v>
      </c>
      <c r="R12470" t="n">
        <v>0.989031328312004</v>
      </c>
      <c r="S12470" t="n">
        <v>0.9995730333543684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153.0417366116947</v>
      </c>
      <c r="G12471" t="n">
        <v>2</v>
      </c>
      <c r="H12471" t="n">
        <v>4</v>
      </c>
      <c r="I12471" t="n">
        <v>156.375069945028</v>
      </c>
      <c r="J12471" t="n">
        <v>157.2744138041447</v>
      </c>
      <c r="K12471" t="n">
        <v>162.5122083378166</v>
      </c>
      <c r="L12471" t="n">
        <v>155.5417366116947</v>
      </c>
      <c r="M12471" t="n">
        <v>155.5417366116947</v>
      </c>
      <c r="N12471" t="n">
        <v>160.1238911303125</v>
      </c>
      <c r="O12471" t="n">
        <v>160.1238911303125</v>
      </c>
      <c r="P12471" t="n">
        <v>7.082154518617784</v>
      </c>
      <c r="Q12471" t="n">
        <v>0.9634567583069955</v>
      </c>
      <c r="R12471" t="n">
        <v>0.9900533062608809</v>
      </c>
      <c r="S12471" t="n">
        <v>0.9996365155666451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153.2150899494907</v>
      </c>
      <c r="G12472" t="n">
        <v>5</v>
      </c>
      <c r="H12472" t="n">
        <v>8</v>
      </c>
      <c r="I12472" t="n">
        <v>154.6039788383796</v>
      </c>
      <c r="J12472" t="n">
        <v>154.6039788383796</v>
      </c>
      <c r="K12472" t="n">
        <v>163.5580956213125</v>
      </c>
      <c r="L12472" t="n">
        <v>154.2150899494907</v>
      </c>
      <c r="M12472" t="n">
        <v>154.2150899494907</v>
      </c>
      <c r="N12472" t="n">
        <v>161.5787650190231</v>
      </c>
      <c r="O12472" t="n">
        <v>161.5787650190231</v>
      </c>
      <c r="P12472" t="n">
        <v>8.363675069532405</v>
      </c>
      <c r="Q12472" t="n">
        <v>0.9053007583012413</v>
      </c>
      <c r="R12472" t="n">
        <v>0.9514583661650142</v>
      </c>
      <c r="S12472" t="n">
        <v>0.9954031440850081</v>
      </c>
      <c r="T12472" t="b">
        <v>0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154.5885113411084</v>
      </c>
      <c r="G12473" t="n">
        <v>3</v>
      </c>
      <c r="H12473" t="n">
        <v>7</v>
      </c>
      <c r="I12473" t="n">
        <v>156.0170827696798</v>
      </c>
      <c r="J12473" t="n">
        <v>156.0170827696798</v>
      </c>
      <c r="K12473" t="n">
        <v>158.7491435168937</v>
      </c>
      <c r="L12473" t="n">
        <v>155.4774002299973</v>
      </c>
      <c r="M12473" t="n">
        <v>157.9112035655068</v>
      </c>
      <c r="N12473" t="n">
        <v>160.5487656704265</v>
      </c>
      <c r="O12473" t="n">
        <v>158.7491435168937</v>
      </c>
      <c r="P12473" t="n">
        <v>4.160632175785281</v>
      </c>
      <c r="Q12473" t="n">
        <v>0.9628813446609912</v>
      </c>
      <c r="R12473" t="n">
        <v>0.9971295618235457</v>
      </c>
      <c r="S12473" t="n">
        <v>0.9998934531946563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155.2595149633349</v>
      </c>
      <c r="G12474" t="n">
        <v>2</v>
      </c>
      <c r="H12474" t="n">
        <v>6</v>
      </c>
      <c r="I12474" t="n">
        <v>156.8845149633349</v>
      </c>
      <c r="J12474" t="n">
        <v>162.5122083378166</v>
      </c>
      <c r="K12474" t="n">
        <v>166.0026623639204</v>
      </c>
      <c r="L12474" t="n">
        <v>156.2345149633348</v>
      </c>
      <c r="M12474" t="n">
        <v>159.0281192894496</v>
      </c>
      <c r="N12474" t="n">
        <v>162.9548800688164</v>
      </c>
      <c r="O12474" t="n">
        <v>162.9548800688164</v>
      </c>
      <c r="P12474" t="n">
        <v>7.695365105481585</v>
      </c>
      <c r="Q12474" t="n">
        <v>0.9754967666254457</v>
      </c>
      <c r="R12474" t="n">
        <v>0.9931322010916793</v>
      </c>
      <c r="S12474" t="n">
        <v>0.9998317167205799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156.2842019118148</v>
      </c>
      <c r="G12475" t="n">
        <v>7</v>
      </c>
      <c r="H12475" t="n">
        <v>8</v>
      </c>
      <c r="I12475" t="n">
        <v>158.4619796895925</v>
      </c>
      <c r="J12475" t="n">
        <v>160.5487656704265</v>
      </c>
      <c r="K12475" t="n">
        <v>162.3343087539038</v>
      </c>
      <c r="L12475" t="n">
        <v>158.2442019118148</v>
      </c>
      <c r="M12475" t="n">
        <v>161.5787650190231</v>
      </c>
      <c r="N12475" t="n">
        <v>163.3964422894487</v>
      </c>
      <c r="O12475" t="n">
        <v>162.3343087539038</v>
      </c>
      <c r="P12475" t="n">
        <v>6.050106842089036</v>
      </c>
      <c r="Q12475" t="n">
        <v>0.9980559053992152</v>
      </c>
      <c r="R12475" t="n">
        <v>0.9877923404585577</v>
      </c>
      <c r="S12475" t="n">
        <v>0.9999762671549972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160.26965248538</v>
      </c>
      <c r="G12476" t="n">
        <v>1</v>
      </c>
      <c r="H12476" t="n">
        <v>7</v>
      </c>
      <c r="I12476" t="n">
        <v>163.01965248538</v>
      </c>
      <c r="J12476" t="n">
        <v>163.01965248538</v>
      </c>
      <c r="K12476" t="n">
        <v>167.8819248236512</v>
      </c>
      <c r="L12476" t="n">
        <v>161.4918747076022</v>
      </c>
      <c r="M12476" t="n">
        <v>162.3343087539038</v>
      </c>
      <c r="N12476" t="n">
        <v>166.2958834491901</v>
      </c>
      <c r="O12476" t="n">
        <v>166.2958834491901</v>
      </c>
      <c r="P12476" t="n">
        <v>6.026230963810036</v>
      </c>
      <c r="Q12476" t="n">
        <v>0.9573649635658811</v>
      </c>
      <c r="R12476" t="n">
        <v>0.9956917569149205</v>
      </c>
      <c r="S12476" t="n">
        <v>0.9998163178991006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162.4336780424929</v>
      </c>
      <c r="G12477" t="n">
        <v>2</v>
      </c>
      <c r="H12477" t="n">
        <v>6</v>
      </c>
      <c r="I12477" t="n">
        <v>163.2670113758262</v>
      </c>
      <c r="J12477" t="n">
        <v>166.0026623639204</v>
      </c>
      <c r="K12477" t="n">
        <v>169.9086371054173</v>
      </c>
      <c r="L12477" t="n">
        <v>162.9336780424929</v>
      </c>
      <c r="M12477" t="n">
        <v>162.9548800688164</v>
      </c>
      <c r="N12477" t="n">
        <v>167.3491016530004</v>
      </c>
      <c r="O12477" t="n">
        <v>167.3491016530004</v>
      </c>
      <c r="P12477" t="n">
        <v>4.915423610507531</v>
      </c>
      <c r="Q12477" t="n">
        <v>0.972620065207319</v>
      </c>
      <c r="R12477" t="n">
        <v>0.9923177727735889</v>
      </c>
      <c r="S12477" t="n">
        <v>0.9997896611194783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162.4650814000148</v>
      </c>
      <c r="G12478" t="n">
        <v>1</v>
      </c>
      <c r="H12478" t="n">
        <v>5</v>
      </c>
      <c r="I12478" t="n">
        <v>167.3650814000148</v>
      </c>
      <c r="J12478" t="n">
        <v>167.8819248236512</v>
      </c>
      <c r="K12478" t="n">
        <v>171.8816305169388</v>
      </c>
      <c r="L12478" t="n">
        <v>165.187303622237</v>
      </c>
      <c r="M12478" t="n">
        <v>165.187303622237</v>
      </c>
      <c r="N12478" t="n">
        <v>169.2212598875889</v>
      </c>
      <c r="O12478" t="n">
        <v>169.2212598875889</v>
      </c>
      <c r="P12478" t="n">
        <v>6.756178487574175</v>
      </c>
      <c r="Q12478" t="n">
        <v>0.964793511574944</v>
      </c>
      <c r="R12478" t="n">
        <v>0.956168832328855</v>
      </c>
      <c r="S12478" t="n">
        <v>0.9984568585027291</v>
      </c>
      <c r="T12478" t="b">
        <v>0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163.2554977282058</v>
      </c>
      <c r="G12479" t="n">
        <v>3</v>
      </c>
      <c r="H12479" t="n">
        <v>8</v>
      </c>
      <c r="I12479" t="n">
        <v>166.0054977282058</v>
      </c>
      <c r="J12479" t="n">
        <v>166.0054977282058</v>
      </c>
      <c r="K12479" t="n">
        <v>170.246979354055</v>
      </c>
      <c r="L12479" t="n">
        <v>164.7954977282058</v>
      </c>
      <c r="M12479" t="n">
        <v>164.7954977282058</v>
      </c>
      <c r="N12479" t="n">
        <v>168.9639648033753</v>
      </c>
      <c r="O12479" t="n">
        <v>168.9639648033753</v>
      </c>
      <c r="P12479" t="n">
        <v>5.708467075169551</v>
      </c>
      <c r="Q12479" t="n">
        <v>0.9429680673248205</v>
      </c>
      <c r="R12479" t="n">
        <v>0.9722249916194052</v>
      </c>
      <c r="S12479" t="n">
        <v>0.9984159375919853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166.5208508523715</v>
      </c>
      <c r="G12480" t="n">
        <v>5</v>
      </c>
      <c r="H12480" t="n">
        <v>8</v>
      </c>
      <c r="I12480" t="n">
        <v>168.7986286301493</v>
      </c>
      <c r="J12480" t="n">
        <v>169.2212598875889</v>
      </c>
      <c r="K12480" t="n">
        <v>175.6815721874069</v>
      </c>
      <c r="L12480" t="n">
        <v>168.1608508523715</v>
      </c>
      <c r="M12480" t="n">
        <v>174.667318361896</v>
      </c>
      <c r="N12480" t="n">
        <v>179.9801417007916</v>
      </c>
      <c r="O12480" t="n">
        <v>175.6815721874069</v>
      </c>
      <c r="P12480" t="n">
        <v>9.160721335035362</v>
      </c>
      <c r="Q12480" t="n">
        <v>0.9307359011564217</v>
      </c>
      <c r="R12480" t="n">
        <v>0.964735884970755</v>
      </c>
      <c r="S12480" t="n">
        <v>0.997557462850983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166.5498125471748</v>
      </c>
      <c r="G12481" t="n">
        <v>2</v>
      </c>
      <c r="H12481" t="n">
        <v>4</v>
      </c>
      <c r="I12481" t="n">
        <v>168.5498125471748</v>
      </c>
      <c r="J12481" t="n">
        <v>175.7350846256326</v>
      </c>
      <c r="K12481" t="n">
        <v>178.7377228530199</v>
      </c>
      <c r="L12481" t="n">
        <v>168.0498125471748</v>
      </c>
      <c r="M12481" t="n">
        <v>168.0498125471748</v>
      </c>
      <c r="N12481" t="n">
        <v>170.6765960593856</v>
      </c>
      <c r="O12481" t="n">
        <v>170.6765960593856</v>
      </c>
      <c r="P12481" t="n">
        <v>4.126783512210835</v>
      </c>
      <c r="Q12481" t="n">
        <v>0.9788848353925779</v>
      </c>
      <c r="R12481" t="n">
        <v>0.9942857609569193</v>
      </c>
      <c r="S12481" t="n">
        <v>0.9998793429019992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166.5796045621962</v>
      </c>
      <c r="G12482" t="n">
        <v>5</v>
      </c>
      <c r="H12482" t="n">
        <v>8</v>
      </c>
      <c r="I12482" t="n">
        <v>169.0796045621962</v>
      </c>
      <c r="J12482" t="n">
        <v>175.6815721874069</v>
      </c>
      <c r="K12482" t="n">
        <v>179.0132662444381</v>
      </c>
      <c r="L12482" t="n">
        <v>168.3796045621962</v>
      </c>
      <c r="M12482" t="n">
        <v>179.9801417007916</v>
      </c>
      <c r="N12482" t="n">
        <v>182.7200559839996</v>
      </c>
      <c r="O12482" t="n">
        <v>179.0132662444381</v>
      </c>
      <c r="P12482" t="n">
        <v>12.43366168224193</v>
      </c>
      <c r="Q12482" t="n">
        <v>0.9636587585442981</v>
      </c>
      <c r="R12482" t="n">
        <v>0.9816556285773392</v>
      </c>
      <c r="S12482" t="n">
        <v>0.9993333427687761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167.0515927968193</v>
      </c>
      <c r="G12483" t="n">
        <v>2</v>
      </c>
      <c r="H12483" t="n">
        <v>8</v>
      </c>
      <c r="I12483" t="n">
        <v>168.3015927968193</v>
      </c>
      <c r="J12483" t="n">
        <v>169.9086371054173</v>
      </c>
      <c r="K12483" t="n">
        <v>175.7350846256326</v>
      </c>
      <c r="L12483" t="n">
        <v>167.6515927968193</v>
      </c>
      <c r="M12483" t="n">
        <v>168.9639648033753</v>
      </c>
      <c r="N12483" t="n">
        <v>174.667318361896</v>
      </c>
      <c r="O12483" t="n">
        <v>174.667318361896</v>
      </c>
      <c r="P12483" t="n">
        <v>7.615725565076616</v>
      </c>
      <c r="Q12483" t="n">
        <v>0.9594342143073988</v>
      </c>
      <c r="R12483" t="n">
        <v>0.962193330683404</v>
      </c>
      <c r="S12483" t="n">
        <v>0.9984663427547519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167.1572849171512</v>
      </c>
      <c r="G12484" t="n">
        <v>4</v>
      </c>
      <c r="H12484" t="n">
        <v>5</v>
      </c>
      <c r="I12484" t="n">
        <v>169.3447849171512</v>
      </c>
      <c r="J12484" t="n">
        <v>170.6765960593856</v>
      </c>
      <c r="K12484" t="n">
        <v>176.1449185011348</v>
      </c>
      <c r="L12484" t="n">
        <v>169.1017293615957</v>
      </c>
      <c r="M12484" t="n">
        <v>179.0132662444381</v>
      </c>
      <c r="N12484" t="n">
        <v>186.4535146666088</v>
      </c>
      <c r="O12484" t="n">
        <v>176.1449185011348</v>
      </c>
      <c r="P12484" t="n">
        <v>8.987633583983637</v>
      </c>
      <c r="Q12484" t="n">
        <v>0.9881411085918642</v>
      </c>
      <c r="R12484" t="n">
        <v>0.9206570669198227</v>
      </c>
      <c r="S12484" t="n">
        <v>0.9990590807725992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168.870348993735</v>
      </c>
      <c r="G12485" t="n">
        <v>2</v>
      </c>
      <c r="H12485" t="n">
        <v>7</v>
      </c>
      <c r="I12485" t="n">
        <v>170.1620156604016</v>
      </c>
      <c r="J12485" t="n">
        <v>178.7377228530199</v>
      </c>
      <c r="K12485" t="n">
        <v>182.5699174034368</v>
      </c>
      <c r="L12485" t="n">
        <v>169.5592378826238</v>
      </c>
      <c r="M12485" t="n">
        <v>169.5592378826238</v>
      </c>
      <c r="N12485" t="n">
        <v>173.2441536263376</v>
      </c>
      <c r="O12485" t="n">
        <v>173.2441536263376</v>
      </c>
      <c r="P12485" t="n">
        <v>4.373804632602656</v>
      </c>
      <c r="Q12485" t="n">
        <v>0.9731302344781985</v>
      </c>
      <c r="R12485" t="n">
        <v>0.9959920218868867</v>
      </c>
      <c r="S12485" t="n">
        <v>0.9998923065678841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169.7933353423053</v>
      </c>
      <c r="G12486" t="n">
        <v>2</v>
      </c>
      <c r="H12486" t="n">
        <v>5</v>
      </c>
      <c r="I12486" t="n">
        <v>171.9600020089719</v>
      </c>
      <c r="J12486" t="n">
        <v>182.5699174034368</v>
      </c>
      <c r="K12486" t="n">
        <v>185.9063976796032</v>
      </c>
      <c r="L12486" t="n">
        <v>171.2377797867497</v>
      </c>
      <c r="M12486" t="n">
        <v>186.4535146666088</v>
      </c>
      <c r="N12486" t="n">
        <v>190.4249103140722</v>
      </c>
      <c r="O12486" t="n">
        <v>185.9063976796032</v>
      </c>
      <c r="P12486" t="n">
        <v>16.11306233729789</v>
      </c>
      <c r="Q12486" t="n">
        <v>0.976564905207036</v>
      </c>
      <c r="R12486" t="n">
        <v>0.9568336993214055</v>
      </c>
      <c r="S12486" t="n">
        <v>0.9989883936517355</v>
      </c>
      <c r="T12486" t="b">
        <v>0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171.3138796830945</v>
      </c>
      <c r="G12487" t="n">
        <v>3</v>
      </c>
      <c r="H12487" t="n">
        <v>7</v>
      </c>
      <c r="I12487" t="n">
        <v>172.0995939688087</v>
      </c>
      <c r="J12487" t="n">
        <v>172.0995939688087</v>
      </c>
      <c r="K12487" t="n">
        <v>175.7011394597496</v>
      </c>
      <c r="L12487" t="n">
        <v>171.8027685719833</v>
      </c>
      <c r="M12487" t="n">
        <v>173.2441536263376</v>
      </c>
      <c r="N12487" t="n">
        <v>176.7211260603282</v>
      </c>
      <c r="O12487" t="n">
        <v>175.7011394597496</v>
      </c>
      <c r="P12487" t="n">
        <v>4.387259776655185</v>
      </c>
      <c r="Q12487" t="n">
        <v>0.9513597400729542</v>
      </c>
      <c r="R12487" t="n">
        <v>0.9962177676364318</v>
      </c>
      <c r="S12487" t="n">
        <v>0.9998160312347315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174.6229912898942</v>
      </c>
      <c r="G12488" t="n">
        <v>3</v>
      </c>
      <c r="H12488" t="n">
        <v>5</v>
      </c>
      <c r="I12488" t="n">
        <v>175.1229912898942</v>
      </c>
      <c r="J12488" t="n">
        <v>175.7011394597496</v>
      </c>
      <c r="K12488" t="n">
        <v>177.8517939919666</v>
      </c>
      <c r="L12488" t="n">
        <v>175.0118801787831</v>
      </c>
      <c r="M12488" t="n">
        <v>190.4249103140722</v>
      </c>
      <c r="N12488" t="n">
        <v>192.9950550262174</v>
      </c>
      <c r="O12488" t="n">
        <v>177.8517939919666</v>
      </c>
      <c r="P12488" t="n">
        <v>3.228802702072443</v>
      </c>
      <c r="Q12488" t="n">
        <v>0.9706633433010878</v>
      </c>
      <c r="R12488" t="n">
        <v>0.9718473313729419</v>
      </c>
      <c r="S12488" t="n">
        <v>0.9991740948253297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176.7855511104108</v>
      </c>
      <c r="G12489" t="n">
        <v>6</v>
      </c>
      <c r="H12489" t="n">
        <v>8</v>
      </c>
      <c r="I12489" t="n">
        <v>177.2605511104108</v>
      </c>
      <c r="J12489" t="n">
        <v>177.2605511104108</v>
      </c>
      <c r="K12489" t="n">
        <v>181.7954933407879</v>
      </c>
      <c r="L12489" t="n">
        <v>177.1655511104108</v>
      </c>
      <c r="M12489" t="n">
        <v>182.7200559839996</v>
      </c>
      <c r="N12489" t="n">
        <v>186.6659525099616</v>
      </c>
      <c r="O12489" t="n">
        <v>181.7954933407879</v>
      </c>
      <c r="P12489" t="n">
        <v>5.009942230377135</v>
      </c>
      <c r="Q12489" t="n">
        <v>0.9920727346273345</v>
      </c>
      <c r="R12489" t="n">
        <v>0.9736883179377802</v>
      </c>
      <c r="S12489" t="n">
        <v>0.9997914203138916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185.1972544476868</v>
      </c>
      <c r="G12490" t="n">
        <v>2</v>
      </c>
      <c r="H12490" t="n">
        <v>8</v>
      </c>
      <c r="I12490" t="n">
        <v>186.0305877810201</v>
      </c>
      <c r="J12490" t="n">
        <v>186.0305877810201</v>
      </c>
      <c r="K12490" t="n">
        <v>190.0837756248235</v>
      </c>
      <c r="L12490" t="n">
        <v>185.5972544476868</v>
      </c>
      <c r="M12490" t="n">
        <v>186.6659525099616</v>
      </c>
      <c r="N12490" t="n">
        <v>190.6335096246705</v>
      </c>
      <c r="O12490" t="n">
        <v>190.0837756248235</v>
      </c>
      <c r="P12490" t="n">
        <v>4.8865211771367</v>
      </c>
      <c r="Q12490" t="n">
        <v>0.971602927102489</v>
      </c>
      <c r="R12490" t="n">
        <v>0.9735458101796196</v>
      </c>
      <c r="S12490" t="n">
        <v>0.999248778443226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186.3502910095059</v>
      </c>
      <c r="G12491" t="n">
        <v>5</v>
      </c>
      <c r="H12491" t="n">
        <v>6</v>
      </c>
      <c r="I12491" t="n">
        <v>187.1836243428393</v>
      </c>
      <c r="J12491" t="n">
        <v>192.9950550262174</v>
      </c>
      <c r="K12491" t="n">
        <v>195.3690643556422</v>
      </c>
      <c r="L12491" t="n">
        <v>187.1002910095059</v>
      </c>
      <c r="M12491" t="n">
        <v>187.1002910095059</v>
      </c>
      <c r="N12491" t="n">
        <v>189.3440714098886</v>
      </c>
      <c r="O12491" t="n">
        <v>189.3440714098886</v>
      </c>
      <c r="P12491" t="n">
        <v>2.993780400382661</v>
      </c>
      <c r="Q12491" t="n">
        <v>0.9739675249103272</v>
      </c>
      <c r="R12491" t="n">
        <v>0.9960698939260331</v>
      </c>
      <c r="S12491" t="n">
        <v>0.9998976896115297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188.6779255384567</v>
      </c>
      <c r="G12492" t="n">
        <v>2</v>
      </c>
      <c r="H12492" t="n">
        <v>6</v>
      </c>
      <c r="I12492" t="n">
        <v>190.2195922051234</v>
      </c>
      <c r="J12492" t="n">
        <v>190.2195922051234</v>
      </c>
      <c r="K12492" t="n">
        <v>191.4397193813357</v>
      </c>
      <c r="L12492" t="n">
        <v>189.6029255384567</v>
      </c>
      <c r="M12492" t="n">
        <v>194.8536610959746</v>
      </c>
      <c r="N12492" t="n">
        <v>196.2263041692135</v>
      </c>
      <c r="O12492" t="n">
        <v>191.4397193813357</v>
      </c>
      <c r="P12492" t="n">
        <v>2.76179384287903</v>
      </c>
      <c r="Q12492" t="n">
        <v>0.9913654289719543</v>
      </c>
      <c r="R12492" t="n">
        <v>0.9975939017609688</v>
      </c>
      <c r="S12492" t="n">
        <v>0.9999792243738547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189.0221888584502</v>
      </c>
      <c r="G12493" t="n">
        <v>5</v>
      </c>
      <c r="H12493" t="n">
        <v>6</v>
      </c>
      <c r="I12493" t="n">
        <v>189.299966636228</v>
      </c>
      <c r="J12493" t="n">
        <v>195.3690643556422</v>
      </c>
      <c r="K12493" t="n">
        <v>201.1984304174192</v>
      </c>
      <c r="L12493" t="n">
        <v>189.2721888584502</v>
      </c>
      <c r="M12493" t="n">
        <v>189.3440714098886</v>
      </c>
      <c r="N12493" t="n">
        <v>194.8536610959746</v>
      </c>
      <c r="O12493" t="n">
        <v>194.8536610959746</v>
      </c>
      <c r="P12493" t="n">
        <v>5.831472237524338</v>
      </c>
      <c r="Q12493" t="n">
        <v>0.937283622729905</v>
      </c>
      <c r="R12493" t="n">
        <v>0.990377232176769</v>
      </c>
      <c r="S12493" t="n">
        <v>0.9993964948628157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189.9445411323049</v>
      </c>
      <c r="G12494" t="n">
        <v>4</v>
      </c>
      <c r="H12494" t="n">
        <v>5</v>
      </c>
      <c r="I12494" t="n">
        <v>191.6632911323049</v>
      </c>
      <c r="J12494" t="n">
        <v>191.6632911323049</v>
      </c>
      <c r="K12494" t="n">
        <v>195.0450757645092</v>
      </c>
      <c r="L12494" t="n">
        <v>191.4723189100826</v>
      </c>
      <c r="M12494" t="n">
        <v>207.8485423991944</v>
      </c>
      <c r="N12494" t="n">
        <v>212.44982881599</v>
      </c>
      <c r="O12494" t="n">
        <v>195.0450757645092</v>
      </c>
      <c r="P12494" t="n">
        <v>5.100534632204329</v>
      </c>
      <c r="Q12494" t="n">
        <v>0.9926493999748788</v>
      </c>
      <c r="R12494" t="n">
        <v>0.950160546508849</v>
      </c>
      <c r="S12494" t="n">
        <v>0.999633650111916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190.023829538727</v>
      </c>
      <c r="G12495" t="n">
        <v>5</v>
      </c>
      <c r="H12495" t="n">
        <v>8</v>
      </c>
      <c r="I12495" t="n">
        <v>190.7182739831714</v>
      </c>
      <c r="J12495" t="n">
        <v>201.1984304174192</v>
      </c>
      <c r="K12495" t="n">
        <v>207.8485423991944</v>
      </c>
      <c r="L12495" t="n">
        <v>190.523829538727</v>
      </c>
      <c r="M12495" t="n">
        <v>190.6335096246705</v>
      </c>
      <c r="N12495" t="n">
        <v>196.1024201824528</v>
      </c>
      <c r="O12495" t="n">
        <v>196.1024201824528</v>
      </c>
      <c r="P12495" t="n">
        <v>6.078590643725818</v>
      </c>
      <c r="Q12495" t="n">
        <v>0.9287751959141759</v>
      </c>
      <c r="R12495" t="n">
        <v>0.9637188711940561</v>
      </c>
      <c r="S12495" t="n">
        <v>0.9974158837087841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190.9134527057324</v>
      </c>
      <c r="G12496" t="n">
        <v>4</v>
      </c>
      <c r="H12496" t="n">
        <v>8</v>
      </c>
      <c r="I12496" t="n">
        <v>191.9447027057324</v>
      </c>
      <c r="J12496" t="n">
        <v>195.0450757645092</v>
      </c>
      <c r="K12496" t="n">
        <v>199.6586725195778</v>
      </c>
      <c r="L12496" t="n">
        <v>191.5734527057324</v>
      </c>
      <c r="M12496" t="n">
        <v>196.1024201824528</v>
      </c>
      <c r="N12496" t="n">
        <v>201.2647389302996</v>
      </c>
      <c r="O12496" t="n">
        <v>199.6586725195778</v>
      </c>
      <c r="P12496" t="n">
        <v>8.745219813845438</v>
      </c>
      <c r="Q12496" t="n">
        <v>0.9899853960575185</v>
      </c>
      <c r="R12496" t="n">
        <v>0.9657175405025372</v>
      </c>
      <c r="S12496" t="n">
        <v>0.9996566747459588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192.4119133751133</v>
      </c>
      <c r="G12497" t="n">
        <v>5</v>
      </c>
      <c r="H12497" t="n">
        <v>6</v>
      </c>
      <c r="I12497" t="n">
        <v>193.6063578195578</v>
      </c>
      <c r="J12497" t="n">
        <v>212.44982881599</v>
      </c>
      <c r="K12497" t="n">
        <v>218.9910906227076</v>
      </c>
      <c r="L12497" t="n">
        <v>193.4869133751133</v>
      </c>
      <c r="M12497" t="n">
        <v>196.2263041692135</v>
      </c>
      <c r="N12497" t="n">
        <v>202.4087377653108</v>
      </c>
      <c r="O12497" t="n">
        <v>202.4087377653108</v>
      </c>
      <c r="P12497" t="n">
        <v>9.996824390197446</v>
      </c>
      <c r="Q12497" t="n">
        <v>0.9298991552550203</v>
      </c>
      <c r="R12497" t="n">
        <v>0.9892084399457606</v>
      </c>
      <c r="S12497" t="n">
        <v>0.9992435025240817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193.1947549240475</v>
      </c>
      <c r="G12498" t="n">
        <v>3</v>
      </c>
      <c r="H12498" t="n">
        <v>7</v>
      </c>
      <c r="I12498" t="n">
        <v>195.7661834954761</v>
      </c>
      <c r="J12498" t="n">
        <v>195.7661834954761</v>
      </c>
      <c r="K12498" t="n">
        <v>199.1239346425111</v>
      </c>
      <c r="L12498" t="n">
        <v>194.7947549240475</v>
      </c>
      <c r="M12498" t="n">
        <v>194.7947549240475</v>
      </c>
      <c r="N12498" t="n">
        <v>198.0363655625378</v>
      </c>
      <c r="O12498" t="n">
        <v>198.0363655625378</v>
      </c>
      <c r="P12498" t="n">
        <v>4.841610638490295</v>
      </c>
      <c r="Q12498" t="n">
        <v>0.9545762962935462</v>
      </c>
      <c r="R12498" t="n">
        <v>0.9964733409542313</v>
      </c>
      <c r="S12498" t="n">
        <v>0.9998398060844313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193.8850943735306</v>
      </c>
      <c r="G12499" t="n">
        <v>1</v>
      </c>
      <c r="H12499" t="n">
        <v>8</v>
      </c>
      <c r="I12499" t="n">
        <v>196.0850943735306</v>
      </c>
      <c r="J12499" t="n">
        <v>196.0850943735306</v>
      </c>
      <c r="K12499" t="n">
        <v>200.0645194422823</v>
      </c>
      <c r="L12499" t="n">
        <v>194.7650943735306</v>
      </c>
      <c r="M12499" t="n">
        <v>201.2647389302996</v>
      </c>
      <c r="N12499" t="n">
        <v>204.5653575319247</v>
      </c>
      <c r="O12499" t="n">
        <v>200.0645194422823</v>
      </c>
      <c r="P12499" t="n">
        <v>6.179425068751783</v>
      </c>
      <c r="Q12499" t="n">
        <v>0.9649688630420332</v>
      </c>
      <c r="R12499" t="n">
        <v>0.9779432637769915</v>
      </c>
      <c r="S12499" t="n">
        <v>0.9992273274525261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194.2512695537531</v>
      </c>
      <c r="G12500" t="n">
        <v>2</v>
      </c>
      <c r="H12500" t="n">
        <v>6</v>
      </c>
      <c r="I12500" t="n">
        <v>195.0012695537531</v>
      </c>
      <c r="J12500" t="n">
        <v>195.0012695537531</v>
      </c>
      <c r="K12500" t="n">
        <v>197.7744259838984</v>
      </c>
      <c r="L12500" t="n">
        <v>194.7012695537531</v>
      </c>
      <c r="M12500" t="n">
        <v>202.4087377653108</v>
      </c>
      <c r="N12500" t="n">
        <v>205.5285387492243</v>
      </c>
      <c r="O12500" t="n">
        <v>197.7744259838984</v>
      </c>
      <c r="P12500" t="n">
        <v>3.52315643014532</v>
      </c>
      <c r="Q12500" t="n">
        <v>0.9804827423510868</v>
      </c>
      <c r="R12500" t="n">
        <v>0.9945396909051829</v>
      </c>
      <c r="S12500" t="n">
        <v>0.9998934297405537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195.1827230759401</v>
      </c>
      <c r="G12501" t="n">
        <v>2</v>
      </c>
      <c r="H12501" t="n">
        <v>6</v>
      </c>
      <c r="I12501" t="n">
        <v>196.5160564092735</v>
      </c>
      <c r="J12501" t="n">
        <v>201.2237726925469</v>
      </c>
      <c r="K12501" t="n">
        <v>204.1247820674748</v>
      </c>
      <c r="L12501" t="n">
        <v>195.9827230759401</v>
      </c>
      <c r="M12501" t="n">
        <v>205.5285387492243</v>
      </c>
      <c r="N12501" t="n">
        <v>208.7921742960182</v>
      </c>
      <c r="O12501" t="n">
        <v>204.1247820674748</v>
      </c>
      <c r="P12501" t="n">
        <v>8.942058991534708</v>
      </c>
      <c r="Q12501" t="n">
        <v>0.9795921667365753</v>
      </c>
      <c r="R12501" t="n">
        <v>0.9942886703423798</v>
      </c>
      <c r="S12501" t="n">
        <v>0.9998834441366349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195.3494240690375</v>
      </c>
      <c r="G12502" t="n">
        <v>1</v>
      </c>
      <c r="H12502" t="n">
        <v>2</v>
      </c>
      <c r="I12502" t="n">
        <v>196.3494240690375</v>
      </c>
      <c r="J12502" t="n">
        <v>200.0645194422823</v>
      </c>
      <c r="K12502" t="n">
        <v>204.1353993786212</v>
      </c>
      <c r="L12502" t="n">
        <v>196.1827574023708</v>
      </c>
      <c r="M12502" t="n">
        <v>197.7744259838984</v>
      </c>
      <c r="N12502" t="n">
        <v>201.2237726925469</v>
      </c>
      <c r="O12502" t="n">
        <v>201.2237726925469</v>
      </c>
      <c r="P12502" t="n">
        <v>5.874348623509405</v>
      </c>
      <c r="Q12502" t="n">
        <v>0.9641783729668042</v>
      </c>
      <c r="R12502" t="n">
        <v>0.9757818197703422</v>
      </c>
      <c r="S12502" t="n">
        <v>0.9991324653803905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198.3727003779648</v>
      </c>
      <c r="G12503" t="n">
        <v>1</v>
      </c>
      <c r="H12503" t="n">
        <v>5</v>
      </c>
      <c r="I12503" t="n">
        <v>203.1727003779648</v>
      </c>
      <c r="J12503" t="n">
        <v>204.1353993786212</v>
      </c>
      <c r="K12503" t="n">
        <v>207.969636993115</v>
      </c>
      <c r="L12503" t="n">
        <v>201.0393670446315</v>
      </c>
      <c r="M12503" t="n">
        <v>218.9910906227076</v>
      </c>
      <c r="N12503" t="n">
        <v>222.8581618609221</v>
      </c>
      <c r="O12503" t="n">
        <v>207.969636993115</v>
      </c>
      <c r="P12503" t="n">
        <v>9.596936615150184</v>
      </c>
      <c r="Q12503" t="n">
        <v>0.9662251220091925</v>
      </c>
      <c r="R12503" t="n">
        <v>0.9579434421210976</v>
      </c>
      <c r="S12503" t="n">
        <v>0.9985795448889268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198.7370635347019</v>
      </c>
      <c r="G12504" t="n">
        <v>2</v>
      </c>
      <c r="H12504" t="n">
        <v>6</v>
      </c>
      <c r="I12504" t="n">
        <v>200.6953968680353</v>
      </c>
      <c r="J12504" t="n">
        <v>204.1247820674748</v>
      </c>
      <c r="K12504" t="n">
        <v>207.7740152328077</v>
      </c>
      <c r="L12504" t="n">
        <v>199.912063534702</v>
      </c>
      <c r="M12504" t="n">
        <v>208.7921742960182</v>
      </c>
      <c r="N12504" t="n">
        <v>212.8975616070177</v>
      </c>
      <c r="O12504" t="n">
        <v>207.7740152328077</v>
      </c>
      <c r="P12504" t="n">
        <v>9.036951698105725</v>
      </c>
      <c r="Q12504" t="n">
        <v>0.974396515897278</v>
      </c>
      <c r="R12504" t="n">
        <v>0.9928209121507059</v>
      </c>
      <c r="S12504" t="n">
        <v>0.9998161903383785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203.5909960948077</v>
      </c>
      <c r="G12505" t="n">
        <v>1</v>
      </c>
      <c r="H12505" t="n">
        <v>8</v>
      </c>
      <c r="I12505" t="n">
        <v>206.0909960948077</v>
      </c>
      <c r="J12505" t="n">
        <v>207.969636993115</v>
      </c>
      <c r="K12505" t="n">
        <v>210.4432677041904</v>
      </c>
      <c r="L12505" t="n">
        <v>204.5909960948077</v>
      </c>
      <c r="M12505" t="n">
        <v>204.5909960948077</v>
      </c>
      <c r="N12505" t="n">
        <v>206.6426772792677</v>
      </c>
      <c r="O12505" t="n">
        <v>206.6426772792677</v>
      </c>
      <c r="P12505" t="n">
        <v>3.051681184460051</v>
      </c>
      <c r="Q12505" t="n">
        <v>0.978077771961985</v>
      </c>
      <c r="R12505" t="n">
        <v>0.9862316185383022</v>
      </c>
      <c r="S12505" t="n">
        <v>0.9996981664018822</v>
      </c>
      <c r="T12505" t="b">
        <v>0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206.7907323689285</v>
      </c>
      <c r="G12506" t="n">
        <v>4</v>
      </c>
      <c r="H12506" t="n">
        <v>7</v>
      </c>
      <c r="I12506" t="n">
        <v>207.3532323689285</v>
      </c>
      <c r="J12506" t="n">
        <v>207.3532323689285</v>
      </c>
      <c r="K12506" t="n">
        <v>211.930892064095</v>
      </c>
      <c r="L12506" t="n">
        <v>207.1907323689285</v>
      </c>
      <c r="M12506" t="n">
        <v>207.1907323689285</v>
      </c>
      <c r="N12506" t="n">
        <v>212.2222876065058</v>
      </c>
      <c r="O12506" t="n">
        <v>211.930892064095</v>
      </c>
      <c r="P12506" t="n">
        <v>5.140159695166517</v>
      </c>
      <c r="Q12506" t="n">
        <v>0.990063014741415</v>
      </c>
      <c r="R12506" t="n">
        <v>0.9945313317111065</v>
      </c>
      <c r="S12506" t="n">
        <v>0.9999456579238292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209.0041704957888</v>
      </c>
      <c r="G12507" t="n">
        <v>2</v>
      </c>
      <c r="H12507" t="n">
        <v>3</v>
      </c>
      <c r="I12507" t="n">
        <v>211.9625038291221</v>
      </c>
      <c r="J12507" t="n">
        <v>211.9625038291221</v>
      </c>
      <c r="K12507" t="n">
        <v>216.9770530076847</v>
      </c>
      <c r="L12507" t="n">
        <v>211.539884781503</v>
      </c>
      <c r="M12507" t="n">
        <v>211.539884781503</v>
      </c>
      <c r="N12507" t="n">
        <v>216.5344715827624</v>
      </c>
      <c r="O12507" t="n">
        <v>216.5344715827624</v>
      </c>
      <c r="P12507" t="n">
        <v>7.53030108697368</v>
      </c>
      <c r="Q12507" t="n">
        <v>0.9649867063283173</v>
      </c>
      <c r="R12507" t="n">
        <v>0.9331871390930587</v>
      </c>
      <c r="S12507" t="n">
        <v>0.99766066168002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209.7044697090169</v>
      </c>
      <c r="G12508" t="n">
        <v>2</v>
      </c>
      <c r="H12508" t="n">
        <v>4</v>
      </c>
      <c r="I12508" t="n">
        <v>212.4544697090169</v>
      </c>
      <c r="J12508" t="n">
        <v>216.9770530076847</v>
      </c>
      <c r="K12508" t="n">
        <v>220.2235861931209</v>
      </c>
      <c r="L12508" t="n">
        <v>211.7669697090169</v>
      </c>
      <c r="M12508" t="n">
        <v>211.930892064095</v>
      </c>
      <c r="N12508" t="n">
        <v>214.77104102562</v>
      </c>
      <c r="O12508" t="n">
        <v>214.77104102562</v>
      </c>
      <c r="P12508" t="n">
        <v>5.066571316603103</v>
      </c>
      <c r="Q12508" t="n">
        <v>0.9771894225216927</v>
      </c>
      <c r="R12508" t="n">
        <v>0.9938230474693013</v>
      </c>
      <c r="S12508" t="n">
        <v>0.9998591001457187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212.5277607707622</v>
      </c>
      <c r="G12509" t="n">
        <v>2</v>
      </c>
      <c r="H12509" t="n">
        <v>4</v>
      </c>
      <c r="I12509" t="n">
        <v>213.5694274374288</v>
      </c>
      <c r="J12509" t="n">
        <v>220.2235861931209</v>
      </c>
      <c r="K12509" t="n">
        <v>225.2101448173181</v>
      </c>
      <c r="L12509" t="n">
        <v>213.3090107707622</v>
      </c>
      <c r="M12509" t="n">
        <v>214.77104102562</v>
      </c>
      <c r="N12509" t="n">
        <v>219.1334080458093</v>
      </c>
      <c r="O12509" t="n">
        <v>219.1334080458093</v>
      </c>
      <c r="P12509" t="n">
        <v>6.605647275047147</v>
      </c>
      <c r="Q12509" t="n">
        <v>0.9651787028899532</v>
      </c>
      <c r="R12509" t="n">
        <v>0.9905281422273321</v>
      </c>
      <c r="S12509" t="n">
        <v>0.9996701776263138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214.1036380605368</v>
      </c>
      <c r="G12510" t="n">
        <v>3</v>
      </c>
      <c r="H12510" t="n">
        <v>6</v>
      </c>
      <c r="I12510" t="n">
        <v>216.4250666319654</v>
      </c>
      <c r="J12510" t="n">
        <v>216.5344715827624</v>
      </c>
      <c r="K12510" t="n">
        <v>221.2831871905609</v>
      </c>
      <c r="L12510" t="n">
        <v>215.7286380605368</v>
      </c>
      <c r="M12510" t="n">
        <v>215.7286380605368</v>
      </c>
      <c r="N12510" t="n">
        <v>221.0922952578344</v>
      </c>
      <c r="O12510" t="n">
        <v>221.0922952578344</v>
      </c>
      <c r="P12510" t="n">
        <v>6.988657197297556</v>
      </c>
      <c r="Q12510" t="n">
        <v>0.936369177326602</v>
      </c>
      <c r="R12510" t="n">
        <v>0.9906309126194134</v>
      </c>
      <c r="S12510" t="n">
        <v>0.9994038372622743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221.4310049285229</v>
      </c>
      <c r="G12511" t="n">
        <v>2</v>
      </c>
      <c r="H12511" t="n">
        <v>3</v>
      </c>
      <c r="I12511" t="n">
        <v>225.1810049285229</v>
      </c>
      <c r="J12511" t="n">
        <v>225.2101448173181</v>
      </c>
      <c r="K12511" t="n">
        <v>226.3542420268664</v>
      </c>
      <c r="L12511" t="n">
        <v>224.6452906428086</v>
      </c>
      <c r="M12511" t="n">
        <v>224.6452906428086</v>
      </c>
      <c r="N12511" t="n">
        <v>225.7848333252489</v>
      </c>
      <c r="O12511" t="n">
        <v>225.7848333252489</v>
      </c>
      <c r="P12511" t="n">
        <v>4.35382839672593</v>
      </c>
      <c r="Q12511" t="n">
        <v>0.9919012914379072</v>
      </c>
      <c r="R12511" t="n">
        <v>0.9843469558748008</v>
      </c>
      <c r="S12511" t="n">
        <v>0.9998732305575204</v>
      </c>
      <c r="T12511" t="b">
        <v>0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223.867271118845</v>
      </c>
      <c r="G12512" t="n">
        <v>2</v>
      </c>
      <c r="H12512" t="n">
        <v>3</v>
      </c>
      <c r="I12512" t="n">
        <v>227.9089377855116</v>
      </c>
      <c r="J12512" t="n">
        <v>227.9089377855116</v>
      </c>
      <c r="K12512" t="n">
        <v>231.8991099731862</v>
      </c>
      <c r="L12512" t="n">
        <v>227.3315568331307</v>
      </c>
      <c r="M12512" t="n">
        <v>232.8797674983521</v>
      </c>
      <c r="N12512" t="n">
        <v>236.8540552426045</v>
      </c>
      <c r="O12512" t="n">
        <v>231.8991099731862</v>
      </c>
      <c r="P12512" t="n">
        <v>8.03183885434126</v>
      </c>
      <c r="Q12512" t="n">
        <v>0.9720381903095202</v>
      </c>
      <c r="R12512" t="n">
        <v>0.9464628215340661</v>
      </c>
      <c r="S12512" t="n">
        <v>0.9985030036043703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224.2745057393707</v>
      </c>
      <c r="G12513" t="n">
        <v>3</v>
      </c>
      <c r="H12513" t="n">
        <v>4</v>
      </c>
      <c r="I12513" t="n">
        <v>226.5602200250849</v>
      </c>
      <c r="J12513" t="n">
        <v>226.5602200250849</v>
      </c>
      <c r="K12513" t="n">
        <v>232.8797674983521</v>
      </c>
      <c r="L12513" t="n">
        <v>226.2745057393707</v>
      </c>
      <c r="M12513" t="n">
        <v>226.2745057393707</v>
      </c>
      <c r="N12513" t="n">
        <v>231.8251012823242</v>
      </c>
      <c r="O12513" t="n">
        <v>231.8251012823242</v>
      </c>
      <c r="P12513" t="n">
        <v>7.550595542953573</v>
      </c>
      <c r="Q12513" t="n">
        <v>0.9162248643522295</v>
      </c>
      <c r="R12513" t="n">
        <v>0.987963764886339</v>
      </c>
      <c r="S12513" t="n">
        <v>0.9989916627706645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224.5450296883652</v>
      </c>
      <c r="G12514" t="n">
        <v>6</v>
      </c>
      <c r="H12514" t="n">
        <v>8</v>
      </c>
      <c r="I12514" t="n">
        <v>225.6950296883652</v>
      </c>
      <c r="J12514" t="n">
        <v>225.6950296883652</v>
      </c>
      <c r="K12514" t="n">
        <v>228.1935888068674</v>
      </c>
      <c r="L12514" t="n">
        <v>225.4650296883652</v>
      </c>
      <c r="M12514" t="n">
        <v>225.4650296883652</v>
      </c>
      <c r="N12514" t="n">
        <v>227.6390498290338</v>
      </c>
      <c r="O12514" t="n">
        <v>227.6390498290338</v>
      </c>
      <c r="P12514" t="n">
        <v>3.094020140668533</v>
      </c>
      <c r="Q12514" t="n">
        <v>0.9956246124738465</v>
      </c>
      <c r="R12514" t="n">
        <v>0.9854166435773454</v>
      </c>
      <c r="S12514" t="n">
        <v>0.9999361921642189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228.2223690551838</v>
      </c>
      <c r="G12515" t="n">
        <v>2</v>
      </c>
      <c r="H12515" t="n">
        <v>4</v>
      </c>
      <c r="I12515" t="n">
        <v>228.6807023885172</v>
      </c>
      <c r="J12515" t="n">
        <v>231.8991099731862</v>
      </c>
      <c r="K12515" t="n">
        <v>236.9859469266669</v>
      </c>
      <c r="L12515" t="n">
        <v>228.5661190551838</v>
      </c>
      <c r="M12515" t="n">
        <v>231.8251012823242</v>
      </c>
      <c r="N12515" t="n">
        <v>236.2751943094601</v>
      </c>
      <c r="O12515" t="n">
        <v>236.2751943094601</v>
      </c>
      <c r="P12515" t="n">
        <v>8.052825254276286</v>
      </c>
      <c r="Q12515" t="n">
        <v>0.9644910370008344</v>
      </c>
      <c r="R12515" t="n">
        <v>0.990338588843698</v>
      </c>
      <c r="S12515" t="n">
        <v>0.9996569333087312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229.3918561885711</v>
      </c>
      <c r="G12516" t="n">
        <v>6</v>
      </c>
      <c r="H12516" t="n">
        <v>8</v>
      </c>
      <c r="I12516" t="n">
        <v>231.5918561885711</v>
      </c>
      <c r="J12516" t="n">
        <v>231.5918561885711</v>
      </c>
      <c r="K12516" t="n">
        <v>234.9545443669362</v>
      </c>
      <c r="L12516" t="n">
        <v>231.1518561885711</v>
      </c>
      <c r="M12516" t="n">
        <v>231.1518561885711</v>
      </c>
      <c r="N12516" t="n">
        <v>234.0777632733457</v>
      </c>
      <c r="O12516" t="n">
        <v>234.0777632733457</v>
      </c>
      <c r="P12516" t="n">
        <v>4.685907084774669</v>
      </c>
      <c r="Q12516" t="n">
        <v>0.9941158401968831</v>
      </c>
      <c r="R12516" t="n">
        <v>0.9804226302598749</v>
      </c>
      <c r="S12516" t="n">
        <v>0.9998848036279244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230.649466397179</v>
      </c>
      <c r="G12517" t="n">
        <v>1</v>
      </c>
      <c r="H12517" t="n">
        <v>7</v>
      </c>
      <c r="I12517" t="n">
        <v>234.049466397179</v>
      </c>
      <c r="J12517" t="n">
        <v>234.049466397179</v>
      </c>
      <c r="K12517" t="n">
        <v>239.1532776213197</v>
      </c>
      <c r="L12517" t="n">
        <v>232.1605775082901</v>
      </c>
      <c r="M12517" t="n">
        <v>232.1605775082901</v>
      </c>
      <c r="N12517" t="n">
        <v>236.318947913816</v>
      </c>
      <c r="O12517" t="n">
        <v>236.318947913816</v>
      </c>
      <c r="P12517" t="n">
        <v>5.669481516636949</v>
      </c>
      <c r="Q12517" t="n">
        <v>0.9552950656994773</v>
      </c>
      <c r="R12517" t="n">
        <v>0.9954782246414908</v>
      </c>
      <c r="S12517" t="n">
        <v>0.9997978543296762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232.1388400937539</v>
      </c>
      <c r="G12518" t="n">
        <v>4</v>
      </c>
      <c r="H12518" t="n">
        <v>6</v>
      </c>
      <c r="I12518" t="n">
        <v>233.7638400937539</v>
      </c>
      <c r="J12518" t="n">
        <v>239.3812285008063</v>
      </c>
      <c r="K12518" t="n">
        <v>241.4865823296529</v>
      </c>
      <c r="L12518" t="n">
        <v>233.4388400937539</v>
      </c>
      <c r="M12518" t="n">
        <v>234.9545443669362</v>
      </c>
      <c r="N12518" t="n">
        <v>237.6619688051111</v>
      </c>
      <c r="O12518" t="n">
        <v>237.6619688051111</v>
      </c>
      <c r="P12518" t="n">
        <v>5.523128711357231</v>
      </c>
      <c r="Q12518" t="n">
        <v>0.9954174625570176</v>
      </c>
      <c r="R12518" t="n">
        <v>0.9952597231987735</v>
      </c>
      <c r="S12518" t="n">
        <v>0.9999782775040683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232.6021635464948</v>
      </c>
      <c r="G12519" t="n">
        <v>1</v>
      </c>
      <c r="H12519" t="n">
        <v>5</v>
      </c>
      <c r="I12519" t="n">
        <v>234.4021635464948</v>
      </c>
      <c r="J12519" t="n">
        <v>239.1532776213197</v>
      </c>
      <c r="K12519" t="n">
        <v>245.2286776281775</v>
      </c>
      <c r="L12519" t="n">
        <v>233.6021635464948</v>
      </c>
      <c r="M12519" t="n">
        <v>233.6021635464948</v>
      </c>
      <c r="N12519" t="n">
        <v>239.7295888626406</v>
      </c>
      <c r="O12519" t="n">
        <v>239.7295888626406</v>
      </c>
      <c r="P12519" t="n">
        <v>7.127425316145775</v>
      </c>
      <c r="Q12519" t="n">
        <v>0.9470140219888403</v>
      </c>
      <c r="R12519" t="n">
        <v>0.9341847558290287</v>
      </c>
      <c r="S12519" t="n">
        <v>0.9965127149195578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232.9185063363741</v>
      </c>
      <c r="G12520" t="n">
        <v>4</v>
      </c>
      <c r="H12520" t="n">
        <v>8</v>
      </c>
      <c r="I12520" t="n">
        <v>233.5435063363741</v>
      </c>
      <c r="J12520" t="n">
        <v>236.2751943094601</v>
      </c>
      <c r="K12520" t="n">
        <v>239.3812285008063</v>
      </c>
      <c r="L12520" t="n">
        <v>233.3185063363741</v>
      </c>
      <c r="M12520" t="n">
        <v>234.0777632733457</v>
      </c>
      <c r="N12520" t="n">
        <v>237.5532162417535</v>
      </c>
      <c r="O12520" t="n">
        <v>237.5532162417535</v>
      </c>
      <c r="P12520" t="n">
        <v>4.634709905379367</v>
      </c>
      <c r="Q12520" t="n">
        <v>0.9932467386802754</v>
      </c>
      <c r="R12520" t="n">
        <v>0.9767885774552221</v>
      </c>
      <c r="S12520" t="n">
        <v>0.9998432471979526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237.3322560825181</v>
      </c>
      <c r="G12521" t="n">
        <v>5</v>
      </c>
      <c r="H12521" t="n">
        <v>8</v>
      </c>
      <c r="I12521" t="n">
        <v>239.4155894158514</v>
      </c>
      <c r="J12521" t="n">
        <v>239.7295888626406</v>
      </c>
      <c r="K12521" t="n">
        <v>245.4348789504557</v>
      </c>
      <c r="L12521" t="n">
        <v>238.8322560825181</v>
      </c>
      <c r="M12521" t="n">
        <v>238.8322560825181</v>
      </c>
      <c r="N12521" t="n">
        <v>243.5241652235929</v>
      </c>
      <c r="O12521" t="n">
        <v>243.5241652235929</v>
      </c>
      <c r="P12521" t="n">
        <v>6.191909141074859</v>
      </c>
      <c r="Q12521" t="n">
        <v>0.9385766459539246</v>
      </c>
      <c r="R12521" t="n">
        <v>0.9687921985110265</v>
      </c>
      <c r="S12521" t="n">
        <v>0.9980831121601431</v>
      </c>
      <c r="T12521" t="b">
        <v>0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237.3483833692324</v>
      </c>
      <c r="G12522" t="n">
        <v>2</v>
      </c>
      <c r="H12522" t="n">
        <v>7</v>
      </c>
      <c r="I12522" t="n">
        <v>240.9733833692324</v>
      </c>
      <c r="J12522" t="n">
        <v>244.2306014964939</v>
      </c>
      <c r="K12522" t="n">
        <v>247.9622581874267</v>
      </c>
      <c r="L12522" t="n">
        <v>239.2817167025658</v>
      </c>
      <c r="M12522" t="n">
        <v>239.2817167025658</v>
      </c>
      <c r="N12522" t="n">
        <v>242.8699584553382</v>
      </c>
      <c r="O12522" t="n">
        <v>242.8699584553382</v>
      </c>
      <c r="P12522" t="n">
        <v>5.52157508610577</v>
      </c>
      <c r="Q12522" t="n">
        <v>0.9738258563002452</v>
      </c>
      <c r="R12522" t="n">
        <v>0.9960969659667037</v>
      </c>
      <c r="S12522" t="n">
        <v>0.9998978414263475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238.6776527229124</v>
      </c>
      <c r="G12523" t="n">
        <v>4</v>
      </c>
      <c r="H12523" t="n">
        <v>8</v>
      </c>
      <c r="I12523" t="n">
        <v>241.6776527229124</v>
      </c>
      <c r="J12523" t="n">
        <v>241.6776527229124</v>
      </c>
      <c r="K12523" t="n">
        <v>243.5321652994425</v>
      </c>
      <c r="L12523" t="n">
        <v>240.5976527229124</v>
      </c>
      <c r="M12523" t="n">
        <v>243.5241652235929</v>
      </c>
      <c r="N12523" t="n">
        <v>245.5992458060953</v>
      </c>
      <c r="O12523" t="n">
        <v>243.5321652994425</v>
      </c>
      <c r="P12523" t="n">
        <v>4.854512576530084</v>
      </c>
      <c r="Q12523" t="n">
        <v>0.9959623426868061</v>
      </c>
      <c r="R12523" t="n">
        <v>0.9860756886572964</v>
      </c>
      <c r="S12523" t="n">
        <v>0.9999437784024759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238.8711328831734</v>
      </c>
      <c r="G12524" t="n">
        <v>1</v>
      </c>
      <c r="H12524" t="n">
        <v>2</v>
      </c>
      <c r="I12524" t="n">
        <v>240.5711328831734</v>
      </c>
      <c r="J12524" t="n">
        <v>245.2286776281775</v>
      </c>
      <c r="K12524" t="n">
        <v>249.8819278501246</v>
      </c>
      <c r="L12524" t="n">
        <v>240.2877995498401</v>
      </c>
      <c r="M12524" t="n">
        <v>240.2877995498401</v>
      </c>
      <c r="N12524" t="n">
        <v>244.2306014964939</v>
      </c>
      <c r="O12524" t="n">
        <v>244.2306014964939</v>
      </c>
      <c r="P12524" t="n">
        <v>5.359468613320473</v>
      </c>
      <c r="Q12524" t="n">
        <v>0.9591598244789661</v>
      </c>
      <c r="R12524" t="n">
        <v>0.9723655155192842</v>
      </c>
      <c r="S12524" t="n">
        <v>0.9988714028033743</v>
      </c>
      <c r="T12524" t="b">
        <v>0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241.1103009150218</v>
      </c>
      <c r="G12525" t="n">
        <v>4</v>
      </c>
      <c r="H12525" t="n">
        <v>8</v>
      </c>
      <c r="I12525" t="n">
        <v>243.6415509150218</v>
      </c>
      <c r="J12525" t="n">
        <v>243.6415509150218</v>
      </c>
      <c r="K12525" t="n">
        <v>244.7553790569117</v>
      </c>
      <c r="L12525" t="n">
        <v>242.7303009150218</v>
      </c>
      <c r="M12525" t="n">
        <v>245.5992458060953</v>
      </c>
      <c r="N12525" t="n">
        <v>246.8455480305887</v>
      </c>
      <c r="O12525" t="n">
        <v>244.7553790569117</v>
      </c>
      <c r="P12525" t="n">
        <v>3.645078141889883</v>
      </c>
      <c r="Q12525" t="n">
        <v>0.9975730068181725</v>
      </c>
      <c r="R12525" t="n">
        <v>0.991613592438827</v>
      </c>
      <c r="S12525" t="n">
        <v>0.999979646246029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241.2493691736092</v>
      </c>
      <c r="G12526" t="n">
        <v>5</v>
      </c>
      <c r="H12526" t="n">
        <v>6</v>
      </c>
      <c r="I12526" t="n">
        <v>242.5827025069426</v>
      </c>
      <c r="J12526" t="n">
        <v>245.4348789504557</v>
      </c>
      <c r="K12526" t="n">
        <v>246.6934023097901</v>
      </c>
      <c r="L12526" t="n">
        <v>242.4493691736092</v>
      </c>
      <c r="M12526" t="n">
        <v>242.4493691736092</v>
      </c>
      <c r="N12526" t="n">
        <v>243.638854830678</v>
      </c>
      <c r="O12526" t="n">
        <v>243.638854830678</v>
      </c>
      <c r="P12526" t="n">
        <v>2.389485657068747</v>
      </c>
      <c r="Q12526" t="n">
        <v>0.9861140180246468</v>
      </c>
      <c r="R12526" t="n">
        <v>0.9979146223424878</v>
      </c>
      <c r="S12526" t="n">
        <v>0.9999710424834359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241.8273459553731</v>
      </c>
      <c r="G12527" t="n">
        <v>7</v>
      </c>
      <c r="H12527" t="n">
        <v>8</v>
      </c>
      <c r="I12527" t="n">
        <v>243.0495681775953</v>
      </c>
      <c r="J12527" t="n">
        <v>243.0495681775953</v>
      </c>
      <c r="K12527" t="n">
        <v>247.6702318011221</v>
      </c>
      <c r="L12527" t="n">
        <v>242.9273459553731</v>
      </c>
      <c r="M12527" t="n">
        <v>246.8455480305887</v>
      </c>
      <c r="N12527" t="n">
        <v>251.549369137168</v>
      </c>
      <c r="O12527" t="n">
        <v>247.6702318011221</v>
      </c>
      <c r="P12527" t="n">
        <v>5.842885845749038</v>
      </c>
      <c r="Q12527" t="n">
        <v>0.9949767956470192</v>
      </c>
      <c r="R12527" t="n">
        <v>0.9687142196915446</v>
      </c>
      <c r="S12527" t="n">
        <v>0.9998428451321681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242.6091131508526</v>
      </c>
      <c r="G12528" t="n">
        <v>1</v>
      </c>
      <c r="H12528" t="n">
        <v>3</v>
      </c>
      <c r="I12528" t="n">
        <v>244.2091131508526</v>
      </c>
      <c r="J12528" t="n">
        <v>249.8819278501246</v>
      </c>
      <c r="K12528" t="n">
        <v>254.4612232238534</v>
      </c>
      <c r="L12528" t="n">
        <v>243.7519702937098</v>
      </c>
      <c r="M12528" t="n">
        <v>243.7519702937098</v>
      </c>
      <c r="N12528" t="n">
        <v>247.6166622492452</v>
      </c>
      <c r="O12528" t="n">
        <v>247.6166622492452</v>
      </c>
      <c r="P12528" t="n">
        <v>5.007549098392587</v>
      </c>
      <c r="Q12528" t="n">
        <v>0.9597956761011869</v>
      </c>
      <c r="R12528" t="n">
        <v>0.9479000193913882</v>
      </c>
      <c r="S12528" t="n">
        <v>0.9979053555044894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245.0039847259596</v>
      </c>
      <c r="G12529" t="n">
        <v>1</v>
      </c>
      <c r="H12529" t="n">
        <v>8</v>
      </c>
      <c r="I12529" t="n">
        <v>248.9539847259596</v>
      </c>
      <c r="J12529" t="n">
        <v>254.4612232238534</v>
      </c>
      <c r="K12529" t="n">
        <v>254.6509994055058</v>
      </c>
      <c r="L12529" t="n">
        <v>246.5839847259596</v>
      </c>
      <c r="M12529" t="n">
        <v>251.549369137168</v>
      </c>
      <c r="N12529" t="n">
        <v>251.7067734818876</v>
      </c>
      <c r="O12529" t="n">
        <v>251.7067734818876</v>
      </c>
      <c r="P12529" t="n">
        <v>6.702788755927997</v>
      </c>
      <c r="Q12529" t="n">
        <v>0.9983008695513435</v>
      </c>
      <c r="R12529" t="n">
        <v>0.9989369202547078</v>
      </c>
      <c r="S12529" t="n">
        <v>0.9999981936888355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248.2830219463156</v>
      </c>
      <c r="G12530" t="n">
        <v>2</v>
      </c>
      <c r="H12530" t="n">
        <v>3</v>
      </c>
      <c r="I12530" t="n">
        <v>250.9080219463156</v>
      </c>
      <c r="J12530" t="n">
        <v>256.4090983828619</v>
      </c>
      <c r="K12530" t="n">
        <v>260.1749026385719</v>
      </c>
      <c r="L12530" t="n">
        <v>250.5330219463156</v>
      </c>
      <c r="M12530" t="n">
        <v>256.3086914959893</v>
      </c>
      <c r="N12530" t="n">
        <v>260.0595044927196</v>
      </c>
      <c r="O12530" t="n">
        <v>260.0595044927196</v>
      </c>
      <c r="P12530" t="n">
        <v>11.77648254640391</v>
      </c>
      <c r="Q12530" t="n">
        <v>0.9735895334273403</v>
      </c>
      <c r="R12530" t="n">
        <v>0.9493956971507066</v>
      </c>
      <c r="S12530" t="n">
        <v>0.9986635167511659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248.6297455433153</v>
      </c>
      <c r="G12531" t="n">
        <v>2</v>
      </c>
      <c r="H12531" t="n">
        <v>3</v>
      </c>
      <c r="I12531" t="n">
        <v>249.1297455433153</v>
      </c>
      <c r="J12531" t="n">
        <v>249.1297455433153</v>
      </c>
      <c r="K12531" t="n">
        <v>256.4090983828619</v>
      </c>
      <c r="L12531" t="n">
        <v>249.0583169718867</v>
      </c>
      <c r="M12531" t="n">
        <v>249.0583169718867</v>
      </c>
      <c r="N12531" t="n">
        <v>256.3086914959893</v>
      </c>
      <c r="O12531" t="n">
        <v>256.3086914959893</v>
      </c>
      <c r="P12531" t="n">
        <v>7.678945952673928</v>
      </c>
      <c r="Q12531" t="n">
        <v>0.9495775608880175</v>
      </c>
      <c r="R12531" t="n">
        <v>0.9044930478415915</v>
      </c>
      <c r="S12531" t="n">
        <v>0.9951843065200217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250.1172983408772</v>
      </c>
      <c r="G12532" t="n">
        <v>3</v>
      </c>
      <c r="H12532" t="n">
        <v>8</v>
      </c>
      <c r="I12532" t="n">
        <v>252.3672983408772</v>
      </c>
      <c r="J12532" t="n">
        <v>260.0595044927196</v>
      </c>
      <c r="K12532" t="n">
        <v>265.2907371936093</v>
      </c>
      <c r="L12532" t="n">
        <v>251.3772983408772</v>
      </c>
      <c r="M12532" t="n">
        <v>251.7067734818876</v>
      </c>
      <c r="N12532" t="n">
        <v>256.8479536636697</v>
      </c>
      <c r="O12532" t="n">
        <v>256.8479536636697</v>
      </c>
      <c r="P12532" t="n">
        <v>6.730655322792529</v>
      </c>
      <c r="Q12532" t="n">
        <v>0.9301347064959178</v>
      </c>
      <c r="R12532" t="n">
        <v>0.9658554952772921</v>
      </c>
      <c r="S12532" t="n">
        <v>0.9976144841559965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255.9449164681529</v>
      </c>
      <c r="G12533" t="n">
        <v>4</v>
      </c>
      <c r="H12533" t="n">
        <v>8</v>
      </c>
      <c r="I12533" t="n">
        <v>257.6949164681529</v>
      </c>
      <c r="J12533" t="n">
        <v>260.1734235509273</v>
      </c>
      <c r="K12533" t="n">
        <v>263.9882492264232</v>
      </c>
      <c r="L12533" t="n">
        <v>257.0649164681529</v>
      </c>
      <c r="M12533" t="n">
        <v>257.0649164681529</v>
      </c>
      <c r="N12533" t="n">
        <v>261.3334616293104</v>
      </c>
      <c r="O12533" t="n">
        <v>261.3334616293104</v>
      </c>
      <c r="P12533" t="n">
        <v>5.388545161157481</v>
      </c>
      <c r="Q12533" t="n">
        <v>0.9917120587152538</v>
      </c>
      <c r="R12533" t="n">
        <v>0.9715677288913651</v>
      </c>
      <c r="S12533" t="n">
        <v>0.9997643550064597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255.9774449327088</v>
      </c>
      <c r="G12534" t="n">
        <v>2</v>
      </c>
      <c r="H12534" t="n">
        <v>4</v>
      </c>
      <c r="I12534" t="n">
        <v>256.5191115993755</v>
      </c>
      <c r="J12534" t="n">
        <v>260.1749026385719</v>
      </c>
      <c r="K12534" t="n">
        <v>264.5068865906521</v>
      </c>
      <c r="L12534" t="n">
        <v>256.3836949327089</v>
      </c>
      <c r="M12534" t="n">
        <v>256.3836949327089</v>
      </c>
      <c r="N12534" t="n">
        <v>260.1734235509273</v>
      </c>
      <c r="O12534" t="n">
        <v>260.1734235509273</v>
      </c>
      <c r="P12534" t="n">
        <v>4.195978618218447</v>
      </c>
      <c r="Q12534" t="n">
        <v>0.9696795575995552</v>
      </c>
      <c r="R12534" t="n">
        <v>0.9917663585119491</v>
      </c>
      <c r="S12534" t="n">
        <v>0.9997503523475156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262.2930855702019</v>
      </c>
      <c r="G12535" t="n">
        <v>2</v>
      </c>
      <c r="H12535" t="n">
        <v>5</v>
      </c>
      <c r="I12535" t="n">
        <v>265.3347522368686</v>
      </c>
      <c r="J12535" t="n">
        <v>268.4509248636734</v>
      </c>
      <c r="K12535" t="n">
        <v>274.2619921100721</v>
      </c>
      <c r="L12535" t="n">
        <v>264.3208633479796</v>
      </c>
      <c r="M12535" t="n">
        <v>264.3208633479796</v>
      </c>
      <c r="N12535" t="n">
        <v>271.237747387223</v>
      </c>
      <c r="O12535" t="n">
        <v>271.237747387223</v>
      </c>
      <c r="P12535" t="n">
        <v>8.944661817021085</v>
      </c>
      <c r="Q12535" t="n">
        <v>0.9595391010086746</v>
      </c>
      <c r="R12535" t="n">
        <v>0.926026316570529</v>
      </c>
      <c r="S12535" t="n">
        <v>0.9970069582667439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262.6412709418217</v>
      </c>
      <c r="G12536" t="n">
        <v>2</v>
      </c>
      <c r="H12536" t="n">
        <v>6</v>
      </c>
      <c r="I12536" t="n">
        <v>264.4329376084884</v>
      </c>
      <c r="J12536" t="n">
        <v>264.5068865906521</v>
      </c>
      <c r="K12536" t="n">
        <v>268.4509248636734</v>
      </c>
      <c r="L12536" t="n">
        <v>263.7162709418217</v>
      </c>
      <c r="M12536" t="n">
        <v>263.7162709418217</v>
      </c>
      <c r="N12536" t="n">
        <v>268.1533139989708</v>
      </c>
      <c r="O12536" t="n">
        <v>268.1533139989708</v>
      </c>
      <c r="P12536" t="n">
        <v>5.512043057149015</v>
      </c>
      <c r="Q12536" t="n">
        <v>0.9723569711857689</v>
      </c>
      <c r="R12536" t="n">
        <v>0.9922432009458927</v>
      </c>
      <c r="S12536" t="n">
        <v>0.9997855785802411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264.9755570835244</v>
      </c>
      <c r="G12537" t="n">
        <v>2</v>
      </c>
      <c r="H12537" t="n">
        <v>7</v>
      </c>
      <c r="I12537" t="n">
        <v>266.2672237501911</v>
      </c>
      <c r="J12537" t="n">
        <v>274.2619921100721</v>
      </c>
      <c r="K12537" t="n">
        <v>276.7048313700926</v>
      </c>
      <c r="L12537" t="n">
        <v>265.6644459724133</v>
      </c>
      <c r="M12537" t="n">
        <v>265.6644459724133</v>
      </c>
      <c r="N12537" t="n">
        <v>268.0134020940779</v>
      </c>
      <c r="O12537" t="n">
        <v>268.0134020940779</v>
      </c>
      <c r="P12537" t="n">
        <v>3.037845010553497</v>
      </c>
      <c r="Q12537" t="n">
        <v>0.9827873575758446</v>
      </c>
      <c r="R12537" t="n">
        <v>0.9974432475683779</v>
      </c>
      <c r="S12537" t="n">
        <v>0.9999559915346274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266.2388079913642</v>
      </c>
      <c r="G12538" t="n">
        <v>4</v>
      </c>
      <c r="H12538" t="n">
        <v>6</v>
      </c>
      <c r="I12538" t="n">
        <v>269.0513079913642</v>
      </c>
      <c r="J12538" t="n">
        <v>269.0513079913642</v>
      </c>
      <c r="K12538" t="n">
        <v>275.7291493286714</v>
      </c>
      <c r="L12538" t="n">
        <v>268.4888079913642</v>
      </c>
      <c r="M12538" t="n">
        <v>268.4888079913642</v>
      </c>
      <c r="N12538" t="n">
        <v>277.0763197830453</v>
      </c>
      <c r="O12538" t="n">
        <v>275.7291493286714</v>
      </c>
      <c r="P12538" t="n">
        <v>9.4903413373072</v>
      </c>
      <c r="Q12538" t="n">
        <v>0.9855371343629491</v>
      </c>
      <c r="R12538" t="n">
        <v>0.9850418620238742</v>
      </c>
      <c r="S12538" t="n">
        <v>0.9997836624602708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267.8934340326354</v>
      </c>
      <c r="G12539" t="n">
        <v>4</v>
      </c>
      <c r="H12539" t="n">
        <v>6</v>
      </c>
      <c r="I12539" t="n">
        <v>270.0496840326354</v>
      </c>
      <c r="J12539" t="n">
        <v>275.7291493286714</v>
      </c>
      <c r="K12539" t="n">
        <v>278.8013174212593</v>
      </c>
      <c r="L12539" t="n">
        <v>269.6184340326354</v>
      </c>
      <c r="M12539" t="n">
        <v>277.0763197830453</v>
      </c>
      <c r="N12539" t="n">
        <v>281.0270395423983</v>
      </c>
      <c r="O12539" t="n">
        <v>278.8013174212593</v>
      </c>
      <c r="P12539" t="n">
        <v>10.90788338862393</v>
      </c>
      <c r="Q12539" t="n">
        <v>0.9933201251979451</v>
      </c>
      <c r="R12539" t="n">
        <v>0.9930904425818488</v>
      </c>
      <c r="S12539" t="n">
        <v>0.9999538450215092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271.8668792990487</v>
      </c>
      <c r="G12540" t="n">
        <v>1</v>
      </c>
      <c r="H12540" t="n">
        <v>8</v>
      </c>
      <c r="I12540" t="n">
        <v>274.8168792990487</v>
      </c>
      <c r="J12540" t="n">
        <v>274.8168792990487</v>
      </c>
      <c r="K12540" t="n">
        <v>280.4226057336856</v>
      </c>
      <c r="L12540" t="n">
        <v>273.0468792990487</v>
      </c>
      <c r="M12540" t="n">
        <v>273.0468792990487</v>
      </c>
      <c r="N12540" t="n">
        <v>277.6963863575112</v>
      </c>
      <c r="O12540" t="n">
        <v>277.6963863575112</v>
      </c>
      <c r="P12540" t="n">
        <v>5.829507058462582</v>
      </c>
      <c r="Q12540" t="n">
        <v>0.9510081410595972</v>
      </c>
      <c r="R12540" t="n">
        <v>0.9690698244983857</v>
      </c>
      <c r="S12540" t="n">
        <v>0.998484673204823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277.8409646921515</v>
      </c>
      <c r="G12541" t="n">
        <v>2</v>
      </c>
      <c r="H12541" t="n">
        <v>5</v>
      </c>
      <c r="I12541" t="n">
        <v>278.4242980254849</v>
      </c>
      <c r="J12541" t="n">
        <v>278.4242980254849</v>
      </c>
      <c r="K12541" t="n">
        <v>281.8440144083407</v>
      </c>
      <c r="L12541" t="n">
        <v>278.2298535810405</v>
      </c>
      <c r="M12541" t="n">
        <v>278.2298535810405</v>
      </c>
      <c r="N12541" t="n">
        <v>282.300324746552</v>
      </c>
      <c r="O12541" t="n">
        <v>281.8440144083407</v>
      </c>
      <c r="P12541" t="n">
        <v>4.003049716189139</v>
      </c>
      <c r="Q12541" t="n">
        <v>0.9759873389229583</v>
      </c>
      <c r="R12541" t="n">
        <v>0.955780981417651</v>
      </c>
      <c r="S12541" t="n">
        <v>0.9989381836936226</v>
      </c>
      <c r="T12541" t="b">
        <v>0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279.5566615036427</v>
      </c>
      <c r="G12542" t="n">
        <v>2</v>
      </c>
      <c r="H12542" t="n">
        <v>3</v>
      </c>
      <c r="I12542" t="n">
        <v>283.639994836976</v>
      </c>
      <c r="J12542" t="n">
        <v>283.639994836976</v>
      </c>
      <c r="K12542" t="n">
        <v>289.917316486222</v>
      </c>
      <c r="L12542" t="n">
        <v>283.0566615036427</v>
      </c>
      <c r="M12542" t="n">
        <v>283.0566615036427</v>
      </c>
      <c r="N12542" t="n">
        <v>289.308993815113</v>
      </c>
      <c r="O12542" t="n">
        <v>289.308993815113</v>
      </c>
      <c r="P12542" t="n">
        <v>9.752332311470298</v>
      </c>
      <c r="Q12542" t="n">
        <v>0.9563645403075728</v>
      </c>
      <c r="R12542" t="n">
        <v>0.9170778878983543</v>
      </c>
      <c r="S12542" t="n">
        <v>0.9963816555197778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281.0465192728093</v>
      </c>
      <c r="G12543" t="n">
        <v>1</v>
      </c>
      <c r="H12543" t="n">
        <v>6</v>
      </c>
      <c r="I12543" t="n">
        <v>285.4465192728093</v>
      </c>
      <c r="J12543" t="n">
        <v>285.4465192728093</v>
      </c>
      <c r="K12543" t="n">
        <v>293.3106592278901</v>
      </c>
      <c r="L12543" t="n">
        <v>283.2465192728093</v>
      </c>
      <c r="M12543" t="n">
        <v>283.2465192728093</v>
      </c>
      <c r="N12543" t="n">
        <v>290.7429116760338</v>
      </c>
      <c r="O12543" t="n">
        <v>290.7429116760338</v>
      </c>
      <c r="P12543" t="n">
        <v>9.696392403224479</v>
      </c>
      <c r="Q12543" t="n">
        <v>0.9319555157591726</v>
      </c>
      <c r="R12543" t="n">
        <v>0.9869299471946619</v>
      </c>
      <c r="S12543" t="n">
        <v>0.9991106549978603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286.6521108285014</v>
      </c>
      <c r="G12544" t="n">
        <v>1</v>
      </c>
      <c r="H12544" t="n">
        <v>5</v>
      </c>
      <c r="I12544" t="n">
        <v>288.9021108285014</v>
      </c>
      <c r="J12544" t="n">
        <v>293.3106592278901</v>
      </c>
      <c r="K12544" t="n">
        <v>298.3230217857534</v>
      </c>
      <c r="L12544" t="n">
        <v>287.9021108285014</v>
      </c>
      <c r="M12544" t="n">
        <v>287.9021108285014</v>
      </c>
      <c r="N12544" t="n">
        <v>292.95739561569</v>
      </c>
      <c r="O12544" t="n">
        <v>292.95739561569</v>
      </c>
      <c r="P12544" t="n">
        <v>6.305284787188555</v>
      </c>
      <c r="Q12544" t="n">
        <v>0.9560782195885837</v>
      </c>
      <c r="R12544" t="n">
        <v>0.9453797022136442</v>
      </c>
      <c r="S12544" t="n">
        <v>0.9976009792746215</v>
      </c>
      <c r="T12544" t="b">
        <v>0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287.1357073455442</v>
      </c>
      <c r="G12545" t="n">
        <v>2</v>
      </c>
      <c r="H12545" t="n">
        <v>8</v>
      </c>
      <c r="I12545" t="n">
        <v>290.5523740122109</v>
      </c>
      <c r="J12545" t="n">
        <v>290.5523740122109</v>
      </c>
      <c r="K12545" t="n">
        <v>294.7453471734923</v>
      </c>
      <c r="L12545" t="n">
        <v>288.7757073455442</v>
      </c>
      <c r="M12545" t="n">
        <v>288.7757073455442</v>
      </c>
      <c r="N12545" t="n">
        <v>292.8800965667986</v>
      </c>
      <c r="O12545" t="n">
        <v>292.8800965667986</v>
      </c>
      <c r="P12545" t="n">
        <v>5.744389221254323</v>
      </c>
      <c r="Q12545" t="n">
        <v>0.9706380942820825</v>
      </c>
      <c r="R12545" t="n">
        <v>0.9726460563273095</v>
      </c>
      <c r="S12545" t="n">
        <v>0.9991968360848692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288.1201453664052</v>
      </c>
      <c r="G12546" t="n">
        <v>4</v>
      </c>
      <c r="H12546" t="n">
        <v>8</v>
      </c>
      <c r="I12546" t="n">
        <v>290.9638953664052</v>
      </c>
      <c r="J12546" t="n">
        <v>290.9638953664052</v>
      </c>
      <c r="K12546" t="n">
        <v>295.6916236314319</v>
      </c>
      <c r="L12546" t="n">
        <v>289.9401453664052</v>
      </c>
      <c r="M12546" t="n">
        <v>292.8800965667986</v>
      </c>
      <c r="N12546" t="n">
        <v>298.1701211512963</v>
      </c>
      <c r="O12546" t="n">
        <v>295.6916236314319</v>
      </c>
      <c r="P12546" t="n">
        <v>7.571478265026656</v>
      </c>
      <c r="Q12546" t="n">
        <v>0.9897389293844264</v>
      </c>
      <c r="R12546" t="n">
        <v>0.9648845240760867</v>
      </c>
      <c r="S12546" t="n">
        <v>0.9996396776218452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290.8900220097642</v>
      </c>
      <c r="G12547" t="n">
        <v>2</v>
      </c>
      <c r="H12547" t="n">
        <v>3</v>
      </c>
      <c r="I12547" t="n">
        <v>291.7233553430975</v>
      </c>
      <c r="J12547" t="n">
        <v>294.7453471734923</v>
      </c>
      <c r="K12547" t="n">
        <v>300.4569853461306</v>
      </c>
      <c r="L12547" t="n">
        <v>291.6043077240499</v>
      </c>
      <c r="M12547" t="n">
        <v>291.6043077240499</v>
      </c>
      <c r="N12547" t="n">
        <v>297.2932084835806</v>
      </c>
      <c r="O12547" t="n">
        <v>297.2932084835806</v>
      </c>
      <c r="P12547" t="n">
        <v>6.40318647381639</v>
      </c>
      <c r="Q12547" t="n">
        <v>0.9602174402730814</v>
      </c>
      <c r="R12547" t="n">
        <v>0.9242596660231059</v>
      </c>
      <c r="S12547" t="n">
        <v>0.9969868556398275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293.6286623868927</v>
      </c>
      <c r="G12548" t="n">
        <v>3</v>
      </c>
      <c r="H12548" t="n">
        <v>6</v>
      </c>
      <c r="I12548" t="n">
        <v>296.0572338154641</v>
      </c>
      <c r="J12548" t="n">
        <v>297.2932084835806</v>
      </c>
      <c r="K12548" t="n">
        <v>301.9382167420963</v>
      </c>
      <c r="L12548" t="n">
        <v>295.3286623868927</v>
      </c>
      <c r="M12548" t="n">
        <v>295.3286623868927</v>
      </c>
      <c r="N12548" t="n">
        <v>300.5751825062234</v>
      </c>
      <c r="O12548" t="n">
        <v>300.5751825062234</v>
      </c>
      <c r="P12548" t="n">
        <v>6.946520119330671</v>
      </c>
      <c r="Q12548" t="n">
        <v>0.9377145979235127</v>
      </c>
      <c r="R12548" t="n">
        <v>0.9908345838267564</v>
      </c>
      <c r="S12548" t="n">
        <v>0.9994291283684512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296.1016756810172</v>
      </c>
      <c r="G12549" t="n">
        <v>4</v>
      </c>
      <c r="H12549" t="n">
        <v>5</v>
      </c>
      <c r="I12549" t="n">
        <v>297.6016756810172</v>
      </c>
      <c r="J12549" t="n">
        <v>297.6016756810172</v>
      </c>
      <c r="K12549" t="n">
        <v>301.4452433189683</v>
      </c>
      <c r="L12549" t="n">
        <v>297.4350090143505</v>
      </c>
      <c r="M12549" t="n">
        <v>297.4350090143505</v>
      </c>
      <c r="N12549" t="n">
        <v>302.6646015188891</v>
      </c>
      <c r="O12549" t="n">
        <v>301.4452433189683</v>
      </c>
      <c r="P12549" t="n">
        <v>5.343567637951139</v>
      </c>
      <c r="Q12549" t="n">
        <v>0.9916498764821862</v>
      </c>
      <c r="R12549" t="n">
        <v>0.9435505467552683</v>
      </c>
      <c r="S12549" t="n">
        <v>0.9995286400928934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296.6112191467258</v>
      </c>
      <c r="G12550" t="n">
        <v>3</v>
      </c>
      <c r="H12550" t="n">
        <v>4</v>
      </c>
      <c r="I12550" t="n">
        <v>298.1469334324401</v>
      </c>
      <c r="J12550" t="n">
        <v>301.9382167420963</v>
      </c>
      <c r="K12550" t="n">
        <v>306.6034981472391</v>
      </c>
      <c r="L12550" t="n">
        <v>297.9549691467258</v>
      </c>
      <c r="M12550" t="n">
        <v>301.4452433189683</v>
      </c>
      <c r="N12550" t="n">
        <v>305.5428611125762</v>
      </c>
      <c r="O12550" t="n">
        <v>305.5428611125762</v>
      </c>
      <c r="P12550" t="n">
        <v>8.931641965850417</v>
      </c>
      <c r="Q12550" t="n">
        <v>0.9374514375473689</v>
      </c>
      <c r="R12550" t="n">
        <v>0.9911004173450763</v>
      </c>
      <c r="S12550" t="n">
        <v>0.9994433438985062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296.8820278643844</v>
      </c>
      <c r="G12551" t="n">
        <v>1</v>
      </c>
      <c r="H12551" t="n">
        <v>6</v>
      </c>
      <c r="I12551" t="n">
        <v>298.4820278643845</v>
      </c>
      <c r="J12551" t="n">
        <v>298.4820278643845</v>
      </c>
      <c r="K12551" t="n">
        <v>303.7923492667441</v>
      </c>
      <c r="L12551" t="n">
        <v>297.6820278643845</v>
      </c>
      <c r="M12551" t="n">
        <v>300.5751825062234</v>
      </c>
      <c r="N12551" t="n">
        <v>305.6371795264582</v>
      </c>
      <c r="O12551" t="n">
        <v>303.7923492667441</v>
      </c>
      <c r="P12551" t="n">
        <v>6.910321402359614</v>
      </c>
      <c r="Q12551" t="n">
        <v>0.9535288999347109</v>
      </c>
      <c r="R12551" t="n">
        <v>0.9911555069085185</v>
      </c>
      <c r="S12551" t="n">
        <v>0.999588986676519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297.9392241644064</v>
      </c>
      <c r="G12552" t="n">
        <v>2</v>
      </c>
      <c r="H12552" t="n">
        <v>6</v>
      </c>
      <c r="I12552" t="n">
        <v>302.0642241644064</v>
      </c>
      <c r="J12552" t="n">
        <v>302.0642241644064</v>
      </c>
      <c r="K12552" t="n">
        <v>305.2943081393917</v>
      </c>
      <c r="L12552" t="n">
        <v>300.4142241644064</v>
      </c>
      <c r="M12552" t="n">
        <v>305.6371795264582</v>
      </c>
      <c r="N12552" t="n">
        <v>309.2710239983167</v>
      </c>
      <c r="O12552" t="n">
        <v>305.2943081393917</v>
      </c>
      <c r="P12552" t="n">
        <v>7.355083974985348</v>
      </c>
      <c r="Q12552" t="n">
        <v>0.9773036752611418</v>
      </c>
      <c r="R12552" t="n">
        <v>0.9936428718409914</v>
      </c>
      <c r="S12552" t="n">
        <v>0.9998557165548966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298.7595456973203</v>
      </c>
      <c r="G12553" t="n">
        <v>1</v>
      </c>
      <c r="H12553" t="n">
        <v>4</v>
      </c>
      <c r="I12553" t="n">
        <v>301.0095456973203</v>
      </c>
      <c r="J12553" t="n">
        <v>303.7923492667441</v>
      </c>
      <c r="K12553" t="n">
        <v>307.447026530101</v>
      </c>
      <c r="L12553" t="n">
        <v>300.1657956973203</v>
      </c>
      <c r="M12553" t="n">
        <v>305.5428611125762</v>
      </c>
      <c r="N12553" t="n">
        <v>308.2519225805191</v>
      </c>
      <c r="O12553" t="n">
        <v>307.447026530101</v>
      </c>
      <c r="P12553" t="n">
        <v>8.687480832780693</v>
      </c>
      <c r="Q12553" t="n">
        <v>0.967781060612908</v>
      </c>
      <c r="R12553" t="n">
        <v>0.9941073039297702</v>
      </c>
      <c r="S12553" t="n">
        <v>0.9998101435824868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303.172612273829</v>
      </c>
      <c r="G12554" t="n">
        <v>3</v>
      </c>
      <c r="H12554" t="n">
        <v>6</v>
      </c>
      <c r="I12554" t="n">
        <v>304.3868979881148</v>
      </c>
      <c r="J12554" t="n">
        <v>306.6034981472391</v>
      </c>
      <c r="K12554" t="n">
        <v>311.8202283515078</v>
      </c>
      <c r="L12554" t="n">
        <v>304.0226122738291</v>
      </c>
      <c r="M12554" t="n">
        <v>309.2710239983167</v>
      </c>
      <c r="N12554" t="n">
        <v>315.1633019988216</v>
      </c>
      <c r="O12554" t="n">
        <v>311.8202283515078</v>
      </c>
      <c r="P12554" t="n">
        <v>8.64761607767872</v>
      </c>
      <c r="Q12554" t="n">
        <v>0.9303214828229875</v>
      </c>
      <c r="R12554" t="n">
        <v>0.9897122978540898</v>
      </c>
      <c r="S12554" t="n">
        <v>0.9992831681693142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305.2209467186332</v>
      </c>
      <c r="G12555" t="n">
        <v>1</v>
      </c>
      <c r="H12555" t="n">
        <v>6</v>
      </c>
      <c r="I12555" t="n">
        <v>309.9709467186332</v>
      </c>
      <c r="J12555" t="n">
        <v>309.9709467186332</v>
      </c>
      <c r="K12555" t="n">
        <v>316.6891143469641</v>
      </c>
      <c r="L12555" t="n">
        <v>307.5959467186332</v>
      </c>
      <c r="M12555" t="n">
        <v>315.1633019988216</v>
      </c>
      <c r="N12555" t="n">
        <v>321.5673107092809</v>
      </c>
      <c r="O12555" t="n">
        <v>316.6891143469641</v>
      </c>
      <c r="P12555" t="n">
        <v>11.46816762833083</v>
      </c>
      <c r="Q12555" t="n">
        <v>0.941575078886115</v>
      </c>
      <c r="R12555" t="n">
        <v>0.9888238454260739</v>
      </c>
      <c r="S12555" t="n">
        <v>0.9993470340506618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311.9866837540093</v>
      </c>
      <c r="G12556" t="n">
        <v>2</v>
      </c>
      <c r="H12556" t="n">
        <v>5</v>
      </c>
      <c r="I12556" t="n">
        <v>313.2366837540093</v>
      </c>
      <c r="J12556" t="n">
        <v>313.2366837540093</v>
      </c>
      <c r="K12556" t="n">
        <v>314.4235499838418</v>
      </c>
      <c r="L12556" t="n">
        <v>312.8200170873426</v>
      </c>
      <c r="M12556" t="n">
        <v>312.8200170873426</v>
      </c>
      <c r="N12556" t="n">
        <v>314.2327379755637</v>
      </c>
      <c r="O12556" t="n">
        <v>314.2327379755637</v>
      </c>
      <c r="P12556" t="n">
        <v>2.246054221554402</v>
      </c>
      <c r="Q12556" t="n">
        <v>0.9915998179186627</v>
      </c>
      <c r="R12556" t="n">
        <v>0.9844259856189357</v>
      </c>
      <c r="S12556" t="n">
        <v>0.9998691754434617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312.7126198719714</v>
      </c>
      <c r="G12557" t="n">
        <v>7</v>
      </c>
      <c r="H12557" t="n">
        <v>8</v>
      </c>
      <c r="I12557" t="n">
        <v>314.268175427527</v>
      </c>
      <c r="J12557" t="n">
        <v>314.268175427527</v>
      </c>
      <c r="K12557" t="n">
        <v>314.4546589881588</v>
      </c>
      <c r="L12557" t="n">
        <v>314.1126198719714</v>
      </c>
      <c r="M12557" t="n">
        <v>314.1126198719714</v>
      </c>
      <c r="N12557" t="n">
        <v>314.3024595530215</v>
      </c>
      <c r="O12557" t="n">
        <v>314.3024595530215</v>
      </c>
      <c r="P12557" t="n">
        <v>1.58983968105008</v>
      </c>
      <c r="Q12557" t="n">
        <v>0.9997967802194934</v>
      </c>
      <c r="R12557" t="n">
        <v>0.9987179984839563</v>
      </c>
      <c r="S12557" t="n">
        <v>0.9999997394719333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315.2967354333156</v>
      </c>
      <c r="G12558" t="n">
        <v>3</v>
      </c>
      <c r="H12558" t="n">
        <v>8</v>
      </c>
      <c r="I12558" t="n">
        <v>315.975306861887</v>
      </c>
      <c r="J12558" t="n">
        <v>315.975306861887</v>
      </c>
      <c r="K12558" t="n">
        <v>320.3421664317286</v>
      </c>
      <c r="L12558" t="n">
        <v>315.6767354333156</v>
      </c>
      <c r="M12558" t="n">
        <v>315.6767354333156</v>
      </c>
      <c r="N12558" t="n">
        <v>319.9684221467123</v>
      </c>
      <c r="O12558" t="n">
        <v>319.9684221467123</v>
      </c>
      <c r="P12558" t="n">
        <v>4.671686713396696</v>
      </c>
      <c r="Q12558" t="n">
        <v>0.9413326414750612</v>
      </c>
      <c r="R12558" t="n">
        <v>0.9714158100337128</v>
      </c>
      <c r="S12558" t="n">
        <v>0.9983230410791029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315.7855999959361</v>
      </c>
      <c r="G12559" t="n">
        <v>1</v>
      </c>
      <c r="H12559" t="n">
        <v>7</v>
      </c>
      <c r="I12559" t="n">
        <v>317.4855999959361</v>
      </c>
      <c r="J12559" t="n">
        <v>317.4855999959361</v>
      </c>
      <c r="K12559" t="n">
        <v>322.462658038914</v>
      </c>
      <c r="L12559" t="n">
        <v>316.5411555514916</v>
      </c>
      <c r="M12559" t="n">
        <v>316.5411555514916</v>
      </c>
      <c r="N12559" t="n">
        <v>320.5962528040332</v>
      </c>
      <c r="O12559" t="n">
        <v>320.5962528040332</v>
      </c>
      <c r="P12559" t="n">
        <v>4.810652808097075</v>
      </c>
      <c r="Q12559" t="n">
        <v>0.9563807343792461</v>
      </c>
      <c r="R12559" t="n">
        <v>0.9955902749868256</v>
      </c>
      <c r="S12559" t="n">
        <v>0.9998076510333359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318.5573740512643</v>
      </c>
      <c r="G12560" t="n">
        <v>4</v>
      </c>
      <c r="H12560" t="n">
        <v>8</v>
      </c>
      <c r="I12560" t="n">
        <v>321.3698740512643</v>
      </c>
      <c r="J12560" t="n">
        <v>321.3698740512643</v>
      </c>
      <c r="K12560" t="n">
        <v>327.1038183397153</v>
      </c>
      <c r="L12560" t="n">
        <v>320.3573740512643</v>
      </c>
      <c r="M12560" t="n">
        <v>320.3573740512643</v>
      </c>
      <c r="N12560" t="n">
        <v>326.7732898043824</v>
      </c>
      <c r="O12560" t="n">
        <v>326.7732898043824</v>
      </c>
      <c r="P12560" t="n">
        <v>8.215915753118111</v>
      </c>
      <c r="Q12560" t="n">
        <v>0.9875686621637118</v>
      </c>
      <c r="R12560" t="n">
        <v>0.957571436118306</v>
      </c>
      <c r="S12560" t="n">
        <v>0.9994725561884781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319.5111268542038</v>
      </c>
      <c r="G12561" t="n">
        <v>1</v>
      </c>
      <c r="H12561" t="n">
        <v>3</v>
      </c>
      <c r="I12561" t="n">
        <v>321.7611268542038</v>
      </c>
      <c r="J12561" t="n">
        <v>322.462658038914</v>
      </c>
      <c r="K12561" t="n">
        <v>327.7756433504161</v>
      </c>
      <c r="L12561" t="n">
        <v>321.1182697113467</v>
      </c>
      <c r="M12561" t="n">
        <v>321.1182697113467</v>
      </c>
      <c r="N12561" t="n">
        <v>325.6021585888884</v>
      </c>
      <c r="O12561" t="n">
        <v>325.6021585888884</v>
      </c>
      <c r="P12561" t="n">
        <v>6.09103173468452</v>
      </c>
      <c r="Q12561" t="n">
        <v>0.9535061383588498</v>
      </c>
      <c r="R12561" t="n">
        <v>0.9398086744336067</v>
      </c>
      <c r="S12561" t="n">
        <v>0.9972014728371187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320.092589530967</v>
      </c>
      <c r="G12562" t="n">
        <v>2</v>
      </c>
      <c r="H12562" t="n">
        <v>6</v>
      </c>
      <c r="I12562" t="n">
        <v>323.8842561976337</v>
      </c>
      <c r="J12562" t="n">
        <v>323.8842561976337</v>
      </c>
      <c r="K12562" t="n">
        <v>327.1684768132181</v>
      </c>
      <c r="L12562" t="n">
        <v>322.367589530967</v>
      </c>
      <c r="M12562" t="n">
        <v>322.367589530967</v>
      </c>
      <c r="N12562" t="n">
        <v>326.0623377234995</v>
      </c>
      <c r="O12562" t="n">
        <v>326.0623377234995</v>
      </c>
      <c r="P12562" t="n">
        <v>5.969748192532506</v>
      </c>
      <c r="Q12562" t="n">
        <v>0.9769277039524779</v>
      </c>
      <c r="R12562" t="n">
        <v>0.9935366705805869</v>
      </c>
      <c r="S12562" t="n">
        <v>0.9998508761501826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325.5708320745434</v>
      </c>
      <c r="G12563" t="n">
        <v>1</v>
      </c>
      <c r="H12563" t="n">
        <v>6</v>
      </c>
      <c r="I12563" t="n">
        <v>329.9208320745434</v>
      </c>
      <c r="J12563" t="n">
        <v>329.9208320745434</v>
      </c>
      <c r="K12563" t="n">
        <v>337.2605341564018</v>
      </c>
      <c r="L12563" t="n">
        <v>327.7458320745434</v>
      </c>
      <c r="M12563" t="n">
        <v>327.7458320745434</v>
      </c>
      <c r="N12563" t="n">
        <v>334.7423106777537</v>
      </c>
      <c r="O12563" t="n">
        <v>334.7423106777537</v>
      </c>
      <c r="P12563" t="n">
        <v>9.171478603210346</v>
      </c>
      <c r="Q12563" t="n">
        <v>0.9363455140081465</v>
      </c>
      <c r="R12563" t="n">
        <v>0.9877962120911432</v>
      </c>
      <c r="S12563" t="n">
        <v>0.9992231741535081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328.0636630561632</v>
      </c>
      <c r="G12564" t="n">
        <v>1</v>
      </c>
      <c r="H12564" t="n">
        <v>4</v>
      </c>
      <c r="I12564" t="n">
        <v>332.6636630561632</v>
      </c>
      <c r="J12564" t="n">
        <v>337.2605341564018</v>
      </c>
      <c r="K12564" t="n">
        <v>342.325096288589</v>
      </c>
      <c r="L12564" t="n">
        <v>330.9386630561632</v>
      </c>
      <c r="M12564" t="n">
        <v>330.9386630561632</v>
      </c>
      <c r="N12564" t="n">
        <v>334.692814007295</v>
      </c>
      <c r="O12564" t="n">
        <v>334.692814007295</v>
      </c>
      <c r="P12564" t="n">
        <v>6.629150951131805</v>
      </c>
      <c r="Q12564" t="n">
        <v>0.9556311109520387</v>
      </c>
      <c r="R12564" t="n">
        <v>0.991843339168758</v>
      </c>
      <c r="S12564" t="n">
        <v>0.9996380980205768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328.7450926882935</v>
      </c>
      <c r="G12565" t="n">
        <v>3</v>
      </c>
      <c r="H12565" t="n">
        <v>4</v>
      </c>
      <c r="I12565" t="n">
        <v>331.9593784025793</v>
      </c>
      <c r="J12565" t="n">
        <v>331.9593784025793</v>
      </c>
      <c r="K12565" t="n">
        <v>333.1632170646172</v>
      </c>
      <c r="L12565" t="n">
        <v>331.5575926882935</v>
      </c>
      <c r="M12565" t="n">
        <v>334.692814007295</v>
      </c>
      <c r="N12565" t="n">
        <v>335.7501716013647</v>
      </c>
      <c r="O12565" t="n">
        <v>333.1632170646172</v>
      </c>
      <c r="P12565" t="n">
        <v>4.418124376323647</v>
      </c>
      <c r="Q12565" t="n">
        <v>0.9834711086793382</v>
      </c>
      <c r="R12565" t="n">
        <v>0.9976959123302018</v>
      </c>
      <c r="S12565" t="n">
        <v>0.9999619159853126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331.9933038195861</v>
      </c>
      <c r="G12566" t="n">
        <v>1</v>
      </c>
      <c r="H12566" t="n">
        <v>2</v>
      </c>
      <c r="I12566" t="n">
        <v>334.8433038195861</v>
      </c>
      <c r="J12566" t="n">
        <v>342.325096288589</v>
      </c>
      <c r="K12566" t="n">
        <v>344.8763670133085</v>
      </c>
      <c r="L12566" t="n">
        <v>334.3683038195861</v>
      </c>
      <c r="M12566" t="n">
        <v>334.3683038195861</v>
      </c>
      <c r="N12566" t="n">
        <v>336.5300519956074</v>
      </c>
      <c r="O12566" t="n">
        <v>336.5300519956074</v>
      </c>
      <c r="P12566" t="n">
        <v>4.536748176021376</v>
      </c>
      <c r="Q12566" t="n">
        <v>0.9773975319610463</v>
      </c>
      <c r="R12566" t="n">
        <v>0.9847527892604261</v>
      </c>
      <c r="S12566" t="n">
        <v>0.9996553754065756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332.8429487378577</v>
      </c>
      <c r="G12567" t="n">
        <v>3</v>
      </c>
      <c r="H12567" t="n">
        <v>8</v>
      </c>
      <c r="I12567" t="n">
        <v>333.7000915950006</v>
      </c>
      <c r="J12567" t="n">
        <v>333.7000915950006</v>
      </c>
      <c r="K12567" t="n">
        <v>337.6795770773506</v>
      </c>
      <c r="L12567" t="n">
        <v>333.3229487378578</v>
      </c>
      <c r="M12567" t="n">
        <v>333.3229487378578</v>
      </c>
      <c r="N12567" t="n">
        <v>337.2339297752848</v>
      </c>
      <c r="O12567" t="n">
        <v>337.2339297752848</v>
      </c>
      <c r="P12567" t="n">
        <v>4.390981037427025</v>
      </c>
      <c r="Q12567" t="n">
        <v>0.9463947145055425</v>
      </c>
      <c r="R12567" t="n">
        <v>0.9739180752764013</v>
      </c>
      <c r="S12567" t="n">
        <v>0.9986018709789466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336.0040330465907</v>
      </c>
      <c r="G12568" t="n">
        <v>6</v>
      </c>
      <c r="H12568" t="n">
        <v>7</v>
      </c>
      <c r="I12568" t="n">
        <v>336.3790330465907</v>
      </c>
      <c r="J12568" t="n">
        <v>336.3790330465907</v>
      </c>
      <c r="K12568" t="n">
        <v>341.0504488622054</v>
      </c>
      <c r="L12568" t="n">
        <v>336.337366379924</v>
      </c>
      <c r="M12568" t="n">
        <v>336.337366379924</v>
      </c>
      <c r="N12568" t="n">
        <v>340.3301522269367</v>
      </c>
      <c r="O12568" t="n">
        <v>340.3301522269367</v>
      </c>
      <c r="P12568" t="n">
        <v>4.326119180346041</v>
      </c>
      <c r="Q12568" t="n">
        <v>0.9918351497240471</v>
      </c>
      <c r="R12568" t="n">
        <v>0.9956578883435551</v>
      </c>
      <c r="S12568" t="n">
        <v>0.9999645473084436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336.7678198573522</v>
      </c>
      <c r="G12569" t="n">
        <v>1</v>
      </c>
      <c r="H12569" t="n">
        <v>6</v>
      </c>
      <c r="I12569" t="n">
        <v>340.6178198573522</v>
      </c>
      <c r="J12569" t="n">
        <v>344.8763670133085</v>
      </c>
      <c r="K12569" t="n">
        <v>347.6736090254257</v>
      </c>
      <c r="L12569" t="n">
        <v>338.6928198573522</v>
      </c>
      <c r="M12569" t="n">
        <v>341.0504488622054</v>
      </c>
      <c r="N12569" t="n">
        <v>343.7168845931803</v>
      </c>
      <c r="O12569" t="n">
        <v>343.7168845931803</v>
      </c>
      <c r="P12569" t="n">
        <v>6.949064735828188</v>
      </c>
      <c r="Q12569" t="n">
        <v>0.9752455860107482</v>
      </c>
      <c r="R12569" t="n">
        <v>0.9953313202284249</v>
      </c>
      <c r="S12569" t="n">
        <v>0.9998844295681512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340.271468613263</v>
      </c>
      <c r="G12570" t="n">
        <v>7</v>
      </c>
      <c r="H12570" t="n">
        <v>8</v>
      </c>
      <c r="I12570" t="n">
        <v>341.5381352799296</v>
      </c>
      <c r="J12570" t="n">
        <v>341.5381352799296</v>
      </c>
      <c r="K12570" t="n">
        <v>346.0295857082878</v>
      </c>
      <c r="L12570" t="n">
        <v>341.411468613263</v>
      </c>
      <c r="M12570" t="n">
        <v>341.411468613263</v>
      </c>
      <c r="N12570" t="n">
        <v>345.9837510915837</v>
      </c>
      <c r="O12570" t="n">
        <v>345.9837510915837</v>
      </c>
      <c r="P12570" t="n">
        <v>5.712282478320731</v>
      </c>
      <c r="Q12570" t="n">
        <v>0.9951169220441124</v>
      </c>
      <c r="R12570" t="n">
        <v>0.9695756538447908</v>
      </c>
      <c r="S12570" t="n">
        <v>0.9998514355459672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340.8319062732834</v>
      </c>
      <c r="G12571" t="n">
        <v>7</v>
      </c>
      <c r="H12571" t="n">
        <v>8</v>
      </c>
      <c r="I12571" t="n">
        <v>342.1652396066167</v>
      </c>
      <c r="J12571" t="n">
        <v>346.0295857082878</v>
      </c>
      <c r="K12571" t="n">
        <v>350.353972745301</v>
      </c>
      <c r="L12571" t="n">
        <v>342.0319062732834</v>
      </c>
      <c r="M12571" t="n">
        <v>345.9837510915837</v>
      </c>
      <c r="N12571" t="n">
        <v>350.3859635604055</v>
      </c>
      <c r="O12571" t="n">
        <v>350.353972745301</v>
      </c>
      <c r="P12571" t="n">
        <v>9.522066472017627</v>
      </c>
      <c r="Q12571" t="n">
        <v>0.9952981246754369</v>
      </c>
      <c r="R12571" t="n">
        <v>0.9706905619927541</v>
      </c>
      <c r="S12571" t="n">
        <v>0.9998621906766569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352.8358499609137</v>
      </c>
      <c r="G12572" t="n">
        <v>4</v>
      </c>
      <c r="H12572" t="n">
        <v>6</v>
      </c>
      <c r="I12572" t="n">
        <v>354.1795999609137</v>
      </c>
      <c r="J12572" t="n">
        <v>354.1795999609137</v>
      </c>
      <c r="K12572" t="n">
        <v>358.0864650467382</v>
      </c>
      <c r="L12572" t="n">
        <v>353.9108499609137</v>
      </c>
      <c r="M12572" t="n">
        <v>353.9108499609137</v>
      </c>
      <c r="N12572" t="n">
        <v>358.9349660335117</v>
      </c>
      <c r="O12572" t="n">
        <v>358.0864650467382</v>
      </c>
      <c r="P12572" t="n">
        <v>5.25061508582445</v>
      </c>
      <c r="Q12572" t="n">
        <v>0.991512948409737</v>
      </c>
      <c r="R12572" t="n">
        <v>0.9912214024155531</v>
      </c>
      <c r="S12572" t="n">
        <v>0.9999254955894107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352.8939479580529</v>
      </c>
      <c r="G12573" t="n">
        <v>1</v>
      </c>
      <c r="H12573" t="n">
        <v>3</v>
      </c>
      <c r="I12573" t="n">
        <v>354.0939479580529</v>
      </c>
      <c r="J12573" t="n">
        <v>354.0939479580529</v>
      </c>
      <c r="K12573" t="n">
        <v>358.8254731955743</v>
      </c>
      <c r="L12573" t="n">
        <v>353.7510908151957</v>
      </c>
      <c r="M12573" t="n">
        <v>353.7510908151957</v>
      </c>
      <c r="N12573" t="n">
        <v>357.7442570188364</v>
      </c>
      <c r="O12573" t="n">
        <v>357.7442570188364</v>
      </c>
      <c r="P12573" t="n">
        <v>4.850309060783502</v>
      </c>
      <c r="Q12573" t="n">
        <v>0.9584872876353999</v>
      </c>
      <c r="R12573" t="n">
        <v>0.9462154766331263</v>
      </c>
      <c r="S12573" t="n">
        <v>0.9977672585518038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355.5063003694266</v>
      </c>
      <c r="G12574" t="n">
        <v>6</v>
      </c>
      <c r="H12574" t="n">
        <v>7</v>
      </c>
      <c r="I12574" t="n">
        <v>356.5063003694266</v>
      </c>
      <c r="J12574" t="n">
        <v>358.9349660335117</v>
      </c>
      <c r="K12574" t="n">
        <v>363.7780744325411</v>
      </c>
      <c r="L12574" t="n">
        <v>356.3951892583155</v>
      </c>
      <c r="M12574" t="n">
        <v>356.3951892583155</v>
      </c>
      <c r="N12574" t="n">
        <v>360.5347254149032</v>
      </c>
      <c r="O12574" t="n">
        <v>360.5347254149032</v>
      </c>
      <c r="P12574" t="n">
        <v>5.028425045476638</v>
      </c>
      <c r="Q12574" t="n">
        <v>0.9915363333884359</v>
      </c>
      <c r="R12574" t="n">
        <v>0.9954986586742705</v>
      </c>
      <c r="S12574" t="n">
        <v>0.9999619021477142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356.402511959726</v>
      </c>
      <c r="G12575" t="n">
        <v>1</v>
      </c>
      <c r="H12575" t="n">
        <v>7</v>
      </c>
      <c r="I12575" t="n">
        <v>357.7025119597261</v>
      </c>
      <c r="J12575" t="n">
        <v>358.8254731955743</v>
      </c>
      <c r="K12575" t="n">
        <v>360.1348571636367</v>
      </c>
      <c r="L12575" t="n">
        <v>356.9802897375038</v>
      </c>
      <c r="M12575" t="n">
        <v>360.5347254149032</v>
      </c>
      <c r="N12575" t="n">
        <v>361.6015563189356</v>
      </c>
      <c r="O12575" t="n">
        <v>360.1348571636367</v>
      </c>
      <c r="P12575" t="n">
        <v>3.732345203910654</v>
      </c>
      <c r="Q12575" t="n">
        <v>0.9883352377467348</v>
      </c>
      <c r="R12575" t="n">
        <v>0.9988379824314523</v>
      </c>
      <c r="S12575" t="n">
        <v>0.9999864453413287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358.6412813522363</v>
      </c>
      <c r="G12576" t="n">
        <v>2</v>
      </c>
      <c r="H12576" t="n">
        <v>4</v>
      </c>
      <c r="I12576" t="n">
        <v>361.8912813522363</v>
      </c>
      <c r="J12576" t="n">
        <v>361.8912813522363</v>
      </c>
      <c r="K12576" t="n">
        <v>364.9930884790912</v>
      </c>
      <c r="L12576" t="n">
        <v>361.0787813522363</v>
      </c>
      <c r="M12576" t="n">
        <v>361.0787813522363</v>
      </c>
      <c r="N12576" t="n">
        <v>363.7923203142611</v>
      </c>
      <c r="O12576" t="n">
        <v>363.7923203142611</v>
      </c>
      <c r="P12576" t="n">
        <v>5.15103896202487</v>
      </c>
      <c r="Q12576" t="n">
        <v>0.978195117538332</v>
      </c>
      <c r="R12576" t="n">
        <v>0.9940975933741005</v>
      </c>
      <c r="S12576" t="n">
        <v>0.9998712987172813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361.9406562083753</v>
      </c>
      <c r="G12577" t="n">
        <v>6</v>
      </c>
      <c r="H12577" t="n">
        <v>8</v>
      </c>
      <c r="I12577" t="n">
        <v>363.4406562083753</v>
      </c>
      <c r="J12577" t="n">
        <v>363.7780744325411</v>
      </c>
      <c r="K12577" t="n">
        <v>366.7329028565403</v>
      </c>
      <c r="L12577" t="n">
        <v>363.1406562083753</v>
      </c>
      <c r="M12577" t="n">
        <v>363.1406562083753</v>
      </c>
      <c r="N12577" t="n">
        <v>365.7116806273793</v>
      </c>
      <c r="O12577" t="n">
        <v>365.7116806273793</v>
      </c>
      <c r="P12577" t="n">
        <v>3.771024419003993</v>
      </c>
      <c r="Q12577" t="n">
        <v>0.9948276796001204</v>
      </c>
      <c r="R12577" t="n">
        <v>0.9827765900009456</v>
      </c>
      <c r="S12577" t="n">
        <v>0.9999109150051064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370.5123226528126</v>
      </c>
      <c r="G12578" t="n">
        <v>6</v>
      </c>
      <c r="H12578" t="n">
        <v>7</v>
      </c>
      <c r="I12578" t="n">
        <v>371.7623226528126</v>
      </c>
      <c r="J12578" t="n">
        <v>371.7623226528126</v>
      </c>
      <c r="K12578" t="n">
        <v>377.9396958461515</v>
      </c>
      <c r="L12578" t="n">
        <v>371.6234337639237</v>
      </c>
      <c r="M12578" t="n">
        <v>371.6234337639237</v>
      </c>
      <c r="N12578" t="n">
        <v>376.9034022427806</v>
      </c>
      <c r="O12578" t="n">
        <v>376.9034022427806</v>
      </c>
      <c r="P12578" t="n">
        <v>6.391079589968001</v>
      </c>
      <c r="Q12578" t="n">
        <v>0.9892172251843383</v>
      </c>
      <c r="R12578" t="n">
        <v>0.9942621137811004</v>
      </c>
      <c r="S12578" t="n">
        <v>0.9999381296649837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373.760011282291</v>
      </c>
      <c r="G12579" t="n">
        <v>5</v>
      </c>
      <c r="H12579" t="n">
        <v>6</v>
      </c>
      <c r="I12579" t="n">
        <v>374.7322335045133</v>
      </c>
      <c r="J12579" t="n">
        <v>374.7322335045133</v>
      </c>
      <c r="K12579" t="n">
        <v>380.1949922081021</v>
      </c>
      <c r="L12579" t="n">
        <v>374.635011282291</v>
      </c>
      <c r="M12579" t="n">
        <v>377.9396958461515</v>
      </c>
      <c r="N12579" t="n">
        <v>383.1027888294895</v>
      </c>
      <c r="O12579" t="n">
        <v>380.1949922081021</v>
      </c>
      <c r="P12579" t="n">
        <v>6.434980925811089</v>
      </c>
      <c r="Q12579" t="n">
        <v>0.9411092726872203</v>
      </c>
      <c r="R12579" t="n">
        <v>0.9909796676595118</v>
      </c>
      <c r="S12579" t="n">
        <v>0.9994687860678657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374.5100222670902</v>
      </c>
      <c r="G12580" t="n">
        <v>3</v>
      </c>
      <c r="H12580" t="n">
        <v>5</v>
      </c>
      <c r="I12580" t="n">
        <v>378.0100222670902</v>
      </c>
      <c r="J12580" t="n">
        <v>380.7289279625362</v>
      </c>
      <c r="K12580" t="n">
        <v>384.0773866760227</v>
      </c>
      <c r="L12580" t="n">
        <v>377.2322444893124</v>
      </c>
      <c r="M12580" t="n">
        <v>380.1949922081021</v>
      </c>
      <c r="N12580" t="n">
        <v>384.1965755992906</v>
      </c>
      <c r="O12580" t="n">
        <v>384.0773866760227</v>
      </c>
      <c r="P12580" t="n">
        <v>9.567364408932463</v>
      </c>
      <c r="Q12580" t="n">
        <v>0.9546991130586715</v>
      </c>
      <c r="R12580" t="n">
        <v>0.9565128194336613</v>
      </c>
      <c r="S12580" t="n">
        <v>0.9980299921497672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375.2693947215535</v>
      </c>
      <c r="G12581" t="n">
        <v>3</v>
      </c>
      <c r="H12581" t="n">
        <v>4</v>
      </c>
      <c r="I12581" t="n">
        <v>376.9479661501249</v>
      </c>
      <c r="J12581" t="n">
        <v>376.9479661501249</v>
      </c>
      <c r="K12581" t="n">
        <v>380.7289279625362</v>
      </c>
      <c r="L12581" t="n">
        <v>376.7381447215535</v>
      </c>
      <c r="M12581" t="n">
        <v>376.7381447215535</v>
      </c>
      <c r="N12581" t="n">
        <v>380.0590454463007</v>
      </c>
      <c r="O12581" t="n">
        <v>380.0590454463007</v>
      </c>
      <c r="P12581" t="n">
        <v>4.789650724747275</v>
      </c>
      <c r="Q12581" t="n">
        <v>0.9489994953112568</v>
      </c>
      <c r="R12581" t="n">
        <v>0.9927812575737063</v>
      </c>
      <c r="S12581" t="n">
        <v>0.999631840493041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377.7860714752042</v>
      </c>
      <c r="G12582" t="n">
        <v>3</v>
      </c>
      <c r="H12582" t="n">
        <v>7</v>
      </c>
      <c r="I12582" t="n">
        <v>379.8575000466327</v>
      </c>
      <c r="J12582" t="n">
        <v>384.0773866760227</v>
      </c>
      <c r="K12582" t="n">
        <v>388.1011388693608</v>
      </c>
      <c r="L12582" t="n">
        <v>379.074960364093</v>
      </c>
      <c r="M12582" t="n">
        <v>379.074960364093</v>
      </c>
      <c r="N12582" t="n">
        <v>382.9595358866393</v>
      </c>
      <c r="O12582" t="n">
        <v>382.9595358866393</v>
      </c>
      <c r="P12582" t="n">
        <v>5.173464411435134</v>
      </c>
      <c r="Q12582" t="n">
        <v>0.9458148772809031</v>
      </c>
      <c r="R12582" t="n">
        <v>0.9957753169764648</v>
      </c>
      <c r="S12582" t="n">
        <v>0.9997710850319205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380.7369607647528</v>
      </c>
      <c r="G12583" t="n">
        <v>2</v>
      </c>
      <c r="H12583" t="n">
        <v>5</v>
      </c>
      <c r="I12583" t="n">
        <v>383.4869607647528</v>
      </c>
      <c r="J12583" t="n">
        <v>383.4869607647528</v>
      </c>
      <c r="K12583" t="n">
        <v>389.7145118047895</v>
      </c>
      <c r="L12583" t="n">
        <v>382.5702940980862</v>
      </c>
      <c r="M12583" t="n">
        <v>384.1965755992906</v>
      </c>
      <c r="N12583" t="n">
        <v>391.6091981978499</v>
      </c>
      <c r="O12583" t="n">
        <v>389.7145118047895</v>
      </c>
      <c r="P12583" t="n">
        <v>8.977551040036701</v>
      </c>
      <c r="Q12583" t="n">
        <v>0.9567029093785163</v>
      </c>
      <c r="R12583" t="n">
        <v>0.9209397032541705</v>
      </c>
      <c r="S12583" t="n">
        <v>0.9965769191672345</v>
      </c>
      <c r="T12583" t="b">
        <v>0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381.1690738969705</v>
      </c>
      <c r="G12584" t="n">
        <v>7</v>
      </c>
      <c r="H12584" t="n">
        <v>8</v>
      </c>
      <c r="I12584" t="n">
        <v>382.5690738969705</v>
      </c>
      <c r="J12584" t="n">
        <v>382.9595358866393</v>
      </c>
      <c r="K12584" t="n">
        <v>385.8648660522851</v>
      </c>
      <c r="L12584" t="n">
        <v>382.4290738969705</v>
      </c>
      <c r="M12584" t="n">
        <v>382.4290738969705</v>
      </c>
      <c r="N12584" t="n">
        <v>385.3866909122327</v>
      </c>
      <c r="O12584" t="n">
        <v>385.3866909122327</v>
      </c>
      <c r="P12584" t="n">
        <v>4.217617015262249</v>
      </c>
      <c r="Q12584" t="n">
        <v>0.9968386130341957</v>
      </c>
      <c r="R12584" t="n">
        <v>0.9802125708391759</v>
      </c>
      <c r="S12584" t="n">
        <v>0.9999374442793642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381.3999363116999</v>
      </c>
      <c r="G12585" t="n">
        <v>5</v>
      </c>
      <c r="H12585" t="n">
        <v>6</v>
      </c>
      <c r="I12585" t="n">
        <v>383.8999363116999</v>
      </c>
      <c r="J12585" t="n">
        <v>391.6091981978499</v>
      </c>
      <c r="K12585" t="n">
        <v>397.0014777193197</v>
      </c>
      <c r="L12585" t="n">
        <v>383.6499363116999</v>
      </c>
      <c r="M12585" t="n">
        <v>383.6499363116999</v>
      </c>
      <c r="N12585" t="n">
        <v>388.7464163270459</v>
      </c>
      <c r="O12585" t="n">
        <v>388.7464163270459</v>
      </c>
      <c r="P12585" t="n">
        <v>7.346480015345946</v>
      </c>
      <c r="Q12585" t="n">
        <v>0.9418465301474825</v>
      </c>
      <c r="R12585" t="n">
        <v>0.9910955260921805</v>
      </c>
      <c r="S12585" t="n">
        <v>0.9994821739450491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381.8820131502541</v>
      </c>
      <c r="G12586" t="n">
        <v>1</v>
      </c>
      <c r="H12586" t="n">
        <v>7</v>
      </c>
      <c r="I12586" t="n">
        <v>385.282013150254</v>
      </c>
      <c r="J12586" t="n">
        <v>385.282013150254</v>
      </c>
      <c r="K12586" t="n">
        <v>391.8682024237228</v>
      </c>
      <c r="L12586" t="n">
        <v>383.3931242613652</v>
      </c>
      <c r="M12586" t="n">
        <v>385.8648660522851</v>
      </c>
      <c r="N12586" t="n">
        <v>391.2310156524979</v>
      </c>
      <c r="O12586" t="n">
        <v>391.2310156524979</v>
      </c>
      <c r="P12586" t="n">
        <v>9.349002502243877</v>
      </c>
      <c r="Q12586" t="n">
        <v>0.9426892932221136</v>
      </c>
      <c r="R12586" t="n">
        <v>0.9941687319912638</v>
      </c>
      <c r="S12586" t="n">
        <v>0.999665805909008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383.4894019545135</v>
      </c>
      <c r="G12587" t="n">
        <v>6</v>
      </c>
      <c r="H12587" t="n">
        <v>7</v>
      </c>
      <c r="I12587" t="n">
        <v>384.9144019545135</v>
      </c>
      <c r="J12587" t="n">
        <v>388.7464163270459</v>
      </c>
      <c r="K12587" t="n">
        <v>392.2931727120518</v>
      </c>
      <c r="L12587" t="n">
        <v>384.7560686211801</v>
      </c>
      <c r="M12587" t="n">
        <v>391.2310156524979</v>
      </c>
      <c r="N12587" t="n">
        <v>394.2625245688135</v>
      </c>
      <c r="O12587" t="n">
        <v>392.2931727120518</v>
      </c>
      <c r="P12587" t="n">
        <v>8.803770757538302</v>
      </c>
      <c r="Q12587" t="n">
        <v>0.9937947519832587</v>
      </c>
      <c r="R12587" t="n">
        <v>0.99670154039596</v>
      </c>
      <c r="S12587" t="n">
        <v>0.9999795322400837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386.2645355157257</v>
      </c>
      <c r="G12588" t="n">
        <v>1</v>
      </c>
      <c r="H12588" t="n">
        <v>6</v>
      </c>
      <c r="I12588" t="n">
        <v>389.8645355157257</v>
      </c>
      <c r="J12588" t="n">
        <v>391.8682024237228</v>
      </c>
      <c r="K12588" t="n">
        <v>397.6436438612812</v>
      </c>
      <c r="L12588" t="n">
        <v>388.0645355157257</v>
      </c>
      <c r="M12588" t="n">
        <v>398.4567367131384</v>
      </c>
      <c r="N12588" t="n">
        <v>403.9621035510987</v>
      </c>
      <c r="O12588" t="n">
        <v>397.6436438612812</v>
      </c>
      <c r="P12588" t="n">
        <v>11.37910834555555</v>
      </c>
      <c r="Q12588" t="n">
        <v>0.9495629391908994</v>
      </c>
      <c r="R12588" t="n">
        <v>0.9903845720144214</v>
      </c>
      <c r="S12588" t="n">
        <v>0.9995150260739858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386.8303208322343</v>
      </c>
      <c r="G12589" t="n">
        <v>6</v>
      </c>
      <c r="H12589" t="n">
        <v>7</v>
      </c>
      <c r="I12589" t="n">
        <v>387.4303208322343</v>
      </c>
      <c r="J12589" t="n">
        <v>392.2931727120518</v>
      </c>
      <c r="K12589" t="n">
        <v>398.4567367131384</v>
      </c>
      <c r="L12589" t="n">
        <v>387.3636541655677</v>
      </c>
      <c r="M12589" t="n">
        <v>394.2625245688135</v>
      </c>
      <c r="N12589" t="n">
        <v>399.530689956368</v>
      </c>
      <c r="O12589" t="n">
        <v>398.4567367131384</v>
      </c>
      <c r="P12589" t="n">
        <v>11.62641588090406</v>
      </c>
      <c r="Q12589" t="n">
        <v>0.9892411993743581</v>
      </c>
      <c r="R12589" t="n">
        <v>0.9942749037358636</v>
      </c>
      <c r="S12589" t="n">
        <v>0.9999384048307316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386.9042794511138</v>
      </c>
      <c r="G12590" t="n">
        <v>6</v>
      </c>
      <c r="H12590" t="n">
        <v>8</v>
      </c>
      <c r="I12590" t="n">
        <v>389.3042794511138</v>
      </c>
      <c r="J12590" t="n">
        <v>403.9621035510987</v>
      </c>
      <c r="K12590" t="n">
        <v>407.5887586588648</v>
      </c>
      <c r="L12590" t="n">
        <v>388.8242794511139</v>
      </c>
      <c r="M12590" t="n">
        <v>388.8242794511139</v>
      </c>
      <c r="N12590" t="n">
        <v>391.9798666810324</v>
      </c>
      <c r="O12590" t="n">
        <v>391.9798666810324</v>
      </c>
      <c r="P12590" t="n">
        <v>5.075587229918597</v>
      </c>
      <c r="Q12590" t="n">
        <v>0.9936554090906441</v>
      </c>
      <c r="R12590" t="n">
        <v>0.9789021531790812</v>
      </c>
      <c r="S12590" t="n">
        <v>0.999866142792853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387.530488715652</v>
      </c>
      <c r="G12591" t="n">
        <v>2</v>
      </c>
      <c r="H12591" t="n">
        <v>4</v>
      </c>
      <c r="I12591" t="n">
        <v>389.4888220489853</v>
      </c>
      <c r="J12591" t="n">
        <v>389.7145118047895</v>
      </c>
      <c r="K12591" t="n">
        <v>394.4404561580005</v>
      </c>
      <c r="L12591" t="n">
        <v>388.999238715652</v>
      </c>
      <c r="M12591" t="n">
        <v>388.999238715652</v>
      </c>
      <c r="N12591" t="n">
        <v>393.1336138106638</v>
      </c>
      <c r="O12591" t="n">
        <v>393.1336138106638</v>
      </c>
      <c r="P12591" t="n">
        <v>5.603125095011819</v>
      </c>
      <c r="Q12591" t="n">
        <v>0.966968177875756</v>
      </c>
      <c r="R12591" t="n">
        <v>0.9910209439467984</v>
      </c>
      <c r="S12591" t="n">
        <v>0.999703405417607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387.6727981943883</v>
      </c>
      <c r="G12592" t="n">
        <v>5</v>
      </c>
      <c r="H12592" t="n">
        <v>7</v>
      </c>
      <c r="I12592" t="n">
        <v>389.9783537499439</v>
      </c>
      <c r="J12592" t="n">
        <v>397.0014777193197</v>
      </c>
      <c r="K12592" t="n">
        <v>402.2831726844236</v>
      </c>
      <c r="L12592" t="n">
        <v>389.5172426388328</v>
      </c>
      <c r="M12592" t="n">
        <v>399.530689956368</v>
      </c>
      <c r="N12592" t="n">
        <v>403.7974550665326</v>
      </c>
      <c r="O12592" t="n">
        <v>402.2831726844236</v>
      </c>
      <c r="P12592" t="n">
        <v>14.61037449003521</v>
      </c>
      <c r="Q12592" t="n">
        <v>0.9430044797770358</v>
      </c>
      <c r="R12592" t="n">
        <v>0.9953606310279525</v>
      </c>
      <c r="S12592" t="n">
        <v>0.9997355767519319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394.4464541034095</v>
      </c>
      <c r="G12593" t="n">
        <v>3</v>
      </c>
      <c r="H12593" t="n">
        <v>8</v>
      </c>
      <c r="I12593" t="n">
        <v>395.9821683891237</v>
      </c>
      <c r="J12593" t="n">
        <v>395.9821683891237</v>
      </c>
      <c r="K12593" t="n">
        <v>401.2976361191684</v>
      </c>
      <c r="L12593" t="n">
        <v>395.3064541034095</v>
      </c>
      <c r="M12593" t="n">
        <v>395.3064541034095</v>
      </c>
      <c r="N12593" t="n">
        <v>400.5304192590715</v>
      </c>
      <c r="O12593" t="n">
        <v>400.5304192590715</v>
      </c>
      <c r="P12593" t="n">
        <v>6.083965155662042</v>
      </c>
      <c r="Q12593" t="n">
        <v>0.9290505924538347</v>
      </c>
      <c r="R12593" t="n">
        <v>0.965315335455598</v>
      </c>
      <c r="S12593" t="n">
        <v>0.9975391435996372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403.2419433274724</v>
      </c>
      <c r="G12594" t="n">
        <v>7</v>
      </c>
      <c r="H12594" t="n">
        <v>8</v>
      </c>
      <c r="I12594" t="n">
        <v>405.0197211052502</v>
      </c>
      <c r="J12594" t="n">
        <v>405.0197211052502</v>
      </c>
      <c r="K12594" t="n">
        <v>407.453964098301</v>
      </c>
      <c r="L12594" t="n">
        <v>404.8419433274724</v>
      </c>
      <c r="M12594" t="n">
        <v>404.8419433274724</v>
      </c>
      <c r="N12594" t="n">
        <v>407.3199950754842</v>
      </c>
      <c r="O12594" t="n">
        <v>407.3199950754842</v>
      </c>
      <c r="P12594" t="n">
        <v>4.078051748011774</v>
      </c>
      <c r="Q12594" t="n">
        <v>0.9973505390262688</v>
      </c>
      <c r="R12594" t="n">
        <v>0.9833942174894589</v>
      </c>
      <c r="S12594" t="n">
        <v>0.9999560036273001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407.3734055119457</v>
      </c>
      <c r="G12595" t="n">
        <v>1</v>
      </c>
      <c r="H12595" t="n">
        <v>7</v>
      </c>
      <c r="I12595" t="n">
        <v>411.0734055119457</v>
      </c>
      <c r="J12595" t="n">
        <v>411.0734055119457</v>
      </c>
      <c r="K12595" t="n">
        <v>413.7216332307787</v>
      </c>
      <c r="L12595" t="n">
        <v>409.0178499563902</v>
      </c>
      <c r="M12595" t="n">
        <v>409.0178499563902</v>
      </c>
      <c r="N12595" t="n">
        <v>411.175514354517</v>
      </c>
      <c r="O12595" t="n">
        <v>411.175514354517</v>
      </c>
      <c r="P12595" t="n">
        <v>3.802108842571215</v>
      </c>
      <c r="Q12595" t="n">
        <v>0.9765487112406731</v>
      </c>
      <c r="R12595" t="n">
        <v>0.9976512168559407</v>
      </c>
      <c r="S12595" t="n">
        <v>0.9999449180082556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412.7261213537865</v>
      </c>
      <c r="G12596" t="n">
        <v>5</v>
      </c>
      <c r="H12596" t="n">
        <v>6</v>
      </c>
      <c r="I12596" t="n">
        <v>413.9761213537865</v>
      </c>
      <c r="J12596" t="n">
        <v>413.9761213537865</v>
      </c>
      <c r="K12596" t="n">
        <v>419.1324340875063</v>
      </c>
      <c r="L12596" t="n">
        <v>413.8511213537865</v>
      </c>
      <c r="M12596" t="n">
        <v>413.8511213537865</v>
      </c>
      <c r="N12596" t="n">
        <v>418.724578802653</v>
      </c>
      <c r="O12596" t="n">
        <v>418.724578802653</v>
      </c>
      <c r="P12596" t="n">
        <v>5.998457448866418</v>
      </c>
      <c r="Q12596" t="n">
        <v>0.9443191005984425</v>
      </c>
      <c r="R12596" t="n">
        <v>0.9914835228129028</v>
      </c>
      <c r="S12596" t="n">
        <v>0.9995257948904895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413.730559330072</v>
      </c>
      <c r="G12597" t="n">
        <v>3</v>
      </c>
      <c r="H12597" t="n">
        <v>7</v>
      </c>
      <c r="I12597" t="n">
        <v>414.7662736157862</v>
      </c>
      <c r="J12597" t="n">
        <v>414.7662736157862</v>
      </c>
      <c r="K12597" t="n">
        <v>418.6778593304703</v>
      </c>
      <c r="L12597" t="n">
        <v>414.3750037745164</v>
      </c>
      <c r="M12597" t="n">
        <v>414.3750037745164</v>
      </c>
      <c r="N12597" t="n">
        <v>418.1512925198225</v>
      </c>
      <c r="O12597" t="n">
        <v>418.1512925198225</v>
      </c>
      <c r="P12597" t="n">
        <v>4.420733189750536</v>
      </c>
      <c r="Q12597" t="n">
        <v>0.9472848053837378</v>
      </c>
      <c r="R12597" t="n">
        <v>0.9958928424393707</v>
      </c>
      <c r="S12597" t="n">
        <v>0.9997834903898718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415.3814288739075</v>
      </c>
      <c r="G12598" t="n">
        <v>1</v>
      </c>
      <c r="H12598" t="n">
        <v>3</v>
      </c>
      <c r="I12598" t="n">
        <v>416.6314288739075</v>
      </c>
      <c r="J12598" t="n">
        <v>416.6314288739075</v>
      </c>
      <c r="K12598" t="n">
        <v>419.8056741535867</v>
      </c>
      <c r="L12598" t="n">
        <v>416.2742860167647</v>
      </c>
      <c r="M12598" t="n">
        <v>418.6778593304703</v>
      </c>
      <c r="N12598" t="n">
        <v>421.3567606015371</v>
      </c>
      <c r="O12598" t="n">
        <v>419.8056741535867</v>
      </c>
      <c r="P12598" t="n">
        <v>4.424245279679155</v>
      </c>
      <c r="Q12598" t="n">
        <v>0.9719564641438169</v>
      </c>
      <c r="R12598" t="n">
        <v>0.9635902739183675</v>
      </c>
      <c r="S12598" t="n">
        <v>0.998978942541116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419.213545034681</v>
      </c>
      <c r="G12599" t="n">
        <v>3</v>
      </c>
      <c r="H12599" t="n">
        <v>8</v>
      </c>
      <c r="I12599" t="n">
        <v>419.8921164632524</v>
      </c>
      <c r="J12599" t="n">
        <v>421.3567606015371</v>
      </c>
      <c r="K12599" t="n">
        <v>424.3199740056073</v>
      </c>
      <c r="L12599" t="n">
        <v>419.593545034681</v>
      </c>
      <c r="M12599" t="n">
        <v>419.593545034681</v>
      </c>
      <c r="N12599" t="n">
        <v>422.5057485053478</v>
      </c>
      <c r="O12599" t="n">
        <v>422.5057485053478</v>
      </c>
      <c r="P12599" t="n">
        <v>3.292203470666834</v>
      </c>
      <c r="Q12599" t="n">
        <v>0.9598047766360936</v>
      </c>
      <c r="R12599" t="n">
        <v>0.9805134224789441</v>
      </c>
      <c r="S12599" t="n">
        <v>0.9992167326639431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420.075443050833</v>
      </c>
      <c r="G12600" t="n">
        <v>2</v>
      </c>
      <c r="H12600" t="n">
        <v>7</v>
      </c>
      <c r="I12600" t="n">
        <v>421.6587763841663</v>
      </c>
      <c r="J12600" t="n">
        <v>421.6587763841663</v>
      </c>
      <c r="K12600" t="n">
        <v>425.1921904069587</v>
      </c>
      <c r="L12600" t="n">
        <v>420.9198874952774</v>
      </c>
      <c r="M12600" t="n">
        <v>420.9198874952774</v>
      </c>
      <c r="N12600" t="n">
        <v>424.3175054372553</v>
      </c>
      <c r="O12600" t="n">
        <v>424.3175054372553</v>
      </c>
      <c r="P12600" t="n">
        <v>4.242062386422333</v>
      </c>
      <c r="Q12600" t="n">
        <v>0.9751989553121447</v>
      </c>
      <c r="R12600" t="n">
        <v>0.9963039293121231</v>
      </c>
      <c r="S12600" t="n">
        <v>0.9999083335857005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420.7959872639076</v>
      </c>
      <c r="G12601" t="n">
        <v>2</v>
      </c>
      <c r="H12601" t="n">
        <v>7</v>
      </c>
      <c r="I12601" t="n">
        <v>423.5043205972409</v>
      </c>
      <c r="J12601" t="n">
        <v>425.1921904069587</v>
      </c>
      <c r="K12601" t="n">
        <v>430.1653867510737</v>
      </c>
      <c r="L12601" t="n">
        <v>422.240431708352</v>
      </c>
      <c r="M12601" t="n">
        <v>424.3175054372553</v>
      </c>
      <c r="N12601" t="n">
        <v>429.0995720217963</v>
      </c>
      <c r="O12601" t="n">
        <v>429.0995720217963</v>
      </c>
      <c r="P12601" t="n">
        <v>8.303584757888757</v>
      </c>
      <c r="Q12601" t="n">
        <v>0.9652703727027183</v>
      </c>
      <c r="R12601" t="n">
        <v>0.9948017884895946</v>
      </c>
      <c r="S12601" t="n">
        <v>0.9998194680516311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1.88233153673021</v>
      </c>
      <c r="G12602" t="n">
        <v>1</v>
      </c>
      <c r="H12602" t="n">
        <v>4</v>
      </c>
      <c r="I12602" t="n">
        <v>2.38233153673021</v>
      </c>
      <c r="J12602" t="n">
        <v>2.38233153673021</v>
      </c>
      <c r="K12602" t="n">
        <v>6.267859906821203</v>
      </c>
      <c r="L12602" t="n">
        <v>2.19483153673021</v>
      </c>
      <c r="M12602" t="n">
        <v>2.19483153673021</v>
      </c>
      <c r="N12602" t="n">
        <v>5.075013405468987</v>
      </c>
      <c r="O12602" t="n">
        <v>5.075013405468987</v>
      </c>
      <c r="P12602" t="n">
        <v>3.192681868738777</v>
      </c>
      <c r="Q12602" t="n">
        <v>0.9660755609677003</v>
      </c>
      <c r="R12602" t="n">
        <v>0.9883514050321168</v>
      </c>
      <c r="S12602" t="n">
        <v>0.9996048279502001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4.041702178318713</v>
      </c>
      <c r="G12603" t="n">
        <v>4</v>
      </c>
      <c r="H12603" t="n">
        <v>8</v>
      </c>
      <c r="I12603" t="n">
        <v>4.822952178318713</v>
      </c>
      <c r="J12603" t="n">
        <v>5.075013405468987</v>
      </c>
      <c r="K12603" t="n">
        <v>8.746267775839563</v>
      </c>
      <c r="L12603" t="n">
        <v>4.541702178318713</v>
      </c>
      <c r="M12603" t="n">
        <v>4.541702178318713</v>
      </c>
      <c r="N12603" t="n">
        <v>8.649600260971237</v>
      </c>
      <c r="O12603" t="n">
        <v>8.649600260971237</v>
      </c>
      <c r="P12603" t="n">
        <v>4.607898082652524</v>
      </c>
      <c r="Q12603" t="n">
        <v>0.9851758145261161</v>
      </c>
      <c r="R12603" t="n">
        <v>0.9725790293477994</v>
      </c>
      <c r="S12603" t="n">
        <v>0.9995935064451779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5.142822424889702</v>
      </c>
      <c r="G12604" t="n">
        <v>3</v>
      </c>
      <c r="H12604" t="n">
        <v>7</v>
      </c>
      <c r="I12604" t="n">
        <v>5.892822424889702</v>
      </c>
      <c r="J12604" t="n">
        <v>5.892822424889702</v>
      </c>
      <c r="K12604" t="n">
        <v>8.95432210411783</v>
      </c>
      <c r="L12604" t="n">
        <v>5.609489091556369</v>
      </c>
      <c r="M12604" t="n">
        <v>5.609489091556369</v>
      </c>
      <c r="N12604" t="n">
        <v>8.565095238451473</v>
      </c>
      <c r="O12604" t="n">
        <v>8.565095238451473</v>
      </c>
      <c r="P12604" t="n">
        <v>3.422272813561771</v>
      </c>
      <c r="Q12604" t="n">
        <v>0.9872996662118478</v>
      </c>
      <c r="R12604" t="n">
        <v>0.9898144887330457</v>
      </c>
      <c r="S12604" t="n">
        <v>0.9998706406071067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8.041966137694038</v>
      </c>
      <c r="G12605" t="n">
        <v>1</v>
      </c>
      <c r="H12605" t="n">
        <v>6</v>
      </c>
      <c r="I12605" t="n">
        <v>9.241966137694037</v>
      </c>
      <c r="J12605" t="n">
        <v>9.241966137694037</v>
      </c>
      <c r="K12605" t="n">
        <v>12.77682694524349</v>
      </c>
      <c r="L12605" t="n">
        <v>8.641966137694038</v>
      </c>
      <c r="M12605" t="n">
        <v>8.641966137694038</v>
      </c>
      <c r="N12605" t="n">
        <v>12.01152769884729</v>
      </c>
      <c r="O12605" t="n">
        <v>12.01152769884729</v>
      </c>
      <c r="P12605" t="n">
        <v>3.969561561153254</v>
      </c>
      <c r="Q12605" t="n">
        <v>0.9690893907890078</v>
      </c>
      <c r="R12605" t="n">
        <v>0.9828316852282345</v>
      </c>
      <c r="S12605" t="n">
        <v>0.9994693169312786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11.12886552381359</v>
      </c>
      <c r="G12606" t="n">
        <v>5</v>
      </c>
      <c r="H12606" t="n">
        <v>8</v>
      </c>
      <c r="I12606" t="n">
        <v>11.65664330159137</v>
      </c>
      <c r="J12606" t="n">
        <v>11.65664330159137</v>
      </c>
      <c r="K12606" t="n">
        <v>15.07171229227684</v>
      </c>
      <c r="L12606" t="n">
        <v>11.50886552381359</v>
      </c>
      <c r="M12606" t="n">
        <v>11.50886552381359</v>
      </c>
      <c r="N12606" t="n">
        <v>14.31734557796885</v>
      </c>
      <c r="O12606" t="n">
        <v>14.31734557796885</v>
      </c>
      <c r="P12606" t="n">
        <v>3.18848005415526</v>
      </c>
      <c r="Q12606" t="n">
        <v>0.9882853559043328</v>
      </c>
      <c r="R12606" t="n">
        <v>0.9811705833095786</v>
      </c>
      <c r="S12606" t="n">
        <v>0.9997794200849427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13.19068183708081</v>
      </c>
      <c r="G12607" t="n">
        <v>1</v>
      </c>
      <c r="H12607" t="n">
        <v>7</v>
      </c>
      <c r="I12607" t="n">
        <v>15.39068183708081</v>
      </c>
      <c r="J12607" t="n">
        <v>15.39068183708081</v>
      </c>
      <c r="K12607" t="n">
        <v>20.74961595147468</v>
      </c>
      <c r="L12607" t="n">
        <v>14.16845961485858</v>
      </c>
      <c r="M12607" t="n">
        <v>14.16845961485858</v>
      </c>
      <c r="N12607" t="n">
        <v>18.53469340521793</v>
      </c>
      <c r="O12607" t="n">
        <v>18.53469340521793</v>
      </c>
      <c r="P12607" t="n">
        <v>5.34401156813712</v>
      </c>
      <c r="Q12607" t="n">
        <v>0.9535143901924181</v>
      </c>
      <c r="R12607" t="n">
        <v>0.9849898690985308</v>
      </c>
      <c r="S12607" t="n">
        <v>0.9993022449117536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17.72276450704307</v>
      </c>
      <c r="G12608" t="n">
        <v>1</v>
      </c>
      <c r="H12608" t="n">
        <v>7</v>
      </c>
      <c r="I12608" t="n">
        <v>20.82276450704308</v>
      </c>
      <c r="J12608" t="n">
        <v>20.82276450704308</v>
      </c>
      <c r="K12608" t="n">
        <v>24.14151415882186</v>
      </c>
      <c r="L12608" t="n">
        <v>19.10054228482085</v>
      </c>
      <c r="M12608" t="n">
        <v>19.10054228482085</v>
      </c>
      <c r="N12608" t="n">
        <v>21.80451971055914</v>
      </c>
      <c r="O12608" t="n">
        <v>21.80451971055914</v>
      </c>
      <c r="P12608" t="n">
        <v>4.081755203516067</v>
      </c>
      <c r="Q12608" t="n">
        <v>0.9709514497032994</v>
      </c>
      <c r="R12608" t="n">
        <v>0.9906775880422383</v>
      </c>
      <c r="S12608" t="n">
        <v>0.9997291974473584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21.92166476388151</v>
      </c>
      <c r="G12609" t="n">
        <v>1</v>
      </c>
      <c r="H12609" t="n">
        <v>5</v>
      </c>
      <c r="I12609" t="n">
        <v>23.47166476388151</v>
      </c>
      <c r="J12609" t="n">
        <v>24.14151415882186</v>
      </c>
      <c r="K12609" t="n">
        <v>27.40378305023976</v>
      </c>
      <c r="L12609" t="n">
        <v>22.78277587499262</v>
      </c>
      <c r="M12609" t="n">
        <v>22.78277587499262</v>
      </c>
      <c r="N12609" t="n">
        <v>26.07298046576614</v>
      </c>
      <c r="O12609" t="n">
        <v>26.07298046576614</v>
      </c>
      <c r="P12609" t="n">
        <v>4.151315701884627</v>
      </c>
      <c r="Q12609" t="n">
        <v>0.9714386891963734</v>
      </c>
      <c r="R12609" t="n">
        <v>0.9887112488824477</v>
      </c>
      <c r="S12609" t="n">
        <v>0.9996775784707468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22.76901182810124</v>
      </c>
      <c r="G12610" t="n">
        <v>1</v>
      </c>
      <c r="H12610" t="n">
        <v>3</v>
      </c>
      <c r="I12610" t="n">
        <v>27.21901182810124</v>
      </c>
      <c r="J12610" t="n">
        <v>31.86589250231236</v>
      </c>
      <c r="K12610" t="n">
        <v>34.79971130393087</v>
      </c>
      <c r="L12610" t="n">
        <v>25.94758325667267</v>
      </c>
      <c r="M12610" t="n">
        <v>25.94758325667267</v>
      </c>
      <c r="N12610" t="n">
        <v>28.42357683128701</v>
      </c>
      <c r="O12610" t="n">
        <v>28.42357683128701</v>
      </c>
      <c r="P12610" t="n">
        <v>5.654565003185777</v>
      </c>
      <c r="Q12610" t="n">
        <v>0.9742769607300348</v>
      </c>
      <c r="R12610" t="n">
        <v>0.9897160438135599</v>
      </c>
      <c r="S12610" t="n">
        <v>0.9997354653911656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22.79305565494918</v>
      </c>
      <c r="G12611" t="n">
        <v>1</v>
      </c>
      <c r="H12611" t="n">
        <v>7</v>
      </c>
      <c r="I12611" t="n">
        <v>24.24305565494918</v>
      </c>
      <c r="J12611" t="n">
        <v>27.40378305023976</v>
      </c>
      <c r="K12611" t="n">
        <v>31.86589250231236</v>
      </c>
      <c r="L12611" t="n">
        <v>23.43750009939362</v>
      </c>
      <c r="M12611" t="n">
        <v>23.43750009939362</v>
      </c>
      <c r="N12611" t="n">
        <v>27.07303893044432</v>
      </c>
      <c r="O12611" t="n">
        <v>27.07303893044432</v>
      </c>
      <c r="P12611" t="n">
        <v>4.279983275495141</v>
      </c>
      <c r="Q12611" t="n">
        <v>0.9611404680818737</v>
      </c>
      <c r="R12611" t="n">
        <v>0.9874860443034537</v>
      </c>
      <c r="S12611" t="n">
        <v>0.9995137135391881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24.49274036622557</v>
      </c>
      <c r="G12612" t="n">
        <v>1</v>
      </c>
      <c r="H12612" t="n">
        <v>7</v>
      </c>
      <c r="I12612" t="n">
        <v>28.84274036622557</v>
      </c>
      <c r="J12612" t="n">
        <v>37.77395694863637</v>
      </c>
      <c r="K12612" t="n">
        <v>43.59213464644497</v>
      </c>
      <c r="L12612" t="n">
        <v>26.4260736995589</v>
      </c>
      <c r="M12612" t="n">
        <v>27.07303893044432</v>
      </c>
      <c r="N12612" t="n">
        <v>31.81344504856662</v>
      </c>
      <c r="O12612" t="n">
        <v>31.81344504856662</v>
      </c>
      <c r="P12612" t="n">
        <v>7.320704682341052</v>
      </c>
      <c r="Q12612" t="n">
        <v>0.949632704706774</v>
      </c>
      <c r="R12612" t="n">
        <v>0.9837140782169638</v>
      </c>
      <c r="S12612" t="n">
        <v>0.9991797221684314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24.52189210055865</v>
      </c>
      <c r="G12613" t="n">
        <v>1</v>
      </c>
      <c r="H12613" t="n">
        <v>8</v>
      </c>
      <c r="I12613" t="n">
        <v>28.92189210055865</v>
      </c>
      <c r="J12613" t="n">
        <v>48.62965334750191</v>
      </c>
      <c r="K12613" t="n">
        <v>55.70314205926901</v>
      </c>
      <c r="L12613" t="n">
        <v>26.28189210055865</v>
      </c>
      <c r="M12613" t="n">
        <v>26.28189210055865</v>
      </c>
      <c r="N12613" t="n">
        <v>32.14879197103841</v>
      </c>
      <c r="O12613" t="n">
        <v>32.14879197103841</v>
      </c>
      <c r="P12613" t="n">
        <v>7.626899870479754</v>
      </c>
      <c r="Q12613" t="n">
        <v>0.939102823253043</v>
      </c>
      <c r="R12613" t="n">
        <v>0.9610685027464415</v>
      </c>
      <c r="S12613" t="n">
        <v>0.9976291817307263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25.82216348731902</v>
      </c>
      <c r="G12614" t="n">
        <v>1</v>
      </c>
      <c r="H12614" t="n">
        <v>2</v>
      </c>
      <c r="I12614" t="n">
        <v>28.87216348731902</v>
      </c>
      <c r="J12614" t="n">
        <v>43.59213464644497</v>
      </c>
      <c r="K12614" t="n">
        <v>48.62965334750191</v>
      </c>
      <c r="L12614" t="n">
        <v>28.36383015398569</v>
      </c>
      <c r="M12614" t="n">
        <v>29.99820810032811</v>
      </c>
      <c r="N12614" t="n">
        <v>34.26660923791432</v>
      </c>
      <c r="O12614" t="n">
        <v>34.26660923791432</v>
      </c>
      <c r="P12614" t="n">
        <v>8.444445750595303</v>
      </c>
      <c r="Q12614" t="n">
        <v>0.9562405388634458</v>
      </c>
      <c r="R12614" t="n">
        <v>0.984982704031541</v>
      </c>
      <c r="S12614" t="n">
        <v>0.9993428512206921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26.1447305756376</v>
      </c>
      <c r="G12615" t="n">
        <v>1</v>
      </c>
      <c r="H12615" t="n">
        <v>2</v>
      </c>
      <c r="I12615" t="n">
        <v>27.7447305756376</v>
      </c>
      <c r="J12615" t="n">
        <v>34.79971130393087</v>
      </c>
      <c r="K12615" t="n">
        <v>37.77395694863637</v>
      </c>
      <c r="L12615" t="n">
        <v>27.47806390897093</v>
      </c>
      <c r="M12615" t="n">
        <v>27.47806390897093</v>
      </c>
      <c r="N12615" t="n">
        <v>29.99820810032811</v>
      </c>
      <c r="O12615" t="n">
        <v>29.99820810032811</v>
      </c>
      <c r="P12615" t="n">
        <v>3.853477524690508</v>
      </c>
      <c r="Q12615" t="n">
        <v>0.9739271688076684</v>
      </c>
      <c r="R12615" t="n">
        <v>0.9911060442507582</v>
      </c>
      <c r="S12615" t="n">
        <v>0.999768109393118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26.37786972818627</v>
      </c>
      <c r="G12616" t="n">
        <v>3</v>
      </c>
      <c r="H12616" t="n">
        <v>8</v>
      </c>
      <c r="I12616" t="n">
        <v>27.0564411567577</v>
      </c>
      <c r="J12616" t="n">
        <v>28.42357683128701</v>
      </c>
      <c r="K12616" t="n">
        <v>31.40313401852064</v>
      </c>
      <c r="L12616" t="n">
        <v>26.75786972818627</v>
      </c>
      <c r="M12616" t="n">
        <v>32.14879197103841</v>
      </c>
      <c r="N12616" t="n">
        <v>35.07705787648867</v>
      </c>
      <c r="O12616" t="n">
        <v>31.40313401852064</v>
      </c>
      <c r="P12616" t="n">
        <v>5.025264290334373</v>
      </c>
      <c r="Q12616" t="n">
        <v>0.9876374866437918</v>
      </c>
      <c r="R12616" t="n">
        <v>0.9803754119584212</v>
      </c>
      <c r="S12616" t="n">
        <v>0.9997573907682259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28.46877769238419</v>
      </c>
      <c r="G12617" t="n">
        <v>5</v>
      </c>
      <c r="H12617" t="n">
        <v>6</v>
      </c>
      <c r="I12617" t="n">
        <v>30.27433324793975</v>
      </c>
      <c r="J12617" t="n">
        <v>30.27433324793975</v>
      </c>
      <c r="K12617" t="n">
        <v>34.36932264927833</v>
      </c>
      <c r="L12617" t="n">
        <v>30.09377769238419</v>
      </c>
      <c r="M12617" t="n">
        <v>30.09377769238419</v>
      </c>
      <c r="N12617" t="n">
        <v>33.96413188375725</v>
      </c>
      <c r="O12617" t="n">
        <v>33.96413188375725</v>
      </c>
      <c r="P12617" t="n">
        <v>5.49535419137306</v>
      </c>
      <c r="Q12617" t="n">
        <v>0.9859694707623849</v>
      </c>
      <c r="R12617" t="n">
        <v>0.9803053697379055</v>
      </c>
      <c r="S12617" t="n">
        <v>0.9997236739142836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31.76781359929418</v>
      </c>
      <c r="G12618" t="n">
        <v>1</v>
      </c>
      <c r="H12618" t="n">
        <v>2</v>
      </c>
      <c r="I12618" t="n">
        <v>35.76781359929419</v>
      </c>
      <c r="J12618" t="n">
        <v>62.21789068189198</v>
      </c>
      <c r="K12618" t="n">
        <v>65.62724369542887</v>
      </c>
      <c r="L12618" t="n">
        <v>35.10114693262751</v>
      </c>
      <c r="M12618" t="n">
        <v>35.10114693262751</v>
      </c>
      <c r="N12618" t="n">
        <v>37.9899672318674</v>
      </c>
      <c r="O12618" t="n">
        <v>37.9899672318674</v>
      </c>
      <c r="P12618" t="n">
        <v>6.222153632573221</v>
      </c>
      <c r="Q12618" t="n">
        <v>0.9701703570199629</v>
      </c>
      <c r="R12618" t="n">
        <v>0.989811581908415</v>
      </c>
      <c r="S12618" t="n">
        <v>0.9996960831257967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34.63147387250824</v>
      </c>
      <c r="G12619" t="n">
        <v>1</v>
      </c>
      <c r="H12619" t="n">
        <v>6</v>
      </c>
      <c r="I12619" t="n">
        <v>35.33147387250825</v>
      </c>
      <c r="J12619" t="n">
        <v>55.70314205926901</v>
      </c>
      <c r="K12619" t="n">
        <v>62.21789068189198</v>
      </c>
      <c r="L12619" t="n">
        <v>34.98147387250825</v>
      </c>
      <c r="M12619" t="n">
        <v>34.98147387250825</v>
      </c>
      <c r="N12619" t="n">
        <v>41.19157597680713</v>
      </c>
      <c r="O12619" t="n">
        <v>41.19157597680713</v>
      </c>
      <c r="P12619" t="n">
        <v>6.560102104298885</v>
      </c>
      <c r="Q12619" t="n">
        <v>0.9437751866947764</v>
      </c>
      <c r="R12619" t="n">
        <v>0.9685879717194935</v>
      </c>
      <c r="S12619" t="n">
        <v>0.9982338645743901</v>
      </c>
      <c r="T12619" t="b">
        <v>0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35.83161164576535</v>
      </c>
      <c r="G12620" t="n">
        <v>1</v>
      </c>
      <c r="H12620" t="n">
        <v>8</v>
      </c>
      <c r="I12620" t="n">
        <v>40.58161164576535</v>
      </c>
      <c r="J12620" t="n">
        <v>65.62724369542887</v>
      </c>
      <c r="K12620" t="n">
        <v>74.46707697368569</v>
      </c>
      <c r="L12620" t="n">
        <v>37.73161164576535</v>
      </c>
      <c r="M12620" t="n">
        <v>37.73161164576535</v>
      </c>
      <c r="N12620" t="n">
        <v>45.06355474040715</v>
      </c>
      <c r="O12620" t="n">
        <v>45.06355474040715</v>
      </c>
      <c r="P12620" t="n">
        <v>9.2319430946418</v>
      </c>
      <c r="Q12620" t="n">
        <v>0.9244836918517145</v>
      </c>
      <c r="R12620" t="n">
        <v>0.9515856272013228</v>
      </c>
      <c r="S12620" t="n">
        <v>0.9963439253049291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38.82034491617424</v>
      </c>
      <c r="G12621" t="n">
        <v>6</v>
      </c>
      <c r="H12621" t="n">
        <v>8</v>
      </c>
      <c r="I12621" t="n">
        <v>40.84534491617423</v>
      </c>
      <c r="J12621" t="n">
        <v>41.19157597680713</v>
      </c>
      <c r="K12621" t="n">
        <v>46.44567829514208</v>
      </c>
      <c r="L12621" t="n">
        <v>40.44034491617423</v>
      </c>
      <c r="M12621" t="n">
        <v>45.06355474040715</v>
      </c>
      <c r="N12621" t="n">
        <v>49.63519932412269</v>
      </c>
      <c r="O12621" t="n">
        <v>46.44567829514208</v>
      </c>
      <c r="P12621" t="n">
        <v>7.625333378967845</v>
      </c>
      <c r="Q12621" t="n">
        <v>0.9733585768222239</v>
      </c>
      <c r="R12621" t="n">
        <v>0.9695310581269622</v>
      </c>
      <c r="S12621" t="n">
        <v>0.9991882640257813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39.29602211222109</v>
      </c>
      <c r="G12622" t="n">
        <v>4</v>
      </c>
      <c r="H12622" t="n">
        <v>5</v>
      </c>
      <c r="I12622" t="n">
        <v>41.26477211222109</v>
      </c>
      <c r="J12622" t="n">
        <v>41.26477211222109</v>
      </c>
      <c r="K12622" t="n">
        <v>47.04572451496088</v>
      </c>
      <c r="L12622" t="n">
        <v>41.04602211222109</v>
      </c>
      <c r="M12622" t="n">
        <v>41.04602211222109</v>
      </c>
      <c r="N12622" t="n">
        <v>48.91163765543508</v>
      </c>
      <c r="O12622" t="n">
        <v>47.04572451496088</v>
      </c>
      <c r="P12622" t="n">
        <v>7.749702402739793</v>
      </c>
      <c r="Q12622" t="n">
        <v>0.9767566857153549</v>
      </c>
      <c r="R12622" t="n">
        <v>0.9732244455164785</v>
      </c>
      <c r="S12622" t="n">
        <v>0.9993776473719939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39.8995321338294</v>
      </c>
      <c r="G12623" t="n">
        <v>2</v>
      </c>
      <c r="H12623" t="n">
        <v>8</v>
      </c>
      <c r="I12623" t="n">
        <v>42.10786546716274</v>
      </c>
      <c r="J12623" t="n">
        <v>42.10786546716274</v>
      </c>
      <c r="K12623" t="n">
        <v>45.44188030293553</v>
      </c>
      <c r="L12623" t="n">
        <v>40.95953213382941</v>
      </c>
      <c r="M12623" t="n">
        <v>49.63519932412269</v>
      </c>
      <c r="N12623" t="n">
        <v>52.89877722674535</v>
      </c>
      <c r="O12623" t="n">
        <v>45.44188030293553</v>
      </c>
      <c r="P12623" t="n">
        <v>5.542348169106127</v>
      </c>
      <c r="Q12623" t="n">
        <v>0.9882507081772811</v>
      </c>
      <c r="R12623" t="n">
        <v>0.9781529440512713</v>
      </c>
      <c r="S12623" t="n">
        <v>0.9997433125641911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44.13193532565116</v>
      </c>
      <c r="G12624" t="n">
        <v>1</v>
      </c>
      <c r="H12624" t="n">
        <v>7</v>
      </c>
      <c r="I12624" t="n">
        <v>46.93193532565116</v>
      </c>
      <c r="J12624" t="n">
        <v>74.46707697368569</v>
      </c>
      <c r="K12624" t="n">
        <v>80.00703006853324</v>
      </c>
      <c r="L12624" t="n">
        <v>45.37637977009561</v>
      </c>
      <c r="M12624" t="n">
        <v>45.37637977009561</v>
      </c>
      <c r="N12624" t="n">
        <v>49.89010020094757</v>
      </c>
      <c r="O12624" t="n">
        <v>49.89010020094757</v>
      </c>
      <c r="P12624" t="n">
        <v>5.758164875296409</v>
      </c>
      <c r="Q12624" t="n">
        <v>0.9519824643245384</v>
      </c>
      <c r="R12624" t="n">
        <v>0.9844867961207486</v>
      </c>
      <c r="S12624" t="n">
        <v>0.9992550941792874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44.63926825987328</v>
      </c>
      <c r="G12625" t="n">
        <v>3</v>
      </c>
      <c r="H12625" t="n">
        <v>6</v>
      </c>
      <c r="I12625" t="n">
        <v>47.46069683130185</v>
      </c>
      <c r="J12625" t="n">
        <v>52.16883670459393</v>
      </c>
      <c r="K12625" t="n">
        <v>57.35070945017992</v>
      </c>
      <c r="L12625" t="n">
        <v>46.61426825987328</v>
      </c>
      <c r="M12625" t="n">
        <v>46.61426825987328</v>
      </c>
      <c r="N12625" t="n">
        <v>52.46717488618263</v>
      </c>
      <c r="O12625" t="n">
        <v>52.46717488618263</v>
      </c>
      <c r="P12625" t="n">
        <v>7.827906626309357</v>
      </c>
      <c r="Q12625" t="n">
        <v>0.9785981715573967</v>
      </c>
      <c r="R12625" t="n">
        <v>0.9703676970634436</v>
      </c>
      <c r="S12625" t="n">
        <v>0.9993658145361926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44.70250463002794</v>
      </c>
      <c r="G12626" t="n">
        <v>1</v>
      </c>
      <c r="H12626" t="n">
        <v>8</v>
      </c>
      <c r="I12626" t="n">
        <v>48.40250463002794</v>
      </c>
      <c r="J12626" t="n">
        <v>80.00703006853324</v>
      </c>
      <c r="K12626" t="n">
        <v>82.8276998164266</v>
      </c>
      <c r="L12626" t="n">
        <v>46.18250463002794</v>
      </c>
      <c r="M12626" t="n">
        <v>57.6913334883077</v>
      </c>
      <c r="N12626" t="n">
        <v>60.03085612740548</v>
      </c>
      <c r="O12626" t="n">
        <v>60.03085612740548</v>
      </c>
      <c r="P12626" t="n">
        <v>15.32835149737754</v>
      </c>
      <c r="Q12626" t="n">
        <v>0.975256647196327</v>
      </c>
      <c r="R12626" t="n">
        <v>0.9842898612883499</v>
      </c>
      <c r="S12626" t="n">
        <v>0.999611278495263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44.72090582243552</v>
      </c>
      <c r="G12627" t="n">
        <v>3</v>
      </c>
      <c r="H12627" t="n">
        <v>8</v>
      </c>
      <c r="I12627" t="n">
        <v>47.29233439386409</v>
      </c>
      <c r="J12627" t="n">
        <v>47.29233439386409</v>
      </c>
      <c r="K12627" t="n">
        <v>52.16883670459393</v>
      </c>
      <c r="L12627" t="n">
        <v>46.16090582243552</v>
      </c>
      <c r="M12627" t="n">
        <v>52.89877722674535</v>
      </c>
      <c r="N12627" t="n">
        <v>57.6913334883077</v>
      </c>
      <c r="O12627" t="n">
        <v>52.16883670459393</v>
      </c>
      <c r="P12627" t="n">
        <v>7.44793088215841</v>
      </c>
      <c r="Q12627" t="n">
        <v>0.9798465944568644</v>
      </c>
      <c r="R12627" t="n">
        <v>0.9680824781369908</v>
      </c>
      <c r="S12627" t="n">
        <v>0.9993567532379629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46.21943654958739</v>
      </c>
      <c r="G12628" t="n">
        <v>1</v>
      </c>
      <c r="H12628" t="n">
        <v>6</v>
      </c>
      <c r="I12628" t="n">
        <v>49.31943654958739</v>
      </c>
      <c r="J12628" t="n">
        <v>82.8276998164266</v>
      </c>
      <c r="K12628" t="n">
        <v>83.54643351752307</v>
      </c>
      <c r="L12628" t="n">
        <v>47.76943654958739</v>
      </c>
      <c r="M12628" t="n">
        <v>52.46717488618263</v>
      </c>
      <c r="N12628" t="n">
        <v>53.15229873794726</v>
      </c>
      <c r="O12628" t="n">
        <v>53.15229873794726</v>
      </c>
      <c r="P12628" t="n">
        <v>6.932862188359863</v>
      </c>
      <c r="Q12628" t="n">
        <v>0.9936361793278844</v>
      </c>
      <c r="R12628" t="n">
        <v>0.9964850918141247</v>
      </c>
      <c r="S12628" t="n">
        <v>0.9999776317546262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47.01257068699821</v>
      </c>
      <c r="G12629" t="n">
        <v>2</v>
      </c>
      <c r="H12629" t="n">
        <v>8</v>
      </c>
      <c r="I12629" t="n">
        <v>48.84590402033155</v>
      </c>
      <c r="J12629" t="n">
        <v>48.84590402033155</v>
      </c>
      <c r="K12629" t="n">
        <v>53.17531280341996</v>
      </c>
      <c r="L12629" t="n">
        <v>47.89257068699821</v>
      </c>
      <c r="M12629" t="n">
        <v>60.03085612740548</v>
      </c>
      <c r="N12629" t="n">
        <v>64.26879852775258</v>
      </c>
      <c r="O12629" t="n">
        <v>53.17531280341996</v>
      </c>
      <c r="P12629" t="n">
        <v>6.162742116421747</v>
      </c>
      <c r="Q12629" t="n">
        <v>0.9847697067917026</v>
      </c>
      <c r="R12629" t="n">
        <v>0.9717233483487635</v>
      </c>
      <c r="S12629" t="n">
        <v>0.9995693383044028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48.02856187049501</v>
      </c>
      <c r="G12630" t="n">
        <v>3</v>
      </c>
      <c r="H12630" t="n">
        <v>6</v>
      </c>
      <c r="I12630" t="n">
        <v>49.34999044192358</v>
      </c>
      <c r="J12630" t="n">
        <v>57.35070945017992</v>
      </c>
      <c r="K12630" t="n">
        <v>61.88404988412975</v>
      </c>
      <c r="L12630" t="n">
        <v>48.95356187049501</v>
      </c>
      <c r="M12630" t="n">
        <v>53.15229873794726</v>
      </c>
      <c r="N12630" t="n">
        <v>58.27269045111361</v>
      </c>
      <c r="O12630" t="n">
        <v>58.27269045111361</v>
      </c>
      <c r="P12630" t="n">
        <v>10.2441285806186</v>
      </c>
      <c r="Q12630" t="n">
        <v>0.9812514178464786</v>
      </c>
      <c r="R12630" t="n">
        <v>0.9740276863507659</v>
      </c>
      <c r="S12630" t="n">
        <v>0.9995130559438303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49.8687486739812</v>
      </c>
      <c r="G12631" t="n">
        <v>3</v>
      </c>
      <c r="H12631" t="n">
        <v>6</v>
      </c>
      <c r="I12631" t="n">
        <v>50.69017724540977</v>
      </c>
      <c r="J12631" t="n">
        <v>61.88404988412975</v>
      </c>
      <c r="K12631" t="n">
        <v>66.35528978733224</v>
      </c>
      <c r="L12631" t="n">
        <v>50.4437486739812</v>
      </c>
      <c r="M12631" t="n">
        <v>58.27269045111361</v>
      </c>
      <c r="N12631" t="n">
        <v>63.32293983818404</v>
      </c>
      <c r="O12631" t="n">
        <v>63.32293983818404</v>
      </c>
      <c r="P12631" t="n">
        <v>13.45419116420284</v>
      </c>
      <c r="Q12631" t="n">
        <v>0.9815058578396475</v>
      </c>
      <c r="R12631" t="n">
        <v>0.9743788738250054</v>
      </c>
      <c r="S12631" t="n">
        <v>0.9995261592502114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52.28958040239391</v>
      </c>
      <c r="G12632" t="n">
        <v>4</v>
      </c>
      <c r="H12632" t="n">
        <v>8</v>
      </c>
      <c r="I12632" t="n">
        <v>54.03958040239391</v>
      </c>
      <c r="J12632" t="n">
        <v>54.03958040239391</v>
      </c>
      <c r="K12632" t="n">
        <v>56.16628238486854</v>
      </c>
      <c r="L12632" t="n">
        <v>53.40958040239391</v>
      </c>
      <c r="M12632" t="n">
        <v>64.26879852775258</v>
      </c>
      <c r="N12632" t="n">
        <v>66.6484415910849</v>
      </c>
      <c r="O12632" t="n">
        <v>56.16628238486854</v>
      </c>
      <c r="P12632" t="n">
        <v>3.876701982474628</v>
      </c>
      <c r="Q12632" t="n">
        <v>0.9913856056072923</v>
      </c>
      <c r="R12632" t="n">
        <v>0.9840226121662228</v>
      </c>
      <c r="S12632" t="n">
        <v>0.9998623644798346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64.46505489672371</v>
      </c>
      <c r="G12633" t="n">
        <v>5</v>
      </c>
      <c r="H12633" t="n">
        <v>8</v>
      </c>
      <c r="I12633" t="n">
        <v>66.02061045227927</v>
      </c>
      <c r="J12633" t="n">
        <v>66.02061045227927</v>
      </c>
      <c r="K12633" t="n">
        <v>68.26051880677269</v>
      </c>
      <c r="L12633" t="n">
        <v>65.58505489672372</v>
      </c>
      <c r="M12633" t="n">
        <v>66.6484415910849</v>
      </c>
      <c r="N12633" t="n">
        <v>68.49049454927942</v>
      </c>
      <c r="O12633" t="n">
        <v>68.26051880677269</v>
      </c>
      <c r="P12633" t="n">
        <v>3.79546391004898</v>
      </c>
      <c r="Q12633" t="n">
        <v>0.992300917889262</v>
      </c>
      <c r="R12633" t="n">
        <v>0.9876096291040226</v>
      </c>
      <c r="S12633" t="n">
        <v>0.9999046055170894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65.56404291822768</v>
      </c>
      <c r="G12634" t="n">
        <v>3</v>
      </c>
      <c r="H12634" t="n">
        <v>8</v>
      </c>
      <c r="I12634" t="n">
        <v>67.45690006108482</v>
      </c>
      <c r="J12634" t="n">
        <v>67.45690006108482</v>
      </c>
      <c r="K12634" t="n">
        <v>71.42216259401579</v>
      </c>
      <c r="L12634" t="n">
        <v>66.62404291822769</v>
      </c>
      <c r="M12634" t="n">
        <v>68.49049454927942</v>
      </c>
      <c r="N12634" t="n">
        <v>72.38749747679216</v>
      </c>
      <c r="O12634" t="n">
        <v>71.42216259401579</v>
      </c>
      <c r="P12634" t="n">
        <v>5.858119675788103</v>
      </c>
      <c r="Q12634" t="n">
        <v>0.9835814223989441</v>
      </c>
      <c r="R12634" t="n">
        <v>0.9739683043669096</v>
      </c>
      <c r="S12634" t="n">
        <v>0.9995725965851611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69.79265307001636</v>
      </c>
      <c r="G12635" t="n">
        <v>5</v>
      </c>
      <c r="H12635" t="n">
        <v>6</v>
      </c>
      <c r="I12635" t="n">
        <v>70.87598640334969</v>
      </c>
      <c r="J12635" t="n">
        <v>70.87598640334969</v>
      </c>
      <c r="K12635" t="n">
        <v>74.36206368528758</v>
      </c>
      <c r="L12635" t="n">
        <v>70.76765307001635</v>
      </c>
      <c r="M12635" t="n">
        <v>70.76765307001635</v>
      </c>
      <c r="N12635" t="n">
        <v>74.06249769530118</v>
      </c>
      <c r="O12635" t="n">
        <v>74.06249769530118</v>
      </c>
      <c r="P12635" t="n">
        <v>4.269844625284819</v>
      </c>
      <c r="Q12635" t="n">
        <v>0.9880432395405534</v>
      </c>
      <c r="R12635" t="n">
        <v>0.983209162545393</v>
      </c>
      <c r="S12635" t="n">
        <v>0.9997992359786417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73.19256049177841</v>
      </c>
      <c r="G12636" t="n">
        <v>4</v>
      </c>
      <c r="H12636" t="n">
        <v>5</v>
      </c>
      <c r="I12636" t="n">
        <v>74.53631049177841</v>
      </c>
      <c r="J12636" t="n">
        <v>74.53631049177841</v>
      </c>
      <c r="K12636" t="n">
        <v>78.60052072712678</v>
      </c>
      <c r="L12636" t="n">
        <v>74.38700493622285</v>
      </c>
      <c r="M12636" t="n">
        <v>74.38700493622285</v>
      </c>
      <c r="N12636" t="n">
        <v>79.91680573217735</v>
      </c>
      <c r="O12636" t="n">
        <v>78.60052072712678</v>
      </c>
      <c r="P12636" t="n">
        <v>5.407960235348369</v>
      </c>
      <c r="Q12636" t="n">
        <v>0.9836021727074217</v>
      </c>
      <c r="R12636" t="n">
        <v>0.9811001365170975</v>
      </c>
      <c r="S12636" t="n">
        <v>0.9996900833027541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73.54869629245924</v>
      </c>
      <c r="G12637" t="n">
        <v>4</v>
      </c>
      <c r="H12637" t="n">
        <v>5</v>
      </c>
      <c r="I12637" t="n">
        <v>76.42369629245924</v>
      </c>
      <c r="J12637" t="n">
        <v>78.60052072712678</v>
      </c>
      <c r="K12637" t="n">
        <v>81.41363391366127</v>
      </c>
      <c r="L12637" t="n">
        <v>76.1042518480148</v>
      </c>
      <c r="M12637" t="n">
        <v>79.91680573217735</v>
      </c>
      <c r="N12637" t="n">
        <v>83.74435269387509</v>
      </c>
      <c r="O12637" t="n">
        <v>81.41363391366127</v>
      </c>
      <c r="P12637" t="n">
        <v>7.864937621202031</v>
      </c>
      <c r="Q12637" t="n">
        <v>0.9886211080849187</v>
      </c>
      <c r="R12637" t="n">
        <v>0.9868797614927727</v>
      </c>
      <c r="S12637" t="n">
        <v>0.9998507062241262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76.46027002322866</v>
      </c>
      <c r="G12638" t="n">
        <v>6</v>
      </c>
      <c r="H12638" t="n">
        <v>8</v>
      </c>
      <c r="I12638" t="n">
        <v>78.31027002322865</v>
      </c>
      <c r="J12638" t="n">
        <v>78.31027002322865</v>
      </c>
      <c r="K12638" t="n">
        <v>82.18555252847005</v>
      </c>
      <c r="L12638" t="n">
        <v>77.94027002322866</v>
      </c>
      <c r="M12638" t="n">
        <v>77.94027002322866</v>
      </c>
      <c r="N12638" t="n">
        <v>81.31219032512885</v>
      </c>
      <c r="O12638" t="n">
        <v>81.31219032512885</v>
      </c>
      <c r="P12638" t="n">
        <v>4.851920301900194</v>
      </c>
      <c r="Q12638" t="n">
        <v>0.9802805404930617</v>
      </c>
      <c r="R12638" t="n">
        <v>0.9774359216666144</v>
      </c>
      <c r="S12638" t="n">
        <v>0.9995550485709934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76.87621831246281</v>
      </c>
      <c r="G12639" t="n">
        <v>2</v>
      </c>
      <c r="H12639" t="n">
        <v>3</v>
      </c>
      <c r="I12639" t="n">
        <v>79.04288497912948</v>
      </c>
      <c r="J12639" t="n">
        <v>79.04288497912948</v>
      </c>
      <c r="K12639" t="n">
        <v>81.91469216199742</v>
      </c>
      <c r="L12639" t="n">
        <v>78.73336116960567</v>
      </c>
      <c r="M12639" t="n">
        <v>78.73336116960567</v>
      </c>
      <c r="N12639" t="n">
        <v>81.59373599903863</v>
      </c>
      <c r="O12639" t="n">
        <v>81.59373599903863</v>
      </c>
      <c r="P12639" t="n">
        <v>4.717517686575817</v>
      </c>
      <c r="Q12639" t="n">
        <v>0.9898712796041355</v>
      </c>
      <c r="R12639" t="n">
        <v>0.9881290404431308</v>
      </c>
      <c r="S12639" t="n">
        <v>0.9998797623698179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77.05785824542633</v>
      </c>
      <c r="G12640" t="n">
        <v>5</v>
      </c>
      <c r="H12640" t="n">
        <v>7</v>
      </c>
      <c r="I12640" t="n">
        <v>79.05785824542633</v>
      </c>
      <c r="J12640" t="n">
        <v>83.74435269387509</v>
      </c>
      <c r="K12640" t="n">
        <v>90.55447537940702</v>
      </c>
      <c r="L12640" t="n">
        <v>78.65785824542633</v>
      </c>
      <c r="M12640" t="n">
        <v>78.65785824542633</v>
      </c>
      <c r="N12640" t="n">
        <v>84.15934859323114</v>
      </c>
      <c r="O12640" t="n">
        <v>84.15934859323114</v>
      </c>
      <c r="P12640" t="n">
        <v>7.101490347804813</v>
      </c>
      <c r="Q12640" t="n">
        <v>0.9767754017931682</v>
      </c>
      <c r="R12640" t="n">
        <v>0.9811241558344265</v>
      </c>
      <c r="S12640" t="n">
        <v>0.9995616161034397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80.60882088603947</v>
      </c>
      <c r="G12641" t="n">
        <v>4</v>
      </c>
      <c r="H12641" t="n">
        <v>8</v>
      </c>
      <c r="I12641" t="n">
        <v>81.51507088603947</v>
      </c>
      <c r="J12641" t="n">
        <v>81.51507088603947</v>
      </c>
      <c r="K12641" t="n">
        <v>85.74498131765171</v>
      </c>
      <c r="L12641" t="n">
        <v>81.18882088603947</v>
      </c>
      <c r="M12641" t="n">
        <v>81.31219032512885</v>
      </c>
      <c r="N12641" t="n">
        <v>86.04518869539919</v>
      </c>
      <c r="O12641" t="n">
        <v>85.74498131765171</v>
      </c>
      <c r="P12641" t="n">
        <v>5.13616043161224</v>
      </c>
      <c r="Q12641" t="n">
        <v>0.982939358834491</v>
      </c>
      <c r="R12641" t="n">
        <v>0.9684728027469236</v>
      </c>
      <c r="S12641" t="n">
        <v>0.999462125800711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83.60121750911651</v>
      </c>
      <c r="G12642" t="n">
        <v>6</v>
      </c>
      <c r="H12642" t="n">
        <v>7</v>
      </c>
      <c r="I12642" t="n">
        <v>84.3262175091165</v>
      </c>
      <c r="J12642" t="n">
        <v>84.3262175091165</v>
      </c>
      <c r="K12642" t="n">
        <v>90.52069063958257</v>
      </c>
      <c r="L12642" t="n">
        <v>84.24566195356095</v>
      </c>
      <c r="M12642" t="n">
        <v>84.24566195356095</v>
      </c>
      <c r="N12642" t="n">
        <v>89.54024621265263</v>
      </c>
      <c r="O12642" t="n">
        <v>89.54024621265263</v>
      </c>
      <c r="P12642" t="n">
        <v>5.939028703536124</v>
      </c>
      <c r="Q12642" t="n">
        <v>0.968665774702487</v>
      </c>
      <c r="R12642" t="n">
        <v>0.9818275687661604</v>
      </c>
      <c r="S12642" t="n">
        <v>0.9994305809455153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85.08662866265242</v>
      </c>
      <c r="G12643" t="n">
        <v>6</v>
      </c>
      <c r="H12643" t="n">
        <v>7</v>
      </c>
      <c r="I12643" t="n">
        <v>86.31162866265241</v>
      </c>
      <c r="J12643" t="n">
        <v>90.52069063958257</v>
      </c>
      <c r="K12643" t="n">
        <v>93.28294572083405</v>
      </c>
      <c r="L12643" t="n">
        <v>86.1755175515413</v>
      </c>
      <c r="M12643" t="n">
        <v>89.54024621265263</v>
      </c>
      <c r="N12643" t="n">
        <v>91.90122057879533</v>
      </c>
      <c r="O12643" t="n">
        <v>91.90122057879533</v>
      </c>
      <c r="P12643" t="n">
        <v>6.814591916142916</v>
      </c>
      <c r="Q12643" t="n">
        <v>0.9859040605229125</v>
      </c>
      <c r="R12643" t="n">
        <v>0.9918553182764005</v>
      </c>
      <c r="S12643" t="n">
        <v>0.999885193059364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87.3375545502883</v>
      </c>
      <c r="G12644" t="n">
        <v>7</v>
      </c>
      <c r="H12644" t="n">
        <v>8</v>
      </c>
      <c r="I12644" t="n">
        <v>88.04866566139941</v>
      </c>
      <c r="J12644" t="n">
        <v>91.90122057879533</v>
      </c>
      <c r="K12644" t="n">
        <v>95.87857998461564</v>
      </c>
      <c r="L12644" t="n">
        <v>87.9775545502883</v>
      </c>
      <c r="M12644" t="n">
        <v>87.9775545502883</v>
      </c>
      <c r="N12644" t="n">
        <v>92.02649397671414</v>
      </c>
      <c r="O12644" t="n">
        <v>92.02649397671414</v>
      </c>
      <c r="P12644" t="n">
        <v>4.688939426425833</v>
      </c>
      <c r="Q12644" t="n">
        <v>0.9863175420348236</v>
      </c>
      <c r="R12644" t="n">
        <v>0.9729672207023635</v>
      </c>
      <c r="S12644" t="n">
        <v>0.9996301251335782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88.30366346247061</v>
      </c>
      <c r="G12645" t="n">
        <v>4</v>
      </c>
      <c r="H12645" t="n">
        <v>5</v>
      </c>
      <c r="I12645" t="n">
        <v>90.64741346247061</v>
      </c>
      <c r="J12645" t="n">
        <v>90.64741346247061</v>
      </c>
      <c r="K12645" t="n">
        <v>94.8697660291332</v>
      </c>
      <c r="L12645" t="n">
        <v>90.38699679580394</v>
      </c>
      <c r="M12645" t="n">
        <v>90.55447537940702</v>
      </c>
      <c r="N12645" t="n">
        <v>96.29944604575098</v>
      </c>
      <c r="O12645" t="n">
        <v>94.8697660291332</v>
      </c>
      <c r="P12645" t="n">
        <v>6.566102566662593</v>
      </c>
      <c r="Q12645" t="n">
        <v>0.9829695811674288</v>
      </c>
      <c r="R12645" t="n">
        <v>0.9803719887741578</v>
      </c>
      <c r="S12645" t="n">
        <v>0.9996657267479735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89.1756062338135</v>
      </c>
      <c r="G12646" t="n">
        <v>1</v>
      </c>
      <c r="H12646" t="n">
        <v>7</v>
      </c>
      <c r="I12646" t="n">
        <v>90.1256062338135</v>
      </c>
      <c r="J12646" t="n">
        <v>90.1256062338135</v>
      </c>
      <c r="K12646" t="n">
        <v>94.68598950949831</v>
      </c>
      <c r="L12646" t="n">
        <v>89.59782845603571</v>
      </c>
      <c r="M12646" t="n">
        <v>95.87857998461564</v>
      </c>
      <c r="N12646" t="n">
        <v>99.59418818771012</v>
      </c>
      <c r="O12646" t="n">
        <v>94.68598950949831</v>
      </c>
      <c r="P12646" t="n">
        <v>5.510383275684816</v>
      </c>
      <c r="Q12646" t="n">
        <v>0.9603018375544041</v>
      </c>
      <c r="R12646" t="n">
        <v>0.9872122057211029</v>
      </c>
      <c r="S12646" t="n">
        <v>0.9994923480653954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90.60056121132496</v>
      </c>
      <c r="G12647" t="n">
        <v>1</v>
      </c>
      <c r="H12647" t="n">
        <v>7</v>
      </c>
      <c r="I12647" t="n">
        <v>94.25056121132496</v>
      </c>
      <c r="J12647" t="n">
        <v>94.68598950949831</v>
      </c>
      <c r="K12647" t="n">
        <v>99.87365192068745</v>
      </c>
      <c r="L12647" t="n">
        <v>92.22278343354718</v>
      </c>
      <c r="M12647" t="n">
        <v>99.59418818771012</v>
      </c>
      <c r="N12647" t="n">
        <v>103.8208770085099</v>
      </c>
      <c r="O12647" t="n">
        <v>99.87365192068745</v>
      </c>
      <c r="P12647" t="n">
        <v>9.273090709362492</v>
      </c>
      <c r="Q12647" t="n">
        <v>0.9549660964510611</v>
      </c>
      <c r="R12647" t="n">
        <v>0.9854660899269381</v>
      </c>
      <c r="S12647" t="n">
        <v>0.9993454812955808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90.88974037006363</v>
      </c>
      <c r="G12648" t="n">
        <v>3</v>
      </c>
      <c r="H12648" t="n">
        <v>8</v>
      </c>
      <c r="I12648" t="n">
        <v>93.63974037006363</v>
      </c>
      <c r="J12648" t="n">
        <v>93.63974037006363</v>
      </c>
      <c r="K12648" t="n">
        <v>98.25637371882107</v>
      </c>
      <c r="L12648" t="n">
        <v>92.42974037006364</v>
      </c>
      <c r="M12648" t="n">
        <v>92.42974037006364</v>
      </c>
      <c r="N12648" t="n">
        <v>96.96690115726186</v>
      </c>
      <c r="O12648" t="n">
        <v>96.96690115726186</v>
      </c>
      <c r="P12648" t="n">
        <v>6.077160787198224</v>
      </c>
      <c r="Q12648" t="n">
        <v>0.980910251398936</v>
      </c>
      <c r="R12648" t="n">
        <v>0.9697573735790767</v>
      </c>
      <c r="S12648" t="n">
        <v>0.9994226758645887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93.12151663453218</v>
      </c>
      <c r="G12649" t="n">
        <v>4</v>
      </c>
      <c r="H12649" t="n">
        <v>6</v>
      </c>
      <c r="I12649" t="n">
        <v>95.05901663453218</v>
      </c>
      <c r="J12649" t="n">
        <v>95.05901663453218</v>
      </c>
      <c r="K12649" t="n">
        <v>97.64003208270287</v>
      </c>
      <c r="L12649" t="n">
        <v>94.67151663453218</v>
      </c>
      <c r="M12649" t="n">
        <v>94.67151663453218</v>
      </c>
      <c r="N12649" t="n">
        <v>97.99062822705383</v>
      </c>
      <c r="O12649" t="n">
        <v>97.64003208270287</v>
      </c>
      <c r="P12649" t="n">
        <v>4.518515448170689</v>
      </c>
      <c r="Q12649" t="n">
        <v>0.9895550100547418</v>
      </c>
      <c r="R12649" t="n">
        <v>0.9830865475432705</v>
      </c>
      <c r="S12649" t="n">
        <v>0.9998233391591499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96.63179511479525</v>
      </c>
      <c r="G12650" t="n">
        <v>1</v>
      </c>
      <c r="H12650" t="n">
        <v>6</v>
      </c>
      <c r="I12650" t="n">
        <v>100.5817951147953</v>
      </c>
      <c r="J12650" t="n">
        <v>103.5381784429178</v>
      </c>
      <c r="K12650" t="n">
        <v>110.8798474803477</v>
      </c>
      <c r="L12650" t="n">
        <v>98.60679511479525</v>
      </c>
      <c r="M12650" t="n">
        <v>98.60679511479525</v>
      </c>
      <c r="N12650" t="n">
        <v>105.6051486936403</v>
      </c>
      <c r="O12650" t="n">
        <v>105.6051486936403</v>
      </c>
      <c r="P12650" t="n">
        <v>8.97335357884505</v>
      </c>
      <c r="Q12650" t="n">
        <v>0.9368684363268722</v>
      </c>
      <c r="R12650" t="n">
        <v>0.9646720523254181</v>
      </c>
      <c r="S12650" t="n">
        <v>0.9977696914219412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97.7950244847259</v>
      </c>
      <c r="G12651" t="n">
        <v>1</v>
      </c>
      <c r="H12651" t="n">
        <v>3</v>
      </c>
      <c r="I12651" t="n">
        <v>98.7950244847259</v>
      </c>
      <c r="J12651" t="n">
        <v>99.87365192068745</v>
      </c>
      <c r="K12651" t="n">
        <v>103.5381784429178</v>
      </c>
      <c r="L12651" t="n">
        <v>98.50931019901161</v>
      </c>
      <c r="M12651" t="n">
        <v>98.50931019901161</v>
      </c>
      <c r="N12651" t="n">
        <v>101.6019838563079</v>
      </c>
      <c r="O12651" t="n">
        <v>101.6019838563079</v>
      </c>
      <c r="P12651" t="n">
        <v>3.806959371582039</v>
      </c>
      <c r="Q12651" t="n">
        <v>0.9679738783725272</v>
      </c>
      <c r="R12651" t="n">
        <v>0.9871711770726166</v>
      </c>
      <c r="S12651" t="n">
        <v>0.9995891425565903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100.6571318019266</v>
      </c>
      <c r="G12652" t="n">
        <v>2</v>
      </c>
      <c r="H12652" t="n">
        <v>6</v>
      </c>
      <c r="I12652" t="n">
        <v>103.4904651352599</v>
      </c>
      <c r="J12652" t="n">
        <v>103.4904651352599</v>
      </c>
      <c r="K12652" t="n">
        <v>107.1020202780733</v>
      </c>
      <c r="L12652" t="n">
        <v>102.3571318019266</v>
      </c>
      <c r="M12652" t="n">
        <v>105.6051486936403</v>
      </c>
      <c r="N12652" t="n">
        <v>109.6681482293053</v>
      </c>
      <c r="O12652" t="n">
        <v>107.1020202780733</v>
      </c>
      <c r="P12652" t="n">
        <v>6.444888476146701</v>
      </c>
      <c r="Q12652" t="n">
        <v>0.9872788841302398</v>
      </c>
      <c r="R12652" t="n">
        <v>0.979335274894952</v>
      </c>
      <c r="S12652" t="n">
        <v>0.9997371216375219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101.3353426646089</v>
      </c>
      <c r="G12653" t="n">
        <v>5</v>
      </c>
      <c r="H12653" t="n">
        <v>8</v>
      </c>
      <c r="I12653" t="n">
        <v>101.6131204423867</v>
      </c>
      <c r="J12653" t="n">
        <v>101.6131204423867</v>
      </c>
      <c r="K12653" t="n">
        <v>107.3883219014883</v>
      </c>
      <c r="L12653" t="n">
        <v>101.5353426646089</v>
      </c>
      <c r="M12653" t="n">
        <v>101.5353426646089</v>
      </c>
      <c r="N12653" t="n">
        <v>106.2847454294883</v>
      </c>
      <c r="O12653" t="n">
        <v>106.2847454294883</v>
      </c>
      <c r="P12653" t="n">
        <v>4.949402764879352</v>
      </c>
      <c r="Q12653" t="n">
        <v>0.9802697292650661</v>
      </c>
      <c r="R12653" t="n">
        <v>0.9683652775488689</v>
      </c>
      <c r="S12653" t="n">
        <v>0.9993758383614146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102.2642881921639</v>
      </c>
      <c r="G12654" t="n">
        <v>2</v>
      </c>
      <c r="H12654" t="n">
        <v>7</v>
      </c>
      <c r="I12654" t="n">
        <v>104.8059548588306</v>
      </c>
      <c r="J12654" t="n">
        <v>107.1020202780733</v>
      </c>
      <c r="K12654" t="n">
        <v>110.694026521557</v>
      </c>
      <c r="L12654" t="n">
        <v>103.6198437477195</v>
      </c>
      <c r="M12654" t="n">
        <v>103.8208770085099</v>
      </c>
      <c r="N12654" t="n">
        <v>107.2748353563947</v>
      </c>
      <c r="O12654" t="n">
        <v>107.2748353563947</v>
      </c>
      <c r="P12654" t="n">
        <v>5.010547164230744</v>
      </c>
      <c r="Q12654" t="n">
        <v>0.9873473044776091</v>
      </c>
      <c r="R12654" t="n">
        <v>0.9881073340577531</v>
      </c>
      <c r="S12654" t="n">
        <v>0.9998495257188832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103.3558294981594</v>
      </c>
      <c r="G12655" t="n">
        <v>1</v>
      </c>
      <c r="H12655" t="n">
        <v>6</v>
      </c>
      <c r="I12655" t="n">
        <v>107.6058294981594</v>
      </c>
      <c r="J12655" t="n">
        <v>114.2686155138068</v>
      </c>
      <c r="K12655" t="n">
        <v>119.7494739877411</v>
      </c>
      <c r="L12655" t="n">
        <v>105.4808294981594</v>
      </c>
      <c r="M12655" t="n">
        <v>109.6681482293053</v>
      </c>
      <c r="N12655" t="n">
        <v>114.8927075659694</v>
      </c>
      <c r="O12655" t="n">
        <v>114.8927075659694</v>
      </c>
      <c r="P12655" t="n">
        <v>11.53687806781001</v>
      </c>
      <c r="Q12655" t="n">
        <v>0.9524822989928147</v>
      </c>
      <c r="R12655" t="n">
        <v>0.9735063751179271</v>
      </c>
      <c r="S12655" t="n">
        <v>0.9987410838542571</v>
      </c>
      <c r="T12655" t="b">
        <v>0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105.9752573187205</v>
      </c>
      <c r="G12656" t="n">
        <v>1</v>
      </c>
      <c r="H12656" t="n">
        <v>2</v>
      </c>
      <c r="I12656" t="n">
        <v>106.9752573187205</v>
      </c>
      <c r="J12656" t="n">
        <v>110.8798474803477</v>
      </c>
      <c r="K12656" t="n">
        <v>114.2686155138068</v>
      </c>
      <c r="L12656" t="n">
        <v>106.8085906520538</v>
      </c>
      <c r="M12656" t="n">
        <v>110.694026521557</v>
      </c>
      <c r="N12656" t="n">
        <v>113.5654047113784</v>
      </c>
      <c r="O12656" t="n">
        <v>113.5654047113784</v>
      </c>
      <c r="P12656" t="n">
        <v>7.590147392657911</v>
      </c>
      <c r="Q12656" t="n">
        <v>0.9703477652018762</v>
      </c>
      <c r="R12656" t="n">
        <v>0.9898727849537463</v>
      </c>
      <c r="S12656" t="n">
        <v>0.9996997054415974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112.2382532004132</v>
      </c>
      <c r="G12657" t="n">
        <v>1</v>
      </c>
      <c r="H12657" t="n">
        <v>3</v>
      </c>
      <c r="I12657" t="n">
        <v>113.5382532004132</v>
      </c>
      <c r="J12657" t="n">
        <v>119.7494739877411</v>
      </c>
      <c r="K12657" t="n">
        <v>123.3415231950454</v>
      </c>
      <c r="L12657" t="n">
        <v>113.1668246289846</v>
      </c>
      <c r="M12657" t="n">
        <v>113.1668246289846</v>
      </c>
      <c r="N12657" t="n">
        <v>116.1983311255949</v>
      </c>
      <c r="O12657" t="n">
        <v>116.1983311255949</v>
      </c>
      <c r="P12657" t="n">
        <v>3.960077925181693</v>
      </c>
      <c r="Q12657" t="n">
        <v>0.9685972413769522</v>
      </c>
      <c r="R12657" t="n">
        <v>0.9874233042767283</v>
      </c>
      <c r="S12657" t="n">
        <v>0.9996050570599265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113.8008098206164</v>
      </c>
      <c r="G12658" t="n">
        <v>1</v>
      </c>
      <c r="H12658" t="n">
        <v>7</v>
      </c>
      <c r="I12658" t="n">
        <v>118.0008098206164</v>
      </c>
      <c r="J12658" t="n">
        <v>123.3415231950454</v>
      </c>
      <c r="K12658" t="n">
        <v>130.3569458317502</v>
      </c>
      <c r="L12658" t="n">
        <v>115.6674764872831</v>
      </c>
      <c r="M12658" t="n">
        <v>119.0208227903455</v>
      </c>
      <c r="N12658" t="n">
        <v>124.7366936549935</v>
      </c>
      <c r="O12658" t="n">
        <v>124.7366936549935</v>
      </c>
      <c r="P12658" t="n">
        <v>10.93588383437707</v>
      </c>
      <c r="Q12658" t="n">
        <v>0.9395873113469151</v>
      </c>
      <c r="R12658" t="n">
        <v>0.9803958638746336</v>
      </c>
      <c r="S12658" t="n">
        <v>0.9988156614279455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114.2698532989764</v>
      </c>
      <c r="G12659" t="n">
        <v>5</v>
      </c>
      <c r="H12659" t="n">
        <v>7</v>
      </c>
      <c r="I12659" t="n">
        <v>115.4087421878653</v>
      </c>
      <c r="J12659" t="n">
        <v>117.78867537725</v>
      </c>
      <c r="K12659" t="n">
        <v>122.541915865086</v>
      </c>
      <c r="L12659" t="n">
        <v>115.1809644100875</v>
      </c>
      <c r="M12659" t="n">
        <v>115.1809644100875</v>
      </c>
      <c r="N12659" t="n">
        <v>119.0208227903455</v>
      </c>
      <c r="O12659" t="n">
        <v>119.0208227903455</v>
      </c>
      <c r="P12659" t="n">
        <v>4.750969491369077</v>
      </c>
      <c r="Q12659" t="n">
        <v>0.9837325641148548</v>
      </c>
      <c r="R12659" t="n">
        <v>0.9867874183933709</v>
      </c>
      <c r="S12659" t="n">
        <v>0.9997850651758369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114.4651047620837</v>
      </c>
      <c r="G12660" t="n">
        <v>5</v>
      </c>
      <c r="H12660" t="n">
        <v>6</v>
      </c>
      <c r="I12660" t="n">
        <v>114.7428825398614</v>
      </c>
      <c r="J12660" t="n">
        <v>114.7428825398614</v>
      </c>
      <c r="K12660" t="n">
        <v>117.78867537725</v>
      </c>
      <c r="L12660" t="n">
        <v>114.7151047620837</v>
      </c>
      <c r="M12660" t="n">
        <v>114.8927075659694</v>
      </c>
      <c r="N12660" t="n">
        <v>117.7714200408753</v>
      </c>
      <c r="O12660" t="n">
        <v>117.7714200408753</v>
      </c>
      <c r="P12660" t="n">
        <v>3.306315278791644</v>
      </c>
      <c r="Q12660" t="n">
        <v>0.9895454305288267</v>
      </c>
      <c r="R12660" t="n">
        <v>0.9853141569420019</v>
      </c>
      <c r="S12660" t="n">
        <v>0.9998464658335074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115.7861996463452</v>
      </c>
      <c r="G12661" t="n">
        <v>3</v>
      </c>
      <c r="H12661" t="n">
        <v>8</v>
      </c>
      <c r="I12661" t="n">
        <v>116.9290567892023</v>
      </c>
      <c r="J12661" t="n">
        <v>116.9290567892023</v>
      </c>
      <c r="K12661" t="n">
        <v>121.2998645167593</v>
      </c>
      <c r="L12661" t="n">
        <v>116.4261996463452</v>
      </c>
      <c r="M12661" t="n">
        <v>116.4261996463452</v>
      </c>
      <c r="N12661" t="n">
        <v>120.721766552301</v>
      </c>
      <c r="O12661" t="n">
        <v>120.721766552301</v>
      </c>
      <c r="P12661" t="n">
        <v>4.935566905955866</v>
      </c>
      <c r="Q12661" t="n">
        <v>0.9819174909357219</v>
      </c>
      <c r="R12661" t="n">
        <v>0.9713444245484383</v>
      </c>
      <c r="S12661" t="n">
        <v>0.9994818352971551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116.677187496222</v>
      </c>
      <c r="G12662" t="n">
        <v>4</v>
      </c>
      <c r="H12662" t="n">
        <v>7</v>
      </c>
      <c r="I12662" t="n">
        <v>118.614687496222</v>
      </c>
      <c r="J12662" t="n">
        <v>118.614687496222</v>
      </c>
      <c r="K12662" t="n">
        <v>123.1259616519015</v>
      </c>
      <c r="L12662" t="n">
        <v>118.0549652739998</v>
      </c>
      <c r="M12662" t="n">
        <v>124.7366936549935</v>
      </c>
      <c r="N12662" t="n">
        <v>129.6952809283384</v>
      </c>
      <c r="O12662" t="n">
        <v>123.1259616519015</v>
      </c>
      <c r="P12662" t="n">
        <v>6.448774155679516</v>
      </c>
      <c r="Q12662" t="n">
        <v>0.9818149046714038</v>
      </c>
      <c r="R12662" t="n">
        <v>0.9829709230550204</v>
      </c>
      <c r="S12662" t="n">
        <v>0.9996903246123976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119.2023324429622</v>
      </c>
      <c r="G12663" t="n">
        <v>3</v>
      </c>
      <c r="H12663" t="n">
        <v>4</v>
      </c>
      <c r="I12663" t="n">
        <v>122.7023324429622</v>
      </c>
      <c r="J12663" t="n">
        <v>122.7023324429622</v>
      </c>
      <c r="K12663" t="n">
        <v>127.0409287694661</v>
      </c>
      <c r="L12663" t="n">
        <v>122.2648324429622</v>
      </c>
      <c r="M12663" t="n">
        <v>123.1259616519015</v>
      </c>
      <c r="N12663" t="n">
        <v>126.9366448589567</v>
      </c>
      <c r="O12663" t="n">
        <v>126.9366448589567</v>
      </c>
      <c r="P12663" t="n">
        <v>7.734312415994495</v>
      </c>
      <c r="Q12663" t="n">
        <v>0.9820495497153161</v>
      </c>
      <c r="R12663" t="n">
        <v>0.9846171660243377</v>
      </c>
      <c r="S12663" t="n">
        <v>0.9997238712034823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122.3967485110557</v>
      </c>
      <c r="G12664" t="n">
        <v>1</v>
      </c>
      <c r="H12664" t="n">
        <v>4</v>
      </c>
      <c r="I12664" t="n">
        <v>126.7467485110557</v>
      </c>
      <c r="J12664" t="n">
        <v>130.3569458317502</v>
      </c>
      <c r="K12664" t="n">
        <v>134.464981990425</v>
      </c>
      <c r="L12664" t="n">
        <v>125.1154985110557</v>
      </c>
      <c r="M12664" t="n">
        <v>126.9366448589567</v>
      </c>
      <c r="N12664" t="n">
        <v>129.9817625709814</v>
      </c>
      <c r="O12664" t="n">
        <v>129.9817625709814</v>
      </c>
      <c r="P12664" t="n">
        <v>7.585014059925754</v>
      </c>
      <c r="Q12664" t="n">
        <v>0.9641680690935458</v>
      </c>
      <c r="R12664" t="n">
        <v>0.9876884620279803</v>
      </c>
      <c r="S12664" t="n">
        <v>0.9995588538220344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122.8974922591633</v>
      </c>
      <c r="G12665" t="n">
        <v>2</v>
      </c>
      <c r="H12665" t="n">
        <v>3</v>
      </c>
      <c r="I12665" t="n">
        <v>126.93915892583</v>
      </c>
      <c r="J12665" t="n">
        <v>126.93915892583</v>
      </c>
      <c r="K12665" t="n">
        <v>129.0547426408196</v>
      </c>
      <c r="L12665" t="n">
        <v>126.361777973449</v>
      </c>
      <c r="M12665" t="n">
        <v>127.0409287694661</v>
      </c>
      <c r="N12665" t="n">
        <v>129.1480905747623</v>
      </c>
      <c r="O12665" t="n">
        <v>129.0547426408196</v>
      </c>
      <c r="P12665" t="n">
        <v>6.157250381656283</v>
      </c>
      <c r="Q12665" t="n">
        <v>0.9925284486974529</v>
      </c>
      <c r="R12665" t="n">
        <v>0.991241243887275</v>
      </c>
      <c r="S12665" t="n">
        <v>0.9999345585043573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125.6337557175398</v>
      </c>
      <c r="G12666" t="n">
        <v>1</v>
      </c>
      <c r="H12666" t="n">
        <v>6</v>
      </c>
      <c r="I12666" t="n">
        <v>130.5837557175398</v>
      </c>
      <c r="J12666" t="n">
        <v>134.464981990425</v>
      </c>
      <c r="K12666" t="n">
        <v>139.1570700147783</v>
      </c>
      <c r="L12666" t="n">
        <v>128.1087557175398</v>
      </c>
      <c r="M12666" t="n">
        <v>128.1087557175398</v>
      </c>
      <c r="N12666" t="n">
        <v>132.5814295537038</v>
      </c>
      <c r="O12666" t="n">
        <v>132.5814295537038</v>
      </c>
      <c r="P12666" t="n">
        <v>6.947673836164057</v>
      </c>
      <c r="Q12666" t="n">
        <v>0.959179067882257</v>
      </c>
      <c r="R12666" t="n">
        <v>0.9772754880808719</v>
      </c>
      <c r="S12666" t="n">
        <v>0.9990723642415404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127.2921679823719</v>
      </c>
      <c r="G12667" t="n">
        <v>1</v>
      </c>
      <c r="H12667" t="n">
        <v>2</v>
      </c>
      <c r="I12667" t="n">
        <v>130.9421679823719</v>
      </c>
      <c r="J12667" t="n">
        <v>139.1570700147783</v>
      </c>
      <c r="K12667" t="n">
        <v>144.6819406948277</v>
      </c>
      <c r="L12667" t="n">
        <v>130.3338346490386</v>
      </c>
      <c r="M12667" t="n">
        <v>130.3338346490386</v>
      </c>
      <c r="N12667" t="n">
        <v>135.0151799095122</v>
      </c>
      <c r="O12667" t="n">
        <v>135.0151799095122</v>
      </c>
      <c r="P12667" t="n">
        <v>7.723011927140263</v>
      </c>
      <c r="Q12667" t="n">
        <v>0.9521100096096539</v>
      </c>
      <c r="R12667" t="n">
        <v>0.9835418827066186</v>
      </c>
      <c r="S12667" t="n">
        <v>0.9992118209209768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127.3153330523369</v>
      </c>
      <c r="G12668" t="n">
        <v>3</v>
      </c>
      <c r="H12668" t="n">
        <v>5</v>
      </c>
      <c r="I12668" t="n">
        <v>130.3867616237654</v>
      </c>
      <c r="J12668" t="n">
        <v>130.3867616237654</v>
      </c>
      <c r="K12668" t="n">
        <v>135.7398461763302</v>
      </c>
      <c r="L12668" t="n">
        <v>129.7042219412258</v>
      </c>
      <c r="M12668" t="n">
        <v>129.7042219412258</v>
      </c>
      <c r="N12668" t="n">
        <v>136.1014381144145</v>
      </c>
      <c r="O12668" t="n">
        <v>135.7398461763302</v>
      </c>
      <c r="P12668" t="n">
        <v>8.42451312399335</v>
      </c>
      <c r="Q12668" t="n">
        <v>0.977898915289708</v>
      </c>
      <c r="R12668" t="n">
        <v>0.9781680511651856</v>
      </c>
      <c r="S12668" t="n">
        <v>0.9995174902494111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131.2324588365186</v>
      </c>
      <c r="G12669" t="n">
        <v>4</v>
      </c>
      <c r="H12669" t="n">
        <v>5</v>
      </c>
      <c r="I12669" t="n">
        <v>134.2949588365186</v>
      </c>
      <c r="J12669" t="n">
        <v>134.2949588365186</v>
      </c>
      <c r="K12669" t="n">
        <v>135.1321693279965</v>
      </c>
      <c r="L12669" t="n">
        <v>133.9546810587408</v>
      </c>
      <c r="M12669" t="n">
        <v>142.7506496347422</v>
      </c>
      <c r="N12669" t="n">
        <v>143.8897657173428</v>
      </c>
      <c r="O12669" t="n">
        <v>135.1321693279965</v>
      </c>
      <c r="P12669" t="n">
        <v>3.899710491477833</v>
      </c>
      <c r="Q12669" t="n">
        <v>0.9965999073647578</v>
      </c>
      <c r="R12669" t="n">
        <v>0.9960771592493141</v>
      </c>
      <c r="S12669" t="n">
        <v>0.9999866619780544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132.1654932976218</v>
      </c>
      <c r="G12670" t="n">
        <v>5</v>
      </c>
      <c r="H12670" t="n">
        <v>6</v>
      </c>
      <c r="I12670" t="n">
        <v>132.7766044087329</v>
      </c>
      <c r="J12670" t="n">
        <v>136.1014381144145</v>
      </c>
      <c r="K12670" t="n">
        <v>142.7506496347422</v>
      </c>
      <c r="L12670" t="n">
        <v>132.7154932976218</v>
      </c>
      <c r="M12670" t="n">
        <v>132.7154932976218</v>
      </c>
      <c r="N12670" t="n">
        <v>138.9999549054135</v>
      </c>
      <c r="O12670" t="n">
        <v>138.9999549054135</v>
      </c>
      <c r="P12670" t="n">
        <v>6.834461607791695</v>
      </c>
      <c r="Q12670" t="n">
        <v>0.9773178863634931</v>
      </c>
      <c r="R12670" t="n">
        <v>0.9682178864143368</v>
      </c>
      <c r="S12670" t="n">
        <v>0.9992791144880416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135.3384935962148</v>
      </c>
      <c r="G12671" t="n">
        <v>1</v>
      </c>
      <c r="H12671" t="n">
        <v>3</v>
      </c>
      <c r="I12671" t="n">
        <v>139.3384935962148</v>
      </c>
      <c r="J12671" t="n">
        <v>144.6819406948277</v>
      </c>
      <c r="K12671" t="n">
        <v>150.8635265076801</v>
      </c>
      <c r="L12671" t="n">
        <v>138.1956364533576</v>
      </c>
      <c r="M12671" t="n">
        <v>145.6244884702606</v>
      </c>
      <c r="N12671" t="n">
        <v>150.8414319110436</v>
      </c>
      <c r="O12671" t="n">
        <v>150.8414319110436</v>
      </c>
      <c r="P12671" t="n">
        <v>15.50293831482884</v>
      </c>
      <c r="Q12671" t="n">
        <v>0.9465722566348427</v>
      </c>
      <c r="R12671" t="n">
        <v>0.9784548965477966</v>
      </c>
      <c r="S12671" t="n">
        <v>0.9988488937419799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136.3461175453247</v>
      </c>
      <c r="G12672" t="n">
        <v>3</v>
      </c>
      <c r="H12672" t="n">
        <v>5</v>
      </c>
      <c r="I12672" t="n">
        <v>138.1318318310389</v>
      </c>
      <c r="J12672" t="n">
        <v>138.1318318310389</v>
      </c>
      <c r="K12672" t="n">
        <v>145.6244884702606</v>
      </c>
      <c r="L12672" t="n">
        <v>137.7350064342135</v>
      </c>
      <c r="M12672" t="n">
        <v>143.8897657173428</v>
      </c>
      <c r="N12672" t="n">
        <v>152.8438825002757</v>
      </c>
      <c r="O12672" t="n">
        <v>145.6244884702606</v>
      </c>
      <c r="P12672" t="n">
        <v>9.278370924935956</v>
      </c>
      <c r="Q12672" t="n">
        <v>0.9692025835887071</v>
      </c>
      <c r="R12672" t="n">
        <v>0.9695759607965909</v>
      </c>
      <c r="S12672" t="n">
        <v>0.9990630181957391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144.0094106467388</v>
      </c>
      <c r="G12673" t="n">
        <v>2</v>
      </c>
      <c r="H12673" t="n">
        <v>3</v>
      </c>
      <c r="I12673" t="n">
        <v>145.6760773134055</v>
      </c>
      <c r="J12673" t="n">
        <v>145.6760773134055</v>
      </c>
      <c r="K12673" t="n">
        <v>148.4190575680023</v>
      </c>
      <c r="L12673" t="n">
        <v>145.4379820753102</v>
      </c>
      <c r="M12673" t="n">
        <v>150.8414319110436</v>
      </c>
      <c r="N12673" t="n">
        <v>153.5734926582575</v>
      </c>
      <c r="O12673" t="n">
        <v>148.4190575680023</v>
      </c>
      <c r="P12673" t="n">
        <v>4.409646921263487</v>
      </c>
      <c r="Q12673" t="n">
        <v>0.9903234400979192</v>
      </c>
      <c r="R12673" t="n">
        <v>0.9886585304684793</v>
      </c>
      <c r="S12673" t="n">
        <v>0.9998902535907006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144.1216054510737</v>
      </c>
      <c r="G12674" t="n">
        <v>6</v>
      </c>
      <c r="H12674" t="n">
        <v>7</v>
      </c>
      <c r="I12674" t="n">
        <v>145.0966054510737</v>
      </c>
      <c r="J12674" t="n">
        <v>145.0966054510737</v>
      </c>
      <c r="K12674" t="n">
        <v>149.0233662304405</v>
      </c>
      <c r="L12674" t="n">
        <v>144.9882721177404</v>
      </c>
      <c r="M12674" t="n">
        <v>144.9882721177404</v>
      </c>
      <c r="N12674" t="n">
        <v>148.3445811005658</v>
      </c>
      <c r="O12674" t="n">
        <v>148.3445811005658</v>
      </c>
      <c r="P12674" t="n">
        <v>4.222975649492128</v>
      </c>
      <c r="Q12674" t="n">
        <v>0.98002122636306</v>
      </c>
      <c r="R12674" t="n">
        <v>0.9884416094978578</v>
      </c>
      <c r="S12674" t="n">
        <v>0.9997690775325503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147.7594022340269</v>
      </c>
      <c r="G12675" t="n">
        <v>4</v>
      </c>
      <c r="H12675" t="n">
        <v>5</v>
      </c>
      <c r="I12675" t="n">
        <v>150.8219022340269</v>
      </c>
      <c r="J12675" t="n">
        <v>150.8219022340269</v>
      </c>
      <c r="K12675" t="n">
        <v>152.4463718505332</v>
      </c>
      <c r="L12675" t="n">
        <v>150.4816244562491</v>
      </c>
      <c r="M12675" t="n">
        <v>152.8438825002757</v>
      </c>
      <c r="N12675" t="n">
        <v>155.0541503895277</v>
      </c>
      <c r="O12675" t="n">
        <v>152.4463718505332</v>
      </c>
      <c r="P12675" t="n">
        <v>4.686969616506246</v>
      </c>
      <c r="Q12675" t="n">
        <v>0.9934132253072189</v>
      </c>
      <c r="R12675" t="n">
        <v>0.9924024109950405</v>
      </c>
      <c r="S12675" t="n">
        <v>0.999949956393016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150.420513920955</v>
      </c>
      <c r="G12676" t="n">
        <v>3</v>
      </c>
      <c r="H12676" t="n">
        <v>5</v>
      </c>
      <c r="I12676" t="n">
        <v>152.3847996352408</v>
      </c>
      <c r="J12676" t="n">
        <v>153.5734926582575</v>
      </c>
      <c r="K12676" t="n">
        <v>157.6770027526583</v>
      </c>
      <c r="L12676" t="n">
        <v>151.9482916987328</v>
      </c>
      <c r="M12676" t="n">
        <v>159.7034124272181</v>
      </c>
      <c r="N12676" t="n">
        <v>164.6073217312784</v>
      </c>
      <c r="O12676" t="n">
        <v>157.6770027526583</v>
      </c>
      <c r="P12676" t="n">
        <v>7.256488831703223</v>
      </c>
      <c r="Q12676" t="n">
        <v>0.9830138831051004</v>
      </c>
      <c r="R12676" t="n">
        <v>0.9832212668598892</v>
      </c>
      <c r="S12676" t="n">
        <v>0.9997149944775338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150.5458263523128</v>
      </c>
      <c r="G12677" t="n">
        <v>4</v>
      </c>
      <c r="H12677" t="n">
        <v>5</v>
      </c>
      <c r="I12677" t="n">
        <v>151.1708263523128</v>
      </c>
      <c r="J12677" t="n">
        <v>152.4463718505332</v>
      </c>
      <c r="K12677" t="n">
        <v>155.8634168866259</v>
      </c>
      <c r="L12677" t="n">
        <v>151.1013819078684</v>
      </c>
      <c r="M12677" t="n">
        <v>155.0541503895277</v>
      </c>
      <c r="N12677" t="n">
        <v>159.7034124272181</v>
      </c>
      <c r="O12677" t="n">
        <v>155.8634168866259</v>
      </c>
      <c r="P12677" t="n">
        <v>5.317590534313013</v>
      </c>
      <c r="Q12677" t="n">
        <v>0.9861951690982398</v>
      </c>
      <c r="R12677" t="n">
        <v>0.9840855718506283</v>
      </c>
      <c r="S12677" t="n">
        <v>0.9997803040104997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150.7858084691535</v>
      </c>
      <c r="G12678" t="n">
        <v>2</v>
      </c>
      <c r="H12678" t="n">
        <v>5</v>
      </c>
      <c r="I12678" t="n">
        <v>154.8691418024868</v>
      </c>
      <c r="J12678" t="n">
        <v>154.8691418024868</v>
      </c>
      <c r="K12678" t="n">
        <v>158.2581809990375</v>
      </c>
      <c r="L12678" t="n">
        <v>153.5080306913757</v>
      </c>
      <c r="M12678" t="n">
        <v>164.6073217312784</v>
      </c>
      <c r="N12678" t="n">
        <v>168.6412779966304</v>
      </c>
      <c r="O12678" t="n">
        <v>158.2581809990375</v>
      </c>
      <c r="P12678" t="n">
        <v>7.472372529884012</v>
      </c>
      <c r="Q12678" t="n">
        <v>0.9880579610772632</v>
      </c>
      <c r="R12678" t="n">
        <v>0.9861771345680778</v>
      </c>
      <c r="S12678" t="n">
        <v>0.9998349268029882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150.8689571661572</v>
      </c>
      <c r="G12679" t="n">
        <v>7</v>
      </c>
      <c r="H12679" t="n">
        <v>8</v>
      </c>
      <c r="I12679" t="n">
        <v>152.5800682772683</v>
      </c>
      <c r="J12679" t="n">
        <v>152.5800682772683</v>
      </c>
      <c r="K12679" t="n">
        <v>156.6748422373503</v>
      </c>
      <c r="L12679" t="n">
        <v>152.4089571661572</v>
      </c>
      <c r="M12679" t="n">
        <v>152.4089571661572</v>
      </c>
      <c r="N12679" t="n">
        <v>156.5774242413268</v>
      </c>
      <c r="O12679" t="n">
        <v>156.5774242413268</v>
      </c>
      <c r="P12679" t="n">
        <v>5.708467075169551</v>
      </c>
      <c r="Q12679" t="n">
        <v>0.9859164834180397</v>
      </c>
      <c r="R12679" t="n">
        <v>0.9721803966144142</v>
      </c>
      <c r="S12679" t="n">
        <v>0.9996082021544156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151.5583760752679</v>
      </c>
      <c r="G12680" t="n">
        <v>1</v>
      </c>
      <c r="H12680" t="n">
        <v>3</v>
      </c>
      <c r="I12680" t="n">
        <v>155.6583760752679</v>
      </c>
      <c r="J12680" t="n">
        <v>155.6583760752679</v>
      </c>
      <c r="K12680" t="n">
        <v>162.0638366668798</v>
      </c>
      <c r="L12680" t="n">
        <v>154.4869475038393</v>
      </c>
      <c r="M12680" t="n">
        <v>157.6770027526583</v>
      </c>
      <c r="N12680" t="n">
        <v>163.0828850990823</v>
      </c>
      <c r="O12680" t="n">
        <v>162.0638366668798</v>
      </c>
      <c r="P12680" t="n">
        <v>10.50546059161192</v>
      </c>
      <c r="Q12680" t="n">
        <v>0.9446918027452192</v>
      </c>
      <c r="R12680" t="n">
        <v>0.9776833815118696</v>
      </c>
      <c r="S12680" t="n">
        <v>0.9987657080625988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151.9907670982907</v>
      </c>
      <c r="G12681" t="n">
        <v>6</v>
      </c>
      <c r="H12681" t="n">
        <v>7</v>
      </c>
      <c r="I12681" t="n">
        <v>153.1907670982907</v>
      </c>
      <c r="J12681" t="n">
        <v>153.1907670982907</v>
      </c>
      <c r="K12681" t="n">
        <v>156.5687351041014</v>
      </c>
      <c r="L12681" t="n">
        <v>153.0574337649574</v>
      </c>
      <c r="M12681" t="n">
        <v>156.6748422373503</v>
      </c>
      <c r="N12681" t="n">
        <v>159.5620831462369</v>
      </c>
      <c r="O12681" t="n">
        <v>156.5687351041014</v>
      </c>
      <c r="P12681" t="n">
        <v>4.577968005810703</v>
      </c>
      <c r="Q12681" t="n">
        <v>0.9827892241130139</v>
      </c>
      <c r="R12681" t="n">
        <v>0.9900489105523015</v>
      </c>
      <c r="S12681" t="n">
        <v>0.9998287340296843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156.9299134511144</v>
      </c>
      <c r="G12682" t="n">
        <v>7</v>
      </c>
      <c r="H12682" t="n">
        <v>8</v>
      </c>
      <c r="I12682" t="n">
        <v>158.9299134511144</v>
      </c>
      <c r="J12682" t="n">
        <v>159.5620831462369</v>
      </c>
      <c r="K12682" t="n">
        <v>162.2535592830085</v>
      </c>
      <c r="L12682" t="n">
        <v>158.7299134511144</v>
      </c>
      <c r="M12682" t="n">
        <v>158.7299134511144</v>
      </c>
      <c r="N12682" t="n">
        <v>161.4698277343224</v>
      </c>
      <c r="O12682" t="n">
        <v>161.4698277343224</v>
      </c>
      <c r="P12682" t="n">
        <v>4.539914283207992</v>
      </c>
      <c r="Q12682" t="n">
        <v>0.9907204877177864</v>
      </c>
      <c r="R12682" t="n">
        <v>0.9816260319236005</v>
      </c>
      <c r="S12682" t="n">
        <v>0.9998294985375621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158.5372317299633</v>
      </c>
      <c r="G12683" t="n">
        <v>4</v>
      </c>
      <c r="H12683" t="n">
        <v>8</v>
      </c>
      <c r="I12683" t="n">
        <v>159.4747317299633</v>
      </c>
      <c r="J12683" t="n">
        <v>159.4747317299633</v>
      </c>
      <c r="K12683" t="n">
        <v>164.5718547004454</v>
      </c>
      <c r="L12683" t="n">
        <v>159.1372317299633</v>
      </c>
      <c r="M12683" t="n">
        <v>161.4698277343224</v>
      </c>
      <c r="N12683" t="n">
        <v>167.1731812928431</v>
      </c>
      <c r="O12683" t="n">
        <v>164.5718547004454</v>
      </c>
      <c r="P12683" t="n">
        <v>6.034622970482076</v>
      </c>
      <c r="Q12683" t="n">
        <v>0.9794777190504446</v>
      </c>
      <c r="R12683" t="n">
        <v>0.9621329452718873</v>
      </c>
      <c r="S12683" t="n">
        <v>0.9992228816641375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163.1954711572007</v>
      </c>
      <c r="G12684" t="n">
        <v>5</v>
      </c>
      <c r="H12684" t="n">
        <v>8</v>
      </c>
      <c r="I12684" t="n">
        <v>165.1399156016451</v>
      </c>
      <c r="J12684" t="n">
        <v>168.6412779966304</v>
      </c>
      <c r="K12684" t="n">
        <v>176.081526418801</v>
      </c>
      <c r="L12684" t="n">
        <v>164.5954711572007</v>
      </c>
      <c r="M12684" t="n">
        <v>167.1731812928431</v>
      </c>
      <c r="N12684" t="n">
        <v>173.2918832425312</v>
      </c>
      <c r="O12684" t="n">
        <v>173.2918832425312</v>
      </c>
      <c r="P12684" t="n">
        <v>10.09641208533048</v>
      </c>
      <c r="Q12684" t="n">
        <v>0.9746539371122293</v>
      </c>
      <c r="R12684" t="n">
        <v>0.9594319487121168</v>
      </c>
      <c r="S12684" t="n">
        <v>0.998971759620823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166.3134486542783</v>
      </c>
      <c r="G12685" t="n">
        <v>4</v>
      </c>
      <c r="H12685" t="n">
        <v>7</v>
      </c>
      <c r="I12685" t="n">
        <v>167.2821986542783</v>
      </c>
      <c r="J12685" t="n">
        <v>167.2821986542783</v>
      </c>
      <c r="K12685" t="n">
        <v>170.6346989218108</v>
      </c>
      <c r="L12685" t="n">
        <v>167.0023375431672</v>
      </c>
      <c r="M12685" t="n">
        <v>167.0023375431672</v>
      </c>
      <c r="N12685" t="n">
        <v>170.6872532868809</v>
      </c>
      <c r="O12685" t="n">
        <v>170.6346989218108</v>
      </c>
      <c r="P12685" t="n">
        <v>4.321250267532577</v>
      </c>
      <c r="Q12685" t="n">
        <v>0.9864541551614707</v>
      </c>
      <c r="R12685" t="n">
        <v>0.9873171654654985</v>
      </c>
      <c r="S12685" t="n">
        <v>0.9998282002912829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170.6317632549877</v>
      </c>
      <c r="G12686" t="n">
        <v>1</v>
      </c>
      <c r="H12686" t="n">
        <v>8</v>
      </c>
      <c r="I12686" t="n">
        <v>173.2317632549877</v>
      </c>
      <c r="J12686" t="n">
        <v>173.2317632549877</v>
      </c>
      <c r="K12686" t="n">
        <v>177.1694395054444</v>
      </c>
      <c r="L12686" t="n">
        <v>171.6717632549877</v>
      </c>
      <c r="M12686" t="n">
        <v>173.2918832425312</v>
      </c>
      <c r="N12686" t="n">
        <v>176.5578744987785</v>
      </c>
      <c r="O12686" t="n">
        <v>176.5578744987785</v>
      </c>
      <c r="P12686" t="n">
        <v>5.926111243790757</v>
      </c>
      <c r="Q12686" t="n">
        <v>0.9656281746840821</v>
      </c>
      <c r="R12686" t="n">
        <v>0.9781369664747287</v>
      </c>
      <c r="S12686" t="n">
        <v>0.9992485276307933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175.1377735544354</v>
      </c>
      <c r="G12687" t="n">
        <v>4</v>
      </c>
      <c r="H12687" t="n">
        <v>6</v>
      </c>
      <c r="I12687" t="n">
        <v>175.8252735544354</v>
      </c>
      <c r="J12687" t="n">
        <v>175.8252735544354</v>
      </c>
      <c r="K12687" t="n">
        <v>178.9885890345905</v>
      </c>
      <c r="L12687" t="n">
        <v>175.6877735544354</v>
      </c>
      <c r="M12687" t="n">
        <v>175.6877735544354</v>
      </c>
      <c r="N12687" t="n">
        <v>179.7557062312536</v>
      </c>
      <c r="O12687" t="n">
        <v>178.9885890345905</v>
      </c>
      <c r="P12687" t="n">
        <v>3.850815480155092</v>
      </c>
      <c r="Q12687" t="n">
        <v>0.9872136515405109</v>
      </c>
      <c r="R12687" t="n">
        <v>0.9793104459248629</v>
      </c>
      <c r="S12687" t="n">
        <v>0.9997354561521239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175.3584164756044</v>
      </c>
      <c r="G12688" t="n">
        <v>2</v>
      </c>
      <c r="H12688" t="n">
        <v>8</v>
      </c>
      <c r="I12688" t="n">
        <v>175.9417498089377</v>
      </c>
      <c r="J12688" t="n">
        <v>175.9417498089377</v>
      </c>
      <c r="K12688" t="n">
        <v>178.1010000826903</v>
      </c>
      <c r="L12688" t="n">
        <v>175.6384164756044</v>
      </c>
      <c r="M12688" t="n">
        <v>176.5578744987785</v>
      </c>
      <c r="N12688" t="n">
        <v>178.6715068090011</v>
      </c>
      <c r="O12688" t="n">
        <v>178.1010000826903</v>
      </c>
      <c r="P12688" t="n">
        <v>2.742583607085948</v>
      </c>
      <c r="Q12688" t="n">
        <v>0.9923748221089652</v>
      </c>
      <c r="R12688" t="n">
        <v>0.9857959113786446</v>
      </c>
      <c r="S12688" t="n">
        <v>0.9998916912974821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182.0807514738425</v>
      </c>
      <c r="G12689" t="n">
        <v>1</v>
      </c>
      <c r="H12689" t="n">
        <v>7</v>
      </c>
      <c r="I12689" t="n">
        <v>183.0307514738425</v>
      </c>
      <c r="J12689" t="n">
        <v>183.0307514738425</v>
      </c>
      <c r="K12689" t="n">
        <v>187.7881625683513</v>
      </c>
      <c r="L12689" t="n">
        <v>182.5029736960647</v>
      </c>
      <c r="M12689" t="n">
        <v>182.5029736960647</v>
      </c>
      <c r="N12689" t="n">
        <v>186.3791118668406</v>
      </c>
      <c r="O12689" t="n">
        <v>186.3791118668406</v>
      </c>
      <c r="P12689" t="n">
        <v>4.298360392998063</v>
      </c>
      <c r="Q12689" t="n">
        <v>0.9586226824131345</v>
      </c>
      <c r="R12689" t="n">
        <v>0.9866634192860196</v>
      </c>
      <c r="S12689" t="n">
        <v>0.9994481680642747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186.8077050639948</v>
      </c>
      <c r="G12690" t="n">
        <v>5</v>
      </c>
      <c r="H12690" t="n">
        <v>8</v>
      </c>
      <c r="I12690" t="n">
        <v>187.3632606195503</v>
      </c>
      <c r="J12690" t="n">
        <v>187.3632606195503</v>
      </c>
      <c r="K12690" t="n">
        <v>192.1877496705475</v>
      </c>
      <c r="L12690" t="n">
        <v>187.2077050639948</v>
      </c>
      <c r="M12690" t="n">
        <v>187.2077050639948</v>
      </c>
      <c r="N12690" t="n">
        <v>191.1752621787037</v>
      </c>
      <c r="O12690" t="n">
        <v>191.1752621787037</v>
      </c>
      <c r="P12690" t="n">
        <v>4.367557114708916</v>
      </c>
      <c r="Q12690" t="n">
        <v>0.9834907477439135</v>
      </c>
      <c r="R12690" t="n">
        <v>0.973503306833655</v>
      </c>
      <c r="S12690" t="n">
        <v>0.9995625594085646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188.7027706091189</v>
      </c>
      <c r="G12691" t="n">
        <v>2</v>
      </c>
      <c r="H12691" t="n">
        <v>6</v>
      </c>
      <c r="I12691" t="n">
        <v>189.9527706091189</v>
      </c>
      <c r="J12691" t="n">
        <v>189.9527706091189</v>
      </c>
      <c r="K12691" t="n">
        <v>191.9472420761257</v>
      </c>
      <c r="L12691" t="n">
        <v>189.4527706091189</v>
      </c>
      <c r="M12691" t="n">
        <v>189.4527706091189</v>
      </c>
      <c r="N12691" t="n">
        <v>191.6965510095016</v>
      </c>
      <c r="O12691" t="n">
        <v>191.6965510095016</v>
      </c>
      <c r="P12691" t="n">
        <v>2.993780400382661</v>
      </c>
      <c r="Q12691" t="n">
        <v>0.9929546672295545</v>
      </c>
      <c r="R12691" t="n">
        <v>0.9885346327121806</v>
      </c>
      <c r="S12691" t="n">
        <v>0.999919222672122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195.9116770563765</v>
      </c>
      <c r="G12692" t="n">
        <v>3</v>
      </c>
      <c r="H12692" t="n">
        <v>6</v>
      </c>
      <c r="I12692" t="n">
        <v>197.2331056278051</v>
      </c>
      <c r="J12692" t="n">
        <v>201.4977299600302</v>
      </c>
      <c r="K12692" t="n">
        <v>202.7129999420697</v>
      </c>
      <c r="L12692" t="n">
        <v>196.8366770563765</v>
      </c>
      <c r="M12692" t="n">
        <v>196.8366770563765</v>
      </c>
      <c r="N12692" t="n">
        <v>198.2093201296154</v>
      </c>
      <c r="O12692" t="n">
        <v>198.2093201296154</v>
      </c>
      <c r="P12692" t="n">
        <v>2.29764307323893</v>
      </c>
      <c r="Q12692" t="n">
        <v>0.9949391326013375</v>
      </c>
      <c r="R12692" t="n">
        <v>0.9929703139989221</v>
      </c>
      <c r="S12692" t="n">
        <v>0.9999644236912943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196.2626701196647</v>
      </c>
      <c r="G12693" t="n">
        <v>3</v>
      </c>
      <c r="H12693" t="n">
        <v>4</v>
      </c>
      <c r="I12693" t="n">
        <v>196.6198129768076</v>
      </c>
      <c r="J12693" t="n">
        <v>196.6198129768076</v>
      </c>
      <c r="K12693" t="n">
        <v>201.4977299600302</v>
      </c>
      <c r="L12693" t="n">
        <v>196.5751701196647</v>
      </c>
      <c r="M12693" t="n">
        <v>196.5751701196647</v>
      </c>
      <c r="N12693" t="n">
        <v>200.8595503510826</v>
      </c>
      <c r="O12693" t="n">
        <v>200.8595503510826</v>
      </c>
      <c r="P12693" t="n">
        <v>4.596880231417913</v>
      </c>
      <c r="Q12693" t="n">
        <v>0.9798408072876703</v>
      </c>
      <c r="R12693" t="n">
        <v>0.9827215728918958</v>
      </c>
      <c r="S12693" t="n">
        <v>0.9996516808581618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202.3820153591927</v>
      </c>
      <c r="G12694" t="n">
        <v>3</v>
      </c>
      <c r="H12694" t="n">
        <v>4</v>
      </c>
      <c r="I12694" t="n">
        <v>204.3463010734784</v>
      </c>
      <c r="J12694" t="n">
        <v>204.3463010734784</v>
      </c>
      <c r="K12694" t="n">
        <v>208.1965813474053</v>
      </c>
      <c r="L12694" t="n">
        <v>204.1007653591927</v>
      </c>
      <c r="M12694" t="n">
        <v>204.1007653591927</v>
      </c>
      <c r="N12694" t="n">
        <v>207.482549991397</v>
      </c>
      <c r="O12694" t="n">
        <v>207.482549991397</v>
      </c>
      <c r="P12694" t="n">
        <v>5.100534632204301</v>
      </c>
      <c r="Q12694" t="n">
        <v>0.9840537016488298</v>
      </c>
      <c r="R12694" t="n">
        <v>0.9863366431392042</v>
      </c>
      <c r="S12694" t="n">
        <v>0.9997821200350192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207.3246891578536</v>
      </c>
      <c r="G12695" t="n">
        <v>1</v>
      </c>
      <c r="H12695" t="n">
        <v>2</v>
      </c>
      <c r="I12695" t="n">
        <v>208.5746891578536</v>
      </c>
      <c r="J12695" t="n">
        <v>208.5746891578536</v>
      </c>
      <c r="K12695" t="n">
        <v>215.1683379246892</v>
      </c>
      <c r="L12695" t="n">
        <v>208.3663558245202</v>
      </c>
      <c r="M12695" t="n">
        <v>208.3663558245202</v>
      </c>
      <c r="N12695" t="n">
        <v>213.953300423118</v>
      </c>
      <c r="O12695" t="n">
        <v>213.953300423118</v>
      </c>
      <c r="P12695" t="n">
        <v>6.628611265264425</v>
      </c>
      <c r="Q12695" t="n">
        <v>0.9431139915353601</v>
      </c>
      <c r="R12695" t="n">
        <v>0.9803894915261228</v>
      </c>
      <c r="S12695" t="n">
        <v>0.9988844364489591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208.393169965106</v>
      </c>
      <c r="G12696" t="n">
        <v>3</v>
      </c>
      <c r="H12696" t="n">
        <v>7</v>
      </c>
      <c r="I12696" t="n">
        <v>209.5717413936774</v>
      </c>
      <c r="J12696" t="n">
        <v>209.5717413936774</v>
      </c>
      <c r="K12696" t="n">
        <v>214.8244829221393</v>
      </c>
      <c r="L12696" t="n">
        <v>209.1265032984393</v>
      </c>
      <c r="M12696" t="n">
        <v>209.1265032984393</v>
      </c>
      <c r="N12696" t="n">
        <v>214.1975589170005</v>
      </c>
      <c r="O12696" t="n">
        <v>214.1975589170005</v>
      </c>
      <c r="P12696" t="n">
        <v>5.804388951894566</v>
      </c>
      <c r="Q12696" t="n">
        <v>0.9783086715409675</v>
      </c>
      <c r="R12696" t="n">
        <v>0.9825880596501451</v>
      </c>
      <c r="S12696" t="n">
        <v>0.9996223118827622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211.5898976433269</v>
      </c>
      <c r="G12697" t="n">
        <v>2</v>
      </c>
      <c r="H12697" t="n">
        <v>8</v>
      </c>
      <c r="I12697" t="n">
        <v>213.3815643099935</v>
      </c>
      <c r="J12697" t="n">
        <v>213.953300423118</v>
      </c>
      <c r="K12697" t="n">
        <v>219.4487969529822</v>
      </c>
      <c r="L12697" t="n">
        <v>212.4498976433269</v>
      </c>
      <c r="M12697" t="n">
        <v>212.4498976433269</v>
      </c>
      <c r="N12697" t="n">
        <v>217.8292921338278</v>
      </c>
      <c r="O12697" t="n">
        <v>217.8292921338278</v>
      </c>
      <c r="P12697" t="n">
        <v>6.239394490500956</v>
      </c>
      <c r="Q12697" t="n">
        <v>0.9807073630688604</v>
      </c>
      <c r="R12697" t="n">
        <v>0.9642449173607021</v>
      </c>
      <c r="S12697" t="n">
        <v>0.9993101901721971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211.7240849276971</v>
      </c>
      <c r="G12698" t="n">
        <v>2</v>
      </c>
      <c r="H12698" t="n">
        <v>4</v>
      </c>
      <c r="I12698" t="n">
        <v>214.7240849276971</v>
      </c>
      <c r="J12698" t="n">
        <v>222.8206519273043</v>
      </c>
      <c r="K12698" t="n">
        <v>226.1918233427127</v>
      </c>
      <c r="L12698" t="n">
        <v>213.9740849276971</v>
      </c>
      <c r="M12698" t="n">
        <v>213.9740849276971</v>
      </c>
      <c r="N12698" t="n">
        <v>216.9232705505474</v>
      </c>
      <c r="O12698" t="n">
        <v>216.9232705505474</v>
      </c>
      <c r="P12698" t="n">
        <v>5.19918562285028</v>
      </c>
      <c r="Q12698" t="n">
        <v>0.9881205467418228</v>
      </c>
      <c r="R12698" t="n">
        <v>0.9880739972732066</v>
      </c>
      <c r="S12698" t="n">
        <v>0.9998583256080502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212.5861418299774</v>
      </c>
      <c r="G12699" t="n">
        <v>2</v>
      </c>
      <c r="H12699" t="n">
        <v>8</v>
      </c>
      <c r="I12699" t="n">
        <v>214.4194751633107</v>
      </c>
      <c r="J12699" t="n">
        <v>219.4487969529822</v>
      </c>
      <c r="K12699" t="n">
        <v>222.8206519273043</v>
      </c>
      <c r="L12699" t="n">
        <v>213.4661418299773</v>
      </c>
      <c r="M12699" t="n">
        <v>217.8292921338278</v>
      </c>
      <c r="N12699" t="n">
        <v>221.1299107354529</v>
      </c>
      <c r="O12699" t="n">
        <v>221.1299107354529</v>
      </c>
      <c r="P12699" t="n">
        <v>8.543768905475559</v>
      </c>
      <c r="Q12699" t="n">
        <v>0.9881181523599131</v>
      </c>
      <c r="R12699" t="n">
        <v>0.9779077453162274</v>
      </c>
      <c r="S12699" t="n">
        <v>0.9997375031958214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213.735210681324</v>
      </c>
      <c r="G12700" t="n">
        <v>5</v>
      </c>
      <c r="H12700" t="n">
        <v>8</v>
      </c>
      <c r="I12700" t="n">
        <v>214.235210681324</v>
      </c>
      <c r="J12700" t="n">
        <v>214.235210681324</v>
      </c>
      <c r="K12700" t="n">
        <v>217.5360847956074</v>
      </c>
      <c r="L12700" t="n">
        <v>214.095210681324</v>
      </c>
      <c r="M12700" t="n">
        <v>221.1299107354529</v>
      </c>
      <c r="N12700" t="n">
        <v>223.8444793536938</v>
      </c>
      <c r="O12700" t="n">
        <v>217.5360847956074</v>
      </c>
      <c r="P12700" t="n">
        <v>3.800874114283346</v>
      </c>
      <c r="Q12700" t="n">
        <v>0.9886748496328869</v>
      </c>
      <c r="R12700" t="n">
        <v>0.9817944441950037</v>
      </c>
      <c r="S12700" t="n">
        <v>0.9997938193429915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215.6366860682964</v>
      </c>
      <c r="G12701" t="n">
        <v>3</v>
      </c>
      <c r="H12701" t="n">
        <v>7</v>
      </c>
      <c r="I12701" t="n">
        <v>216.7795432111535</v>
      </c>
      <c r="J12701" t="n">
        <v>216.7795432111535</v>
      </c>
      <c r="K12701" t="n">
        <v>219.6690039818819</v>
      </c>
      <c r="L12701" t="n">
        <v>216.3477971794075</v>
      </c>
      <c r="M12701" t="n">
        <v>216.3477971794075</v>
      </c>
      <c r="N12701" t="n">
        <v>219.1373150333928</v>
      </c>
      <c r="O12701" t="n">
        <v>219.1373150333928</v>
      </c>
      <c r="P12701" t="n">
        <v>3.500628965096411</v>
      </c>
      <c r="Q12701" t="n">
        <v>0.9880090562920008</v>
      </c>
      <c r="R12701" t="n">
        <v>0.9903840956203649</v>
      </c>
      <c r="S12701" t="n">
        <v>0.9998846962318823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215.8694829980513</v>
      </c>
      <c r="G12702" t="n">
        <v>5</v>
      </c>
      <c r="H12702" t="n">
        <v>8</v>
      </c>
      <c r="I12702" t="n">
        <v>216.4250385536069</v>
      </c>
      <c r="J12702" t="n">
        <v>217.5360847956074</v>
      </c>
      <c r="K12702" t="n">
        <v>221.6418247884896</v>
      </c>
      <c r="L12702" t="n">
        <v>216.2694829980513</v>
      </c>
      <c r="M12702" t="n">
        <v>223.8444793536938</v>
      </c>
      <c r="N12702" t="n">
        <v>227.2209525403285</v>
      </c>
      <c r="O12702" t="n">
        <v>221.6418247884896</v>
      </c>
      <c r="P12702" t="n">
        <v>5.772341790438276</v>
      </c>
      <c r="Q12702" t="n">
        <v>0.9859328966581187</v>
      </c>
      <c r="R12702" t="n">
        <v>0.9774058016654783</v>
      </c>
      <c r="S12702" t="n">
        <v>0.9996821650771013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215.8928257566131</v>
      </c>
      <c r="G12703" t="n">
        <v>1</v>
      </c>
      <c r="H12703" t="n">
        <v>6</v>
      </c>
      <c r="I12703" t="n">
        <v>220.6928257566131</v>
      </c>
      <c r="J12703" t="n">
        <v>220.6928257566131</v>
      </c>
      <c r="K12703" t="n">
        <v>224.5270633711069</v>
      </c>
      <c r="L12703" t="n">
        <v>218.2928257566131</v>
      </c>
      <c r="M12703" t="n">
        <v>218.2928257566131</v>
      </c>
      <c r="N12703" t="n">
        <v>221.9477644898536</v>
      </c>
      <c r="O12703" t="n">
        <v>221.9477644898536</v>
      </c>
      <c r="P12703" t="n">
        <v>6.054938733240476</v>
      </c>
      <c r="Q12703" t="n">
        <v>0.966515796015986</v>
      </c>
      <c r="R12703" t="n">
        <v>0.9813912650110023</v>
      </c>
      <c r="S12703" t="n">
        <v>0.9993769013217439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216.0543292333354</v>
      </c>
      <c r="G12704" t="n">
        <v>3</v>
      </c>
      <c r="H12704" t="n">
        <v>7</v>
      </c>
      <c r="I12704" t="n">
        <v>217.7329006619068</v>
      </c>
      <c r="J12704" t="n">
        <v>219.6690039818819</v>
      </c>
      <c r="K12704" t="n">
        <v>223.3037099451235</v>
      </c>
      <c r="L12704" t="n">
        <v>217.0987736777799</v>
      </c>
      <c r="M12704" t="n">
        <v>219.1373150333928</v>
      </c>
      <c r="N12704" t="n">
        <v>222.6463009594738</v>
      </c>
      <c r="O12704" t="n">
        <v>222.6463009594738</v>
      </c>
      <c r="P12704" t="n">
        <v>6.591971726138411</v>
      </c>
      <c r="Q12704" t="n">
        <v>0.9849397648934889</v>
      </c>
      <c r="R12704" t="n">
        <v>0.9879190122537311</v>
      </c>
      <c r="S12704" t="n">
        <v>0.9998180574842223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220.5070105233326</v>
      </c>
      <c r="G12705" t="n">
        <v>4</v>
      </c>
      <c r="H12705" t="n">
        <v>7</v>
      </c>
      <c r="I12705" t="n">
        <v>222.0695105233326</v>
      </c>
      <c r="J12705" t="n">
        <v>222.0695105233326</v>
      </c>
      <c r="K12705" t="n">
        <v>223.9031109105633</v>
      </c>
      <c r="L12705" t="n">
        <v>221.6181216344437</v>
      </c>
      <c r="M12705" t="n">
        <v>222.6463009594738</v>
      </c>
      <c r="N12705" t="n">
        <v>224.661711069958</v>
      </c>
      <c r="O12705" t="n">
        <v>223.9031109105633</v>
      </c>
      <c r="P12705" t="n">
        <v>3.396100387230746</v>
      </c>
      <c r="Q12705" t="n">
        <v>0.9925684161708214</v>
      </c>
      <c r="R12705" t="n">
        <v>0.99304325842132</v>
      </c>
      <c r="S12705" t="n">
        <v>0.9999483003917801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225.0931411961026</v>
      </c>
      <c r="G12706" t="n">
        <v>3</v>
      </c>
      <c r="H12706" t="n">
        <v>6</v>
      </c>
      <c r="I12706" t="n">
        <v>225.7359983389598</v>
      </c>
      <c r="J12706" t="n">
        <v>225.7359983389598</v>
      </c>
      <c r="K12706" t="n">
        <v>230.9478242657815</v>
      </c>
      <c r="L12706" t="n">
        <v>225.5431411961026</v>
      </c>
      <c r="M12706" t="n">
        <v>225.5431411961026</v>
      </c>
      <c r="N12706" t="n">
        <v>231.4298798328725</v>
      </c>
      <c r="O12706" t="n">
        <v>230.9478242657815</v>
      </c>
      <c r="P12706" t="n">
        <v>5.854683069678885</v>
      </c>
      <c r="Q12706" t="n">
        <v>0.9784758019223033</v>
      </c>
      <c r="R12706" t="n">
        <v>0.9701989890731774</v>
      </c>
      <c r="S12706" t="n">
        <v>0.9993585571378955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225.3153682690991</v>
      </c>
      <c r="G12707" t="n">
        <v>2</v>
      </c>
      <c r="H12707" t="n">
        <v>4</v>
      </c>
      <c r="I12707" t="n">
        <v>228.2737016024325</v>
      </c>
      <c r="J12707" t="n">
        <v>228.2737016024325</v>
      </c>
      <c r="K12707" t="n">
        <v>233.2882507809951</v>
      </c>
      <c r="L12707" t="n">
        <v>227.5341182690991</v>
      </c>
      <c r="M12707" t="n">
        <v>227.5341182690991</v>
      </c>
      <c r="N12707" t="n">
        <v>231.9209721309046</v>
      </c>
      <c r="O12707" t="n">
        <v>231.9209721309046</v>
      </c>
      <c r="P12707" t="n">
        <v>6.605603861805463</v>
      </c>
      <c r="Q12707" t="n">
        <v>0.9823808229830187</v>
      </c>
      <c r="R12707" t="n">
        <v>0.9823119845864422</v>
      </c>
      <c r="S12707" t="n">
        <v>0.9996883517253494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227.2773428739557</v>
      </c>
      <c r="G12708" t="n">
        <v>4</v>
      </c>
      <c r="H12708" t="n">
        <v>5</v>
      </c>
      <c r="I12708" t="n">
        <v>229.3398428739557</v>
      </c>
      <c r="J12708" t="n">
        <v>231.9209721309046</v>
      </c>
      <c r="K12708" t="n">
        <v>234.7611210924296</v>
      </c>
      <c r="L12708" t="n">
        <v>229.1106762072891</v>
      </c>
      <c r="M12708" t="n">
        <v>229.1106762072891</v>
      </c>
      <c r="N12708" t="n">
        <v>232.9750082862431</v>
      </c>
      <c r="O12708" t="n">
        <v>232.9750082862431</v>
      </c>
      <c r="P12708" t="n">
        <v>5.697665412287421</v>
      </c>
      <c r="Q12708" t="n">
        <v>0.9885123803662524</v>
      </c>
      <c r="R12708" t="n">
        <v>0.9867545065854457</v>
      </c>
      <c r="S12708" t="n">
        <v>0.9998478408097923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230.2963327839008</v>
      </c>
      <c r="G12709" t="n">
        <v>7</v>
      </c>
      <c r="H12709" t="n">
        <v>8</v>
      </c>
      <c r="I12709" t="n">
        <v>230.8518883394563</v>
      </c>
      <c r="J12709" t="n">
        <v>230.8518883394563</v>
      </c>
      <c r="K12709" t="n">
        <v>235.6468036652601</v>
      </c>
      <c r="L12709" t="n">
        <v>230.7963327839008</v>
      </c>
      <c r="M12709" t="n">
        <v>230.7963327839008</v>
      </c>
      <c r="N12709" t="n">
        <v>235.6775415780093</v>
      </c>
      <c r="O12709" t="n">
        <v>235.6468036652601</v>
      </c>
      <c r="P12709" t="n">
        <v>5.350470881359314</v>
      </c>
      <c r="Q12709" t="n">
        <v>0.983528359690397</v>
      </c>
      <c r="R12709" t="n">
        <v>0.9675017672864986</v>
      </c>
      <c r="S12709" t="n">
        <v>0.9994647008000455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234.0998141353204</v>
      </c>
      <c r="G12710" t="n">
        <v>4</v>
      </c>
      <c r="H12710" t="n">
        <v>8</v>
      </c>
      <c r="I12710" t="n">
        <v>236.1310641353204</v>
      </c>
      <c r="J12710" t="n">
        <v>236.1310641353204</v>
      </c>
      <c r="K12710" t="n">
        <v>240.3019639978343</v>
      </c>
      <c r="L12710" t="n">
        <v>235.3998141353204</v>
      </c>
      <c r="M12710" t="n">
        <v>235.6775415780093</v>
      </c>
      <c r="N12710" t="n">
        <v>240.3445109077392</v>
      </c>
      <c r="O12710" t="n">
        <v>240.3019639978343</v>
      </c>
      <c r="P12710" t="n">
        <v>6.202149862513892</v>
      </c>
      <c r="Q12710" t="n">
        <v>0.9831753545480277</v>
      </c>
      <c r="R12710" t="n">
        <v>0.9689057212911102</v>
      </c>
      <c r="S12710" t="n">
        <v>0.9994768497851381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235.3165270554117</v>
      </c>
      <c r="G12711" t="n">
        <v>2</v>
      </c>
      <c r="H12711" t="n">
        <v>4</v>
      </c>
      <c r="I12711" t="n">
        <v>239.0665270554117</v>
      </c>
      <c r="J12711" t="n">
        <v>239.0665270554117</v>
      </c>
      <c r="K12711" t="n">
        <v>240.2106242649599</v>
      </c>
      <c r="L12711" t="n">
        <v>238.1290270554117</v>
      </c>
      <c r="M12711" t="n">
        <v>240.3019639978343</v>
      </c>
      <c r="N12711" t="n">
        <v>241.3028490391944</v>
      </c>
      <c r="O12711" t="n">
        <v>240.2106242649599</v>
      </c>
      <c r="P12711" t="n">
        <v>4.894097209548278</v>
      </c>
      <c r="Q12711" t="n">
        <v>0.9959524651448817</v>
      </c>
      <c r="R12711" t="n">
        <v>0.9959365418749577</v>
      </c>
      <c r="S12711" t="n">
        <v>0.9999835530116066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236.8220309553468</v>
      </c>
      <c r="G12712" t="n">
        <v>2</v>
      </c>
      <c r="H12712" t="n">
        <v>5</v>
      </c>
      <c r="I12712" t="n">
        <v>240.8636976220135</v>
      </c>
      <c r="J12712" t="n">
        <v>240.8636976220135</v>
      </c>
      <c r="K12712" t="n">
        <v>244.8538698096881</v>
      </c>
      <c r="L12712" t="n">
        <v>239.5164753997913</v>
      </c>
      <c r="M12712" t="n">
        <v>239.5164753997913</v>
      </c>
      <c r="N12712" t="n">
        <v>244.2659572330747</v>
      </c>
      <c r="O12712" t="n">
        <v>244.2659572330747</v>
      </c>
      <c r="P12712" t="n">
        <v>7.443926277727911</v>
      </c>
      <c r="Q12712" t="n">
        <v>0.985954674745581</v>
      </c>
      <c r="R12712" t="n">
        <v>0.9837453225732349</v>
      </c>
      <c r="S12712" t="n">
        <v>0.9997716977686354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237.7655899770873</v>
      </c>
      <c r="G12713" t="n">
        <v>7</v>
      </c>
      <c r="H12713" t="n">
        <v>8</v>
      </c>
      <c r="I12713" t="n">
        <v>239.1878121993095</v>
      </c>
      <c r="J12713" t="n">
        <v>239.1878121993095</v>
      </c>
      <c r="K12713" t="n">
        <v>245.288774248828</v>
      </c>
      <c r="L12713" t="n">
        <v>239.0455899770873</v>
      </c>
      <c r="M12713" t="n">
        <v>240.3445109077392</v>
      </c>
      <c r="N12713" t="n">
        <v>246.5552711788062</v>
      </c>
      <c r="O12713" t="n">
        <v>245.288774248828</v>
      </c>
      <c r="P12713" t="n">
        <v>7.523184271740746</v>
      </c>
      <c r="Q12713" t="n">
        <v>0.9790889923323757</v>
      </c>
      <c r="R12713" t="n">
        <v>0.9588343238490699</v>
      </c>
      <c r="S12713" t="n">
        <v>0.999139184230365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238.0794846419</v>
      </c>
      <c r="G12714" t="n">
        <v>3</v>
      </c>
      <c r="H12714" t="n">
        <v>4</v>
      </c>
      <c r="I12714" t="n">
        <v>239.7223417847571</v>
      </c>
      <c r="J12714" t="n">
        <v>239.7223417847571</v>
      </c>
      <c r="K12714" t="n">
        <v>241.9344418960424</v>
      </c>
      <c r="L12714" t="n">
        <v>239.5169846419</v>
      </c>
      <c r="M12714" t="n">
        <v>241.3028490391944</v>
      </c>
      <c r="N12714" t="n">
        <v>243.2457845215541</v>
      </c>
      <c r="O12714" t="n">
        <v>241.9344418960424</v>
      </c>
      <c r="P12714" t="n">
        <v>3.854957254142477</v>
      </c>
      <c r="Q12714" t="n">
        <v>0.9908070619552886</v>
      </c>
      <c r="R12714" t="n">
        <v>0.9921270298050907</v>
      </c>
      <c r="S12714" t="n">
        <v>0.9999276242727704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239.7986774917004</v>
      </c>
      <c r="G12715" t="n">
        <v>5</v>
      </c>
      <c r="H12715" t="n">
        <v>7</v>
      </c>
      <c r="I12715" t="n">
        <v>240.104233047256</v>
      </c>
      <c r="J12715" t="n">
        <v>244.2659572330747</v>
      </c>
      <c r="K12715" t="n">
        <v>250.3207936068181</v>
      </c>
      <c r="L12715" t="n">
        <v>240.0431219361449</v>
      </c>
      <c r="M12715" t="n">
        <v>245.288774248828</v>
      </c>
      <c r="N12715" t="n">
        <v>250.1801140096308</v>
      </c>
      <c r="O12715" t="n">
        <v>250.1801140096308</v>
      </c>
      <c r="P12715" t="n">
        <v>10.38143651793033</v>
      </c>
      <c r="Q12715" t="n">
        <v>0.979324334037547</v>
      </c>
      <c r="R12715" t="n">
        <v>0.9831999175016856</v>
      </c>
      <c r="S12715" t="n">
        <v>0.9996526471061232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243.9770168917369</v>
      </c>
      <c r="G12716" t="n">
        <v>6</v>
      </c>
      <c r="H12716" t="n">
        <v>8</v>
      </c>
      <c r="I12716" t="n">
        <v>246.1770168917369</v>
      </c>
      <c r="J12716" t="n">
        <v>246.1770168917369</v>
      </c>
      <c r="K12716" t="n">
        <v>249.539705070102</v>
      </c>
      <c r="L12716" t="n">
        <v>245.7370168917369</v>
      </c>
      <c r="M12716" t="n">
        <v>246.5552711788062</v>
      </c>
      <c r="N12716" t="n">
        <v>249.4811782635809</v>
      </c>
      <c r="O12716" t="n">
        <v>249.4811782635809</v>
      </c>
      <c r="P12716" t="n">
        <v>5.504161371843992</v>
      </c>
      <c r="Q12716" t="n">
        <v>0.9828664041813678</v>
      </c>
      <c r="R12716" t="n">
        <v>0.9803910642355103</v>
      </c>
      <c r="S12716" t="n">
        <v>0.9996640284201778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244.2852166919793</v>
      </c>
      <c r="G12717" t="n">
        <v>5</v>
      </c>
      <c r="H12717" t="n">
        <v>7</v>
      </c>
      <c r="I12717" t="n">
        <v>246.1741055808682</v>
      </c>
      <c r="J12717" t="n">
        <v>250.3207936068181</v>
      </c>
      <c r="K12717" t="n">
        <v>255.4683101601855</v>
      </c>
      <c r="L12717" t="n">
        <v>245.7963278030905</v>
      </c>
      <c r="M12717" t="n">
        <v>250.1801140096308</v>
      </c>
      <c r="N12717" t="n">
        <v>254.3384844151566</v>
      </c>
      <c r="O12717" t="n">
        <v>254.3384844151566</v>
      </c>
      <c r="P12717" t="n">
        <v>10.05326772317724</v>
      </c>
      <c r="Q12717" t="n">
        <v>0.9823951435424896</v>
      </c>
      <c r="R12717" t="n">
        <v>0.985699322030127</v>
      </c>
      <c r="S12717" t="n">
        <v>0.9997482386170953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249.2425733589866</v>
      </c>
      <c r="G12718" t="n">
        <v>3</v>
      </c>
      <c r="H12718" t="n">
        <v>4</v>
      </c>
      <c r="I12718" t="n">
        <v>251.0997162161295</v>
      </c>
      <c r="J12718" t="n">
        <v>251.0997162161295</v>
      </c>
      <c r="K12718" t="n">
        <v>253.4967353047047</v>
      </c>
      <c r="L12718" t="n">
        <v>250.8675733589866</v>
      </c>
      <c r="M12718" t="n">
        <v>255.0374052205359</v>
      </c>
      <c r="N12718" t="n">
        <v>257.1427590493824</v>
      </c>
      <c r="O12718" t="n">
        <v>253.4967353047047</v>
      </c>
      <c r="P12718" t="n">
        <v>4.254161945718124</v>
      </c>
      <c r="Q12718" t="n">
        <v>0.9900424230207385</v>
      </c>
      <c r="R12718" t="n">
        <v>0.9914717084011114</v>
      </c>
      <c r="S12718" t="n">
        <v>0.9999150788799025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249.4089618588092</v>
      </c>
      <c r="G12719" t="n">
        <v>4</v>
      </c>
      <c r="H12719" t="n">
        <v>7</v>
      </c>
      <c r="I12719" t="n">
        <v>250.5339618588092</v>
      </c>
      <c r="J12719" t="n">
        <v>250.5339618588092</v>
      </c>
      <c r="K12719" t="n">
        <v>255.0374052205359</v>
      </c>
      <c r="L12719" t="n">
        <v>250.2089618588092</v>
      </c>
      <c r="M12719" t="n">
        <v>254.3384844151566</v>
      </c>
      <c r="N12719" t="n">
        <v>259.2884644361168</v>
      </c>
      <c r="O12719" t="n">
        <v>255.0374052205359</v>
      </c>
      <c r="P12719" t="n">
        <v>5.62844336172671</v>
      </c>
      <c r="Q12719" t="n">
        <v>0.9818461825861416</v>
      </c>
      <c r="R12719" t="n">
        <v>0.983000229905966</v>
      </c>
      <c r="S12719" t="n">
        <v>0.9996913892776353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257.5731517802429</v>
      </c>
      <c r="G12720" t="n">
        <v>3</v>
      </c>
      <c r="H12720" t="n">
        <v>6</v>
      </c>
      <c r="I12720" t="n">
        <v>258.2874374945286</v>
      </c>
      <c r="J12720" t="n">
        <v>258.2874374945286</v>
      </c>
      <c r="K12720" t="n">
        <v>261.8237662314912</v>
      </c>
      <c r="L12720" t="n">
        <v>258.0731517802429</v>
      </c>
      <c r="M12720" t="n">
        <v>258.0731517802429</v>
      </c>
      <c r="N12720" t="n">
        <v>262.0674223680352</v>
      </c>
      <c r="O12720" t="n">
        <v>261.8237662314912</v>
      </c>
      <c r="P12720" t="n">
        <v>4.250614451248339</v>
      </c>
      <c r="Q12720" t="n">
        <v>0.9853443844789764</v>
      </c>
      <c r="R12720" t="n">
        <v>0.9796812597333494</v>
      </c>
      <c r="S12720" t="n">
        <v>0.9997022163547804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259.1190332803532</v>
      </c>
      <c r="G12721" t="n">
        <v>1</v>
      </c>
      <c r="H12721" t="n">
        <v>6</v>
      </c>
      <c r="I12721" t="n">
        <v>262.8690332803532</v>
      </c>
      <c r="J12721" t="n">
        <v>262.8690332803532</v>
      </c>
      <c r="K12721" t="n">
        <v>268.5258822259133</v>
      </c>
      <c r="L12721" t="n">
        <v>260.9940332803532</v>
      </c>
      <c r="M12721" t="n">
        <v>262.0674223680352</v>
      </c>
      <c r="N12721" t="n">
        <v>267.4597424060692</v>
      </c>
      <c r="O12721" t="n">
        <v>267.4597424060692</v>
      </c>
      <c r="P12721" t="n">
        <v>8.340709125715932</v>
      </c>
      <c r="Q12721" t="n">
        <v>0.9509945072346613</v>
      </c>
      <c r="R12721" t="n">
        <v>0.9726673961060593</v>
      </c>
      <c r="S12721" t="n">
        <v>0.9986605522776176</v>
      </c>
      <c r="T12721" t="b">
        <v>0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260.6568853793228</v>
      </c>
      <c r="G12722" t="n">
        <v>4</v>
      </c>
      <c r="H12722" t="n">
        <v>8</v>
      </c>
      <c r="I12722" t="n">
        <v>263.3756353793228</v>
      </c>
      <c r="J12722" t="n">
        <v>263.3756353793228</v>
      </c>
      <c r="K12722" t="n">
        <v>266.6401825963557</v>
      </c>
      <c r="L12722" t="n">
        <v>262.3968853793228</v>
      </c>
      <c r="M12722" t="n">
        <v>262.3968853793228</v>
      </c>
      <c r="N12722" t="n">
        <v>266.0497042528416</v>
      </c>
      <c r="O12722" t="n">
        <v>266.0497042528416</v>
      </c>
      <c r="P12722" t="n">
        <v>5.392818873518763</v>
      </c>
      <c r="Q12722" t="n">
        <v>0.9868071765089474</v>
      </c>
      <c r="R12722" t="n">
        <v>0.9755793497881762</v>
      </c>
      <c r="S12722" t="n">
        <v>0.9996778226722187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261.6005045684041</v>
      </c>
      <c r="G12723" t="n">
        <v>1</v>
      </c>
      <c r="H12723" t="n">
        <v>6</v>
      </c>
      <c r="I12723" t="n">
        <v>266.4005045684041</v>
      </c>
      <c r="J12723" t="n">
        <v>268.5258822259133</v>
      </c>
      <c r="K12723" t="n">
        <v>271.0277246640624</v>
      </c>
      <c r="L12723" t="n">
        <v>264.000504568404</v>
      </c>
      <c r="M12723" t="n">
        <v>267.4597424060692</v>
      </c>
      <c r="N12723" t="n">
        <v>269.8445922122185</v>
      </c>
      <c r="O12723" t="n">
        <v>269.8445922122185</v>
      </c>
      <c r="P12723" t="n">
        <v>8.244087643814396</v>
      </c>
      <c r="Q12723" t="n">
        <v>0.9780224742786382</v>
      </c>
      <c r="R12723" t="n">
        <v>0.9878181980770505</v>
      </c>
      <c r="S12723" t="n">
        <v>0.9997322741349058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261.849763372811</v>
      </c>
      <c r="G12724" t="n">
        <v>5</v>
      </c>
      <c r="H12724" t="n">
        <v>8</v>
      </c>
      <c r="I12724" t="n">
        <v>262.7942078172555</v>
      </c>
      <c r="J12724" t="n">
        <v>262.7942078172555</v>
      </c>
      <c r="K12724" t="n">
        <v>267.4873050915313</v>
      </c>
      <c r="L12724" t="n">
        <v>262.529763372811</v>
      </c>
      <c r="M12724" t="n">
        <v>266.0497042528416</v>
      </c>
      <c r="N12724" t="n">
        <v>269.9092075668196</v>
      </c>
      <c r="O12724" t="n">
        <v>267.4873050915313</v>
      </c>
      <c r="P12724" t="n">
        <v>5.637541718720286</v>
      </c>
      <c r="Q12724" t="n">
        <v>0.9839367354017799</v>
      </c>
      <c r="R12724" t="n">
        <v>0.9742155413617969</v>
      </c>
      <c r="S12724" t="n">
        <v>0.9995858174183727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263.3516961940763</v>
      </c>
      <c r="G12725" t="n">
        <v>2</v>
      </c>
      <c r="H12725" t="n">
        <v>5</v>
      </c>
      <c r="I12725" t="n">
        <v>266.7266961940763</v>
      </c>
      <c r="J12725" t="n">
        <v>266.7266961940763</v>
      </c>
      <c r="K12725" t="n">
        <v>267.9998970277314</v>
      </c>
      <c r="L12725" t="n">
        <v>265.6016961940763</v>
      </c>
      <c r="M12725" t="n">
        <v>267.4873050915313</v>
      </c>
      <c r="N12725" t="n">
        <v>269.002789623313</v>
      </c>
      <c r="O12725" t="n">
        <v>267.9998970277314</v>
      </c>
      <c r="P12725" t="n">
        <v>4.648200833655096</v>
      </c>
      <c r="Q12725" t="n">
        <v>0.9954967581070268</v>
      </c>
      <c r="R12725" t="n">
        <v>0.9947844223565656</v>
      </c>
      <c r="S12725" t="n">
        <v>0.99997651299226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265.5640911460872</v>
      </c>
      <c r="G12726" t="n">
        <v>1</v>
      </c>
      <c r="H12726" t="n">
        <v>7</v>
      </c>
      <c r="I12726" t="n">
        <v>267.9640911460872</v>
      </c>
      <c r="J12726" t="n">
        <v>271.0277246640624</v>
      </c>
      <c r="K12726" t="n">
        <v>272.2755624477043</v>
      </c>
      <c r="L12726" t="n">
        <v>266.6307578127539</v>
      </c>
      <c r="M12726" t="n">
        <v>266.6307578127539</v>
      </c>
      <c r="N12726" t="n">
        <v>267.6474434781347</v>
      </c>
      <c r="O12726" t="n">
        <v>267.6474434781347</v>
      </c>
      <c r="P12726" t="n">
        <v>2.083352332047525</v>
      </c>
      <c r="Q12726" t="n">
        <v>0.9889772743304024</v>
      </c>
      <c r="R12726" t="n">
        <v>0.9964845600469815</v>
      </c>
      <c r="S12726" t="n">
        <v>0.9999612502697899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270.6120319393685</v>
      </c>
      <c r="G12727" t="n">
        <v>2</v>
      </c>
      <c r="H12727" t="n">
        <v>7</v>
      </c>
      <c r="I12727" t="n">
        <v>272.9036986060352</v>
      </c>
      <c r="J12727" t="n">
        <v>272.9036986060352</v>
      </c>
      <c r="K12727" t="n">
        <v>277.7090410314615</v>
      </c>
      <c r="L12727" t="n">
        <v>271.8342541615907</v>
      </c>
      <c r="M12727" t="n">
        <v>271.8342541615907</v>
      </c>
      <c r="N12727" t="n">
        <v>276.4549177851175</v>
      </c>
      <c r="O12727" t="n">
        <v>276.4549177851175</v>
      </c>
      <c r="P12727" t="n">
        <v>5.842885845749038</v>
      </c>
      <c r="Q12727" t="n">
        <v>0.9831096503886955</v>
      </c>
      <c r="R12727" t="n">
        <v>0.9841221764644068</v>
      </c>
      <c r="S12727" t="n">
        <v>0.9997318180094172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272.4805040845661</v>
      </c>
      <c r="G12728" t="n">
        <v>1</v>
      </c>
      <c r="H12728" t="n">
        <v>4</v>
      </c>
      <c r="I12728" t="n">
        <v>274.0805040845661</v>
      </c>
      <c r="J12728" t="n">
        <v>274.0805040845661</v>
      </c>
      <c r="K12728" t="n">
        <v>278.6597994582949</v>
      </c>
      <c r="L12728" t="n">
        <v>273.4805040845661</v>
      </c>
      <c r="M12728" t="n">
        <v>273.4805040845661</v>
      </c>
      <c r="N12728" t="n">
        <v>276.8749468091482</v>
      </c>
      <c r="O12728" t="n">
        <v>276.8749468091482</v>
      </c>
      <c r="P12728" t="n">
        <v>4.394442724582177</v>
      </c>
      <c r="Q12728" t="n">
        <v>0.9601405330551154</v>
      </c>
      <c r="R12728" t="n">
        <v>0.9862858531988277</v>
      </c>
      <c r="S12728" t="n">
        <v>0.9994533614189014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274.155035015788</v>
      </c>
      <c r="G12729" t="n">
        <v>1</v>
      </c>
      <c r="H12729" t="n">
        <v>2</v>
      </c>
      <c r="I12729" t="n">
        <v>278.105035015788</v>
      </c>
      <c r="J12729" t="n">
        <v>278.6597994582949</v>
      </c>
      <c r="K12729" t="n">
        <v>278.8495756399474</v>
      </c>
      <c r="L12729" t="n">
        <v>277.4467016824547</v>
      </c>
      <c r="M12729" t="n">
        <v>277.7090410314615</v>
      </c>
      <c r="N12729" t="n">
        <v>277.8698425922542</v>
      </c>
      <c r="O12729" t="n">
        <v>277.8698425922542</v>
      </c>
      <c r="P12729" t="n">
        <v>3.714807576466171</v>
      </c>
      <c r="Q12729" t="n">
        <v>0.9983157319846245</v>
      </c>
      <c r="R12729" t="n">
        <v>0.9994301316294248</v>
      </c>
      <c r="S12729" t="n">
        <v>0.9999990401889305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277.7588796189319</v>
      </c>
      <c r="G12730" t="n">
        <v>6</v>
      </c>
      <c r="H12730" t="n">
        <v>8</v>
      </c>
      <c r="I12730" t="n">
        <v>279.3338796189319</v>
      </c>
      <c r="J12730" t="n">
        <v>279.3338796189319</v>
      </c>
      <c r="K12730" t="n">
        <v>283.5704094066057</v>
      </c>
      <c r="L12730" t="n">
        <v>279.0188796189319</v>
      </c>
      <c r="M12730" t="n">
        <v>279.0188796189319</v>
      </c>
      <c r="N12730" t="n">
        <v>282.705124629803</v>
      </c>
      <c r="O12730" t="n">
        <v>282.705124629803</v>
      </c>
      <c r="P12730" t="n">
        <v>4.946245010871053</v>
      </c>
      <c r="Q12730" t="n">
        <v>0.9784622588595019</v>
      </c>
      <c r="R12730" t="n">
        <v>0.975358657890098</v>
      </c>
      <c r="S12730" t="n">
        <v>0.9994692811522825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281.1522289361916</v>
      </c>
      <c r="G12731" t="n">
        <v>1</v>
      </c>
      <c r="H12731" t="n">
        <v>4</v>
      </c>
      <c r="I12731" t="n">
        <v>281.7522289361916</v>
      </c>
      <c r="J12731" t="n">
        <v>281.7522289361916</v>
      </c>
      <c r="K12731" t="n">
        <v>290.3432387496565</v>
      </c>
      <c r="L12731" t="n">
        <v>281.5272289361916</v>
      </c>
      <c r="M12731" t="n">
        <v>281.5272289361916</v>
      </c>
      <c r="N12731" t="n">
        <v>287.8953900566621</v>
      </c>
      <c r="O12731" t="n">
        <v>287.8953900566621</v>
      </c>
      <c r="P12731" t="n">
        <v>6.743161120470461</v>
      </c>
      <c r="Q12731" t="n">
        <v>0.9265292230036023</v>
      </c>
      <c r="R12731" t="n">
        <v>0.97442615025362</v>
      </c>
      <c r="S12731" t="n">
        <v>0.9981210693883443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283.8444652903044</v>
      </c>
      <c r="G12732" t="n">
        <v>3</v>
      </c>
      <c r="H12732" t="n">
        <v>6</v>
      </c>
      <c r="I12732" t="n">
        <v>286.0944652903044</v>
      </c>
      <c r="J12732" t="n">
        <v>286.0944652903044</v>
      </c>
      <c r="K12732" t="n">
        <v>291.3256979911942</v>
      </c>
      <c r="L12732" t="n">
        <v>285.4194652903044</v>
      </c>
      <c r="M12732" t="n">
        <v>285.4194652903044</v>
      </c>
      <c r="N12732" t="n">
        <v>291.3281238085756</v>
      </c>
      <c r="O12732" t="n">
        <v>291.3256979911942</v>
      </c>
      <c r="P12732" t="n">
        <v>7.481232700889791</v>
      </c>
      <c r="Q12732" t="n">
        <v>0.9783965263635911</v>
      </c>
      <c r="R12732" t="n">
        <v>0.9700896982170052</v>
      </c>
      <c r="S12732" t="n">
        <v>0.999353833583974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283.9176979115654</v>
      </c>
      <c r="G12733" t="n">
        <v>1</v>
      </c>
      <c r="H12733" t="n">
        <v>7</v>
      </c>
      <c r="I12733" t="n">
        <v>286.7176979115654</v>
      </c>
      <c r="J12733" t="n">
        <v>290.3432387496565</v>
      </c>
      <c r="K12733" t="n">
        <v>295.4896545194293</v>
      </c>
      <c r="L12733" t="n">
        <v>285.1621423560099</v>
      </c>
      <c r="M12733" t="n">
        <v>285.1621423560099</v>
      </c>
      <c r="N12733" t="n">
        <v>289.3552251507518</v>
      </c>
      <c r="O12733" t="n">
        <v>289.3552251507518</v>
      </c>
      <c r="P12733" t="n">
        <v>5.437527239186352</v>
      </c>
      <c r="Q12733" t="n">
        <v>0.9553160348432447</v>
      </c>
      <c r="R12733" t="n">
        <v>0.9855808105757258</v>
      </c>
      <c r="S12733" t="n">
        <v>0.9993556934421771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287.0300844328332</v>
      </c>
      <c r="G12734" t="n">
        <v>2</v>
      </c>
      <c r="H12734" t="n">
        <v>4</v>
      </c>
      <c r="I12734" t="n">
        <v>287.5717510994999</v>
      </c>
      <c r="J12734" t="n">
        <v>287.5717510994999</v>
      </c>
      <c r="K12734" t="n">
        <v>291.90373505158</v>
      </c>
      <c r="L12734" t="n">
        <v>287.4363344328332</v>
      </c>
      <c r="M12734" t="n">
        <v>287.8953900566621</v>
      </c>
      <c r="N12734" t="n">
        <v>291.6851186748805</v>
      </c>
      <c r="O12734" t="n">
        <v>291.6851186748805</v>
      </c>
      <c r="P12734" t="n">
        <v>4.655034242047293</v>
      </c>
      <c r="Q12734" t="n">
        <v>0.9847607170647635</v>
      </c>
      <c r="R12734" t="n">
        <v>0.9847011043910137</v>
      </c>
      <c r="S12734" t="n">
        <v>0.999766855801218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289.5273550818106</v>
      </c>
      <c r="G12735" t="n">
        <v>3</v>
      </c>
      <c r="H12735" t="n">
        <v>5</v>
      </c>
      <c r="I12735" t="n">
        <v>292.1344979389534</v>
      </c>
      <c r="J12735" t="n">
        <v>292.1344979389534</v>
      </c>
      <c r="K12735" t="n">
        <v>297.922431955868</v>
      </c>
      <c r="L12735" t="n">
        <v>291.5551328595884</v>
      </c>
      <c r="M12735" t="n">
        <v>291.5551328595884</v>
      </c>
      <c r="N12735" t="n">
        <v>298.4720168988317</v>
      </c>
      <c r="O12735" t="n">
        <v>297.922431955868</v>
      </c>
      <c r="P12735" t="n">
        <v>8.395076874057395</v>
      </c>
      <c r="Q12735" t="n">
        <v>0.9761251661343037</v>
      </c>
      <c r="R12735" t="n">
        <v>0.9764156402648954</v>
      </c>
      <c r="S12735" t="n">
        <v>0.9994369273294955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290.7473327968274</v>
      </c>
      <c r="G12736" t="n">
        <v>1</v>
      </c>
      <c r="H12736" t="n">
        <v>7</v>
      </c>
      <c r="I12736" t="n">
        <v>292.8973327968274</v>
      </c>
      <c r="J12736" t="n">
        <v>295.4896545194293</v>
      </c>
      <c r="K12736" t="n">
        <v>300.1443638397593</v>
      </c>
      <c r="L12736" t="n">
        <v>291.702888352383</v>
      </c>
      <c r="M12736" t="n">
        <v>291.702888352383</v>
      </c>
      <c r="N12736" t="n">
        <v>295.4953494435049</v>
      </c>
      <c r="O12736" t="n">
        <v>295.4953494435049</v>
      </c>
      <c r="P12736" t="n">
        <v>4.74801664667757</v>
      </c>
      <c r="Q12736" t="n">
        <v>0.9594975840772006</v>
      </c>
      <c r="R12736" t="n">
        <v>0.986949438991129</v>
      </c>
      <c r="S12736" t="n">
        <v>0.9994714207499928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293.0765264804547</v>
      </c>
      <c r="G12737" t="n">
        <v>3</v>
      </c>
      <c r="H12737" t="n">
        <v>8</v>
      </c>
      <c r="I12737" t="n">
        <v>294.1836693375976</v>
      </c>
      <c r="J12737" t="n">
        <v>297.922431955868</v>
      </c>
      <c r="K12737" t="n">
        <v>300.3555465373056</v>
      </c>
      <c r="L12737" t="n">
        <v>293.6965264804547</v>
      </c>
      <c r="M12737" t="n">
        <v>293.6965264804547</v>
      </c>
      <c r="N12737" t="n">
        <v>296.0877564603339</v>
      </c>
      <c r="O12737" t="n">
        <v>296.0877564603339</v>
      </c>
      <c r="P12737" t="n">
        <v>3.011229979879204</v>
      </c>
      <c r="Q12737" t="n">
        <v>0.9898932372085661</v>
      </c>
      <c r="R12737" t="n">
        <v>0.9839454432053859</v>
      </c>
      <c r="S12737" t="n">
        <v>0.9998377404027552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294.1623964189498</v>
      </c>
      <c r="G12738" t="n">
        <v>2</v>
      </c>
      <c r="H12738" t="n">
        <v>4</v>
      </c>
      <c r="I12738" t="n">
        <v>297.9123964189498</v>
      </c>
      <c r="J12738" t="n">
        <v>297.9123964189498</v>
      </c>
      <c r="K12738" t="n">
        <v>305.5457402337773</v>
      </c>
      <c r="L12738" t="n">
        <v>296.9748964189498</v>
      </c>
      <c r="M12738" t="n">
        <v>296.9748964189498</v>
      </c>
      <c r="N12738" t="n">
        <v>303.652737756257</v>
      </c>
      <c r="O12738" t="n">
        <v>303.652737756257</v>
      </c>
      <c r="P12738" t="n">
        <v>9.4903413373072</v>
      </c>
      <c r="Q12738" t="n">
        <v>0.9733031387839443</v>
      </c>
      <c r="R12738" t="n">
        <v>0.9731993204688502</v>
      </c>
      <c r="S12738" t="n">
        <v>0.999284505978061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298.1899030932694</v>
      </c>
      <c r="G12739" t="n">
        <v>7</v>
      </c>
      <c r="H12739" t="n">
        <v>8</v>
      </c>
      <c r="I12739" t="n">
        <v>299.7232364266027</v>
      </c>
      <c r="J12739" t="n">
        <v>299.7232364266027</v>
      </c>
      <c r="K12739" t="n">
        <v>303.1000237997008</v>
      </c>
      <c r="L12739" t="n">
        <v>299.5699030932694</v>
      </c>
      <c r="M12739" t="n">
        <v>299.5699030932694</v>
      </c>
      <c r="N12739" t="n">
        <v>303.0074620701087</v>
      </c>
      <c r="O12739" t="n">
        <v>303.0074620701087</v>
      </c>
      <c r="P12739" t="n">
        <v>4.81755897683928</v>
      </c>
      <c r="Q12739" t="n">
        <v>0.9883714980551064</v>
      </c>
      <c r="R12739" t="n">
        <v>0.9770017731144909</v>
      </c>
      <c r="S12739" t="n">
        <v>0.9997325650739327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298.4798320895619</v>
      </c>
      <c r="G12740" t="n">
        <v>3</v>
      </c>
      <c r="H12740" t="n">
        <v>5</v>
      </c>
      <c r="I12740" t="n">
        <v>300.5869749467047</v>
      </c>
      <c r="J12740" t="n">
        <v>300.5869749467047</v>
      </c>
      <c r="K12740" t="n">
        <v>305.3179224154269</v>
      </c>
      <c r="L12740" t="n">
        <v>300.1187209784508</v>
      </c>
      <c r="M12740" t="n">
        <v>300.1187209784508</v>
      </c>
      <c r="N12740" t="n">
        <v>305.7724507793216</v>
      </c>
      <c r="O12740" t="n">
        <v>305.3179224154269</v>
      </c>
      <c r="P12740" t="n">
        <v>6.838090325865096</v>
      </c>
      <c r="Q12740" t="n">
        <v>0.9804422156942918</v>
      </c>
      <c r="R12740" t="n">
        <v>0.9806806873178606</v>
      </c>
      <c r="S12740" t="n">
        <v>0.9996221570496282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300.8837501594257</v>
      </c>
      <c r="G12741" t="n">
        <v>1</v>
      </c>
      <c r="H12741" t="n">
        <v>4</v>
      </c>
      <c r="I12741" t="n">
        <v>301.5837501594257</v>
      </c>
      <c r="J12741" t="n">
        <v>301.5837501594257</v>
      </c>
      <c r="K12741" t="n">
        <v>305.6196607207018</v>
      </c>
      <c r="L12741" t="n">
        <v>301.3212501594257</v>
      </c>
      <c r="M12741" t="n">
        <v>303.652737756257</v>
      </c>
      <c r="N12741" t="n">
        <v>306.6443917387413</v>
      </c>
      <c r="O12741" t="n">
        <v>305.6196607207018</v>
      </c>
      <c r="P12741" t="n">
        <v>4.735910561276057</v>
      </c>
      <c r="Q12741" t="n">
        <v>0.9647859670803739</v>
      </c>
      <c r="R12741" t="n">
        <v>0.9879033053790706</v>
      </c>
      <c r="S12741" t="n">
        <v>0.9995740265973999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301.0494329136646</v>
      </c>
      <c r="G12742" t="n">
        <v>3</v>
      </c>
      <c r="H12742" t="n">
        <v>6</v>
      </c>
      <c r="I12742" t="n">
        <v>304.5494329136646</v>
      </c>
      <c r="J12742" t="n">
        <v>309.5481010072543</v>
      </c>
      <c r="K12742" t="n">
        <v>315.8004333187246</v>
      </c>
      <c r="L12742" t="n">
        <v>303.4994329136646</v>
      </c>
      <c r="M12742" t="n">
        <v>303.4994329136646</v>
      </c>
      <c r="N12742" t="n">
        <v>310.5614197690663</v>
      </c>
      <c r="O12742" t="n">
        <v>310.5614197690663</v>
      </c>
      <c r="P12742" t="n">
        <v>9.511986855401688</v>
      </c>
      <c r="Q12742" t="n">
        <v>0.9742344399284292</v>
      </c>
      <c r="R12742" t="n">
        <v>0.9643566228738273</v>
      </c>
      <c r="S12742" t="n">
        <v>0.999081628425502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301.0915753681059</v>
      </c>
      <c r="G12743" t="n">
        <v>1</v>
      </c>
      <c r="H12743" t="n">
        <v>2</v>
      </c>
      <c r="I12743" t="n">
        <v>305.4915753681058</v>
      </c>
      <c r="J12743" t="n">
        <v>305.6196607207018</v>
      </c>
      <c r="K12743" t="n">
        <v>313.4838006757826</v>
      </c>
      <c r="L12743" t="n">
        <v>304.7582420347725</v>
      </c>
      <c r="M12743" t="n">
        <v>305.5457402337773</v>
      </c>
      <c r="N12743" t="n">
        <v>312.2092001477547</v>
      </c>
      <c r="O12743" t="n">
        <v>312.2092001477547</v>
      </c>
      <c r="P12743" t="n">
        <v>11.11762477964885</v>
      </c>
      <c r="Q12743" t="n">
        <v>0.9325306429752006</v>
      </c>
      <c r="R12743" t="n">
        <v>0.976655283398114</v>
      </c>
      <c r="S12743" t="n">
        <v>0.9984249469809446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301.8448854330657</v>
      </c>
      <c r="G12744" t="n">
        <v>3</v>
      </c>
      <c r="H12744" t="n">
        <v>5</v>
      </c>
      <c r="I12744" t="n">
        <v>303.4520282902085</v>
      </c>
      <c r="J12744" t="n">
        <v>305.3179224154269</v>
      </c>
      <c r="K12744" t="n">
        <v>309.5481010072543</v>
      </c>
      <c r="L12744" t="n">
        <v>303.0948854330657</v>
      </c>
      <c r="M12744" t="n">
        <v>305.7724507793216</v>
      </c>
      <c r="N12744" t="n">
        <v>310.8277355665101</v>
      </c>
      <c r="O12744" t="n">
        <v>309.5481010072543</v>
      </c>
      <c r="P12744" t="n">
        <v>7.703215574188562</v>
      </c>
      <c r="Q12744" t="n">
        <v>0.9824941661261422</v>
      </c>
      <c r="R12744" t="n">
        <v>0.982707839138706</v>
      </c>
      <c r="S12744" t="n">
        <v>0.9996972863046422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305.5620872884131</v>
      </c>
      <c r="G12745" t="n">
        <v>3</v>
      </c>
      <c r="H12745" t="n">
        <v>5</v>
      </c>
      <c r="I12745" t="n">
        <v>308.4906587169846</v>
      </c>
      <c r="J12745" t="n">
        <v>321.4893340782552</v>
      </c>
      <c r="K12745" t="n">
        <v>325.6656154673978</v>
      </c>
      <c r="L12745" t="n">
        <v>307.8398650661909</v>
      </c>
      <c r="M12745" t="n">
        <v>310.8277355665101</v>
      </c>
      <c r="N12745" t="n">
        <v>315.8186103759897</v>
      </c>
      <c r="O12745" t="n">
        <v>315.8186103759897</v>
      </c>
      <c r="P12745" t="n">
        <v>10.25652308757657</v>
      </c>
      <c r="Q12745" t="n">
        <v>0.9827152711112855</v>
      </c>
      <c r="R12745" t="n">
        <v>0.9829262688718537</v>
      </c>
      <c r="S12745" t="n">
        <v>0.9997048851863312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307.1455163272979</v>
      </c>
      <c r="G12746" t="n">
        <v>1</v>
      </c>
      <c r="H12746" t="n">
        <v>7</v>
      </c>
      <c r="I12746" t="n">
        <v>311.6955163272979</v>
      </c>
      <c r="J12746" t="n">
        <v>313.4838006757826</v>
      </c>
      <c r="K12746" t="n">
        <v>319.8617737125638</v>
      </c>
      <c r="L12746" t="n">
        <v>309.1677385495202</v>
      </c>
      <c r="M12746" t="n">
        <v>309.1677385495202</v>
      </c>
      <c r="N12746" t="n">
        <v>314.3642423304487</v>
      </c>
      <c r="O12746" t="n">
        <v>314.3642423304487</v>
      </c>
      <c r="P12746" t="n">
        <v>7.218726003150834</v>
      </c>
      <c r="Q12746" t="n">
        <v>0.9449224853056616</v>
      </c>
      <c r="R12746" t="n">
        <v>0.9821611864354567</v>
      </c>
      <c r="S12746" t="n">
        <v>0.9990174824837693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307.458910028103</v>
      </c>
      <c r="G12747" t="n">
        <v>2</v>
      </c>
      <c r="H12747" t="n">
        <v>3</v>
      </c>
      <c r="I12747" t="n">
        <v>308.2922433614364</v>
      </c>
      <c r="J12747" t="n">
        <v>312.2092001477547</v>
      </c>
      <c r="K12747" t="n">
        <v>317.920838320393</v>
      </c>
      <c r="L12747" t="n">
        <v>308.1731957423888</v>
      </c>
      <c r="M12747" t="n">
        <v>315.8004333187246</v>
      </c>
      <c r="N12747" t="n">
        <v>321.4893340782552</v>
      </c>
      <c r="O12747" t="n">
        <v>317.920838320393</v>
      </c>
      <c r="P12747" t="n">
        <v>10.46192829228994</v>
      </c>
      <c r="Q12747" t="n">
        <v>0.9799562253298527</v>
      </c>
      <c r="R12747" t="n">
        <v>0.9765288392477445</v>
      </c>
      <c r="S12747" t="n">
        <v>0.9995295493426349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308.2235467098897</v>
      </c>
      <c r="G12748" t="n">
        <v>5</v>
      </c>
      <c r="H12748" t="n">
        <v>6</v>
      </c>
      <c r="I12748" t="n">
        <v>310.1124355987786</v>
      </c>
      <c r="J12748" t="n">
        <v>315.8186103759897</v>
      </c>
      <c r="K12748" t="n">
        <v>321.369638323369</v>
      </c>
      <c r="L12748" t="n">
        <v>309.9235467098896</v>
      </c>
      <c r="M12748" t="n">
        <v>315.5041371452085</v>
      </c>
      <c r="N12748" t="n">
        <v>320.7506572645391</v>
      </c>
      <c r="O12748" t="n">
        <v>320.7506572645391</v>
      </c>
      <c r="P12748" t="n">
        <v>12.52711055464948</v>
      </c>
      <c r="Q12748" t="n">
        <v>0.9810282785256799</v>
      </c>
      <c r="R12748" t="n">
        <v>0.9733965070780052</v>
      </c>
      <c r="S12748" t="n">
        <v>0.9994952859420398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308.7179057324203</v>
      </c>
      <c r="G12749" t="n">
        <v>3</v>
      </c>
      <c r="H12749" t="n">
        <v>6</v>
      </c>
      <c r="I12749" t="n">
        <v>310.432191446706</v>
      </c>
      <c r="J12749" t="n">
        <v>325.6656154673978</v>
      </c>
      <c r="K12749" t="n">
        <v>330.0416518704791</v>
      </c>
      <c r="L12749" t="n">
        <v>309.9179057324203</v>
      </c>
      <c r="M12749" t="n">
        <v>310.5614197690663</v>
      </c>
      <c r="N12749" t="n">
        <v>315.5041371452085</v>
      </c>
      <c r="O12749" t="n">
        <v>315.5041371452085</v>
      </c>
      <c r="P12749" t="n">
        <v>6.78623141278814</v>
      </c>
      <c r="Q12749" t="n">
        <v>0.9818960563342519</v>
      </c>
      <c r="R12749" t="n">
        <v>0.9749175092447365</v>
      </c>
      <c r="S12749" t="n">
        <v>0.99954590800037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308.9818757843333</v>
      </c>
      <c r="G12750" t="n">
        <v>2</v>
      </c>
      <c r="H12750" t="n">
        <v>4</v>
      </c>
      <c r="I12750" t="n">
        <v>310.773542451</v>
      </c>
      <c r="J12750" t="n">
        <v>317.920838320393</v>
      </c>
      <c r="K12750" t="n">
        <v>322.6047659341894</v>
      </c>
      <c r="L12750" t="n">
        <v>310.3256257843333</v>
      </c>
      <c r="M12750" t="n">
        <v>310.3256257843333</v>
      </c>
      <c r="N12750" t="n">
        <v>314.4232435779412</v>
      </c>
      <c r="O12750" t="n">
        <v>314.4232435779412</v>
      </c>
      <c r="P12750" t="n">
        <v>5.441367793607924</v>
      </c>
      <c r="Q12750" t="n">
        <v>0.9835328791396012</v>
      </c>
      <c r="R12750" t="n">
        <v>0.9834685038737019</v>
      </c>
      <c r="S12750" t="n">
        <v>0.999727773855285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310.8461539217173</v>
      </c>
      <c r="G12751" t="n">
        <v>4</v>
      </c>
      <c r="H12751" t="n">
        <v>7</v>
      </c>
      <c r="I12751" t="n">
        <v>311.8461539217173</v>
      </c>
      <c r="J12751" t="n">
        <v>314.4232435779412</v>
      </c>
      <c r="K12751" t="n">
        <v>318.3595657363336</v>
      </c>
      <c r="L12751" t="n">
        <v>311.5572650328284</v>
      </c>
      <c r="M12751" t="n">
        <v>314.3642423304487</v>
      </c>
      <c r="N12751" t="n">
        <v>318.6908685306802</v>
      </c>
      <c r="O12751" t="n">
        <v>318.3595657363336</v>
      </c>
      <c r="P12751" t="n">
        <v>7.513411814616347</v>
      </c>
      <c r="Q12751" t="n">
        <v>0.9841140406979104</v>
      </c>
      <c r="R12751" t="n">
        <v>0.9851250133094828</v>
      </c>
      <c r="S12751" t="n">
        <v>0.9997636965668153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313.524045522358</v>
      </c>
      <c r="G12752" t="n">
        <v>1</v>
      </c>
      <c r="H12752" t="n">
        <v>7</v>
      </c>
      <c r="I12752" t="n">
        <v>318.474045522358</v>
      </c>
      <c r="J12752" t="n">
        <v>323.5164509759208</v>
      </c>
      <c r="K12752" t="n">
        <v>327.3285595162101</v>
      </c>
      <c r="L12752" t="n">
        <v>315.724045522358</v>
      </c>
      <c r="M12752" t="n">
        <v>318.6908685306802</v>
      </c>
      <c r="N12752" t="n">
        <v>321.7968139977876</v>
      </c>
      <c r="O12752" t="n">
        <v>321.7968139977876</v>
      </c>
      <c r="P12752" t="n">
        <v>8.272768475429586</v>
      </c>
      <c r="Q12752" t="n">
        <v>0.9667057946037926</v>
      </c>
      <c r="R12752" t="n">
        <v>0.9892991761034309</v>
      </c>
      <c r="S12752" t="n">
        <v>0.999643724571279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315.0110965181531</v>
      </c>
      <c r="G12753" t="n">
        <v>1</v>
      </c>
      <c r="H12753" t="n">
        <v>4</v>
      </c>
      <c r="I12753" t="n">
        <v>317.2610965181531</v>
      </c>
      <c r="J12753" t="n">
        <v>319.8617737125638</v>
      </c>
      <c r="K12753" t="n">
        <v>323.5164509759208</v>
      </c>
      <c r="L12753" t="n">
        <v>316.4173465181531</v>
      </c>
      <c r="M12753" t="n">
        <v>322.9415329646983</v>
      </c>
      <c r="N12753" t="n">
        <v>325.6505944326412</v>
      </c>
      <c r="O12753" t="n">
        <v>323.5164509759208</v>
      </c>
      <c r="P12753" t="n">
        <v>8.50535445776768</v>
      </c>
      <c r="Q12753" t="n">
        <v>0.9680585663333493</v>
      </c>
      <c r="R12753" t="n">
        <v>0.989039676558007</v>
      </c>
      <c r="S12753" t="n">
        <v>0.9996499115558125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315.0587885991409</v>
      </c>
      <c r="G12754" t="n">
        <v>4</v>
      </c>
      <c r="H12754" t="n">
        <v>8</v>
      </c>
      <c r="I12754" t="n">
        <v>316.1212885991409</v>
      </c>
      <c r="J12754" t="n">
        <v>318.3595657363336</v>
      </c>
      <c r="K12754" t="n">
        <v>322.9415329646983</v>
      </c>
      <c r="L12754" t="n">
        <v>315.7387885991409</v>
      </c>
      <c r="M12754" t="n">
        <v>315.7387885991409</v>
      </c>
      <c r="N12754" t="n">
        <v>320.8657159360435</v>
      </c>
      <c r="O12754" t="n">
        <v>320.8657159360435</v>
      </c>
      <c r="P12754" t="n">
        <v>5.806927336902561</v>
      </c>
      <c r="Q12754" t="n">
        <v>0.9815325860737358</v>
      </c>
      <c r="R12754" t="n">
        <v>0.9658940290904163</v>
      </c>
      <c r="S12754" t="n">
        <v>0.9993701509178556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317.2603096814528</v>
      </c>
      <c r="G12755" t="n">
        <v>4</v>
      </c>
      <c r="H12755" t="n">
        <v>5</v>
      </c>
      <c r="I12755" t="n">
        <v>320.2290596814528</v>
      </c>
      <c r="J12755" t="n">
        <v>325.6505944326412</v>
      </c>
      <c r="K12755" t="n">
        <v>330.6304949123829</v>
      </c>
      <c r="L12755" t="n">
        <v>319.8991985703417</v>
      </c>
      <c r="M12755" t="n">
        <v>321.369638323369</v>
      </c>
      <c r="N12755" t="n">
        <v>328.1453354556533</v>
      </c>
      <c r="O12755" t="n">
        <v>328.1453354556533</v>
      </c>
      <c r="P12755" t="n">
        <v>10.88502577420047</v>
      </c>
      <c r="Q12755" t="n">
        <v>0.9799449208632202</v>
      </c>
      <c r="R12755" t="n">
        <v>0.9768914363536013</v>
      </c>
      <c r="S12755" t="n">
        <v>0.9995365559273341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318.1803165554858</v>
      </c>
      <c r="G12756" t="n">
        <v>2</v>
      </c>
      <c r="H12756" t="n">
        <v>8</v>
      </c>
      <c r="I12756" t="n">
        <v>319.4303165554858</v>
      </c>
      <c r="J12756" t="n">
        <v>322.6047659341894</v>
      </c>
      <c r="K12756" t="n">
        <v>323.7916321640218</v>
      </c>
      <c r="L12756" t="n">
        <v>318.7803165554859</v>
      </c>
      <c r="M12756" t="n">
        <v>320.8657159360435</v>
      </c>
      <c r="N12756" t="n">
        <v>322.0275075272175</v>
      </c>
      <c r="O12756" t="n">
        <v>322.0275075272175</v>
      </c>
      <c r="P12756" t="n">
        <v>3.847190971731663</v>
      </c>
      <c r="Q12756" t="n">
        <v>0.9958014769271574</v>
      </c>
      <c r="R12756" t="n">
        <v>0.9921673532859425</v>
      </c>
      <c r="S12756" t="n">
        <v>0.9999671144520496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319.87391321938</v>
      </c>
      <c r="G12757" t="n">
        <v>1</v>
      </c>
      <c r="H12757" t="n">
        <v>4</v>
      </c>
      <c r="I12757" t="n">
        <v>323.37391321938</v>
      </c>
      <c r="J12757" t="n">
        <v>327.3285595162101</v>
      </c>
      <c r="K12757" t="n">
        <v>327.5574416977026</v>
      </c>
      <c r="L12757" t="n">
        <v>322.06141321938</v>
      </c>
      <c r="M12757" t="n">
        <v>330.6304949123829</v>
      </c>
      <c r="N12757" t="n">
        <v>330.8001558301326</v>
      </c>
      <c r="O12757" t="n">
        <v>327.5574416977026</v>
      </c>
      <c r="P12757" t="n">
        <v>7.683528478322614</v>
      </c>
      <c r="Q12757" t="n">
        <v>0.9979690179902098</v>
      </c>
      <c r="R12757" t="n">
        <v>0.999310034459388</v>
      </c>
      <c r="S12757" t="n">
        <v>0.9999985986923996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326.8555946480254</v>
      </c>
      <c r="G12758" t="n">
        <v>3</v>
      </c>
      <c r="H12758" t="n">
        <v>8</v>
      </c>
      <c r="I12758" t="n">
        <v>327.5341660765968</v>
      </c>
      <c r="J12758" t="n">
        <v>330.0416518704791</v>
      </c>
      <c r="K12758" t="n">
        <v>334.4085114403206</v>
      </c>
      <c r="L12758" t="n">
        <v>327.2355946480254</v>
      </c>
      <c r="M12758" t="n">
        <v>327.2355946480254</v>
      </c>
      <c r="N12758" t="n">
        <v>331.5272813614221</v>
      </c>
      <c r="O12758" t="n">
        <v>331.5272813614221</v>
      </c>
      <c r="P12758" t="n">
        <v>4.671686713396696</v>
      </c>
      <c r="Q12758" t="n">
        <v>0.9819336764511465</v>
      </c>
      <c r="R12758" t="n">
        <v>0.9713699350476558</v>
      </c>
      <c r="S12758" t="n">
        <v>0.9994827599833462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333.1757448821843</v>
      </c>
      <c r="G12759" t="n">
        <v>3</v>
      </c>
      <c r="H12759" t="n">
        <v>7</v>
      </c>
      <c r="I12759" t="n">
        <v>334.39003059647</v>
      </c>
      <c r="J12759" t="n">
        <v>334.4085114403206</v>
      </c>
      <c r="K12759" t="n">
        <v>338.6088948205409</v>
      </c>
      <c r="L12759" t="n">
        <v>333.9313004377398</v>
      </c>
      <c r="M12759" t="n">
        <v>333.9313004377398</v>
      </c>
      <c r="N12759" t="n">
        <v>337.9863976902814</v>
      </c>
      <c r="O12759" t="n">
        <v>337.9863976902814</v>
      </c>
      <c r="P12759" t="n">
        <v>4.810652808097075</v>
      </c>
      <c r="Q12759" t="n">
        <v>0.9826163902498019</v>
      </c>
      <c r="R12759" t="n">
        <v>0.9860519908359874</v>
      </c>
      <c r="S12759" t="n">
        <v>0.9997575332519006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333.3794694886587</v>
      </c>
      <c r="G12760" t="n">
        <v>5</v>
      </c>
      <c r="H12760" t="n">
        <v>8</v>
      </c>
      <c r="I12760" t="n">
        <v>335.8794694886587</v>
      </c>
      <c r="J12760" t="n">
        <v>335.8794694886587</v>
      </c>
      <c r="K12760" t="n">
        <v>343.6811253711373</v>
      </c>
      <c r="L12760" t="n">
        <v>335.1794694886588</v>
      </c>
      <c r="M12760" t="n">
        <v>335.1794694886588</v>
      </c>
      <c r="N12760" t="n">
        <v>341.5953852417769</v>
      </c>
      <c r="O12760" t="n">
        <v>341.5953852417769</v>
      </c>
      <c r="P12760" t="n">
        <v>8.215915753118111</v>
      </c>
      <c r="Q12760" t="n">
        <v>0.973439254781383</v>
      </c>
      <c r="R12760" t="n">
        <v>0.9575038328759563</v>
      </c>
      <c r="S12760" t="n">
        <v>0.9988712701322505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334.1424066294425</v>
      </c>
      <c r="G12761" t="n">
        <v>3</v>
      </c>
      <c r="H12761" t="n">
        <v>6</v>
      </c>
      <c r="I12761" t="n">
        <v>335.7495494865853</v>
      </c>
      <c r="J12761" t="n">
        <v>338.6088948205409</v>
      </c>
      <c r="K12761" t="n">
        <v>343.0927836980825</v>
      </c>
      <c r="L12761" t="n">
        <v>335.2674066294425</v>
      </c>
      <c r="M12761" t="n">
        <v>335.2674066294425</v>
      </c>
      <c r="N12761" t="n">
        <v>340.3319429875291</v>
      </c>
      <c r="O12761" t="n">
        <v>340.3319429875291</v>
      </c>
      <c r="P12761" t="n">
        <v>6.189536358086627</v>
      </c>
      <c r="Q12761" t="n">
        <v>0.981454026765931</v>
      </c>
      <c r="R12761" t="n">
        <v>0.9743073317801209</v>
      </c>
      <c r="S12761" t="n">
        <v>0.9995235044628823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334.4096382504433</v>
      </c>
      <c r="G12762" t="n">
        <v>3</v>
      </c>
      <c r="H12762" t="n">
        <v>8</v>
      </c>
      <c r="I12762" t="n">
        <v>337.6596382504433</v>
      </c>
      <c r="J12762" t="n">
        <v>343.0927836980825</v>
      </c>
      <c r="K12762" t="n">
        <v>346.3639301870126</v>
      </c>
      <c r="L12762" t="n">
        <v>336.2296382504433</v>
      </c>
      <c r="M12762" t="n">
        <v>341.5953852417769</v>
      </c>
      <c r="N12762" t="n">
        <v>344.8102209147785</v>
      </c>
      <c r="O12762" t="n">
        <v>344.8102209147785</v>
      </c>
      <c r="P12762" t="n">
        <v>10.40058266433527</v>
      </c>
      <c r="Q12762" t="n">
        <v>0.9864358911423926</v>
      </c>
      <c r="R12762" t="n">
        <v>0.9784756972257321</v>
      </c>
      <c r="S12762" t="n">
        <v>0.9997080420140857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334.567384121961</v>
      </c>
      <c r="G12763" t="n">
        <v>4</v>
      </c>
      <c r="H12763" t="n">
        <v>8</v>
      </c>
      <c r="I12763" t="n">
        <v>337.286134121961</v>
      </c>
      <c r="J12763" t="n">
        <v>337.286134121961</v>
      </c>
      <c r="K12763" t="n">
        <v>342.7267524483735</v>
      </c>
      <c r="L12763" t="n">
        <v>336.307384121961</v>
      </c>
      <c r="M12763" t="n">
        <v>344.8102209147785</v>
      </c>
      <c r="N12763" t="n">
        <v>350.8979237369772</v>
      </c>
      <c r="O12763" t="n">
        <v>342.7267524483735</v>
      </c>
      <c r="P12763" t="n">
        <v>8.159368326412505</v>
      </c>
      <c r="Q12763" t="n">
        <v>0.978109966654705</v>
      </c>
      <c r="R12763" t="n">
        <v>0.9596332728890637</v>
      </c>
      <c r="S12763" t="n">
        <v>0.9991163709975012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336.2201500566952</v>
      </c>
      <c r="G12764" t="n">
        <v>5</v>
      </c>
      <c r="H12764" t="n">
        <v>6</v>
      </c>
      <c r="I12764" t="n">
        <v>338.7757056122508</v>
      </c>
      <c r="J12764" t="n">
        <v>348.436818773451</v>
      </c>
      <c r="K12764" t="n">
        <v>353.5447501341726</v>
      </c>
      <c r="L12764" t="n">
        <v>338.5201500566952</v>
      </c>
      <c r="M12764" t="n">
        <v>344.8267575251475</v>
      </c>
      <c r="N12764" t="n">
        <v>349.6544876151821</v>
      </c>
      <c r="O12764" t="n">
        <v>349.6544876151821</v>
      </c>
      <c r="P12764" t="n">
        <v>13.43433755848685</v>
      </c>
      <c r="Q12764" t="n">
        <v>0.9825293379924191</v>
      </c>
      <c r="R12764" t="n">
        <v>0.975493818105548</v>
      </c>
      <c r="S12764" t="n">
        <v>0.9995718607790257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336.4082023981098</v>
      </c>
      <c r="G12765" t="n">
        <v>1</v>
      </c>
      <c r="H12765" t="n">
        <v>3</v>
      </c>
      <c r="I12765" t="n">
        <v>340.9082023981098</v>
      </c>
      <c r="J12765" t="n">
        <v>347.1422607037829</v>
      </c>
      <c r="K12765" t="n">
        <v>348.5686959486127</v>
      </c>
      <c r="L12765" t="n">
        <v>339.6224881123955</v>
      </c>
      <c r="M12765" t="n">
        <v>346.3639301870126</v>
      </c>
      <c r="N12765" t="n">
        <v>347.5677688490505</v>
      </c>
      <c r="O12765" t="n">
        <v>347.5677688490505</v>
      </c>
      <c r="P12765" t="n">
        <v>11.15956645094076</v>
      </c>
      <c r="Q12765" t="n">
        <v>0.9874096115553028</v>
      </c>
      <c r="R12765" t="n">
        <v>0.9949866176321359</v>
      </c>
      <c r="S12765" t="n">
        <v>0.9999368795685668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336.9512899031477</v>
      </c>
      <c r="G12766" t="n">
        <v>1</v>
      </c>
      <c r="H12766" t="n">
        <v>2</v>
      </c>
      <c r="I12766" t="n">
        <v>339.8012899031477</v>
      </c>
      <c r="J12766" t="n">
        <v>344.5909899790634</v>
      </c>
      <c r="K12766" t="n">
        <v>347.1422607037829</v>
      </c>
      <c r="L12766" t="n">
        <v>339.3262899031477</v>
      </c>
      <c r="M12766" t="n">
        <v>339.3262899031477</v>
      </c>
      <c r="N12766" t="n">
        <v>341.4880380791691</v>
      </c>
      <c r="O12766" t="n">
        <v>341.4880380791691</v>
      </c>
      <c r="P12766" t="n">
        <v>4.536748176021376</v>
      </c>
      <c r="Q12766" t="n">
        <v>0.9775931706647116</v>
      </c>
      <c r="R12766" t="n">
        <v>0.9923660347711067</v>
      </c>
      <c r="S12766" t="n">
        <v>0.9998289470439646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337.6983253561606</v>
      </c>
      <c r="G12767" t="n">
        <v>5</v>
      </c>
      <c r="H12767" t="n">
        <v>6</v>
      </c>
      <c r="I12767" t="n">
        <v>338.3649920228273</v>
      </c>
      <c r="J12767" t="n">
        <v>343.6811253711373</v>
      </c>
      <c r="K12767" t="n">
        <v>348.436818773451</v>
      </c>
      <c r="L12767" t="n">
        <v>338.2983253561606</v>
      </c>
      <c r="M12767" t="n">
        <v>340.3319429875291</v>
      </c>
      <c r="N12767" t="n">
        <v>344.8267575251475</v>
      </c>
      <c r="O12767" t="n">
        <v>344.8267575251475</v>
      </c>
      <c r="P12767" t="n">
        <v>7.128432168986933</v>
      </c>
      <c r="Q12767" t="n">
        <v>0.9837242379780795</v>
      </c>
      <c r="R12767" t="n">
        <v>0.9771642911132943</v>
      </c>
      <c r="S12767" t="n">
        <v>0.9996283314365582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338.9404103687204</v>
      </c>
      <c r="G12768" t="n">
        <v>1</v>
      </c>
      <c r="H12768" t="n">
        <v>5</v>
      </c>
      <c r="I12768" t="n">
        <v>339.6904103687204</v>
      </c>
      <c r="J12768" t="n">
        <v>339.6904103687204</v>
      </c>
      <c r="K12768" t="n">
        <v>344.5909899790634</v>
      </c>
      <c r="L12768" t="n">
        <v>339.3570770353871</v>
      </c>
      <c r="M12768" t="n">
        <v>353.5447501341726</v>
      </c>
      <c r="N12768" t="n">
        <v>358.4872947459362</v>
      </c>
      <c r="O12768" t="n">
        <v>344.5909899790634</v>
      </c>
      <c r="P12768" t="n">
        <v>5.650579610342959</v>
      </c>
      <c r="Q12768" t="n">
        <v>0.9574043814262174</v>
      </c>
      <c r="R12768" t="n">
        <v>0.983090200084303</v>
      </c>
      <c r="S12768" t="n">
        <v>0.999279716612632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348.3974760452892</v>
      </c>
      <c r="G12769" t="n">
        <v>2</v>
      </c>
      <c r="H12769" t="n">
        <v>8</v>
      </c>
      <c r="I12769" t="n">
        <v>351.6058093786226</v>
      </c>
      <c r="J12769" t="n">
        <v>351.6058093786226</v>
      </c>
      <c r="K12769" t="n">
        <v>353.9759744728225</v>
      </c>
      <c r="L12769" t="n">
        <v>349.9374760452893</v>
      </c>
      <c r="M12769" t="n">
        <v>350.8979237369772</v>
      </c>
      <c r="N12769" t="n">
        <v>353.2180149207363</v>
      </c>
      <c r="O12769" t="n">
        <v>353.2180149207363</v>
      </c>
      <c r="P12769" t="n">
        <v>4.820538875447085</v>
      </c>
      <c r="Q12769" t="n">
        <v>0.9916331216354879</v>
      </c>
      <c r="R12769" t="n">
        <v>0.9844193236795536</v>
      </c>
      <c r="S12769" t="n">
        <v>0.99986963837639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349.2171435102777</v>
      </c>
      <c r="G12770" t="n">
        <v>4</v>
      </c>
      <c r="H12770" t="n">
        <v>5</v>
      </c>
      <c r="I12770" t="n">
        <v>350.9983935102777</v>
      </c>
      <c r="J12770" t="n">
        <v>350.9983935102777</v>
      </c>
      <c r="K12770" t="n">
        <v>355.0846711377559</v>
      </c>
      <c r="L12770" t="n">
        <v>350.800476843611</v>
      </c>
      <c r="M12770" t="n">
        <v>358.4872947459362</v>
      </c>
      <c r="N12770" t="n">
        <v>364.0471206329903</v>
      </c>
      <c r="O12770" t="n">
        <v>355.0846711377559</v>
      </c>
      <c r="P12770" t="n">
        <v>5.867527627478239</v>
      </c>
      <c r="Q12770" t="n">
        <v>0.9835138756045296</v>
      </c>
      <c r="R12770" t="n">
        <v>0.9809984973500124</v>
      </c>
      <c r="S12770" t="n">
        <v>0.9996867388636115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349.6971961755823</v>
      </c>
      <c r="G12771" t="n">
        <v>3</v>
      </c>
      <c r="H12771" t="n">
        <v>5</v>
      </c>
      <c r="I12771" t="n">
        <v>351.8400533184395</v>
      </c>
      <c r="J12771" t="n">
        <v>351.8400533184395</v>
      </c>
      <c r="K12771" t="n">
        <v>356.3193746043903</v>
      </c>
      <c r="L12771" t="n">
        <v>351.363862842249</v>
      </c>
      <c r="M12771" t="n">
        <v>364.0471206329903</v>
      </c>
      <c r="N12771" t="n">
        <v>369.4001439775709</v>
      </c>
      <c r="O12771" t="n">
        <v>356.3193746043903</v>
      </c>
      <c r="P12771" t="n">
        <v>6.622178428807956</v>
      </c>
      <c r="Q12771" t="n">
        <v>0.9814727428433229</v>
      </c>
      <c r="R12771" t="n">
        <v>0.9816987666723853</v>
      </c>
      <c r="S12771" t="n">
        <v>0.9996609283438549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350.3498790664701</v>
      </c>
      <c r="G12772" t="n">
        <v>4</v>
      </c>
      <c r="H12772" t="n">
        <v>6</v>
      </c>
      <c r="I12772" t="n">
        <v>351.6936290664701</v>
      </c>
      <c r="J12772" t="n">
        <v>355.0846711377559</v>
      </c>
      <c r="K12772" t="n">
        <v>358.9915362235803</v>
      </c>
      <c r="L12772" t="n">
        <v>351.4248790664701</v>
      </c>
      <c r="M12772" t="n">
        <v>351.4248790664701</v>
      </c>
      <c r="N12772" t="n">
        <v>356.4489951390681</v>
      </c>
      <c r="O12772" t="n">
        <v>356.4489951390681</v>
      </c>
      <c r="P12772" t="n">
        <v>6.099116072598008</v>
      </c>
      <c r="Q12772" t="n">
        <v>0.984231979439962</v>
      </c>
      <c r="R12772" t="n">
        <v>0.9745097500589766</v>
      </c>
      <c r="S12772" t="n">
        <v>0.9995980692148494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352.7447060950786</v>
      </c>
      <c r="G12773" t="n">
        <v>3</v>
      </c>
      <c r="H12773" t="n">
        <v>4</v>
      </c>
      <c r="I12773" t="n">
        <v>353.6018489522214</v>
      </c>
      <c r="J12773" t="n">
        <v>356.3193746043903</v>
      </c>
      <c r="K12773" t="n">
        <v>360.312540808031</v>
      </c>
      <c r="L12773" t="n">
        <v>353.4947060950786</v>
      </c>
      <c r="M12773" t="n">
        <v>358.9915362235803</v>
      </c>
      <c r="N12773" t="n">
        <v>362.4988206653794</v>
      </c>
      <c r="O12773" t="n">
        <v>360.312540808031</v>
      </c>
      <c r="P12773" t="n">
        <v>7.56783471295239</v>
      </c>
      <c r="Q12773" t="n">
        <v>0.9834668447717193</v>
      </c>
      <c r="R12773" t="n">
        <v>0.9858331972127804</v>
      </c>
      <c r="S12773" t="n">
        <v>0.9997657780504304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354.6923371035809</v>
      </c>
      <c r="G12774" t="n">
        <v>1</v>
      </c>
      <c r="H12774" t="n">
        <v>7</v>
      </c>
      <c r="I12774" t="n">
        <v>356.6923371035809</v>
      </c>
      <c r="J12774" t="n">
        <v>356.6923371035809</v>
      </c>
      <c r="K12774" t="n">
        <v>361.7730319523739</v>
      </c>
      <c r="L12774" t="n">
        <v>355.5812259924698</v>
      </c>
      <c r="M12774" t="n">
        <v>355.5812259924698</v>
      </c>
      <c r="N12774" t="n">
        <v>359.7207621490575</v>
      </c>
      <c r="O12774" t="n">
        <v>359.7207621490575</v>
      </c>
      <c r="P12774" t="n">
        <v>5.028425045476638</v>
      </c>
      <c r="Q12774" t="n">
        <v>0.9558738790994924</v>
      </c>
      <c r="R12774" t="n">
        <v>0.9857636299412881</v>
      </c>
      <c r="S12774" t="n">
        <v>0.9993718042136049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355.1407057484192</v>
      </c>
      <c r="G12775" t="n">
        <v>2</v>
      </c>
      <c r="H12775" t="n">
        <v>5</v>
      </c>
      <c r="I12775" t="n">
        <v>356.2240390817525</v>
      </c>
      <c r="J12775" t="n">
        <v>356.2240390817525</v>
      </c>
      <c r="K12775" t="n">
        <v>357.3335091106463</v>
      </c>
      <c r="L12775" t="n">
        <v>355.8629279706414</v>
      </c>
      <c r="M12775" t="n">
        <v>369.4001439775709</v>
      </c>
      <c r="N12775" t="n">
        <v>370.7207405581096</v>
      </c>
      <c r="O12775" t="n">
        <v>357.3335091106463</v>
      </c>
      <c r="P12775" t="n">
        <v>2.192803362227096</v>
      </c>
      <c r="Q12775" t="n">
        <v>0.9960747268551962</v>
      </c>
      <c r="R12775" t="n">
        <v>0.9954536069332791</v>
      </c>
      <c r="S12775" t="n">
        <v>0.9999821541653895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357.9271567970687</v>
      </c>
      <c r="G12776" t="n">
        <v>6</v>
      </c>
      <c r="H12776" t="n">
        <v>7</v>
      </c>
      <c r="I12776" t="n">
        <v>359.8771567970687</v>
      </c>
      <c r="J12776" t="n">
        <v>359.8771567970687</v>
      </c>
      <c r="K12776" t="n">
        <v>363.3666898147806</v>
      </c>
      <c r="L12776" t="n">
        <v>359.6604901304021</v>
      </c>
      <c r="M12776" t="n">
        <v>359.7207621490575</v>
      </c>
      <c r="N12776" t="n">
        <v>362.7033607007067</v>
      </c>
      <c r="O12776" t="n">
        <v>362.7033607007067</v>
      </c>
      <c r="P12776" t="n">
        <v>4.776203903637963</v>
      </c>
      <c r="Q12776" t="n">
        <v>0.9822258807626012</v>
      </c>
      <c r="R12776" t="n">
        <v>0.9897219480812249</v>
      </c>
      <c r="S12776" t="n">
        <v>0.9998173166796676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359.292167896522</v>
      </c>
      <c r="G12777" t="n">
        <v>2</v>
      </c>
      <c r="H12777" t="n">
        <v>5</v>
      </c>
      <c r="I12777" t="n">
        <v>361.792167896522</v>
      </c>
      <c r="J12777" t="n">
        <v>361.792167896522</v>
      </c>
      <c r="K12777" t="n">
        <v>364.418682051188</v>
      </c>
      <c r="L12777" t="n">
        <v>360.9588345631887</v>
      </c>
      <c r="M12777" t="n">
        <v>370.7207405581096</v>
      </c>
      <c r="N12777" t="n">
        <v>373.8470671113799</v>
      </c>
      <c r="O12777" t="n">
        <v>364.418682051188</v>
      </c>
      <c r="P12777" t="n">
        <v>5.126514154665983</v>
      </c>
      <c r="Q12777" t="n">
        <v>0.9907323939605481</v>
      </c>
      <c r="R12777" t="n">
        <v>0.9892704898125054</v>
      </c>
      <c r="S12777" t="n">
        <v>0.999900563126586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360.2210500191539</v>
      </c>
      <c r="G12778" t="n">
        <v>5</v>
      </c>
      <c r="H12778" t="n">
        <v>6</v>
      </c>
      <c r="I12778" t="n">
        <v>361.6099389080429</v>
      </c>
      <c r="J12778" t="n">
        <v>373.8470671113799</v>
      </c>
      <c r="K12778" t="n">
        <v>380.3829748097556</v>
      </c>
      <c r="L12778" t="n">
        <v>361.4710500191539</v>
      </c>
      <c r="M12778" t="n">
        <v>363.3666898147806</v>
      </c>
      <c r="N12778" t="n">
        <v>369.5440630081195</v>
      </c>
      <c r="O12778" t="n">
        <v>369.5440630081195</v>
      </c>
      <c r="P12778" t="n">
        <v>9.323012988965502</v>
      </c>
      <c r="Q12778" t="n">
        <v>0.977700051644219</v>
      </c>
      <c r="R12778" t="n">
        <v>0.9687509074840225</v>
      </c>
      <c r="S12778" t="n">
        <v>0.9993031468507286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362.2023805136598</v>
      </c>
      <c r="G12779" t="n">
        <v>5</v>
      </c>
      <c r="H12779" t="n">
        <v>6</v>
      </c>
      <c r="I12779" t="n">
        <v>363.174602735882</v>
      </c>
      <c r="J12779" t="n">
        <v>380.3829748097556</v>
      </c>
      <c r="K12779" t="n">
        <v>385.8457335133445</v>
      </c>
      <c r="L12779" t="n">
        <v>363.0773805136598</v>
      </c>
      <c r="M12779" t="n">
        <v>369.5440630081195</v>
      </c>
      <c r="N12779" t="n">
        <v>374.7071559914575</v>
      </c>
      <c r="O12779" t="n">
        <v>374.7071559914575</v>
      </c>
      <c r="P12779" t="n">
        <v>12.50477547779764</v>
      </c>
      <c r="Q12779" t="n">
        <v>0.9813271214627133</v>
      </c>
      <c r="R12779" t="n">
        <v>0.9738139523021977</v>
      </c>
      <c r="S12779" t="n">
        <v>0.9995110311119674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364.4942329509967</v>
      </c>
      <c r="G12780" t="n">
        <v>1</v>
      </c>
      <c r="H12780" t="n">
        <v>6</v>
      </c>
      <c r="I12780" t="n">
        <v>369.3942329509966</v>
      </c>
      <c r="J12780" t="n">
        <v>369.3942329509966</v>
      </c>
      <c r="K12780" t="n">
        <v>373.3618406341466</v>
      </c>
      <c r="L12780" t="n">
        <v>366.9442329509966</v>
      </c>
      <c r="M12780" t="n">
        <v>374.7071559914575</v>
      </c>
      <c r="N12780" t="n">
        <v>378.4892280635249</v>
      </c>
      <c r="O12780" t="n">
        <v>373.3618406341466</v>
      </c>
      <c r="P12780" t="n">
        <v>8.86760768314997</v>
      </c>
      <c r="Q12780" t="n">
        <v>0.9653714809949894</v>
      </c>
      <c r="R12780" t="n">
        <v>0.9807502487616172</v>
      </c>
      <c r="S12780" t="n">
        <v>0.9993334096233999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365.1272511832033</v>
      </c>
      <c r="G12781" t="n">
        <v>2</v>
      </c>
      <c r="H12781" t="n">
        <v>8</v>
      </c>
      <c r="I12781" t="n">
        <v>367.0855845165366</v>
      </c>
      <c r="J12781" t="n">
        <v>367.0855845165366</v>
      </c>
      <c r="K12781" t="n">
        <v>370.8816580867913</v>
      </c>
      <c r="L12781" t="n">
        <v>366.0672511832033</v>
      </c>
      <c r="M12781" t="n">
        <v>366.0672511832033</v>
      </c>
      <c r="N12781" t="n">
        <v>369.7831260160582</v>
      </c>
      <c r="O12781" t="n">
        <v>369.7831260160582</v>
      </c>
      <c r="P12781" t="n">
        <v>4.65587483285492</v>
      </c>
      <c r="Q12781" t="n">
        <v>0.9866333107243175</v>
      </c>
      <c r="R12781" t="n">
        <v>0.975163072431579</v>
      </c>
      <c r="S12781" t="n">
        <v>0.9996680125066303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367.7332620896769</v>
      </c>
      <c r="G12782" t="n">
        <v>1</v>
      </c>
      <c r="H12782" t="n">
        <v>2</v>
      </c>
      <c r="I12782" t="n">
        <v>370.6332620896769</v>
      </c>
      <c r="J12782" t="n">
        <v>373.3618406341466</v>
      </c>
      <c r="K12782" t="n">
        <v>378.1296073839887</v>
      </c>
      <c r="L12782" t="n">
        <v>370.1499287563436</v>
      </c>
      <c r="M12782" t="n">
        <v>370.8816580867913</v>
      </c>
      <c r="N12782" t="n">
        <v>374.9214924231883</v>
      </c>
      <c r="O12782" t="n">
        <v>374.9214924231883</v>
      </c>
      <c r="P12782" t="n">
        <v>7.188230333511399</v>
      </c>
      <c r="Q12782" t="n">
        <v>0.9585345083604455</v>
      </c>
      <c r="R12782" t="n">
        <v>0.9857811136845163</v>
      </c>
      <c r="S12782" t="n">
        <v>0.9994104068883616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371.633491007269</v>
      </c>
      <c r="G12783" t="n">
        <v>1</v>
      </c>
      <c r="H12783" t="n">
        <v>2</v>
      </c>
      <c r="I12783" t="n">
        <v>374.933491007269</v>
      </c>
      <c r="J12783" t="n">
        <v>378.1296073839887</v>
      </c>
      <c r="K12783" t="n">
        <v>385.4792926208623</v>
      </c>
      <c r="L12783" t="n">
        <v>374.383491007269</v>
      </c>
      <c r="M12783" t="n">
        <v>374.9214924231883</v>
      </c>
      <c r="N12783" t="n">
        <v>381.149043463225</v>
      </c>
      <c r="O12783" t="n">
        <v>381.149043463225</v>
      </c>
      <c r="P12783" t="n">
        <v>9.515552455955969</v>
      </c>
      <c r="Q12783" t="n">
        <v>0.9368017299814493</v>
      </c>
      <c r="R12783" t="n">
        <v>0.9781656440949725</v>
      </c>
      <c r="S12783" t="n">
        <v>0.9986201064798329</v>
      </c>
      <c r="T12783" t="b">
        <v>0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376.6187962514901</v>
      </c>
      <c r="G12784" t="n">
        <v>1</v>
      </c>
      <c r="H12784" t="n">
        <v>8</v>
      </c>
      <c r="I12784" t="n">
        <v>379.7687962514901</v>
      </c>
      <c r="J12784" t="n">
        <v>385.4792926208623</v>
      </c>
      <c r="K12784" t="n">
        <v>389.0451742675653</v>
      </c>
      <c r="L12784" t="n">
        <v>377.8787962514901</v>
      </c>
      <c r="M12784" t="n">
        <v>377.8787962514901</v>
      </c>
      <c r="N12784" t="n">
        <v>380.8364132667523</v>
      </c>
      <c r="O12784" t="n">
        <v>380.8364132667523</v>
      </c>
      <c r="P12784" t="n">
        <v>4.217617015262249</v>
      </c>
      <c r="Q12784" t="n">
        <v>0.9688224019928237</v>
      </c>
      <c r="R12784" t="n">
        <v>0.9801806695555803</v>
      </c>
      <c r="S12784" t="n">
        <v>0.9993820808826325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378.0071028373935</v>
      </c>
      <c r="G12785" t="n">
        <v>4</v>
      </c>
      <c r="H12785" t="n">
        <v>6</v>
      </c>
      <c r="I12785" t="n">
        <v>380.8196028373935</v>
      </c>
      <c r="J12785" t="n">
        <v>380.8196028373935</v>
      </c>
      <c r="K12785" t="n">
        <v>384.7827397444318</v>
      </c>
      <c r="L12785" t="n">
        <v>380.2571028373935</v>
      </c>
      <c r="M12785" t="n">
        <v>380.2571028373935</v>
      </c>
      <c r="N12785" t="n">
        <v>385.3535828527395</v>
      </c>
      <c r="O12785" t="n">
        <v>384.7827397444318</v>
      </c>
      <c r="P12785" t="n">
        <v>6.775636907038233</v>
      </c>
      <c r="Q12785" t="n">
        <v>0.9840066934469206</v>
      </c>
      <c r="R12785" t="n">
        <v>0.9741473928339126</v>
      </c>
      <c r="S12785" t="n">
        <v>0.9995865313283965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379.1007533094649</v>
      </c>
      <c r="G12786" t="n">
        <v>7</v>
      </c>
      <c r="H12786" t="n">
        <v>8</v>
      </c>
      <c r="I12786" t="n">
        <v>380.611864420576</v>
      </c>
      <c r="J12786" t="n">
        <v>380.611864420576</v>
      </c>
      <c r="K12786" t="n">
        <v>385.9780140207889</v>
      </c>
      <c r="L12786" t="n">
        <v>380.4607533094649</v>
      </c>
      <c r="M12786" t="n">
        <v>380.8364132667523</v>
      </c>
      <c r="N12786" t="n">
        <v>386.2991367643086</v>
      </c>
      <c r="O12786" t="n">
        <v>385.9780140207889</v>
      </c>
      <c r="P12786" t="n">
        <v>6.87726071132397</v>
      </c>
      <c r="Q12786" t="n">
        <v>0.9815842130157012</v>
      </c>
      <c r="R12786" t="n">
        <v>0.9637012317698987</v>
      </c>
      <c r="S12786" t="n">
        <v>0.999331529616482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379.8831702808451</v>
      </c>
      <c r="G12787" t="n">
        <v>1</v>
      </c>
      <c r="H12787" t="n">
        <v>7</v>
      </c>
      <c r="I12787" t="n">
        <v>382.7331702808451</v>
      </c>
      <c r="J12787" t="n">
        <v>389.0451742675653</v>
      </c>
      <c r="K12787" t="n">
        <v>392.7659224752319</v>
      </c>
      <c r="L12787" t="n">
        <v>381.1498369475117</v>
      </c>
      <c r="M12787" t="n">
        <v>385.9780140207889</v>
      </c>
      <c r="N12787" t="n">
        <v>389.0095229371045</v>
      </c>
      <c r="O12787" t="n">
        <v>389.0095229371045</v>
      </c>
      <c r="P12787" t="n">
        <v>9.126352656259371</v>
      </c>
      <c r="Q12787" t="n">
        <v>0.967490603126902</v>
      </c>
      <c r="R12787" t="n">
        <v>0.9895542860255857</v>
      </c>
      <c r="S12787" t="n">
        <v>0.9996604161387829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385.63772782262</v>
      </c>
      <c r="G12788" t="n">
        <v>1</v>
      </c>
      <c r="H12788" t="n">
        <v>5</v>
      </c>
      <c r="I12788" t="n">
        <v>389.23772782262</v>
      </c>
      <c r="J12788" t="n">
        <v>399.2318499933529</v>
      </c>
      <c r="K12788" t="n">
        <v>405.0072914309113</v>
      </c>
      <c r="L12788" t="n">
        <v>387.63772782262</v>
      </c>
      <c r="M12788" t="n">
        <v>387.63772782262</v>
      </c>
      <c r="N12788" t="n">
        <v>393.4626259423268</v>
      </c>
      <c r="O12788" t="n">
        <v>393.4626259423268</v>
      </c>
      <c r="P12788" t="n">
        <v>7.824898119706859</v>
      </c>
      <c r="Q12788" t="n">
        <v>0.9499932585252892</v>
      </c>
      <c r="R12788" t="n">
        <v>0.9801016471565962</v>
      </c>
      <c r="S12788" t="n">
        <v>0.9990049482135873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385.9513337265253</v>
      </c>
      <c r="G12789" t="n">
        <v>1</v>
      </c>
      <c r="H12789" t="n">
        <v>2</v>
      </c>
      <c r="I12789" t="n">
        <v>387.1513337265253</v>
      </c>
      <c r="J12789" t="n">
        <v>392.7659224752319</v>
      </c>
      <c r="K12789" t="n">
        <v>399.2318499933529</v>
      </c>
      <c r="L12789" t="n">
        <v>386.9513337265253</v>
      </c>
      <c r="M12789" t="n">
        <v>386.9513337265253</v>
      </c>
      <c r="N12789" t="n">
        <v>392.4300572830467</v>
      </c>
      <c r="O12789" t="n">
        <v>392.4300572830467</v>
      </c>
      <c r="P12789" t="n">
        <v>6.478723556521402</v>
      </c>
      <c r="Q12789" t="n">
        <v>0.9441845470809141</v>
      </c>
      <c r="R12789" t="n">
        <v>0.9807656767519135</v>
      </c>
      <c r="S12789" t="n">
        <v>0.998926427536316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386.02951220867</v>
      </c>
      <c r="G12790" t="n">
        <v>1</v>
      </c>
      <c r="H12790" t="n">
        <v>4</v>
      </c>
      <c r="I12790" t="n">
        <v>390.82951220867</v>
      </c>
      <c r="J12790" t="n">
        <v>405.0072914309113</v>
      </c>
      <c r="K12790" t="n">
        <v>408.8118579213225</v>
      </c>
      <c r="L12790" t="n">
        <v>389.02951220867</v>
      </c>
      <c r="M12790" t="n">
        <v>392.6821262135289</v>
      </c>
      <c r="N12790" t="n">
        <v>395.5022943812464</v>
      </c>
      <c r="O12790" t="n">
        <v>395.5022943812464</v>
      </c>
      <c r="P12790" t="n">
        <v>9.472782172576387</v>
      </c>
      <c r="Q12790" t="n">
        <v>0.9667705586177203</v>
      </c>
      <c r="R12790" t="n">
        <v>0.9885927344508962</v>
      </c>
      <c r="S12790" t="n">
        <v>0.999620942938104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387.0790011185171</v>
      </c>
      <c r="G12791" t="n">
        <v>4</v>
      </c>
      <c r="H12791" t="n">
        <v>6</v>
      </c>
      <c r="I12791" t="n">
        <v>388.5477511185171</v>
      </c>
      <c r="J12791" t="n">
        <v>388.5477511185171</v>
      </c>
      <c r="K12791" t="n">
        <v>392.6821262135289</v>
      </c>
      <c r="L12791" t="n">
        <v>388.2540011185171</v>
      </c>
      <c r="M12791" t="n">
        <v>388.2540011185171</v>
      </c>
      <c r="N12791" t="n">
        <v>393.5706885158795</v>
      </c>
      <c r="O12791" t="n">
        <v>392.6821262135289</v>
      </c>
      <c r="P12791" t="n">
        <v>5.603125095011819</v>
      </c>
      <c r="Q12791" t="n">
        <v>0.9833214531855139</v>
      </c>
      <c r="R12791" t="n">
        <v>0.9730455488897468</v>
      </c>
      <c r="S12791" t="n">
        <v>0.9995504389252988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387.2408114515545</v>
      </c>
      <c r="G12792" t="n">
        <v>4</v>
      </c>
      <c r="H12792" t="n">
        <v>5</v>
      </c>
      <c r="I12792" t="n">
        <v>389.8345614515545</v>
      </c>
      <c r="J12792" t="n">
        <v>395.5022943812464</v>
      </c>
      <c r="K12792" t="n">
        <v>399.3841555059486</v>
      </c>
      <c r="L12792" t="n">
        <v>389.54636700711</v>
      </c>
      <c r="M12792" t="n">
        <v>393.4626259423268</v>
      </c>
      <c r="N12792" t="n">
        <v>398.7443209074307</v>
      </c>
      <c r="O12792" t="n">
        <v>398.7443209074307</v>
      </c>
      <c r="P12792" t="n">
        <v>11.50350945587627</v>
      </c>
      <c r="Q12792" t="n">
        <v>0.9843321001293966</v>
      </c>
      <c r="R12792" t="n">
        <v>0.9819404128737791</v>
      </c>
      <c r="S12792" t="n">
        <v>0.999717044197202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390.9266992683003</v>
      </c>
      <c r="G12793" t="n">
        <v>2</v>
      </c>
      <c r="H12793" t="n">
        <v>5</v>
      </c>
      <c r="I12793" t="n">
        <v>392.718365934967</v>
      </c>
      <c r="J12793" t="n">
        <v>392.718365934967</v>
      </c>
      <c r="K12793" t="n">
        <v>398.0550785400318</v>
      </c>
      <c r="L12793" t="n">
        <v>392.1211437127448</v>
      </c>
      <c r="M12793" t="n">
        <v>398.7443209074307</v>
      </c>
      <c r="N12793" t="n">
        <v>405.0965830091777</v>
      </c>
      <c r="O12793" t="n">
        <v>398.0550785400318</v>
      </c>
      <c r="P12793" t="n">
        <v>7.12837927173149</v>
      </c>
      <c r="Q12793" t="n">
        <v>0.9812595374710263</v>
      </c>
      <c r="R12793" t="n">
        <v>0.9783197918755634</v>
      </c>
      <c r="S12793" t="n">
        <v>0.9995937028720236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400.3113753433063</v>
      </c>
      <c r="G12794" t="n">
        <v>5</v>
      </c>
      <c r="H12794" t="n">
        <v>8</v>
      </c>
      <c r="I12794" t="n">
        <v>402.5335975655285</v>
      </c>
      <c r="J12794" t="n">
        <v>407.7674882251272</v>
      </c>
      <c r="K12794" t="n">
        <v>410.7807614258494</v>
      </c>
      <c r="L12794" t="n">
        <v>401.9113753433063</v>
      </c>
      <c r="M12794" t="n">
        <v>401.9113753433063</v>
      </c>
      <c r="N12794" t="n">
        <v>404.3894270913181</v>
      </c>
      <c r="O12794" t="n">
        <v>404.3894270913181</v>
      </c>
      <c r="P12794" t="n">
        <v>4.078051748011774</v>
      </c>
      <c r="Q12794" t="n">
        <v>0.9896564736634672</v>
      </c>
      <c r="R12794" t="n">
        <v>0.9833674020374835</v>
      </c>
      <c r="S12794" t="n">
        <v>0.9998279602849297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400.3186550785997</v>
      </c>
      <c r="G12795" t="n">
        <v>3</v>
      </c>
      <c r="H12795" t="n">
        <v>5</v>
      </c>
      <c r="I12795" t="n">
        <v>402.9615122214569</v>
      </c>
      <c r="J12795" t="n">
        <v>402.9615122214569</v>
      </c>
      <c r="K12795" t="n">
        <v>405.1964814746121</v>
      </c>
      <c r="L12795" t="n">
        <v>402.3742106341552</v>
      </c>
      <c r="M12795" t="n">
        <v>405.0965830091777</v>
      </c>
      <c r="N12795" t="n">
        <v>407.7674882251272</v>
      </c>
      <c r="O12795" t="n">
        <v>405.1964814746121</v>
      </c>
      <c r="P12795" t="n">
        <v>4.877826396012381</v>
      </c>
      <c r="Q12795" t="n">
        <v>0.9907124661900297</v>
      </c>
      <c r="R12795" t="n">
        <v>0.9908262964946266</v>
      </c>
      <c r="S12795" t="n">
        <v>0.9999147989185312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403.1082604704147</v>
      </c>
      <c r="G12796" t="n">
        <v>4</v>
      </c>
      <c r="H12796" t="n">
        <v>6</v>
      </c>
      <c r="I12796" t="n">
        <v>404.5145104704147</v>
      </c>
      <c r="J12796" t="n">
        <v>404.5145104704147</v>
      </c>
      <c r="K12796" t="n">
        <v>408.3042200390437</v>
      </c>
      <c r="L12796" t="n">
        <v>404.2332604704147</v>
      </c>
      <c r="M12796" t="n">
        <v>404.2332604704147</v>
      </c>
      <c r="N12796" t="n">
        <v>409.1067179192811</v>
      </c>
      <c r="O12796" t="n">
        <v>408.3042200390437</v>
      </c>
      <c r="P12796" t="n">
        <v>5.195959568629007</v>
      </c>
      <c r="Q12796" t="n">
        <v>0.9847011807017277</v>
      </c>
      <c r="R12796" t="n">
        <v>0.9752645947428814</v>
      </c>
      <c r="S12796" t="n">
        <v>0.9996215775047018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409.9840028568037</v>
      </c>
      <c r="G12797" t="n">
        <v>3</v>
      </c>
      <c r="H12797" t="n">
        <v>7</v>
      </c>
      <c r="I12797" t="n">
        <v>411.0197171425179</v>
      </c>
      <c r="J12797" t="n">
        <v>411.0197171425179</v>
      </c>
      <c r="K12797" t="n">
        <v>414.931302857202</v>
      </c>
      <c r="L12797" t="n">
        <v>410.6284473012481</v>
      </c>
      <c r="M12797" t="n">
        <v>410.6284473012481</v>
      </c>
      <c r="N12797" t="n">
        <v>414.4047360465542</v>
      </c>
      <c r="O12797" t="n">
        <v>414.4047360465542</v>
      </c>
      <c r="P12797" t="n">
        <v>4.420733189750536</v>
      </c>
      <c r="Q12797" t="n">
        <v>0.9838018668700386</v>
      </c>
      <c r="R12797" t="n">
        <v>0.9870047278416191</v>
      </c>
      <c r="S12797" t="n">
        <v>0.9997895008515185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415.9636093100543</v>
      </c>
      <c r="G12798" t="n">
        <v>3</v>
      </c>
      <c r="H12798" t="n">
        <v>5</v>
      </c>
      <c r="I12798" t="n">
        <v>416.8564664529114</v>
      </c>
      <c r="J12798" t="n">
        <v>416.8564664529114</v>
      </c>
      <c r="K12798" t="n">
        <v>419.5353677239783</v>
      </c>
      <c r="L12798" t="n">
        <v>416.6580537544987</v>
      </c>
      <c r="M12798" t="n">
        <v>416.6580537544987</v>
      </c>
      <c r="N12798" t="n">
        <v>419.8594809633093</v>
      </c>
      <c r="O12798" t="n">
        <v>419.5353677239783</v>
      </c>
      <c r="P12798" t="n">
        <v>3.571758413923988</v>
      </c>
      <c r="Q12798" t="n">
        <v>0.9888779769744731</v>
      </c>
      <c r="R12798" t="n">
        <v>0.9890141663053656</v>
      </c>
      <c r="S12798" t="n">
        <v>0.9998778153046937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421.0212118739056</v>
      </c>
      <c r="G12799" t="n">
        <v>4</v>
      </c>
      <c r="H12799" t="n">
        <v>6</v>
      </c>
      <c r="I12799" t="n">
        <v>421.6149618739056</v>
      </c>
      <c r="J12799" t="n">
        <v>421.6149618739056</v>
      </c>
      <c r="K12799" t="n">
        <v>424.2176164441938</v>
      </c>
      <c r="L12799" t="n">
        <v>421.4962118739056</v>
      </c>
      <c r="M12799" t="n">
        <v>421.4962118739056</v>
      </c>
      <c r="N12799" t="n">
        <v>424.8431507547619</v>
      </c>
      <c r="O12799" t="n">
        <v>424.2176164441938</v>
      </c>
      <c r="P12799" t="n">
        <v>3.196404570288223</v>
      </c>
      <c r="Q12799" t="n">
        <v>0.9894679024803376</v>
      </c>
      <c r="R12799" t="n">
        <v>0.9829459619372956</v>
      </c>
      <c r="S12799" t="n">
        <v>0.9998203852080195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425.307233847971</v>
      </c>
      <c r="G12800" t="n">
        <v>2</v>
      </c>
      <c r="H12800" t="n">
        <v>3</v>
      </c>
      <c r="I12800" t="n">
        <v>426.8905671813043</v>
      </c>
      <c r="J12800" t="n">
        <v>426.8905671813043</v>
      </c>
      <c r="K12800" t="n">
        <v>430.4239812040967</v>
      </c>
      <c r="L12800" t="n">
        <v>426.6643767051139</v>
      </c>
      <c r="M12800" t="n">
        <v>426.6643767051139</v>
      </c>
      <c r="N12800" t="n">
        <v>430.1837245892805</v>
      </c>
      <c r="O12800" t="n">
        <v>430.1837245892805</v>
      </c>
      <c r="P12800" t="n">
        <v>4.876490741309453</v>
      </c>
      <c r="Q12800" t="n">
        <v>0.9875524032564655</v>
      </c>
      <c r="R12800" t="n">
        <v>0.9854142425200516</v>
      </c>
      <c r="S12800" t="n">
        <v>0.9998184423726906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425.4875296889887</v>
      </c>
      <c r="G12801" t="n">
        <v>1</v>
      </c>
      <c r="H12801" t="n">
        <v>6</v>
      </c>
      <c r="I12801" t="n">
        <v>428.7375296889887</v>
      </c>
      <c r="J12801" t="n">
        <v>428.7375296889887</v>
      </c>
      <c r="K12801" t="n">
        <v>434.6068397139773</v>
      </c>
      <c r="L12801" t="n">
        <v>427.1125296889887</v>
      </c>
      <c r="M12801" t="n">
        <v>427.1125296889887</v>
      </c>
      <c r="N12801" t="n">
        <v>432.7073755761181</v>
      </c>
      <c r="O12801" t="n">
        <v>432.7073755761181</v>
      </c>
      <c r="P12801" t="n">
        <v>7.219845887129395</v>
      </c>
      <c r="Q12801" t="n">
        <v>0.9492014954359025</v>
      </c>
      <c r="R12801" t="n">
        <v>0.9716555182498707</v>
      </c>
      <c r="S12801" t="n">
        <v>0.998560142714449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0.2329788992455509</v>
      </c>
      <c r="G12802" t="n">
        <v>5</v>
      </c>
      <c r="H12802" t="n">
        <v>6</v>
      </c>
      <c r="I12802" t="n">
        <v>0.5107566770233287</v>
      </c>
      <c r="J12802" t="n">
        <v>0.5107566770233287</v>
      </c>
      <c r="K12802" t="n">
        <v>4.429557887581323</v>
      </c>
      <c r="L12802" t="n">
        <v>0.4829788992455509</v>
      </c>
      <c r="M12802" t="n">
        <v>0.4829788992455509</v>
      </c>
      <c r="N12802" t="n">
        <v>4.186809899512144</v>
      </c>
      <c r="O12802" t="n">
        <v>4.186809899512144</v>
      </c>
      <c r="P12802" t="n">
        <v>3.953831000266593</v>
      </c>
      <c r="Q12802" t="n">
        <v>0.9804578236929649</v>
      </c>
      <c r="R12802" t="n">
        <v>0.983365443857776</v>
      </c>
      <c r="S12802" t="n">
        <v>0.9996749245710794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5.19323516783431</v>
      </c>
      <c r="G12803" t="n">
        <v>4</v>
      </c>
      <c r="H12803" t="n">
        <v>8</v>
      </c>
      <c r="I12803" t="n">
        <v>5.97448516783431</v>
      </c>
      <c r="J12803" t="n">
        <v>5.97448516783431</v>
      </c>
      <c r="K12803" t="n">
        <v>9.645739538204886</v>
      </c>
      <c r="L12803" t="n">
        <v>5.69323516783431</v>
      </c>
      <c r="M12803" t="n">
        <v>5.69323516783431</v>
      </c>
      <c r="N12803" t="n">
        <v>9.801133250486833</v>
      </c>
      <c r="O12803" t="n">
        <v>9.645739538204886</v>
      </c>
      <c r="P12803" t="n">
        <v>4.452504370370575</v>
      </c>
      <c r="Q12803" t="n">
        <v>0.9678644924227714</v>
      </c>
      <c r="R12803" t="n">
        <v>0.9755824922562267</v>
      </c>
      <c r="S12803" t="n">
        <v>0.9992153309948829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6.600774432376163</v>
      </c>
      <c r="G12804" t="n">
        <v>1</v>
      </c>
      <c r="H12804" t="n">
        <v>4</v>
      </c>
      <c r="I12804" t="n">
        <v>7.650774432376163</v>
      </c>
      <c r="J12804" t="n">
        <v>7.650774432376163</v>
      </c>
      <c r="K12804" t="n">
        <v>11.27836273153704</v>
      </c>
      <c r="L12804" t="n">
        <v>7.257024432376163</v>
      </c>
      <c r="M12804" t="n">
        <v>9.645739538204886</v>
      </c>
      <c r="N12804" t="n">
        <v>12.33472107464582</v>
      </c>
      <c r="O12804" t="n">
        <v>11.27836273153704</v>
      </c>
      <c r="P12804" t="n">
        <v>4.677588299160877</v>
      </c>
      <c r="Q12804" t="n">
        <v>0.9836049406471273</v>
      </c>
      <c r="R12804" t="n">
        <v>0.9763600108988779</v>
      </c>
      <c r="S12804" t="n">
        <v>0.9996124209755859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8.53540504346905</v>
      </c>
      <c r="G12805" t="n">
        <v>2</v>
      </c>
      <c r="H12805" t="n">
        <v>4</v>
      </c>
      <c r="I12805" t="n">
        <v>9.53540504346905</v>
      </c>
      <c r="J12805" t="n">
        <v>9.53540504346905</v>
      </c>
      <c r="K12805" t="n">
        <v>12.53057087560527</v>
      </c>
      <c r="L12805" t="n">
        <v>9.28540504346905</v>
      </c>
      <c r="M12805" t="n">
        <v>12.33472107464582</v>
      </c>
      <c r="N12805" t="n">
        <v>14.95496754737478</v>
      </c>
      <c r="O12805" t="n">
        <v>12.53057087560527</v>
      </c>
      <c r="P12805" t="n">
        <v>3.995165832136225</v>
      </c>
      <c r="Q12805" t="n">
        <v>0.9958939266143212</v>
      </c>
      <c r="R12805" t="n">
        <v>0.9769572733693979</v>
      </c>
      <c r="S12805" t="n">
        <v>0.9999053848734486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12.85359129892692</v>
      </c>
      <c r="G12806" t="n">
        <v>4</v>
      </c>
      <c r="H12806" t="n">
        <v>7</v>
      </c>
      <c r="I12806" t="n">
        <v>13.44734129892692</v>
      </c>
      <c r="J12806" t="n">
        <v>14.95496754737478</v>
      </c>
      <c r="K12806" t="n">
        <v>17.46492384752193</v>
      </c>
      <c r="L12806" t="n">
        <v>13.27581352114914</v>
      </c>
      <c r="M12806" t="n">
        <v>13.27581352114914</v>
      </c>
      <c r="N12806" t="n">
        <v>16.0346432745776</v>
      </c>
      <c r="O12806" t="n">
        <v>16.0346432745776</v>
      </c>
      <c r="P12806" t="n">
        <v>3.181051975650679</v>
      </c>
      <c r="Q12806" t="n">
        <v>0.9779163859410424</v>
      </c>
      <c r="R12806" t="n">
        <v>0.9928388729622634</v>
      </c>
      <c r="S12806" t="n">
        <v>0.9998418564342715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14.52527136140071</v>
      </c>
      <c r="G12807" t="n">
        <v>3</v>
      </c>
      <c r="H12807" t="n">
        <v>8</v>
      </c>
      <c r="I12807" t="n">
        <v>16.09669993282928</v>
      </c>
      <c r="J12807" t="n">
        <v>16.09669993282928</v>
      </c>
      <c r="K12807" t="n">
        <v>20.61936725867124</v>
      </c>
      <c r="L12807" t="n">
        <v>15.40527136140071</v>
      </c>
      <c r="M12807" t="n">
        <v>15.40527136140071</v>
      </c>
      <c r="N12807" t="n">
        <v>19.85008369415306</v>
      </c>
      <c r="O12807" t="n">
        <v>19.85008369415306</v>
      </c>
      <c r="P12807" t="n">
        <v>5.32481233275235</v>
      </c>
      <c r="Q12807" t="n">
        <v>0.9821679260379608</v>
      </c>
      <c r="R12807" t="n">
        <v>0.9736065156158363</v>
      </c>
      <c r="S12807" t="n">
        <v>0.9995293494343457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15.63050734626245</v>
      </c>
      <c r="G12808" t="n">
        <v>3</v>
      </c>
      <c r="H12808" t="n">
        <v>6</v>
      </c>
      <c r="I12808" t="n">
        <v>17.84479306054816</v>
      </c>
      <c r="J12808" t="n">
        <v>20.61936725867124</v>
      </c>
      <c r="K12808" t="n">
        <v>23.42022285651003</v>
      </c>
      <c r="L12808" t="n">
        <v>17.18050734626245</v>
      </c>
      <c r="M12808" t="n">
        <v>17.18050734626245</v>
      </c>
      <c r="N12808" t="n">
        <v>20.34406366900122</v>
      </c>
      <c r="O12808" t="n">
        <v>20.34406366900122</v>
      </c>
      <c r="P12808" t="n">
        <v>4.713556322738775</v>
      </c>
      <c r="Q12808" t="n">
        <v>0.9889189276284335</v>
      </c>
      <c r="R12808" t="n">
        <v>0.98577456416329</v>
      </c>
      <c r="S12808" t="n">
        <v>0.9998423669159764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18.52025648209069</v>
      </c>
      <c r="G12809" t="n">
        <v>3</v>
      </c>
      <c r="H12809" t="n">
        <v>8</v>
      </c>
      <c r="I12809" t="n">
        <v>19.62739933923355</v>
      </c>
      <c r="J12809" t="n">
        <v>23.42022285651003</v>
      </c>
      <c r="K12809" t="n">
        <v>26.17341157060475</v>
      </c>
      <c r="L12809" t="n">
        <v>19.1402564820907</v>
      </c>
      <c r="M12809" t="n">
        <v>19.85008369415306</v>
      </c>
      <c r="N12809" t="n">
        <v>22.5558779233416</v>
      </c>
      <c r="O12809" t="n">
        <v>22.5558779233416</v>
      </c>
      <c r="P12809" t="n">
        <v>4.03562144125091</v>
      </c>
      <c r="Q12809" t="n">
        <v>0.9891064819653108</v>
      </c>
      <c r="R12809" t="n">
        <v>0.9838488897897559</v>
      </c>
      <c r="S12809" t="n">
        <v>0.9998240575896444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23.10148956568131</v>
      </c>
      <c r="G12810" t="n">
        <v>1</v>
      </c>
      <c r="H12810" t="n">
        <v>6</v>
      </c>
      <c r="I12810" t="n">
        <v>27.55148956568131</v>
      </c>
      <c r="J12810" t="n">
        <v>27.55148956568131</v>
      </c>
      <c r="K12810" t="n">
        <v>30.48530836729982</v>
      </c>
      <c r="L12810" t="n">
        <v>25.32648956568131</v>
      </c>
      <c r="M12810" t="n">
        <v>25.32648956568131</v>
      </c>
      <c r="N12810" t="n">
        <v>28.12311540175651</v>
      </c>
      <c r="O12810" t="n">
        <v>28.12311540175651</v>
      </c>
      <c r="P12810" t="n">
        <v>5.021625836075202</v>
      </c>
      <c r="Q12810" t="n">
        <v>0.9867195408158101</v>
      </c>
      <c r="R12810" t="n">
        <v>0.9874140958094102</v>
      </c>
      <c r="S12810" t="n">
        <v>0.9998328534131008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24.52184354727459</v>
      </c>
      <c r="G12811" t="n">
        <v>3</v>
      </c>
      <c r="H12811" t="n">
        <v>7</v>
      </c>
      <c r="I12811" t="n">
        <v>25.55755783298888</v>
      </c>
      <c r="J12811" t="n">
        <v>26.17341157060475</v>
      </c>
      <c r="K12811" t="n">
        <v>29.93920457951952</v>
      </c>
      <c r="L12811" t="n">
        <v>25.16628799171904</v>
      </c>
      <c r="M12811" t="n">
        <v>25.16628799171904</v>
      </c>
      <c r="N12811" t="n">
        <v>28.80182682276973</v>
      </c>
      <c r="O12811" t="n">
        <v>28.80182682276973</v>
      </c>
      <c r="P12811" t="n">
        <v>4.279983275495141</v>
      </c>
      <c r="Q12811" t="n">
        <v>0.9851298371702493</v>
      </c>
      <c r="R12811" t="n">
        <v>0.9905739439744286</v>
      </c>
      <c r="S12811" t="n">
        <v>0.9998598330120574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25.46688196158226</v>
      </c>
      <c r="G12812" t="n">
        <v>3</v>
      </c>
      <c r="H12812" t="n">
        <v>7</v>
      </c>
      <c r="I12812" t="n">
        <v>28.57402481872511</v>
      </c>
      <c r="J12812" t="n">
        <v>29.93920457951952</v>
      </c>
      <c r="K12812" t="n">
        <v>34.84945008881658</v>
      </c>
      <c r="L12812" t="n">
        <v>27.40021529491559</v>
      </c>
      <c r="M12812" t="n">
        <v>28.80182682276973</v>
      </c>
      <c r="N12812" t="n">
        <v>33.54223294089203</v>
      </c>
      <c r="O12812" t="n">
        <v>33.54223294089203</v>
      </c>
      <c r="P12812" t="n">
        <v>8.075350979309778</v>
      </c>
      <c r="Q12812" t="n">
        <v>0.9806546478707289</v>
      </c>
      <c r="R12812" t="n">
        <v>0.9877269383817018</v>
      </c>
      <c r="S12812" t="n">
        <v>0.9997625733012898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26.35136312436937</v>
      </c>
      <c r="G12813" t="n">
        <v>4</v>
      </c>
      <c r="H12813" t="n">
        <v>7</v>
      </c>
      <c r="I12813" t="n">
        <v>29.10136312436937</v>
      </c>
      <c r="J12813" t="n">
        <v>29.10136312436937</v>
      </c>
      <c r="K12813" t="n">
        <v>34.34464846316177</v>
      </c>
      <c r="L12813" t="n">
        <v>28.30691867992493</v>
      </c>
      <c r="M12813" t="n">
        <v>33.54223294089203</v>
      </c>
      <c r="N12813" t="n">
        <v>39.30541359767383</v>
      </c>
      <c r="O12813" t="n">
        <v>34.34464846316177</v>
      </c>
      <c r="P12813" t="n">
        <v>7.993285338792393</v>
      </c>
      <c r="Q12813" t="n">
        <v>0.9544218020846098</v>
      </c>
      <c r="R12813" t="n">
        <v>0.9850987618786254</v>
      </c>
      <c r="S12813" t="n">
        <v>0.9993208284197196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28.30173555430423</v>
      </c>
      <c r="G12814" t="n">
        <v>6</v>
      </c>
      <c r="H12814" t="n">
        <v>8</v>
      </c>
      <c r="I12814" t="n">
        <v>29.82673555430423</v>
      </c>
      <c r="J12814" t="n">
        <v>32.31619106807932</v>
      </c>
      <c r="K12814" t="n">
        <v>37.11814234786382</v>
      </c>
      <c r="L12814" t="n">
        <v>29.52173555430423</v>
      </c>
      <c r="M12814" t="n">
        <v>29.52173555430423</v>
      </c>
      <c r="N12814" t="n">
        <v>33.6999592030682</v>
      </c>
      <c r="O12814" t="n">
        <v>33.6999592030682</v>
      </c>
      <c r="P12814" t="n">
        <v>5.398223648763974</v>
      </c>
      <c r="Q12814" t="n">
        <v>0.9784869827306377</v>
      </c>
      <c r="R12814" t="n">
        <v>0.9751697072092542</v>
      </c>
      <c r="S12814" t="n">
        <v>0.9994658254823894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28.68102885280249</v>
      </c>
      <c r="G12815" t="n">
        <v>1</v>
      </c>
      <c r="H12815" t="n">
        <v>6</v>
      </c>
      <c r="I12815" t="n">
        <v>30.2810288528025</v>
      </c>
      <c r="J12815" t="n">
        <v>30.48530836729982</v>
      </c>
      <c r="K12815" t="n">
        <v>33.45955401200532</v>
      </c>
      <c r="L12815" t="n">
        <v>29.4810288528025</v>
      </c>
      <c r="M12815" t="n">
        <v>29.4810288528025</v>
      </c>
      <c r="N12815" t="n">
        <v>32.31619106807932</v>
      </c>
      <c r="O12815" t="n">
        <v>32.31619106807932</v>
      </c>
      <c r="P12815" t="n">
        <v>3.635162215276825</v>
      </c>
      <c r="Q12815" t="n">
        <v>0.9865377787460723</v>
      </c>
      <c r="R12815" t="n">
        <v>0.9872417781356503</v>
      </c>
      <c r="S12815" t="n">
        <v>0.9998282459944554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29.68346006557354</v>
      </c>
      <c r="G12816" t="n">
        <v>2</v>
      </c>
      <c r="H12816" t="n">
        <v>4</v>
      </c>
      <c r="I12816" t="n">
        <v>30.47512673224021</v>
      </c>
      <c r="J12816" t="n">
        <v>30.47512673224021</v>
      </c>
      <c r="K12816" t="n">
        <v>33.46659262126134</v>
      </c>
      <c r="L12816" t="n">
        <v>30.27721006557354</v>
      </c>
      <c r="M12816" t="n">
        <v>34.34464846316177</v>
      </c>
      <c r="N12816" t="n">
        <v>36.96165813250823</v>
      </c>
      <c r="O12816" t="n">
        <v>33.46659262126134</v>
      </c>
      <c r="P12816" t="n">
        <v>3.7831325556878</v>
      </c>
      <c r="Q12816" t="n">
        <v>0.9958989884520734</v>
      </c>
      <c r="R12816" t="n">
        <v>0.9769854080666467</v>
      </c>
      <c r="S12816" t="n">
        <v>0.9999056168927105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30.82548607872627</v>
      </c>
      <c r="G12817" t="n">
        <v>5</v>
      </c>
      <c r="H12817" t="n">
        <v>7</v>
      </c>
      <c r="I12817" t="n">
        <v>32.63104163428182</v>
      </c>
      <c r="J12817" t="n">
        <v>32.63104163428182</v>
      </c>
      <c r="K12817" t="n">
        <v>36.72603103562039</v>
      </c>
      <c r="L12817" t="n">
        <v>32.26993052317071</v>
      </c>
      <c r="M12817" t="n">
        <v>39.30541359767383</v>
      </c>
      <c r="N12817" t="n">
        <v>42.61351033926249</v>
      </c>
      <c r="O12817" t="n">
        <v>36.72603103562039</v>
      </c>
      <c r="P12817" t="n">
        <v>5.900544956894127</v>
      </c>
      <c r="Q12817" t="n">
        <v>0.9795882403000893</v>
      </c>
      <c r="R12817" t="n">
        <v>0.9914192671959048</v>
      </c>
      <c r="S12817" t="n">
        <v>0.9998248521439537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31.17882942356136</v>
      </c>
      <c r="G12818" t="n">
        <v>6</v>
      </c>
      <c r="H12818" t="n">
        <v>8</v>
      </c>
      <c r="I12818" t="n">
        <v>33.17882942356136</v>
      </c>
      <c r="J12818" t="n">
        <v>37.11814234786382</v>
      </c>
      <c r="K12818" t="n">
        <v>40.36806518450869</v>
      </c>
      <c r="L12818" t="n">
        <v>32.77882942356136</v>
      </c>
      <c r="M12818" t="n">
        <v>33.6999592030682</v>
      </c>
      <c r="N12818" t="n">
        <v>36.52774808753542</v>
      </c>
      <c r="O12818" t="n">
        <v>36.52774808753542</v>
      </c>
      <c r="P12818" t="n">
        <v>5.348918663974061</v>
      </c>
      <c r="Q12818" t="n">
        <v>0.9853890542455065</v>
      </c>
      <c r="R12818" t="n">
        <v>0.9831268711427991</v>
      </c>
      <c r="S12818" t="n">
        <v>0.9997534676295589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31.33162023598251</v>
      </c>
      <c r="G12819" t="n">
        <v>2</v>
      </c>
      <c r="H12819" t="n">
        <v>4</v>
      </c>
      <c r="I12819" t="n">
        <v>31.91495356931584</v>
      </c>
      <c r="J12819" t="n">
        <v>33.46659262126134</v>
      </c>
      <c r="K12819" t="n">
        <v>38.98668338063813</v>
      </c>
      <c r="L12819" t="n">
        <v>31.76912023598251</v>
      </c>
      <c r="M12819" t="n">
        <v>36.96165813250823</v>
      </c>
      <c r="N12819" t="n">
        <v>41.79077249613086</v>
      </c>
      <c r="O12819" t="n">
        <v>38.98668338063813</v>
      </c>
      <c r="P12819" t="n">
        <v>7.655063144655614</v>
      </c>
      <c r="Q12819" t="n">
        <v>0.9924456065253853</v>
      </c>
      <c r="R12819" t="n">
        <v>0.9579452229591531</v>
      </c>
      <c r="S12819" t="n">
        <v>0.9996823016667462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31.34922190444977</v>
      </c>
      <c r="G12820" t="n">
        <v>4</v>
      </c>
      <c r="H12820" t="n">
        <v>8</v>
      </c>
      <c r="I12820" t="n">
        <v>34.31797190444978</v>
      </c>
      <c r="J12820" t="n">
        <v>41.79077249613086</v>
      </c>
      <c r="K12820" t="n">
        <v>48.34337618490864</v>
      </c>
      <c r="L12820" t="n">
        <v>33.24922190444978</v>
      </c>
      <c r="M12820" t="n">
        <v>36.52774808753542</v>
      </c>
      <c r="N12820" t="n">
        <v>43.85969118217722</v>
      </c>
      <c r="O12820" t="n">
        <v>43.85969118217722</v>
      </c>
      <c r="P12820" t="n">
        <v>12.51046927772745</v>
      </c>
      <c r="Q12820" t="n">
        <v>0.9433682309065707</v>
      </c>
      <c r="R12820" t="n">
        <v>0.956836972014711</v>
      </c>
      <c r="S12820" t="n">
        <v>0.9975556013657639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31.84537236508869</v>
      </c>
      <c r="G12821" t="n">
        <v>2</v>
      </c>
      <c r="H12821" t="n">
        <v>3</v>
      </c>
      <c r="I12821" t="n">
        <v>35.22037236508869</v>
      </c>
      <c r="J12821" t="n">
        <v>38.98668338063813</v>
      </c>
      <c r="K12821" t="n">
        <v>43.65699655249141</v>
      </c>
      <c r="L12821" t="n">
        <v>34.73822950794583</v>
      </c>
      <c r="M12821" t="n">
        <v>34.84945008881658</v>
      </c>
      <c r="N12821" t="n">
        <v>39.50117124963542</v>
      </c>
      <c r="O12821" t="n">
        <v>39.50117124963542</v>
      </c>
      <c r="P12821" t="n">
        <v>7.655798884546734</v>
      </c>
      <c r="Q12821" t="n">
        <v>0.9936048228417982</v>
      </c>
      <c r="R12821" t="n">
        <v>0.9816637831340255</v>
      </c>
      <c r="S12821" t="n">
        <v>0.9998827366447309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35.69147516615318</v>
      </c>
      <c r="G12822" t="n">
        <v>6</v>
      </c>
      <c r="H12822" t="n">
        <v>7</v>
      </c>
      <c r="I12822" t="n">
        <v>37.26647516615319</v>
      </c>
      <c r="J12822" t="n">
        <v>40.36806518450869</v>
      </c>
      <c r="K12822" t="n">
        <v>47.80220361608954</v>
      </c>
      <c r="L12822" t="n">
        <v>37.09147516615318</v>
      </c>
      <c r="M12822" t="n">
        <v>42.61351033926249</v>
      </c>
      <c r="N12822" t="n">
        <v>48.96767016702414</v>
      </c>
      <c r="O12822" t="n">
        <v>47.80220361608954</v>
      </c>
      <c r="P12822" t="n">
        <v>12.11072844993636</v>
      </c>
      <c r="Q12822" t="n">
        <v>0.9668916488355941</v>
      </c>
      <c r="R12822" t="n">
        <v>0.9835833389927557</v>
      </c>
      <c r="S12822" t="n">
        <v>0.9994564714224251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41.03125190388485</v>
      </c>
      <c r="G12823" t="n">
        <v>1</v>
      </c>
      <c r="H12823" t="n">
        <v>6</v>
      </c>
      <c r="I12823" t="n">
        <v>43.68125190388485</v>
      </c>
      <c r="J12823" t="n">
        <v>43.68125190388485</v>
      </c>
      <c r="K12823" t="n">
        <v>47.61601846949971</v>
      </c>
      <c r="L12823" t="n">
        <v>42.35625190388485</v>
      </c>
      <c r="M12823" t="n">
        <v>47.80220361608954</v>
      </c>
      <c r="N12823" t="n">
        <v>51.55297030633393</v>
      </c>
      <c r="O12823" t="n">
        <v>47.61601846949971</v>
      </c>
      <c r="P12823" t="n">
        <v>6.584766565614864</v>
      </c>
      <c r="Q12823" t="n">
        <v>0.9822290403592162</v>
      </c>
      <c r="R12823" t="n">
        <v>0.9831564326941989</v>
      </c>
      <c r="S12823" t="n">
        <v>0.9997006736452018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41.52286409557623</v>
      </c>
      <c r="G12824" t="n">
        <v>2</v>
      </c>
      <c r="H12824" t="n">
        <v>4</v>
      </c>
      <c r="I12824" t="n">
        <v>43.85619742890957</v>
      </c>
      <c r="J12824" t="n">
        <v>43.85619742890957</v>
      </c>
      <c r="K12824" t="n">
        <v>48.55032235340069</v>
      </c>
      <c r="L12824" t="n">
        <v>43.27286409557623</v>
      </c>
      <c r="M12824" t="n">
        <v>48.34337618490864</v>
      </c>
      <c r="N12824" t="n">
        <v>52.4499148426278</v>
      </c>
      <c r="O12824" t="n">
        <v>48.55032235340069</v>
      </c>
      <c r="P12824" t="n">
        <v>7.027458257824463</v>
      </c>
      <c r="Q12824" t="n">
        <v>0.9935723218259003</v>
      </c>
      <c r="R12824" t="n">
        <v>0.9641234643264481</v>
      </c>
      <c r="S12824" t="n">
        <v>0.9997693971746888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42.08299665514902</v>
      </c>
      <c r="G12825" t="n">
        <v>4</v>
      </c>
      <c r="H12825" t="n">
        <v>7</v>
      </c>
      <c r="I12825" t="n">
        <v>44.55174665514902</v>
      </c>
      <c r="J12825" t="n">
        <v>52.4499148426278</v>
      </c>
      <c r="K12825" t="n">
        <v>57.00126600938025</v>
      </c>
      <c r="L12825" t="n">
        <v>43.83855221070458</v>
      </c>
      <c r="M12825" t="n">
        <v>48.96767016702414</v>
      </c>
      <c r="N12825" t="n">
        <v>53.97030826729778</v>
      </c>
      <c r="O12825" t="n">
        <v>53.97030826729778</v>
      </c>
      <c r="P12825" t="n">
        <v>11.88731161214876</v>
      </c>
      <c r="Q12825" t="n">
        <v>0.9603154842238396</v>
      </c>
      <c r="R12825" t="n">
        <v>0.9870524252932483</v>
      </c>
      <c r="S12825" t="n">
        <v>0.9994861817672869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43.04865193883567</v>
      </c>
      <c r="G12826" t="n">
        <v>2</v>
      </c>
      <c r="H12826" t="n">
        <v>3</v>
      </c>
      <c r="I12826" t="n">
        <v>46.131985272169</v>
      </c>
      <c r="J12826" t="n">
        <v>48.55032235340069</v>
      </c>
      <c r="K12826" t="n">
        <v>50.94033828686749</v>
      </c>
      <c r="L12826" t="n">
        <v>45.69150908169281</v>
      </c>
      <c r="M12826" t="n">
        <v>45.69150908169281</v>
      </c>
      <c r="N12826" t="n">
        <v>48.07201062052002</v>
      </c>
      <c r="O12826" t="n">
        <v>48.07201062052002</v>
      </c>
      <c r="P12826" t="n">
        <v>5.02335868168435</v>
      </c>
      <c r="Q12826" t="n">
        <v>0.9967221653984515</v>
      </c>
      <c r="R12826" t="n">
        <v>0.9905741166979316</v>
      </c>
      <c r="S12826" t="n">
        <v>0.9999691035135623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46.59179644546611</v>
      </c>
      <c r="G12827" t="n">
        <v>1</v>
      </c>
      <c r="H12827" t="n">
        <v>7</v>
      </c>
      <c r="I12827" t="n">
        <v>50.19179644546611</v>
      </c>
      <c r="J12827" t="n">
        <v>50.19179644546611</v>
      </c>
      <c r="K12827" t="n">
        <v>55.96999163629317</v>
      </c>
      <c r="L12827" t="n">
        <v>48.19179644546611</v>
      </c>
      <c r="M12827" t="n">
        <v>53.97030826729778</v>
      </c>
      <c r="N12827" t="n">
        <v>58.67813832285249</v>
      </c>
      <c r="O12827" t="n">
        <v>55.96999163629317</v>
      </c>
      <c r="P12827" t="n">
        <v>9.378195190827057</v>
      </c>
      <c r="Q12827" t="n">
        <v>0.9740123687499016</v>
      </c>
      <c r="R12827" t="n">
        <v>0.987810762708179</v>
      </c>
      <c r="S12827" t="n">
        <v>0.9996832305960403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51.71357612490305</v>
      </c>
      <c r="G12828" t="n">
        <v>3</v>
      </c>
      <c r="H12828" t="n">
        <v>8</v>
      </c>
      <c r="I12828" t="n">
        <v>53.92786183918876</v>
      </c>
      <c r="J12828" t="n">
        <v>53.92786183918876</v>
      </c>
      <c r="K12828" t="n">
        <v>54.53443645954088</v>
      </c>
      <c r="L12828" t="n">
        <v>52.95357612490305</v>
      </c>
      <c r="M12828" t="n">
        <v>57.0480096130588</v>
      </c>
      <c r="N12828" t="n">
        <v>57.64414241678514</v>
      </c>
      <c r="O12828" t="n">
        <v>54.53443645954088</v>
      </c>
      <c r="P12828" t="n">
        <v>2.820860334637835</v>
      </c>
      <c r="Q12828" t="n">
        <v>0.9975897127547069</v>
      </c>
      <c r="R12828" t="n">
        <v>0.9964190119399725</v>
      </c>
      <c r="S12828" t="n">
        <v>0.9999913687901534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51.93006721271168</v>
      </c>
      <c r="G12829" t="n">
        <v>4</v>
      </c>
      <c r="H12829" t="n">
        <v>8</v>
      </c>
      <c r="I12829" t="n">
        <v>53.30506721271168</v>
      </c>
      <c r="J12829" t="n">
        <v>57.00126600938025</v>
      </c>
      <c r="K12829" t="n">
        <v>60.78874180493522</v>
      </c>
      <c r="L12829" t="n">
        <v>52.81006721271169</v>
      </c>
      <c r="M12829" t="n">
        <v>52.81006721271169</v>
      </c>
      <c r="N12829" t="n">
        <v>57.0480096130588</v>
      </c>
      <c r="O12829" t="n">
        <v>57.0480096130588</v>
      </c>
      <c r="P12829" t="n">
        <v>5.117942400347111</v>
      </c>
      <c r="Q12829" t="n">
        <v>0.9668642152885877</v>
      </c>
      <c r="R12829" t="n">
        <v>0.9748193173701829</v>
      </c>
      <c r="S12829" t="n">
        <v>0.999165618321492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52.95095469013745</v>
      </c>
      <c r="G12830" t="n">
        <v>5</v>
      </c>
      <c r="H12830" t="n">
        <v>7</v>
      </c>
      <c r="I12830" t="n">
        <v>53.97873246791523</v>
      </c>
      <c r="J12830" t="n">
        <v>59.15105234286414</v>
      </c>
      <c r="K12830" t="n">
        <v>64.56863139618572</v>
      </c>
      <c r="L12830" t="n">
        <v>53.77317691235967</v>
      </c>
      <c r="M12830" t="n">
        <v>58.67813832285249</v>
      </c>
      <c r="N12830" t="n">
        <v>63.05467605155425</v>
      </c>
      <c r="O12830" t="n">
        <v>63.05467605155425</v>
      </c>
      <c r="P12830" t="n">
        <v>10.1037213614168</v>
      </c>
      <c r="Q12830" t="n">
        <v>0.9730851271677914</v>
      </c>
      <c r="R12830" t="n">
        <v>0.9886636442306093</v>
      </c>
      <c r="S12830" t="n">
        <v>0.9996948834260861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53.16879778468665</v>
      </c>
      <c r="G12831" t="n">
        <v>2</v>
      </c>
      <c r="H12831" t="n">
        <v>5</v>
      </c>
      <c r="I12831" t="n">
        <v>54.12713111801999</v>
      </c>
      <c r="J12831" t="n">
        <v>54.12713111801999</v>
      </c>
      <c r="K12831" t="n">
        <v>58.61624168430482</v>
      </c>
      <c r="L12831" t="n">
        <v>53.80768667357554</v>
      </c>
      <c r="M12831" t="n">
        <v>53.80768667357554</v>
      </c>
      <c r="N12831" t="n">
        <v>59.15105234286414</v>
      </c>
      <c r="O12831" t="n">
        <v>58.61624168430482</v>
      </c>
      <c r="P12831" t="n">
        <v>5.447443899618165</v>
      </c>
      <c r="Q12831" t="n">
        <v>0.9938521838081632</v>
      </c>
      <c r="R12831" t="n">
        <v>0.9734488850547953</v>
      </c>
      <c r="S12831" t="n">
        <v>0.9998367686256285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54.01825497381947</v>
      </c>
      <c r="G12832" t="n">
        <v>4</v>
      </c>
      <c r="H12832" t="n">
        <v>8</v>
      </c>
      <c r="I12832" t="n">
        <v>55.76825497381947</v>
      </c>
      <c r="J12832" t="n">
        <v>60.78874180493522</v>
      </c>
      <c r="K12832" t="n">
        <v>62.91544378740985</v>
      </c>
      <c r="L12832" t="n">
        <v>55.13825497381947</v>
      </c>
      <c r="M12832" t="n">
        <v>57.64414241678514</v>
      </c>
      <c r="N12832" t="n">
        <v>60.02378548011747</v>
      </c>
      <c r="O12832" t="n">
        <v>60.02378548011747</v>
      </c>
      <c r="P12832" t="n">
        <v>6.005530506297994</v>
      </c>
      <c r="Q12832" t="n">
        <v>0.9812565940446605</v>
      </c>
      <c r="R12832" t="n">
        <v>0.9857818024029701</v>
      </c>
      <c r="S12832" t="n">
        <v>0.9997335025504857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56.93070353830083</v>
      </c>
      <c r="G12833" t="n">
        <v>3</v>
      </c>
      <c r="H12833" t="n">
        <v>6</v>
      </c>
      <c r="I12833" t="n">
        <v>58.93070353830083</v>
      </c>
      <c r="J12833" t="n">
        <v>58.93070353830083</v>
      </c>
      <c r="K12833" t="n">
        <v>60.80502175531721</v>
      </c>
      <c r="L12833" t="n">
        <v>58.33070353830082</v>
      </c>
      <c r="M12833" t="n">
        <v>58.33070353830082</v>
      </c>
      <c r="N12833" t="n">
        <v>60.44773922226897</v>
      </c>
      <c r="O12833" t="n">
        <v>60.44773922226897</v>
      </c>
      <c r="P12833" t="n">
        <v>3.517035683968146</v>
      </c>
      <c r="Q12833" t="n">
        <v>0.9925709446756769</v>
      </c>
      <c r="R12833" t="n">
        <v>0.9904578698226847</v>
      </c>
      <c r="S12833" t="n">
        <v>0.9999291109870009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58.0806332715995</v>
      </c>
      <c r="G12834" t="n">
        <v>3</v>
      </c>
      <c r="H12834" t="n">
        <v>4</v>
      </c>
      <c r="I12834" t="n">
        <v>59.97349041445665</v>
      </c>
      <c r="J12834" t="n">
        <v>63.72211349362671</v>
      </c>
      <c r="K12834" t="n">
        <v>67.68737602655767</v>
      </c>
      <c r="L12834" t="n">
        <v>59.7368832715995</v>
      </c>
      <c r="M12834" t="n">
        <v>62.91544378740985</v>
      </c>
      <c r="N12834" t="n">
        <v>66.39821983031985</v>
      </c>
      <c r="O12834" t="n">
        <v>66.39821983031985</v>
      </c>
      <c r="P12834" t="n">
        <v>8.317586558720343</v>
      </c>
      <c r="Q12834" t="n">
        <v>0.9843483781736313</v>
      </c>
      <c r="R12834" t="n">
        <v>0.9694888598168917</v>
      </c>
      <c r="S12834" t="n">
        <v>0.9995224511723627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58.25889916326709</v>
      </c>
      <c r="G12835" t="n">
        <v>1</v>
      </c>
      <c r="H12835" t="n">
        <v>3</v>
      </c>
      <c r="I12835" t="n">
        <v>60.20889916326709</v>
      </c>
      <c r="J12835" t="n">
        <v>60.20889916326709</v>
      </c>
      <c r="K12835" t="n">
        <v>63.66537767583004</v>
      </c>
      <c r="L12835" t="n">
        <v>59.65175630612423</v>
      </c>
      <c r="M12835" t="n">
        <v>60.80502175531721</v>
      </c>
      <c r="N12835" t="n">
        <v>63.72211349362671</v>
      </c>
      <c r="O12835" t="n">
        <v>63.66537767583004</v>
      </c>
      <c r="P12835" t="n">
        <v>5.406478512562948</v>
      </c>
      <c r="Q12835" t="n">
        <v>0.9843722042335044</v>
      </c>
      <c r="R12835" t="n">
        <v>0.9884617237149558</v>
      </c>
      <c r="S12835" t="n">
        <v>0.9998196821747199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64.45926698725408</v>
      </c>
      <c r="G12836" t="n">
        <v>1</v>
      </c>
      <c r="H12836" t="n">
        <v>3</v>
      </c>
      <c r="I12836" t="n">
        <v>66.60926698725409</v>
      </c>
      <c r="J12836" t="n">
        <v>66.60926698725409</v>
      </c>
      <c r="K12836" t="n">
        <v>72.09211664437501</v>
      </c>
      <c r="L12836" t="n">
        <v>65.99498127296837</v>
      </c>
      <c r="M12836" t="n">
        <v>67.68737602655767</v>
      </c>
      <c r="N12836" t="n">
        <v>72.31462175629348</v>
      </c>
      <c r="O12836" t="n">
        <v>72.09211664437501</v>
      </c>
      <c r="P12836" t="n">
        <v>7.632849657120929</v>
      </c>
      <c r="Q12836" t="n">
        <v>0.9753241664771513</v>
      </c>
      <c r="R12836" t="n">
        <v>0.981759375397255</v>
      </c>
      <c r="S12836" t="n">
        <v>0.9995498973839498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66.05384956962351</v>
      </c>
      <c r="G12837" t="n">
        <v>6</v>
      </c>
      <c r="H12837" t="n">
        <v>7</v>
      </c>
      <c r="I12837" t="n">
        <v>68.35384956962351</v>
      </c>
      <c r="J12837" t="n">
        <v>71.83982313338402</v>
      </c>
      <c r="K12837" t="n">
        <v>75.45740573836991</v>
      </c>
      <c r="L12837" t="n">
        <v>68.09829401406796</v>
      </c>
      <c r="M12837" t="n">
        <v>68.09829401406796</v>
      </c>
      <c r="N12837" t="n">
        <v>71.19034002232647</v>
      </c>
      <c r="O12837" t="n">
        <v>71.19034002232647</v>
      </c>
      <c r="P12837" t="n">
        <v>5.136490452702958</v>
      </c>
      <c r="Q12837" t="n">
        <v>0.9837496358260965</v>
      </c>
      <c r="R12837" t="n">
        <v>0.9919774178995459</v>
      </c>
      <c r="S12837" t="n">
        <v>0.9998696301192526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66.11454062814262</v>
      </c>
      <c r="G12838" t="n">
        <v>1</v>
      </c>
      <c r="H12838" t="n">
        <v>6</v>
      </c>
      <c r="I12838" t="n">
        <v>69.81454062814262</v>
      </c>
      <c r="J12838" t="n">
        <v>72.09211664437501</v>
      </c>
      <c r="K12838" t="n">
        <v>76.15750734798675</v>
      </c>
      <c r="L12838" t="n">
        <v>67.96454062814261</v>
      </c>
      <c r="M12838" t="n">
        <v>67.96454062814261</v>
      </c>
      <c r="N12838" t="n">
        <v>71.83982313338402</v>
      </c>
      <c r="O12838" t="n">
        <v>71.83982313338402</v>
      </c>
      <c r="P12838" t="n">
        <v>5.725282505241395</v>
      </c>
      <c r="Q12838" t="n">
        <v>0.9816445374714047</v>
      </c>
      <c r="R12838" t="n">
        <v>0.9826021616602486</v>
      </c>
      <c r="S12838" t="n">
        <v>0.9996806546302761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77.32244905925245</v>
      </c>
      <c r="G12839" t="n">
        <v>3</v>
      </c>
      <c r="H12839" t="n">
        <v>7</v>
      </c>
      <c r="I12839" t="n">
        <v>79.17959191639531</v>
      </c>
      <c r="J12839" t="n">
        <v>79.17959191639531</v>
      </c>
      <c r="K12839" t="n">
        <v>82.03996674582827</v>
      </c>
      <c r="L12839" t="n">
        <v>78.478004614808</v>
      </c>
      <c r="M12839" t="n">
        <v>78.478004614808</v>
      </c>
      <c r="N12839" t="n">
        <v>81.23944257466027</v>
      </c>
      <c r="O12839" t="n">
        <v>81.23944257466027</v>
      </c>
      <c r="P12839" t="n">
        <v>3.916993515407825</v>
      </c>
      <c r="Q12839" t="n">
        <v>0.9886847879225131</v>
      </c>
      <c r="R12839" t="n">
        <v>0.9928321271319347</v>
      </c>
      <c r="S12839" t="n">
        <v>0.9999188939983534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77.71466213810285</v>
      </c>
      <c r="G12840" t="n">
        <v>1</v>
      </c>
      <c r="H12840" t="n">
        <v>6</v>
      </c>
      <c r="I12840" t="n">
        <v>81.31466213810285</v>
      </c>
      <c r="J12840" t="n">
        <v>85.90894703485843</v>
      </c>
      <c r="K12840" t="n">
        <v>92.66124792400377</v>
      </c>
      <c r="L12840" t="n">
        <v>79.51466213810285</v>
      </c>
      <c r="M12840" t="n">
        <v>79.51466213810285</v>
      </c>
      <c r="N12840" t="n">
        <v>85.95120794969823</v>
      </c>
      <c r="O12840" t="n">
        <v>85.95120794969823</v>
      </c>
      <c r="P12840" t="n">
        <v>8.236545811595377</v>
      </c>
      <c r="Q12840" t="n">
        <v>0.9696983036003648</v>
      </c>
      <c r="R12840" t="n">
        <v>0.9712699938315699</v>
      </c>
      <c r="S12840" t="n">
        <v>0.9991294320755246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78.75255843372116</v>
      </c>
      <c r="G12841" t="n">
        <v>1</v>
      </c>
      <c r="H12841" t="n">
        <v>7</v>
      </c>
      <c r="I12841" t="n">
        <v>80.20255843372117</v>
      </c>
      <c r="J12841" t="n">
        <v>80.20255843372117</v>
      </c>
      <c r="K12841" t="n">
        <v>85.90894703485843</v>
      </c>
      <c r="L12841" t="n">
        <v>79.39700287816561</v>
      </c>
      <c r="M12841" t="n">
        <v>81.23944257466027</v>
      </c>
      <c r="N12841" t="n">
        <v>85.88876764553306</v>
      </c>
      <c r="O12841" t="n">
        <v>85.88876764553306</v>
      </c>
      <c r="P12841" t="n">
        <v>7.136209211811902</v>
      </c>
      <c r="Q12841" t="n">
        <v>0.9743311402863996</v>
      </c>
      <c r="R12841" t="n">
        <v>0.987961324881514</v>
      </c>
      <c r="S12841" t="n">
        <v>0.999690980937246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81.67280818765022</v>
      </c>
      <c r="G12842" t="n">
        <v>6</v>
      </c>
      <c r="H12842" t="n">
        <v>8</v>
      </c>
      <c r="I12842" t="n">
        <v>82.39780818765021</v>
      </c>
      <c r="J12842" t="n">
        <v>85.95120794969823</v>
      </c>
      <c r="K12842" t="n">
        <v>92.14568108016429</v>
      </c>
      <c r="L12842" t="n">
        <v>82.25280818765022</v>
      </c>
      <c r="M12842" t="n">
        <v>82.25280818765022</v>
      </c>
      <c r="N12842" t="n">
        <v>87.64267839193681</v>
      </c>
      <c r="O12842" t="n">
        <v>87.64267839193681</v>
      </c>
      <c r="P12842" t="n">
        <v>5.969870204286593</v>
      </c>
      <c r="Q12842" t="n">
        <v>0.9723354150256059</v>
      </c>
      <c r="R12842" t="n">
        <v>0.9680851548885926</v>
      </c>
      <c r="S12842" t="n">
        <v>0.9991170890554708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82.42027973672637</v>
      </c>
      <c r="G12843" t="n">
        <v>1</v>
      </c>
      <c r="H12843" t="n">
        <v>4</v>
      </c>
      <c r="I12843" t="n">
        <v>84.87027973672637</v>
      </c>
      <c r="J12843" t="n">
        <v>92.66124792400377</v>
      </c>
      <c r="K12843" t="n">
        <v>95.55900985829778</v>
      </c>
      <c r="L12843" t="n">
        <v>83.95152973672637</v>
      </c>
      <c r="M12843" t="n">
        <v>83.95152973672637</v>
      </c>
      <c r="N12843" t="n">
        <v>86.09952110060864</v>
      </c>
      <c r="O12843" t="n">
        <v>86.09952110060864</v>
      </c>
      <c r="P12843" t="n">
        <v>3.679241363882269</v>
      </c>
      <c r="Q12843" t="n">
        <v>0.986881683405868</v>
      </c>
      <c r="R12843" t="n">
        <v>0.9810707500190776</v>
      </c>
      <c r="S12843" t="n">
        <v>0.9997516801058608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83.09601240670423</v>
      </c>
      <c r="G12844" t="n">
        <v>2</v>
      </c>
      <c r="H12844" t="n">
        <v>8</v>
      </c>
      <c r="I12844" t="n">
        <v>84.42934574003756</v>
      </c>
      <c r="J12844" t="n">
        <v>84.42934574003756</v>
      </c>
      <c r="K12844" t="n">
        <v>88.5656723483287</v>
      </c>
      <c r="L12844" t="n">
        <v>83.73601240670423</v>
      </c>
      <c r="M12844" t="n">
        <v>87.64267839193681</v>
      </c>
      <c r="N12844" t="n">
        <v>91.69161781836264</v>
      </c>
      <c r="O12844" t="n">
        <v>88.5656723483287</v>
      </c>
      <c r="P12844" t="n">
        <v>5.469659941624471</v>
      </c>
      <c r="Q12844" t="n">
        <v>0.9943339483698599</v>
      </c>
      <c r="R12844" t="n">
        <v>0.9759286923951502</v>
      </c>
      <c r="S12844" t="n">
        <v>0.999863610728306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85.53862258919474</v>
      </c>
      <c r="G12845" t="n">
        <v>2</v>
      </c>
      <c r="H12845" t="n">
        <v>6</v>
      </c>
      <c r="I12845" t="n">
        <v>88.66362258919474</v>
      </c>
      <c r="J12845" t="n">
        <v>88.66362258919474</v>
      </c>
      <c r="K12845" t="n">
        <v>93.49013271735421</v>
      </c>
      <c r="L12845" t="n">
        <v>87.41362258919474</v>
      </c>
      <c r="M12845" t="n">
        <v>92.14568108016429</v>
      </c>
      <c r="N12845" t="n">
        <v>97.5755049743437</v>
      </c>
      <c r="O12845" t="n">
        <v>93.49013271735421</v>
      </c>
      <c r="P12845" t="n">
        <v>7.95151012815947</v>
      </c>
      <c r="Q12845" t="n">
        <v>0.993391646673924</v>
      </c>
      <c r="R12845" t="n">
        <v>0.9757085060843907</v>
      </c>
      <c r="S12845" t="n">
        <v>0.9998394732253875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86.98111586987071</v>
      </c>
      <c r="G12846" t="n">
        <v>5</v>
      </c>
      <c r="H12846" t="n">
        <v>6</v>
      </c>
      <c r="I12846" t="n">
        <v>87.50889364764848</v>
      </c>
      <c r="J12846" t="n">
        <v>87.50889364764848</v>
      </c>
      <c r="K12846" t="n">
        <v>92.10832873064173</v>
      </c>
      <c r="L12846" t="n">
        <v>87.4561158698707</v>
      </c>
      <c r="M12846" t="n">
        <v>97.5755049743437</v>
      </c>
      <c r="N12846" t="n">
        <v>101.9226329169929</v>
      </c>
      <c r="O12846" t="n">
        <v>92.10832873064173</v>
      </c>
      <c r="P12846" t="n">
        <v>5.127212860771024</v>
      </c>
      <c r="Q12846" t="n">
        <v>0.9771027926436178</v>
      </c>
      <c r="R12846" t="n">
        <v>0.9805046179801391</v>
      </c>
      <c r="S12846" t="n">
        <v>0.9995536101953993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90.31761685529906</v>
      </c>
      <c r="G12847" t="n">
        <v>1</v>
      </c>
      <c r="H12847" t="n">
        <v>3</v>
      </c>
      <c r="I12847" t="n">
        <v>93.96761685529907</v>
      </c>
      <c r="J12847" t="n">
        <v>95.55900985829778</v>
      </c>
      <c r="K12847" t="n">
        <v>100.7466722694869</v>
      </c>
      <c r="L12847" t="n">
        <v>92.92475971244193</v>
      </c>
      <c r="M12847" t="n">
        <v>92.92475971244193</v>
      </c>
      <c r="N12847" t="n">
        <v>97.30288244799964</v>
      </c>
      <c r="O12847" t="n">
        <v>97.30288244799964</v>
      </c>
      <c r="P12847" t="n">
        <v>6.985265592700571</v>
      </c>
      <c r="Q12847" t="n">
        <v>0.9766370264640899</v>
      </c>
      <c r="R12847" t="n">
        <v>0.9827328902642202</v>
      </c>
      <c r="S12847" t="n">
        <v>0.9995965889722013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92.87691321725798</v>
      </c>
      <c r="G12848" t="n">
        <v>2</v>
      </c>
      <c r="H12848" t="n">
        <v>7</v>
      </c>
      <c r="I12848" t="n">
        <v>96.08524655059131</v>
      </c>
      <c r="J12848" t="n">
        <v>96.08524655059131</v>
      </c>
      <c r="K12848" t="n">
        <v>100.7203316713262</v>
      </c>
      <c r="L12848" t="n">
        <v>94.58802432836909</v>
      </c>
      <c r="M12848" t="n">
        <v>94.58802432836909</v>
      </c>
      <c r="N12848" t="n">
        <v>99.04497397175058</v>
      </c>
      <c r="O12848" t="n">
        <v>99.04497397175058</v>
      </c>
      <c r="P12848" t="n">
        <v>6.1680607544926</v>
      </c>
      <c r="Q12848" t="n">
        <v>0.9936529080834832</v>
      </c>
      <c r="R12848" t="n">
        <v>0.9884565635246829</v>
      </c>
      <c r="S12848" t="n">
        <v>0.9999267327476586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93.65910588777496</v>
      </c>
      <c r="G12849" t="n">
        <v>4</v>
      </c>
      <c r="H12849" t="n">
        <v>7</v>
      </c>
      <c r="I12849" t="n">
        <v>95.59660588777496</v>
      </c>
      <c r="J12849" t="n">
        <v>95.59660588777496</v>
      </c>
      <c r="K12849" t="n">
        <v>98.17762133594564</v>
      </c>
      <c r="L12849" t="n">
        <v>95.03688366555274</v>
      </c>
      <c r="M12849" t="n">
        <v>99.04497397175058</v>
      </c>
      <c r="N12849" t="n">
        <v>101.8819087072495</v>
      </c>
      <c r="O12849" t="n">
        <v>98.17762133594564</v>
      </c>
      <c r="P12849" t="n">
        <v>4.518515448170689</v>
      </c>
      <c r="Q12849" t="n">
        <v>0.9772983289175522</v>
      </c>
      <c r="R12849" t="n">
        <v>0.9926368831413198</v>
      </c>
      <c r="S12849" t="n">
        <v>0.9998328449429326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97.62814970322314</v>
      </c>
      <c r="G12850" t="n">
        <v>1</v>
      </c>
      <c r="H12850" t="n">
        <v>4</v>
      </c>
      <c r="I12850" t="n">
        <v>101.5781497032231</v>
      </c>
      <c r="J12850" t="n">
        <v>101.5781497032231</v>
      </c>
      <c r="K12850" t="n">
        <v>108.919818740653</v>
      </c>
      <c r="L12850" t="n">
        <v>100.0968997032231</v>
      </c>
      <c r="M12850" t="n">
        <v>100.0968997032231</v>
      </c>
      <c r="N12850" t="n">
        <v>105.5389760526467</v>
      </c>
      <c r="O12850" t="n">
        <v>105.5389760526467</v>
      </c>
      <c r="P12850" t="n">
        <v>7.910826349423559</v>
      </c>
      <c r="Q12850" t="n">
        <v>0.9670974259162121</v>
      </c>
      <c r="R12850" t="n">
        <v>0.9527352599478003</v>
      </c>
      <c r="S12850" t="n">
        <v>0.9984448683888815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97.65263459599677</v>
      </c>
      <c r="G12851" t="n">
        <v>2</v>
      </c>
      <c r="H12851" t="n">
        <v>8</v>
      </c>
      <c r="I12851" t="n">
        <v>98.4859679293301</v>
      </c>
      <c r="J12851" t="n">
        <v>100.7203316713262</v>
      </c>
      <c r="K12851" t="n">
        <v>103.8253661346069</v>
      </c>
      <c r="L12851" t="n">
        <v>98.05263459599678</v>
      </c>
      <c r="M12851" t="n">
        <v>98.05263459599678</v>
      </c>
      <c r="N12851" t="n">
        <v>101.0920697396307</v>
      </c>
      <c r="O12851" t="n">
        <v>101.0920697396307</v>
      </c>
      <c r="P12851" t="n">
        <v>3.439435143633958</v>
      </c>
      <c r="Q12851" t="n">
        <v>0.9957436286805748</v>
      </c>
      <c r="R12851" t="n">
        <v>0.9818755112240026</v>
      </c>
      <c r="S12851" t="n">
        <v>0.9999228554457946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100.5360449430203</v>
      </c>
      <c r="G12852" t="n">
        <v>3</v>
      </c>
      <c r="H12852" t="n">
        <v>7</v>
      </c>
      <c r="I12852" t="n">
        <v>102.9646163715917</v>
      </c>
      <c r="J12852" t="n">
        <v>106.2863420105066</v>
      </c>
      <c r="K12852" t="n">
        <v>109.8835199433565</v>
      </c>
      <c r="L12852" t="n">
        <v>102.0471560541314</v>
      </c>
      <c r="M12852" t="n">
        <v>102.0471560541314</v>
      </c>
      <c r="N12852" t="n">
        <v>105.5199119985277</v>
      </c>
      <c r="O12852" t="n">
        <v>105.5199119985277</v>
      </c>
      <c r="P12852" t="n">
        <v>4.983867055507361</v>
      </c>
      <c r="Q12852" t="n">
        <v>0.9857909019682208</v>
      </c>
      <c r="R12852" t="n">
        <v>0.990994093510042</v>
      </c>
      <c r="S12852" t="n">
        <v>0.9998720341918191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101.0966062126664</v>
      </c>
      <c r="G12853" t="n">
        <v>3</v>
      </c>
      <c r="H12853" t="n">
        <v>5</v>
      </c>
      <c r="I12853" t="n">
        <v>101.4537490698093</v>
      </c>
      <c r="J12853" t="n">
        <v>101.4537490698093</v>
      </c>
      <c r="K12853" t="n">
        <v>106.2863420105066</v>
      </c>
      <c r="L12853" t="n">
        <v>101.3743839904442</v>
      </c>
      <c r="M12853" t="n">
        <v>101.3743839904442</v>
      </c>
      <c r="N12853" t="n">
        <v>107.1495854495458</v>
      </c>
      <c r="O12853" t="n">
        <v>106.2863420105066</v>
      </c>
      <c r="P12853" t="n">
        <v>5.189735797840157</v>
      </c>
      <c r="Q12853" t="n">
        <v>0.9809576512581968</v>
      </c>
      <c r="R12853" t="n">
        <v>0.9713341410187323</v>
      </c>
      <c r="S12853" t="n">
        <v>0.9994541347162953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101.9125466582107</v>
      </c>
      <c r="G12854" t="n">
        <v>1</v>
      </c>
      <c r="H12854" t="n">
        <v>7</v>
      </c>
      <c r="I12854" t="n">
        <v>104.9625466582107</v>
      </c>
      <c r="J12854" t="n">
        <v>108.919818740653</v>
      </c>
      <c r="K12854" t="n">
        <v>113.1590638449909</v>
      </c>
      <c r="L12854" t="n">
        <v>103.2681022137663</v>
      </c>
      <c r="M12854" t="n">
        <v>105.5199119985277</v>
      </c>
      <c r="N12854" t="n">
        <v>108.9738703464125</v>
      </c>
      <c r="O12854" t="n">
        <v>108.9738703464125</v>
      </c>
      <c r="P12854" t="n">
        <v>7.061323688201725</v>
      </c>
      <c r="Q12854" t="n">
        <v>0.9808671319464444</v>
      </c>
      <c r="R12854" t="n">
        <v>0.9910426223800225</v>
      </c>
      <c r="S12854" t="n">
        <v>0.9998286196758911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107.9557637122517</v>
      </c>
      <c r="G12855" t="n">
        <v>3</v>
      </c>
      <c r="H12855" t="n">
        <v>4</v>
      </c>
      <c r="I12855" t="n">
        <v>110.991477997966</v>
      </c>
      <c r="J12855" t="n">
        <v>113.5862669462005</v>
      </c>
      <c r="K12855" t="n">
        <v>118.2118322187885</v>
      </c>
      <c r="L12855" t="n">
        <v>110.6120137122517</v>
      </c>
      <c r="M12855" t="n">
        <v>110.6120137122517</v>
      </c>
      <c r="N12855" t="n">
        <v>114.6747479656576</v>
      </c>
      <c r="O12855" t="n">
        <v>114.6747479656576</v>
      </c>
      <c r="P12855" t="n">
        <v>6.718984253405893</v>
      </c>
      <c r="Q12855" t="n">
        <v>0.9817659390021842</v>
      </c>
      <c r="R12855" t="n">
        <v>0.9644992837011198</v>
      </c>
      <c r="S12855" t="n">
        <v>0.9993526777735401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110.0120336877535</v>
      </c>
      <c r="G12856" t="n">
        <v>3</v>
      </c>
      <c r="H12856" t="n">
        <v>4</v>
      </c>
      <c r="I12856" t="n">
        <v>110.7263194020392</v>
      </c>
      <c r="J12856" t="n">
        <v>110.7263194020392</v>
      </c>
      <c r="K12856" t="n">
        <v>113.5862669462005</v>
      </c>
      <c r="L12856" t="n">
        <v>110.6370336877535</v>
      </c>
      <c r="M12856" t="n">
        <v>114.6747479656576</v>
      </c>
      <c r="N12856" t="n">
        <v>117.1867018925574</v>
      </c>
      <c r="O12856" t="n">
        <v>113.5862669462005</v>
      </c>
      <c r="P12856" t="n">
        <v>3.574233258447009</v>
      </c>
      <c r="Q12856" t="n">
        <v>0.9886864686009398</v>
      </c>
      <c r="R12856" t="n">
        <v>0.9778990056793054</v>
      </c>
      <c r="S12856" t="n">
        <v>0.9997499597068024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111.8837529184273</v>
      </c>
      <c r="G12857" t="n">
        <v>1</v>
      </c>
      <c r="H12857" t="n">
        <v>8</v>
      </c>
      <c r="I12857" t="n">
        <v>113.1837529184273</v>
      </c>
      <c r="J12857" t="n">
        <v>113.1837529184273</v>
      </c>
      <c r="K12857" t="n">
        <v>116.7758021257316</v>
      </c>
      <c r="L12857" t="n">
        <v>112.4037529184273</v>
      </c>
      <c r="M12857" t="n">
        <v>112.4037529184273</v>
      </c>
      <c r="N12857" t="n">
        <v>115.383073857193</v>
      </c>
      <c r="O12857" t="n">
        <v>115.383073857193</v>
      </c>
      <c r="P12857" t="n">
        <v>3.499320938765635</v>
      </c>
      <c r="Q12857" t="n">
        <v>0.9837642502299595</v>
      </c>
      <c r="R12857" t="n">
        <v>0.9822307748212588</v>
      </c>
      <c r="S12857" t="n">
        <v>0.9997115033063905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111.9009135331316</v>
      </c>
      <c r="G12858" t="n">
        <v>1</v>
      </c>
      <c r="H12858" t="n">
        <v>7</v>
      </c>
      <c r="I12858" t="n">
        <v>116.1009135331316</v>
      </c>
      <c r="J12858" t="n">
        <v>116.7758021257316</v>
      </c>
      <c r="K12858" t="n">
        <v>123.7912247624363</v>
      </c>
      <c r="L12858" t="n">
        <v>113.7675801997982</v>
      </c>
      <c r="M12858" t="n">
        <v>113.7675801997982</v>
      </c>
      <c r="N12858" t="n">
        <v>119.4834510644463</v>
      </c>
      <c r="O12858" t="n">
        <v>119.4834510644463</v>
      </c>
      <c r="P12858" t="n">
        <v>7.582537531314671</v>
      </c>
      <c r="Q12858" t="n">
        <v>0.968536285904123</v>
      </c>
      <c r="R12858" t="n">
        <v>0.9852201772664645</v>
      </c>
      <c r="S12858" t="n">
        <v>0.9995349718831243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113.4299123891307</v>
      </c>
      <c r="G12859" t="n">
        <v>2</v>
      </c>
      <c r="H12859" t="n">
        <v>5</v>
      </c>
      <c r="I12859" t="n">
        <v>115.138245722464</v>
      </c>
      <c r="J12859" t="n">
        <v>115.138245722464</v>
      </c>
      <c r="K12859" t="n">
        <v>119.1315756606859</v>
      </c>
      <c r="L12859" t="n">
        <v>114.5688012780196</v>
      </c>
      <c r="M12859" t="n">
        <v>114.5688012780196</v>
      </c>
      <c r="N12859" t="n">
        <v>119.3220417658556</v>
      </c>
      <c r="O12859" t="n">
        <v>119.1315756606859</v>
      </c>
      <c r="P12859" t="n">
        <v>5.701663271555233</v>
      </c>
      <c r="Q12859" t="n">
        <v>0.9945292922608739</v>
      </c>
      <c r="R12859" t="n">
        <v>0.9763462353010446</v>
      </c>
      <c r="S12859" t="n">
        <v>0.9998705971664019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113.9025511662634</v>
      </c>
      <c r="G12860" t="n">
        <v>4</v>
      </c>
      <c r="H12860" t="n">
        <v>7</v>
      </c>
      <c r="I12860" t="n">
        <v>114.2150511662634</v>
      </c>
      <c r="J12860" t="n">
        <v>117.1867018925574</v>
      </c>
      <c r="K12860" t="n">
        <v>119.4252531317849</v>
      </c>
      <c r="L12860" t="n">
        <v>114.1247733884857</v>
      </c>
      <c r="M12860" t="n">
        <v>119.4834510644463</v>
      </c>
      <c r="N12860" t="n">
        <v>121.9439647247809</v>
      </c>
      <c r="O12860" t="n">
        <v>119.4252531317849</v>
      </c>
      <c r="P12860" t="n">
        <v>5.522701965521435</v>
      </c>
      <c r="Q12860" t="n">
        <v>0.9802806077407872</v>
      </c>
      <c r="R12860" t="n">
        <v>0.9936107362298907</v>
      </c>
      <c r="S12860" t="n">
        <v>0.9998740076014696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115.7049106302404</v>
      </c>
      <c r="G12861" t="n">
        <v>1</v>
      </c>
      <c r="H12861" t="n">
        <v>2</v>
      </c>
      <c r="I12861" t="n">
        <v>117.3049106302404</v>
      </c>
      <c r="J12861" t="n">
        <v>123.7912247624363</v>
      </c>
      <c r="K12861" t="n">
        <v>128.9702195792397</v>
      </c>
      <c r="L12861" t="n">
        <v>117.0382439635737</v>
      </c>
      <c r="M12861" t="n">
        <v>119.1315756606859</v>
      </c>
      <c r="N12861" t="n">
        <v>123.5198526437488</v>
      </c>
      <c r="O12861" t="n">
        <v>123.5198526437488</v>
      </c>
      <c r="P12861" t="n">
        <v>7.814942013508386</v>
      </c>
      <c r="Q12861" t="n">
        <v>0.9766756027175877</v>
      </c>
      <c r="R12861" t="n">
        <v>0.9939898591177816</v>
      </c>
      <c r="S12861" t="n">
        <v>0.9998598170863399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115.9606398725257</v>
      </c>
      <c r="G12862" t="n">
        <v>5</v>
      </c>
      <c r="H12862" t="n">
        <v>6</v>
      </c>
      <c r="I12862" t="n">
        <v>117.682862094748</v>
      </c>
      <c r="J12862" t="n">
        <v>119.3220417658556</v>
      </c>
      <c r="K12862" t="n">
        <v>125.4601217302911</v>
      </c>
      <c r="L12862" t="n">
        <v>117.5106398725257</v>
      </c>
      <c r="M12862" t="n">
        <v>117.5106398725257</v>
      </c>
      <c r="N12862" t="n">
        <v>123.3120086158906</v>
      </c>
      <c r="O12862" t="n">
        <v>123.3120086158906</v>
      </c>
      <c r="P12862" t="n">
        <v>7.351368743364844</v>
      </c>
      <c r="Q12862" t="n">
        <v>0.9695606405518745</v>
      </c>
      <c r="R12862" t="n">
        <v>0.9740680542497725</v>
      </c>
      <c r="S12862" t="n">
        <v>0.9992106481821196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116.1504912486097</v>
      </c>
      <c r="G12863" t="n">
        <v>3</v>
      </c>
      <c r="H12863" t="n">
        <v>6</v>
      </c>
      <c r="I12863" t="n">
        <v>119.6504912486097</v>
      </c>
      <c r="J12863" t="n">
        <v>119.6504912486097</v>
      </c>
      <c r="K12863" t="n">
        <v>123.9890875751136</v>
      </c>
      <c r="L12863" t="n">
        <v>118.6004912486097</v>
      </c>
      <c r="M12863" t="n">
        <v>123.3120086158906</v>
      </c>
      <c r="N12863" t="n">
        <v>128.2124375602151</v>
      </c>
      <c r="O12863" t="n">
        <v>123.9890875751136</v>
      </c>
      <c r="P12863" t="n">
        <v>7.838596326503904</v>
      </c>
      <c r="Q12863" t="n">
        <v>0.9828874390084191</v>
      </c>
      <c r="R12863" t="n">
        <v>0.9780506744651851</v>
      </c>
      <c r="S12863" t="n">
        <v>0.9996243908280614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116.7153605936046</v>
      </c>
      <c r="G12864" t="n">
        <v>3</v>
      </c>
      <c r="H12864" t="n">
        <v>7</v>
      </c>
      <c r="I12864" t="n">
        <v>119.8225034507474</v>
      </c>
      <c r="J12864" t="n">
        <v>123.9890875751136</v>
      </c>
      <c r="K12864" t="n">
        <v>127.4560607663519</v>
      </c>
      <c r="L12864" t="n">
        <v>118.6486939269379</v>
      </c>
      <c r="M12864" t="n">
        <v>121.9439647247809</v>
      </c>
      <c r="N12864" t="n">
        <v>125.2910195504499</v>
      </c>
      <c r="O12864" t="n">
        <v>125.2910195504499</v>
      </c>
      <c r="P12864" t="n">
        <v>8.575658956845331</v>
      </c>
      <c r="Q12864" t="n">
        <v>0.9863016804294059</v>
      </c>
      <c r="R12864" t="n">
        <v>0.9913186553623743</v>
      </c>
      <c r="S12864" t="n">
        <v>0.9998810801668513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120.6797034213894</v>
      </c>
      <c r="G12865" t="n">
        <v>2</v>
      </c>
      <c r="H12865" t="n">
        <v>3</v>
      </c>
      <c r="I12865" t="n">
        <v>124.7213700880561</v>
      </c>
      <c r="J12865" t="n">
        <v>124.7213700880561</v>
      </c>
      <c r="K12865" t="n">
        <v>126.8369538030457</v>
      </c>
      <c r="L12865" t="n">
        <v>124.1439891356752</v>
      </c>
      <c r="M12865" t="n">
        <v>127.4560607663519</v>
      </c>
      <c r="N12865" t="n">
        <v>129.5632225716481</v>
      </c>
      <c r="O12865" t="n">
        <v>126.8369538030457</v>
      </c>
      <c r="P12865" t="n">
        <v>6.157250381656283</v>
      </c>
      <c r="Q12865" t="n">
        <v>0.9970979942045962</v>
      </c>
      <c r="R12865" t="n">
        <v>0.9916519072764859</v>
      </c>
      <c r="S12865" t="n">
        <v>0.9999757737865358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120.7946799774896</v>
      </c>
      <c r="G12866" t="n">
        <v>2</v>
      </c>
      <c r="H12866" t="n">
        <v>7</v>
      </c>
      <c r="I12866" t="n">
        <v>124.9196799774896</v>
      </c>
      <c r="J12866" t="n">
        <v>126.8369538030457</v>
      </c>
      <c r="K12866" t="n">
        <v>130.812663879636</v>
      </c>
      <c r="L12866" t="n">
        <v>122.9946799774896</v>
      </c>
      <c r="M12866" t="n">
        <v>125.2910195504499</v>
      </c>
      <c r="N12866" t="n">
        <v>129.1139352351651</v>
      </c>
      <c r="O12866" t="n">
        <v>129.1139352351651</v>
      </c>
      <c r="P12866" t="n">
        <v>8.319255257675451</v>
      </c>
      <c r="Q12866" t="n">
        <v>0.9945533649337719</v>
      </c>
      <c r="R12866" t="n">
        <v>0.9900905368938691</v>
      </c>
      <c r="S12866" t="n">
        <v>0.9999460267707586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125.2310055323956</v>
      </c>
      <c r="G12867" t="n">
        <v>2</v>
      </c>
      <c r="H12867" t="n">
        <v>5</v>
      </c>
      <c r="I12867" t="n">
        <v>128.2726721990622</v>
      </c>
      <c r="J12867" t="n">
        <v>130.812663879636</v>
      </c>
      <c r="K12867" t="n">
        <v>135.4940091401096</v>
      </c>
      <c r="L12867" t="n">
        <v>127.2587833101733</v>
      </c>
      <c r="M12867" t="n">
        <v>127.2587833101733</v>
      </c>
      <c r="N12867" t="n">
        <v>132.8309649665505</v>
      </c>
      <c r="O12867" t="n">
        <v>132.8309649665505</v>
      </c>
      <c r="P12867" t="n">
        <v>7.599959434154968</v>
      </c>
      <c r="Q12867" t="n">
        <v>0.99358976484752</v>
      </c>
      <c r="R12867" t="n">
        <v>0.9723277769340219</v>
      </c>
      <c r="S12867" t="n">
        <v>0.9998226145429552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127.3451670862461</v>
      </c>
      <c r="G12868" t="n">
        <v>4</v>
      </c>
      <c r="H12868" t="n">
        <v>7</v>
      </c>
      <c r="I12868" t="n">
        <v>130.0326670862461</v>
      </c>
      <c r="J12868" t="n">
        <v>130.0326670862461</v>
      </c>
      <c r="K12868" t="n">
        <v>134.7343972946526</v>
      </c>
      <c r="L12868" t="n">
        <v>129.2562781973572</v>
      </c>
      <c r="M12868" t="n">
        <v>129.2562781973572</v>
      </c>
      <c r="N12868" t="n">
        <v>134.4242060974505</v>
      </c>
      <c r="O12868" t="n">
        <v>134.4242060974505</v>
      </c>
      <c r="P12868" t="n">
        <v>7.079039011204415</v>
      </c>
      <c r="Q12868" t="n">
        <v>0.9590315142928436</v>
      </c>
      <c r="R12868" t="n">
        <v>0.986627503572166</v>
      </c>
      <c r="S12868" t="n">
        <v>0.9994521490712273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127.4497404866853</v>
      </c>
      <c r="G12869" t="n">
        <v>3</v>
      </c>
      <c r="H12869" t="n">
        <v>4</v>
      </c>
      <c r="I12869" t="n">
        <v>130.9497404866853</v>
      </c>
      <c r="J12869" t="n">
        <v>130.9497404866853</v>
      </c>
      <c r="K12869" t="n">
        <v>131.9029339602628</v>
      </c>
      <c r="L12869" t="n">
        <v>130.5122404866853</v>
      </c>
      <c r="M12869" t="n">
        <v>134.7343972946526</v>
      </c>
      <c r="N12869" t="n">
        <v>135.5716077861305</v>
      </c>
      <c r="O12869" t="n">
        <v>131.9029339602628</v>
      </c>
      <c r="P12869" t="n">
        <v>4.453193473577471</v>
      </c>
      <c r="Q12869" t="n">
        <v>0.9962149960338956</v>
      </c>
      <c r="R12869" t="n">
        <v>0.9925790020646166</v>
      </c>
      <c r="S12869" t="n">
        <v>0.9999719114933822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128.0567544026561</v>
      </c>
      <c r="G12870" t="n">
        <v>1</v>
      </c>
      <c r="H12870" t="n">
        <v>6</v>
      </c>
      <c r="I12870" t="n">
        <v>129.1567544026561</v>
      </c>
      <c r="J12870" t="n">
        <v>129.1567544026561</v>
      </c>
      <c r="K12870" t="n">
        <v>135.7495103534715</v>
      </c>
      <c r="L12870" t="n">
        <v>128.6067544026561</v>
      </c>
      <c r="M12870" t="n">
        <v>128.6067544026561</v>
      </c>
      <c r="N12870" t="n">
        <v>134.8912160104478</v>
      </c>
      <c r="O12870" t="n">
        <v>134.8912160104478</v>
      </c>
      <c r="P12870" t="n">
        <v>6.834461607791695</v>
      </c>
      <c r="Q12870" t="n">
        <v>0.9704035765990959</v>
      </c>
      <c r="R12870" t="n">
        <v>0.9719392172772635</v>
      </c>
      <c r="S12870" t="n">
        <v>0.9991695011935772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128.3092881258442</v>
      </c>
      <c r="G12871" t="n">
        <v>4</v>
      </c>
      <c r="H12871" t="n">
        <v>6</v>
      </c>
      <c r="I12871" t="n">
        <v>130.8092881258442</v>
      </c>
      <c r="J12871" t="n">
        <v>135.5716077861305</v>
      </c>
      <c r="K12871" t="n">
        <v>140.1537623047483</v>
      </c>
      <c r="L12871" t="n">
        <v>130.3092881258442</v>
      </c>
      <c r="M12871" t="n">
        <v>143.3541447324464</v>
      </c>
      <c r="N12871" t="n">
        <v>149.2466635828272</v>
      </c>
      <c r="O12871" t="n">
        <v>140.1537623047483</v>
      </c>
      <c r="P12871" t="n">
        <v>11.84447417890402</v>
      </c>
      <c r="Q12871" t="n">
        <v>0.9600523383880685</v>
      </c>
      <c r="R12871" t="n">
        <v>0.9736660280686954</v>
      </c>
      <c r="S12871" t="n">
        <v>0.9989480194003901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128.3353683322267</v>
      </c>
      <c r="G12872" t="n">
        <v>1</v>
      </c>
      <c r="H12872" t="n">
        <v>6</v>
      </c>
      <c r="I12872" t="n">
        <v>130.8353683322267</v>
      </c>
      <c r="J12872" t="n">
        <v>138.98674459734</v>
      </c>
      <c r="K12872" t="n">
        <v>147.8648358604178</v>
      </c>
      <c r="L12872" t="n">
        <v>129.5853683322267</v>
      </c>
      <c r="M12872" t="n">
        <v>134.8912160104478</v>
      </c>
      <c r="N12872" t="n">
        <v>143.3541447324464</v>
      </c>
      <c r="O12872" t="n">
        <v>143.3541447324464</v>
      </c>
      <c r="P12872" t="n">
        <v>15.01877640021962</v>
      </c>
      <c r="Q12872" t="n">
        <v>0.9603499546028478</v>
      </c>
      <c r="R12872" t="n">
        <v>0.9623970515232275</v>
      </c>
      <c r="S12872" t="n">
        <v>0.9985090413858292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128.4293989220907</v>
      </c>
      <c r="G12873" t="n">
        <v>1</v>
      </c>
      <c r="H12873" t="n">
        <v>7</v>
      </c>
      <c r="I12873" t="n">
        <v>130.4293989220907</v>
      </c>
      <c r="J12873" t="n">
        <v>135.7495103534715</v>
      </c>
      <c r="K12873" t="n">
        <v>138.98674459734</v>
      </c>
      <c r="L12873" t="n">
        <v>129.3182878109795</v>
      </c>
      <c r="M12873" t="n">
        <v>134.4242060974505</v>
      </c>
      <c r="N12873" t="n">
        <v>137.0617682023703</v>
      </c>
      <c r="O12873" t="n">
        <v>137.0617682023703</v>
      </c>
      <c r="P12873" t="n">
        <v>8.632369280279619</v>
      </c>
      <c r="Q12873" t="n">
        <v>0.9853561796894688</v>
      </c>
      <c r="R12873" t="n">
        <v>0.9931525686044049</v>
      </c>
      <c r="S12873" t="n">
        <v>0.9998997274450542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136.0768251847419</v>
      </c>
      <c r="G12874" t="n">
        <v>1</v>
      </c>
      <c r="H12874" t="n">
        <v>4</v>
      </c>
      <c r="I12874" t="n">
        <v>138.0268251847419</v>
      </c>
      <c r="J12874" t="n">
        <v>147.8648358604178</v>
      </c>
      <c r="K12874" t="n">
        <v>151.9842301874517</v>
      </c>
      <c r="L12874" t="n">
        <v>137.2955751847419</v>
      </c>
      <c r="M12874" t="n">
        <v>140.1537623047483</v>
      </c>
      <c r="N12874" t="n">
        <v>143.2072993583538</v>
      </c>
      <c r="O12874" t="n">
        <v>143.2072993583538</v>
      </c>
      <c r="P12874" t="n">
        <v>7.13047417361193</v>
      </c>
      <c r="Q12874" t="n">
        <v>0.9814029894848616</v>
      </c>
      <c r="R12874" t="n">
        <v>0.9731983619628354</v>
      </c>
      <c r="S12874" t="n">
        <v>0.9995015696555999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136.2762496704189</v>
      </c>
      <c r="G12875" t="n">
        <v>2</v>
      </c>
      <c r="H12875" t="n">
        <v>7</v>
      </c>
      <c r="I12875" t="n">
        <v>140.3595830037522</v>
      </c>
      <c r="J12875" t="n">
        <v>140.3595830037522</v>
      </c>
      <c r="K12875" t="n">
        <v>142.2164907188633</v>
      </c>
      <c r="L12875" t="n">
        <v>138.4540274481967</v>
      </c>
      <c r="M12875" t="n">
        <v>138.4540274481967</v>
      </c>
      <c r="N12875" t="n">
        <v>140.239570531674</v>
      </c>
      <c r="O12875" t="n">
        <v>140.239570531674</v>
      </c>
      <c r="P12875" t="n">
        <v>3.963320861255056</v>
      </c>
      <c r="Q12875" t="n">
        <v>0.9974523749606672</v>
      </c>
      <c r="R12875" t="n">
        <v>0.9953593711461519</v>
      </c>
      <c r="S12875" t="n">
        <v>0.9999881774177337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137.2914104319492</v>
      </c>
      <c r="G12876" t="n">
        <v>6</v>
      </c>
      <c r="H12876" t="n">
        <v>8</v>
      </c>
      <c r="I12876" t="n">
        <v>138.6664104319492</v>
      </c>
      <c r="J12876" t="n">
        <v>149.2466635828272</v>
      </c>
      <c r="K12876" t="n">
        <v>153.8815634736252</v>
      </c>
      <c r="L12876" t="n">
        <v>138.3914104319492</v>
      </c>
      <c r="M12876" t="n">
        <v>141.9714545331093</v>
      </c>
      <c r="N12876" t="n">
        <v>146.0043251736159</v>
      </c>
      <c r="O12876" t="n">
        <v>146.0043251736159</v>
      </c>
      <c r="P12876" t="n">
        <v>8.712914741666651</v>
      </c>
      <c r="Q12876" t="n">
        <v>0.9792275541235522</v>
      </c>
      <c r="R12876" t="n">
        <v>0.976023068221232</v>
      </c>
      <c r="S12876" t="n">
        <v>0.9995019404823423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137.7480003847427</v>
      </c>
      <c r="G12877" t="n">
        <v>3</v>
      </c>
      <c r="H12877" t="n">
        <v>8</v>
      </c>
      <c r="I12877" t="n">
        <v>138.4622860990284</v>
      </c>
      <c r="J12877" t="n">
        <v>138.4622860990284</v>
      </c>
      <c r="K12877" t="n">
        <v>142.3527115780193</v>
      </c>
      <c r="L12877" t="n">
        <v>138.1480003847427</v>
      </c>
      <c r="M12877" t="n">
        <v>138.1480003847427</v>
      </c>
      <c r="N12877" t="n">
        <v>141.9714545331093</v>
      </c>
      <c r="O12877" t="n">
        <v>141.9714545331093</v>
      </c>
      <c r="P12877" t="n">
        <v>4.223454148366642</v>
      </c>
      <c r="Q12877" t="n">
        <v>0.9846414935807704</v>
      </c>
      <c r="R12877" t="n">
        <v>0.9772538562505815</v>
      </c>
      <c r="S12877" t="n">
        <v>0.9996506532052118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141.1994887294061</v>
      </c>
      <c r="G12878" t="n">
        <v>4</v>
      </c>
      <c r="H12878" t="n">
        <v>5</v>
      </c>
      <c r="I12878" t="n">
        <v>144.2619887294061</v>
      </c>
      <c r="J12878" t="n">
        <v>144.2619887294061</v>
      </c>
      <c r="K12878" t="n">
        <v>147.226805537018</v>
      </c>
      <c r="L12878" t="n">
        <v>143.9217109516284</v>
      </c>
      <c r="M12878" t="n">
        <v>143.9217109516284</v>
      </c>
      <c r="N12878" t="n">
        <v>147.9556672169803</v>
      </c>
      <c r="O12878" t="n">
        <v>147.226805537018</v>
      </c>
      <c r="P12878" t="n">
        <v>6.027316807611811</v>
      </c>
      <c r="Q12878" t="n">
        <v>0.9739668544477902</v>
      </c>
      <c r="R12878" t="n">
        <v>0.9798893842774775</v>
      </c>
      <c r="S12878" t="n">
        <v>0.999476457413751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144.4828596117853</v>
      </c>
      <c r="G12879" t="n">
        <v>1</v>
      </c>
      <c r="H12879" t="n">
        <v>7</v>
      </c>
      <c r="I12879" t="n">
        <v>148.3328596117853</v>
      </c>
      <c r="J12879" t="n">
        <v>151.9842301874517</v>
      </c>
      <c r="K12879" t="n">
        <v>157.009985774307</v>
      </c>
      <c r="L12879" t="n">
        <v>146.1939707228964</v>
      </c>
      <c r="M12879" t="n">
        <v>146.1939707228964</v>
      </c>
      <c r="N12879" t="n">
        <v>150.2887446829784</v>
      </c>
      <c r="O12879" t="n">
        <v>150.2887446829784</v>
      </c>
      <c r="P12879" t="n">
        <v>5.805885071193103</v>
      </c>
      <c r="Q12879" t="n">
        <v>0.9773578654521011</v>
      </c>
      <c r="R12879" t="n">
        <v>0.9893895985027344</v>
      </c>
      <c r="S12879" t="n">
        <v>0.9997597578616917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148.4726083449609</v>
      </c>
      <c r="G12880" t="n">
        <v>3</v>
      </c>
      <c r="H12880" t="n">
        <v>5</v>
      </c>
      <c r="I12880" t="n">
        <v>151.4011797735324</v>
      </c>
      <c r="J12880" t="n">
        <v>151.4011797735324</v>
      </c>
      <c r="K12880" t="n">
        <v>156.8070621199564</v>
      </c>
      <c r="L12880" t="n">
        <v>150.7503861227387</v>
      </c>
      <c r="M12880" t="n">
        <v>150.7503861227387</v>
      </c>
      <c r="N12880" t="n">
        <v>157.2106984225566</v>
      </c>
      <c r="O12880" t="n">
        <v>156.8070621199564</v>
      </c>
      <c r="P12880" t="n">
        <v>8.334453774995495</v>
      </c>
      <c r="Q12880" t="n">
        <v>0.9787228573110134</v>
      </c>
      <c r="R12880" t="n">
        <v>0.9679885051684763</v>
      </c>
      <c r="S12880" t="n">
        <v>0.9993188868567819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150.3980354479922</v>
      </c>
      <c r="G12881" t="n">
        <v>2</v>
      </c>
      <c r="H12881" t="n">
        <v>7</v>
      </c>
      <c r="I12881" t="n">
        <v>152.3980354479922</v>
      </c>
      <c r="J12881" t="n">
        <v>152.3980354479922</v>
      </c>
      <c r="K12881" t="n">
        <v>155.4006736753795</v>
      </c>
      <c r="L12881" t="n">
        <v>151.4647021146588</v>
      </c>
      <c r="M12881" t="n">
        <v>151.4647021146588</v>
      </c>
      <c r="N12881" t="n">
        <v>154.3519430235455</v>
      </c>
      <c r="O12881" t="n">
        <v>154.3519430235455</v>
      </c>
      <c r="P12881" t="n">
        <v>3.953907575553302</v>
      </c>
      <c r="Q12881" t="n">
        <v>0.9958837038187403</v>
      </c>
      <c r="R12881" t="n">
        <v>0.9925068064772576</v>
      </c>
      <c r="S12881" t="n">
        <v>0.9999691557961169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157.1432063656055</v>
      </c>
      <c r="G12882" t="n">
        <v>6</v>
      </c>
      <c r="H12882" t="n">
        <v>8</v>
      </c>
      <c r="I12882" t="n">
        <v>159.3932063656055</v>
      </c>
      <c r="J12882" t="n">
        <v>159.3932063656055</v>
      </c>
      <c r="K12882" t="n">
        <v>162.5421366299399</v>
      </c>
      <c r="L12882" t="n">
        <v>158.9432063656055</v>
      </c>
      <c r="M12882" t="n">
        <v>158.9432063656055</v>
      </c>
      <c r="N12882" t="n">
        <v>161.6831206488135</v>
      </c>
      <c r="O12882" t="n">
        <v>161.6831206488135</v>
      </c>
      <c r="P12882" t="n">
        <v>4.539914283207992</v>
      </c>
      <c r="Q12882" t="n">
        <v>0.9858398647054311</v>
      </c>
      <c r="R12882" t="n">
        <v>0.9836468987331195</v>
      </c>
      <c r="S12882" t="n">
        <v>0.9997684378735752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160.0177832174109</v>
      </c>
      <c r="G12883" t="n">
        <v>1</v>
      </c>
      <c r="H12883" t="n">
        <v>3</v>
      </c>
      <c r="I12883" t="n">
        <v>161.5177832174109</v>
      </c>
      <c r="J12883" t="n">
        <v>161.5177832174109</v>
      </c>
      <c r="K12883" t="n">
        <v>168.3940906209857</v>
      </c>
      <c r="L12883" t="n">
        <v>161.0892117888394</v>
      </c>
      <c r="M12883" t="n">
        <v>161.0892117888394</v>
      </c>
      <c r="N12883" t="n">
        <v>166.892464852366</v>
      </c>
      <c r="O12883" t="n">
        <v>166.892464852366</v>
      </c>
      <c r="P12883" t="n">
        <v>6.874681634955152</v>
      </c>
      <c r="Q12883" t="n">
        <v>0.9691504832799219</v>
      </c>
      <c r="R12883" t="n">
        <v>0.9771768169428406</v>
      </c>
      <c r="S12883" t="n">
        <v>0.9992959158326727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161.2218859796552</v>
      </c>
      <c r="G12884" t="n">
        <v>4</v>
      </c>
      <c r="H12884" t="n">
        <v>7</v>
      </c>
      <c r="I12884" t="n">
        <v>163.4093859796552</v>
      </c>
      <c r="J12884" t="n">
        <v>163.4093859796552</v>
      </c>
      <c r="K12884" t="n">
        <v>168.8777084214044</v>
      </c>
      <c r="L12884" t="n">
        <v>162.7774415352107</v>
      </c>
      <c r="M12884" t="n">
        <v>162.7774415352107</v>
      </c>
      <c r="N12884" t="n">
        <v>168.7879727355961</v>
      </c>
      <c r="O12884" t="n">
        <v>168.7879727355961</v>
      </c>
      <c r="P12884" t="n">
        <v>7.566086755940916</v>
      </c>
      <c r="Q12884" t="n">
        <v>0.9525128110346817</v>
      </c>
      <c r="R12884" t="n">
        <v>0.9844642074423906</v>
      </c>
      <c r="S12884" t="n">
        <v>0.9992622488830908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162.7677156811439</v>
      </c>
      <c r="G12885" t="n">
        <v>4</v>
      </c>
      <c r="H12885" t="n">
        <v>6</v>
      </c>
      <c r="I12885" t="n">
        <v>163.7364656811439</v>
      </c>
      <c r="J12885" t="n">
        <v>168.8777084214044</v>
      </c>
      <c r="K12885" t="n">
        <v>172.230208688937</v>
      </c>
      <c r="L12885" t="n">
        <v>163.5427156811439</v>
      </c>
      <c r="M12885" t="n">
        <v>163.5427156811439</v>
      </c>
      <c r="N12885" t="n">
        <v>167.853934550363</v>
      </c>
      <c r="O12885" t="n">
        <v>167.853934550363</v>
      </c>
      <c r="P12885" t="n">
        <v>5.086218869219067</v>
      </c>
      <c r="Q12885" t="n">
        <v>0.970613211837693</v>
      </c>
      <c r="R12885" t="n">
        <v>0.9806640907910815</v>
      </c>
      <c r="S12885" t="n">
        <v>0.9994317797321519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162.8557175798574</v>
      </c>
      <c r="G12886" t="n">
        <v>1</v>
      </c>
      <c r="H12886" t="n">
        <v>4</v>
      </c>
      <c r="I12886" t="n">
        <v>165.4557175798573</v>
      </c>
      <c r="J12886" t="n">
        <v>168.3940906209857</v>
      </c>
      <c r="K12886" t="n">
        <v>172.3317668714425</v>
      </c>
      <c r="L12886" t="n">
        <v>164.4807175798574</v>
      </c>
      <c r="M12886" t="n">
        <v>172.230208688937</v>
      </c>
      <c r="N12886" t="n">
        <v>175.149045629835</v>
      </c>
      <c r="O12886" t="n">
        <v>172.3317668714425</v>
      </c>
      <c r="P12886" t="n">
        <v>9.476049291585099</v>
      </c>
      <c r="Q12886" t="n">
        <v>0.9822160166243132</v>
      </c>
      <c r="R12886" t="n">
        <v>0.9743653695854316</v>
      </c>
      <c r="S12886" t="n">
        <v>0.9995441141588655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164.7407495518168</v>
      </c>
      <c r="G12887" t="n">
        <v>2</v>
      </c>
      <c r="H12887" t="n">
        <v>6</v>
      </c>
      <c r="I12887" t="n">
        <v>165.6574162184835</v>
      </c>
      <c r="J12887" t="n">
        <v>165.6574162184835</v>
      </c>
      <c r="K12887" t="n">
        <v>169.2733563756552</v>
      </c>
      <c r="L12887" t="n">
        <v>165.2907495518168</v>
      </c>
      <c r="M12887" t="n">
        <v>167.853934550363</v>
      </c>
      <c r="N12887" t="n">
        <v>171.9218672271812</v>
      </c>
      <c r="O12887" t="n">
        <v>169.2733563756552</v>
      </c>
      <c r="P12887" t="n">
        <v>4.532606823838364</v>
      </c>
      <c r="Q12887" t="n">
        <v>0.9950450185634717</v>
      </c>
      <c r="R12887" t="n">
        <v>0.9817452122994735</v>
      </c>
      <c r="S12887" t="n">
        <v>0.9999095478658161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166.8734960004593</v>
      </c>
      <c r="G12888" t="n">
        <v>5</v>
      </c>
      <c r="H12888" t="n">
        <v>7</v>
      </c>
      <c r="I12888" t="n">
        <v>167.2623848893481</v>
      </c>
      <c r="J12888" t="n">
        <v>167.2623848893481</v>
      </c>
      <c r="K12888" t="n">
        <v>169.8325296014933</v>
      </c>
      <c r="L12888" t="n">
        <v>167.1846071115704</v>
      </c>
      <c r="M12888" t="n">
        <v>168.7879727355961</v>
      </c>
      <c r="N12888" t="n">
        <v>170.8642387559378</v>
      </c>
      <c r="O12888" t="n">
        <v>169.8325296014933</v>
      </c>
      <c r="P12888" t="n">
        <v>2.959033601034008</v>
      </c>
      <c r="Q12888" t="n">
        <v>0.9871397881029176</v>
      </c>
      <c r="R12888" t="n">
        <v>0.9946058231538331</v>
      </c>
      <c r="S12888" t="n">
        <v>0.9999306297427479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167.771416864287</v>
      </c>
      <c r="G12889" t="n">
        <v>1</v>
      </c>
      <c r="H12889" t="n">
        <v>3</v>
      </c>
      <c r="I12889" t="n">
        <v>168.721416864287</v>
      </c>
      <c r="J12889" t="n">
        <v>172.3317668714425</v>
      </c>
      <c r="K12889" t="n">
        <v>177.0891779659513</v>
      </c>
      <c r="L12889" t="n">
        <v>168.4499882928584</v>
      </c>
      <c r="M12889" t="n">
        <v>168.4499882928584</v>
      </c>
      <c r="N12889" t="n">
        <v>172.4650008407719</v>
      </c>
      <c r="O12889" t="n">
        <v>172.4650008407719</v>
      </c>
      <c r="P12889" t="n">
        <v>4.693583976484916</v>
      </c>
      <c r="Q12889" t="n">
        <v>0.9785537563722496</v>
      </c>
      <c r="R12889" t="n">
        <v>0.9841535698322127</v>
      </c>
      <c r="S12889" t="n">
        <v>0.9996601535979915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168.2285592149078</v>
      </c>
      <c r="G12890" t="n">
        <v>2</v>
      </c>
      <c r="H12890" t="n">
        <v>3</v>
      </c>
      <c r="I12890" t="n">
        <v>169.0618925482412</v>
      </c>
      <c r="J12890" t="n">
        <v>169.2733563756552</v>
      </c>
      <c r="K12890" t="n">
        <v>173.3265442194586</v>
      </c>
      <c r="L12890" t="n">
        <v>168.9428449291935</v>
      </c>
      <c r="M12890" t="n">
        <v>172.4650008407719</v>
      </c>
      <c r="N12890" t="n">
        <v>176.5020533826493</v>
      </c>
      <c r="O12890" t="n">
        <v>173.3265442194586</v>
      </c>
      <c r="P12890" t="n">
        <v>5.097985004550736</v>
      </c>
      <c r="Q12890" t="n">
        <v>0.9944475173223289</v>
      </c>
      <c r="R12890" t="n">
        <v>0.9840672791734862</v>
      </c>
      <c r="S12890" t="n">
        <v>0.9999115338436027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170.632810893419</v>
      </c>
      <c r="G12891" t="n">
        <v>5</v>
      </c>
      <c r="H12891" t="n">
        <v>8</v>
      </c>
      <c r="I12891" t="n">
        <v>171.4661442267524</v>
      </c>
      <c r="J12891" t="n">
        <v>171.4661442267524</v>
      </c>
      <c r="K12891" t="n">
        <v>173.8401535561772</v>
      </c>
      <c r="L12891" t="n">
        <v>171.232810893419</v>
      </c>
      <c r="M12891" t="n">
        <v>171.232810893419</v>
      </c>
      <c r="N12891" t="n">
        <v>173.1851456392919</v>
      </c>
      <c r="O12891" t="n">
        <v>173.1851456392919</v>
      </c>
      <c r="P12891" t="n">
        <v>2.552334745872855</v>
      </c>
      <c r="Q12891" t="n">
        <v>0.9881153330863092</v>
      </c>
      <c r="R12891" t="n">
        <v>0.9883199639787209</v>
      </c>
      <c r="S12891" t="n">
        <v>0.9998611866623471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172.1389277871728</v>
      </c>
      <c r="G12892" t="n">
        <v>5</v>
      </c>
      <c r="H12892" t="n">
        <v>6</v>
      </c>
      <c r="I12892" t="n">
        <v>173.1667055649506</v>
      </c>
      <c r="J12892" t="n">
        <v>173.8401535561772</v>
      </c>
      <c r="K12892" t="n">
        <v>175.2924647811455</v>
      </c>
      <c r="L12892" t="n">
        <v>173.0639277871728</v>
      </c>
      <c r="M12892" t="n">
        <v>173.0639277871728</v>
      </c>
      <c r="N12892" t="n">
        <v>174.4365708604117</v>
      </c>
      <c r="O12892" t="n">
        <v>174.4365708604117</v>
      </c>
      <c r="P12892" t="n">
        <v>2.29764307323893</v>
      </c>
      <c r="Q12892" t="n">
        <v>0.9927126333006916</v>
      </c>
      <c r="R12892" t="n">
        <v>0.9938026519192596</v>
      </c>
      <c r="S12892" t="n">
        <v>0.9999548376519724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176.8228448109368</v>
      </c>
      <c r="G12893" t="n">
        <v>5</v>
      </c>
      <c r="H12893" t="n">
        <v>7</v>
      </c>
      <c r="I12893" t="n">
        <v>177.1006225887146</v>
      </c>
      <c r="J12893" t="n">
        <v>177.1006225887146</v>
      </c>
      <c r="K12893" t="n">
        <v>182.9299886504916</v>
      </c>
      <c r="L12893" t="n">
        <v>177.0450670331591</v>
      </c>
      <c r="M12893" t="n">
        <v>177.0450670331591</v>
      </c>
      <c r="N12893" t="n">
        <v>181.7542628294139</v>
      </c>
      <c r="O12893" t="n">
        <v>181.7542628294139</v>
      </c>
      <c r="P12893" t="n">
        <v>4.931418018477103</v>
      </c>
      <c r="Q12893" t="n">
        <v>0.9710692158799156</v>
      </c>
      <c r="R12893" t="n">
        <v>0.9878072482580175</v>
      </c>
      <c r="S12893" t="n">
        <v>0.9996472541315229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180.4062665730975</v>
      </c>
      <c r="G12894" t="n">
        <v>1</v>
      </c>
      <c r="H12894" t="n">
        <v>5</v>
      </c>
      <c r="I12894" t="n">
        <v>183.1562665730975</v>
      </c>
      <c r="J12894" t="n">
        <v>183.1562665730975</v>
      </c>
      <c r="K12894" t="n">
        <v>187.7184854637127</v>
      </c>
      <c r="L12894" t="n">
        <v>181.9340443508753</v>
      </c>
      <c r="M12894" t="n">
        <v>182.9299886504916</v>
      </c>
      <c r="N12894" t="n">
        <v>187.5312750672872</v>
      </c>
      <c r="O12894" t="n">
        <v>187.5312750672872</v>
      </c>
      <c r="P12894" t="n">
        <v>7.125008494189672</v>
      </c>
      <c r="Q12894" t="n">
        <v>0.9794245595921348</v>
      </c>
      <c r="R12894" t="n">
        <v>0.9770936825854927</v>
      </c>
      <c r="S12894" t="n">
        <v>0.9995286924310741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183.8991374748028</v>
      </c>
      <c r="G12895" t="n">
        <v>1</v>
      </c>
      <c r="H12895" t="n">
        <v>6</v>
      </c>
      <c r="I12895" t="n">
        <v>185.1491374748028</v>
      </c>
      <c r="J12895" t="n">
        <v>187.7184854637127</v>
      </c>
      <c r="K12895" t="n">
        <v>194.3121342305484</v>
      </c>
      <c r="L12895" t="n">
        <v>184.5241374748028</v>
      </c>
      <c r="M12895" t="n">
        <v>184.5241374748028</v>
      </c>
      <c r="N12895" t="n">
        <v>190.8094501482253</v>
      </c>
      <c r="O12895" t="n">
        <v>190.8094501482253</v>
      </c>
      <c r="P12895" t="n">
        <v>6.910312673422482</v>
      </c>
      <c r="Q12895" t="n">
        <v>0.9703996284532751</v>
      </c>
      <c r="R12895" t="n">
        <v>0.9719354710095179</v>
      </c>
      <c r="S12895" t="n">
        <v>0.9991692795145979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185.5758180517997</v>
      </c>
      <c r="G12896" t="n">
        <v>1</v>
      </c>
      <c r="H12896" t="n">
        <v>8</v>
      </c>
      <c r="I12896" t="n">
        <v>187.2258180517997</v>
      </c>
      <c r="J12896" t="n">
        <v>194.3121342305484</v>
      </c>
      <c r="K12896" t="n">
        <v>200.5361374001221</v>
      </c>
      <c r="L12896" t="n">
        <v>186.2358180517997</v>
      </c>
      <c r="M12896" t="n">
        <v>186.2358180517997</v>
      </c>
      <c r="N12896" t="n">
        <v>191.3981367996465</v>
      </c>
      <c r="O12896" t="n">
        <v>191.3981367996465</v>
      </c>
      <c r="P12896" t="n">
        <v>5.822318747846765</v>
      </c>
      <c r="Q12896" t="n">
        <v>0.9720356224113755</v>
      </c>
      <c r="R12896" t="n">
        <v>0.9694117218713812</v>
      </c>
      <c r="S12896" t="n">
        <v>0.9991446178406255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186.2536975413381</v>
      </c>
      <c r="G12897" t="n">
        <v>5</v>
      </c>
      <c r="H12897" t="n">
        <v>6</v>
      </c>
      <c r="I12897" t="n">
        <v>187.4481419857826</v>
      </c>
      <c r="J12897" t="n">
        <v>187.5312750672872</v>
      </c>
      <c r="K12897" t="n">
        <v>194.0725368740048</v>
      </c>
      <c r="L12897" t="n">
        <v>187.3286975413381</v>
      </c>
      <c r="M12897" t="n">
        <v>190.8094501482253</v>
      </c>
      <c r="N12897" t="n">
        <v>196.9918837443226</v>
      </c>
      <c r="O12897" t="n">
        <v>194.0725368740048</v>
      </c>
      <c r="P12897" t="n">
        <v>7.818839332666613</v>
      </c>
      <c r="Q12897" t="n">
        <v>0.9675939624134861</v>
      </c>
      <c r="R12897" t="n">
        <v>0.9723884344644634</v>
      </c>
      <c r="S12897" t="n">
        <v>0.9991052185694329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188.3937816601884</v>
      </c>
      <c r="G12898" t="n">
        <v>5</v>
      </c>
      <c r="H12898" t="n">
        <v>6</v>
      </c>
      <c r="I12898" t="n">
        <v>190.3937816601884</v>
      </c>
      <c r="J12898" t="n">
        <v>194.0725368740048</v>
      </c>
      <c r="K12898" t="n">
        <v>198.085225209567</v>
      </c>
      <c r="L12898" t="n">
        <v>190.1937816601884</v>
      </c>
      <c r="M12898" t="n">
        <v>196.9918837443226</v>
      </c>
      <c r="N12898" t="n">
        <v>200.784451586657</v>
      </c>
      <c r="O12898" t="n">
        <v>198.085225209567</v>
      </c>
      <c r="P12898" t="n">
        <v>9.69144354937859</v>
      </c>
      <c r="Q12898" t="n">
        <v>0.9799943442519508</v>
      </c>
      <c r="R12898" t="n">
        <v>0.9829703237438534</v>
      </c>
      <c r="S12898" t="n">
        <v>0.9996593101593187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191.2949821014943</v>
      </c>
      <c r="G12899" t="n">
        <v>4</v>
      </c>
      <c r="H12899" t="n">
        <v>8</v>
      </c>
      <c r="I12899" t="n">
        <v>192.6699821014943</v>
      </c>
      <c r="J12899" t="n">
        <v>192.6699821014943</v>
      </c>
      <c r="K12899" t="n">
        <v>195.6197657188908</v>
      </c>
      <c r="L12899" t="n">
        <v>192.1749821014943</v>
      </c>
      <c r="M12899" t="n">
        <v>192.1749821014943</v>
      </c>
      <c r="N12899" t="n">
        <v>195.4756007031194</v>
      </c>
      <c r="O12899" t="n">
        <v>195.4756007031194</v>
      </c>
      <c r="P12899" t="n">
        <v>4.180618601625099</v>
      </c>
      <c r="Q12899" t="n">
        <v>0.9740971316661052</v>
      </c>
      <c r="R12899" t="n">
        <v>0.9803334576734279</v>
      </c>
      <c r="S12899" t="n">
        <v>0.9994905801435319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198.0668281680742</v>
      </c>
      <c r="G12900" t="n">
        <v>2</v>
      </c>
      <c r="H12900" t="n">
        <v>3</v>
      </c>
      <c r="I12900" t="n">
        <v>198.8168281680742</v>
      </c>
      <c r="J12900" t="n">
        <v>198.8168281680742</v>
      </c>
      <c r="K12900" t="n">
        <v>201.5899845982195</v>
      </c>
      <c r="L12900" t="n">
        <v>198.7096853109313</v>
      </c>
      <c r="M12900" t="n">
        <v>198.7096853109313</v>
      </c>
      <c r="N12900" t="n">
        <v>201.4718021056063</v>
      </c>
      <c r="O12900" t="n">
        <v>201.4718021056063</v>
      </c>
      <c r="P12900" t="n">
        <v>3.404973937532134</v>
      </c>
      <c r="Q12900" t="n">
        <v>0.996197699959642</v>
      </c>
      <c r="R12900" t="n">
        <v>0.989071350042694</v>
      </c>
      <c r="S12900" t="n">
        <v>0.9999584459938263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198.2554997760281</v>
      </c>
      <c r="G12901" t="n">
        <v>5</v>
      </c>
      <c r="H12901" t="n">
        <v>8</v>
      </c>
      <c r="I12901" t="n">
        <v>199.144388664917</v>
      </c>
      <c r="J12901" t="n">
        <v>199.144388664917</v>
      </c>
      <c r="K12901" t="n">
        <v>202.5974454946362</v>
      </c>
      <c r="L12901" t="n">
        <v>198.8954997760281</v>
      </c>
      <c r="M12901" t="n">
        <v>198.8954997760281</v>
      </c>
      <c r="N12901" t="n">
        <v>201.7352202204999</v>
      </c>
      <c r="O12901" t="n">
        <v>201.7352202204999</v>
      </c>
      <c r="P12901" t="n">
        <v>3.479720444471724</v>
      </c>
      <c r="Q12901" t="n">
        <v>0.9827602416199248</v>
      </c>
      <c r="R12901" t="n">
        <v>0.9830562833143636</v>
      </c>
      <c r="S12901" t="n">
        <v>0.9997078944182792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199.8198773277967</v>
      </c>
      <c r="G12902" t="n">
        <v>3</v>
      </c>
      <c r="H12902" t="n">
        <v>4</v>
      </c>
      <c r="I12902" t="n">
        <v>200.5341630420824</v>
      </c>
      <c r="J12902" t="n">
        <v>201.4718021056063</v>
      </c>
      <c r="K12902" t="n">
        <v>204.9074173385038</v>
      </c>
      <c r="L12902" t="n">
        <v>200.4448773277967</v>
      </c>
      <c r="M12902" t="n">
        <v>200.4448773277967</v>
      </c>
      <c r="N12902" t="n">
        <v>203.4624526652227</v>
      </c>
      <c r="O12902" t="n">
        <v>203.4624526652227</v>
      </c>
      <c r="P12902" t="n">
        <v>3.642575337426024</v>
      </c>
      <c r="Q12902" t="n">
        <v>0.9864247336892946</v>
      </c>
      <c r="R12902" t="n">
        <v>0.9735097883158015</v>
      </c>
      <c r="S12902" t="n">
        <v>0.9996403883217601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200.6061717959852</v>
      </c>
      <c r="G12903" t="n">
        <v>2</v>
      </c>
      <c r="H12903" t="n">
        <v>7</v>
      </c>
      <c r="I12903" t="n">
        <v>204.6061717959852</v>
      </c>
      <c r="J12903" t="n">
        <v>204.6061717959852</v>
      </c>
      <c r="K12903" t="n">
        <v>207.8550062255323</v>
      </c>
      <c r="L12903" t="n">
        <v>202.7395051293186</v>
      </c>
      <c r="M12903" t="n">
        <v>202.7395051293186</v>
      </c>
      <c r="N12903" t="n">
        <v>205.8634804339791</v>
      </c>
      <c r="O12903" t="n">
        <v>205.8634804339791</v>
      </c>
      <c r="P12903" t="n">
        <v>5.257308637993901</v>
      </c>
      <c r="Q12903" t="n">
        <v>0.9955469476788655</v>
      </c>
      <c r="R12903" t="n">
        <v>0.9918949111973933</v>
      </c>
      <c r="S12903" t="n">
        <v>0.9999639076154946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206.4998162646189</v>
      </c>
      <c r="G12904" t="n">
        <v>3</v>
      </c>
      <c r="H12904" t="n">
        <v>5</v>
      </c>
      <c r="I12904" t="n">
        <v>208.1783876931904</v>
      </c>
      <c r="J12904" t="n">
        <v>208.1783876931904</v>
      </c>
      <c r="K12904" t="n">
        <v>211.8130936564319</v>
      </c>
      <c r="L12904" t="n">
        <v>207.8053718201745</v>
      </c>
      <c r="M12904" t="n">
        <v>207.8053718201745</v>
      </c>
      <c r="N12904" t="n">
        <v>212.1490356544575</v>
      </c>
      <c r="O12904" t="n">
        <v>211.8130936564319</v>
      </c>
      <c r="P12904" t="n">
        <v>5.313277391812989</v>
      </c>
      <c r="Q12904" t="n">
        <v>0.9856437328667199</v>
      </c>
      <c r="R12904" t="n">
        <v>0.9783622106641251</v>
      </c>
      <c r="S12904" t="n">
        <v>0.9996893621161206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209.8523601053532</v>
      </c>
      <c r="G12905" t="n">
        <v>4</v>
      </c>
      <c r="H12905" t="n">
        <v>7</v>
      </c>
      <c r="I12905" t="n">
        <v>211.4148601053532</v>
      </c>
      <c r="J12905" t="n">
        <v>215.8655069641627</v>
      </c>
      <c r="K12905" t="n">
        <v>217.6991073513935</v>
      </c>
      <c r="L12905" t="n">
        <v>210.9634712164643</v>
      </c>
      <c r="M12905" t="n">
        <v>210.9634712164643</v>
      </c>
      <c r="N12905" t="n">
        <v>212.9788813269485</v>
      </c>
      <c r="O12905" t="n">
        <v>212.9788813269485</v>
      </c>
      <c r="P12905" t="n">
        <v>3.126521221595311</v>
      </c>
      <c r="Q12905" t="n">
        <v>0.9838187836050785</v>
      </c>
      <c r="R12905" t="n">
        <v>0.9947635132212453</v>
      </c>
      <c r="S12905" t="n">
        <v>0.9999152672742838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210.7253472689962</v>
      </c>
      <c r="G12906" t="n">
        <v>2</v>
      </c>
      <c r="H12906" t="n">
        <v>4</v>
      </c>
      <c r="I12906" t="n">
        <v>211.4753472689962</v>
      </c>
      <c r="J12906" t="n">
        <v>211.4753472689962</v>
      </c>
      <c r="K12906" t="n">
        <v>216.7080038350139</v>
      </c>
      <c r="L12906" t="n">
        <v>211.2878472689962</v>
      </c>
      <c r="M12906" t="n">
        <v>211.2878472689962</v>
      </c>
      <c r="N12906" t="n">
        <v>215.8655069641627</v>
      </c>
      <c r="O12906" t="n">
        <v>215.8655069641627</v>
      </c>
      <c r="P12906" t="n">
        <v>5.140159695166517</v>
      </c>
      <c r="Q12906" t="n">
        <v>0.9928375558087331</v>
      </c>
      <c r="R12906" t="n">
        <v>0.9600907321205655</v>
      </c>
      <c r="S12906" t="n">
        <v>0.9997141520960993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211.5359451081796</v>
      </c>
      <c r="G12907" t="n">
        <v>2</v>
      </c>
      <c r="H12907" t="n">
        <v>3</v>
      </c>
      <c r="I12907" t="n">
        <v>214.4942784415129</v>
      </c>
      <c r="J12907" t="n">
        <v>216.7080038350139</v>
      </c>
      <c r="K12907" t="n">
        <v>221.7225530135765</v>
      </c>
      <c r="L12907" t="n">
        <v>214.0716593938939</v>
      </c>
      <c r="M12907" t="n">
        <v>218.5992919251794</v>
      </c>
      <c r="N12907" t="n">
        <v>223.5938787264388</v>
      </c>
      <c r="O12907" t="n">
        <v>221.7225530135765</v>
      </c>
      <c r="P12907" t="n">
        <v>10.18660790539687</v>
      </c>
      <c r="Q12907" t="n">
        <v>0.9931350733809401</v>
      </c>
      <c r="R12907" t="n">
        <v>0.9803256508529685</v>
      </c>
      <c r="S12907" t="n">
        <v>0.9998649370368279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212.4647377905813</v>
      </c>
      <c r="G12908" t="n">
        <v>2</v>
      </c>
      <c r="H12908" t="n">
        <v>3</v>
      </c>
      <c r="I12908" t="n">
        <v>215.2147377905813</v>
      </c>
      <c r="J12908" t="n">
        <v>221.7225530135765</v>
      </c>
      <c r="K12908" t="n">
        <v>224.9690861990127</v>
      </c>
      <c r="L12908" t="n">
        <v>214.8218806477242</v>
      </c>
      <c r="M12908" t="n">
        <v>223.5938787264388</v>
      </c>
      <c r="N12908" t="n">
        <v>226.8274878147993</v>
      </c>
      <c r="O12908" t="n">
        <v>224.9690861990127</v>
      </c>
      <c r="P12908" t="n">
        <v>12.50434840843138</v>
      </c>
      <c r="Q12908" t="n">
        <v>0.9955500948771633</v>
      </c>
      <c r="R12908" t="n">
        <v>0.987217803720169</v>
      </c>
      <c r="S12908" t="n">
        <v>0.9999431204392932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212.7397271080622</v>
      </c>
      <c r="G12909" t="n">
        <v>3</v>
      </c>
      <c r="H12909" t="n">
        <v>6</v>
      </c>
      <c r="I12909" t="n">
        <v>213.6325842509193</v>
      </c>
      <c r="J12909" t="n">
        <v>213.6325842509193</v>
      </c>
      <c r="K12909" t="n">
        <v>218.5992919251794</v>
      </c>
      <c r="L12909" t="n">
        <v>213.3647271080622</v>
      </c>
      <c r="M12909" t="n">
        <v>213.3647271080622</v>
      </c>
      <c r="N12909" t="n">
        <v>218.974605560284</v>
      </c>
      <c r="O12909" t="n">
        <v>218.5992919251794</v>
      </c>
      <c r="P12909" t="n">
        <v>5.859564817117246</v>
      </c>
      <c r="Q12909" t="n">
        <v>0.980434389043727</v>
      </c>
      <c r="R12909" t="n">
        <v>0.9749131810732186</v>
      </c>
      <c r="S12909" t="n">
        <v>0.9995091610607482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212.9472615830724</v>
      </c>
      <c r="G12910" t="n">
        <v>1</v>
      </c>
      <c r="H12910" t="n">
        <v>7</v>
      </c>
      <c r="I12910" t="n">
        <v>216.1972615830724</v>
      </c>
      <c r="J12910" t="n">
        <v>216.1972615830724</v>
      </c>
      <c r="K12910" t="n">
        <v>221.8240415862751</v>
      </c>
      <c r="L12910" t="n">
        <v>214.3917060275169</v>
      </c>
      <c r="M12910" t="n">
        <v>214.3917060275169</v>
      </c>
      <c r="N12910" t="n">
        <v>218.9761693660218</v>
      </c>
      <c r="O12910" t="n">
        <v>218.9761693660218</v>
      </c>
      <c r="P12910" t="n">
        <v>6.028907782949346</v>
      </c>
      <c r="Q12910" t="n">
        <v>0.9746846692839284</v>
      </c>
      <c r="R12910" t="n">
        <v>0.9881282729255156</v>
      </c>
      <c r="S12910" t="n">
        <v>0.9996994633029385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213.3325011510536</v>
      </c>
      <c r="G12911" t="n">
        <v>1</v>
      </c>
      <c r="H12911" t="n">
        <v>7</v>
      </c>
      <c r="I12911" t="n">
        <v>217.8325011510536</v>
      </c>
      <c r="J12911" t="n">
        <v>221.8240415862751</v>
      </c>
      <c r="K12911" t="n">
        <v>223.1742921609401</v>
      </c>
      <c r="L12911" t="n">
        <v>215.3325011510536</v>
      </c>
      <c r="M12911" t="n">
        <v>218.9761693660218</v>
      </c>
      <c r="N12911" t="n">
        <v>220.0762966597534</v>
      </c>
      <c r="O12911" t="n">
        <v>220.0762966597534</v>
      </c>
      <c r="P12911" t="n">
        <v>6.743795508699861</v>
      </c>
      <c r="Q12911" t="n">
        <v>0.9938657901087946</v>
      </c>
      <c r="R12911" t="n">
        <v>0.9971382155171762</v>
      </c>
      <c r="S12911" t="n">
        <v>0.9999824452133189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218.9389294035899</v>
      </c>
      <c r="G12912" t="n">
        <v>1</v>
      </c>
      <c r="H12912" t="n">
        <v>5</v>
      </c>
      <c r="I12912" t="n">
        <v>223.7889294035899</v>
      </c>
      <c r="J12912" t="n">
        <v>231.1205029853796</v>
      </c>
      <c r="K12912" t="n">
        <v>235.8296590295125</v>
      </c>
      <c r="L12912" t="n">
        <v>221.6333738480344</v>
      </c>
      <c r="M12912" t="n">
        <v>221.6333738480344</v>
      </c>
      <c r="N12912" t="n">
        <v>226.3828556813178</v>
      </c>
      <c r="O12912" t="n">
        <v>226.3828556813178</v>
      </c>
      <c r="P12912" t="n">
        <v>7.443926277727911</v>
      </c>
      <c r="Q12912" t="n">
        <v>0.9787689626411394</v>
      </c>
      <c r="R12912" t="n">
        <v>0.9763647168584852</v>
      </c>
      <c r="S12912" t="n">
        <v>0.9994981984206353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220.4324354132818</v>
      </c>
      <c r="G12913" t="n">
        <v>1</v>
      </c>
      <c r="H12913" t="n">
        <v>6</v>
      </c>
      <c r="I12913" t="n">
        <v>223.6324354132818</v>
      </c>
      <c r="J12913" t="n">
        <v>223.6324354132818</v>
      </c>
      <c r="K12913" t="n">
        <v>231.1205029853796</v>
      </c>
      <c r="L12913" t="n">
        <v>222.0324354132818</v>
      </c>
      <c r="M12913" t="n">
        <v>222.0324354132818</v>
      </c>
      <c r="N12913" t="n">
        <v>229.170341552152</v>
      </c>
      <c r="O12913" t="n">
        <v>229.170341552152</v>
      </c>
      <c r="P12913" t="n">
        <v>8.737906138870159</v>
      </c>
      <c r="Q12913" t="n">
        <v>0.9664524525177079</v>
      </c>
      <c r="R12913" t="n">
        <v>0.9681897216738952</v>
      </c>
      <c r="S12913" t="n">
        <v>0.99893284317743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222.444314684876</v>
      </c>
      <c r="G12914" t="n">
        <v>1</v>
      </c>
      <c r="H12914" t="n">
        <v>2</v>
      </c>
      <c r="I12914" t="n">
        <v>224.744314684876</v>
      </c>
      <c r="J12914" t="n">
        <v>235.8296590295125</v>
      </c>
      <c r="K12914" t="n">
        <v>238.4507889726959</v>
      </c>
      <c r="L12914" t="n">
        <v>224.3609813515427</v>
      </c>
      <c r="M12914" t="n">
        <v>224.9690861990127</v>
      </c>
      <c r="N12914" t="n">
        <v>227.1900276376813</v>
      </c>
      <c r="O12914" t="n">
        <v>227.1900276376813</v>
      </c>
      <c r="P12914" t="n">
        <v>4.745712952805235</v>
      </c>
      <c r="Q12914" t="n">
        <v>0.9881265446999383</v>
      </c>
      <c r="R12914" t="n">
        <v>0.9969536923942579</v>
      </c>
      <c r="S12914" t="n">
        <v>0.999963829802813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223.5011138435916</v>
      </c>
      <c r="G12915" t="n">
        <v>5</v>
      </c>
      <c r="H12915" t="n">
        <v>8</v>
      </c>
      <c r="I12915" t="n">
        <v>223.8066693991472</v>
      </c>
      <c r="J12915" t="n">
        <v>226.3828556813178</v>
      </c>
      <c r="K12915" t="n">
        <v>232.4376920550612</v>
      </c>
      <c r="L12915" t="n">
        <v>223.7211138435916</v>
      </c>
      <c r="M12915" t="n">
        <v>223.7211138435916</v>
      </c>
      <c r="N12915" t="n">
        <v>228.7004824107311</v>
      </c>
      <c r="O12915" t="n">
        <v>228.7004824107311</v>
      </c>
      <c r="P12915" t="n">
        <v>5.199368567139516</v>
      </c>
      <c r="Q12915" t="n">
        <v>0.969967191526401</v>
      </c>
      <c r="R12915" t="n">
        <v>0.9704795929353782</v>
      </c>
      <c r="S12915" t="n">
        <v>0.9991134192685656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223.6034310956509</v>
      </c>
      <c r="G12916" t="n">
        <v>1</v>
      </c>
      <c r="H12916" t="n">
        <v>3</v>
      </c>
      <c r="I12916" t="n">
        <v>228.0034310956509</v>
      </c>
      <c r="J12916" t="n">
        <v>238.4507889726959</v>
      </c>
      <c r="K12916" t="n">
        <v>241.9784392126412</v>
      </c>
      <c r="L12916" t="n">
        <v>226.746288238508</v>
      </c>
      <c r="M12916" t="n">
        <v>226.8274878147993</v>
      </c>
      <c r="N12916" t="n">
        <v>229.8046448644347</v>
      </c>
      <c r="O12916" t="n">
        <v>229.8046448644347</v>
      </c>
      <c r="P12916" t="n">
        <v>6.201213768783788</v>
      </c>
      <c r="Q12916" t="n">
        <v>0.9840529944981457</v>
      </c>
      <c r="R12916" t="n">
        <v>0.9882255453123129</v>
      </c>
      <c r="S12916" t="n">
        <v>0.9998122327063141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226.3497222150742</v>
      </c>
      <c r="G12917" t="n">
        <v>7</v>
      </c>
      <c r="H12917" t="n">
        <v>8</v>
      </c>
      <c r="I12917" t="n">
        <v>227.8608333261853</v>
      </c>
      <c r="J12917" t="n">
        <v>227.8608333261853</v>
      </c>
      <c r="K12917" t="n">
        <v>232.0192037317111</v>
      </c>
      <c r="L12917" t="n">
        <v>227.7097222150742</v>
      </c>
      <c r="M12917" t="n">
        <v>228.7004824107311</v>
      </c>
      <c r="N12917" t="n">
        <v>232.9336904683126</v>
      </c>
      <c r="O12917" t="n">
        <v>232.0192037317111</v>
      </c>
      <c r="P12917" t="n">
        <v>5.669481516636949</v>
      </c>
      <c r="Q12917" t="n">
        <v>0.9892256979704223</v>
      </c>
      <c r="R12917" t="n">
        <v>0.9748470907432368</v>
      </c>
      <c r="S12917" t="n">
        <v>0.9997289949587451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229.6023448164054</v>
      </c>
      <c r="G12918" t="n">
        <v>2</v>
      </c>
      <c r="H12918" t="n">
        <v>6</v>
      </c>
      <c r="I12918" t="n">
        <v>231.769011483072</v>
      </c>
      <c r="J12918" t="n">
        <v>231.769011483072</v>
      </c>
      <c r="K12918" t="n">
        <v>234.175610983672</v>
      </c>
      <c r="L12918" t="n">
        <v>230.9023448164054</v>
      </c>
      <c r="M12918" t="n">
        <v>230.9023448164054</v>
      </c>
      <c r="N12918" t="n">
        <v>233.6097692545803</v>
      </c>
      <c r="O12918" t="n">
        <v>233.6097692545803</v>
      </c>
      <c r="P12918" t="n">
        <v>4.007424438174951</v>
      </c>
      <c r="Q12918" t="n">
        <v>0.9966994591121976</v>
      </c>
      <c r="R12918" t="n">
        <v>0.9878130804733104</v>
      </c>
      <c r="S12918" t="n">
        <v>0.9999597765738059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232.1354138394176</v>
      </c>
      <c r="G12919" t="n">
        <v>1</v>
      </c>
      <c r="H12919" t="n">
        <v>6</v>
      </c>
      <c r="I12919" t="n">
        <v>233.9354138394176</v>
      </c>
      <c r="J12919" t="n">
        <v>241.9784392126412</v>
      </c>
      <c r="K12919" t="n">
        <v>248.053839219499</v>
      </c>
      <c r="L12919" t="n">
        <v>233.0354138394176</v>
      </c>
      <c r="M12919" t="n">
        <v>233.6097692545803</v>
      </c>
      <c r="N12919" t="n">
        <v>239.4010678222685</v>
      </c>
      <c r="O12919" t="n">
        <v>239.4010678222685</v>
      </c>
      <c r="P12919" t="n">
        <v>7.265653982850893</v>
      </c>
      <c r="Q12919" t="n">
        <v>0.9726940939315379</v>
      </c>
      <c r="R12919" t="n">
        <v>0.9741124798948382</v>
      </c>
      <c r="S12919" t="n">
        <v>0.9992931178076631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233.7723087341702</v>
      </c>
      <c r="G12920" t="n">
        <v>4</v>
      </c>
      <c r="H12920" t="n">
        <v>5</v>
      </c>
      <c r="I12920" t="n">
        <v>234.3973087341702</v>
      </c>
      <c r="J12920" t="n">
        <v>234.3973087341702</v>
      </c>
      <c r="K12920" t="n">
        <v>237.5033429255164</v>
      </c>
      <c r="L12920" t="n">
        <v>234.3278642897257</v>
      </c>
      <c r="M12920" t="n">
        <v>234.3278642897257</v>
      </c>
      <c r="N12920" t="n">
        <v>238.5539621904156</v>
      </c>
      <c r="O12920" t="n">
        <v>237.5033429255164</v>
      </c>
      <c r="P12920" t="n">
        <v>3.731034191346197</v>
      </c>
      <c r="Q12920" t="n">
        <v>0.9727439186897709</v>
      </c>
      <c r="R12920" t="n">
        <v>0.9789416499387982</v>
      </c>
      <c r="S12920" t="n">
        <v>0.9994260318984726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234.0651132084178</v>
      </c>
      <c r="G12921" t="n">
        <v>3</v>
      </c>
      <c r="H12921" t="n">
        <v>7</v>
      </c>
      <c r="I12921" t="n">
        <v>236.7436846369892</v>
      </c>
      <c r="J12921" t="n">
        <v>236.7436846369892</v>
      </c>
      <c r="K12921" t="n">
        <v>241.5177768999619</v>
      </c>
      <c r="L12921" t="n">
        <v>235.7317798750845</v>
      </c>
      <c r="M12921" t="n">
        <v>235.7317798750845</v>
      </c>
      <c r="N12921" t="n">
        <v>240.3407421212748</v>
      </c>
      <c r="O12921" t="n">
        <v>240.3407421212748</v>
      </c>
      <c r="P12921" t="n">
        <v>6.27562891285703</v>
      </c>
      <c r="Q12921" t="n">
        <v>0.9811859850438397</v>
      </c>
      <c r="R12921" t="n">
        <v>0.9880652117090047</v>
      </c>
      <c r="S12921" t="n">
        <v>0.9997754587145946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234.6129002376846</v>
      </c>
      <c r="G12922" t="n">
        <v>1</v>
      </c>
      <c r="H12922" t="n">
        <v>8</v>
      </c>
      <c r="I12922" t="n">
        <v>238.9629002376846</v>
      </c>
      <c r="J12922" t="n">
        <v>248.053839219499</v>
      </c>
      <c r="K12922" t="n">
        <v>252.4578982009678</v>
      </c>
      <c r="L12922" t="n">
        <v>236.3529002376846</v>
      </c>
      <c r="M12922" t="n">
        <v>236.3529002376846</v>
      </c>
      <c r="N12922" t="n">
        <v>240.0057191112033</v>
      </c>
      <c r="O12922" t="n">
        <v>240.0057191112033</v>
      </c>
      <c r="P12922" t="n">
        <v>5.392818873518763</v>
      </c>
      <c r="Q12922" t="n">
        <v>0.9801307204107794</v>
      </c>
      <c r="R12922" t="n">
        <v>0.9782578657521781</v>
      </c>
      <c r="S12922" t="n">
        <v>0.9995679994557637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236.3381966676984</v>
      </c>
      <c r="G12923" t="n">
        <v>5</v>
      </c>
      <c r="H12923" t="n">
        <v>6</v>
      </c>
      <c r="I12923" t="n">
        <v>239.0048633343651</v>
      </c>
      <c r="J12923" t="n">
        <v>243.2470594646915</v>
      </c>
      <c r="K12923" t="n">
        <v>245.7703258628247</v>
      </c>
      <c r="L12923" t="n">
        <v>238.7381966676984</v>
      </c>
      <c r="M12923" t="n">
        <v>239.4010678222685</v>
      </c>
      <c r="N12923" t="n">
        <v>241.7859176284178</v>
      </c>
      <c r="O12923" t="n">
        <v>241.7859176284178</v>
      </c>
      <c r="P12923" t="n">
        <v>5.447720960719352</v>
      </c>
      <c r="Q12923" t="n">
        <v>0.98737286546522</v>
      </c>
      <c r="R12923" t="n">
        <v>0.9892572552288866</v>
      </c>
      <c r="S12923" t="n">
        <v>0.9998643499165023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236.9820022017381</v>
      </c>
      <c r="G12924" t="n">
        <v>5</v>
      </c>
      <c r="H12924" t="n">
        <v>8</v>
      </c>
      <c r="I12924" t="n">
        <v>237.9264466461826</v>
      </c>
      <c r="J12924" t="n">
        <v>238.5539621904156</v>
      </c>
      <c r="K12924" t="n">
        <v>243.2470594646915</v>
      </c>
      <c r="L12924" t="n">
        <v>237.6620022017381</v>
      </c>
      <c r="M12924" t="n">
        <v>240.0057191112033</v>
      </c>
      <c r="N12924" t="n">
        <v>243.8652224251813</v>
      </c>
      <c r="O12924" t="n">
        <v>243.2470594646915</v>
      </c>
      <c r="P12924" t="n">
        <v>6.265057262953349</v>
      </c>
      <c r="Q12924" t="n">
        <v>0.9766420055222517</v>
      </c>
      <c r="R12924" t="n">
        <v>0.9770418766252653</v>
      </c>
      <c r="S12924" t="n">
        <v>0.9994637442809935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237.1738999513009</v>
      </c>
      <c r="G12925" t="n">
        <v>2</v>
      </c>
      <c r="H12925" t="n">
        <v>7</v>
      </c>
      <c r="I12925" t="n">
        <v>240.5488999513009</v>
      </c>
      <c r="J12925" t="n">
        <v>240.5488999513009</v>
      </c>
      <c r="K12925" t="n">
        <v>241.822100784956</v>
      </c>
      <c r="L12925" t="n">
        <v>238.9738999513009</v>
      </c>
      <c r="M12925" t="n">
        <v>240.3407421212748</v>
      </c>
      <c r="N12925" t="n">
        <v>241.5650113318072</v>
      </c>
      <c r="O12925" t="n">
        <v>241.5650113318072</v>
      </c>
      <c r="P12925" t="n">
        <v>4.391111380506288</v>
      </c>
      <c r="Q12925" t="n">
        <v>0.9982525041229804</v>
      </c>
      <c r="R12925" t="n">
        <v>0.9968157971746631</v>
      </c>
      <c r="S12925" t="n">
        <v>0.9999944356186912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239.6976525946131</v>
      </c>
      <c r="G12926" t="n">
        <v>5</v>
      </c>
      <c r="H12926" t="n">
        <v>7</v>
      </c>
      <c r="I12926" t="n">
        <v>241.0309859279464</v>
      </c>
      <c r="J12926" t="n">
        <v>245.7703258628247</v>
      </c>
      <c r="K12926" t="n">
        <v>247.0288492221591</v>
      </c>
      <c r="L12926" t="n">
        <v>240.7643192612798</v>
      </c>
      <c r="M12926" t="n">
        <v>241.5650113318072</v>
      </c>
      <c r="N12926" t="n">
        <v>242.581696997188</v>
      </c>
      <c r="O12926" t="n">
        <v>242.581696997188</v>
      </c>
      <c r="P12926" t="n">
        <v>2.884044402574915</v>
      </c>
      <c r="Q12926" t="n">
        <v>0.9936819378614763</v>
      </c>
      <c r="R12926" t="n">
        <v>0.9973549866712007</v>
      </c>
      <c r="S12926" t="n">
        <v>0.9999832886414314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240.4194565736832</v>
      </c>
      <c r="G12927" t="n">
        <v>3</v>
      </c>
      <c r="H12927" t="n">
        <v>4</v>
      </c>
      <c r="I12927" t="n">
        <v>242.3837422879689</v>
      </c>
      <c r="J12927" t="n">
        <v>242.3837422879689</v>
      </c>
      <c r="K12927" t="n">
        <v>247.1699551655234</v>
      </c>
      <c r="L12927" t="n">
        <v>242.1382065736832</v>
      </c>
      <c r="M12927" t="n">
        <v>242.1382065736832</v>
      </c>
      <c r="N12927" t="n">
        <v>246.3420411011016</v>
      </c>
      <c r="O12927" t="n">
        <v>246.3420411011016</v>
      </c>
      <c r="P12927" t="n">
        <v>5.922584527418451</v>
      </c>
      <c r="Q12927" t="n">
        <v>0.9811386727517967</v>
      </c>
      <c r="R12927" t="n">
        <v>0.9632892393242569</v>
      </c>
      <c r="S12927" t="n">
        <v>0.9993075863293643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241.0969000879019</v>
      </c>
      <c r="G12928" t="n">
        <v>6</v>
      </c>
      <c r="H12928" t="n">
        <v>7</v>
      </c>
      <c r="I12928" t="n">
        <v>241.8969000879019</v>
      </c>
      <c r="J12928" t="n">
        <v>241.8969000879019</v>
      </c>
      <c r="K12928" t="n">
        <v>246.2620557499096</v>
      </c>
      <c r="L12928" t="n">
        <v>241.808011199013</v>
      </c>
      <c r="M12928" t="n">
        <v>242.581696997188</v>
      </c>
      <c r="N12928" t="n">
        <v>246.3127139811638</v>
      </c>
      <c r="O12928" t="n">
        <v>246.2620557499096</v>
      </c>
      <c r="P12928" t="n">
        <v>5.165155662007692</v>
      </c>
      <c r="Q12928" t="n">
        <v>0.9804245663473437</v>
      </c>
      <c r="R12928" t="n">
        <v>0.9903275936968978</v>
      </c>
      <c r="S12928" t="n">
        <v>0.9998106584521521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242.1746105395974</v>
      </c>
      <c r="G12929" t="n">
        <v>2</v>
      </c>
      <c r="H12929" t="n">
        <v>3</v>
      </c>
      <c r="I12929" t="n">
        <v>245.466277206264</v>
      </c>
      <c r="J12929" t="n">
        <v>245.466277206264</v>
      </c>
      <c r="K12929" t="n">
        <v>245.6270787670567</v>
      </c>
      <c r="L12929" t="n">
        <v>244.996039111026</v>
      </c>
      <c r="M12929" t="n">
        <v>247.1699551655234</v>
      </c>
      <c r="N12929" t="n">
        <v>247.3301165927141</v>
      </c>
      <c r="O12929" t="n">
        <v>245.6270787670567</v>
      </c>
      <c r="P12929" t="n">
        <v>3.45246822745932</v>
      </c>
      <c r="Q12929" t="n">
        <v>0.9997791276868114</v>
      </c>
      <c r="R12929" t="n">
        <v>0.9993630166869166</v>
      </c>
      <c r="S12929" t="n">
        <v>0.9999998593080222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245.4149504150152</v>
      </c>
      <c r="G12930" t="n">
        <v>2</v>
      </c>
      <c r="H12930" t="n">
        <v>5</v>
      </c>
      <c r="I12930" t="n">
        <v>248.0399504150152</v>
      </c>
      <c r="J12930" t="n">
        <v>248.0399504150152</v>
      </c>
      <c r="K12930" t="n">
        <v>251.8057546707253</v>
      </c>
      <c r="L12930" t="n">
        <v>247.1649504150152</v>
      </c>
      <c r="M12930" t="n">
        <v>247.1649504150152</v>
      </c>
      <c r="N12930" t="n">
        <v>251.6473682303275</v>
      </c>
      <c r="O12930" t="n">
        <v>251.6473682303275</v>
      </c>
      <c r="P12930" t="n">
        <v>6.232417815312317</v>
      </c>
      <c r="Q12930" t="n">
        <v>0.9948401880669419</v>
      </c>
      <c r="R12930" t="n">
        <v>0.9776787845350216</v>
      </c>
      <c r="S12930" t="n">
        <v>0.9998848267260835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248.8904667784996</v>
      </c>
      <c r="G12931" t="n">
        <v>1</v>
      </c>
      <c r="H12931" t="n">
        <v>3</v>
      </c>
      <c r="I12931" t="n">
        <v>249.4904667784996</v>
      </c>
      <c r="J12931" t="n">
        <v>252.4578982009678</v>
      </c>
      <c r="K12931" t="n">
        <v>261.0489080144326</v>
      </c>
      <c r="L12931" t="n">
        <v>249.319038207071</v>
      </c>
      <c r="M12931" t="n">
        <v>249.319038207071</v>
      </c>
      <c r="N12931" t="n">
        <v>256.5694127311735</v>
      </c>
      <c r="O12931" t="n">
        <v>256.5694127311735</v>
      </c>
      <c r="P12931" t="n">
        <v>7.678945952673928</v>
      </c>
      <c r="Q12931" t="n">
        <v>0.9616071375044581</v>
      </c>
      <c r="R12931" t="n">
        <v>0.971567150301864</v>
      </c>
      <c r="S12931" t="n">
        <v>0.9989083815111831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250.1385250666698</v>
      </c>
      <c r="G12932" t="n">
        <v>6</v>
      </c>
      <c r="H12932" t="n">
        <v>7</v>
      </c>
      <c r="I12932" t="n">
        <v>251.7135250666698</v>
      </c>
      <c r="J12932" t="n">
        <v>251.7135250666698</v>
      </c>
      <c r="K12932" t="n">
        <v>257.622183584941</v>
      </c>
      <c r="L12932" t="n">
        <v>251.5385250666698</v>
      </c>
      <c r="M12932" t="n">
        <v>251.5385250666698</v>
      </c>
      <c r="N12932" t="n">
        <v>256.588815821718</v>
      </c>
      <c r="O12932" t="n">
        <v>256.588815821718</v>
      </c>
      <c r="P12932" t="n">
        <v>6.450290755048144</v>
      </c>
      <c r="Q12932" t="n">
        <v>0.9735948598279239</v>
      </c>
      <c r="R12932" t="n">
        <v>0.9869299026039864</v>
      </c>
      <c r="S12932" t="n">
        <v>0.9996548822461956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257.6693792599659</v>
      </c>
      <c r="G12933" t="n">
        <v>6</v>
      </c>
      <c r="H12933" t="n">
        <v>7</v>
      </c>
      <c r="I12933" t="n">
        <v>259.0693792599658</v>
      </c>
      <c r="J12933" t="n">
        <v>259.0693792599658</v>
      </c>
      <c r="K12933" t="n">
        <v>263.9751352994975</v>
      </c>
      <c r="L12933" t="n">
        <v>258.9138237044103</v>
      </c>
      <c r="M12933" t="n">
        <v>258.9138237044103</v>
      </c>
      <c r="N12933" t="n">
        <v>263.1069064991522</v>
      </c>
      <c r="O12933" t="n">
        <v>263.1069064991522</v>
      </c>
      <c r="P12933" t="n">
        <v>5.437527239186352</v>
      </c>
      <c r="Q12933" t="n">
        <v>0.9780270781565353</v>
      </c>
      <c r="R12933" t="n">
        <v>0.9891362487795251</v>
      </c>
      <c r="S12933" t="n">
        <v>0.9997612916435057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258.2614041600816</v>
      </c>
      <c r="G12934" t="n">
        <v>1</v>
      </c>
      <c r="H12934" t="n">
        <v>5</v>
      </c>
      <c r="I12934" t="n">
        <v>258.9114041600815</v>
      </c>
      <c r="J12934" t="n">
        <v>261.0489080144326</v>
      </c>
      <c r="K12934" t="n">
        <v>266.1614664333499</v>
      </c>
      <c r="L12934" t="n">
        <v>258.6225152711926</v>
      </c>
      <c r="M12934" t="n">
        <v>258.6225152711926</v>
      </c>
      <c r="N12934" t="n">
        <v>263.7788539239541</v>
      </c>
      <c r="O12934" t="n">
        <v>263.7788539239541</v>
      </c>
      <c r="P12934" t="n">
        <v>5.517449763872548</v>
      </c>
      <c r="Q12934" t="n">
        <v>0.976971337131237</v>
      </c>
      <c r="R12934" t="n">
        <v>0.9743662037217571</v>
      </c>
      <c r="S12934" t="n">
        <v>0.9994096879474618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260.8742519231376</v>
      </c>
      <c r="G12935" t="n">
        <v>4</v>
      </c>
      <c r="H12935" t="n">
        <v>8</v>
      </c>
      <c r="I12935" t="n">
        <v>263.1555019231376</v>
      </c>
      <c r="J12935" t="n">
        <v>263.1555019231376</v>
      </c>
      <c r="K12935" t="n">
        <v>268.2391698428891</v>
      </c>
      <c r="L12935" t="n">
        <v>262.3342519231376</v>
      </c>
      <c r="M12935" t="n">
        <v>262.3342519231376</v>
      </c>
      <c r="N12935" t="n">
        <v>268.0225501432038</v>
      </c>
      <c r="O12935" t="n">
        <v>268.0225501432038</v>
      </c>
      <c r="P12935" t="n">
        <v>7.148298220066238</v>
      </c>
      <c r="Q12935" t="n">
        <v>0.9557781563883334</v>
      </c>
      <c r="R12935" t="n">
        <v>0.9663481467402733</v>
      </c>
      <c r="S12935" t="n">
        <v>0.9985118530079056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261.087268751456</v>
      </c>
      <c r="G12936" t="n">
        <v>2</v>
      </c>
      <c r="H12936" t="n">
        <v>6</v>
      </c>
      <c r="I12936" t="n">
        <v>262.8789354181226</v>
      </c>
      <c r="J12936" t="n">
        <v>262.8789354181226</v>
      </c>
      <c r="K12936" t="n">
        <v>266.822973691144</v>
      </c>
      <c r="L12936" t="n">
        <v>262.1622687514559</v>
      </c>
      <c r="M12936" t="n">
        <v>263.9751352994975</v>
      </c>
      <c r="N12936" t="n">
        <v>268.4121783566466</v>
      </c>
      <c r="O12936" t="n">
        <v>266.822973691144</v>
      </c>
      <c r="P12936" t="n">
        <v>5.735704939688048</v>
      </c>
      <c r="Q12936" t="n">
        <v>0.994596637168077</v>
      </c>
      <c r="R12936" t="n">
        <v>0.9801054171710635</v>
      </c>
      <c r="S12936" t="n">
        <v>0.9998925023505855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263.9567664200309</v>
      </c>
      <c r="G12937" t="n">
        <v>1</v>
      </c>
      <c r="H12937" t="n">
        <v>4</v>
      </c>
      <c r="I12937" t="n">
        <v>265.5067664200309</v>
      </c>
      <c r="J12937" t="n">
        <v>266.1614664333499</v>
      </c>
      <c r="K12937" t="n">
        <v>269.0444776732421</v>
      </c>
      <c r="L12937" t="n">
        <v>264.9255164200309</v>
      </c>
      <c r="M12937" t="n">
        <v>268.2391698428891</v>
      </c>
      <c r="N12937" t="n">
        <v>270.3762271256064</v>
      </c>
      <c r="O12937" t="n">
        <v>269.0444776732421</v>
      </c>
      <c r="P12937" t="n">
        <v>5.087711253211125</v>
      </c>
      <c r="Q12937" t="n">
        <v>0.9869480228541959</v>
      </c>
      <c r="R12937" t="n">
        <v>0.9811661938468671</v>
      </c>
      <c r="S12937" t="n">
        <v>0.9997541815925208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268.1203565918507</v>
      </c>
      <c r="G12938" t="n">
        <v>2</v>
      </c>
      <c r="H12938" t="n">
        <v>4</v>
      </c>
      <c r="I12938" t="n">
        <v>271.8703565918507</v>
      </c>
      <c r="J12938" t="n">
        <v>271.8703565918507</v>
      </c>
      <c r="K12938" t="n">
        <v>279.5037004066783</v>
      </c>
      <c r="L12938" t="n">
        <v>270.9328565918507</v>
      </c>
      <c r="M12938" t="n">
        <v>270.9328565918507</v>
      </c>
      <c r="N12938" t="n">
        <v>277.6106979291579</v>
      </c>
      <c r="O12938" t="n">
        <v>277.6106979291579</v>
      </c>
      <c r="P12938" t="n">
        <v>9.4903413373072</v>
      </c>
      <c r="Q12938" t="n">
        <v>0.9895686919001104</v>
      </c>
      <c r="R12938" t="n">
        <v>0.9423176770471083</v>
      </c>
      <c r="S12938" t="n">
        <v>0.999398297917361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271.6074207784143</v>
      </c>
      <c r="G12939" t="n">
        <v>1</v>
      </c>
      <c r="H12939" t="n">
        <v>2</v>
      </c>
      <c r="I12939" t="n">
        <v>275.0574207784143</v>
      </c>
      <c r="J12939" t="n">
        <v>278.1171133517082</v>
      </c>
      <c r="K12939" t="n">
        <v>282.2616420049163</v>
      </c>
      <c r="L12939" t="n">
        <v>274.4824207784143</v>
      </c>
      <c r="M12939" t="n">
        <v>284.2535565383451</v>
      </c>
      <c r="N12939" t="n">
        <v>287.7653074355478</v>
      </c>
      <c r="O12939" t="n">
        <v>282.2616420049163</v>
      </c>
      <c r="P12939" t="n">
        <v>10.65422122650205</v>
      </c>
      <c r="Q12939" t="n">
        <v>0.9812905886706716</v>
      </c>
      <c r="R12939" t="n">
        <v>0.9951874466858963</v>
      </c>
      <c r="S12939" t="n">
        <v>0.9999099599605021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271.9626995224171</v>
      </c>
      <c r="G12940" t="n">
        <v>2</v>
      </c>
      <c r="H12940" t="n">
        <v>5</v>
      </c>
      <c r="I12940" t="n">
        <v>274.4210328557504</v>
      </c>
      <c r="J12940" t="n">
        <v>279.5037004066783</v>
      </c>
      <c r="K12940" t="n">
        <v>284.2535565383451</v>
      </c>
      <c r="L12940" t="n">
        <v>273.601588411306</v>
      </c>
      <c r="M12940" t="n">
        <v>273.601588411306</v>
      </c>
      <c r="N12940" t="n">
        <v>279.2553182121768</v>
      </c>
      <c r="O12940" t="n">
        <v>279.2553182121768</v>
      </c>
      <c r="P12940" t="n">
        <v>7.292618689759706</v>
      </c>
      <c r="Q12940" t="n">
        <v>0.993496257626865</v>
      </c>
      <c r="R12940" t="n">
        <v>0.9719285353345086</v>
      </c>
      <c r="S12940" t="n">
        <v>0.9998174304257791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273.3812027904322</v>
      </c>
      <c r="G12941" t="n">
        <v>1</v>
      </c>
      <c r="H12941" t="n">
        <v>6</v>
      </c>
      <c r="I12941" t="n">
        <v>274.0812027904321</v>
      </c>
      <c r="J12941" t="n">
        <v>274.0812027904321</v>
      </c>
      <c r="K12941" t="n">
        <v>278.1171133517082</v>
      </c>
      <c r="L12941" t="n">
        <v>273.7312027904322</v>
      </c>
      <c r="M12941" t="n">
        <v>273.7312027904322</v>
      </c>
      <c r="N12941" t="n">
        <v>277.578383721145</v>
      </c>
      <c r="O12941" t="n">
        <v>277.578383721145</v>
      </c>
      <c r="P12941" t="n">
        <v>4.197180930712818</v>
      </c>
      <c r="Q12941" t="n">
        <v>0.9817764216526307</v>
      </c>
      <c r="R12941" t="n">
        <v>0.9827272260008596</v>
      </c>
      <c r="S12941" t="n">
        <v>0.9996852282497503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273.8916466869574</v>
      </c>
      <c r="G12942" t="n">
        <v>3</v>
      </c>
      <c r="H12942" t="n">
        <v>4</v>
      </c>
      <c r="I12942" t="n">
        <v>277.3916466869574</v>
      </c>
      <c r="J12942" t="n">
        <v>277.3916466869574</v>
      </c>
      <c r="K12942" t="n">
        <v>283.6439789984277</v>
      </c>
      <c r="L12942" t="n">
        <v>276.9541466869574</v>
      </c>
      <c r="M12942" t="n">
        <v>277.6106979291579</v>
      </c>
      <c r="N12942" t="n">
        <v>283.1022569383933</v>
      </c>
      <c r="O12942" t="n">
        <v>283.1022569383933</v>
      </c>
      <c r="P12942" t="n">
        <v>9.210610251435867</v>
      </c>
      <c r="Q12942" t="n">
        <v>0.9754325348526306</v>
      </c>
      <c r="R12942" t="n">
        <v>0.9523159127143006</v>
      </c>
      <c r="S12942" t="n">
        <v>0.9988285228475244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274.9657479294081</v>
      </c>
      <c r="G12943" t="n">
        <v>2</v>
      </c>
      <c r="H12943" t="n">
        <v>7</v>
      </c>
      <c r="I12943" t="n">
        <v>278.6324145960747</v>
      </c>
      <c r="J12943" t="n">
        <v>287.7653074355478</v>
      </c>
      <c r="K12943" t="n">
        <v>294.4287673495252</v>
      </c>
      <c r="L12943" t="n">
        <v>276.9213034849636</v>
      </c>
      <c r="M12943" t="n">
        <v>276.9213034849636</v>
      </c>
      <c r="N12943" t="n">
        <v>283.3286734714246</v>
      </c>
      <c r="O12943" t="n">
        <v>283.3286734714246</v>
      </c>
      <c r="P12943" t="n">
        <v>8.362925542016512</v>
      </c>
      <c r="Q12943" t="n">
        <v>0.9908880237035822</v>
      </c>
      <c r="R12943" t="n">
        <v>0.983447008886206</v>
      </c>
      <c r="S12943" t="n">
        <v>0.9998491695373363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276.3126563432299</v>
      </c>
      <c r="G12944" t="n">
        <v>5</v>
      </c>
      <c r="H12944" t="n">
        <v>7</v>
      </c>
      <c r="I12944" t="n">
        <v>277.5626563432299</v>
      </c>
      <c r="J12944" t="n">
        <v>279.2553182121768</v>
      </c>
      <c r="K12944" t="n">
        <v>284.3106029993654</v>
      </c>
      <c r="L12944" t="n">
        <v>277.3126563432299</v>
      </c>
      <c r="M12944" t="n">
        <v>283.3286734714246</v>
      </c>
      <c r="N12944" t="n">
        <v>287.4125353556176</v>
      </c>
      <c r="O12944" t="n">
        <v>284.3106029993654</v>
      </c>
      <c r="P12944" t="n">
        <v>7.997946656135412</v>
      </c>
      <c r="Q12944" t="n">
        <v>0.9748622061993549</v>
      </c>
      <c r="R12944" t="n">
        <v>0.98941772379516</v>
      </c>
      <c r="S12944" t="n">
        <v>0.9997339849228213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276.3553913161915</v>
      </c>
      <c r="G12945" t="n">
        <v>2</v>
      </c>
      <c r="H12945" t="n">
        <v>8</v>
      </c>
      <c r="I12945" t="n">
        <v>279.7720579828582</v>
      </c>
      <c r="J12945" t="n">
        <v>294.4287673495252</v>
      </c>
      <c r="K12945" t="n">
        <v>298.6217405108066</v>
      </c>
      <c r="L12945" t="n">
        <v>277.9953913161915</v>
      </c>
      <c r="M12945" t="n">
        <v>277.9953913161915</v>
      </c>
      <c r="N12945" t="n">
        <v>282.0997805374458</v>
      </c>
      <c r="O12945" t="n">
        <v>282.0997805374458</v>
      </c>
      <c r="P12945" t="n">
        <v>5.744389221254323</v>
      </c>
      <c r="Q12945" t="n">
        <v>0.9942565756536386</v>
      </c>
      <c r="R12945" t="n">
        <v>0.9756030925499909</v>
      </c>
      <c r="S12945" t="n">
        <v>0.9998598782077757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278.3034494633534</v>
      </c>
      <c r="G12946" t="n">
        <v>2</v>
      </c>
      <c r="H12946" t="n">
        <v>5</v>
      </c>
      <c r="I12946" t="n">
        <v>282.0951161300201</v>
      </c>
      <c r="J12946" t="n">
        <v>298.6217405108066</v>
      </c>
      <c r="K12946" t="n">
        <v>304.0259382877755</v>
      </c>
      <c r="L12946" t="n">
        <v>280.8312272411312</v>
      </c>
      <c r="M12946" t="n">
        <v>284.3106029993654</v>
      </c>
      <c r="N12946" t="n">
        <v>290.7431923609145</v>
      </c>
      <c r="O12946" t="n">
        <v>290.7431923609145</v>
      </c>
      <c r="P12946" t="n">
        <v>12.43974289756108</v>
      </c>
      <c r="Q12946" t="n">
        <v>0.9926036211959228</v>
      </c>
      <c r="R12946" t="n">
        <v>0.9681236619878431</v>
      </c>
      <c r="S12946" t="n">
        <v>0.9997642305291753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281.4780209078271</v>
      </c>
      <c r="G12947" t="n">
        <v>1</v>
      </c>
      <c r="H12947" t="n">
        <v>3</v>
      </c>
      <c r="I12947" t="n">
        <v>282.4780209078271</v>
      </c>
      <c r="J12947" t="n">
        <v>282.4780209078271</v>
      </c>
      <c r="K12947" t="n">
        <v>289.21883161912</v>
      </c>
      <c r="L12947" t="n">
        <v>282.1923066221128</v>
      </c>
      <c r="M12947" t="n">
        <v>283.6439789984277</v>
      </c>
      <c r="N12947" t="n">
        <v>289.3328797579584</v>
      </c>
      <c r="O12947" t="n">
        <v>289.21883161912</v>
      </c>
      <c r="P12947" t="n">
        <v>7.740810711292909</v>
      </c>
      <c r="Q12947" t="n">
        <v>0.969749079129976</v>
      </c>
      <c r="R12947" t="n">
        <v>0.9776214741623439</v>
      </c>
      <c r="S12947" t="n">
        <v>0.9993230289856972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282.4797104360396</v>
      </c>
      <c r="G12948" t="n">
        <v>6</v>
      </c>
      <c r="H12948" t="n">
        <v>8</v>
      </c>
      <c r="I12948" t="n">
        <v>284.1797104360396</v>
      </c>
      <c r="J12948" t="n">
        <v>284.1797104360396</v>
      </c>
      <c r="K12948" t="n">
        <v>289.4262305553703</v>
      </c>
      <c r="L12948" t="n">
        <v>283.8397104360396</v>
      </c>
      <c r="M12948" t="n">
        <v>283.8397104360396</v>
      </c>
      <c r="N12948" t="n">
        <v>288.4047576760206</v>
      </c>
      <c r="O12948" t="n">
        <v>288.4047576760206</v>
      </c>
      <c r="P12948" t="n">
        <v>5.925047239980984</v>
      </c>
      <c r="Q12948" t="n">
        <v>0.9765188498100025</v>
      </c>
      <c r="R12948" t="n">
        <v>0.9729023163736915</v>
      </c>
      <c r="S12948" t="n">
        <v>0.9993637152209696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284.1420387503493</v>
      </c>
      <c r="G12949" t="n">
        <v>6</v>
      </c>
      <c r="H12949" t="n">
        <v>8</v>
      </c>
      <c r="I12949" t="n">
        <v>285.3420387503493</v>
      </c>
      <c r="J12949" t="n">
        <v>289.4262305553703</v>
      </c>
      <c r="K12949" t="n">
        <v>294.3689479315125</v>
      </c>
      <c r="L12949" t="n">
        <v>285.1020387503493</v>
      </c>
      <c r="M12949" t="n">
        <v>288.4047576760206</v>
      </c>
      <c r="N12949" t="n">
        <v>292.7054632490019</v>
      </c>
      <c r="O12949" t="n">
        <v>292.7054632490019</v>
      </c>
      <c r="P12949" t="n">
        <v>8.563424498652637</v>
      </c>
      <c r="Q12949" t="n">
        <v>0.9778633740063897</v>
      </c>
      <c r="R12949" t="n">
        <v>0.9744512005864185</v>
      </c>
      <c r="S12949" t="n">
        <v>0.9994344357827958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285.9525002471968</v>
      </c>
      <c r="G12950" t="n">
        <v>5</v>
      </c>
      <c r="H12950" t="n">
        <v>8</v>
      </c>
      <c r="I12950" t="n">
        <v>287.1469446916412</v>
      </c>
      <c r="J12950" t="n">
        <v>290.7431923609145</v>
      </c>
      <c r="K12950" t="n">
        <v>296.3184477794295</v>
      </c>
      <c r="L12950" t="n">
        <v>286.8125002471968</v>
      </c>
      <c r="M12950" t="n">
        <v>292.7054632490019</v>
      </c>
      <c r="N12950" t="n">
        <v>297.2904346456054</v>
      </c>
      <c r="O12950" t="n">
        <v>296.3184477794295</v>
      </c>
      <c r="P12950" t="n">
        <v>10.36594753223272</v>
      </c>
      <c r="Q12950" t="n">
        <v>0.9723127255036057</v>
      </c>
      <c r="R12950" t="n">
        <v>0.9727856725452372</v>
      </c>
      <c r="S12950" t="n">
        <v>0.9992465094455252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290.4112142610303</v>
      </c>
      <c r="G12951" t="n">
        <v>6</v>
      </c>
      <c r="H12951" t="n">
        <v>8</v>
      </c>
      <c r="I12951" t="n">
        <v>291.2112142610303</v>
      </c>
      <c r="J12951" t="n">
        <v>294.3689479315125</v>
      </c>
      <c r="K12951" t="n">
        <v>299.4309449517473</v>
      </c>
      <c r="L12951" t="n">
        <v>291.0512142610303</v>
      </c>
      <c r="M12951" t="n">
        <v>297.2904346456054</v>
      </c>
      <c r="N12951" t="n">
        <v>301.694926575575</v>
      </c>
      <c r="O12951" t="n">
        <v>299.4309449517473</v>
      </c>
      <c r="P12951" t="n">
        <v>9.01973069071704</v>
      </c>
      <c r="Q12951" t="n">
        <v>0.9773352636235556</v>
      </c>
      <c r="R12951" t="n">
        <v>0.9738427807515587</v>
      </c>
      <c r="S12951" t="n">
        <v>0.9994071535213932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290.9346091608535</v>
      </c>
      <c r="G12952" t="n">
        <v>7</v>
      </c>
      <c r="H12952" t="n">
        <v>8</v>
      </c>
      <c r="I12952" t="n">
        <v>293.1346091608535</v>
      </c>
      <c r="J12952" t="n">
        <v>293.1346091608535</v>
      </c>
      <c r="K12952" t="n">
        <v>296.2405546279608</v>
      </c>
      <c r="L12952" t="n">
        <v>292.9146091608535</v>
      </c>
      <c r="M12952" t="n">
        <v>301.694926575575</v>
      </c>
      <c r="N12952" t="n">
        <v>304.8567693398213</v>
      </c>
      <c r="O12952" t="n">
        <v>296.2405546279608</v>
      </c>
      <c r="P12952" t="n">
        <v>5.305945467107335</v>
      </c>
      <c r="Q12952" t="n">
        <v>0.9919415002448406</v>
      </c>
      <c r="R12952" t="n">
        <v>0.9811525024713488</v>
      </c>
      <c r="S12952" t="n">
        <v>0.9998481174457799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293.3461195140264</v>
      </c>
      <c r="G12953" t="n">
        <v>2</v>
      </c>
      <c r="H12953" t="n">
        <v>7</v>
      </c>
      <c r="I12953" t="n">
        <v>295.2211195140264</v>
      </c>
      <c r="J12953" t="n">
        <v>304.0259382877755</v>
      </c>
      <c r="K12953" t="n">
        <v>307.1226272559277</v>
      </c>
      <c r="L12953" t="n">
        <v>294.3461195140264</v>
      </c>
      <c r="M12953" t="n">
        <v>296.2405546279608</v>
      </c>
      <c r="N12953" t="n">
        <v>299.2182317218566</v>
      </c>
      <c r="O12953" t="n">
        <v>299.2182317218566</v>
      </c>
      <c r="P12953" t="n">
        <v>5.872112207830185</v>
      </c>
      <c r="Q12953" t="n">
        <v>0.9957550443430504</v>
      </c>
      <c r="R12953" t="n">
        <v>0.9922730085124101</v>
      </c>
      <c r="S12953" t="n">
        <v>0.9999671992637735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296.3930994346539</v>
      </c>
      <c r="G12954" t="n">
        <v>1</v>
      </c>
      <c r="H12954" t="n">
        <v>7</v>
      </c>
      <c r="I12954" t="n">
        <v>298.0930994346539</v>
      </c>
      <c r="J12954" t="n">
        <v>298.0930994346539</v>
      </c>
      <c r="K12954" t="n">
        <v>304.2744325823534</v>
      </c>
      <c r="L12954" t="n">
        <v>297.1486549902095</v>
      </c>
      <c r="M12954" t="n">
        <v>299.2182317218566</v>
      </c>
      <c r="N12954" t="n">
        <v>304.2545216039176</v>
      </c>
      <c r="O12954" t="n">
        <v>304.2545216039176</v>
      </c>
      <c r="P12954" t="n">
        <v>7.861422169263676</v>
      </c>
      <c r="Q12954" t="n">
        <v>0.9722246507754895</v>
      </c>
      <c r="R12954" t="n">
        <v>0.986965899536962</v>
      </c>
      <c r="S12954" t="n">
        <v>0.9996379733078118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299.1972557681337</v>
      </c>
      <c r="G12955" t="n">
        <v>4</v>
      </c>
      <c r="H12955" t="n">
        <v>5</v>
      </c>
      <c r="I12955" t="n">
        <v>302.1660057681337</v>
      </c>
      <c r="J12955" t="n">
        <v>302.1660057681337</v>
      </c>
      <c r="K12955" t="n">
        <v>307.1459062478754</v>
      </c>
      <c r="L12955" t="n">
        <v>301.8361446570226</v>
      </c>
      <c r="M12955" t="n">
        <v>301.8361446570226</v>
      </c>
      <c r="N12955" t="n">
        <v>308.6118417893068</v>
      </c>
      <c r="O12955" t="n">
        <v>307.1459062478754</v>
      </c>
      <c r="P12955" t="n">
        <v>7.94865047974173</v>
      </c>
      <c r="Q12955" t="n">
        <v>0.9566609573478277</v>
      </c>
      <c r="R12955" t="n">
        <v>0.966452246536032</v>
      </c>
      <c r="S12955" t="n">
        <v>0.9985460724817405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302.6390890574559</v>
      </c>
      <c r="G12956" t="n">
        <v>3</v>
      </c>
      <c r="H12956" t="n">
        <v>8</v>
      </c>
      <c r="I12956" t="n">
        <v>303.7105176288845</v>
      </c>
      <c r="J12956" t="n">
        <v>303.7105176288845</v>
      </c>
      <c r="K12956" t="n">
        <v>304.8926590727701</v>
      </c>
      <c r="L12956" t="n">
        <v>303.2390890574559</v>
      </c>
      <c r="M12956" t="n">
        <v>304.8567693398213</v>
      </c>
      <c r="N12956" t="n">
        <v>306.0185609309952</v>
      </c>
      <c r="O12956" t="n">
        <v>304.8926590727701</v>
      </c>
      <c r="P12956" t="n">
        <v>2.25357001531421</v>
      </c>
      <c r="Q12956" t="n">
        <v>0.9953080100392027</v>
      </c>
      <c r="R12956" t="n">
        <v>0.9930329398918235</v>
      </c>
      <c r="S12956" t="n">
        <v>0.9999673106239162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308.5830535493746</v>
      </c>
      <c r="G12957" t="n">
        <v>5</v>
      </c>
      <c r="H12957" t="n">
        <v>7</v>
      </c>
      <c r="I12957" t="n">
        <v>310.5274979938191</v>
      </c>
      <c r="J12957" t="n">
        <v>315.2281065076994</v>
      </c>
      <c r="K12957" t="n">
        <v>315.4589486698135</v>
      </c>
      <c r="L12957" t="n">
        <v>310.1386091049301</v>
      </c>
      <c r="M12957" t="n">
        <v>314.1197404777812</v>
      </c>
      <c r="N12957" t="n">
        <v>314.3062240384131</v>
      </c>
      <c r="O12957" t="n">
        <v>314.3062240384131</v>
      </c>
      <c r="P12957" t="n">
        <v>5.723170489038466</v>
      </c>
      <c r="Q12957" t="n">
        <v>0.9988381210072564</v>
      </c>
      <c r="R12957" t="n">
        <v>0.9995143188781175</v>
      </c>
      <c r="S12957" t="n">
        <v>0.9999994356973073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309.4817030213384</v>
      </c>
      <c r="G12958" t="n">
        <v>5</v>
      </c>
      <c r="H12958" t="n">
        <v>7</v>
      </c>
      <c r="I12958" t="n">
        <v>310.0094807991161</v>
      </c>
      <c r="J12958" t="n">
        <v>310.0094807991161</v>
      </c>
      <c r="K12958" t="n">
        <v>315.2281065076994</v>
      </c>
      <c r="L12958" t="n">
        <v>309.9039252435606</v>
      </c>
      <c r="M12958" t="n">
        <v>309.9039252435606</v>
      </c>
      <c r="N12958" t="n">
        <v>314.1197404777812</v>
      </c>
      <c r="O12958" t="n">
        <v>314.1197404777812</v>
      </c>
      <c r="P12958" t="n">
        <v>4.638037456442817</v>
      </c>
      <c r="Q12958" t="n">
        <v>0.9740606060171272</v>
      </c>
      <c r="R12958" t="n">
        <v>0.9890776747019682</v>
      </c>
      <c r="S12958" t="n">
        <v>0.9997166815008852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312.4730399520705</v>
      </c>
      <c r="G12959" t="n">
        <v>1</v>
      </c>
      <c r="H12959" t="n">
        <v>7</v>
      </c>
      <c r="I12959" t="n">
        <v>314.1730399520705</v>
      </c>
      <c r="J12959" t="n">
        <v>314.1730399520705</v>
      </c>
      <c r="K12959" t="n">
        <v>319.1500979950484</v>
      </c>
      <c r="L12959" t="n">
        <v>313.228595507626</v>
      </c>
      <c r="M12959" t="n">
        <v>314.3062240384131</v>
      </c>
      <c r="N12959" t="n">
        <v>318.3613212909546</v>
      </c>
      <c r="O12959" t="n">
        <v>318.3613212909546</v>
      </c>
      <c r="P12959" t="n">
        <v>5.888281338884099</v>
      </c>
      <c r="Q12959" t="n">
        <v>0.9775747799421215</v>
      </c>
      <c r="R12959" t="n">
        <v>0.9894918669275894</v>
      </c>
      <c r="S12959" t="n">
        <v>0.9997643528034538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315.7638808588286</v>
      </c>
      <c r="G12960" t="n">
        <v>6</v>
      </c>
      <c r="H12960" t="n">
        <v>8</v>
      </c>
      <c r="I12960" t="n">
        <v>318.0138808588286</v>
      </c>
      <c r="J12960" t="n">
        <v>318.0138808588286</v>
      </c>
      <c r="K12960" t="n">
        <v>325.3875682081856</v>
      </c>
      <c r="L12960" t="n">
        <v>317.5638808588286</v>
      </c>
      <c r="M12960" t="n">
        <v>317.5638808588286</v>
      </c>
      <c r="N12960" t="n">
        <v>323.9797966119467</v>
      </c>
      <c r="O12960" t="n">
        <v>323.9797966119467</v>
      </c>
      <c r="P12960" t="n">
        <v>8.215915753118111</v>
      </c>
      <c r="Q12960" t="n">
        <v>0.9671564005816222</v>
      </c>
      <c r="R12960" t="n">
        <v>0.9621260816720356</v>
      </c>
      <c r="S12960" t="n">
        <v>0.998756084198032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316.7105436329637</v>
      </c>
      <c r="G12961" t="n">
        <v>2</v>
      </c>
      <c r="H12961" t="n">
        <v>4</v>
      </c>
      <c r="I12961" t="n">
        <v>318.5855436329637</v>
      </c>
      <c r="J12961" t="n">
        <v>318.5855436329637</v>
      </c>
      <c r="K12961" t="n">
        <v>323.0873537290407</v>
      </c>
      <c r="L12961" t="n">
        <v>318.1167936329637</v>
      </c>
      <c r="M12961" t="n">
        <v>318.1167936329637</v>
      </c>
      <c r="N12961" t="n">
        <v>322.055090437294</v>
      </c>
      <c r="O12961" t="n">
        <v>322.055090437294</v>
      </c>
      <c r="P12961" t="n">
        <v>5.344546804330321</v>
      </c>
      <c r="Q12961" t="n">
        <v>0.9938348455831346</v>
      </c>
      <c r="R12961" t="n">
        <v>0.9655676927129981</v>
      </c>
      <c r="S12961" t="n">
        <v>0.9997877195086466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318.2528646883121</v>
      </c>
      <c r="G12962" t="n">
        <v>1</v>
      </c>
      <c r="H12962" t="n">
        <v>4</v>
      </c>
      <c r="I12962" t="n">
        <v>322.8028646883121</v>
      </c>
      <c r="J12962" t="n">
        <v>322.8028646883121</v>
      </c>
      <c r="K12962" t="n">
        <v>326.6788646789688</v>
      </c>
      <c r="L12962" t="n">
        <v>321.0966146883121</v>
      </c>
      <c r="M12962" t="n">
        <v>322.055090437294</v>
      </c>
      <c r="N12962" t="n">
        <v>324.9282093114871</v>
      </c>
      <c r="O12962" t="n">
        <v>324.9282093114871</v>
      </c>
      <c r="P12962" t="n">
        <v>6.675344623175079</v>
      </c>
      <c r="Q12962" t="n">
        <v>0.982492116225027</v>
      </c>
      <c r="R12962" t="n">
        <v>0.9747617773280741</v>
      </c>
      <c r="S12962" t="n">
        <v>0.999558132130773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320.8387438009084</v>
      </c>
      <c r="G12963" t="n">
        <v>3</v>
      </c>
      <c r="H12963" t="n">
        <v>4</v>
      </c>
      <c r="I12963" t="n">
        <v>323.9458866580512</v>
      </c>
      <c r="J12963" t="n">
        <v>323.9458866580512</v>
      </c>
      <c r="K12963" t="n">
        <v>330.1402212175814</v>
      </c>
      <c r="L12963" t="n">
        <v>323.5574938009084</v>
      </c>
      <c r="M12963" t="n">
        <v>324.9282093114871</v>
      </c>
      <c r="N12963" t="n">
        <v>330.3688276378996</v>
      </c>
      <c r="O12963" t="n">
        <v>330.1402212175814</v>
      </c>
      <c r="P12963" t="n">
        <v>9.301477416672981</v>
      </c>
      <c r="Q12963" t="n">
        <v>0.975657630441053</v>
      </c>
      <c r="R12963" t="n">
        <v>0.9527476189536117</v>
      </c>
      <c r="S12963" t="n">
        <v>0.9988497650780286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321.3127817327739</v>
      </c>
      <c r="G12964" t="n">
        <v>3</v>
      </c>
      <c r="H12964" t="n">
        <v>6</v>
      </c>
      <c r="I12964" t="n">
        <v>324.5984960184882</v>
      </c>
      <c r="J12964" t="n">
        <v>330.1402212175814</v>
      </c>
      <c r="K12964" t="n">
        <v>334.4144535902871</v>
      </c>
      <c r="L12964" t="n">
        <v>323.612781732774</v>
      </c>
      <c r="M12964" t="n">
        <v>325.3875682081856</v>
      </c>
      <c r="N12964" t="n">
        <v>330.2152982982201</v>
      </c>
      <c r="O12964" t="n">
        <v>330.2152982982201</v>
      </c>
      <c r="P12964" t="n">
        <v>8.902516565446206</v>
      </c>
      <c r="Q12964" t="n">
        <v>0.9831391548715386</v>
      </c>
      <c r="R12964" t="n">
        <v>0.9783727501305688</v>
      </c>
      <c r="S12964" t="n">
        <v>0.999635346289397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321.5109414410807</v>
      </c>
      <c r="G12965" t="n">
        <v>5</v>
      </c>
      <c r="H12965" t="n">
        <v>6</v>
      </c>
      <c r="I12965" t="n">
        <v>324.0109414410807</v>
      </c>
      <c r="J12965" t="n">
        <v>324.0109414410807</v>
      </c>
      <c r="K12965" t="n">
        <v>325.4495916404333</v>
      </c>
      <c r="L12965" t="n">
        <v>323.7609414410807</v>
      </c>
      <c r="M12965" t="n">
        <v>330.2152982982201</v>
      </c>
      <c r="N12965" t="n">
        <v>331.5750297366371</v>
      </c>
      <c r="O12965" t="n">
        <v>325.4495916404333</v>
      </c>
      <c r="P12965" t="n">
        <v>3.938650199352651</v>
      </c>
      <c r="Q12965" t="n">
        <v>0.9927809331870804</v>
      </c>
      <c r="R12965" t="n">
        <v>0.9938607673653002</v>
      </c>
      <c r="S12965" t="n">
        <v>0.9999556804694301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322.9852692593996</v>
      </c>
      <c r="G12966" t="n">
        <v>1</v>
      </c>
      <c r="H12966" t="n">
        <v>7</v>
      </c>
      <c r="I12966" t="n">
        <v>325.8352692593996</v>
      </c>
      <c r="J12966" t="n">
        <v>326.6788646789688</v>
      </c>
      <c r="K12966" t="n">
        <v>329.2301354036883</v>
      </c>
      <c r="L12966" t="n">
        <v>324.2519359260663</v>
      </c>
      <c r="M12966" t="n">
        <v>324.2519359260663</v>
      </c>
      <c r="N12966" t="n">
        <v>326.3306038493582</v>
      </c>
      <c r="O12966" t="n">
        <v>326.3306038493582</v>
      </c>
      <c r="P12966" t="n">
        <v>3.345334589958554</v>
      </c>
      <c r="Q12966" t="n">
        <v>0.9884411638289387</v>
      </c>
      <c r="R12966" t="n">
        <v>0.9945995998464775</v>
      </c>
      <c r="S12966" t="n">
        <v>0.9999375776593673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325.7120368165897</v>
      </c>
      <c r="G12967" t="n">
        <v>6</v>
      </c>
      <c r="H12967" t="n">
        <v>7</v>
      </c>
      <c r="I12967" t="n">
        <v>326.3120368165897</v>
      </c>
      <c r="J12967" t="n">
        <v>331.5750297366371</v>
      </c>
      <c r="K12967" t="n">
        <v>336.0698442742555</v>
      </c>
      <c r="L12967" t="n">
        <v>326.245370149923</v>
      </c>
      <c r="M12967" t="n">
        <v>326.3306038493582</v>
      </c>
      <c r="N12967" t="n">
        <v>330.1724437923495</v>
      </c>
      <c r="O12967" t="n">
        <v>330.1724437923495</v>
      </c>
      <c r="P12967" t="n">
        <v>4.460406975759838</v>
      </c>
      <c r="Q12967" t="n">
        <v>0.979849011890994</v>
      </c>
      <c r="R12967" t="n">
        <v>0.9900417279706055</v>
      </c>
      <c r="S12967" t="n">
        <v>0.9997993309787494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326.2995540404075</v>
      </c>
      <c r="G12968" t="n">
        <v>3</v>
      </c>
      <c r="H12968" t="n">
        <v>8</v>
      </c>
      <c r="I12968" t="n">
        <v>326.8352683261218</v>
      </c>
      <c r="J12968" t="n">
        <v>334.4144535902871</v>
      </c>
      <c r="K12968" t="n">
        <v>338.5502930703536</v>
      </c>
      <c r="L12968" t="n">
        <v>326.5995540404076</v>
      </c>
      <c r="M12968" t="n">
        <v>326.5995540404076</v>
      </c>
      <c r="N12968" t="n">
        <v>330.6641975356842</v>
      </c>
      <c r="O12968" t="n">
        <v>330.6641975356842</v>
      </c>
      <c r="P12968" t="n">
        <v>4.364643495276653</v>
      </c>
      <c r="Q12968" t="n">
        <v>0.983680602958693</v>
      </c>
      <c r="R12968" t="n">
        <v>0.9758364674569822</v>
      </c>
      <c r="S12968" t="n">
        <v>0.99960566571851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328.0159466249425</v>
      </c>
      <c r="G12969" t="n">
        <v>5</v>
      </c>
      <c r="H12969" t="n">
        <v>6</v>
      </c>
      <c r="I12969" t="n">
        <v>330.1548355138314</v>
      </c>
      <c r="J12969" t="n">
        <v>330.1548355138314</v>
      </c>
      <c r="K12969" t="n">
        <v>332.9760310731503</v>
      </c>
      <c r="L12969" t="n">
        <v>329.9409466249425</v>
      </c>
      <c r="M12969" t="n">
        <v>336.0698442742555</v>
      </c>
      <c r="N12969" t="n">
        <v>338.7362800052305</v>
      </c>
      <c r="O12969" t="n">
        <v>332.9760310731503</v>
      </c>
      <c r="P12969" t="n">
        <v>4.960084448207795</v>
      </c>
      <c r="Q12969" t="n">
        <v>0.9858925079288666</v>
      </c>
      <c r="R12969" t="n">
        <v>0.9879964709570169</v>
      </c>
      <c r="S12969" t="n">
        <v>0.9998306603092005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331.028395183342</v>
      </c>
      <c r="G12970" t="n">
        <v>2</v>
      </c>
      <c r="H12970" t="n">
        <v>6</v>
      </c>
      <c r="I12970" t="n">
        <v>333.403395183342</v>
      </c>
      <c r="J12970" t="n">
        <v>333.403395183342</v>
      </c>
      <c r="K12970" t="n">
        <v>338.0743600173099</v>
      </c>
      <c r="L12970" t="n">
        <v>332.453395183342</v>
      </c>
      <c r="M12970" t="n">
        <v>338.7362800052305</v>
      </c>
      <c r="N12970" t="n">
        <v>343.9911154434444</v>
      </c>
      <c r="O12970" t="n">
        <v>338.0743600173099</v>
      </c>
      <c r="P12970" t="n">
        <v>7.045964833967901</v>
      </c>
      <c r="Q12970" t="n">
        <v>0.9936039333643206</v>
      </c>
      <c r="R12970" t="n">
        <v>0.9764820751341404</v>
      </c>
      <c r="S12970" t="n">
        <v>0.999849577785425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331.1850490400302</v>
      </c>
      <c r="G12971" t="n">
        <v>5</v>
      </c>
      <c r="H12971" t="n">
        <v>8</v>
      </c>
      <c r="I12971" t="n">
        <v>332.8517157066968</v>
      </c>
      <c r="J12971" t="n">
        <v>332.9760310731503</v>
      </c>
      <c r="K12971" t="n">
        <v>338.3290544177309</v>
      </c>
      <c r="L12971" t="n">
        <v>332.3850490400301</v>
      </c>
      <c r="M12971" t="n">
        <v>336.6897512429734</v>
      </c>
      <c r="N12971" t="n">
        <v>341.0919637117951</v>
      </c>
      <c r="O12971" t="n">
        <v>338.3290544177309</v>
      </c>
      <c r="P12971" t="n">
        <v>7.144005377700751</v>
      </c>
      <c r="Q12971" t="n">
        <v>0.9734015401358466</v>
      </c>
      <c r="R12971" t="n">
        <v>0.9738561394036335</v>
      </c>
      <c r="S12971" t="n">
        <v>0.9993046135732335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331.4582198871604</v>
      </c>
      <c r="G12972" t="n">
        <v>3</v>
      </c>
      <c r="H12972" t="n">
        <v>8</v>
      </c>
      <c r="I12972" t="n">
        <v>332.9939341728747</v>
      </c>
      <c r="J12972" t="n">
        <v>338.5502930703536</v>
      </c>
      <c r="K12972" t="n">
        <v>342.9983958352652</v>
      </c>
      <c r="L12972" t="n">
        <v>332.3182198871604</v>
      </c>
      <c r="M12972" t="n">
        <v>332.3182198871604</v>
      </c>
      <c r="N12972" t="n">
        <v>336.6897512429734</v>
      </c>
      <c r="O12972" t="n">
        <v>336.6897512429734</v>
      </c>
      <c r="P12972" t="n">
        <v>5.23153135581299</v>
      </c>
      <c r="Q12972" t="n">
        <v>0.982459327087346</v>
      </c>
      <c r="R12972" t="n">
        <v>0.9740359621502264</v>
      </c>
      <c r="S12972" t="n">
        <v>0.9995445733045853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333.428822171623</v>
      </c>
      <c r="G12973" t="n">
        <v>3</v>
      </c>
      <c r="H12973" t="n">
        <v>4</v>
      </c>
      <c r="I12973" t="n">
        <v>334.2859650287658</v>
      </c>
      <c r="J12973" t="n">
        <v>342.9983958352652</v>
      </c>
      <c r="K12973" t="n">
        <v>346.9915620389059</v>
      </c>
      <c r="L12973" t="n">
        <v>334.178822171623</v>
      </c>
      <c r="M12973" t="n">
        <v>334.178822171623</v>
      </c>
      <c r="N12973" t="n">
        <v>337.6861066134221</v>
      </c>
      <c r="O12973" t="n">
        <v>337.6861066134221</v>
      </c>
      <c r="P12973" t="n">
        <v>4.257284441799072</v>
      </c>
      <c r="Q12973" t="n">
        <v>0.984239109783731</v>
      </c>
      <c r="R12973" t="n">
        <v>0.969277484380246</v>
      </c>
      <c r="S12973" t="n">
        <v>0.9995157858041495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336.0601443216415</v>
      </c>
      <c r="G12974" t="n">
        <v>4</v>
      </c>
      <c r="H12974" t="n">
        <v>5</v>
      </c>
      <c r="I12974" t="n">
        <v>337.3101443216415</v>
      </c>
      <c r="J12974" t="n">
        <v>337.6861066134221</v>
      </c>
      <c r="K12974" t="n">
        <v>341.4522160817581</v>
      </c>
      <c r="L12974" t="n">
        <v>337.1712554327526</v>
      </c>
      <c r="M12974" t="n">
        <v>338.3290544177309</v>
      </c>
      <c r="N12974" t="n">
        <v>343.4532566439161</v>
      </c>
      <c r="O12974" t="n">
        <v>341.4522160817581</v>
      </c>
      <c r="P12974" t="n">
        <v>5.392071760116664</v>
      </c>
      <c r="Q12974" t="n">
        <v>0.9670480302022391</v>
      </c>
      <c r="R12974" t="n">
        <v>0.9745239115049159</v>
      </c>
      <c r="S12974" t="n">
        <v>0.9991605127013449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338.465056441556</v>
      </c>
      <c r="G12975" t="n">
        <v>1</v>
      </c>
      <c r="H12975" t="n">
        <v>7</v>
      </c>
      <c r="I12975" t="n">
        <v>339.765056441556</v>
      </c>
      <c r="J12975" t="n">
        <v>339.765056441556</v>
      </c>
      <c r="K12975" t="n">
        <v>341.0744404096184</v>
      </c>
      <c r="L12975" t="n">
        <v>339.0428342193338</v>
      </c>
      <c r="M12975" t="n">
        <v>339.0428342193338</v>
      </c>
      <c r="N12975" t="n">
        <v>340.1096651233661</v>
      </c>
      <c r="O12975" t="n">
        <v>340.1096651233661</v>
      </c>
      <c r="P12975" t="n">
        <v>1.644608681810155</v>
      </c>
      <c r="Q12975" t="n">
        <v>0.9940508943902231</v>
      </c>
      <c r="R12975" t="n">
        <v>0.9972247098191093</v>
      </c>
      <c r="S12975" t="n">
        <v>0.9999834895056161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338.9227761724151</v>
      </c>
      <c r="G12976" t="n">
        <v>2</v>
      </c>
      <c r="H12976" t="n">
        <v>6</v>
      </c>
      <c r="I12976" t="n">
        <v>342.1727761724151</v>
      </c>
      <c r="J12976" t="n">
        <v>342.1727761724151</v>
      </c>
      <c r="K12976" t="n">
        <v>345.2745832992701</v>
      </c>
      <c r="L12976" t="n">
        <v>340.8727761724151</v>
      </c>
      <c r="M12976" t="n">
        <v>343.9911154434444</v>
      </c>
      <c r="N12976" t="n">
        <v>347.4806484611562</v>
      </c>
      <c r="O12976" t="n">
        <v>345.2745832992701</v>
      </c>
      <c r="P12976" t="n">
        <v>6.351807126854965</v>
      </c>
      <c r="Q12976" t="n">
        <v>0.9957480432842917</v>
      </c>
      <c r="R12976" t="n">
        <v>0.9843203073413734</v>
      </c>
      <c r="S12976" t="n">
        <v>0.9999333306254999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341.8886284751312</v>
      </c>
      <c r="G12977" t="n">
        <v>1</v>
      </c>
      <c r="H12977" t="n">
        <v>8</v>
      </c>
      <c r="I12977" t="n">
        <v>344.8886284751312</v>
      </c>
      <c r="J12977" t="n">
        <v>344.8886284751312</v>
      </c>
      <c r="K12977" t="n">
        <v>347.9884107463454</v>
      </c>
      <c r="L12977" t="n">
        <v>343.0886284751311</v>
      </c>
      <c r="M12977" t="n">
        <v>343.0886284751311</v>
      </c>
      <c r="N12977" t="n">
        <v>345.6596528941351</v>
      </c>
      <c r="O12977" t="n">
        <v>345.6596528941351</v>
      </c>
      <c r="P12977" t="n">
        <v>3.771024419003993</v>
      </c>
      <c r="Q12977" t="n">
        <v>0.9859735701975429</v>
      </c>
      <c r="R12977" t="n">
        <v>0.9846471339606554</v>
      </c>
      <c r="S12977" t="n">
        <v>0.9997846541022326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344.8525745698789</v>
      </c>
      <c r="G12978" t="n">
        <v>4</v>
      </c>
      <c r="H12978" t="n">
        <v>6</v>
      </c>
      <c r="I12978" t="n">
        <v>346.4150745698789</v>
      </c>
      <c r="J12978" t="n">
        <v>346.4150745698789</v>
      </c>
      <c r="K12978" t="n">
        <v>351.2187381999439</v>
      </c>
      <c r="L12978" t="n">
        <v>346.1025745698789</v>
      </c>
      <c r="M12978" t="n">
        <v>347.4806484611562</v>
      </c>
      <c r="N12978" t="n">
        <v>353.6580216544951</v>
      </c>
      <c r="O12978" t="n">
        <v>351.2187381999439</v>
      </c>
      <c r="P12978" t="n">
        <v>6.366163630064932</v>
      </c>
      <c r="Q12978" t="n">
        <v>0.958162160270904</v>
      </c>
      <c r="R12978" t="n">
        <v>0.9724107202186963</v>
      </c>
      <c r="S12978" t="n">
        <v>0.9988457241342686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347.4508024689004</v>
      </c>
      <c r="G12979" t="n">
        <v>5</v>
      </c>
      <c r="H12979" t="n">
        <v>6</v>
      </c>
      <c r="I12979" t="n">
        <v>348.4230246911226</v>
      </c>
      <c r="J12979" t="n">
        <v>348.4230246911226</v>
      </c>
      <c r="K12979" t="n">
        <v>353.8857833947115</v>
      </c>
      <c r="L12979" t="n">
        <v>348.3258024689004</v>
      </c>
      <c r="M12979" t="n">
        <v>353.6580216544951</v>
      </c>
      <c r="N12979" t="n">
        <v>358.8211146378331</v>
      </c>
      <c r="O12979" t="n">
        <v>353.8857833947115</v>
      </c>
      <c r="P12979" t="n">
        <v>6.434980925811089</v>
      </c>
      <c r="Q12979" t="n">
        <v>0.9728637450794487</v>
      </c>
      <c r="R12979" t="n">
        <v>0.9768878847664672</v>
      </c>
      <c r="S12979" t="n">
        <v>0.9993728237492697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351.0973069905114</v>
      </c>
      <c r="G12980" t="n">
        <v>5</v>
      </c>
      <c r="H12980" t="n">
        <v>8</v>
      </c>
      <c r="I12980" t="n">
        <v>353.8195292127336</v>
      </c>
      <c r="J12980" t="n">
        <v>353.8857833947115</v>
      </c>
      <c r="K12980" t="n">
        <v>357.8873667858999</v>
      </c>
      <c r="L12980" t="n">
        <v>353.0573069905114</v>
      </c>
      <c r="M12980" t="n">
        <v>353.0573069905114</v>
      </c>
      <c r="N12980" t="n">
        <v>356.3481240047047</v>
      </c>
      <c r="O12980" t="n">
        <v>356.3481240047047</v>
      </c>
      <c r="P12980" t="n">
        <v>5.250817014193274</v>
      </c>
      <c r="Q12980" t="n">
        <v>0.9800491530512754</v>
      </c>
      <c r="R12980" t="n">
        <v>0.9803912834758716</v>
      </c>
      <c r="S12980" t="n">
        <v>0.9996087894977662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351.1817525772986</v>
      </c>
      <c r="G12981" t="n">
        <v>2</v>
      </c>
      <c r="H12981" t="n">
        <v>6</v>
      </c>
      <c r="I12981" t="n">
        <v>353.1400859106319</v>
      </c>
      <c r="J12981" t="n">
        <v>353.1400859106319</v>
      </c>
      <c r="K12981" t="n">
        <v>356.9361594808866</v>
      </c>
      <c r="L12981" t="n">
        <v>352.3567525772986</v>
      </c>
      <c r="M12981" t="n">
        <v>358.8211146378331</v>
      </c>
      <c r="N12981" t="n">
        <v>363.0916974043697</v>
      </c>
      <c r="O12981" t="n">
        <v>356.9361594808866</v>
      </c>
      <c r="P12981" t="n">
        <v>5.754406903588006</v>
      </c>
      <c r="Q12981" t="n">
        <v>0.9947988218444095</v>
      </c>
      <c r="R12981" t="n">
        <v>0.9808445877037111</v>
      </c>
      <c r="S12981" t="n">
        <v>0.9999003692880032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355.5522730275467</v>
      </c>
      <c r="G12982" t="n">
        <v>7</v>
      </c>
      <c r="H12982" t="n">
        <v>8</v>
      </c>
      <c r="I12982" t="n">
        <v>356.8411619164356</v>
      </c>
      <c r="J12982" t="n">
        <v>356.8411619164356</v>
      </c>
      <c r="K12982" t="n">
        <v>360.7257374389819</v>
      </c>
      <c r="L12982" t="n">
        <v>356.7122730275468</v>
      </c>
      <c r="M12982" t="n">
        <v>356.7122730275468</v>
      </c>
      <c r="N12982" t="n">
        <v>360.666758751203</v>
      </c>
      <c r="O12982" t="n">
        <v>360.666758751203</v>
      </c>
      <c r="P12982" t="n">
        <v>5.114485723656287</v>
      </c>
      <c r="Q12982" t="n">
        <v>0.9899315143983665</v>
      </c>
      <c r="R12982" t="n">
        <v>0.97648357246272</v>
      </c>
      <c r="S12982" t="n">
        <v>0.999763225187939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363.2861764471223</v>
      </c>
      <c r="G12983" t="n">
        <v>3</v>
      </c>
      <c r="H12983" t="n">
        <v>4</v>
      </c>
      <c r="I12983" t="n">
        <v>365.6433193042652</v>
      </c>
      <c r="J12983" t="n">
        <v>365.6433193042652</v>
      </c>
      <c r="K12983" t="n">
        <v>371.8460791379323</v>
      </c>
      <c r="L12983" t="n">
        <v>365.3486764471223</v>
      </c>
      <c r="M12983" t="n">
        <v>365.3486764471223</v>
      </c>
      <c r="N12983" t="n">
        <v>370.7966948744552</v>
      </c>
      <c r="O12983" t="n">
        <v>370.7966948744552</v>
      </c>
      <c r="P12983" t="n">
        <v>7.51051842733284</v>
      </c>
      <c r="Q12983" t="n">
        <v>0.9756249278104608</v>
      </c>
      <c r="R12983" t="n">
        <v>0.9526848932818672</v>
      </c>
      <c r="S12983" t="n">
        <v>0.9988466908580897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363.5508020278243</v>
      </c>
      <c r="G12984" t="n">
        <v>1</v>
      </c>
      <c r="H12984" t="n">
        <v>4</v>
      </c>
      <c r="I12984" t="n">
        <v>366.7008020278243</v>
      </c>
      <c r="J12984" t="n">
        <v>366.7008020278243</v>
      </c>
      <c r="K12984" t="n">
        <v>370.2666836745273</v>
      </c>
      <c r="L12984" t="n">
        <v>365.5195520278243</v>
      </c>
      <c r="M12984" t="n">
        <v>370.7966948744552</v>
      </c>
      <c r="N12984" t="n">
        <v>373.4399358153679</v>
      </c>
      <c r="O12984" t="n">
        <v>370.2666836745273</v>
      </c>
      <c r="P12984" t="n">
        <v>6.715881646702996</v>
      </c>
      <c r="Q12984" t="n">
        <v>0.9838815669396676</v>
      </c>
      <c r="R12984" t="n">
        <v>0.9767574259155551</v>
      </c>
      <c r="S12984" t="n">
        <v>0.99962536612547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366.9433072608211</v>
      </c>
      <c r="G12985" t="n">
        <v>4</v>
      </c>
      <c r="H12985" t="n">
        <v>6</v>
      </c>
      <c r="I12985" t="n">
        <v>369.7558072608211</v>
      </c>
      <c r="J12985" t="n">
        <v>373.4399358153679</v>
      </c>
      <c r="K12985" t="n">
        <v>377.4030727224061</v>
      </c>
      <c r="L12985" t="n">
        <v>369.1933072608211</v>
      </c>
      <c r="M12985" t="n">
        <v>369.1933072608211</v>
      </c>
      <c r="N12985" t="n">
        <v>374.2897872761671</v>
      </c>
      <c r="O12985" t="n">
        <v>374.2897872761671</v>
      </c>
      <c r="P12985" t="n">
        <v>7.346480015345946</v>
      </c>
      <c r="Q12985" t="n">
        <v>0.965354323268241</v>
      </c>
      <c r="R12985" t="n">
        <v>0.9771826433845276</v>
      </c>
      <c r="S12985" t="n">
        <v>0.9992094772388271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373.5800274586044</v>
      </c>
      <c r="G12986" t="n">
        <v>4</v>
      </c>
      <c r="H12986" t="n">
        <v>8</v>
      </c>
      <c r="I12986" t="n">
        <v>375.7050274586044</v>
      </c>
      <c r="J12986" t="n">
        <v>377.4030727224061</v>
      </c>
      <c r="K12986" t="n">
        <v>382.2851430929494</v>
      </c>
      <c r="L12986" t="n">
        <v>374.9400274586044</v>
      </c>
      <c r="M12986" t="n">
        <v>374.9400274586044</v>
      </c>
      <c r="N12986" t="n">
        <v>380.4027509561607</v>
      </c>
      <c r="O12986" t="n">
        <v>380.4027509561607</v>
      </c>
      <c r="P12986" t="n">
        <v>6.822723497556296</v>
      </c>
      <c r="Q12986" t="n">
        <v>0.9574939932310005</v>
      </c>
      <c r="R12986" t="n">
        <v>0.9676608225136821</v>
      </c>
      <c r="S12986" t="n">
        <v>0.9986253907028627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376.4343467621012</v>
      </c>
      <c r="G12987" t="n">
        <v>1</v>
      </c>
      <c r="H12987" t="n">
        <v>6</v>
      </c>
      <c r="I12987" t="n">
        <v>379.2843467621012</v>
      </c>
      <c r="J12987" t="n">
        <v>379.2843467621012</v>
      </c>
      <c r="K12987" t="n">
        <v>383.0050949697678</v>
      </c>
      <c r="L12987" t="n">
        <v>377.8593467621012</v>
      </c>
      <c r="M12987" t="n">
        <v>377.8593467621012</v>
      </c>
      <c r="N12987" t="n">
        <v>381.4061031471071</v>
      </c>
      <c r="O12987" t="n">
        <v>381.4061031471071</v>
      </c>
      <c r="P12987" t="n">
        <v>4.971756385005904</v>
      </c>
      <c r="Q12987" t="n">
        <v>0.983187459106401</v>
      </c>
      <c r="R12987" t="n">
        <v>0.9840652422221695</v>
      </c>
      <c r="S12987" t="n">
        <v>0.9997320962332307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377.1398202489838</v>
      </c>
      <c r="G12988" t="n">
        <v>2</v>
      </c>
      <c r="H12988" t="n">
        <v>8</v>
      </c>
      <c r="I12988" t="n">
        <v>380.1398202489838</v>
      </c>
      <c r="J12988" t="n">
        <v>380.1398202489838</v>
      </c>
      <c r="K12988" t="n">
        <v>385.0334796605042</v>
      </c>
      <c r="L12988" t="n">
        <v>378.5798202489838</v>
      </c>
      <c r="M12988" t="n">
        <v>380.4027509561607</v>
      </c>
      <c r="N12988" t="n">
        <v>385.1930231970151</v>
      </c>
      <c r="O12988" t="n">
        <v>385.0334796605042</v>
      </c>
      <c r="P12988" t="n">
        <v>7.893659411520332</v>
      </c>
      <c r="Q12988" t="n">
        <v>0.9933000160083177</v>
      </c>
      <c r="R12988" t="n">
        <v>0.9715845750312182</v>
      </c>
      <c r="S12988" t="n">
        <v>0.9998096171075923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382.1807868425589</v>
      </c>
      <c r="G12989" t="n">
        <v>1</v>
      </c>
      <c r="H12989" t="n">
        <v>8</v>
      </c>
      <c r="I12989" t="n">
        <v>383.3807868425589</v>
      </c>
      <c r="J12989" t="n">
        <v>383.3807868425589</v>
      </c>
      <c r="K12989" t="n">
        <v>389.8467143606799</v>
      </c>
      <c r="L12989" t="n">
        <v>382.6607868425589</v>
      </c>
      <c r="M12989" t="n">
        <v>385.1930231970151</v>
      </c>
      <c r="N12989" t="n">
        <v>390.5559990727648</v>
      </c>
      <c r="O12989" t="n">
        <v>389.8467143606799</v>
      </c>
      <c r="P12989" t="n">
        <v>7.665927518120952</v>
      </c>
      <c r="Q12989" t="n">
        <v>0.9709645912812909</v>
      </c>
      <c r="R12989" t="n">
        <v>0.9682418473229377</v>
      </c>
      <c r="S12989" t="n">
        <v>0.9990778890568703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383.7249621027686</v>
      </c>
      <c r="G12990" t="n">
        <v>1</v>
      </c>
      <c r="H12990" t="n">
        <v>6</v>
      </c>
      <c r="I12990" t="n">
        <v>388.5249621027687</v>
      </c>
      <c r="J12990" t="n">
        <v>395.4242203850826</v>
      </c>
      <c r="K12990" t="n">
        <v>399.2287868754939</v>
      </c>
      <c r="L12990" t="n">
        <v>386.1249621027686</v>
      </c>
      <c r="M12990" t="n">
        <v>386.1249621027686</v>
      </c>
      <c r="N12990" t="n">
        <v>389.7516172105347</v>
      </c>
      <c r="O12990" t="n">
        <v>389.7516172105347</v>
      </c>
      <c r="P12990" t="n">
        <v>6.026655107766089</v>
      </c>
      <c r="Q12990" t="n">
        <v>0.9828119920350353</v>
      </c>
      <c r="R12990" t="n">
        <v>0.9837092154580291</v>
      </c>
      <c r="S12990" t="n">
        <v>0.9997199938655371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384.9571690241657</v>
      </c>
      <c r="G12991" t="n">
        <v>1</v>
      </c>
      <c r="H12991" t="n">
        <v>8</v>
      </c>
      <c r="I12991" t="n">
        <v>387.3071690241657</v>
      </c>
      <c r="J12991" t="n">
        <v>389.8467143606799</v>
      </c>
      <c r="K12991" t="n">
        <v>395.4242203850826</v>
      </c>
      <c r="L12991" t="n">
        <v>385.8971690241657</v>
      </c>
      <c r="M12991" t="n">
        <v>390.5559990727648</v>
      </c>
      <c r="N12991" t="n">
        <v>395.1820995311896</v>
      </c>
      <c r="O12991" t="n">
        <v>395.1820995311896</v>
      </c>
      <c r="P12991" t="n">
        <v>10.22493050702394</v>
      </c>
      <c r="Q12991" t="n">
        <v>0.9749035513765179</v>
      </c>
      <c r="R12991" t="n">
        <v>0.9725449311123792</v>
      </c>
      <c r="S12991" t="n">
        <v>0.9993109752742076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387.0925847241182</v>
      </c>
      <c r="G12992" t="n">
        <v>4</v>
      </c>
      <c r="H12992" t="n">
        <v>8</v>
      </c>
      <c r="I12992" t="n">
        <v>389.6863347241182</v>
      </c>
      <c r="J12992" t="n">
        <v>394.1362235354973</v>
      </c>
      <c r="K12992" t="n">
        <v>398.0180846601995</v>
      </c>
      <c r="L12992" t="n">
        <v>388.7525847241182</v>
      </c>
      <c r="M12992" t="n">
        <v>395.1820995311896</v>
      </c>
      <c r="N12992" t="n">
        <v>399.5256530588298</v>
      </c>
      <c r="O12992" t="n">
        <v>398.0180846601995</v>
      </c>
      <c r="P12992" t="n">
        <v>10.92549993608128</v>
      </c>
      <c r="Q12992" t="n">
        <v>0.9660526345179959</v>
      </c>
      <c r="R12992" t="n">
        <v>0.9741999698235444</v>
      </c>
      <c r="S12992" t="n">
        <v>0.9991241569461531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388.1237829977797</v>
      </c>
      <c r="G12993" t="n">
        <v>3</v>
      </c>
      <c r="H12993" t="n">
        <v>4</v>
      </c>
      <c r="I12993" t="n">
        <v>389.659497283494</v>
      </c>
      <c r="J12993" t="n">
        <v>389.659497283494</v>
      </c>
      <c r="K12993" t="n">
        <v>394.9749650135386</v>
      </c>
      <c r="L12993" t="n">
        <v>389.4675329977797</v>
      </c>
      <c r="M12993" t="n">
        <v>389.4675329977797</v>
      </c>
      <c r="N12993" t="n">
        <v>394.1362235354973</v>
      </c>
      <c r="O12993" t="n">
        <v>394.1362235354973</v>
      </c>
      <c r="P12993" t="n">
        <v>6.012440537717566</v>
      </c>
      <c r="Q12993" t="n">
        <v>0.9790749726687793</v>
      </c>
      <c r="R12993" t="n">
        <v>0.9593134671659752</v>
      </c>
      <c r="S12993" t="n">
        <v>0.9991486331884354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391.6987324028678</v>
      </c>
      <c r="G12994" t="n">
        <v>3</v>
      </c>
      <c r="H12994" t="n">
        <v>4</v>
      </c>
      <c r="I12994" t="n">
        <v>394.5558752600106</v>
      </c>
      <c r="J12994" t="n">
        <v>394.9749650135386</v>
      </c>
      <c r="K12994" t="n">
        <v>397.4964221265633</v>
      </c>
      <c r="L12994" t="n">
        <v>394.1987324028678</v>
      </c>
      <c r="M12994" t="n">
        <v>398.0180846601995</v>
      </c>
      <c r="N12994" t="n">
        <v>400.2327351035274</v>
      </c>
      <c r="O12994" t="n">
        <v>397.4964221265633</v>
      </c>
      <c r="P12994" t="n">
        <v>5.797689723695498</v>
      </c>
      <c r="Q12994" t="n">
        <v>0.9900187805462652</v>
      </c>
      <c r="R12994" t="n">
        <v>0.9804890822949843</v>
      </c>
      <c r="S12994" t="n">
        <v>0.9998052572486424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394.9077856351079</v>
      </c>
      <c r="G12995" t="n">
        <v>6</v>
      </c>
      <c r="H12995" t="n">
        <v>8</v>
      </c>
      <c r="I12995" t="n">
        <v>396.7577856351079</v>
      </c>
      <c r="J12995" t="n">
        <v>401.0306467167446</v>
      </c>
      <c r="K12995" t="n">
        <v>403.5550364487256</v>
      </c>
      <c r="L12995" t="n">
        <v>396.3877856351079</v>
      </c>
      <c r="M12995" t="n">
        <v>399.5256530588298</v>
      </c>
      <c r="N12995" t="n">
        <v>401.7221486628697</v>
      </c>
      <c r="O12995" t="n">
        <v>401.7221486628697</v>
      </c>
      <c r="P12995" t="n">
        <v>6.814363027761829</v>
      </c>
      <c r="Q12995" t="n">
        <v>0.9886322725224905</v>
      </c>
      <c r="R12995" t="n">
        <v>0.9868688777879668</v>
      </c>
      <c r="S12995" t="n">
        <v>0.9998507289812197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395.0321892678782</v>
      </c>
      <c r="G12996" t="n">
        <v>4</v>
      </c>
      <c r="H12996" t="n">
        <v>6</v>
      </c>
      <c r="I12996" t="n">
        <v>396.4384392678782</v>
      </c>
      <c r="J12996" t="n">
        <v>400.2327351035274</v>
      </c>
      <c r="K12996" t="n">
        <v>404.0224446721564</v>
      </c>
      <c r="L12996" t="n">
        <v>396.1571892678782</v>
      </c>
      <c r="M12996" t="n">
        <v>396.1571892678782</v>
      </c>
      <c r="N12996" t="n">
        <v>401.0306467167446</v>
      </c>
      <c r="O12996" t="n">
        <v>401.0306467167446</v>
      </c>
      <c r="P12996" t="n">
        <v>5.998457448866418</v>
      </c>
      <c r="Q12996" t="n">
        <v>0.9668450001143947</v>
      </c>
      <c r="R12996" t="n">
        <v>0.9781701531410526</v>
      </c>
      <c r="S12996" t="n">
        <v>0.9992762314298889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398.0137381681212</v>
      </c>
      <c r="G12997" t="n">
        <v>1</v>
      </c>
      <c r="H12997" t="n">
        <v>4</v>
      </c>
      <c r="I12997" t="n">
        <v>399.4637381681212</v>
      </c>
      <c r="J12997" t="n">
        <v>399.4637381681212</v>
      </c>
      <c r="K12997" t="n">
        <v>404.0985982225016</v>
      </c>
      <c r="L12997" t="n">
        <v>398.9199881681212</v>
      </c>
      <c r="M12997" t="n">
        <v>404.0224446721564</v>
      </c>
      <c r="N12997" t="n">
        <v>407.4580752019768</v>
      </c>
      <c r="O12997" t="n">
        <v>404.0985982225016</v>
      </c>
      <c r="P12997" t="n">
        <v>6.084860054380385</v>
      </c>
      <c r="Q12997" t="n">
        <v>0.9791003979611073</v>
      </c>
      <c r="R12997" t="n">
        <v>0.9698956012168591</v>
      </c>
      <c r="S12997" t="n">
        <v>0.9993708300458122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398.2773139051367</v>
      </c>
      <c r="G12998" t="n">
        <v>3</v>
      </c>
      <c r="H12998" t="n">
        <v>4</v>
      </c>
      <c r="I12998" t="n">
        <v>399.1701710479938</v>
      </c>
      <c r="J12998" t="n">
        <v>399.1701710479938</v>
      </c>
      <c r="K12998" t="n">
        <v>401.8490723190607</v>
      </c>
      <c r="L12998" t="n">
        <v>399.0585639051367</v>
      </c>
      <c r="M12998" t="n">
        <v>407.4580752019768</v>
      </c>
      <c r="N12998" t="n">
        <v>409.8110122624383</v>
      </c>
      <c r="O12998" t="n">
        <v>401.8490723190607</v>
      </c>
      <c r="P12998" t="n">
        <v>3.571758413923988</v>
      </c>
      <c r="Q12998" t="n">
        <v>0.9893988508275573</v>
      </c>
      <c r="R12998" t="n">
        <v>0.979283491617903</v>
      </c>
      <c r="S12998" t="n">
        <v>0.9997803812043092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399.1451609271967</v>
      </c>
      <c r="G12999" t="n">
        <v>6</v>
      </c>
      <c r="H12999" t="n">
        <v>8</v>
      </c>
      <c r="I12999" t="n">
        <v>399.6201609271967</v>
      </c>
      <c r="J12999" t="n">
        <v>403.5550364487256</v>
      </c>
      <c r="K12999" t="n">
        <v>406.9019753295819</v>
      </c>
      <c r="L12999" t="n">
        <v>399.5251609271967</v>
      </c>
      <c r="M12999" t="n">
        <v>401.7221486628697</v>
      </c>
      <c r="N12999" t="n">
        <v>404.6343521335365</v>
      </c>
      <c r="O12999" t="n">
        <v>404.6343521335365</v>
      </c>
      <c r="P12999" t="n">
        <v>5.489191206339854</v>
      </c>
      <c r="Q12999" t="n">
        <v>0.9849561883390708</v>
      </c>
      <c r="R12999" t="n">
        <v>0.9826275782605146</v>
      </c>
      <c r="S12999" t="n">
        <v>0.999738652559257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399.2930636251263</v>
      </c>
      <c r="G13000" t="n">
        <v>5</v>
      </c>
      <c r="H13000" t="n">
        <v>8</v>
      </c>
      <c r="I13000" t="n">
        <v>400.3486191806819</v>
      </c>
      <c r="J13000" t="n">
        <v>400.3486191806819</v>
      </c>
      <c r="K13000" t="n">
        <v>404.5544240736535</v>
      </c>
      <c r="L13000" t="n">
        <v>400.0530636251263</v>
      </c>
      <c r="M13000" t="n">
        <v>404.6343521335365</v>
      </c>
      <c r="N13000" t="n">
        <v>408.0931165642981</v>
      </c>
      <c r="O13000" t="n">
        <v>404.5544240736535</v>
      </c>
      <c r="P13000" t="n">
        <v>5.261360448527228</v>
      </c>
      <c r="Q13000" t="n">
        <v>0.9790417014393448</v>
      </c>
      <c r="R13000" t="n">
        <v>0.9794009261036797</v>
      </c>
      <c r="S13000" t="n">
        <v>0.9995682784592079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401.6248854030243</v>
      </c>
      <c r="G13001" t="n">
        <v>2</v>
      </c>
      <c r="H13001" t="n">
        <v>8</v>
      </c>
      <c r="I13001" t="n">
        <v>404.3332187363577</v>
      </c>
      <c r="J13001" t="n">
        <v>404.3332187363577</v>
      </c>
      <c r="K13001" t="n">
        <v>409.3064150804727</v>
      </c>
      <c r="L13001" t="n">
        <v>402.9248854030243</v>
      </c>
      <c r="M13001" t="n">
        <v>408.0931165642981</v>
      </c>
      <c r="N13001" t="n">
        <v>412.9612453800163</v>
      </c>
      <c r="O13001" t="n">
        <v>409.3064150804727</v>
      </c>
      <c r="P13001" t="n">
        <v>7.681529677448339</v>
      </c>
      <c r="Q13001" t="n">
        <v>0.9931914923211446</v>
      </c>
      <c r="R13001" t="n">
        <v>0.9711294687948355</v>
      </c>
      <c r="S13001" t="n">
        <v>0.9998034347665971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7.449591999230416</v>
      </c>
      <c r="G13002" t="n">
        <v>1</v>
      </c>
      <c r="H13002" t="n">
        <v>4</v>
      </c>
      <c r="I13002" t="n">
        <v>7.949591999230416</v>
      </c>
      <c r="J13002" t="n">
        <v>7.949591999230416</v>
      </c>
      <c r="K13002" t="n">
        <v>11.83512036932141</v>
      </c>
      <c r="L13002" t="n">
        <v>7.762091999230416</v>
      </c>
      <c r="M13002" t="n">
        <v>7.762091999230416</v>
      </c>
      <c r="N13002" t="n">
        <v>10.64227386796919</v>
      </c>
      <c r="O13002" t="n">
        <v>10.64227386796919</v>
      </c>
      <c r="P13002" t="n">
        <v>3.192681868738777</v>
      </c>
      <c r="Q13002" t="n">
        <v>0.9859441277443808</v>
      </c>
      <c r="R13002" t="n">
        <v>0.980792122309789</v>
      </c>
      <c r="S13002" t="n">
        <v>0.9997300165248848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8.065371994923787</v>
      </c>
      <c r="G13003" t="n">
        <v>2</v>
      </c>
      <c r="H13003" t="n">
        <v>5</v>
      </c>
      <c r="I13003" t="n">
        <v>9.107038661590453</v>
      </c>
      <c r="J13003" t="n">
        <v>9.107038661590453</v>
      </c>
      <c r="K13003" t="n">
        <v>13.30359641509159</v>
      </c>
      <c r="L13003" t="n">
        <v>8.759816439368231</v>
      </c>
      <c r="M13003" t="n">
        <v>8.759816439368231</v>
      </c>
      <c r="N13003" t="n">
        <v>13.75495797089052</v>
      </c>
      <c r="O13003" t="n">
        <v>13.30359641509159</v>
      </c>
      <c r="P13003" t="n">
        <v>5.238224420167803</v>
      </c>
      <c r="Q13003" t="n">
        <v>0.9837141954104553</v>
      </c>
      <c r="R13003" t="n">
        <v>0.9840921488095082</v>
      </c>
      <c r="S13003" t="n">
        <v>0.9997409278440721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11.98420250281964</v>
      </c>
      <c r="G13004" t="n">
        <v>1</v>
      </c>
      <c r="H13004" t="n">
        <v>5</v>
      </c>
      <c r="I13004" t="n">
        <v>13.03420250281964</v>
      </c>
      <c r="J13004" t="n">
        <v>13.03420250281964</v>
      </c>
      <c r="K13004" t="n">
        <v>16.66179080198052</v>
      </c>
      <c r="L13004" t="n">
        <v>12.56753583615297</v>
      </c>
      <c r="M13004" t="n">
        <v>13.75495797089052</v>
      </c>
      <c r="N13004" t="n">
        <v>17.41361029925449</v>
      </c>
      <c r="O13004" t="n">
        <v>16.66179080198052</v>
      </c>
      <c r="P13004" t="n">
        <v>4.677588299160877</v>
      </c>
      <c r="Q13004" t="n">
        <v>0.9868710709623261</v>
      </c>
      <c r="R13004" t="n">
        <v>0.9883234545517428</v>
      </c>
      <c r="S13004" t="n">
        <v>0.9998466994634047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14.16887027613314</v>
      </c>
      <c r="G13005" t="n">
        <v>1</v>
      </c>
      <c r="H13005" t="n">
        <v>3</v>
      </c>
      <c r="I13005" t="n">
        <v>15.36887027613314</v>
      </c>
      <c r="J13005" t="n">
        <v>16.66179080198052</v>
      </c>
      <c r="K13005" t="n">
        <v>20.19665160952997</v>
      </c>
      <c r="L13005" t="n">
        <v>15.026013133276</v>
      </c>
      <c r="M13005" t="n">
        <v>15.026013133276</v>
      </c>
      <c r="N13005" t="n">
        <v>18.00925553455181</v>
      </c>
      <c r="O13005" t="n">
        <v>18.00925553455181</v>
      </c>
      <c r="P13005" t="n">
        <v>3.840385258418667</v>
      </c>
      <c r="Q13005" t="n">
        <v>0.9872045129052193</v>
      </c>
      <c r="R13005" t="n">
        <v>0.9918887992068887</v>
      </c>
      <c r="S13005" t="n">
        <v>0.9998962132349286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14.19959092397051</v>
      </c>
      <c r="G13006" t="n">
        <v>6</v>
      </c>
      <c r="H13006" t="n">
        <v>8</v>
      </c>
      <c r="I13006" t="n">
        <v>14.67459092397051</v>
      </c>
      <c r="J13006" t="n">
        <v>14.67459092397051</v>
      </c>
      <c r="K13006" t="n">
        <v>17.90232249700147</v>
      </c>
      <c r="L13006" t="n">
        <v>14.57959092397051</v>
      </c>
      <c r="M13006" t="n">
        <v>14.57959092397051</v>
      </c>
      <c r="N13006" t="n">
        <v>17.38807097812577</v>
      </c>
      <c r="O13006" t="n">
        <v>17.38807097812577</v>
      </c>
      <c r="P13006" t="n">
        <v>3.18848005415526</v>
      </c>
      <c r="Q13006" t="n">
        <v>0.9873401926414612</v>
      </c>
      <c r="R13006" t="n">
        <v>0.9903446562886302</v>
      </c>
      <c r="S13006" t="n">
        <v>0.9998777652086336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17.8355128953206</v>
      </c>
      <c r="G13007" t="n">
        <v>1</v>
      </c>
      <c r="H13007" t="n">
        <v>3</v>
      </c>
      <c r="I13007" t="n">
        <v>20.0355128953206</v>
      </c>
      <c r="J13007" t="n">
        <v>20.19665160952997</v>
      </c>
      <c r="K13007" t="n">
        <v>25.55558572392384</v>
      </c>
      <c r="L13007" t="n">
        <v>19.40694146674917</v>
      </c>
      <c r="M13007" t="n">
        <v>19.40694146674917</v>
      </c>
      <c r="N13007" t="n">
        <v>23.92960879259114</v>
      </c>
      <c r="O13007" t="n">
        <v>23.92960879259114</v>
      </c>
      <c r="P13007" t="n">
        <v>6.094095897270535</v>
      </c>
      <c r="Q13007" t="n">
        <v>0.9806659074764696</v>
      </c>
      <c r="R13007" t="n">
        <v>0.9877289925701118</v>
      </c>
      <c r="S13007" t="n">
        <v>0.9997627512069936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22.25295878567656</v>
      </c>
      <c r="G13008" t="n">
        <v>6</v>
      </c>
      <c r="H13008" t="n">
        <v>7</v>
      </c>
      <c r="I13008" t="n">
        <v>23.80295878567656</v>
      </c>
      <c r="J13008" t="n">
        <v>23.80295878567656</v>
      </c>
      <c r="K13008" t="n">
        <v>26.96651510841533</v>
      </c>
      <c r="L13008" t="n">
        <v>23.63073656345433</v>
      </c>
      <c r="M13008" t="n">
        <v>23.63073656345433</v>
      </c>
      <c r="N13008" t="n">
        <v>26.33471398919263</v>
      </c>
      <c r="O13008" t="n">
        <v>26.33471398919263</v>
      </c>
      <c r="P13008" t="n">
        <v>4.081755203516067</v>
      </c>
      <c r="Q13008" t="n">
        <v>0.9875903324059878</v>
      </c>
      <c r="R13008" t="n">
        <v>0.9904085209393418</v>
      </c>
      <c r="S13008" t="n">
        <v>0.9998809729331223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22.58739318553866</v>
      </c>
      <c r="G13009" t="n">
        <v>2</v>
      </c>
      <c r="H13009" t="n">
        <v>8</v>
      </c>
      <c r="I13009" t="n">
        <v>23.87905985220533</v>
      </c>
      <c r="J13009" t="n">
        <v>23.87905985220533</v>
      </c>
      <c r="K13009" t="n">
        <v>26.64325251799507</v>
      </c>
      <c r="L13009" t="n">
        <v>23.20739318553866</v>
      </c>
      <c r="M13009" t="n">
        <v>23.20739318553866</v>
      </c>
      <c r="N13009" t="n">
        <v>25.91318741472721</v>
      </c>
      <c r="O13009" t="n">
        <v>25.91318741472721</v>
      </c>
      <c r="P13009" t="n">
        <v>3.325794229188553</v>
      </c>
      <c r="Q13009" t="n">
        <v>0.9892428172446859</v>
      </c>
      <c r="R13009" t="n">
        <v>0.9906960349648789</v>
      </c>
      <c r="S13009" t="n">
        <v>0.9998999155477681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24.78800684300868</v>
      </c>
      <c r="G13010" t="n">
        <v>4</v>
      </c>
      <c r="H13010" t="n">
        <v>8</v>
      </c>
      <c r="I13010" t="n">
        <v>27.56925684300868</v>
      </c>
      <c r="J13010" t="n">
        <v>27.56925684300868</v>
      </c>
      <c r="K13010" t="n">
        <v>29.74397567497765</v>
      </c>
      <c r="L13010" t="n">
        <v>26.56800684300868</v>
      </c>
      <c r="M13010" t="n">
        <v>26.56800684300868</v>
      </c>
      <c r="N13010" t="n">
        <v>29.00137768003186</v>
      </c>
      <c r="O13010" t="n">
        <v>29.00137768003186</v>
      </c>
      <c r="P13010" t="n">
        <v>4.213370837023181</v>
      </c>
      <c r="Q13010" t="n">
        <v>0.9854624502301164</v>
      </c>
      <c r="R13010" t="n">
        <v>0.9916288396294777</v>
      </c>
      <c r="S13010" t="n">
        <v>0.9998783038394818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26.38935880437606</v>
      </c>
      <c r="G13011" t="n">
        <v>6</v>
      </c>
      <c r="H13011" t="n">
        <v>7</v>
      </c>
      <c r="I13011" t="n">
        <v>27.11435880437606</v>
      </c>
      <c r="J13011" t="n">
        <v>27.11435880437606</v>
      </c>
      <c r="K13011" t="n">
        <v>31.36780846192728</v>
      </c>
      <c r="L13011" t="n">
        <v>27.0338032488205</v>
      </c>
      <c r="M13011" t="n">
        <v>27.0338032488205</v>
      </c>
      <c r="N13011" t="n">
        <v>30.6693420798712</v>
      </c>
      <c r="O13011" t="n">
        <v>30.6693420798712</v>
      </c>
      <c r="P13011" t="n">
        <v>4.279983275495141</v>
      </c>
      <c r="Q13011" t="n">
        <v>0.9833507769520003</v>
      </c>
      <c r="R13011" t="n">
        <v>0.9871254618103785</v>
      </c>
      <c r="S13011" t="n">
        <v>0.999785648942041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30.72683939565892</v>
      </c>
      <c r="G13012" t="n">
        <v>6</v>
      </c>
      <c r="H13012" t="n">
        <v>7</v>
      </c>
      <c r="I13012" t="n">
        <v>32.90183939565892</v>
      </c>
      <c r="J13012" t="n">
        <v>32.90183939565892</v>
      </c>
      <c r="K13012" t="n">
        <v>38.44794403565632</v>
      </c>
      <c r="L13012" t="n">
        <v>32.66017272899225</v>
      </c>
      <c r="M13012" t="n">
        <v>32.66017272899225</v>
      </c>
      <c r="N13012" t="n">
        <v>37.40057884711455</v>
      </c>
      <c r="O13012" t="n">
        <v>37.40057884711455</v>
      </c>
      <c r="P13012" t="n">
        <v>6.673739451455635</v>
      </c>
      <c r="Q13012" t="n">
        <v>0.9783460898964065</v>
      </c>
      <c r="R13012" t="n">
        <v>0.9832457339380651</v>
      </c>
      <c r="S13012" t="n">
        <v>0.9996372046288432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32.84684319596961</v>
      </c>
      <c r="G13013" t="n">
        <v>1</v>
      </c>
      <c r="H13013" t="n">
        <v>7</v>
      </c>
      <c r="I13013" t="n">
        <v>37.24684319596961</v>
      </c>
      <c r="J13013" t="n">
        <v>37.24684319596961</v>
      </c>
      <c r="K13013" t="n">
        <v>44.32033190773671</v>
      </c>
      <c r="L13013" t="n">
        <v>34.80239875152517</v>
      </c>
      <c r="M13013" t="n">
        <v>41.50493689716863</v>
      </c>
      <c r="N13013" t="n">
        <v>47.26811755395043</v>
      </c>
      <c r="O13013" t="n">
        <v>44.32033190773671</v>
      </c>
      <c r="P13013" t="n">
        <v>11.4734887117671</v>
      </c>
      <c r="Q13013" t="n">
        <v>0.9745593752327727</v>
      </c>
      <c r="R13013" t="n">
        <v>0.9796678662831884</v>
      </c>
      <c r="S13013" t="n">
        <v>0.9994827378153935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33.3000256380617</v>
      </c>
      <c r="G13014" t="n">
        <v>7</v>
      </c>
      <c r="H13014" t="n">
        <v>8</v>
      </c>
      <c r="I13014" t="n">
        <v>34.65558119361726</v>
      </c>
      <c r="J13014" t="n">
        <v>37.40057884711455</v>
      </c>
      <c r="K13014" t="n">
        <v>41.50493689716863</v>
      </c>
      <c r="L13014" t="n">
        <v>34.5200256380617</v>
      </c>
      <c r="M13014" t="n">
        <v>34.5200256380617</v>
      </c>
      <c r="N13014" t="n">
        <v>38.69824928682568</v>
      </c>
      <c r="O13014" t="n">
        <v>38.69824928682568</v>
      </c>
      <c r="P13014" t="n">
        <v>5.398223648763974</v>
      </c>
      <c r="Q13014" t="n">
        <v>0.9854773426319218</v>
      </c>
      <c r="R13014" t="n">
        <v>0.9856694581169246</v>
      </c>
      <c r="S13014" t="n">
        <v>0.9997918824503332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34.23708600652137</v>
      </c>
      <c r="G13015" t="n">
        <v>4</v>
      </c>
      <c r="H13015" t="n">
        <v>5</v>
      </c>
      <c r="I13015" t="n">
        <v>35.23708600652137</v>
      </c>
      <c r="J13015" t="n">
        <v>35.23708600652137</v>
      </c>
      <c r="K13015" t="n">
        <v>37.44177158931006</v>
      </c>
      <c r="L13015" t="n">
        <v>35.12597489541026</v>
      </c>
      <c r="M13015" t="n">
        <v>35.12597489541026</v>
      </c>
      <c r="N13015" t="n">
        <v>38.12568981775834</v>
      </c>
      <c r="O13015" t="n">
        <v>37.44177158931006</v>
      </c>
      <c r="P13015" t="n">
        <v>3.204685582788692</v>
      </c>
      <c r="Q13015" t="n">
        <v>0.9852636119043168</v>
      </c>
      <c r="R13015" t="n">
        <v>0.9904163323731567</v>
      </c>
      <c r="S13015" t="n">
        <v>0.9998587713544708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39.56808165245201</v>
      </c>
      <c r="G13016" t="n">
        <v>2</v>
      </c>
      <c r="H13016" t="n">
        <v>7</v>
      </c>
      <c r="I13016" t="n">
        <v>40.35974831911867</v>
      </c>
      <c r="J13016" t="n">
        <v>40.35974831911867</v>
      </c>
      <c r="K13016" t="n">
        <v>43.35121420813981</v>
      </c>
      <c r="L13016" t="n">
        <v>39.99030387467423</v>
      </c>
      <c r="M13016" t="n">
        <v>47.26811755395043</v>
      </c>
      <c r="N13016" t="n">
        <v>50.14461549950419</v>
      </c>
      <c r="O13016" t="n">
        <v>43.35121420813981</v>
      </c>
      <c r="P13016" t="n">
        <v>3.7831325556878</v>
      </c>
      <c r="Q13016" t="n">
        <v>0.9883635219288008</v>
      </c>
      <c r="R13016" t="n">
        <v>0.9897996920347918</v>
      </c>
      <c r="S13016" t="n">
        <v>0.9998813043400434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40.93505232888624</v>
      </c>
      <c r="G13017" t="n">
        <v>1</v>
      </c>
      <c r="H13017" t="n">
        <v>7</v>
      </c>
      <c r="I13017" t="n">
        <v>44.18505232888624</v>
      </c>
      <c r="J13017" t="n">
        <v>44.32033190773671</v>
      </c>
      <c r="K13017" t="n">
        <v>48.38055253113939</v>
      </c>
      <c r="L13017" t="n">
        <v>42.37949677333068</v>
      </c>
      <c r="M13017" t="n">
        <v>50.14461549950419</v>
      </c>
      <c r="N13017" t="n">
        <v>53.45271224109285</v>
      </c>
      <c r="O13017" t="n">
        <v>48.38055253113939</v>
      </c>
      <c r="P13017" t="n">
        <v>7.445500202253157</v>
      </c>
      <c r="Q13017" t="n">
        <v>0.9853168415950758</v>
      </c>
      <c r="R13017" t="n">
        <v>0.9882782087315399</v>
      </c>
      <c r="S13017" t="n">
        <v>0.9998278870820158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41.23991045568512</v>
      </c>
      <c r="G13018" t="n">
        <v>2</v>
      </c>
      <c r="H13018" t="n">
        <v>3</v>
      </c>
      <c r="I13018" t="n">
        <v>44.57324378901846</v>
      </c>
      <c r="J13018" t="n">
        <v>44.57324378901846</v>
      </c>
      <c r="K13018" t="n">
        <v>47.46206408825834</v>
      </c>
      <c r="L13018" t="n">
        <v>44.09705331282797</v>
      </c>
      <c r="M13018" t="n">
        <v>44.09705331282797</v>
      </c>
      <c r="N13018" t="n">
        <v>46.97437353125879</v>
      </c>
      <c r="O13018" t="n">
        <v>46.97437353125879</v>
      </c>
      <c r="P13018" t="n">
        <v>5.734463075573672</v>
      </c>
      <c r="Q13018" t="n">
        <v>0.9887605496981917</v>
      </c>
      <c r="R13018" t="n">
        <v>0.9921756635821207</v>
      </c>
      <c r="S13018" t="n">
        <v>0.9999120587596866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46.79794802234995</v>
      </c>
      <c r="G13019" t="n">
        <v>1</v>
      </c>
      <c r="H13019" t="n">
        <v>3</v>
      </c>
      <c r="I13019" t="n">
        <v>47.49794802234995</v>
      </c>
      <c r="J13019" t="n">
        <v>48.38055253113939</v>
      </c>
      <c r="K13019" t="n">
        <v>54.89530115376237</v>
      </c>
      <c r="L13019" t="n">
        <v>47.29794802234995</v>
      </c>
      <c r="M13019" t="n">
        <v>47.29794802234995</v>
      </c>
      <c r="N13019" t="n">
        <v>52.79606389813048</v>
      </c>
      <c r="O13019" t="n">
        <v>52.79606389813048</v>
      </c>
      <c r="P13019" t="n">
        <v>5.998115875780535</v>
      </c>
      <c r="Q13019" t="n">
        <v>0.9765451874144558</v>
      </c>
      <c r="R13019" t="n">
        <v>0.9851021868439218</v>
      </c>
      <c r="S13019" t="n">
        <v>0.9996505745844897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48.07024704267175</v>
      </c>
      <c r="G13020" t="n">
        <v>3</v>
      </c>
      <c r="H13020" t="n">
        <v>6</v>
      </c>
      <c r="I13020" t="n">
        <v>51.4631041855289</v>
      </c>
      <c r="J13020" t="n">
        <v>52.79606389813048</v>
      </c>
      <c r="K13020" t="n">
        <v>60.25643274761474</v>
      </c>
      <c r="L13020" t="n">
        <v>50.44524704267175</v>
      </c>
      <c r="M13020" t="n">
        <v>50.44524704267175</v>
      </c>
      <c r="N13020" t="n">
        <v>58.87170682230505</v>
      </c>
      <c r="O13020" t="n">
        <v>58.87170682230505</v>
      </c>
      <c r="P13020" t="n">
        <v>10.8014597796333</v>
      </c>
      <c r="Q13020" t="n">
        <v>0.9798391372302097</v>
      </c>
      <c r="R13020" t="n">
        <v>0.9672858285824816</v>
      </c>
      <c r="S13020" t="n">
        <v>0.9993404540794241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61.01592342510408</v>
      </c>
      <c r="G13021" t="n">
        <v>4</v>
      </c>
      <c r="H13021" t="n">
        <v>8</v>
      </c>
      <c r="I13021" t="n">
        <v>63.54717342510408</v>
      </c>
      <c r="J13021" t="n">
        <v>69.2707670982426</v>
      </c>
      <c r="K13021" t="n">
        <v>73.35647463529747</v>
      </c>
      <c r="L13021" t="n">
        <v>62.63592342510407</v>
      </c>
      <c r="M13021" t="n">
        <v>62.63592342510407</v>
      </c>
      <c r="N13021" t="n">
        <v>67.20756800881962</v>
      </c>
      <c r="O13021" t="n">
        <v>67.20756800881962</v>
      </c>
      <c r="P13021" t="n">
        <v>6.191644583715544</v>
      </c>
      <c r="Q13021" t="n">
        <v>0.9728624355064804</v>
      </c>
      <c r="R13021" t="n">
        <v>0.9843307213861698</v>
      </c>
      <c r="S13021" t="n">
        <v>0.9995747739410502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61.52106469550282</v>
      </c>
      <c r="G13022" t="n">
        <v>2</v>
      </c>
      <c r="H13022" t="n">
        <v>4</v>
      </c>
      <c r="I13022" t="n">
        <v>64.14606469550282</v>
      </c>
      <c r="J13022" t="n">
        <v>64.14606469550282</v>
      </c>
      <c r="K13022" t="n">
        <v>70.7541877457969</v>
      </c>
      <c r="L13022" t="n">
        <v>63.48981469550282</v>
      </c>
      <c r="M13022" t="n">
        <v>63.48981469550282</v>
      </c>
      <c r="N13022" t="n">
        <v>69.2707670982426</v>
      </c>
      <c r="O13022" t="n">
        <v>69.2707670982426</v>
      </c>
      <c r="P13022" t="n">
        <v>7.749702402739786</v>
      </c>
      <c r="Q13022" t="n">
        <v>0.9744757839977498</v>
      </c>
      <c r="R13022" t="n">
        <v>0.9618198300662018</v>
      </c>
      <c r="S13022" t="n">
        <v>0.9990254810956071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62.07553584890571</v>
      </c>
      <c r="G13023" t="n">
        <v>4</v>
      </c>
      <c r="H13023" t="n">
        <v>5</v>
      </c>
      <c r="I13023" t="n">
        <v>63.73178584890571</v>
      </c>
      <c r="J13023" t="n">
        <v>73.35647463529747</v>
      </c>
      <c r="K13023" t="n">
        <v>76.27315474687214</v>
      </c>
      <c r="L13023" t="n">
        <v>63.54775807112793</v>
      </c>
      <c r="M13023" t="n">
        <v>63.54775807112793</v>
      </c>
      <c r="N13023" t="n">
        <v>67.5162191173237</v>
      </c>
      <c r="O13023" t="n">
        <v>67.5162191173237</v>
      </c>
      <c r="P13023" t="n">
        <v>5.440683268417992</v>
      </c>
      <c r="Q13023" t="n">
        <v>0.9805510986173234</v>
      </c>
      <c r="R13023" t="n">
        <v>0.9873409875523713</v>
      </c>
      <c r="S13023" t="n">
        <v>0.999753796115304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64.33776641060162</v>
      </c>
      <c r="G13024" t="n">
        <v>6</v>
      </c>
      <c r="H13024" t="n">
        <v>7</v>
      </c>
      <c r="I13024" t="n">
        <v>65.73776641060162</v>
      </c>
      <c r="J13024" t="n">
        <v>65.73776641060162</v>
      </c>
      <c r="K13024" t="n">
        <v>71.01865695065415</v>
      </c>
      <c r="L13024" t="n">
        <v>65.58221085504606</v>
      </c>
      <c r="M13024" t="n">
        <v>65.58221085504606</v>
      </c>
      <c r="N13024" t="n">
        <v>70.09593128589802</v>
      </c>
      <c r="O13024" t="n">
        <v>70.09593128589802</v>
      </c>
      <c r="P13024" t="n">
        <v>5.758164875296401</v>
      </c>
      <c r="Q13024" t="n">
        <v>0.979370820737687</v>
      </c>
      <c r="R13024" t="n">
        <v>0.984040492634309</v>
      </c>
      <c r="S13024" t="n">
        <v>0.999670768461615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67.12089497335907</v>
      </c>
      <c r="G13025" t="n">
        <v>4</v>
      </c>
      <c r="H13025" t="n">
        <v>5</v>
      </c>
      <c r="I13025" t="n">
        <v>69.58964497335907</v>
      </c>
      <c r="J13025" t="n">
        <v>76.27315474687214</v>
      </c>
      <c r="K13025" t="n">
        <v>80.82450591362459</v>
      </c>
      <c r="L13025" t="n">
        <v>69.31533941780351</v>
      </c>
      <c r="M13025" t="n">
        <v>69.31533941780351</v>
      </c>
      <c r="N13025" t="n">
        <v>75.50794852194814</v>
      </c>
      <c r="O13025" t="n">
        <v>75.50794852194814</v>
      </c>
      <c r="P13025" t="n">
        <v>8.387053548589066</v>
      </c>
      <c r="Q13025" t="n">
        <v>0.9698167253313</v>
      </c>
      <c r="R13025" t="n">
        <v>0.9803163727749065</v>
      </c>
      <c r="S13025" t="n">
        <v>0.9994058836729887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70.64747029001354</v>
      </c>
      <c r="G13026" t="n">
        <v>1</v>
      </c>
      <c r="H13026" t="n">
        <v>4</v>
      </c>
      <c r="I13026" t="n">
        <v>74.34747029001355</v>
      </c>
      <c r="J13026" t="n">
        <v>79.16950155625094</v>
      </c>
      <c r="K13026" t="n">
        <v>81.9901713041443</v>
      </c>
      <c r="L13026" t="n">
        <v>72.95997029001354</v>
      </c>
      <c r="M13026" t="n">
        <v>80.82450591362459</v>
      </c>
      <c r="N13026" t="n">
        <v>82.91535202045463</v>
      </c>
      <c r="O13026" t="n">
        <v>81.9901713041443</v>
      </c>
      <c r="P13026" t="n">
        <v>11.34270101413075</v>
      </c>
      <c r="Q13026" t="n">
        <v>0.9897764752170939</v>
      </c>
      <c r="R13026" t="n">
        <v>0.9860191841226246</v>
      </c>
      <c r="S13026" t="n">
        <v>0.9998570667823924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70.81131977811799</v>
      </c>
      <c r="G13027" t="n">
        <v>4</v>
      </c>
      <c r="H13027" t="n">
        <v>6</v>
      </c>
      <c r="I13027" t="n">
        <v>73.06131977811799</v>
      </c>
      <c r="J13027" t="n">
        <v>82.91535202045463</v>
      </c>
      <c r="K13027" t="n">
        <v>87.19848971435441</v>
      </c>
      <c r="L13027" t="n">
        <v>72.61131977811799</v>
      </c>
      <c r="M13027" t="n">
        <v>72.61131977811799</v>
      </c>
      <c r="N13027" t="n">
        <v>78.11931159671212</v>
      </c>
      <c r="O13027" t="n">
        <v>78.11931159671212</v>
      </c>
      <c r="P13027" t="n">
        <v>7.307991818594132</v>
      </c>
      <c r="Q13027" t="n">
        <v>0.9715699060622895</v>
      </c>
      <c r="R13027" t="n">
        <v>0.9784932837320874</v>
      </c>
      <c r="S13027" t="n">
        <v>0.9993885620362115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71.36352559059848</v>
      </c>
      <c r="G13028" t="n">
        <v>2</v>
      </c>
      <c r="H13028" t="n">
        <v>4</v>
      </c>
      <c r="I13028" t="n">
        <v>73.94685892393181</v>
      </c>
      <c r="J13028" t="n">
        <v>73.94685892393181</v>
      </c>
      <c r="K13028" t="n">
        <v>74.55585790327815</v>
      </c>
      <c r="L13028" t="n">
        <v>73.30102559059848</v>
      </c>
      <c r="M13028" t="n">
        <v>87.19848971435441</v>
      </c>
      <c r="N13028" t="n">
        <v>87.73125735292942</v>
      </c>
      <c r="O13028" t="n">
        <v>74.55585790327815</v>
      </c>
      <c r="P13028" t="n">
        <v>3.192332312679667</v>
      </c>
      <c r="Q13028" t="n">
        <v>0.997620005740809</v>
      </c>
      <c r="R13028" t="n">
        <v>0.9964188442106238</v>
      </c>
      <c r="S13028" t="n">
        <v>0.99999147686978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71.85998232262489</v>
      </c>
      <c r="G13029" t="n">
        <v>1</v>
      </c>
      <c r="H13029" t="n">
        <v>8</v>
      </c>
      <c r="I13029" t="n">
        <v>74.05998232262489</v>
      </c>
      <c r="J13029" t="n">
        <v>74.05998232262489</v>
      </c>
      <c r="K13029" t="n">
        <v>79.16950155625094</v>
      </c>
      <c r="L13029" t="n">
        <v>72.73998232262488</v>
      </c>
      <c r="M13029" t="n">
        <v>72.73998232262488</v>
      </c>
      <c r="N13029" t="n">
        <v>76.97792472297199</v>
      </c>
      <c r="O13029" t="n">
        <v>76.97792472297199</v>
      </c>
      <c r="P13029" t="n">
        <v>5.117942400347104</v>
      </c>
      <c r="Q13029" t="n">
        <v>0.9815574020517533</v>
      </c>
      <c r="R13029" t="n">
        <v>0.9854661293945135</v>
      </c>
      <c r="S13029" t="n">
        <v>0.9997319576677912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74.17513281623174</v>
      </c>
      <c r="G13030" t="n">
        <v>1</v>
      </c>
      <c r="H13030" t="n">
        <v>8</v>
      </c>
      <c r="I13030" t="n">
        <v>76.02513281623173</v>
      </c>
      <c r="J13030" t="n">
        <v>81.9901713041443</v>
      </c>
      <c r="K13030" t="n">
        <v>87.361752044749</v>
      </c>
      <c r="L13030" t="n">
        <v>74.91513281623173</v>
      </c>
      <c r="M13030" t="n">
        <v>76.97792472297199</v>
      </c>
      <c r="N13030" t="n">
        <v>81.43322643270672</v>
      </c>
      <c r="O13030" t="n">
        <v>81.43322643270672</v>
      </c>
      <c r="P13030" t="n">
        <v>7.25809361647498</v>
      </c>
      <c r="Q13030" t="n">
        <v>0.9806207256592708</v>
      </c>
      <c r="R13030" t="n">
        <v>0.9847264246356142</v>
      </c>
      <c r="S13030" t="n">
        <v>0.9997040091928497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79.62857341391371</v>
      </c>
      <c r="G13031" t="n">
        <v>3</v>
      </c>
      <c r="H13031" t="n">
        <v>5</v>
      </c>
      <c r="I13031" t="n">
        <v>80.45000198534228</v>
      </c>
      <c r="J13031" t="n">
        <v>80.45000198534228</v>
      </c>
      <c r="K13031" t="n">
        <v>84.92124188854477</v>
      </c>
      <c r="L13031" t="n">
        <v>80.2674623028026</v>
      </c>
      <c r="M13031" t="n">
        <v>80.2674623028026</v>
      </c>
      <c r="N13031" t="n">
        <v>85.6108279720912</v>
      </c>
      <c r="O13031" t="n">
        <v>84.92124188854477</v>
      </c>
      <c r="P13031" t="n">
        <v>5.292668474631057</v>
      </c>
      <c r="Q13031" t="n">
        <v>0.9878676767634014</v>
      </c>
      <c r="R13031" t="n">
        <v>0.9829926542135891</v>
      </c>
      <c r="S13031" t="n">
        <v>0.9997936613835227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81.41562394089489</v>
      </c>
      <c r="G13032" t="n">
        <v>4</v>
      </c>
      <c r="H13032" t="n">
        <v>8</v>
      </c>
      <c r="I13032" t="n">
        <v>83.16562394089489</v>
      </c>
      <c r="J13032" t="n">
        <v>87.73125735292942</v>
      </c>
      <c r="K13032" t="n">
        <v>89.85795933540405</v>
      </c>
      <c r="L13032" t="n">
        <v>82.53562394089489</v>
      </c>
      <c r="M13032" t="n">
        <v>82.53562394089489</v>
      </c>
      <c r="N13032" t="n">
        <v>84.91526700422722</v>
      </c>
      <c r="O13032" t="n">
        <v>84.91526700422722</v>
      </c>
      <c r="P13032" t="n">
        <v>3.499643063332329</v>
      </c>
      <c r="Q13032" t="n">
        <v>0.9857811400087384</v>
      </c>
      <c r="R13032" t="n">
        <v>0.9918129125102551</v>
      </c>
      <c r="S13032" t="n">
        <v>0.9998835889492471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81.95304301666762</v>
      </c>
      <c r="G13033" t="n">
        <v>2</v>
      </c>
      <c r="H13033" t="n">
        <v>5</v>
      </c>
      <c r="I13033" t="n">
        <v>84.28637635000095</v>
      </c>
      <c r="J13033" t="n">
        <v>84.28637635000095</v>
      </c>
      <c r="K13033" t="n">
        <v>86.16818584686153</v>
      </c>
      <c r="L13033" t="n">
        <v>83.50859857222318</v>
      </c>
      <c r="M13033" t="n">
        <v>85.6108279720912</v>
      </c>
      <c r="N13033" t="n">
        <v>87.85073632658462</v>
      </c>
      <c r="O13033" t="n">
        <v>86.16818584686153</v>
      </c>
      <c r="P13033" t="n">
        <v>4.215142830193912</v>
      </c>
      <c r="Q13033" t="n">
        <v>0.9926640821708889</v>
      </c>
      <c r="R13033" t="n">
        <v>0.9928350868778226</v>
      </c>
      <c r="S13033" t="n">
        <v>0.9999474387860829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84.72053152917532</v>
      </c>
      <c r="G13034" t="n">
        <v>1</v>
      </c>
      <c r="H13034" t="n">
        <v>5</v>
      </c>
      <c r="I13034" t="n">
        <v>87.37053152917532</v>
      </c>
      <c r="J13034" t="n">
        <v>87.37053152917532</v>
      </c>
      <c r="K13034" t="n">
        <v>92.06899354932749</v>
      </c>
      <c r="L13034" t="n">
        <v>86.19275375139755</v>
      </c>
      <c r="M13034" t="n">
        <v>87.85073632658462</v>
      </c>
      <c r="N13034" t="n">
        <v>92.58943256003971</v>
      </c>
      <c r="O13034" t="n">
        <v>92.06899354932749</v>
      </c>
      <c r="P13034" t="n">
        <v>7.348462020152169</v>
      </c>
      <c r="Q13034" t="n">
        <v>0.9830284307443394</v>
      </c>
      <c r="R13034" t="n">
        <v>0.9849026440580958</v>
      </c>
      <c r="S13034" t="n">
        <v>0.9997437741780546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85.47414198907319</v>
      </c>
      <c r="G13035" t="n">
        <v>1</v>
      </c>
      <c r="H13035" t="n">
        <v>3</v>
      </c>
      <c r="I13035" t="n">
        <v>87.42414198907319</v>
      </c>
      <c r="J13035" t="n">
        <v>92.06899354932749</v>
      </c>
      <c r="K13035" t="n">
        <v>95.52547206189044</v>
      </c>
      <c r="L13035" t="n">
        <v>86.86699913193033</v>
      </c>
      <c r="M13035" t="n">
        <v>86.86699913193033</v>
      </c>
      <c r="N13035" t="n">
        <v>89.78409087023982</v>
      </c>
      <c r="O13035" t="n">
        <v>89.78409087023982</v>
      </c>
      <c r="P13035" t="n">
        <v>4.309948881166633</v>
      </c>
      <c r="Q13035" t="n">
        <v>0.9874864583328351</v>
      </c>
      <c r="R13035" t="n">
        <v>0.9920679424032612</v>
      </c>
      <c r="S13035" t="n">
        <v>0.9999007418667568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85.52592302960994</v>
      </c>
      <c r="G13036" t="n">
        <v>1</v>
      </c>
      <c r="H13036" t="n">
        <v>4</v>
      </c>
      <c r="I13036" t="n">
        <v>87.67592302960995</v>
      </c>
      <c r="J13036" t="n">
        <v>95.52547206189044</v>
      </c>
      <c r="K13036" t="n">
        <v>101.0083217190114</v>
      </c>
      <c r="L13036" t="n">
        <v>86.86967302960994</v>
      </c>
      <c r="M13036" t="n">
        <v>89.85795933540405</v>
      </c>
      <c r="N13036" t="n">
        <v>93.92216957075242</v>
      </c>
      <c r="O13036" t="n">
        <v>93.92216957075242</v>
      </c>
      <c r="P13036" t="n">
        <v>8.396246541142474</v>
      </c>
      <c r="Q13036" t="n">
        <v>0.9802232918184023</v>
      </c>
      <c r="R13036" t="n">
        <v>0.9730032771223646</v>
      </c>
      <c r="S13036" t="n">
        <v>0.9994660936897896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86.37187965076974</v>
      </c>
      <c r="G13037" t="n">
        <v>5</v>
      </c>
      <c r="H13037" t="n">
        <v>6</v>
      </c>
      <c r="I13037" t="n">
        <v>88.9274352063253</v>
      </c>
      <c r="J13037" t="n">
        <v>92.58943256003971</v>
      </c>
      <c r="K13037" t="n">
        <v>96.41697952173745</v>
      </c>
      <c r="L13037" t="n">
        <v>88.67187965076974</v>
      </c>
      <c r="M13037" t="n">
        <v>88.67187965076974</v>
      </c>
      <c r="N13037" t="n">
        <v>92.28946225575564</v>
      </c>
      <c r="O13037" t="n">
        <v>92.28946225575564</v>
      </c>
      <c r="P13037" t="n">
        <v>5.917582604985896</v>
      </c>
      <c r="Q13037" t="n">
        <v>0.9877877338786059</v>
      </c>
      <c r="R13037" t="n">
        <v>0.9858220075059057</v>
      </c>
      <c r="S13037" t="n">
        <v>0.999826854582595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87.52997198351554</v>
      </c>
      <c r="G13038" t="n">
        <v>2</v>
      </c>
      <c r="H13038" t="n">
        <v>6</v>
      </c>
      <c r="I13038" t="n">
        <v>90.61330531684887</v>
      </c>
      <c r="J13038" t="n">
        <v>90.61330531684887</v>
      </c>
      <c r="K13038" t="n">
        <v>94.05800087706345</v>
      </c>
      <c r="L13038" t="n">
        <v>89.37997198351553</v>
      </c>
      <c r="M13038" t="n">
        <v>92.28946225575564</v>
      </c>
      <c r="N13038" t="n">
        <v>96.16474476099704</v>
      </c>
      <c r="O13038" t="n">
        <v>94.05800087706345</v>
      </c>
      <c r="P13038" t="n">
        <v>6.528028893547912</v>
      </c>
      <c r="Q13038" t="n">
        <v>0.9866123584652637</v>
      </c>
      <c r="R13038" t="n">
        <v>0.9848197363396547</v>
      </c>
      <c r="S13038" t="n">
        <v>0.9997967720717125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90.62622540714209</v>
      </c>
      <c r="G13039" t="n">
        <v>5</v>
      </c>
      <c r="H13039" t="n">
        <v>7</v>
      </c>
      <c r="I13039" t="n">
        <v>92.07066985158653</v>
      </c>
      <c r="J13039" t="n">
        <v>96.41697952173745</v>
      </c>
      <c r="K13039" t="n">
        <v>99.8352771295089</v>
      </c>
      <c r="L13039" t="n">
        <v>91.78178096269764</v>
      </c>
      <c r="M13039" t="n">
        <v>91.78178096269764</v>
      </c>
      <c r="N13039" t="n">
        <v>94.5432189225499</v>
      </c>
      <c r="O13039" t="n">
        <v>94.5432189225499</v>
      </c>
      <c r="P13039" t="n">
        <v>3.91699351540781</v>
      </c>
      <c r="Q13039" t="n">
        <v>0.9890863420631238</v>
      </c>
      <c r="R13039" t="n">
        <v>0.9902056998033288</v>
      </c>
      <c r="S13039" t="n">
        <v>0.9998931083579224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92.75954355517101</v>
      </c>
      <c r="G13040" t="n">
        <v>2</v>
      </c>
      <c r="H13040" t="n">
        <v>6</v>
      </c>
      <c r="I13040" t="n">
        <v>95.75954355517101</v>
      </c>
      <c r="J13040" t="n">
        <v>95.75954355517101</v>
      </c>
      <c r="K13040" t="n">
        <v>101.4809176099225</v>
      </c>
      <c r="L13040" t="n">
        <v>94.559543555171</v>
      </c>
      <c r="M13040" t="n">
        <v>96.16474476099704</v>
      </c>
      <c r="N13040" t="n">
        <v>102.6012905725924</v>
      </c>
      <c r="O13040" t="n">
        <v>101.4809176099225</v>
      </c>
      <c r="P13040" t="n">
        <v>8.72137405475145</v>
      </c>
      <c r="Q13040" t="n">
        <v>0.9778626814857363</v>
      </c>
      <c r="R13040" t="n">
        <v>0.9749134512703048</v>
      </c>
      <c r="S13040" t="n">
        <v>0.9994446510803472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97.23135636388406</v>
      </c>
      <c r="G13041" t="n">
        <v>2</v>
      </c>
      <c r="H13041" t="n">
        <v>3</v>
      </c>
      <c r="I13041" t="n">
        <v>98.43968969721739</v>
      </c>
      <c r="J13041" t="n">
        <v>101.4809176099225</v>
      </c>
      <c r="K13041" t="n">
        <v>106.3160670241555</v>
      </c>
      <c r="L13041" t="n">
        <v>98.26707064959835</v>
      </c>
      <c r="M13041" t="n">
        <v>98.26707064959835</v>
      </c>
      <c r="N13041" t="n">
        <v>103.0829718575645</v>
      </c>
      <c r="O13041" t="n">
        <v>103.0829718575645</v>
      </c>
      <c r="P13041" t="n">
        <v>5.851615493680455</v>
      </c>
      <c r="Q13041" t="n">
        <v>0.981259337310144</v>
      </c>
      <c r="R13041" t="n">
        <v>0.9869386014609257</v>
      </c>
      <c r="S13041" t="n">
        <v>0.9997552207357214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97.47236758220551</v>
      </c>
      <c r="G13042" t="n">
        <v>2</v>
      </c>
      <c r="H13042" t="n">
        <v>6</v>
      </c>
      <c r="I13042" t="n">
        <v>98.68070091553884</v>
      </c>
      <c r="J13042" t="n">
        <v>106.3160670241555</v>
      </c>
      <c r="K13042" t="n">
        <v>111.8222653623475</v>
      </c>
      <c r="L13042" t="n">
        <v>98.1973675822055</v>
      </c>
      <c r="M13042" t="n">
        <v>102.6012905725924</v>
      </c>
      <c r="N13042" t="n">
        <v>108.7957637030585</v>
      </c>
      <c r="O13042" t="n">
        <v>108.7957637030585</v>
      </c>
      <c r="P13042" t="n">
        <v>11.32339612085298</v>
      </c>
      <c r="Q13042" t="n">
        <v>0.9786863085905054</v>
      </c>
      <c r="R13042" t="n">
        <v>0.9758454443523794</v>
      </c>
      <c r="S13042" t="n">
        <v>0.9994851772547931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98.21906174926823</v>
      </c>
      <c r="G13043" t="n">
        <v>1</v>
      </c>
      <c r="H13043" t="n">
        <v>5</v>
      </c>
      <c r="I13043" t="n">
        <v>100.6690617492682</v>
      </c>
      <c r="J13043" t="n">
        <v>101.0083217190114</v>
      </c>
      <c r="K13043" t="n">
        <v>103.9060836533054</v>
      </c>
      <c r="L13043" t="n">
        <v>99.58017286037935</v>
      </c>
      <c r="M13043" t="n">
        <v>99.8352771295089</v>
      </c>
      <c r="N13043" t="n">
        <v>102.7578533905476</v>
      </c>
      <c r="O13043" t="n">
        <v>102.7578533905476</v>
      </c>
      <c r="P13043" t="n">
        <v>4.538791641279332</v>
      </c>
      <c r="Q13043" t="n">
        <v>0.9894985266479208</v>
      </c>
      <c r="R13043" t="n">
        <v>0.990661625201436</v>
      </c>
      <c r="S13043" t="n">
        <v>0.9999019333059012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100.6633957988583</v>
      </c>
      <c r="G13044" t="n">
        <v>7</v>
      </c>
      <c r="H13044" t="n">
        <v>8</v>
      </c>
      <c r="I13044" t="n">
        <v>101.3745069099694</v>
      </c>
      <c r="J13044" t="n">
        <v>101.3745069099694</v>
      </c>
      <c r="K13044" t="n">
        <v>105.3518663157897</v>
      </c>
      <c r="L13044" t="n">
        <v>101.3033957988583</v>
      </c>
      <c r="M13044" t="n">
        <v>101.3033957988583</v>
      </c>
      <c r="N13044" t="n">
        <v>105.3523352252841</v>
      </c>
      <c r="O13044" t="n">
        <v>105.3518663157897</v>
      </c>
      <c r="P13044" t="n">
        <v>4.688470516931417</v>
      </c>
      <c r="Q13044" t="n">
        <v>0.9859235304231003</v>
      </c>
      <c r="R13044" t="n">
        <v>0.9861097851256241</v>
      </c>
      <c r="S13044" t="n">
        <v>0.9998044748129042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101.7381699992194</v>
      </c>
      <c r="G13045" t="n">
        <v>7</v>
      </c>
      <c r="H13045" t="n">
        <v>8</v>
      </c>
      <c r="I13045" t="n">
        <v>103.4048366658861</v>
      </c>
      <c r="J13045" t="n">
        <v>105.3518663157897</v>
      </c>
      <c r="K13045" t="n">
        <v>109.9928841254188</v>
      </c>
      <c r="L13045" t="n">
        <v>103.2381699992194</v>
      </c>
      <c r="M13045" t="n">
        <v>105.3523352252841</v>
      </c>
      <c r="N13045" t="n">
        <v>110.0768768296092</v>
      </c>
      <c r="O13045" t="n">
        <v>109.9928841254188</v>
      </c>
      <c r="P13045" t="n">
        <v>8.254714126199403</v>
      </c>
      <c r="Q13045" t="n">
        <v>0.9835941097173454</v>
      </c>
      <c r="R13045" t="n">
        <v>0.9838109326312673</v>
      </c>
      <c r="S13045" t="n">
        <v>0.9997344039369701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103.1880265143695</v>
      </c>
      <c r="G13046" t="n">
        <v>4</v>
      </c>
      <c r="H13046" t="n">
        <v>6</v>
      </c>
      <c r="I13046" t="n">
        <v>103.7817765143695</v>
      </c>
      <c r="J13046" t="n">
        <v>103.7817765143695</v>
      </c>
      <c r="K13046" t="n">
        <v>107.162200480961</v>
      </c>
      <c r="L13046" t="n">
        <v>103.6630265143694</v>
      </c>
      <c r="M13046" t="n">
        <v>108.7957637030585</v>
      </c>
      <c r="N13046" t="n">
        <v>113.1428916457077</v>
      </c>
      <c r="O13046" t="n">
        <v>107.162200480961</v>
      </c>
      <c r="P13046" t="n">
        <v>3.974173966591536</v>
      </c>
      <c r="Q13046" t="n">
        <v>0.9774938226057117</v>
      </c>
      <c r="R13046" t="n">
        <v>0.982987230051786</v>
      </c>
      <c r="S13046" t="n">
        <v>0.9996171075815773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103.2418284229595</v>
      </c>
      <c r="G13047" t="n">
        <v>2</v>
      </c>
      <c r="H13047" t="n">
        <v>5</v>
      </c>
      <c r="I13047" t="n">
        <v>106.2834950896262</v>
      </c>
      <c r="J13047" t="n">
        <v>111.8222653623475</v>
      </c>
      <c r="K13047" t="n">
        <v>116.2178865900538</v>
      </c>
      <c r="L13047" t="n">
        <v>105.2696062007373</v>
      </c>
      <c r="M13047" t="n">
        <v>105.2696062007373</v>
      </c>
      <c r="N13047" t="n">
        <v>110.5016919817653</v>
      </c>
      <c r="O13047" t="n">
        <v>110.5016919817653</v>
      </c>
      <c r="P13047" t="n">
        <v>7.259863558805819</v>
      </c>
      <c r="Q13047" t="n">
        <v>0.9829483024720925</v>
      </c>
      <c r="R13047" t="n">
        <v>0.9833438794504115</v>
      </c>
      <c r="S13047" t="n">
        <v>0.9997159848704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103.8043065283388</v>
      </c>
      <c r="G13048" t="n">
        <v>4</v>
      </c>
      <c r="H13048" t="n">
        <v>5</v>
      </c>
      <c r="I13048" t="n">
        <v>106.2105565283388</v>
      </c>
      <c r="J13048" t="n">
        <v>107.162200480961</v>
      </c>
      <c r="K13048" t="n">
        <v>111.2170896320374</v>
      </c>
      <c r="L13048" t="n">
        <v>105.9431954172277</v>
      </c>
      <c r="M13048" t="n">
        <v>110.5016919817653</v>
      </c>
      <c r="N13048" t="n">
        <v>116.0188104270929</v>
      </c>
      <c r="O13048" t="n">
        <v>111.2170896320374</v>
      </c>
      <c r="P13048" t="n">
        <v>7.412783103698644</v>
      </c>
      <c r="Q13048" t="n">
        <v>0.9730643514290338</v>
      </c>
      <c r="R13048" t="n">
        <v>0.9824445008391329</v>
      </c>
      <c r="S13048" t="n">
        <v>0.999527131244115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104.3911211523717</v>
      </c>
      <c r="G13049" t="n">
        <v>1</v>
      </c>
      <c r="H13049" t="n">
        <v>6</v>
      </c>
      <c r="I13049" t="n">
        <v>107.4911211523717</v>
      </c>
      <c r="J13049" t="n">
        <v>107.4911211523717</v>
      </c>
      <c r="K13049" t="n">
        <v>110.973057087168</v>
      </c>
      <c r="L13049" t="n">
        <v>105.9411211523717</v>
      </c>
      <c r="M13049" t="n">
        <v>113.1428916457077</v>
      </c>
      <c r="N13049" t="n">
        <v>116.4620032382293</v>
      </c>
      <c r="O13049" t="n">
        <v>110.973057087168</v>
      </c>
      <c r="P13049" t="n">
        <v>6.581935934796292</v>
      </c>
      <c r="Q13049" t="n">
        <v>0.9873948777561203</v>
      </c>
      <c r="R13049" t="n">
        <v>0.9869841245295401</v>
      </c>
      <c r="S13049" t="n">
        <v>0.9998359332985838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104.7384622384144</v>
      </c>
      <c r="G13050" t="n">
        <v>4</v>
      </c>
      <c r="H13050" t="n">
        <v>6</v>
      </c>
      <c r="I13050" t="n">
        <v>107.2072122384144</v>
      </c>
      <c r="J13050" t="n">
        <v>111.2170896320374</v>
      </c>
      <c r="K13050" t="n">
        <v>116.659165981461</v>
      </c>
      <c r="L13050" t="n">
        <v>106.7134622384144</v>
      </c>
      <c r="M13050" t="n">
        <v>116.4620032382293</v>
      </c>
      <c r="N13050" t="n">
        <v>123.4603568170744</v>
      </c>
      <c r="O13050" t="n">
        <v>116.659165981461</v>
      </c>
      <c r="P13050" t="n">
        <v>11.92070374304664</v>
      </c>
      <c r="Q13050" t="n">
        <v>0.9640171555762037</v>
      </c>
      <c r="R13050" t="n">
        <v>0.9727538892128611</v>
      </c>
      <c r="S13050" t="n">
        <v>0.9990196074343929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112.9864602633342</v>
      </c>
      <c r="G13051" t="n">
        <v>1</v>
      </c>
      <c r="H13051" t="n">
        <v>7</v>
      </c>
      <c r="I13051" t="n">
        <v>113.9864602633342</v>
      </c>
      <c r="J13051" t="n">
        <v>113.9864602633342</v>
      </c>
      <c r="K13051" t="n">
        <v>117.6509867855646</v>
      </c>
      <c r="L13051" t="n">
        <v>113.4309047077787</v>
      </c>
      <c r="M13051" t="n">
        <v>113.4309047077787</v>
      </c>
      <c r="N13051" t="n">
        <v>116.4166065629395</v>
      </c>
      <c r="O13051" t="n">
        <v>116.4166065629395</v>
      </c>
      <c r="P13051" t="n">
        <v>3.430146299605241</v>
      </c>
      <c r="Q13051" t="n">
        <v>0.9867382749190375</v>
      </c>
      <c r="R13051" t="n">
        <v>0.9894145023581906</v>
      </c>
      <c r="S13051" t="n">
        <v>0.9998596180404291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115.4092734871335</v>
      </c>
      <c r="G13052" t="n">
        <v>2</v>
      </c>
      <c r="H13052" t="n">
        <v>5</v>
      </c>
      <c r="I13052" t="n">
        <v>118.2426068204669</v>
      </c>
      <c r="J13052" t="n">
        <v>118.2426068204669</v>
      </c>
      <c r="K13052" t="n">
        <v>121.8541619632802</v>
      </c>
      <c r="L13052" t="n">
        <v>117.2981623760224</v>
      </c>
      <c r="M13052" t="n">
        <v>117.2981623760224</v>
      </c>
      <c r="N13052" t="n">
        <v>121.5969782501038</v>
      </c>
      <c r="O13052" t="n">
        <v>121.5969782501038</v>
      </c>
      <c r="P13052" t="n">
        <v>6.18770476297027</v>
      </c>
      <c r="Q13052" t="n">
        <v>0.9859684374344375</v>
      </c>
      <c r="R13052" t="n">
        <v>0.9862944405472081</v>
      </c>
      <c r="S13052" t="n">
        <v>0.9998076895850421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115.9209958879406</v>
      </c>
      <c r="G13053" t="n">
        <v>6</v>
      </c>
      <c r="H13053" t="n">
        <v>7</v>
      </c>
      <c r="I13053" t="n">
        <v>116.1709958879406</v>
      </c>
      <c r="J13053" t="n">
        <v>123.4603568170744</v>
      </c>
      <c r="K13053" t="n">
        <v>128.9187531601641</v>
      </c>
      <c r="L13053" t="n">
        <v>116.1432181101629</v>
      </c>
      <c r="M13053" t="n">
        <v>116.4166065629395</v>
      </c>
      <c r="N13053" t="n">
        <v>121.0820460199078</v>
      </c>
      <c r="O13053" t="n">
        <v>121.0820460199078</v>
      </c>
      <c r="P13053" t="n">
        <v>5.161050131967158</v>
      </c>
      <c r="Q13053" t="n">
        <v>0.9786848573756315</v>
      </c>
      <c r="R13053" t="n">
        <v>0.9835084955514829</v>
      </c>
      <c r="S13053" t="n">
        <v>0.9996484812305895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117.0566399202289</v>
      </c>
      <c r="G13054" t="n">
        <v>3</v>
      </c>
      <c r="H13054" t="n">
        <v>5</v>
      </c>
      <c r="I13054" t="n">
        <v>119.2352113488003</v>
      </c>
      <c r="J13054" t="n">
        <v>119.2352113488003</v>
      </c>
      <c r="K13054" t="n">
        <v>122.8129182043721</v>
      </c>
      <c r="L13054" t="n">
        <v>118.7510843646734</v>
      </c>
      <c r="M13054" t="n">
        <v>121.5969782501038</v>
      </c>
      <c r="N13054" t="n">
        <v>125.8725251678946</v>
      </c>
      <c r="O13054" t="n">
        <v>122.8129182043721</v>
      </c>
      <c r="P13054" t="n">
        <v>5.756278284143178</v>
      </c>
      <c r="Q13054" t="n">
        <v>0.9902803756153574</v>
      </c>
      <c r="R13054" t="n">
        <v>0.9863681190674579</v>
      </c>
      <c r="S13054" t="n">
        <v>0.9998675032376795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122.0812949434146</v>
      </c>
      <c r="G13055" t="n">
        <v>1</v>
      </c>
      <c r="H13055" t="n">
        <v>6</v>
      </c>
      <c r="I13055" t="n">
        <v>126.3312949434146</v>
      </c>
      <c r="J13055" t="n">
        <v>126.3312949434146</v>
      </c>
      <c r="K13055" t="n">
        <v>131.812153417349</v>
      </c>
      <c r="L13055" t="n">
        <v>124.2062949434146</v>
      </c>
      <c r="M13055" t="n">
        <v>128.9187531601641</v>
      </c>
      <c r="N13055" t="n">
        <v>134.1433124968282</v>
      </c>
      <c r="O13055" t="n">
        <v>131.812153417349</v>
      </c>
      <c r="P13055" t="n">
        <v>9.730858473934362</v>
      </c>
      <c r="Q13055" t="n">
        <v>0.9802304025739438</v>
      </c>
      <c r="R13055" t="n">
        <v>0.9795886106774829</v>
      </c>
      <c r="S13055" t="n">
        <v>0.9995964750501873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124.4522020710859</v>
      </c>
      <c r="G13056" t="n">
        <v>5</v>
      </c>
      <c r="H13056" t="n">
        <v>6</v>
      </c>
      <c r="I13056" t="n">
        <v>125.0077576266415</v>
      </c>
      <c r="J13056" t="n">
        <v>125.8725251678946</v>
      </c>
      <c r="K13056" t="n">
        <v>129.2903121474061</v>
      </c>
      <c r="L13056" t="n">
        <v>124.9522020710859</v>
      </c>
      <c r="M13056" t="n">
        <v>134.1433124968282</v>
      </c>
      <c r="N13056" t="n">
        <v>137.3736129603773</v>
      </c>
      <c r="O13056" t="n">
        <v>129.2903121474061</v>
      </c>
      <c r="P13056" t="n">
        <v>4.838110076320163</v>
      </c>
      <c r="Q13056" t="n">
        <v>0.9890879634273722</v>
      </c>
      <c r="R13056" t="n">
        <v>0.9873301810400331</v>
      </c>
      <c r="S13056" t="n">
        <v>0.9998617464721403</v>
      </c>
      <c r="T13056" t="b">
        <v>0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124.9646980803199</v>
      </c>
      <c r="G13057" t="n">
        <v>5</v>
      </c>
      <c r="H13057" t="n">
        <v>7</v>
      </c>
      <c r="I13057" t="n">
        <v>125.6869203025421</v>
      </c>
      <c r="J13057" t="n">
        <v>129.2903121474061</v>
      </c>
      <c r="K13057" t="n">
        <v>132.9131210529651</v>
      </c>
      <c r="L13057" t="n">
        <v>125.5424758580977</v>
      </c>
      <c r="M13057" t="n">
        <v>125.5424758580977</v>
      </c>
      <c r="N13057" t="n">
        <v>128.4691262499059</v>
      </c>
      <c r="O13057" t="n">
        <v>128.4691262499059</v>
      </c>
      <c r="P13057" t="n">
        <v>3.504428169585992</v>
      </c>
      <c r="Q13057" t="n">
        <v>0.9884371844757598</v>
      </c>
      <c r="R13057" t="n">
        <v>0.9896227731163105</v>
      </c>
      <c r="S13057" t="n">
        <v>0.9998800100398907</v>
      </c>
      <c r="T13057" t="b">
        <v>0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130.8893615891326</v>
      </c>
      <c r="G13058" t="n">
        <v>2</v>
      </c>
      <c r="H13058" t="n">
        <v>5</v>
      </c>
      <c r="I13058" t="n">
        <v>134.3893615891326</v>
      </c>
      <c r="J13058" t="n">
        <v>134.3893615891326</v>
      </c>
      <c r="K13058" t="n">
        <v>140.3336845267081</v>
      </c>
      <c r="L13058" t="n">
        <v>133.2226949224659</v>
      </c>
      <c r="M13058" t="n">
        <v>133.2226949224659</v>
      </c>
      <c r="N13058" t="n">
        <v>140.2981925389331</v>
      </c>
      <c r="O13058" t="n">
        <v>140.2981925389331</v>
      </c>
      <c r="P13058" t="n">
        <v>9.408830949800574</v>
      </c>
      <c r="Q13058" t="n">
        <v>0.9770100322067585</v>
      </c>
      <c r="R13058" t="n">
        <v>0.9775417880536914</v>
      </c>
      <c r="S13058" t="n">
        <v>0.9994836864306605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130.9248557687066</v>
      </c>
      <c r="G13059" t="n">
        <v>3</v>
      </c>
      <c r="H13059" t="n">
        <v>7</v>
      </c>
      <c r="I13059" t="n">
        <v>132.3891414829923</v>
      </c>
      <c r="J13059" t="n">
        <v>132.3891414829923</v>
      </c>
      <c r="K13059" t="n">
        <v>136.3665744071289</v>
      </c>
      <c r="L13059" t="n">
        <v>131.8359668798177</v>
      </c>
      <c r="M13059" t="n">
        <v>131.8359668798177</v>
      </c>
      <c r="N13059" t="n">
        <v>135.6758252600756</v>
      </c>
      <c r="O13059" t="n">
        <v>135.6758252600756</v>
      </c>
      <c r="P13059" t="n">
        <v>4.750969491369062</v>
      </c>
      <c r="Q13059" t="n">
        <v>0.9892003162689741</v>
      </c>
      <c r="R13059" t="n">
        <v>0.9864068442865438</v>
      </c>
      <c r="S13059" t="n">
        <v>0.9998531982173881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133.895758190206</v>
      </c>
      <c r="G13060" t="n">
        <v>1</v>
      </c>
      <c r="H13060" t="n">
        <v>3</v>
      </c>
      <c r="I13060" t="n">
        <v>134.395758190206</v>
      </c>
      <c r="J13060" t="n">
        <v>134.395758190206</v>
      </c>
      <c r="K13060" t="n">
        <v>137.4156905223714</v>
      </c>
      <c r="L13060" t="n">
        <v>134.2529010473489</v>
      </c>
      <c r="M13060" t="n">
        <v>136.3665744071289</v>
      </c>
      <c r="N13060" t="n">
        <v>138.9152434135743</v>
      </c>
      <c r="O13060" t="n">
        <v>137.4156905223714</v>
      </c>
      <c r="P13060" t="n">
        <v>3.519932332165439</v>
      </c>
      <c r="Q13060" t="n">
        <v>0.989058212709693</v>
      </c>
      <c r="R13060" t="n">
        <v>0.9930662633305742</v>
      </c>
      <c r="S13060" t="n">
        <v>0.9999241325282361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134.7440222762072</v>
      </c>
      <c r="G13061" t="n">
        <v>3</v>
      </c>
      <c r="H13061" t="n">
        <v>8</v>
      </c>
      <c r="I13061" t="n">
        <v>135.8868794190643</v>
      </c>
      <c r="J13061" t="n">
        <v>138.9152434135743</v>
      </c>
      <c r="K13061" t="n">
        <v>143.2860511411313</v>
      </c>
      <c r="L13061" t="n">
        <v>135.3840222762072</v>
      </c>
      <c r="M13061" t="n">
        <v>135.3840222762072</v>
      </c>
      <c r="N13061" t="n">
        <v>139.679589182163</v>
      </c>
      <c r="O13061" t="n">
        <v>139.679589182163</v>
      </c>
      <c r="P13061" t="n">
        <v>4.935566905955852</v>
      </c>
      <c r="Q13061" t="n">
        <v>0.988138568090837</v>
      </c>
      <c r="R13061" t="n">
        <v>0.9852699708649579</v>
      </c>
      <c r="S13061" t="n">
        <v>0.9998252807623947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136.5375804770249</v>
      </c>
      <c r="G13062" t="n">
        <v>4</v>
      </c>
      <c r="H13062" t="n">
        <v>5</v>
      </c>
      <c r="I13062" t="n">
        <v>138.4750804770249</v>
      </c>
      <c r="J13062" t="n">
        <v>138.4750804770249</v>
      </c>
      <c r="K13062" t="n">
        <v>142.9863546327044</v>
      </c>
      <c r="L13062" t="n">
        <v>138.2598026992471</v>
      </c>
      <c r="M13062" t="n">
        <v>140.2981925389331</v>
      </c>
      <c r="N13062" t="n">
        <v>146.4362725033686</v>
      </c>
      <c r="O13062" t="n">
        <v>142.9863546327044</v>
      </c>
      <c r="P13062" t="n">
        <v>6.44877415567953</v>
      </c>
      <c r="Q13062" t="n">
        <v>0.9700784880399504</v>
      </c>
      <c r="R13062" t="n">
        <v>0.9804879952259237</v>
      </c>
      <c r="S13062" t="n">
        <v>0.999416171315788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136.5779684946028</v>
      </c>
      <c r="G13063" t="n">
        <v>3</v>
      </c>
      <c r="H13063" t="n">
        <v>4</v>
      </c>
      <c r="I13063" t="n">
        <v>140.0779684946028</v>
      </c>
      <c r="J13063" t="n">
        <v>143.2860511411313</v>
      </c>
      <c r="K13063" t="n">
        <v>147.6246474676352</v>
      </c>
      <c r="L13063" t="n">
        <v>139.6404684946028</v>
      </c>
      <c r="M13063" t="n">
        <v>142.9863546327044</v>
      </c>
      <c r="N13063" t="n">
        <v>146.7970378397596</v>
      </c>
      <c r="O13063" t="n">
        <v>146.7970378397596</v>
      </c>
      <c r="P13063" t="n">
        <v>10.21906934515684</v>
      </c>
      <c r="Q13063" t="n">
        <v>0.9882254662301536</v>
      </c>
      <c r="R13063" t="n">
        <v>0.9746658225357011</v>
      </c>
      <c r="S13063" t="n">
        <v>0.9997017018719153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137.3501834656764</v>
      </c>
      <c r="G13064" t="n">
        <v>5</v>
      </c>
      <c r="H13064" t="n">
        <v>8</v>
      </c>
      <c r="I13064" t="n">
        <v>139.766850132343</v>
      </c>
      <c r="J13064" t="n">
        <v>146.4362725033686</v>
      </c>
      <c r="K13064" t="n">
        <v>150.5794868974651</v>
      </c>
      <c r="L13064" t="n">
        <v>139.0901834656764</v>
      </c>
      <c r="M13064" t="n">
        <v>139.679589182163</v>
      </c>
      <c r="N13064" t="n">
        <v>143.0868805187791</v>
      </c>
      <c r="O13064" t="n">
        <v>143.0868805187791</v>
      </c>
      <c r="P13064" t="n">
        <v>5.736697053102773</v>
      </c>
      <c r="Q13064" t="n">
        <v>0.986787239717633</v>
      </c>
      <c r="R13064" t="n">
        <v>0.9882980763245517</v>
      </c>
      <c r="S13064" t="n">
        <v>0.9998453852876338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138.4726336633556</v>
      </c>
      <c r="G13065" t="n">
        <v>5</v>
      </c>
      <c r="H13065" t="n">
        <v>8</v>
      </c>
      <c r="I13065" t="n">
        <v>141.1670781078001</v>
      </c>
      <c r="J13065" t="n">
        <v>150.5794868974651</v>
      </c>
      <c r="K13065" t="n">
        <v>153.097655524917</v>
      </c>
      <c r="L13065" t="n">
        <v>140.4126336633556</v>
      </c>
      <c r="M13065" t="n">
        <v>143.0868805187791</v>
      </c>
      <c r="N13065" t="n">
        <v>145.1577688031704</v>
      </c>
      <c r="O13065" t="n">
        <v>145.1577688031704</v>
      </c>
      <c r="P13065" t="n">
        <v>6.685135139814747</v>
      </c>
      <c r="Q13065" t="n">
        <v>0.991948593393924</v>
      </c>
      <c r="R13065" t="n">
        <v>0.9928713777334731</v>
      </c>
      <c r="S13065" t="n">
        <v>0.9999426045635911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139.9125049799589</v>
      </c>
      <c r="G13066" t="n">
        <v>2</v>
      </c>
      <c r="H13066" t="n">
        <v>6</v>
      </c>
      <c r="I13066" t="n">
        <v>144.0375049799589</v>
      </c>
      <c r="J13066" t="n">
        <v>144.0375049799589</v>
      </c>
      <c r="K13066" t="n">
        <v>148.0132150565491</v>
      </c>
      <c r="L13066" t="n">
        <v>142.3875049799589</v>
      </c>
      <c r="M13066" t="n">
        <v>142.3875049799589</v>
      </c>
      <c r="N13066" t="n">
        <v>146.8601788161229</v>
      </c>
      <c r="O13066" t="n">
        <v>146.8601788161229</v>
      </c>
      <c r="P13066" t="n">
        <v>6.947673836164057</v>
      </c>
      <c r="Q13066" t="n">
        <v>0.9845646009758673</v>
      </c>
      <c r="R13066" t="n">
        <v>0.9825002220196374</v>
      </c>
      <c r="S13066" t="n">
        <v>0.9997298839440394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143.1602050989949</v>
      </c>
      <c r="G13067" t="n">
        <v>1</v>
      </c>
      <c r="H13067" t="n">
        <v>8</v>
      </c>
      <c r="I13067" t="n">
        <v>146.8102050989949</v>
      </c>
      <c r="J13067" t="n">
        <v>146.8102050989949</v>
      </c>
      <c r="K13067" t="n">
        <v>152.3350757790444</v>
      </c>
      <c r="L13067" t="n">
        <v>144.6202050989949</v>
      </c>
      <c r="M13067" t="n">
        <v>145.1577688031704</v>
      </c>
      <c r="N13067" t="n">
        <v>149.7402124032114</v>
      </c>
      <c r="O13067" t="n">
        <v>149.7402124032114</v>
      </c>
      <c r="P13067" t="n">
        <v>6.580007304216508</v>
      </c>
      <c r="Q13067" t="n">
        <v>0.9800732417027129</v>
      </c>
      <c r="R13067" t="n">
        <v>0.9842940000355364</v>
      </c>
      <c r="S13067" t="n">
        <v>0.9996870303348909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143.6467023319166</v>
      </c>
      <c r="G13068" t="n">
        <v>4</v>
      </c>
      <c r="H13068" t="n">
        <v>7</v>
      </c>
      <c r="I13068" t="n">
        <v>146.3342023319166</v>
      </c>
      <c r="J13068" t="n">
        <v>146.7970378397596</v>
      </c>
      <c r="K13068" t="n">
        <v>151.4987680481662</v>
      </c>
      <c r="L13068" t="n">
        <v>145.5578134430277</v>
      </c>
      <c r="M13068" t="n">
        <v>145.5578134430277</v>
      </c>
      <c r="N13068" t="n">
        <v>150.7257413431209</v>
      </c>
      <c r="O13068" t="n">
        <v>150.7257413431209</v>
      </c>
      <c r="P13068" t="n">
        <v>7.079039011204372</v>
      </c>
      <c r="Q13068" t="n">
        <v>0.9688351553027316</v>
      </c>
      <c r="R13068" t="n">
        <v>0.9817485914896795</v>
      </c>
      <c r="S13068" t="n">
        <v>0.9994311976882695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145.9889509354678</v>
      </c>
      <c r="G13069" t="n">
        <v>2</v>
      </c>
      <c r="H13069" t="n">
        <v>8</v>
      </c>
      <c r="I13069" t="n">
        <v>150.0722842688012</v>
      </c>
      <c r="J13069" t="n">
        <v>151.7694312985329</v>
      </c>
      <c r="K13069" t="n">
        <v>152.7264344982238</v>
      </c>
      <c r="L13069" t="n">
        <v>147.9489509354678</v>
      </c>
      <c r="M13069" t="n">
        <v>149.7402124032114</v>
      </c>
      <c r="N13069" t="n">
        <v>150.676997225444</v>
      </c>
      <c r="O13069" t="n">
        <v>150.676997225444</v>
      </c>
      <c r="P13069" t="n">
        <v>4.688046289976228</v>
      </c>
      <c r="Q13069" t="n">
        <v>0.9962625343497116</v>
      </c>
      <c r="R13069" t="n">
        <v>0.9967689862703699</v>
      </c>
      <c r="S13069" t="n">
        <v>0.9999879241971699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146.3135163960965</v>
      </c>
      <c r="G13070" t="n">
        <v>1</v>
      </c>
      <c r="H13070" t="n">
        <v>6</v>
      </c>
      <c r="I13070" t="n">
        <v>147.4135163960965</v>
      </c>
      <c r="J13070" t="n">
        <v>152.3350757790444</v>
      </c>
      <c r="K13070" t="n">
        <v>158.9278317298598</v>
      </c>
      <c r="L13070" t="n">
        <v>146.8635163960965</v>
      </c>
      <c r="M13070" t="n">
        <v>146.8635163960965</v>
      </c>
      <c r="N13070" t="n">
        <v>153.1479780038882</v>
      </c>
      <c r="O13070" t="n">
        <v>153.1479780038882</v>
      </c>
      <c r="P13070" t="n">
        <v>6.834461607791695</v>
      </c>
      <c r="Q13070" t="n">
        <v>0.9762676995619433</v>
      </c>
      <c r="R13070" t="n">
        <v>0.9754988797889182</v>
      </c>
      <c r="S13070" t="n">
        <v>0.9994185320540817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146.6211954437608</v>
      </c>
      <c r="G13071" t="n">
        <v>6</v>
      </c>
      <c r="H13071" t="n">
        <v>7</v>
      </c>
      <c r="I13071" t="n">
        <v>148.6211954437608</v>
      </c>
      <c r="J13071" t="n">
        <v>161.6109067258868</v>
      </c>
      <c r="K13071" t="n">
        <v>167.5034255762676</v>
      </c>
      <c r="L13071" t="n">
        <v>148.3989732215386</v>
      </c>
      <c r="M13071" t="n">
        <v>150.7257413431209</v>
      </c>
      <c r="N13071" t="n">
        <v>155.7622370861059</v>
      </c>
      <c r="O13071" t="n">
        <v>155.7622370861059</v>
      </c>
      <c r="P13071" t="n">
        <v>9.141041642345101</v>
      </c>
      <c r="Q13071" t="n">
        <v>0.977009233787558</v>
      </c>
      <c r="R13071" t="n">
        <v>0.9822086121198569</v>
      </c>
      <c r="S13071" t="n">
        <v>0.9995909623606527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146.7315398931531</v>
      </c>
      <c r="G13072" t="n">
        <v>3</v>
      </c>
      <c r="H13072" t="n">
        <v>6</v>
      </c>
      <c r="I13072" t="n">
        <v>148.5172541788674</v>
      </c>
      <c r="J13072" t="n">
        <v>148.5172541788674</v>
      </c>
      <c r="K13072" t="n">
        <v>156.0099108180891</v>
      </c>
      <c r="L13072" t="n">
        <v>147.9815398931531</v>
      </c>
      <c r="M13072" t="n">
        <v>153.1479780038882</v>
      </c>
      <c r="N13072" t="n">
        <v>161.6109067258868</v>
      </c>
      <c r="O13072" t="n">
        <v>156.0099108180891</v>
      </c>
      <c r="P13072" t="n">
        <v>9.278370924935956</v>
      </c>
      <c r="Q13072" t="n">
        <v>0.9797527722109366</v>
      </c>
      <c r="R13072" t="n">
        <v>0.9671465962571487</v>
      </c>
      <c r="S13072" t="n">
        <v>0.9993348096507724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147.3597843772694</v>
      </c>
      <c r="G13073" t="n">
        <v>2</v>
      </c>
      <c r="H13073" t="n">
        <v>4</v>
      </c>
      <c r="I13073" t="n">
        <v>149.026451043936</v>
      </c>
      <c r="J13073" t="n">
        <v>149.026451043936</v>
      </c>
      <c r="K13073" t="n">
        <v>151.7694312985329</v>
      </c>
      <c r="L13073" t="n">
        <v>148.6097843772694</v>
      </c>
      <c r="M13073" t="n">
        <v>151.4987680481662</v>
      </c>
      <c r="N13073" t="n">
        <v>153.8983962289358</v>
      </c>
      <c r="O13073" t="n">
        <v>151.7694312985329</v>
      </c>
      <c r="P13073" t="n">
        <v>4.409646921263487</v>
      </c>
      <c r="Q13073" t="n">
        <v>0.9893249256528863</v>
      </c>
      <c r="R13073" t="n">
        <v>0.9839710886963036</v>
      </c>
      <c r="S13073" t="n">
        <v>0.9998288901801298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149.5537562589134</v>
      </c>
      <c r="G13074" t="n">
        <v>1</v>
      </c>
      <c r="H13074" t="n">
        <v>6</v>
      </c>
      <c r="I13074" t="n">
        <v>151.5037562589134</v>
      </c>
      <c r="J13074" t="n">
        <v>158.9278317298598</v>
      </c>
      <c r="K13074" t="n">
        <v>163.0472260568937</v>
      </c>
      <c r="L13074" t="n">
        <v>150.5287562589134</v>
      </c>
      <c r="M13074" t="n">
        <v>167.5034255762676</v>
      </c>
      <c r="N13074" t="n">
        <v>171.4301863556344</v>
      </c>
      <c r="O13074" t="n">
        <v>163.0472260568937</v>
      </c>
      <c r="P13074" t="n">
        <v>13.49346979798031</v>
      </c>
      <c r="Q13074" t="n">
        <v>0.9851044507535919</v>
      </c>
      <c r="R13074" t="n">
        <v>0.9846196442407453</v>
      </c>
      <c r="S13074" t="n">
        <v>0.9997709011533608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152.6066678890961</v>
      </c>
      <c r="G13075" t="n">
        <v>1</v>
      </c>
      <c r="H13075" t="n">
        <v>4</v>
      </c>
      <c r="I13075" t="n">
        <v>157.5066678890961</v>
      </c>
      <c r="J13075" t="n">
        <v>163.0472260568937</v>
      </c>
      <c r="K13075" t="n">
        <v>165.238727520671</v>
      </c>
      <c r="L13075" t="n">
        <v>155.6691678890961</v>
      </c>
      <c r="M13075" t="n">
        <v>155.6691678890961</v>
      </c>
      <c r="N13075" t="n">
        <v>157.2936375056023</v>
      </c>
      <c r="O13075" t="n">
        <v>157.2936375056023</v>
      </c>
      <c r="P13075" t="n">
        <v>4.686969616506246</v>
      </c>
      <c r="Q13075" t="n">
        <v>0.992047802509185</v>
      </c>
      <c r="R13075" t="n">
        <v>0.9891206594127028</v>
      </c>
      <c r="S13075" t="n">
        <v>0.99991348533508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155.2389113652449</v>
      </c>
      <c r="G13076" t="n">
        <v>3</v>
      </c>
      <c r="H13076" t="n">
        <v>8</v>
      </c>
      <c r="I13076" t="n">
        <v>157.2031970795307</v>
      </c>
      <c r="J13076" t="n">
        <v>157.2031970795307</v>
      </c>
      <c r="K13076" t="n">
        <v>161.3067071739315</v>
      </c>
      <c r="L13076" t="n">
        <v>156.3389113652449</v>
      </c>
      <c r="M13076" t="n">
        <v>156.3389113652449</v>
      </c>
      <c r="N13076" t="n">
        <v>160.3717820057515</v>
      </c>
      <c r="O13076" t="n">
        <v>160.3717820057515</v>
      </c>
      <c r="P13076" t="n">
        <v>5.132870640506582</v>
      </c>
      <c r="Q13076" t="n">
        <v>0.9888599003371893</v>
      </c>
      <c r="R13076" t="n">
        <v>0.9861645272815361</v>
      </c>
      <c r="S13076" t="n">
        <v>0.9998458714550342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157.7545885562109</v>
      </c>
      <c r="G13077" t="n">
        <v>3</v>
      </c>
      <c r="H13077" t="n">
        <v>5</v>
      </c>
      <c r="I13077" t="n">
        <v>158.4688742704966</v>
      </c>
      <c r="J13077" t="n">
        <v>161.3067071739315</v>
      </c>
      <c r="K13077" t="n">
        <v>165.1971326529224</v>
      </c>
      <c r="L13077" t="n">
        <v>158.3101441117664</v>
      </c>
      <c r="M13077" t="n">
        <v>158.3101441117664</v>
      </c>
      <c r="N13077" t="n">
        <v>162.9594061494568</v>
      </c>
      <c r="O13077" t="n">
        <v>162.9594061494568</v>
      </c>
      <c r="P13077" t="n">
        <v>5.204817593245878</v>
      </c>
      <c r="Q13077" t="n">
        <v>0.9894353099364783</v>
      </c>
      <c r="R13077" t="n">
        <v>0.9851854577560842</v>
      </c>
      <c r="S13077" t="n">
        <v>0.9998434889527601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158.4269760029167</v>
      </c>
      <c r="G13078" t="n">
        <v>1</v>
      </c>
      <c r="H13078" t="n">
        <v>3</v>
      </c>
      <c r="I13078" t="n">
        <v>163.3269760029168</v>
      </c>
      <c r="J13078" t="n">
        <v>165.238727520671</v>
      </c>
      <c r="K13078" t="n">
        <v>169.2384332139586</v>
      </c>
      <c r="L13078" t="n">
        <v>161.9269760029167</v>
      </c>
      <c r="M13078" t="n">
        <v>165.1971326529224</v>
      </c>
      <c r="N13078" t="n">
        <v>168.5726804513976</v>
      </c>
      <c r="O13078" t="n">
        <v>168.5726804513976</v>
      </c>
      <c r="P13078" t="n">
        <v>10.14570444848087</v>
      </c>
      <c r="Q13078" t="n">
        <v>0.9855340938312469</v>
      </c>
      <c r="R13078" t="n">
        <v>0.9908270580757201</v>
      </c>
      <c r="S13078" t="n">
        <v>0.9998673050828319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159.3117736768542</v>
      </c>
      <c r="G13079" t="n">
        <v>4</v>
      </c>
      <c r="H13079" t="n">
        <v>6</v>
      </c>
      <c r="I13079" t="n">
        <v>161.7180236768542</v>
      </c>
      <c r="J13079" t="n">
        <v>161.7180236768542</v>
      </c>
      <c r="K13079" t="n">
        <v>165.4434089370407</v>
      </c>
      <c r="L13079" t="n">
        <v>161.2367736768542</v>
      </c>
      <c r="M13079" t="n">
        <v>171.4301863556344</v>
      </c>
      <c r="N13079" t="n">
        <v>176.220924594903</v>
      </c>
      <c r="O13079" t="n">
        <v>165.4434089370407</v>
      </c>
      <c r="P13079" t="n">
        <v>6.131635260186499</v>
      </c>
      <c r="Q13079" t="n">
        <v>0.9752258163444255</v>
      </c>
      <c r="R13079" t="n">
        <v>0.981267490585581</v>
      </c>
      <c r="S13079" t="n">
        <v>0.9995359173714374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161.395995224561</v>
      </c>
      <c r="G13080" t="n">
        <v>5</v>
      </c>
      <c r="H13080" t="n">
        <v>8</v>
      </c>
      <c r="I13080" t="n">
        <v>163.6737730023387</v>
      </c>
      <c r="J13080" t="n">
        <v>163.6737730023387</v>
      </c>
      <c r="K13080" t="n">
        <v>170.1340853021567</v>
      </c>
      <c r="L13080" t="n">
        <v>163.035995224561</v>
      </c>
      <c r="M13080" t="n">
        <v>163.035995224561</v>
      </c>
      <c r="N13080" t="n">
        <v>168.3488185634566</v>
      </c>
      <c r="O13080" t="n">
        <v>168.3488185634566</v>
      </c>
      <c r="P13080" t="n">
        <v>6.952823338895655</v>
      </c>
      <c r="Q13080" t="n">
        <v>0.979474251975566</v>
      </c>
      <c r="R13080" t="n">
        <v>0.9818135683190212</v>
      </c>
      <c r="S13080" t="n">
        <v>0.9996267098858527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165.0812005101139</v>
      </c>
      <c r="G13081" t="n">
        <v>2</v>
      </c>
      <c r="H13081" t="n">
        <v>6</v>
      </c>
      <c r="I13081" t="n">
        <v>167.0812005101139</v>
      </c>
      <c r="J13081" t="n">
        <v>167.0812005101139</v>
      </c>
      <c r="K13081" t="n">
        <v>170.0838387375012</v>
      </c>
      <c r="L13081" t="n">
        <v>166.2812005101139</v>
      </c>
      <c r="M13081" t="n">
        <v>176.220924594903</v>
      </c>
      <c r="N13081" t="n">
        <v>179.5988926007137</v>
      </c>
      <c r="O13081" t="n">
        <v>170.0838387375012</v>
      </c>
      <c r="P13081" t="n">
        <v>5.00263822738728</v>
      </c>
      <c r="Q13081" t="n">
        <v>0.9883203175302817</v>
      </c>
      <c r="R13081" t="n">
        <v>0.9867548547284584</v>
      </c>
      <c r="S13081" t="n">
        <v>0.9998453009089631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169.3325100423358</v>
      </c>
      <c r="G13082" t="n">
        <v>1</v>
      </c>
      <c r="H13082" t="n">
        <v>4</v>
      </c>
      <c r="I13082" t="n">
        <v>173.8325100423358</v>
      </c>
      <c r="J13082" t="n">
        <v>179.6718153194929</v>
      </c>
      <c r="K13082" t="n">
        <v>182.9752214081153</v>
      </c>
      <c r="L13082" t="n">
        <v>172.1450100423358</v>
      </c>
      <c r="M13082" t="n">
        <v>172.1450100423358</v>
      </c>
      <c r="N13082" t="n">
        <v>174.5936886814546</v>
      </c>
      <c r="O13082" t="n">
        <v>174.5936886814546</v>
      </c>
      <c r="P13082" t="n">
        <v>5.261178639118754</v>
      </c>
      <c r="Q13082" t="n">
        <v>0.9880373004622166</v>
      </c>
      <c r="R13082" t="n">
        <v>0.9836461377060465</v>
      </c>
      <c r="S13082" t="n">
        <v>0.9998043636590952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171.295507915918</v>
      </c>
      <c r="G13083" t="n">
        <v>1</v>
      </c>
      <c r="H13083" t="n">
        <v>6</v>
      </c>
      <c r="I13083" t="n">
        <v>172.795507915918</v>
      </c>
      <c r="J13083" t="n">
        <v>172.795507915918</v>
      </c>
      <c r="K13083" t="n">
        <v>179.6718153194929</v>
      </c>
      <c r="L13083" t="n">
        <v>172.045507915918</v>
      </c>
      <c r="M13083" t="n">
        <v>179.5988926007137</v>
      </c>
      <c r="N13083" t="n">
        <v>186.153646060956</v>
      </c>
      <c r="O13083" t="n">
        <v>179.6718153194929</v>
      </c>
      <c r="P13083" t="n">
        <v>8.376307403574884</v>
      </c>
      <c r="Q13083" t="n">
        <v>0.9752597137074709</v>
      </c>
      <c r="R13083" t="n">
        <v>0.9744586688521115</v>
      </c>
      <c r="S13083" t="n">
        <v>0.9993681001551089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171.6659108071247</v>
      </c>
      <c r="G13084" t="n">
        <v>1</v>
      </c>
      <c r="H13084" t="n">
        <v>7</v>
      </c>
      <c r="I13084" t="n">
        <v>175.1659108071247</v>
      </c>
      <c r="J13084" t="n">
        <v>182.9752214081153</v>
      </c>
      <c r="K13084" t="n">
        <v>190.3522979097204</v>
      </c>
      <c r="L13084" t="n">
        <v>173.2214663626802</v>
      </c>
      <c r="M13084" t="n">
        <v>173.2214663626802</v>
      </c>
      <c r="N13084" t="n">
        <v>179.2319975630656</v>
      </c>
      <c r="O13084" t="n">
        <v>179.2319975630656</v>
      </c>
      <c r="P13084" t="n">
        <v>7.566086755940916</v>
      </c>
      <c r="Q13084" t="n">
        <v>0.9734820907696391</v>
      </c>
      <c r="R13084" t="n">
        <v>0.9788045419948124</v>
      </c>
      <c r="S13084" t="n">
        <v>0.9994379407685225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186.6891283053961</v>
      </c>
      <c r="G13085" t="n">
        <v>3</v>
      </c>
      <c r="H13085" t="n">
        <v>7</v>
      </c>
      <c r="I13085" t="n">
        <v>187.796271162539</v>
      </c>
      <c r="J13085" t="n">
        <v>187.796271162539</v>
      </c>
      <c r="K13085" t="n">
        <v>191.6132101614017</v>
      </c>
      <c r="L13085" t="n">
        <v>187.378017194285</v>
      </c>
      <c r="M13085" t="n">
        <v>187.378017194285</v>
      </c>
      <c r="N13085" t="n">
        <v>191.0629329379988</v>
      </c>
      <c r="O13085" t="n">
        <v>191.0629329379988</v>
      </c>
      <c r="P13085" t="n">
        <v>4.373804632602656</v>
      </c>
      <c r="Q13085" t="n">
        <v>0.9896338290519803</v>
      </c>
      <c r="R13085" t="n">
        <v>0.9869517490479931</v>
      </c>
      <c r="S13085" t="n">
        <v>0.9998647396000588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187.8786929890114</v>
      </c>
      <c r="G13086" t="n">
        <v>1</v>
      </c>
      <c r="H13086" t="n">
        <v>2</v>
      </c>
      <c r="I13086" t="n">
        <v>190.4786929890114</v>
      </c>
      <c r="J13086" t="n">
        <v>194.6197895480429</v>
      </c>
      <c r="K13086" t="n">
        <v>198.5574657984996</v>
      </c>
      <c r="L13086" t="n">
        <v>190.0453596556781</v>
      </c>
      <c r="M13086" t="n">
        <v>190.0453596556781</v>
      </c>
      <c r="N13086" t="n">
        <v>193.3818399318444</v>
      </c>
      <c r="O13086" t="n">
        <v>193.3818399318444</v>
      </c>
      <c r="P13086" t="n">
        <v>5.503146942833013</v>
      </c>
      <c r="Q13086" t="n">
        <v>0.9857568329743386</v>
      </c>
      <c r="R13086" t="n">
        <v>0.9870301924575765</v>
      </c>
      <c r="S13086" t="n">
        <v>0.9998152688648826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188.8140795290581</v>
      </c>
      <c r="G13087" t="n">
        <v>1</v>
      </c>
      <c r="H13087" t="n">
        <v>6</v>
      </c>
      <c r="I13087" t="n">
        <v>189.9140795290581</v>
      </c>
      <c r="J13087" t="n">
        <v>190.3522979097204</v>
      </c>
      <c r="K13087" t="n">
        <v>194.6197895480429</v>
      </c>
      <c r="L13087" t="n">
        <v>189.3640795290582</v>
      </c>
      <c r="M13087" t="n">
        <v>189.3640795290582</v>
      </c>
      <c r="N13087" t="n">
        <v>193.4320122058763</v>
      </c>
      <c r="O13087" t="n">
        <v>193.4320122058763</v>
      </c>
      <c r="P13087" t="n">
        <v>4.617932676818185</v>
      </c>
      <c r="Q13087" t="n">
        <v>0.9845730890638844</v>
      </c>
      <c r="R13087" t="n">
        <v>0.9840711285039327</v>
      </c>
      <c r="S13087" t="n">
        <v>0.9997542667181173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190.0974162306063</v>
      </c>
      <c r="G13088" t="n">
        <v>4</v>
      </c>
      <c r="H13088" t="n">
        <v>6</v>
      </c>
      <c r="I13088" t="n">
        <v>190.5349162306063</v>
      </c>
      <c r="J13088" t="n">
        <v>190.5349162306063</v>
      </c>
      <c r="K13088" t="n">
        <v>192.4238827288332</v>
      </c>
      <c r="L13088" t="n">
        <v>190.4474162306063</v>
      </c>
      <c r="M13088" t="n">
        <v>193.4320122058763</v>
      </c>
      <c r="N13088" t="n">
        <v>195.861168763848</v>
      </c>
      <c r="O13088" t="n">
        <v>192.4238827288332</v>
      </c>
      <c r="P13088" t="n">
        <v>2.326466498226921</v>
      </c>
      <c r="Q13088" t="n">
        <v>0.9873605190295808</v>
      </c>
      <c r="R13088" t="n">
        <v>0.9904573630152737</v>
      </c>
      <c r="S13088" t="n">
        <v>0.9998793860214239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197.2849488967064</v>
      </c>
      <c r="G13089" t="n">
        <v>1</v>
      </c>
      <c r="H13089" t="n">
        <v>5</v>
      </c>
      <c r="I13089" t="n">
        <v>198.2349488967064</v>
      </c>
      <c r="J13089" t="n">
        <v>198.5574657984996</v>
      </c>
      <c r="K13089" t="n">
        <v>203.3148768930084</v>
      </c>
      <c r="L13089" t="n">
        <v>197.8127266744842</v>
      </c>
      <c r="M13089" t="n">
        <v>197.8127266744842</v>
      </c>
      <c r="N13089" t="n">
        <v>202.6108767793171</v>
      </c>
      <c r="O13089" t="n">
        <v>202.6108767793171</v>
      </c>
      <c r="P13089" t="n">
        <v>5.325927882610671</v>
      </c>
      <c r="Q13089" t="n">
        <v>0.9828173374811576</v>
      </c>
      <c r="R13089" t="n">
        <v>0.9847146807053517</v>
      </c>
      <c r="S13089" t="n">
        <v>0.9997373575170673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198.2552159853576</v>
      </c>
      <c r="G13090" t="n">
        <v>3</v>
      </c>
      <c r="H13090" t="n">
        <v>4</v>
      </c>
      <c r="I13090" t="n">
        <v>198.9695016996433</v>
      </c>
      <c r="J13090" t="n">
        <v>198.9695016996433</v>
      </c>
      <c r="K13090" t="n">
        <v>203.0065542415207</v>
      </c>
      <c r="L13090" t="n">
        <v>198.8802159853576</v>
      </c>
      <c r="M13090" t="n">
        <v>198.8802159853576</v>
      </c>
      <c r="N13090" t="n">
        <v>202.4260467494122</v>
      </c>
      <c r="O13090" t="n">
        <v>202.4260467494122</v>
      </c>
      <c r="P13090" t="n">
        <v>4.170830764054557</v>
      </c>
      <c r="Q13090" t="n">
        <v>0.9890393251173734</v>
      </c>
      <c r="R13090" t="n">
        <v>0.9764056702389754</v>
      </c>
      <c r="S13090" t="n">
        <v>0.9997413902224159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198.4622516705906</v>
      </c>
      <c r="G13091" t="n">
        <v>1</v>
      </c>
      <c r="H13091" t="n">
        <v>8</v>
      </c>
      <c r="I13091" t="n">
        <v>199.9622516705906</v>
      </c>
      <c r="J13091" t="n">
        <v>203.3148768930084</v>
      </c>
      <c r="K13091" t="n">
        <v>205.6687295394476</v>
      </c>
      <c r="L13091" t="n">
        <v>199.0622516705906</v>
      </c>
      <c r="M13091" t="n">
        <v>199.0622516705906</v>
      </c>
      <c r="N13091" t="n">
        <v>201.0145864164635</v>
      </c>
      <c r="O13091" t="n">
        <v>201.0145864164635</v>
      </c>
      <c r="P13091" t="n">
        <v>2.552334745872855</v>
      </c>
      <c r="Q13091" t="n">
        <v>0.991461208578752</v>
      </c>
      <c r="R13091" t="n">
        <v>0.9932781000099191</v>
      </c>
      <c r="S13091" t="n">
        <v>0.9999426030980302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198.8002073032162</v>
      </c>
      <c r="G13092" t="n">
        <v>4</v>
      </c>
      <c r="H13092" t="n">
        <v>8</v>
      </c>
      <c r="I13092" t="n">
        <v>199.9564573032162</v>
      </c>
      <c r="J13092" t="n">
        <v>202.4260467494122</v>
      </c>
      <c r="K13092" t="n">
        <v>203.4934447196511</v>
      </c>
      <c r="L13092" t="n">
        <v>199.5402073032162</v>
      </c>
      <c r="M13092" t="n">
        <v>201.0145864164635</v>
      </c>
      <c r="N13092" t="n">
        <v>202.2089362579671</v>
      </c>
      <c r="O13092" t="n">
        <v>202.2089362579671</v>
      </c>
      <c r="P13092" t="n">
        <v>3.408728954750899</v>
      </c>
      <c r="Q13092" t="n">
        <v>0.9928380597357532</v>
      </c>
      <c r="R13092" t="n">
        <v>0.9958824638879022</v>
      </c>
      <c r="S13092" t="n">
        <v>0.9999705104523293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206.4080589740551</v>
      </c>
      <c r="G13093" t="n">
        <v>6</v>
      </c>
      <c r="H13093" t="n">
        <v>7</v>
      </c>
      <c r="I13093" t="n">
        <v>206.6580589740551</v>
      </c>
      <c r="J13093" t="n">
        <v>206.6580589740551</v>
      </c>
      <c r="K13093" t="n">
        <v>212.167648660141</v>
      </c>
      <c r="L13093" t="n">
        <v>206.6302811962773</v>
      </c>
      <c r="M13093" t="n">
        <v>206.6302811962773</v>
      </c>
      <c r="N13093" t="n">
        <v>211.3394769925322</v>
      </c>
      <c r="O13093" t="n">
        <v>211.3394769925322</v>
      </c>
      <c r="P13093" t="n">
        <v>4.931418018477103</v>
      </c>
      <c r="Q13093" t="n">
        <v>0.9784871122342408</v>
      </c>
      <c r="R13093" t="n">
        <v>0.9833551190287366</v>
      </c>
      <c r="S13093" t="n">
        <v>0.9996419205437908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211.5946706450373</v>
      </c>
      <c r="G13094" t="n">
        <v>1</v>
      </c>
      <c r="H13094" t="n">
        <v>3</v>
      </c>
      <c r="I13094" t="n">
        <v>214.3446706450373</v>
      </c>
      <c r="J13094" t="n">
        <v>214.3446706450373</v>
      </c>
      <c r="K13094" t="n">
        <v>218.9068895356526</v>
      </c>
      <c r="L13094" t="n">
        <v>213.558956359323</v>
      </c>
      <c r="M13094" t="n">
        <v>213.558956359323</v>
      </c>
      <c r="N13094" t="n">
        <v>217.4092366332499</v>
      </c>
      <c r="O13094" t="n">
        <v>217.4092366332499</v>
      </c>
      <c r="P13094" t="n">
        <v>5.814565988212621</v>
      </c>
      <c r="Q13094" t="n">
        <v>0.9835164831017629</v>
      </c>
      <c r="R13094" t="n">
        <v>0.9895437547535672</v>
      </c>
      <c r="S13094" t="n">
        <v>0.9998276443047883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215.174555036975</v>
      </c>
      <c r="G13095" t="n">
        <v>2</v>
      </c>
      <c r="H13095" t="n">
        <v>8</v>
      </c>
      <c r="I13095" t="n">
        <v>216.2162217036416</v>
      </c>
      <c r="J13095" t="n">
        <v>216.2162217036416</v>
      </c>
      <c r="K13095" t="n">
        <v>221.8031663022394</v>
      </c>
      <c r="L13095" t="n">
        <v>215.674555036975</v>
      </c>
      <c r="M13095" t="n">
        <v>215.674555036975</v>
      </c>
      <c r="N13095" t="n">
        <v>221.1434655947573</v>
      </c>
      <c r="O13095" t="n">
        <v>221.1434655947573</v>
      </c>
      <c r="P13095" t="n">
        <v>5.968910557782323</v>
      </c>
      <c r="Q13095" t="n">
        <v>0.9783771552133034</v>
      </c>
      <c r="R13095" t="n">
        <v>0.9812842940312604</v>
      </c>
      <c r="S13095" t="n">
        <v>0.9995953131947645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216.2108620999153</v>
      </c>
      <c r="G13096" t="n">
        <v>4</v>
      </c>
      <c r="H13096" t="n">
        <v>5</v>
      </c>
      <c r="I13096" t="n">
        <v>217.2421120999153</v>
      </c>
      <c r="J13096" t="n">
        <v>217.2421120999153</v>
      </c>
      <c r="K13096" t="n">
        <v>221.855708854984</v>
      </c>
      <c r="L13096" t="n">
        <v>217.127528766582</v>
      </c>
      <c r="M13096" t="n">
        <v>217.127528766582</v>
      </c>
      <c r="N13096" t="n">
        <v>223.4048297749057</v>
      </c>
      <c r="O13096" t="n">
        <v>221.855708854984</v>
      </c>
      <c r="P13096" t="n">
        <v>5.644846755068642</v>
      </c>
      <c r="Q13096" t="n">
        <v>0.9694103087585553</v>
      </c>
      <c r="R13096" t="n">
        <v>0.980049877016435</v>
      </c>
      <c r="S13096" t="n">
        <v>0.9993897318977039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216.7716265726707</v>
      </c>
      <c r="G13097" t="n">
        <v>2</v>
      </c>
      <c r="H13097" t="n">
        <v>3</v>
      </c>
      <c r="I13097" t="n">
        <v>218.5632932393373</v>
      </c>
      <c r="J13097" t="n">
        <v>221.8031663022394</v>
      </c>
      <c r="K13097" t="n">
        <v>227.2986628321036</v>
      </c>
      <c r="L13097" t="n">
        <v>218.3073408583849</v>
      </c>
      <c r="M13097" t="n">
        <v>218.3073408583849</v>
      </c>
      <c r="N13097" t="n">
        <v>223.7809604116176</v>
      </c>
      <c r="O13097" t="n">
        <v>223.7809604116176</v>
      </c>
      <c r="P13097" t="n">
        <v>7.009333838946901</v>
      </c>
      <c r="Q13097" t="n">
        <v>0.9787272899575064</v>
      </c>
      <c r="R13097" t="n">
        <v>0.9851680679091978</v>
      </c>
      <c r="S13097" t="n">
        <v>0.9996844846092624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217.7173550687961</v>
      </c>
      <c r="G13098" t="n">
        <v>1</v>
      </c>
      <c r="H13098" t="n">
        <v>5</v>
      </c>
      <c r="I13098" t="n">
        <v>221.3173550687961</v>
      </c>
      <c r="J13098" t="n">
        <v>221.3173550687961</v>
      </c>
      <c r="K13098" t="n">
        <v>225.2959734090564</v>
      </c>
      <c r="L13098" t="n">
        <v>219.7173550687961</v>
      </c>
      <c r="M13098" t="n">
        <v>223.4048297749057</v>
      </c>
      <c r="N13098" t="n">
        <v>227.4175181104679</v>
      </c>
      <c r="O13098" t="n">
        <v>225.2959734090564</v>
      </c>
      <c r="P13098" t="n">
        <v>7.578618340260249</v>
      </c>
      <c r="Q13098" t="n">
        <v>0.9856098099498536</v>
      </c>
      <c r="R13098" t="n">
        <v>0.9872008134306295</v>
      </c>
      <c r="S13098" t="n">
        <v>0.9998158172727795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221.0598561276956</v>
      </c>
      <c r="G13099" t="n">
        <v>6</v>
      </c>
      <c r="H13099" t="n">
        <v>8</v>
      </c>
      <c r="I13099" t="n">
        <v>222.1598561276956</v>
      </c>
      <c r="J13099" t="n">
        <v>222.1598561276956</v>
      </c>
      <c r="K13099" t="n">
        <v>225.9531929738079</v>
      </c>
      <c r="L13099" t="n">
        <v>221.9398561276956</v>
      </c>
      <c r="M13099" t="n">
        <v>221.9398561276956</v>
      </c>
      <c r="N13099" t="n">
        <v>225.2404747293207</v>
      </c>
      <c r="O13099" t="n">
        <v>225.2404747293207</v>
      </c>
      <c r="P13099" t="n">
        <v>4.180618601625099</v>
      </c>
      <c r="Q13099" t="n">
        <v>0.9851383367109223</v>
      </c>
      <c r="R13099" t="n">
        <v>0.9886623459125061</v>
      </c>
      <c r="S13099" t="n">
        <v>0.9998315036024636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222.224632546597</v>
      </c>
      <c r="G13100" t="n">
        <v>2</v>
      </c>
      <c r="H13100" t="n">
        <v>8</v>
      </c>
      <c r="I13100" t="n">
        <v>222.974632546597</v>
      </c>
      <c r="J13100" t="n">
        <v>227.2986628321036</v>
      </c>
      <c r="K13100" t="n">
        <v>230.071819262249</v>
      </c>
      <c r="L13100" t="n">
        <v>222.584632546597</v>
      </c>
      <c r="M13100" t="n">
        <v>225.2404747293207</v>
      </c>
      <c r="N13100" t="n">
        <v>227.9550433475615</v>
      </c>
      <c r="O13100" t="n">
        <v>227.9550433475615</v>
      </c>
      <c r="P13100" t="n">
        <v>5.730410800964535</v>
      </c>
      <c r="Q13100" t="n">
        <v>0.9892081226044953</v>
      </c>
      <c r="R13100" t="n">
        <v>0.9906660051787337</v>
      </c>
      <c r="S13100" t="n">
        <v>0.9998992686722786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224.4122759921937</v>
      </c>
      <c r="G13101" t="n">
        <v>4</v>
      </c>
      <c r="H13101" t="n">
        <v>7</v>
      </c>
      <c r="I13101" t="n">
        <v>225.4122759921937</v>
      </c>
      <c r="J13101" t="n">
        <v>225.4122759921937</v>
      </c>
      <c r="K13101" t="n">
        <v>227.9501520257845</v>
      </c>
      <c r="L13101" t="n">
        <v>225.1233871033049</v>
      </c>
      <c r="M13101" t="n">
        <v>225.1233871033049</v>
      </c>
      <c r="N13101" t="n">
        <v>227.9129049572902</v>
      </c>
      <c r="O13101" t="n">
        <v>227.9129049572902</v>
      </c>
      <c r="P13101" t="n">
        <v>3.500628965096411</v>
      </c>
      <c r="Q13101" t="n">
        <v>0.9830554950391537</v>
      </c>
      <c r="R13101" t="n">
        <v>0.9901065999956845</v>
      </c>
      <c r="S13101" t="n">
        <v>0.9998323612345472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226.7805949940817</v>
      </c>
      <c r="G13102" t="n">
        <v>4</v>
      </c>
      <c r="H13102" t="n">
        <v>8</v>
      </c>
      <c r="I13102" t="n">
        <v>227.4055949940817</v>
      </c>
      <c r="J13102" t="n">
        <v>227.9501520257845</v>
      </c>
      <c r="K13102" t="n">
        <v>230.9677273632106</v>
      </c>
      <c r="L13102" t="n">
        <v>227.1805949940817</v>
      </c>
      <c r="M13102" t="n">
        <v>227.9550433475615</v>
      </c>
      <c r="N13102" t="n">
        <v>231.3315165341963</v>
      </c>
      <c r="O13102" t="n">
        <v>230.9677273632106</v>
      </c>
      <c r="P13102" t="n">
        <v>4.187132369128847</v>
      </c>
      <c r="Q13102" t="n">
        <v>0.9798851242697002</v>
      </c>
      <c r="R13102" t="n">
        <v>0.9884033013751271</v>
      </c>
      <c r="S13102" t="n">
        <v>0.999766733848279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228.3345424094088</v>
      </c>
      <c r="G13103" t="n">
        <v>1</v>
      </c>
      <c r="H13103" t="n">
        <v>7</v>
      </c>
      <c r="I13103" t="n">
        <v>233.1345424094088</v>
      </c>
      <c r="J13103" t="n">
        <v>233.1345424094088</v>
      </c>
      <c r="K13103" t="n">
        <v>236.9687800239026</v>
      </c>
      <c r="L13103" t="n">
        <v>230.4678757427421</v>
      </c>
      <c r="M13103" t="n">
        <v>230.4678757427421</v>
      </c>
      <c r="N13103" t="n">
        <v>233.5918510474027</v>
      </c>
      <c r="O13103" t="n">
        <v>233.5918510474027</v>
      </c>
      <c r="P13103" t="n">
        <v>5.257308637993901</v>
      </c>
      <c r="Q13103" t="n">
        <v>0.9861283787714212</v>
      </c>
      <c r="R13103" t="n">
        <v>0.9889269921550092</v>
      </c>
      <c r="S13103" t="n">
        <v>0.9998463994293132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228.7887846577009</v>
      </c>
      <c r="G13104" t="n">
        <v>4</v>
      </c>
      <c r="H13104" t="n">
        <v>5</v>
      </c>
      <c r="I13104" t="n">
        <v>230.2575346577009</v>
      </c>
      <c r="J13104" t="n">
        <v>230.9677273632106</v>
      </c>
      <c r="K13104" t="n">
        <v>234.1601684050507</v>
      </c>
      <c r="L13104" t="n">
        <v>230.0943402132564</v>
      </c>
      <c r="M13104" t="n">
        <v>230.0943402132564</v>
      </c>
      <c r="N13104" t="n">
        <v>234.4380040475394</v>
      </c>
      <c r="O13104" t="n">
        <v>234.1601684050507</v>
      </c>
      <c r="P13104" t="n">
        <v>5.371383747349853</v>
      </c>
      <c r="Q13104" t="n">
        <v>0.9787319676027803</v>
      </c>
      <c r="R13104" t="n">
        <v>0.986152450075457</v>
      </c>
      <c r="S13104" t="n">
        <v>0.9997054898595827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235.374508646268</v>
      </c>
      <c r="G13105" t="n">
        <v>2</v>
      </c>
      <c r="H13105" t="n">
        <v>7</v>
      </c>
      <c r="I13105" t="n">
        <v>237.4578419796013</v>
      </c>
      <c r="J13105" t="n">
        <v>242.4009671208796</v>
      </c>
      <c r="K13105" t="n">
        <v>244.4969291942129</v>
      </c>
      <c r="L13105" t="n">
        <v>236.4856197573791</v>
      </c>
      <c r="M13105" t="n">
        <v>236.4856197573791</v>
      </c>
      <c r="N13105" t="n">
        <v>238.5010298678633</v>
      </c>
      <c r="O13105" t="n">
        <v>238.5010298678633</v>
      </c>
      <c r="P13105" t="n">
        <v>3.126521221595311</v>
      </c>
      <c r="Q13105" t="n">
        <v>0.991832662413452</v>
      </c>
      <c r="R13105" t="n">
        <v>0.9928422233523824</v>
      </c>
      <c r="S13105" t="n">
        <v>0.9999415400217498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236.4183105548619</v>
      </c>
      <c r="G13106" t="n">
        <v>2</v>
      </c>
      <c r="H13106" t="n">
        <v>6</v>
      </c>
      <c r="I13106" t="n">
        <v>237.1683105548619</v>
      </c>
      <c r="J13106" t="n">
        <v>237.1683105548619</v>
      </c>
      <c r="K13106" t="n">
        <v>242.4009671208796</v>
      </c>
      <c r="L13106" t="n">
        <v>236.8683105548619</v>
      </c>
      <c r="M13106" t="n">
        <v>236.8683105548619</v>
      </c>
      <c r="N13106" t="n">
        <v>242.7550491916318</v>
      </c>
      <c r="O13106" t="n">
        <v>242.4009671208796</v>
      </c>
      <c r="P13106" t="n">
        <v>5.982656566017681</v>
      </c>
      <c r="Q13106" t="n">
        <v>0.9797343447494357</v>
      </c>
      <c r="R13106" t="n">
        <v>0.9770315253675709</v>
      </c>
      <c r="S13106" t="n">
        <v>0.9995345288114679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237.4251242448447</v>
      </c>
      <c r="G13107" t="n">
        <v>6</v>
      </c>
      <c r="H13107" t="n">
        <v>7</v>
      </c>
      <c r="I13107" t="n">
        <v>239.2001242448447</v>
      </c>
      <c r="J13107" t="n">
        <v>242.7550491916318</v>
      </c>
      <c r="K13107" t="n">
        <v>248.3964170175147</v>
      </c>
      <c r="L13107" t="n">
        <v>239.0029020226224</v>
      </c>
      <c r="M13107" t="n">
        <v>239.0029020226224</v>
      </c>
      <c r="N13107" t="n">
        <v>243.8247321704947</v>
      </c>
      <c r="O13107" t="n">
        <v>243.8247321704947</v>
      </c>
      <c r="P13107" t="n">
        <v>6.399607925650031</v>
      </c>
      <c r="Q13107" t="n">
        <v>0.977978275007114</v>
      </c>
      <c r="R13107" t="n">
        <v>0.9829604184807316</v>
      </c>
      <c r="S13107" t="n">
        <v>0.9996247590217888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242.7502048496639</v>
      </c>
      <c r="G13108" t="n">
        <v>2</v>
      </c>
      <c r="H13108" t="n">
        <v>8</v>
      </c>
      <c r="I13108" t="n">
        <v>245.5002048496639</v>
      </c>
      <c r="J13108" t="n">
        <v>249.4834878184101</v>
      </c>
      <c r="K13108" t="n">
        <v>252.7300210038463</v>
      </c>
      <c r="L13108" t="n">
        <v>244.0702048496639</v>
      </c>
      <c r="M13108" t="n">
        <v>244.0702048496639</v>
      </c>
      <c r="N13108" t="n">
        <v>247.2481493058303</v>
      </c>
      <c r="O13108" t="n">
        <v>247.2481493058303</v>
      </c>
      <c r="P13108" t="n">
        <v>4.497944456166437</v>
      </c>
      <c r="Q13108" t="n">
        <v>0.9873776251243991</v>
      </c>
      <c r="R13108" t="n">
        <v>0.9890814236341351</v>
      </c>
      <c r="S13108" t="n">
        <v>0.9998621816360022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243.2035684707498</v>
      </c>
      <c r="G13109" t="n">
        <v>2</v>
      </c>
      <c r="H13109" t="n">
        <v>7</v>
      </c>
      <c r="I13109" t="n">
        <v>244.2452351374165</v>
      </c>
      <c r="J13109" t="n">
        <v>244.4969291942129</v>
      </c>
      <c r="K13109" t="n">
        <v>249.4834878184101</v>
      </c>
      <c r="L13109" t="n">
        <v>243.7591240263054</v>
      </c>
      <c r="M13109" t="n">
        <v>243.8247321704947</v>
      </c>
      <c r="N13109" t="n">
        <v>248.6196474962985</v>
      </c>
      <c r="O13109" t="n">
        <v>248.6196474962985</v>
      </c>
      <c r="P13109" t="n">
        <v>5.416079025548612</v>
      </c>
      <c r="Q13109" t="n">
        <v>0.9806781928166948</v>
      </c>
      <c r="R13109" t="n">
        <v>0.9830547207256328</v>
      </c>
      <c r="S13109" t="n">
        <v>0.9996725865811934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245.9682197342574</v>
      </c>
      <c r="G13110" t="n">
        <v>4</v>
      </c>
      <c r="H13110" t="n">
        <v>8</v>
      </c>
      <c r="I13110" t="n">
        <v>247.9994697342574</v>
      </c>
      <c r="J13110" t="n">
        <v>247.9994697342574</v>
      </c>
      <c r="K13110" t="n">
        <v>252.1703695967713</v>
      </c>
      <c r="L13110" t="n">
        <v>247.2682197342575</v>
      </c>
      <c r="M13110" t="n">
        <v>247.2682197342575</v>
      </c>
      <c r="N13110" t="n">
        <v>251.9351890639874</v>
      </c>
      <c r="O13110" t="n">
        <v>251.9351890639874</v>
      </c>
      <c r="P13110" t="n">
        <v>5.966969329729949</v>
      </c>
      <c r="Q13110" t="n">
        <v>0.9723044903389727</v>
      </c>
      <c r="R13110" t="n">
        <v>0.984006623126222</v>
      </c>
      <c r="S13110" t="n">
        <v>0.9995570552762798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248.5808515761778</v>
      </c>
      <c r="G13111" t="n">
        <v>1</v>
      </c>
      <c r="H13111" t="n">
        <v>4</v>
      </c>
      <c r="I13111" t="n">
        <v>253.0808515761778</v>
      </c>
      <c r="J13111" t="n">
        <v>253.0808515761778</v>
      </c>
      <c r="K13111" t="n">
        <v>254.4311021508428</v>
      </c>
      <c r="L13111" t="n">
        <v>251.3933515761778</v>
      </c>
      <c r="M13111" t="n">
        <v>252.1703695967713</v>
      </c>
      <c r="N13111" t="n">
        <v>253.1712546381314</v>
      </c>
      <c r="O13111" t="n">
        <v>253.1712546381314</v>
      </c>
      <c r="P13111" t="n">
        <v>4.590403061953594</v>
      </c>
      <c r="Q13111" t="n">
        <v>0.9950929039123521</v>
      </c>
      <c r="R13111" t="n">
        <v>0.9932828404308476</v>
      </c>
      <c r="S13111" t="n">
        <v>0.9999670382525581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250.5746290128539</v>
      </c>
      <c r="G13112" t="n">
        <v>1</v>
      </c>
      <c r="H13112" t="n">
        <v>3</v>
      </c>
      <c r="I13112" t="n">
        <v>255.4246290128539</v>
      </c>
      <c r="J13112" t="n">
        <v>255.4246290128539</v>
      </c>
      <c r="K13112" t="n">
        <v>260.1337850569869</v>
      </c>
      <c r="L13112" t="n">
        <v>254.0389147271397</v>
      </c>
      <c r="M13112" t="n">
        <v>254.0389147271397</v>
      </c>
      <c r="N13112" t="n">
        <v>258.013202471392</v>
      </c>
      <c r="O13112" t="n">
        <v>258.013202471392</v>
      </c>
      <c r="P13112" t="n">
        <v>7.438573458538059</v>
      </c>
      <c r="Q13112" t="n">
        <v>0.982990132690005</v>
      </c>
      <c r="R13112" t="n">
        <v>0.9892088099415748</v>
      </c>
      <c r="S13112" t="n">
        <v>0.9998164432889892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252.788653545841</v>
      </c>
      <c r="G13113" t="n">
        <v>4</v>
      </c>
      <c r="H13113" t="n">
        <v>6</v>
      </c>
      <c r="I13113" t="n">
        <v>254.788653545841</v>
      </c>
      <c r="J13113" t="n">
        <v>254.788653545841</v>
      </c>
      <c r="K13113" t="n">
        <v>260.3392490887946</v>
      </c>
      <c r="L13113" t="n">
        <v>254.388653545841</v>
      </c>
      <c r="M13113" t="n">
        <v>254.388653545841</v>
      </c>
      <c r="N13113" t="n">
        <v>261.5265596847112</v>
      </c>
      <c r="O13113" t="n">
        <v>260.3392490887946</v>
      </c>
      <c r="P13113" t="n">
        <v>7.550595542953573</v>
      </c>
      <c r="Q13113" t="n">
        <v>0.9633129542686204</v>
      </c>
      <c r="R13113" t="n">
        <v>0.9722181980089387</v>
      </c>
      <c r="S13113" t="n">
        <v>0.9989807677598538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265.0894092614698</v>
      </c>
      <c r="G13114" t="n">
        <v>1</v>
      </c>
      <c r="H13114" t="n">
        <v>5</v>
      </c>
      <c r="I13114" t="n">
        <v>267.3894092614698</v>
      </c>
      <c r="J13114" t="n">
        <v>271.9174324456614</v>
      </c>
      <c r="K13114" t="n">
        <v>274.5385623888448</v>
      </c>
      <c r="L13114" t="n">
        <v>266.3671870392475</v>
      </c>
      <c r="M13114" t="n">
        <v>266.3671870392475</v>
      </c>
      <c r="N13114" t="n">
        <v>269.0107624338949</v>
      </c>
      <c r="O13114" t="n">
        <v>269.0107624338949</v>
      </c>
      <c r="P13114" t="n">
        <v>3.921353172425142</v>
      </c>
      <c r="Q13114" t="n">
        <v>0.9904962596916699</v>
      </c>
      <c r="R13114" t="n">
        <v>0.9915493259446203</v>
      </c>
      <c r="S13114" t="n">
        <v>0.9999196869883473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265.3640050599969</v>
      </c>
      <c r="G13115" t="n">
        <v>1</v>
      </c>
      <c r="H13115" t="n">
        <v>3</v>
      </c>
      <c r="I13115" t="n">
        <v>265.914005059997</v>
      </c>
      <c r="J13115" t="n">
        <v>265.914005059997</v>
      </c>
      <c r="K13115" t="n">
        <v>271.9174324456614</v>
      </c>
      <c r="L13115" t="n">
        <v>265.7568622028541</v>
      </c>
      <c r="M13115" t="n">
        <v>265.7568622028541</v>
      </c>
      <c r="N13115" t="n">
        <v>270.823449009227</v>
      </c>
      <c r="O13115" t="n">
        <v>270.823449009227</v>
      </c>
      <c r="P13115" t="n">
        <v>5.459443949230035</v>
      </c>
      <c r="Q13115" t="n">
        <v>0.978366014410098</v>
      </c>
      <c r="R13115" t="n">
        <v>0.9862633977270421</v>
      </c>
      <c r="S13115" t="n">
        <v>0.9997028225443726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266.0222583579852</v>
      </c>
      <c r="G13116" t="n">
        <v>1</v>
      </c>
      <c r="H13116" t="n">
        <v>6</v>
      </c>
      <c r="I13116" t="n">
        <v>270.4222583579852</v>
      </c>
      <c r="J13116" t="n">
        <v>274.5385623888448</v>
      </c>
      <c r="K13116" t="n">
        <v>278.0662126287901</v>
      </c>
      <c r="L13116" t="n">
        <v>268.2222583579852</v>
      </c>
      <c r="M13116" t="n">
        <v>268.2222583579852</v>
      </c>
      <c r="N13116" t="n">
        <v>271.5849465363503</v>
      </c>
      <c r="O13116" t="n">
        <v>271.5849465363503</v>
      </c>
      <c r="P13116" t="n">
        <v>5.562688178365136</v>
      </c>
      <c r="Q13116" t="n">
        <v>0.9872304463511683</v>
      </c>
      <c r="R13116" t="n">
        <v>0.9868143707866218</v>
      </c>
      <c r="S13116" t="n">
        <v>0.9998316254003662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267.8958377408194</v>
      </c>
      <c r="G13117" t="n">
        <v>1</v>
      </c>
      <c r="H13117" t="n">
        <v>2</v>
      </c>
      <c r="I13117" t="n">
        <v>271.2958377408194</v>
      </c>
      <c r="J13117" t="n">
        <v>280.9064541148755</v>
      </c>
      <c r="K13117" t="n">
        <v>286.0102653390162</v>
      </c>
      <c r="L13117" t="n">
        <v>270.7291710741528</v>
      </c>
      <c r="M13117" t="n">
        <v>270.7291710741528</v>
      </c>
      <c r="N13117" t="n">
        <v>275.0537433344159</v>
      </c>
      <c r="O13117" t="n">
        <v>275.0537433344159</v>
      </c>
      <c r="P13117" t="n">
        <v>7.157905593596411</v>
      </c>
      <c r="Q13117" t="n">
        <v>0.9815778139240734</v>
      </c>
      <c r="R13117" t="n">
        <v>0.9832215935677082</v>
      </c>
      <c r="S13117" t="n">
        <v>0.9996909050746468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268.4206809768056</v>
      </c>
      <c r="G13118" t="n">
        <v>1</v>
      </c>
      <c r="H13118" t="n">
        <v>4</v>
      </c>
      <c r="I13118" t="n">
        <v>271.0206809768056</v>
      </c>
      <c r="J13118" t="n">
        <v>278.0662126287901</v>
      </c>
      <c r="K13118" t="n">
        <v>280.9064541148755</v>
      </c>
      <c r="L13118" t="n">
        <v>270.0456809768056</v>
      </c>
      <c r="M13118" t="n">
        <v>270.0456809768056</v>
      </c>
      <c r="N13118" t="n">
        <v>272.1510348056522</v>
      </c>
      <c r="O13118" t="n">
        <v>272.1510348056522</v>
      </c>
      <c r="P13118" t="n">
        <v>3.730353828846546</v>
      </c>
      <c r="Q13118" t="n">
        <v>0.9897059037768525</v>
      </c>
      <c r="R13118" t="n">
        <v>0.9859228616650085</v>
      </c>
      <c r="S13118" t="n">
        <v>0.9998550885834331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270.024095364519</v>
      </c>
      <c r="G13119" t="n">
        <v>5</v>
      </c>
      <c r="H13119" t="n">
        <v>8</v>
      </c>
      <c r="I13119" t="n">
        <v>271.024095364519</v>
      </c>
      <c r="J13119" t="n">
        <v>271.024095364519</v>
      </c>
      <c r="K13119" t="n">
        <v>277.1515206806648</v>
      </c>
      <c r="L13119" t="n">
        <v>270.744095364519</v>
      </c>
      <c r="M13119" t="n">
        <v>270.744095364519</v>
      </c>
      <c r="N13119" t="n">
        <v>275.7831595329613</v>
      </c>
      <c r="O13119" t="n">
        <v>275.7831595329613</v>
      </c>
      <c r="P13119" t="n">
        <v>5.759064168442308</v>
      </c>
      <c r="Q13119" t="n">
        <v>0.9805215326738521</v>
      </c>
      <c r="R13119" t="n">
        <v>0.9827425445367122</v>
      </c>
      <c r="S13119" t="n">
        <v>0.9996638512176259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271.0053952328595</v>
      </c>
      <c r="G13120" t="n">
        <v>4</v>
      </c>
      <c r="H13120" t="n">
        <v>6</v>
      </c>
      <c r="I13120" t="n">
        <v>271.6303952328595</v>
      </c>
      <c r="J13120" t="n">
        <v>272.1510348056522</v>
      </c>
      <c r="K13120" t="n">
        <v>275.2570689969984</v>
      </c>
      <c r="L13120" t="n">
        <v>271.5053952328595</v>
      </c>
      <c r="M13120" t="n">
        <v>271.5849465363503</v>
      </c>
      <c r="N13120" t="n">
        <v>275.5792171241427</v>
      </c>
      <c r="O13120" t="n">
        <v>275.2570689969984</v>
      </c>
      <c r="P13120" t="n">
        <v>4.2516737641389</v>
      </c>
      <c r="Q13120" t="n">
        <v>0.9793016102303346</v>
      </c>
      <c r="R13120" t="n">
        <v>0.9843573004139359</v>
      </c>
      <c r="S13120" t="n">
        <v>0.9996762213069179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271.4567622072134</v>
      </c>
      <c r="G13121" t="n">
        <v>4</v>
      </c>
      <c r="H13121" t="n">
        <v>5</v>
      </c>
      <c r="I13121" t="n">
        <v>273.8005122072134</v>
      </c>
      <c r="J13121" t="n">
        <v>275.2570689969984</v>
      </c>
      <c r="K13121" t="n">
        <v>279.4502577258751</v>
      </c>
      <c r="L13121" t="n">
        <v>273.5400955405467</v>
      </c>
      <c r="M13121" t="n">
        <v>277.1515206806648</v>
      </c>
      <c r="N13121" t="n">
        <v>282.8568107684799</v>
      </c>
      <c r="O13121" t="n">
        <v>279.4502577258751</v>
      </c>
      <c r="P13121" t="n">
        <v>7.993495518661689</v>
      </c>
      <c r="Q13121" t="n">
        <v>0.9721585679742977</v>
      </c>
      <c r="R13121" t="n">
        <v>0.9818512037481644</v>
      </c>
      <c r="S13121" t="n">
        <v>0.9994947115228062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276.1737131692231</v>
      </c>
      <c r="G13122" t="n">
        <v>1</v>
      </c>
      <c r="H13122" t="n">
        <v>2</v>
      </c>
      <c r="I13122" t="n">
        <v>280.5237131692231</v>
      </c>
      <c r="J13122" t="n">
        <v>286.0102653390162</v>
      </c>
      <c r="K13122" t="n">
        <v>290.414324320485</v>
      </c>
      <c r="L13122" t="n">
        <v>279.7987131692231</v>
      </c>
      <c r="M13122" t="n">
        <v>279.7987131692231</v>
      </c>
      <c r="N13122" t="n">
        <v>283.5303698601559</v>
      </c>
      <c r="O13122" t="n">
        <v>283.5303698601559</v>
      </c>
      <c r="P13122" t="n">
        <v>7.356656690932823</v>
      </c>
      <c r="Q13122" t="n">
        <v>0.9840833500229871</v>
      </c>
      <c r="R13122" t="n">
        <v>0.9855052185597836</v>
      </c>
      <c r="S13122" t="n">
        <v>0.9997692916373228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279.3783503837652</v>
      </c>
      <c r="G13123" t="n">
        <v>2</v>
      </c>
      <c r="H13123" t="n">
        <v>6</v>
      </c>
      <c r="I13123" t="n">
        <v>283.3783503837652</v>
      </c>
      <c r="J13123" t="n">
        <v>283.5303698601559</v>
      </c>
      <c r="K13123" t="n">
        <v>285.6502363545109</v>
      </c>
      <c r="L13123" t="n">
        <v>281.7783503837652</v>
      </c>
      <c r="M13123" t="n">
        <v>281.7783503837652</v>
      </c>
      <c r="N13123" t="n">
        <v>284.1632001899145</v>
      </c>
      <c r="O13123" t="n">
        <v>284.1632001899145</v>
      </c>
      <c r="P13123" t="n">
        <v>4.784849806149282</v>
      </c>
      <c r="Q13123" t="n">
        <v>0.9917398997963723</v>
      </c>
      <c r="R13123" t="n">
        <v>0.9906305985639092</v>
      </c>
      <c r="S13123" t="n">
        <v>0.9999226078052899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279.4535445195208</v>
      </c>
      <c r="G13124" t="n">
        <v>1</v>
      </c>
      <c r="H13124" t="n">
        <v>5</v>
      </c>
      <c r="I13124" t="n">
        <v>281.1535445195208</v>
      </c>
      <c r="J13124" t="n">
        <v>290.414324320485</v>
      </c>
      <c r="K13124" t="n">
        <v>295.0675745424321</v>
      </c>
      <c r="L13124" t="n">
        <v>280.3979889639653</v>
      </c>
      <c r="M13124" t="n">
        <v>282.8568107684799</v>
      </c>
      <c r="N13124" t="n">
        <v>287.5499080427557</v>
      </c>
      <c r="O13124" t="n">
        <v>287.5499080427557</v>
      </c>
      <c r="P13124" t="n">
        <v>8.096363523234857</v>
      </c>
      <c r="Q13124" t="n">
        <v>0.9831903623288489</v>
      </c>
      <c r="R13124" t="n">
        <v>0.985046829431233</v>
      </c>
      <c r="S13124" t="n">
        <v>0.9997486426207041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279.860914071909</v>
      </c>
      <c r="G13125" t="n">
        <v>3</v>
      </c>
      <c r="H13125" t="n">
        <v>6</v>
      </c>
      <c r="I13125" t="n">
        <v>282.7537712147661</v>
      </c>
      <c r="J13125" t="n">
        <v>282.7537712147661</v>
      </c>
      <c r="K13125" t="n">
        <v>284.021903573765</v>
      </c>
      <c r="L13125" t="n">
        <v>281.8859140719089</v>
      </c>
      <c r="M13125" t="n">
        <v>284.1632001899145</v>
      </c>
      <c r="N13125" t="n">
        <v>285.5955511277765</v>
      </c>
      <c r="O13125" t="n">
        <v>284.021903573765</v>
      </c>
      <c r="P13125" t="n">
        <v>4.160989501856022</v>
      </c>
      <c r="Q13125" t="n">
        <v>0.9965439743953526</v>
      </c>
      <c r="R13125" t="n">
        <v>0.9943621224048419</v>
      </c>
      <c r="S13125" t="n">
        <v>0.9999805153506752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286.0686941335905</v>
      </c>
      <c r="G13126" t="n">
        <v>2</v>
      </c>
      <c r="H13126" t="n">
        <v>4</v>
      </c>
      <c r="I13126" t="n">
        <v>288.0686941335905</v>
      </c>
      <c r="J13126" t="n">
        <v>288.0686941335905</v>
      </c>
      <c r="K13126" t="n">
        <v>289.1260147176516</v>
      </c>
      <c r="L13126" t="n">
        <v>287.5686941335905</v>
      </c>
      <c r="M13126" t="n">
        <v>287.5686941335905</v>
      </c>
      <c r="N13126" t="n">
        <v>288.493664798388</v>
      </c>
      <c r="O13126" t="n">
        <v>288.493664798388</v>
      </c>
      <c r="P13126" t="n">
        <v>2.424970664797513</v>
      </c>
      <c r="Q13126" t="n">
        <v>0.995871566149068</v>
      </c>
      <c r="R13126" t="n">
        <v>0.9937907333412573</v>
      </c>
      <c r="S13126" t="n">
        <v>0.9999743654533366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286.8342829435076</v>
      </c>
      <c r="G13127" t="n">
        <v>1</v>
      </c>
      <c r="H13127" t="n">
        <v>7</v>
      </c>
      <c r="I13127" t="n">
        <v>289.5842829435076</v>
      </c>
      <c r="J13127" t="n">
        <v>295.0675745424321</v>
      </c>
      <c r="K13127" t="n">
        <v>300.7387852728174</v>
      </c>
      <c r="L13127" t="n">
        <v>288.0565051657298</v>
      </c>
      <c r="M13127" t="n">
        <v>288.0565051657298</v>
      </c>
      <c r="N13127" t="n">
        <v>292.6771687892567</v>
      </c>
      <c r="O13127" t="n">
        <v>292.6771687892567</v>
      </c>
      <c r="P13127" t="n">
        <v>5.842885845749038</v>
      </c>
      <c r="Q13127" t="n">
        <v>0.9795508648718277</v>
      </c>
      <c r="R13127" t="n">
        <v>0.9836654704122717</v>
      </c>
      <c r="S13127" t="n">
        <v>0.9996659729972054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290.1125459559731</v>
      </c>
      <c r="G13128" t="n">
        <v>4</v>
      </c>
      <c r="H13128" t="n">
        <v>7</v>
      </c>
      <c r="I13128" t="n">
        <v>291.1125459559731</v>
      </c>
      <c r="J13128" t="n">
        <v>291.1125459559731</v>
      </c>
      <c r="K13128" t="n">
        <v>294.5069886805553</v>
      </c>
      <c r="L13128" t="n">
        <v>290.8236570670842</v>
      </c>
      <c r="M13128" t="n">
        <v>292.6771687892567</v>
      </c>
      <c r="N13128" t="n">
        <v>296.4081857732324</v>
      </c>
      <c r="O13128" t="n">
        <v>294.5069886805553</v>
      </c>
      <c r="P13128" t="n">
        <v>4.394442724582177</v>
      </c>
      <c r="Q13128" t="n">
        <v>0.9774015511781803</v>
      </c>
      <c r="R13128" t="n">
        <v>0.9867895880135347</v>
      </c>
      <c r="S13128" t="n">
        <v>0.9997014651808087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291.1760737787196</v>
      </c>
      <c r="G13129" t="n">
        <v>1</v>
      </c>
      <c r="H13129" t="n">
        <v>3</v>
      </c>
      <c r="I13129" t="n">
        <v>295.1260737787196</v>
      </c>
      <c r="J13129" t="n">
        <v>300.7387852728174</v>
      </c>
      <c r="K13129" t="n">
        <v>300.9285614544698</v>
      </c>
      <c r="L13129" t="n">
        <v>293.9975023501482</v>
      </c>
      <c r="M13129" t="n">
        <v>293.9975023501482</v>
      </c>
      <c r="N13129" t="n">
        <v>294.1576637773389</v>
      </c>
      <c r="O13129" t="n">
        <v>294.1576637773389</v>
      </c>
      <c r="P13129" t="n">
        <v>2.981589998619313</v>
      </c>
      <c r="Q13129" t="n">
        <v>0.9993088544445938</v>
      </c>
      <c r="R13129" t="n">
        <v>0.9995628536024191</v>
      </c>
      <c r="S13129" t="n">
        <v>0.9999996978682103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296.5740144088761</v>
      </c>
      <c r="G13130" t="n">
        <v>1</v>
      </c>
      <c r="H13130" t="n">
        <v>5</v>
      </c>
      <c r="I13130" t="n">
        <v>299.724014408876</v>
      </c>
      <c r="J13130" t="n">
        <v>300.9285614544698</v>
      </c>
      <c r="K13130" t="n">
        <v>305.3729210053125</v>
      </c>
      <c r="L13130" t="n">
        <v>298.3240144088761</v>
      </c>
      <c r="M13130" t="n">
        <v>298.3240144088761</v>
      </c>
      <c r="N13130" t="n">
        <v>302.8064322241884</v>
      </c>
      <c r="O13130" t="n">
        <v>302.8064322241884</v>
      </c>
      <c r="P13130" t="n">
        <v>6.232417815312317</v>
      </c>
      <c r="Q13130" t="n">
        <v>0.9839388762138774</v>
      </c>
      <c r="R13130" t="n">
        <v>0.9857132787525815</v>
      </c>
      <c r="S13130" t="n">
        <v>0.9997705392015473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298.0649835966558</v>
      </c>
      <c r="G13131" t="n">
        <v>4</v>
      </c>
      <c r="H13131" t="n">
        <v>5</v>
      </c>
      <c r="I13131" t="n">
        <v>298.4399835966558</v>
      </c>
      <c r="J13131" t="n">
        <v>298.4399835966558</v>
      </c>
      <c r="K13131" t="n">
        <v>304.8081447171263</v>
      </c>
      <c r="L13131" t="n">
        <v>298.3983169299891</v>
      </c>
      <c r="M13131" t="n">
        <v>302.8064322241884</v>
      </c>
      <c r="N13131" t="n">
        <v>311.471009200661</v>
      </c>
      <c r="O13131" t="n">
        <v>304.8081447171263</v>
      </c>
      <c r="P13131" t="n">
        <v>6.743161120470461</v>
      </c>
      <c r="Q13131" t="n">
        <v>0.9580241286424548</v>
      </c>
      <c r="R13131" t="n">
        <v>0.9725676844560035</v>
      </c>
      <c r="S13131" t="n">
        <v>0.9988485046516856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298.1757035753951</v>
      </c>
      <c r="G13132" t="n">
        <v>6</v>
      </c>
      <c r="H13132" t="n">
        <v>7</v>
      </c>
      <c r="I13132" t="n">
        <v>299.7507035753951</v>
      </c>
      <c r="J13132" t="n">
        <v>299.7507035753951</v>
      </c>
      <c r="K13132" t="n">
        <v>305.6593620936663</v>
      </c>
      <c r="L13132" t="n">
        <v>299.575703575395</v>
      </c>
      <c r="M13132" t="n">
        <v>299.575703575395</v>
      </c>
      <c r="N13132" t="n">
        <v>304.6259943304432</v>
      </c>
      <c r="O13132" t="n">
        <v>304.6259943304432</v>
      </c>
      <c r="P13132" t="n">
        <v>6.450290755048115</v>
      </c>
      <c r="Q13132" t="n">
        <v>0.9769469933310279</v>
      </c>
      <c r="R13132" t="n">
        <v>0.982160318606454</v>
      </c>
      <c r="S13132" t="n">
        <v>0.9995887417058622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301.0547969170861</v>
      </c>
      <c r="G13133" t="n">
        <v>4</v>
      </c>
      <c r="H13133" t="n">
        <v>6</v>
      </c>
      <c r="I13133" t="n">
        <v>302.8047969170861</v>
      </c>
      <c r="J13133" t="n">
        <v>304.8081447171263</v>
      </c>
      <c r="K13133" t="n">
        <v>308.6229703926222</v>
      </c>
      <c r="L13133" t="n">
        <v>302.4547969170861</v>
      </c>
      <c r="M13133" t="n">
        <v>310.5328440397565</v>
      </c>
      <c r="N13133" t="n">
        <v>315.4386000792882</v>
      </c>
      <c r="O13133" t="n">
        <v>308.6229703926222</v>
      </c>
      <c r="P13133" t="n">
        <v>7.568173475536128</v>
      </c>
      <c r="Q13133" t="n">
        <v>0.9746386347982774</v>
      </c>
      <c r="R13133" t="n">
        <v>0.9808220936469428</v>
      </c>
      <c r="S13133" t="n">
        <v>0.9995136221131756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302.0118969341437</v>
      </c>
      <c r="G13134" t="n">
        <v>5</v>
      </c>
      <c r="H13134" t="n">
        <v>6</v>
      </c>
      <c r="I13134" t="n">
        <v>302.3730080452548</v>
      </c>
      <c r="J13134" t="n">
        <v>311.471009200661</v>
      </c>
      <c r="K13134" t="n">
        <v>316.6273478534225</v>
      </c>
      <c r="L13134" t="n">
        <v>302.3368969341437</v>
      </c>
      <c r="M13134" t="n">
        <v>305.6593620936663</v>
      </c>
      <c r="N13134" t="n">
        <v>310.5328440397565</v>
      </c>
      <c r="O13134" t="n">
        <v>310.5328440397565</v>
      </c>
      <c r="P13134" t="n">
        <v>8.520947105612777</v>
      </c>
      <c r="Q13134" t="n">
        <v>0.9835830268049239</v>
      </c>
      <c r="R13134" t="n">
        <v>0.9809470520011599</v>
      </c>
      <c r="S13134" t="n">
        <v>0.9996872082634158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302.2095149575719</v>
      </c>
      <c r="G13135" t="n">
        <v>3</v>
      </c>
      <c r="H13135" t="n">
        <v>7</v>
      </c>
      <c r="I13135" t="n">
        <v>304.8166578147147</v>
      </c>
      <c r="J13135" t="n">
        <v>304.8166578147147</v>
      </c>
      <c r="K13135" t="n">
        <v>310.6045918316293</v>
      </c>
      <c r="L13135" t="n">
        <v>303.8317371797941</v>
      </c>
      <c r="M13135" t="n">
        <v>304.6259943304432</v>
      </c>
      <c r="N13135" t="n">
        <v>310.2137307833599</v>
      </c>
      <c r="O13135" t="n">
        <v>310.2137307833599</v>
      </c>
      <c r="P13135" t="n">
        <v>8.004215825788037</v>
      </c>
      <c r="Q13135" t="n">
        <v>0.9843230765022967</v>
      </c>
      <c r="R13135" t="n">
        <v>0.9802806783968784</v>
      </c>
      <c r="S13135" t="n">
        <v>0.9996908617038013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305.7370032268145</v>
      </c>
      <c r="G13136" t="n">
        <v>2</v>
      </c>
      <c r="H13136" t="n">
        <v>7</v>
      </c>
      <c r="I13136" t="n">
        <v>307.5286698934812</v>
      </c>
      <c r="J13136" t="n">
        <v>307.5286698934812</v>
      </c>
      <c r="K13136" t="n">
        <v>311.4727081665025</v>
      </c>
      <c r="L13136" t="n">
        <v>306.69255878237</v>
      </c>
      <c r="M13136" t="n">
        <v>310.2137307833599</v>
      </c>
      <c r="N13136" t="n">
        <v>314.0061918744819</v>
      </c>
      <c r="O13136" t="n">
        <v>311.4727081665025</v>
      </c>
      <c r="P13136" t="n">
        <v>5.735704939688048</v>
      </c>
      <c r="Q13136" t="n">
        <v>0.9846866180450434</v>
      </c>
      <c r="R13136" t="n">
        <v>0.9865734998904174</v>
      </c>
      <c r="S13136" t="n">
        <v>0.9997943948755037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310.8198216626151</v>
      </c>
      <c r="G13137" t="n">
        <v>3</v>
      </c>
      <c r="H13137" t="n">
        <v>4</v>
      </c>
      <c r="I13137" t="n">
        <v>311.9269645197579</v>
      </c>
      <c r="J13137" t="n">
        <v>311.9269645197579</v>
      </c>
      <c r="K13137" t="n">
        <v>314.3600791011955</v>
      </c>
      <c r="L13137" t="n">
        <v>311.7885716626151</v>
      </c>
      <c r="M13137" t="n">
        <v>311.7885716626151</v>
      </c>
      <c r="N13137" t="n">
        <v>313.9256289453323</v>
      </c>
      <c r="O13137" t="n">
        <v>313.9256289453323</v>
      </c>
      <c r="P13137" t="n">
        <v>3.105807282717251</v>
      </c>
      <c r="Q13137" t="n">
        <v>0.9933795899040045</v>
      </c>
      <c r="R13137" t="n">
        <v>0.9857124027454992</v>
      </c>
      <c r="S13137" t="n">
        <v>0.9999054102468888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314.3455273901937</v>
      </c>
      <c r="G13138" t="n">
        <v>4</v>
      </c>
      <c r="H13138" t="n">
        <v>8</v>
      </c>
      <c r="I13138" t="n">
        <v>317.1580273901937</v>
      </c>
      <c r="J13138" t="n">
        <v>317.1580273901937</v>
      </c>
      <c r="K13138" t="n">
        <v>323.8358687275009</v>
      </c>
      <c r="L13138" t="n">
        <v>316.1455273901937</v>
      </c>
      <c r="M13138" t="n">
        <v>316.1455273901937</v>
      </c>
      <c r="N13138" t="n">
        <v>323.6176033779475</v>
      </c>
      <c r="O13138" t="n">
        <v>323.6176033779475</v>
      </c>
      <c r="P13138" t="n">
        <v>9.272075987753794</v>
      </c>
      <c r="Q13138" t="n">
        <v>0.9560284006905603</v>
      </c>
      <c r="R13138" t="n">
        <v>0.9745170577601694</v>
      </c>
      <c r="S13138" t="n">
        <v>0.9988794742746046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317.1941261454203</v>
      </c>
      <c r="G13139" t="n">
        <v>4</v>
      </c>
      <c r="H13139" t="n">
        <v>7</v>
      </c>
      <c r="I13139" t="n">
        <v>319.3503761454203</v>
      </c>
      <c r="J13139" t="n">
        <v>323.8358687275009</v>
      </c>
      <c r="K13139" t="n">
        <v>326.9080368200887</v>
      </c>
      <c r="L13139" t="n">
        <v>318.7274594787536</v>
      </c>
      <c r="M13139" t="n">
        <v>323.1904653239693</v>
      </c>
      <c r="N13139" t="n">
        <v>326.5672526970674</v>
      </c>
      <c r="O13139" t="n">
        <v>326.5672526970674</v>
      </c>
      <c r="P13139" t="n">
        <v>9.37312655164709</v>
      </c>
      <c r="Q13139" t="n">
        <v>0.9795249650553163</v>
      </c>
      <c r="R13139" t="n">
        <v>0.9880362745558998</v>
      </c>
      <c r="S13139" t="n">
        <v>0.9997550423034635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317.3120444352139</v>
      </c>
      <c r="G13140" t="n">
        <v>1</v>
      </c>
      <c r="H13140" t="n">
        <v>7</v>
      </c>
      <c r="I13140" t="n">
        <v>320.2620444352139</v>
      </c>
      <c r="J13140" t="n">
        <v>320.2620444352139</v>
      </c>
      <c r="K13140" t="n">
        <v>325.8677708698509</v>
      </c>
      <c r="L13140" t="n">
        <v>318.6231555463251</v>
      </c>
      <c r="M13140" t="n">
        <v>318.6231555463251</v>
      </c>
      <c r="N13140" t="n">
        <v>323.1904653239693</v>
      </c>
      <c r="O13140" t="n">
        <v>323.1904653239693</v>
      </c>
      <c r="P13140" t="n">
        <v>5.878420888755386</v>
      </c>
      <c r="Q13140" t="n">
        <v>0.9797845838066076</v>
      </c>
      <c r="R13140" t="n">
        <v>0.9838525507341381</v>
      </c>
      <c r="S13140" t="n">
        <v>0.9996735725926289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322.7156618578369</v>
      </c>
      <c r="G13141" t="n">
        <v>3</v>
      </c>
      <c r="H13141" t="n">
        <v>8</v>
      </c>
      <c r="I13141" t="n">
        <v>323.2156618578369</v>
      </c>
      <c r="J13141" t="n">
        <v>323.2156618578369</v>
      </c>
      <c r="K13141" t="n">
        <v>326.6217647200604</v>
      </c>
      <c r="L13141" t="n">
        <v>322.9956618578369</v>
      </c>
      <c r="M13141" t="n">
        <v>323.6176033779475</v>
      </c>
      <c r="N13141" t="n">
        <v>326.9650722315881</v>
      </c>
      <c r="O13141" t="n">
        <v>326.6217647200604</v>
      </c>
      <c r="P13141" t="n">
        <v>3.906102862223463</v>
      </c>
      <c r="Q13141" t="n">
        <v>0.9907444111211618</v>
      </c>
      <c r="R13141" t="n">
        <v>0.9885023435886425</v>
      </c>
      <c r="S13141" t="n">
        <v>0.9998935824191864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323.2659603253633</v>
      </c>
      <c r="G13142" t="n">
        <v>3</v>
      </c>
      <c r="H13142" t="n">
        <v>7</v>
      </c>
      <c r="I13142" t="n">
        <v>326.7659603253633</v>
      </c>
      <c r="J13142" t="n">
        <v>326.7659603253633</v>
      </c>
      <c r="K13142" t="n">
        <v>333.0182926368336</v>
      </c>
      <c r="L13142" t="n">
        <v>325.4437381031411</v>
      </c>
      <c r="M13142" t="n">
        <v>326.5672526970674</v>
      </c>
      <c r="N13142" t="n">
        <v>332.6033244750894</v>
      </c>
      <c r="O13142" t="n">
        <v>332.6033244750894</v>
      </c>
      <c r="P13142" t="n">
        <v>9.337364149726056</v>
      </c>
      <c r="Q13142" t="n">
        <v>0.9830759315693466</v>
      </c>
      <c r="R13142" t="n">
        <v>0.978715441404761</v>
      </c>
      <c r="S13142" t="n">
        <v>0.9996397786738179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326.8972561994918</v>
      </c>
      <c r="G13143" t="n">
        <v>2</v>
      </c>
      <c r="H13143" t="n">
        <v>5</v>
      </c>
      <c r="I13143" t="n">
        <v>330.5639228661585</v>
      </c>
      <c r="J13143" t="n">
        <v>330.5639228661585</v>
      </c>
      <c r="K13143" t="n">
        <v>337.2273827801359</v>
      </c>
      <c r="L13143" t="n">
        <v>329.3417006439363</v>
      </c>
      <c r="M13143" t="n">
        <v>329.3417006439363</v>
      </c>
      <c r="N13143" t="n">
        <v>337.2731833769388</v>
      </c>
      <c r="O13143" t="n">
        <v>337.2273827801359</v>
      </c>
      <c r="P13143" t="n">
        <v>10.33012658064405</v>
      </c>
      <c r="Q13143" t="n">
        <v>0.9742648166493689</v>
      </c>
      <c r="R13143" t="n">
        <v>0.9748592483467419</v>
      </c>
      <c r="S13143" t="n">
        <v>0.9993529981466307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330.1334201047056</v>
      </c>
      <c r="G13144" t="n">
        <v>6</v>
      </c>
      <c r="H13144" t="n">
        <v>7</v>
      </c>
      <c r="I13144" t="n">
        <v>331.2584201047056</v>
      </c>
      <c r="J13144" t="n">
        <v>331.2584201047056</v>
      </c>
      <c r="K13144" t="n">
        <v>336.0363916077048</v>
      </c>
      <c r="L13144" t="n">
        <v>331.1334201047056</v>
      </c>
      <c r="M13144" t="n">
        <v>332.6033244750894</v>
      </c>
      <c r="N13144" t="n">
        <v>336.6871863592824</v>
      </c>
      <c r="O13144" t="n">
        <v>336.0363916077048</v>
      </c>
      <c r="P13144" t="n">
        <v>5.902971502999208</v>
      </c>
      <c r="Q13144" t="n">
        <v>0.9813169411874455</v>
      </c>
      <c r="R13144" t="n">
        <v>0.9855493387019664</v>
      </c>
      <c r="S13144" t="n">
        <v>0.9997300174450885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334.7518344328225</v>
      </c>
      <c r="G13145" t="n">
        <v>1</v>
      </c>
      <c r="H13145" t="n">
        <v>6</v>
      </c>
      <c r="I13145" t="n">
        <v>338.8518344328225</v>
      </c>
      <c r="J13145" t="n">
        <v>338.8518344328225</v>
      </c>
      <c r="K13145" t="n">
        <v>343.8003338901461</v>
      </c>
      <c r="L13145" t="n">
        <v>336.8018344328225</v>
      </c>
      <c r="M13145" t="n">
        <v>336.8018344328225</v>
      </c>
      <c r="N13145" t="n">
        <v>341.5189292392641</v>
      </c>
      <c r="O13145" t="n">
        <v>341.5189292392641</v>
      </c>
      <c r="P13145" t="n">
        <v>6.767094806441605</v>
      </c>
      <c r="Q13145" t="n">
        <v>0.9821333725639061</v>
      </c>
      <c r="R13145" t="n">
        <v>0.9815527749042057</v>
      </c>
      <c r="S13145" t="n">
        <v>0.9996704103019837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335.7115033311202</v>
      </c>
      <c r="G13146" t="n">
        <v>4</v>
      </c>
      <c r="H13146" t="n">
        <v>8</v>
      </c>
      <c r="I13146" t="n">
        <v>338.5552533311202</v>
      </c>
      <c r="J13146" t="n">
        <v>338.5552533311202</v>
      </c>
      <c r="K13146" t="n">
        <v>343.2829815961469</v>
      </c>
      <c r="L13146" t="n">
        <v>337.5315033311202</v>
      </c>
      <c r="M13146" t="n">
        <v>337.5315033311202</v>
      </c>
      <c r="N13146" t="n">
        <v>342.821527915618</v>
      </c>
      <c r="O13146" t="n">
        <v>342.821527915618</v>
      </c>
      <c r="P13146" t="n">
        <v>7.110024584497751</v>
      </c>
      <c r="Q13146" t="n">
        <v>0.9686655587821835</v>
      </c>
      <c r="R13146" t="n">
        <v>0.9818909002335926</v>
      </c>
      <c r="S13146" t="n">
        <v>0.999432561477862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337.4099057988172</v>
      </c>
      <c r="G13147" t="n">
        <v>5</v>
      </c>
      <c r="H13147" t="n">
        <v>7</v>
      </c>
      <c r="I13147" t="n">
        <v>337.9654613543728</v>
      </c>
      <c r="J13147" t="n">
        <v>337.9654613543728</v>
      </c>
      <c r="K13147" t="n">
        <v>344.7639954685217</v>
      </c>
      <c r="L13147" t="n">
        <v>337.8543502432617</v>
      </c>
      <c r="M13147" t="n">
        <v>337.8543502432617</v>
      </c>
      <c r="N13147" t="n">
        <v>343.3464788781353</v>
      </c>
      <c r="O13147" t="n">
        <v>343.3464788781353</v>
      </c>
      <c r="P13147" t="n">
        <v>5.936573079318009</v>
      </c>
      <c r="Q13147" t="n">
        <v>0.9784113332194708</v>
      </c>
      <c r="R13147" t="n">
        <v>0.9806147899601562</v>
      </c>
      <c r="S13147" t="n">
        <v>0.9995814991599793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340.0458392880934</v>
      </c>
      <c r="G13148" t="n">
        <v>4</v>
      </c>
      <c r="H13148" t="n">
        <v>5</v>
      </c>
      <c r="I13148" t="n">
        <v>342.1708392880934</v>
      </c>
      <c r="J13148" t="n">
        <v>347.126549234098</v>
      </c>
      <c r="K13148" t="n">
        <v>351.2063606835356</v>
      </c>
      <c r="L13148" t="n">
        <v>341.9347281769823</v>
      </c>
      <c r="M13148" t="n">
        <v>349.9935879730603</v>
      </c>
      <c r="N13148" t="n">
        <v>355.5446159204396</v>
      </c>
      <c r="O13148" t="n">
        <v>351.2063606835356</v>
      </c>
      <c r="P13148" t="n">
        <v>11.16052139544223</v>
      </c>
      <c r="Q13148" t="n">
        <v>0.9729010622559694</v>
      </c>
      <c r="R13148" t="n">
        <v>0.9823375591633068</v>
      </c>
      <c r="S13148" t="n">
        <v>0.9995213666153588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340.4005404766354</v>
      </c>
      <c r="G13149" t="n">
        <v>4</v>
      </c>
      <c r="H13149" t="n">
        <v>5</v>
      </c>
      <c r="I13149" t="n">
        <v>341.9005404766354</v>
      </c>
      <c r="J13149" t="n">
        <v>343.2829815961469</v>
      </c>
      <c r="K13149" t="n">
        <v>347.126549234098</v>
      </c>
      <c r="L13149" t="n">
        <v>341.7338738099687</v>
      </c>
      <c r="M13149" t="n">
        <v>344.7639954685217</v>
      </c>
      <c r="N13149" t="n">
        <v>349.9935879730603</v>
      </c>
      <c r="O13149" t="n">
        <v>347.126549234098</v>
      </c>
      <c r="P13149" t="n">
        <v>6.726008757462637</v>
      </c>
      <c r="Q13149" t="n">
        <v>0.9744500172080826</v>
      </c>
      <c r="R13149" t="n">
        <v>0.9833517502487266</v>
      </c>
      <c r="S13149" t="n">
        <v>0.9995746375053394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340.4903139216615</v>
      </c>
      <c r="G13150" t="n">
        <v>1</v>
      </c>
      <c r="H13150" t="n">
        <v>6</v>
      </c>
      <c r="I13150" t="n">
        <v>342.6403139216615</v>
      </c>
      <c r="J13150" t="n">
        <v>343.8003338901461</v>
      </c>
      <c r="K13150" t="n">
        <v>349.328252234353</v>
      </c>
      <c r="L13150" t="n">
        <v>341.5653139216615</v>
      </c>
      <c r="M13150" t="n">
        <v>341.5653139216615</v>
      </c>
      <c r="N13150" t="n">
        <v>346.8347324871825</v>
      </c>
      <c r="O13150" t="n">
        <v>346.8347324871825</v>
      </c>
      <c r="P13150" t="n">
        <v>6.344418565520925</v>
      </c>
      <c r="Q13150" t="n">
        <v>0.9800623598919938</v>
      </c>
      <c r="R13150" t="n">
        <v>0.9794151702153138</v>
      </c>
      <c r="S13150" t="n">
        <v>0.9995895870720684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342.4094172611254</v>
      </c>
      <c r="G13151" t="n">
        <v>4</v>
      </c>
      <c r="H13151" t="n">
        <v>6</v>
      </c>
      <c r="I13151" t="n">
        <v>343.4094172611254</v>
      </c>
      <c r="J13151" t="n">
        <v>351.2063606835356</v>
      </c>
      <c r="K13151" t="n">
        <v>355.142682841928</v>
      </c>
      <c r="L13151" t="n">
        <v>343.2094172611254</v>
      </c>
      <c r="M13151" t="n">
        <v>346.8347324871825</v>
      </c>
      <c r="N13151" t="n">
        <v>351.8967295074173</v>
      </c>
      <c r="O13151" t="n">
        <v>351.8967295074173</v>
      </c>
      <c r="P13151" t="n">
        <v>9.487312246291935</v>
      </c>
      <c r="Q13151" t="n">
        <v>0.973841569572177</v>
      </c>
      <c r="R13151" t="n">
        <v>0.9802173871632276</v>
      </c>
      <c r="S13151" t="n">
        <v>0.9994825178984287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343.7351268069118</v>
      </c>
      <c r="G13152" t="n">
        <v>3</v>
      </c>
      <c r="H13152" t="n">
        <v>5</v>
      </c>
      <c r="I13152" t="n">
        <v>347.2708410926261</v>
      </c>
      <c r="J13152" t="n">
        <v>347.2708410926261</v>
      </c>
      <c r="K13152" t="n">
        <v>350.4880664530613</v>
      </c>
      <c r="L13152" t="n">
        <v>346.4851268069118</v>
      </c>
      <c r="M13152" t="n">
        <v>355.5446159204396</v>
      </c>
      <c r="N13152" t="n">
        <v>359.3893685871444</v>
      </c>
      <c r="O13152" t="n">
        <v>350.4880664530613</v>
      </c>
      <c r="P13152" t="n">
        <v>6.752939646149514</v>
      </c>
      <c r="Q13152" t="n">
        <v>0.9912554074159319</v>
      </c>
      <c r="R13152" t="n">
        <v>0.987733175017935</v>
      </c>
      <c r="S13152" t="n">
        <v>0.9998927316132318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346.6108353499171</v>
      </c>
      <c r="G13153" t="n">
        <v>4</v>
      </c>
      <c r="H13153" t="n">
        <v>8</v>
      </c>
      <c r="I13153" t="n">
        <v>348.0170853499171</v>
      </c>
      <c r="J13153" t="n">
        <v>355.142682841928</v>
      </c>
      <c r="K13153" t="n">
        <v>357.8517443098709</v>
      </c>
      <c r="L13153" t="n">
        <v>347.510835349917</v>
      </c>
      <c r="M13153" t="n">
        <v>347.510835349917</v>
      </c>
      <c r="N13153" t="n">
        <v>350.5421013116998</v>
      </c>
      <c r="O13153" t="n">
        <v>350.5421013116998</v>
      </c>
      <c r="P13153" t="n">
        <v>3.931265961782742</v>
      </c>
      <c r="Q13153" t="n">
        <v>0.9819229415236498</v>
      </c>
      <c r="R13153" t="n">
        <v>0.9895827378682992</v>
      </c>
      <c r="S13153" t="n">
        <v>0.9998116865432818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347.8761998380941</v>
      </c>
      <c r="G13154" t="n">
        <v>6</v>
      </c>
      <c r="H13154" t="n">
        <v>7</v>
      </c>
      <c r="I13154" t="n">
        <v>348.7261998380941</v>
      </c>
      <c r="J13154" t="n">
        <v>351.8967295074173</v>
      </c>
      <c r="K13154" t="n">
        <v>357.7890075079222</v>
      </c>
      <c r="L13154" t="n">
        <v>348.6317553936496</v>
      </c>
      <c r="M13154" t="n">
        <v>348.6317553936496</v>
      </c>
      <c r="N13154" t="n">
        <v>353.6680452757107</v>
      </c>
      <c r="O13154" t="n">
        <v>353.6680452757107</v>
      </c>
      <c r="P13154" t="n">
        <v>5.791845437616644</v>
      </c>
      <c r="Q13154" t="n">
        <v>0.9770101626227091</v>
      </c>
      <c r="R13154" t="n">
        <v>0.9822093328147941</v>
      </c>
      <c r="S13154" t="n">
        <v>0.9995909954545786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351.7949728697448</v>
      </c>
      <c r="G13155" t="n">
        <v>2</v>
      </c>
      <c r="H13155" t="n">
        <v>7</v>
      </c>
      <c r="I13155" t="n">
        <v>355.7533062030781</v>
      </c>
      <c r="J13155" t="n">
        <v>355.7533062030781</v>
      </c>
      <c r="K13155" t="n">
        <v>361.445758390153</v>
      </c>
      <c r="L13155" t="n">
        <v>353.9060839808559</v>
      </c>
      <c r="M13155" t="n">
        <v>353.9060839808559</v>
      </c>
      <c r="N13155" t="n">
        <v>359.3797639854913</v>
      </c>
      <c r="O13155" t="n">
        <v>359.3797639854913</v>
      </c>
      <c r="P13155" t="n">
        <v>7.584791115746498</v>
      </c>
      <c r="Q13155" t="n">
        <v>0.9779733452522003</v>
      </c>
      <c r="R13155" t="n">
        <v>0.9806792737421509</v>
      </c>
      <c r="S13155" t="n">
        <v>0.9995744290332416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352.2055522857752</v>
      </c>
      <c r="G13156" t="n">
        <v>1</v>
      </c>
      <c r="H13156" t="n">
        <v>4</v>
      </c>
      <c r="I13156" t="n">
        <v>353.7055522857752</v>
      </c>
      <c r="J13156" t="n">
        <v>353.7055522857752</v>
      </c>
      <c r="K13156" t="n">
        <v>355.1062783740019</v>
      </c>
      <c r="L13156" t="n">
        <v>353.1430522857752</v>
      </c>
      <c r="M13156" t="n">
        <v>357.8517443098709</v>
      </c>
      <c r="N13156" t="n">
        <v>358.8900447668782</v>
      </c>
      <c r="O13156" t="n">
        <v>355.1062783740019</v>
      </c>
      <c r="P13156" t="n">
        <v>2.900726088226747</v>
      </c>
      <c r="Q13156" t="n">
        <v>0.9949099328608859</v>
      </c>
      <c r="R13156" t="n">
        <v>0.9930326141182261</v>
      </c>
      <c r="S13156" t="n">
        <v>0.9999645355380776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353.3837273793347</v>
      </c>
      <c r="G13157" t="n">
        <v>2</v>
      </c>
      <c r="H13157" t="n">
        <v>6</v>
      </c>
      <c r="I13157" t="n">
        <v>356.3003940460014</v>
      </c>
      <c r="J13157" t="n">
        <v>361.445758390153</v>
      </c>
      <c r="K13157" t="n">
        <v>361.6396953305064</v>
      </c>
      <c r="L13157" t="n">
        <v>355.1337273793347</v>
      </c>
      <c r="M13157" t="n">
        <v>357.7890075079222</v>
      </c>
      <c r="N13157" t="n">
        <v>358.0071865658197</v>
      </c>
      <c r="O13157" t="n">
        <v>358.0071865658197</v>
      </c>
      <c r="P13157" t="n">
        <v>4.623459186485036</v>
      </c>
      <c r="Q13157" t="n">
        <v>0.9992414705584324</v>
      </c>
      <c r="R13157" t="n">
        <v>0.9991391660067622</v>
      </c>
      <c r="S13157" t="n">
        <v>0.9999993470320718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358.0185033970304</v>
      </c>
      <c r="G13158" t="n">
        <v>2</v>
      </c>
      <c r="H13158" t="n">
        <v>4</v>
      </c>
      <c r="I13158" t="n">
        <v>358.8101700636971</v>
      </c>
      <c r="J13158" t="n">
        <v>361.6396953305064</v>
      </c>
      <c r="K13158" t="n">
        <v>366.0240083758468</v>
      </c>
      <c r="L13158" t="n">
        <v>358.6122533970304</v>
      </c>
      <c r="M13158" t="n">
        <v>358.8900447668782</v>
      </c>
      <c r="N13158" t="n">
        <v>362.7255521932565</v>
      </c>
      <c r="O13158" t="n">
        <v>362.7255521932565</v>
      </c>
      <c r="P13158" t="n">
        <v>4.707048796226104</v>
      </c>
      <c r="Q13158" t="n">
        <v>0.9829917945097761</v>
      </c>
      <c r="R13158" t="n">
        <v>0.9745029082318863</v>
      </c>
      <c r="S13158" t="n">
        <v>0.9995663402238049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359.6095407398931</v>
      </c>
      <c r="G13159" t="n">
        <v>2</v>
      </c>
      <c r="H13159" t="n">
        <v>3</v>
      </c>
      <c r="I13159" t="n">
        <v>361.0262074065598</v>
      </c>
      <c r="J13159" t="n">
        <v>366.0240083758468</v>
      </c>
      <c r="K13159" t="n">
        <v>370.2411798591055</v>
      </c>
      <c r="L13159" t="n">
        <v>360.8238264541788</v>
      </c>
      <c r="M13159" t="n">
        <v>360.8238264541788</v>
      </c>
      <c r="N13159" t="n">
        <v>365.024209834399</v>
      </c>
      <c r="O13159" t="n">
        <v>365.024209834399</v>
      </c>
      <c r="P13159" t="n">
        <v>5.414669094505939</v>
      </c>
      <c r="Q13159" t="n">
        <v>0.9836348567853952</v>
      </c>
      <c r="R13159" t="n">
        <v>0.9885984162370027</v>
      </c>
      <c r="S13159" t="n">
        <v>0.9998134114488453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362.1619350963442</v>
      </c>
      <c r="G13160" t="n">
        <v>1</v>
      </c>
      <c r="H13160" t="n">
        <v>2</v>
      </c>
      <c r="I13160" t="n">
        <v>366.6619350963442</v>
      </c>
      <c r="J13160" t="n">
        <v>366.6619350963442</v>
      </c>
      <c r="K13160" t="n">
        <v>374.3973505043489</v>
      </c>
      <c r="L13160" t="n">
        <v>365.9119350963442</v>
      </c>
      <c r="M13160" t="n">
        <v>370.2411798591055</v>
      </c>
      <c r="N13160" t="n">
        <v>376.7955686140895</v>
      </c>
      <c r="O13160" t="n">
        <v>374.3973505043489</v>
      </c>
      <c r="P13160" t="n">
        <v>12.23541540800466</v>
      </c>
      <c r="Q13160" t="n">
        <v>0.9722120536412943</v>
      </c>
      <c r="R13160" t="n">
        <v>0.9746806854003841</v>
      </c>
      <c r="S13160" t="n">
        <v>0.9992964282440667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363.0273220540097</v>
      </c>
      <c r="G13161" t="n">
        <v>3</v>
      </c>
      <c r="H13161" t="n">
        <v>7</v>
      </c>
      <c r="I13161" t="n">
        <v>364.6344649111525</v>
      </c>
      <c r="J13161" t="n">
        <v>365.024209834399</v>
      </c>
      <c r="K13161" t="n">
        <v>369.5080987119407</v>
      </c>
      <c r="L13161" t="n">
        <v>364.0273220540097</v>
      </c>
      <c r="M13161" t="n">
        <v>364.0273220540097</v>
      </c>
      <c r="N13161" t="n">
        <v>368.3561186952029</v>
      </c>
      <c r="O13161" t="n">
        <v>368.3561186952029</v>
      </c>
      <c r="P13161" t="n">
        <v>5.328796641193208</v>
      </c>
      <c r="Q13161" t="n">
        <v>0.9878335645025</v>
      </c>
      <c r="R13161" t="n">
        <v>0.9846893101202068</v>
      </c>
      <c r="S13161" t="n">
        <v>0.9998137234791553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363.8432196652126</v>
      </c>
      <c r="G13162" t="n">
        <v>1</v>
      </c>
      <c r="H13162" t="n">
        <v>7</v>
      </c>
      <c r="I13162" t="n">
        <v>368.3932196652126</v>
      </c>
      <c r="J13162" t="n">
        <v>374.3973505043489</v>
      </c>
      <c r="K13162" t="n">
        <v>378.2733504950056</v>
      </c>
      <c r="L13162" t="n">
        <v>365.8654418874348</v>
      </c>
      <c r="M13162" t="n">
        <v>368.3561186952029</v>
      </c>
      <c r="N13162" t="n">
        <v>371.5141202248694</v>
      </c>
      <c r="O13162" t="n">
        <v>371.5141202248694</v>
      </c>
      <c r="P13162" t="n">
        <v>7.670900559656843</v>
      </c>
      <c r="Q13162" t="n">
        <v>0.985978353797855</v>
      </c>
      <c r="R13162" t="n">
        <v>0.9888070628486855</v>
      </c>
      <c r="S13162" t="n">
        <v>0.9998430565953014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364.148773860443</v>
      </c>
      <c r="G13163" t="n">
        <v>6</v>
      </c>
      <c r="H13163" t="n">
        <v>7</v>
      </c>
      <c r="I13163" t="n">
        <v>366.3237738604431</v>
      </c>
      <c r="J13163" t="n">
        <v>366.3237738604431</v>
      </c>
      <c r="K13163" t="n">
        <v>373.3202524636534</v>
      </c>
      <c r="L13163" t="n">
        <v>366.0821071937764</v>
      </c>
      <c r="M13163" t="n">
        <v>371.5141202248694</v>
      </c>
      <c r="N13163" t="n">
        <v>377.4942003223098</v>
      </c>
      <c r="O13163" t="n">
        <v>373.3202524636534</v>
      </c>
      <c r="P13163" t="n">
        <v>9.171478603210346</v>
      </c>
      <c r="Q13163" t="n">
        <v>0.9727610885672534</v>
      </c>
      <c r="R13163" t="n">
        <v>0.9789107839926089</v>
      </c>
      <c r="S13163" t="n">
        <v>0.9994255527129886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365.2319923996079</v>
      </c>
      <c r="G13164" t="n">
        <v>2</v>
      </c>
      <c r="H13164" t="n">
        <v>4</v>
      </c>
      <c r="I13164" t="n">
        <v>369.0653257329412</v>
      </c>
      <c r="J13164" t="n">
        <v>376.7955686140895</v>
      </c>
      <c r="K13164" t="n">
        <v>381.0868842496757</v>
      </c>
      <c r="L13164" t="n">
        <v>368.1069923996079</v>
      </c>
      <c r="M13164" t="n">
        <v>368.1069923996079</v>
      </c>
      <c r="N13164" t="n">
        <v>371.8611433507397</v>
      </c>
      <c r="O13164" t="n">
        <v>371.8611433507397</v>
      </c>
      <c r="P13164" t="n">
        <v>6.629150951131805</v>
      </c>
      <c r="Q13164" t="n">
        <v>0.9833495418619712</v>
      </c>
      <c r="R13164" t="n">
        <v>0.9750369293238617</v>
      </c>
      <c r="S13164" t="n">
        <v>0.9995843534367103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367.6586620547797</v>
      </c>
      <c r="G13165" t="n">
        <v>2</v>
      </c>
      <c r="H13165" t="n">
        <v>8</v>
      </c>
      <c r="I13165" t="n">
        <v>371.4086620547797</v>
      </c>
      <c r="J13165" t="n">
        <v>381.0868842496757</v>
      </c>
      <c r="K13165" t="n">
        <v>382.2955344171575</v>
      </c>
      <c r="L13165" t="n">
        <v>369.4586620547797</v>
      </c>
      <c r="M13165" t="n">
        <v>369.4586620547797</v>
      </c>
      <c r="N13165" t="n">
        <v>370.6417773595681</v>
      </c>
      <c r="O13165" t="n">
        <v>370.6417773595681</v>
      </c>
      <c r="P13165" t="n">
        <v>2.983115304788441</v>
      </c>
      <c r="Q13165" t="n">
        <v>0.9952820777425558</v>
      </c>
      <c r="R13165" t="n">
        <v>0.9959211159964618</v>
      </c>
      <c r="S13165" t="n">
        <v>0.9999807561423741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370.696951125895</v>
      </c>
      <c r="G13166" t="n">
        <v>4</v>
      </c>
      <c r="H13166" t="n">
        <v>5</v>
      </c>
      <c r="I13166" t="n">
        <v>372.478201125895</v>
      </c>
      <c r="J13166" t="n">
        <v>372.478201125895</v>
      </c>
      <c r="K13166" t="n">
        <v>374.3693528519109</v>
      </c>
      <c r="L13166" t="n">
        <v>372.2802844592283</v>
      </c>
      <c r="M13166" t="n">
        <v>376.6324882039074</v>
      </c>
      <c r="N13166" t="n">
        <v>379.2056061565265</v>
      </c>
      <c r="O13166" t="n">
        <v>374.3693528519109</v>
      </c>
      <c r="P13166" t="n">
        <v>3.672401726015892</v>
      </c>
      <c r="Q13166" t="n">
        <v>0.9873459901054801</v>
      </c>
      <c r="R13166" t="n">
        <v>0.9917736270932501</v>
      </c>
      <c r="S13166" t="n">
        <v>0.999895903395842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371.210128134927</v>
      </c>
      <c r="G13167" t="n">
        <v>3</v>
      </c>
      <c r="H13167" t="n">
        <v>5</v>
      </c>
      <c r="I13167" t="n">
        <v>372.0672709920698</v>
      </c>
      <c r="J13167" t="n">
        <v>372.0672709920698</v>
      </c>
      <c r="K13167" t="n">
        <v>376.0467564744199</v>
      </c>
      <c r="L13167" t="n">
        <v>371.8767948015937</v>
      </c>
      <c r="M13167" t="n">
        <v>371.8767948015937</v>
      </c>
      <c r="N13167" t="n">
        <v>376.6324882039074</v>
      </c>
      <c r="O13167" t="n">
        <v>376.0467564744199</v>
      </c>
      <c r="P13167" t="n">
        <v>4.836628339492904</v>
      </c>
      <c r="Q13167" t="n">
        <v>0.9891947733002381</v>
      </c>
      <c r="R13167" t="n">
        <v>0.9848489038642412</v>
      </c>
      <c r="S13167" t="n">
        <v>0.9998362889715032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372.5652836888958</v>
      </c>
      <c r="G13168" t="n">
        <v>3</v>
      </c>
      <c r="H13168" t="n">
        <v>7</v>
      </c>
      <c r="I13168" t="n">
        <v>373.10099797461</v>
      </c>
      <c r="J13168" t="n">
        <v>376.0467564744199</v>
      </c>
      <c r="K13168" t="n">
        <v>380.1825959544864</v>
      </c>
      <c r="L13168" t="n">
        <v>372.8986170222291</v>
      </c>
      <c r="M13168" t="n">
        <v>377.4942003223098</v>
      </c>
      <c r="N13168" t="n">
        <v>381.4869861693225</v>
      </c>
      <c r="O13168" t="n">
        <v>380.1825959544864</v>
      </c>
      <c r="P13168" t="n">
        <v>7.61731226559067</v>
      </c>
      <c r="Q13168" t="n">
        <v>0.988772627927191</v>
      </c>
      <c r="R13168" t="n">
        <v>0.985869321510385</v>
      </c>
      <c r="S13168" t="n">
        <v>0.9998413496149559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372.7427177728138</v>
      </c>
      <c r="G13169" t="n">
        <v>7</v>
      </c>
      <c r="H13169" t="n">
        <v>8</v>
      </c>
      <c r="I13169" t="n">
        <v>374.4538288839249</v>
      </c>
      <c r="J13169" t="n">
        <v>385.9784365976806</v>
      </c>
      <c r="K13169" t="n">
        <v>388.2575115652779</v>
      </c>
      <c r="L13169" t="n">
        <v>374.2827177728138</v>
      </c>
      <c r="M13169" t="n">
        <v>374.2827177728138</v>
      </c>
      <c r="N13169" t="n">
        <v>376.6028089565729</v>
      </c>
      <c r="O13169" t="n">
        <v>376.6028089565729</v>
      </c>
      <c r="P13169" t="n">
        <v>3.860091183759152</v>
      </c>
      <c r="Q13169" t="n">
        <v>0.9919096090129346</v>
      </c>
      <c r="R13169" t="n">
        <v>0.9920169788691831</v>
      </c>
      <c r="S13169" t="n">
        <v>0.9999354142377936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373.1794264626728</v>
      </c>
      <c r="G13170" t="n">
        <v>6</v>
      </c>
      <c r="H13170" t="n">
        <v>7</v>
      </c>
      <c r="I13170" t="n">
        <v>374.6044264626728</v>
      </c>
      <c r="J13170" t="n">
        <v>374.6044264626728</v>
      </c>
      <c r="K13170" t="n">
        <v>379.8592619008867</v>
      </c>
      <c r="L13170" t="n">
        <v>374.4460931293394</v>
      </c>
      <c r="M13170" t="n">
        <v>381.4869861693225</v>
      </c>
      <c r="N13170" t="n">
        <v>385.9784365976806</v>
      </c>
      <c r="O13170" t="n">
        <v>379.8592619008867</v>
      </c>
      <c r="P13170" t="n">
        <v>6.679835438213956</v>
      </c>
      <c r="Q13170" t="n">
        <v>0.9794715499898048</v>
      </c>
      <c r="R13170" t="n">
        <v>0.9841186057801669</v>
      </c>
      <c r="S13170" t="n">
        <v>0.9996739795926659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376.3259126835378</v>
      </c>
      <c r="G13171" t="n">
        <v>3</v>
      </c>
      <c r="H13171" t="n">
        <v>6</v>
      </c>
      <c r="I13171" t="n">
        <v>378.4687698263949</v>
      </c>
      <c r="J13171" t="n">
        <v>380.1825959544864</v>
      </c>
      <c r="K13171" t="n">
        <v>384.6619172404372</v>
      </c>
      <c r="L13171" t="n">
        <v>377.8259126835378</v>
      </c>
      <c r="M13171" t="n">
        <v>379.8592619008867</v>
      </c>
      <c r="N13171" t="n">
        <v>384.9186391807017</v>
      </c>
      <c r="O13171" t="n">
        <v>384.6619172404372</v>
      </c>
      <c r="P13171" t="n">
        <v>8.336004556899468</v>
      </c>
      <c r="Q13171" t="n">
        <v>0.9878458824306652</v>
      </c>
      <c r="R13171" t="n">
        <v>0.980227523388389</v>
      </c>
      <c r="S13171" t="n">
        <v>0.9997596829946256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377.0324921293058</v>
      </c>
      <c r="G13172" t="n">
        <v>1</v>
      </c>
      <c r="H13172" t="n">
        <v>6</v>
      </c>
      <c r="I13172" t="n">
        <v>379.1824921293058</v>
      </c>
      <c r="J13172" t="n">
        <v>379.1824921293058</v>
      </c>
      <c r="K13172" t="n">
        <v>384.4530742733897</v>
      </c>
      <c r="L13172" t="n">
        <v>378.1074921293058</v>
      </c>
      <c r="M13172" t="n">
        <v>384.9186391807017</v>
      </c>
      <c r="N13172" t="n">
        <v>389.9427552532997</v>
      </c>
      <c r="O13172" t="n">
        <v>384.4530742733897</v>
      </c>
      <c r="P13172" t="n">
        <v>7.420582144083937</v>
      </c>
      <c r="Q13172" t="n">
        <v>0.9809816151606704</v>
      </c>
      <c r="R13172" t="n">
        <v>0.9803639652494551</v>
      </c>
      <c r="S13172" t="n">
        <v>0.9996265543343957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377.767206600312</v>
      </c>
      <c r="G13173" t="n">
        <v>2</v>
      </c>
      <c r="H13173" t="n">
        <v>8</v>
      </c>
      <c r="I13173" t="n">
        <v>378.767206600312</v>
      </c>
      <c r="J13173" t="n">
        <v>382.2955344171575</v>
      </c>
      <c r="K13173" t="n">
        <v>386.3046605176952</v>
      </c>
      <c r="L13173" t="n">
        <v>378.247206600312</v>
      </c>
      <c r="M13173" t="n">
        <v>378.247206600312</v>
      </c>
      <c r="N13173" t="n">
        <v>382.1716328536553</v>
      </c>
      <c r="O13173" t="n">
        <v>382.1716328536553</v>
      </c>
      <c r="P13173" t="n">
        <v>4.404426253343274</v>
      </c>
      <c r="Q13173" t="n">
        <v>0.9844358806096445</v>
      </c>
      <c r="R13173" t="n">
        <v>0.9865340484469918</v>
      </c>
      <c r="S13173" t="n">
        <v>0.9997904143223242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380.5419842964785</v>
      </c>
      <c r="G13174" t="n">
        <v>4</v>
      </c>
      <c r="H13174" t="n">
        <v>5</v>
      </c>
      <c r="I13174" t="n">
        <v>381.7919842964785</v>
      </c>
      <c r="J13174" t="n">
        <v>381.7919842964785</v>
      </c>
      <c r="K13174" t="n">
        <v>385.5580937648145</v>
      </c>
      <c r="L13174" t="n">
        <v>381.6530954075895</v>
      </c>
      <c r="M13174" t="n">
        <v>381.6530954075895</v>
      </c>
      <c r="N13174" t="n">
        <v>386.7772976337747</v>
      </c>
      <c r="O13174" t="n">
        <v>385.5580937648145</v>
      </c>
      <c r="P13174" t="n">
        <v>5.016109468336083</v>
      </c>
      <c r="Q13174" t="n">
        <v>0.9749584156879539</v>
      </c>
      <c r="R13174" t="n">
        <v>0.9836845048744737</v>
      </c>
      <c r="S13174" t="n">
        <v>0.9995914341532214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385.7834800971623</v>
      </c>
      <c r="G13175" t="n">
        <v>3</v>
      </c>
      <c r="H13175" t="n">
        <v>4</v>
      </c>
      <c r="I13175" t="n">
        <v>386.7120515257338</v>
      </c>
      <c r="J13175" t="n">
        <v>386.7120515257338</v>
      </c>
      <c r="K13175" t="n">
        <v>387.8171048745763</v>
      </c>
      <c r="L13175" t="n">
        <v>386.5959800971623</v>
      </c>
      <c r="M13175" t="n">
        <v>386.5959800971623</v>
      </c>
      <c r="N13175" t="n">
        <v>387.5665724091526</v>
      </c>
      <c r="O13175" t="n">
        <v>387.5665724091526</v>
      </c>
      <c r="P13175" t="n">
        <v>1.783092311990288</v>
      </c>
      <c r="Q13175" t="n">
        <v>0.996987741524045</v>
      </c>
      <c r="R13175" t="n">
        <v>0.9934854779276994</v>
      </c>
      <c r="S13175" t="n">
        <v>0.999980376575671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387.7107496363212</v>
      </c>
      <c r="G13176" t="n">
        <v>2</v>
      </c>
      <c r="H13176" t="n">
        <v>5</v>
      </c>
      <c r="I13176" t="n">
        <v>390.9607496363212</v>
      </c>
      <c r="J13176" t="n">
        <v>390.9607496363212</v>
      </c>
      <c r="K13176" t="n">
        <v>394.0625567631762</v>
      </c>
      <c r="L13176" t="n">
        <v>389.8774163029879</v>
      </c>
      <c r="M13176" t="n">
        <v>389.8774163029879</v>
      </c>
      <c r="N13176" t="n">
        <v>393.5694816842396</v>
      </c>
      <c r="O13176" t="n">
        <v>393.5694816842396</v>
      </c>
      <c r="P13176" t="n">
        <v>5.858732047918409</v>
      </c>
      <c r="Q13176" t="n">
        <v>0.987936905593251</v>
      </c>
      <c r="R13176" t="n">
        <v>0.988217447891261</v>
      </c>
      <c r="S13176" t="n">
        <v>0.9998578659615598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389.205421391612</v>
      </c>
      <c r="G13177" t="n">
        <v>3</v>
      </c>
      <c r="H13177" t="n">
        <v>6</v>
      </c>
      <c r="I13177" t="n">
        <v>391.3482785344692</v>
      </c>
      <c r="J13177" t="n">
        <v>391.3482785344692</v>
      </c>
      <c r="K13177" t="n">
        <v>393.964336820685</v>
      </c>
      <c r="L13177" t="n">
        <v>390.705421391612</v>
      </c>
      <c r="M13177" t="n">
        <v>390.705421391612</v>
      </c>
      <c r="N13177" t="n">
        <v>393.6602498156112</v>
      </c>
      <c r="O13177" t="n">
        <v>393.6602498156112</v>
      </c>
      <c r="P13177" t="n">
        <v>4.454828423999231</v>
      </c>
      <c r="Q13177" t="n">
        <v>0.9928835824861306</v>
      </c>
      <c r="R13177" t="n">
        <v>0.9884043421277781</v>
      </c>
      <c r="S13177" t="n">
        <v>0.9999174804572333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390.1493205272365</v>
      </c>
      <c r="G13178" t="n">
        <v>2</v>
      </c>
      <c r="H13178" t="n">
        <v>8</v>
      </c>
      <c r="I13178" t="n">
        <v>392.2326538605698</v>
      </c>
      <c r="J13178" t="n">
        <v>394.0625567631762</v>
      </c>
      <c r="K13178" t="n">
        <v>399.5535551572552</v>
      </c>
      <c r="L13178" t="n">
        <v>391.1493205272365</v>
      </c>
      <c r="M13178" t="n">
        <v>391.1493205272365</v>
      </c>
      <c r="N13178" t="n">
        <v>396.5243119129898</v>
      </c>
      <c r="O13178" t="n">
        <v>396.5243119129898</v>
      </c>
      <c r="P13178" t="n">
        <v>6.37499138575339</v>
      </c>
      <c r="Q13178" t="n">
        <v>0.9787445155729784</v>
      </c>
      <c r="R13178" t="n">
        <v>0.9816027292317747</v>
      </c>
      <c r="S13178" t="n">
        <v>0.9996089570976863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391.7977891231847</v>
      </c>
      <c r="G13179" t="n">
        <v>1</v>
      </c>
      <c r="H13179" t="n">
        <v>3</v>
      </c>
      <c r="I13179" t="n">
        <v>393.5477891231847</v>
      </c>
      <c r="J13179" t="n">
        <v>393.5477891231847</v>
      </c>
      <c r="K13179" t="n">
        <v>398.9641659132525</v>
      </c>
      <c r="L13179" t="n">
        <v>393.0477891231847</v>
      </c>
      <c r="M13179" t="n">
        <v>393.964336820685</v>
      </c>
      <c r="N13179" t="n">
        <v>398.5354828377805</v>
      </c>
      <c r="O13179" t="n">
        <v>398.5354828377805</v>
      </c>
      <c r="P13179" t="n">
        <v>6.737693714595821</v>
      </c>
      <c r="Q13179" t="n">
        <v>0.9804607023362947</v>
      </c>
      <c r="R13179" t="n">
        <v>0.9875982780399373</v>
      </c>
      <c r="S13179" t="n">
        <v>0.9997576790630798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393.6872909064691</v>
      </c>
      <c r="G13180" t="n">
        <v>5</v>
      </c>
      <c r="H13180" t="n">
        <v>6</v>
      </c>
      <c r="I13180" t="n">
        <v>396.4095131286913</v>
      </c>
      <c r="J13180" t="n">
        <v>396.4095131286913</v>
      </c>
      <c r="K13180" t="n">
        <v>400.4110965198797</v>
      </c>
      <c r="L13180" t="n">
        <v>396.1372909064691</v>
      </c>
      <c r="M13180" t="n">
        <v>396.1372909064691</v>
      </c>
      <c r="N13180" t="n">
        <v>399.9193629785366</v>
      </c>
      <c r="O13180" t="n">
        <v>399.9193629785366</v>
      </c>
      <c r="P13180" t="n">
        <v>6.232072072067467</v>
      </c>
      <c r="Q13180" t="n">
        <v>0.9872360076079942</v>
      </c>
      <c r="R13180" t="n">
        <v>0.9851821416117379</v>
      </c>
      <c r="S13180" t="n">
        <v>0.9998108649682664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393.8632825791433</v>
      </c>
      <c r="G13181" t="n">
        <v>7</v>
      </c>
      <c r="H13181" t="n">
        <v>8</v>
      </c>
      <c r="I13181" t="n">
        <v>394.9077270235878</v>
      </c>
      <c r="J13181" t="n">
        <v>394.9077270235878</v>
      </c>
      <c r="K13181" t="n">
        <v>398.5579099877604</v>
      </c>
      <c r="L13181" t="n">
        <v>394.8032825791433</v>
      </c>
      <c r="M13181" t="n">
        <v>396.5243119129898</v>
      </c>
      <c r="N13181" t="n">
        <v>400.2401867458448</v>
      </c>
      <c r="O13181" t="n">
        <v>398.5579099877604</v>
      </c>
      <c r="P13181" t="n">
        <v>4.694627408617066</v>
      </c>
      <c r="Q13181" t="n">
        <v>0.9870739391422924</v>
      </c>
      <c r="R13181" t="n">
        <v>0.9872450707077917</v>
      </c>
      <c r="S13181" t="n">
        <v>0.9998351290077332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396.6992400846536</v>
      </c>
      <c r="G13182" t="n">
        <v>2</v>
      </c>
      <c r="H13182" t="n">
        <v>4</v>
      </c>
      <c r="I13182" t="n">
        <v>399.1159067513203</v>
      </c>
      <c r="J13182" t="n">
        <v>399.5535551572552</v>
      </c>
      <c r="K13182" t="n">
        <v>403.5933894936522</v>
      </c>
      <c r="L13182" t="n">
        <v>398.5117400846536</v>
      </c>
      <c r="M13182" t="n">
        <v>398.5117400846536</v>
      </c>
      <c r="N13182" t="n">
        <v>402.0458888642569</v>
      </c>
      <c r="O13182" t="n">
        <v>402.0458888642569</v>
      </c>
      <c r="P13182" t="n">
        <v>5.346648779603242</v>
      </c>
      <c r="Q13182" t="n">
        <v>0.9843176056308818</v>
      </c>
      <c r="R13182" t="n">
        <v>0.9764824820804467</v>
      </c>
      <c r="S13182" t="n">
        <v>0.9996311890094027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401.0139221629721</v>
      </c>
      <c r="G13183" t="n">
        <v>1</v>
      </c>
      <c r="H13183" t="n">
        <v>2</v>
      </c>
      <c r="I13183" t="n">
        <v>404.3139221629721</v>
      </c>
      <c r="J13183" t="n">
        <v>404.3139221629721</v>
      </c>
      <c r="K13183" t="n">
        <v>411.6636073998456</v>
      </c>
      <c r="L13183" t="n">
        <v>403.7639221629721</v>
      </c>
      <c r="M13183" t="n">
        <v>403.7639221629721</v>
      </c>
      <c r="N13183" t="n">
        <v>409.9914732030088</v>
      </c>
      <c r="O13183" t="n">
        <v>409.9914732030088</v>
      </c>
      <c r="P13183" t="n">
        <v>8.977551040036701</v>
      </c>
      <c r="Q13183" t="n">
        <v>0.9735792400660837</v>
      </c>
      <c r="R13183" t="n">
        <v>0.9759279221940647</v>
      </c>
      <c r="S13183" t="n">
        <v>0.9993639974111789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401.6160986113837</v>
      </c>
      <c r="G13184" t="n">
        <v>4</v>
      </c>
      <c r="H13184" t="n">
        <v>5</v>
      </c>
      <c r="I13184" t="n">
        <v>403.5848486113837</v>
      </c>
      <c r="J13184" t="n">
        <v>403.5848486113837</v>
      </c>
      <c r="K13184" t="n">
        <v>406.2280895522964</v>
      </c>
      <c r="L13184" t="n">
        <v>403.3660986113837</v>
      </c>
      <c r="M13184" t="n">
        <v>403.3660986113837</v>
      </c>
      <c r="N13184" t="n">
        <v>406.9625158763743</v>
      </c>
      <c r="O13184" t="n">
        <v>406.2280895522964</v>
      </c>
      <c r="P13184" t="n">
        <v>4.611990940912733</v>
      </c>
      <c r="Q13184" t="n">
        <v>0.9823582520705401</v>
      </c>
      <c r="R13184" t="n">
        <v>0.9885209325917145</v>
      </c>
      <c r="S13184" t="n">
        <v>0.9997974891863177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404.0668857820355</v>
      </c>
      <c r="G13185" t="n">
        <v>1</v>
      </c>
      <c r="H13185" t="n">
        <v>2</v>
      </c>
      <c r="I13185" t="n">
        <v>408.5668857820355</v>
      </c>
      <c r="J13185" t="n">
        <v>418.2497966733144</v>
      </c>
      <c r="K13185" t="n">
        <v>423.5962926894131</v>
      </c>
      <c r="L13185" t="n">
        <v>407.8168857820355</v>
      </c>
      <c r="M13185" t="n">
        <v>409.9914732030088</v>
      </c>
      <c r="N13185" t="n">
        <v>414.521677661094</v>
      </c>
      <c r="O13185" t="n">
        <v>414.521677661094</v>
      </c>
      <c r="P13185" t="n">
        <v>10.45479187905852</v>
      </c>
      <c r="Q13185" t="n">
        <v>0.9807103463294491</v>
      </c>
      <c r="R13185" t="n">
        <v>0.982430833932437</v>
      </c>
      <c r="S13185" t="n">
        <v>0.9996610968712764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404.588115072238</v>
      </c>
      <c r="G13186" t="n">
        <v>1</v>
      </c>
      <c r="H13186" t="n">
        <v>3</v>
      </c>
      <c r="I13186" t="n">
        <v>407.988115072238</v>
      </c>
      <c r="J13186" t="n">
        <v>411.6636073998456</v>
      </c>
      <c r="K13186" t="n">
        <v>418.2497966733144</v>
      </c>
      <c r="L13186" t="n">
        <v>407.0166865008094</v>
      </c>
      <c r="M13186" t="n">
        <v>407.0166865008094</v>
      </c>
      <c r="N13186" t="n">
        <v>412.5750946456159</v>
      </c>
      <c r="O13186" t="n">
        <v>412.5750946456159</v>
      </c>
      <c r="P13186" t="n">
        <v>7.98697957337788</v>
      </c>
      <c r="Q13186" t="n">
        <v>0.9762910555224477</v>
      </c>
      <c r="R13186" t="n">
        <v>0.984940053968111</v>
      </c>
      <c r="S13186" t="n">
        <v>0.999642944575695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404.594622830367</v>
      </c>
      <c r="G13187" t="n">
        <v>4</v>
      </c>
      <c r="H13187" t="n">
        <v>5</v>
      </c>
      <c r="I13187" t="n">
        <v>406.375872830367</v>
      </c>
      <c r="J13187" t="n">
        <v>406.375872830367</v>
      </c>
      <c r="K13187" t="n">
        <v>409.1339099633226</v>
      </c>
      <c r="L13187" t="n">
        <v>406.1779561637003</v>
      </c>
      <c r="M13187" t="n">
        <v>406.9625158763743</v>
      </c>
      <c r="N13187" t="n">
        <v>410.71512586698</v>
      </c>
      <c r="O13187" t="n">
        <v>409.1339099633226</v>
      </c>
      <c r="P13187" t="n">
        <v>4.539287132955621</v>
      </c>
      <c r="Q13187" t="n">
        <v>0.9815991613029247</v>
      </c>
      <c r="R13187" t="n">
        <v>0.9880253922894773</v>
      </c>
      <c r="S13187" t="n">
        <v>0.9997796571750579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406.3005717528615</v>
      </c>
      <c r="G13188" t="n">
        <v>6</v>
      </c>
      <c r="H13188" t="n">
        <v>8</v>
      </c>
      <c r="I13188" t="n">
        <v>408.1005717528615</v>
      </c>
      <c r="J13188" t="n">
        <v>413.6405088564971</v>
      </c>
      <c r="K13188" t="n">
        <v>419.1458756944575</v>
      </c>
      <c r="L13188" t="n">
        <v>407.7405717528615</v>
      </c>
      <c r="M13188" t="n">
        <v>407.7405717528615</v>
      </c>
      <c r="N13188" t="n">
        <v>412.5308439937158</v>
      </c>
      <c r="O13188" t="n">
        <v>412.5308439937158</v>
      </c>
      <c r="P13188" t="n">
        <v>6.23027224085439</v>
      </c>
      <c r="Q13188" t="n">
        <v>0.9785034223683813</v>
      </c>
      <c r="R13188" t="n">
        <v>0.9835875591131181</v>
      </c>
      <c r="S13188" t="n">
        <v>0.9996471886903507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406.8769448554106</v>
      </c>
      <c r="G13189" t="n">
        <v>6</v>
      </c>
      <c r="H13189" t="n">
        <v>7</v>
      </c>
      <c r="I13189" t="n">
        <v>407.4769448554106</v>
      </c>
      <c r="J13189" t="n">
        <v>407.4769448554106</v>
      </c>
      <c r="K13189" t="n">
        <v>413.6405088564971</v>
      </c>
      <c r="L13189" t="n">
        <v>407.4102781887439</v>
      </c>
      <c r="M13189" t="n">
        <v>407.4102781887439</v>
      </c>
      <c r="N13189" t="n">
        <v>412.6784435762983</v>
      </c>
      <c r="O13189" t="n">
        <v>412.6784435762983</v>
      </c>
      <c r="P13189" t="n">
        <v>5.801498720887764</v>
      </c>
      <c r="Q13189" t="n">
        <v>0.975964510320066</v>
      </c>
      <c r="R13189" t="n">
        <v>0.9813978989425699</v>
      </c>
      <c r="S13189" t="n">
        <v>0.999552889392009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407.0868766843591</v>
      </c>
      <c r="G13190" t="n">
        <v>2</v>
      </c>
      <c r="H13190" t="n">
        <v>3</v>
      </c>
      <c r="I13190" t="n">
        <v>411.0868766843591</v>
      </c>
      <c r="J13190" t="n">
        <v>414.521677661094</v>
      </c>
      <c r="K13190" t="n">
        <v>417.7453710902195</v>
      </c>
      <c r="L13190" t="n">
        <v>410.5154481129305</v>
      </c>
      <c r="M13190" t="n">
        <v>417.2822255260832</v>
      </c>
      <c r="N13190" t="n">
        <v>420.4930857807296</v>
      </c>
      <c r="O13190" t="n">
        <v>417.7453710902195</v>
      </c>
      <c r="P13190" t="n">
        <v>10.65849440586038</v>
      </c>
      <c r="Q13190" t="n">
        <v>0.9874658662054486</v>
      </c>
      <c r="R13190" t="n">
        <v>0.9912726324022247</v>
      </c>
      <c r="S13190" t="n">
        <v>0.9998906100068553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407.1704904771548</v>
      </c>
      <c r="G13191" t="n">
        <v>3</v>
      </c>
      <c r="H13191" t="n">
        <v>6</v>
      </c>
      <c r="I13191" t="n">
        <v>408.8490619057263</v>
      </c>
      <c r="J13191" t="n">
        <v>412.5750946456159</v>
      </c>
      <c r="K13191" t="n">
        <v>417.2822255260832</v>
      </c>
      <c r="L13191" t="n">
        <v>408.3454904771548</v>
      </c>
      <c r="M13191" t="n">
        <v>419.1458756944575</v>
      </c>
      <c r="N13191" t="n">
        <v>424.4625630918198</v>
      </c>
      <c r="O13191" t="n">
        <v>417.2822255260832</v>
      </c>
      <c r="P13191" t="n">
        <v>10.11173504892832</v>
      </c>
      <c r="Q13191" t="n">
        <v>0.98723171033688</v>
      </c>
      <c r="R13191" t="n">
        <v>0.979232446666123</v>
      </c>
      <c r="S13191" t="n">
        <v>0.9997348338634388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407.4537579698593</v>
      </c>
      <c r="G13192" t="n">
        <v>4</v>
      </c>
      <c r="H13192" t="n">
        <v>7</v>
      </c>
      <c r="I13192" t="n">
        <v>410.0475079698593</v>
      </c>
      <c r="J13192" t="n">
        <v>414.490313556347</v>
      </c>
      <c r="K13192" t="n">
        <v>418.3721746810492</v>
      </c>
      <c r="L13192" t="n">
        <v>409.2982024143038</v>
      </c>
      <c r="M13192" t="n">
        <v>412.6784435762983</v>
      </c>
      <c r="N13192" t="n">
        <v>416.9452086864629</v>
      </c>
      <c r="O13192" t="n">
        <v>416.9452086864629</v>
      </c>
      <c r="P13192" t="n">
        <v>9.491450716603595</v>
      </c>
      <c r="Q13192" t="n">
        <v>0.9741987749633459</v>
      </c>
      <c r="R13192" t="n">
        <v>0.9849070477003041</v>
      </c>
      <c r="S13192" t="n">
        <v>0.9996105833412481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408.4778730186294</v>
      </c>
      <c r="G13193" t="n">
        <v>4</v>
      </c>
      <c r="H13193" t="n">
        <v>8</v>
      </c>
      <c r="I13193" t="n">
        <v>409.8216230186294</v>
      </c>
      <c r="J13193" t="n">
        <v>409.8216230186294</v>
      </c>
      <c r="K13193" t="n">
        <v>414.490313556347</v>
      </c>
      <c r="L13193" t="n">
        <v>409.3378730186294</v>
      </c>
      <c r="M13193" t="n">
        <v>412.5308439937158</v>
      </c>
      <c r="N13193" t="n">
        <v>417.7548091493779</v>
      </c>
      <c r="O13193" t="n">
        <v>414.490313556347</v>
      </c>
      <c r="P13193" t="n">
        <v>6.012440537717566</v>
      </c>
      <c r="Q13193" t="n">
        <v>0.9690507301516377</v>
      </c>
      <c r="R13193" t="n">
        <v>0.9821150039794372</v>
      </c>
      <c r="S13193" t="n">
        <v>0.9994464724319227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410.4838901358746</v>
      </c>
      <c r="G13194" t="n">
        <v>1</v>
      </c>
      <c r="H13194" t="n">
        <v>4</v>
      </c>
      <c r="I13194" t="n">
        <v>414.4838901358746</v>
      </c>
      <c r="J13194" t="n">
        <v>423.5962926894131</v>
      </c>
      <c r="K13194" t="n">
        <v>426.5839814950348</v>
      </c>
      <c r="L13194" t="n">
        <v>412.9838901358746</v>
      </c>
      <c r="M13194" t="n">
        <v>418.3721746810492</v>
      </c>
      <c r="N13194" t="n">
        <v>420.5868251243771</v>
      </c>
      <c r="O13194" t="n">
        <v>420.5868251243771</v>
      </c>
      <c r="P13194" t="n">
        <v>10.10293498850257</v>
      </c>
      <c r="Q13194" t="n">
        <v>0.9891744024646918</v>
      </c>
      <c r="R13194" t="n">
        <v>0.9851975009728854</v>
      </c>
      <c r="S13194" t="n">
        <v>0.9998397541030156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411.8233848827865</v>
      </c>
      <c r="G13195" t="n">
        <v>1</v>
      </c>
      <c r="H13195" t="n">
        <v>2</v>
      </c>
      <c r="I13195" t="n">
        <v>415.5233848827865</v>
      </c>
      <c r="J13195" t="n">
        <v>431.6965142149778</v>
      </c>
      <c r="K13195" t="n">
        <v>434.3447419338107</v>
      </c>
      <c r="L13195" t="n">
        <v>414.9067182161198</v>
      </c>
      <c r="M13195" t="n">
        <v>417.7453710902195</v>
      </c>
      <c r="N13195" t="n">
        <v>419.9892730742026</v>
      </c>
      <c r="O13195" t="n">
        <v>419.9892730742026</v>
      </c>
      <c r="P13195" t="n">
        <v>8.165888191416116</v>
      </c>
      <c r="Q13195" t="n">
        <v>0.9903984812785599</v>
      </c>
      <c r="R13195" t="n">
        <v>0.9912587115192314</v>
      </c>
      <c r="S13195" t="n">
        <v>0.9999160703550024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412.7089507762345</v>
      </c>
      <c r="G13196" t="n">
        <v>1</v>
      </c>
      <c r="H13196" t="n">
        <v>7</v>
      </c>
      <c r="I13196" t="n">
        <v>414.9589507762345</v>
      </c>
      <c r="J13196" t="n">
        <v>426.5839814950348</v>
      </c>
      <c r="K13196" t="n">
        <v>431.6965142149778</v>
      </c>
      <c r="L13196" t="n">
        <v>413.7089507762345</v>
      </c>
      <c r="M13196" t="n">
        <v>416.9452086864629</v>
      </c>
      <c r="N13196" t="n">
        <v>421.1106849994064</v>
      </c>
      <c r="O13196" t="n">
        <v>421.1106849994064</v>
      </c>
      <c r="P13196" t="n">
        <v>8.4017342231719</v>
      </c>
      <c r="Q13196" t="n">
        <v>0.9815466259798346</v>
      </c>
      <c r="R13196" t="n">
        <v>0.985262686153987</v>
      </c>
      <c r="S13196" t="n">
        <v>0.9997280468355469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413.4249906425397</v>
      </c>
      <c r="G13197" t="n">
        <v>5</v>
      </c>
      <c r="H13197" t="n">
        <v>8</v>
      </c>
      <c r="I13197" t="n">
        <v>414.2305461980952</v>
      </c>
      <c r="J13197" t="n">
        <v>414.2305461980952</v>
      </c>
      <c r="K13197" t="n">
        <v>418.9050958247776</v>
      </c>
      <c r="L13197" t="n">
        <v>414.0049906425397</v>
      </c>
      <c r="M13197" t="n">
        <v>417.7548091493779</v>
      </c>
      <c r="N13197" t="n">
        <v>421.5990592727293</v>
      </c>
      <c r="O13197" t="n">
        <v>418.9050958247776</v>
      </c>
      <c r="P13197" t="n">
        <v>5.480105182237935</v>
      </c>
      <c r="Q13197" t="n">
        <v>0.9851054837274196</v>
      </c>
      <c r="R13197" t="n">
        <v>0.9868073353535588</v>
      </c>
      <c r="S13197" t="n">
        <v>0.9998035016417449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415.8670777134229</v>
      </c>
      <c r="G13198" t="n">
        <v>6</v>
      </c>
      <c r="H13198" t="n">
        <v>7</v>
      </c>
      <c r="I13198" t="n">
        <v>416.4920777134229</v>
      </c>
      <c r="J13198" t="n">
        <v>424.4625630918198</v>
      </c>
      <c r="K13198" t="n">
        <v>427.4883724411543</v>
      </c>
      <c r="L13198" t="n">
        <v>416.4226332689784</v>
      </c>
      <c r="M13198" t="n">
        <v>421.1106849994064</v>
      </c>
      <c r="N13198" t="n">
        <v>423.6969263494909</v>
      </c>
      <c r="O13198" t="n">
        <v>423.6969263494909</v>
      </c>
      <c r="P13198" t="n">
        <v>7.82984863606805</v>
      </c>
      <c r="Q13198" t="n">
        <v>0.9881274511507205</v>
      </c>
      <c r="R13198" t="n">
        <v>0.9908242292518955</v>
      </c>
      <c r="S13198" t="n">
        <v>0.9998910602135633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425.1487870720978</v>
      </c>
      <c r="G13199" t="n">
        <v>1</v>
      </c>
      <c r="H13199" t="n">
        <v>7</v>
      </c>
      <c r="I13199" t="n">
        <v>426.0987870720978</v>
      </c>
      <c r="J13199" t="n">
        <v>434.3447419338107</v>
      </c>
      <c r="K13199" t="n">
        <v>437.8558702691996</v>
      </c>
      <c r="L13199" t="n">
        <v>425.57100929432</v>
      </c>
      <c r="M13199" t="n">
        <v>425.57100929432</v>
      </c>
      <c r="N13199" t="n">
        <v>428.4317287681957</v>
      </c>
      <c r="O13199" t="n">
        <v>428.4317287681957</v>
      </c>
      <c r="P13199" t="n">
        <v>3.282941696097851</v>
      </c>
      <c r="Q13199" t="n">
        <v>0.9872898714152912</v>
      </c>
      <c r="R13199" t="n">
        <v>0.9898553590733434</v>
      </c>
      <c r="S13199" t="n">
        <v>0.9998710603093764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425.2269252249076</v>
      </c>
      <c r="G13200" t="n">
        <v>2</v>
      </c>
      <c r="H13200" t="n">
        <v>4</v>
      </c>
      <c r="I13200" t="n">
        <v>426.8102585582409</v>
      </c>
      <c r="J13200" t="n">
        <v>426.8102585582409</v>
      </c>
      <c r="K13200" t="n">
        <v>430.3436725810333</v>
      </c>
      <c r="L13200" t="n">
        <v>426.4144252249076</v>
      </c>
      <c r="M13200" t="n">
        <v>426.4144252249076</v>
      </c>
      <c r="N13200" t="n">
        <v>429.5055447651267</v>
      </c>
      <c r="O13200" t="n">
        <v>429.5055447651267</v>
      </c>
      <c r="P13200" t="n">
        <v>4.278619540219097</v>
      </c>
      <c r="Q13200" t="n">
        <v>0.9862699363153552</v>
      </c>
      <c r="R13200" t="n">
        <v>0.9793999695587945</v>
      </c>
      <c r="S13200" t="n">
        <v>0.9997171602701366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425.5938511810971</v>
      </c>
      <c r="G13201" t="n">
        <v>5</v>
      </c>
      <c r="H13201" t="n">
        <v>8</v>
      </c>
      <c r="I13201" t="n">
        <v>427.3994067366527</v>
      </c>
      <c r="J13201" t="n">
        <v>427.3994067366527</v>
      </c>
      <c r="K13201" t="n">
        <v>433.3189772661369</v>
      </c>
      <c r="L13201" t="n">
        <v>426.8938511810971</v>
      </c>
      <c r="M13201" t="n">
        <v>426.8938511810971</v>
      </c>
      <c r="N13201" t="n">
        <v>431.7619799968153</v>
      </c>
      <c r="O13201" t="n">
        <v>431.7619799968153</v>
      </c>
      <c r="P13201" t="n">
        <v>6.168128815718205</v>
      </c>
      <c r="Q13201" t="n">
        <v>0.9811760230343662</v>
      </c>
      <c r="R13201" t="n">
        <v>0.9833230434297051</v>
      </c>
      <c r="S13201" t="n">
        <v>0.9996860733536639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1.878226074998783</v>
      </c>
      <c r="G13202" t="n">
        <v>4</v>
      </c>
      <c r="H13202" t="n">
        <v>8</v>
      </c>
      <c r="I13202" t="n">
        <v>2.190726074998783</v>
      </c>
      <c r="J13202" t="n">
        <v>2.190726074998783</v>
      </c>
      <c r="K13202" t="n">
        <v>5.07090794373756</v>
      </c>
      <c r="L13202" t="n">
        <v>2.078226074998783</v>
      </c>
      <c r="M13202" t="n">
        <v>2.078226074998783</v>
      </c>
      <c r="N13202" t="n">
        <v>5.30096478571588</v>
      </c>
      <c r="O13202" t="n">
        <v>5.07090794373756</v>
      </c>
      <c r="P13202" t="n">
        <v>3.192681868738777</v>
      </c>
      <c r="Q13202" t="n">
        <v>0.9965212585698068</v>
      </c>
      <c r="R13202" t="n">
        <v>0.9889428361834977</v>
      </c>
      <c r="S13202" t="n">
        <v>0.9999615349861311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3.019875137779087</v>
      </c>
      <c r="G13203" t="n">
        <v>3</v>
      </c>
      <c r="H13203" t="n">
        <v>6</v>
      </c>
      <c r="I13203" t="n">
        <v>3.912732280636229</v>
      </c>
      <c r="J13203" t="n">
        <v>3.912732280636229</v>
      </c>
      <c r="K13203" t="n">
        <v>8.092583992125022</v>
      </c>
      <c r="L13203" t="n">
        <v>3.644875137779087</v>
      </c>
      <c r="M13203" t="n">
        <v>3.644875137779087</v>
      </c>
      <c r="N13203" t="n">
        <v>8.366002610467866</v>
      </c>
      <c r="O13203" t="n">
        <v>8.092583992125022</v>
      </c>
      <c r="P13203" t="n">
        <v>5.072708854345935</v>
      </c>
      <c r="Q13203" t="n">
        <v>0.9818277930125263</v>
      </c>
      <c r="R13203" t="n">
        <v>0.9931747012810656</v>
      </c>
      <c r="S13203" t="n">
        <v>0.9998759692589282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3.739266728499834</v>
      </c>
      <c r="G13204" t="n">
        <v>4</v>
      </c>
      <c r="H13204" t="n">
        <v>5</v>
      </c>
      <c r="I13204" t="n">
        <v>4.395516728499834</v>
      </c>
      <c r="J13204" t="n">
        <v>5.07090794373756</v>
      </c>
      <c r="K13204" t="n">
        <v>7.75988948017849</v>
      </c>
      <c r="L13204" t="n">
        <v>4.322600061833167</v>
      </c>
      <c r="M13204" t="n">
        <v>4.322600061833167</v>
      </c>
      <c r="N13204" t="n">
        <v>7.981252390197136</v>
      </c>
      <c r="O13204" t="n">
        <v>7.75988948017849</v>
      </c>
      <c r="P13204" t="n">
        <v>4.020622751678656</v>
      </c>
      <c r="Q13204" t="n">
        <v>0.9967518186845946</v>
      </c>
      <c r="R13204" t="n">
        <v>0.9898781163275238</v>
      </c>
      <c r="S13204" t="n">
        <v>0.9999671222865784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4.911018381324864</v>
      </c>
      <c r="G13205" t="n">
        <v>4</v>
      </c>
      <c r="H13205" t="n">
        <v>7</v>
      </c>
      <c r="I13205" t="n">
        <v>5.661018381324864</v>
      </c>
      <c r="J13205" t="n">
        <v>7.75988948017849</v>
      </c>
      <c r="K13205" t="n">
        <v>10.38013595290745</v>
      </c>
      <c r="L13205" t="n">
        <v>5.444351714658198</v>
      </c>
      <c r="M13205" t="n">
        <v>5.444351714658198</v>
      </c>
      <c r="N13205" t="n">
        <v>8.324407407204253</v>
      </c>
      <c r="O13205" t="n">
        <v>8.324407407204253</v>
      </c>
      <c r="P13205" t="n">
        <v>3.413389025879389</v>
      </c>
      <c r="Q13205" t="n">
        <v>0.9968347163250101</v>
      </c>
      <c r="R13205" t="n">
        <v>0.9970341030603768</v>
      </c>
      <c r="S13205" t="n">
        <v>0.9999906120948353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6.749582221082729</v>
      </c>
      <c r="G13206" t="n">
        <v>1</v>
      </c>
      <c r="H13206" t="n">
        <v>6</v>
      </c>
      <c r="I13206" t="n">
        <v>7.699582221082729</v>
      </c>
      <c r="J13206" t="n">
        <v>7.699582221082729</v>
      </c>
      <c r="K13206" t="n">
        <v>11.08565534297935</v>
      </c>
      <c r="L13206" t="n">
        <v>7.224582221082729</v>
      </c>
      <c r="M13206" t="n">
        <v>8.366002610467866</v>
      </c>
      <c r="N13206" t="n">
        <v>11.59373418349882</v>
      </c>
      <c r="O13206" t="n">
        <v>11.08565534297935</v>
      </c>
      <c r="P13206" t="n">
        <v>4.336073121896625</v>
      </c>
      <c r="Q13206" t="n">
        <v>0.9816989275506229</v>
      </c>
      <c r="R13206" t="n">
        <v>0.9953286401732088</v>
      </c>
      <c r="S13206" t="n">
        <v>0.9999145091053728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8.521594221667577</v>
      </c>
      <c r="G13207" t="n">
        <v>2</v>
      </c>
      <c r="H13207" t="n">
        <v>3</v>
      </c>
      <c r="I13207" t="n">
        <v>10.35492755500091</v>
      </c>
      <c r="J13207" t="n">
        <v>10.35492755500091</v>
      </c>
      <c r="K13207" t="n">
        <v>14.89567108917957</v>
      </c>
      <c r="L13207" t="n">
        <v>10.09302279309615</v>
      </c>
      <c r="M13207" t="n">
        <v>10.09302279309615</v>
      </c>
      <c r="N13207" t="n">
        <v>14.61569011893811</v>
      </c>
      <c r="O13207" t="n">
        <v>14.61569011893811</v>
      </c>
      <c r="P13207" t="n">
        <v>6.094095897270533</v>
      </c>
      <c r="Q13207" t="n">
        <v>0.9843620569730327</v>
      </c>
      <c r="R13207" t="n">
        <v>0.9803521123226998</v>
      </c>
      <c r="S13207" t="n">
        <v>0.9996927474519022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10.39917101530379</v>
      </c>
      <c r="G13208" t="n">
        <v>1</v>
      </c>
      <c r="H13208" t="n">
        <v>2</v>
      </c>
      <c r="I13208" t="n">
        <v>13.49917101530379</v>
      </c>
      <c r="J13208" t="n">
        <v>13.49917101530379</v>
      </c>
      <c r="K13208" t="n">
        <v>16.81792066708258</v>
      </c>
      <c r="L13208" t="n">
        <v>12.98250434863712</v>
      </c>
      <c r="M13208" t="n">
        <v>17.65986375496932</v>
      </c>
      <c r="N13208" t="n">
        <v>20.471913819626</v>
      </c>
      <c r="O13208" t="n">
        <v>16.81792066708258</v>
      </c>
      <c r="P13208" t="n">
        <v>6.418749651778787</v>
      </c>
      <c r="Q13208" t="n">
        <v>0.9820595140260906</v>
      </c>
      <c r="R13208" t="n">
        <v>0.9902864959334399</v>
      </c>
      <c r="S13208" t="n">
        <v>0.9998257350165364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11.46848276831447</v>
      </c>
      <c r="G13209" t="n">
        <v>2</v>
      </c>
      <c r="H13209" t="n">
        <v>4</v>
      </c>
      <c r="I13209" t="n">
        <v>12.76014943498114</v>
      </c>
      <c r="J13209" t="n">
        <v>14.89567108917957</v>
      </c>
      <c r="K13209" t="n">
        <v>17.65986375496932</v>
      </c>
      <c r="L13209" t="n">
        <v>12.43723276831447</v>
      </c>
      <c r="M13209" t="n">
        <v>12.43723276831447</v>
      </c>
      <c r="N13209" t="n">
        <v>14.85541810041445</v>
      </c>
      <c r="O13209" t="n">
        <v>14.85541810041445</v>
      </c>
      <c r="P13209" t="n">
        <v>3.386935332099977</v>
      </c>
      <c r="Q13209" t="n">
        <v>0.990451015192643</v>
      </c>
      <c r="R13209" t="n">
        <v>0.9970784512575417</v>
      </c>
      <c r="S13209" t="n">
        <v>0.9999721021754443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12.04286547676467</v>
      </c>
      <c r="G13210" t="n">
        <v>1</v>
      </c>
      <c r="H13210" t="n">
        <v>6</v>
      </c>
      <c r="I13210" t="n">
        <v>16.49286547676467</v>
      </c>
      <c r="J13210" t="n">
        <v>16.81792066708258</v>
      </c>
      <c r="K13210" t="n">
        <v>19.75173946870109</v>
      </c>
      <c r="L13210" t="n">
        <v>14.26786547676467</v>
      </c>
      <c r="M13210" t="n">
        <v>14.26786547676467</v>
      </c>
      <c r="N13210" t="n">
        <v>17.06449131283987</v>
      </c>
      <c r="O13210" t="n">
        <v>17.06449131283987</v>
      </c>
      <c r="P13210" t="n">
        <v>5.021625836075202</v>
      </c>
      <c r="Q13210" t="n">
        <v>0.9841237599562136</v>
      </c>
      <c r="R13210" t="n">
        <v>0.9959512964556348</v>
      </c>
      <c r="S13210" t="n">
        <v>0.9999357218106635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22.23232843153837</v>
      </c>
      <c r="G13211" t="n">
        <v>6</v>
      </c>
      <c r="H13211" t="n">
        <v>7</v>
      </c>
      <c r="I13211" t="n">
        <v>22.95732843153837</v>
      </c>
      <c r="J13211" t="n">
        <v>22.95732843153837</v>
      </c>
      <c r="K13211" t="n">
        <v>27.21077808908959</v>
      </c>
      <c r="L13211" t="n">
        <v>22.87677287598282</v>
      </c>
      <c r="M13211" t="n">
        <v>22.87677287598282</v>
      </c>
      <c r="N13211" t="n">
        <v>26.51231170703351</v>
      </c>
      <c r="O13211" t="n">
        <v>26.51231170703351</v>
      </c>
      <c r="P13211" t="n">
        <v>4.279983275495141</v>
      </c>
      <c r="Q13211" t="n">
        <v>0.9938487356012915</v>
      </c>
      <c r="R13211" t="n">
        <v>0.9962575598763456</v>
      </c>
      <c r="S13211" t="n">
        <v>0.999976979261303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24.67719156945972</v>
      </c>
      <c r="G13212" t="n">
        <v>1</v>
      </c>
      <c r="H13212" t="n">
        <v>4</v>
      </c>
      <c r="I13212" t="n">
        <v>29.02719156945972</v>
      </c>
      <c r="J13212" t="n">
        <v>29.02719156945972</v>
      </c>
      <c r="K13212" t="n">
        <v>34.84536926726832</v>
      </c>
      <c r="L13212" t="n">
        <v>27.39594156945972</v>
      </c>
      <c r="M13212" t="n">
        <v>27.39594156945972</v>
      </c>
      <c r="N13212" t="n">
        <v>31.708716646157</v>
      </c>
      <c r="O13212" t="n">
        <v>31.708716646157</v>
      </c>
      <c r="P13212" t="n">
        <v>7.031525076697285</v>
      </c>
      <c r="Q13212" t="n">
        <v>0.9687609090688436</v>
      </c>
      <c r="R13212" t="n">
        <v>0.9947954530425923</v>
      </c>
      <c r="S13212" t="n">
        <v>0.9998374146843421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25.19033842214628</v>
      </c>
      <c r="G13213" t="n">
        <v>4</v>
      </c>
      <c r="H13213" t="n">
        <v>6</v>
      </c>
      <c r="I13213" t="n">
        <v>27.94033842214628</v>
      </c>
      <c r="J13213" t="n">
        <v>31.708716646157</v>
      </c>
      <c r="K13213" t="n">
        <v>36.95200198494939</v>
      </c>
      <c r="L13213" t="n">
        <v>27.39033842214628</v>
      </c>
      <c r="M13213" t="n">
        <v>27.39033842214628</v>
      </c>
      <c r="N13213" t="n">
        <v>34.13305248192426</v>
      </c>
      <c r="O13213" t="n">
        <v>34.13305248192426</v>
      </c>
      <c r="P13213" t="n">
        <v>8.942714059777984</v>
      </c>
      <c r="Q13213" t="n">
        <v>0.9936760944422588</v>
      </c>
      <c r="R13213" t="n">
        <v>0.9902663717923462</v>
      </c>
      <c r="S13213" t="n">
        <v>0.9999384454544806</v>
      </c>
      <c r="T13213" t="b">
        <v>1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26.44720769259346</v>
      </c>
      <c r="G13214" t="n">
        <v>3</v>
      </c>
      <c r="H13214" t="n">
        <v>4</v>
      </c>
      <c r="I13214" t="n">
        <v>28.62577912116488</v>
      </c>
      <c r="J13214" t="n">
        <v>28.62577912116488</v>
      </c>
      <c r="K13214" t="n">
        <v>32.87718821600593</v>
      </c>
      <c r="L13214" t="n">
        <v>28.35345769259346</v>
      </c>
      <c r="M13214" t="n">
        <v>36.95200198494939</v>
      </c>
      <c r="N13214" t="n">
        <v>40.68610675636223</v>
      </c>
      <c r="O13214" t="n">
        <v>32.87718821600593</v>
      </c>
      <c r="P13214" t="n">
        <v>6.429980523412478</v>
      </c>
      <c r="Q13214" t="n">
        <v>0.9815195844839564</v>
      </c>
      <c r="R13214" t="n">
        <v>0.9954922010995891</v>
      </c>
      <c r="S13214" t="n">
        <v>0.9999166940032577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29.93452884833028</v>
      </c>
      <c r="G13215" t="n">
        <v>3</v>
      </c>
      <c r="H13215" t="n">
        <v>8</v>
      </c>
      <c r="I13215" t="n">
        <v>31.07738599118742</v>
      </c>
      <c r="J13215" t="n">
        <v>32.87718821600593</v>
      </c>
      <c r="K13215" t="n">
        <v>35.38729998621917</v>
      </c>
      <c r="L13215" t="n">
        <v>30.57452884833028</v>
      </c>
      <c r="M13215" t="n">
        <v>30.57452884833028</v>
      </c>
      <c r="N13215" t="n">
        <v>33.04143055677146</v>
      </c>
      <c r="O13215" t="n">
        <v>33.04143055677146</v>
      </c>
      <c r="P13215" t="n">
        <v>3.106901708441178</v>
      </c>
      <c r="Q13215" t="n">
        <v>0.9890471583694884</v>
      </c>
      <c r="R13215" t="n">
        <v>0.9915250757674371</v>
      </c>
      <c r="S13215" t="n">
        <v>0.9999071754970501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30.92888237409026</v>
      </c>
      <c r="G13216" t="n">
        <v>4</v>
      </c>
      <c r="H13216" t="n">
        <v>5</v>
      </c>
      <c r="I13216" t="n">
        <v>31.52263237409026</v>
      </c>
      <c r="J13216" t="n">
        <v>40.68610675636223</v>
      </c>
      <c r="K13216" t="n">
        <v>43.30311642570869</v>
      </c>
      <c r="L13216" t="n">
        <v>31.45666015186804</v>
      </c>
      <c r="M13216" t="n">
        <v>31.45666015186804</v>
      </c>
      <c r="N13216" t="n">
        <v>35.01738691415675</v>
      </c>
      <c r="O13216" t="n">
        <v>35.01738691415675</v>
      </c>
      <c r="P13216" t="n">
        <v>4.088504540066491</v>
      </c>
      <c r="Q13216" t="n">
        <v>0.996838620228367</v>
      </c>
      <c r="R13216" t="n">
        <v>0.9901476943043376</v>
      </c>
      <c r="S13216" t="n">
        <v>0.9999688531200698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31.29600956217513</v>
      </c>
      <c r="G13217" t="n">
        <v>2</v>
      </c>
      <c r="H13217" t="n">
        <v>3</v>
      </c>
      <c r="I13217" t="n">
        <v>34.00434289550846</v>
      </c>
      <c r="J13217" t="n">
        <v>34.00434289550846</v>
      </c>
      <c r="K13217" t="n">
        <v>37.44465773228451</v>
      </c>
      <c r="L13217" t="n">
        <v>33.6174381336037</v>
      </c>
      <c r="M13217" t="n">
        <v>35.38729998621917</v>
      </c>
      <c r="N13217" t="n">
        <v>38.81391930214819</v>
      </c>
      <c r="O13217" t="n">
        <v>37.44465773228451</v>
      </c>
      <c r="P13217" t="n">
        <v>6.148648170109386</v>
      </c>
      <c r="Q13217" t="n">
        <v>0.9881292442083023</v>
      </c>
      <c r="R13217" t="n">
        <v>0.9850779564651498</v>
      </c>
      <c r="S13217" t="n">
        <v>0.9998228640652848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32.0227195856715</v>
      </c>
      <c r="G13218" t="n">
        <v>1</v>
      </c>
      <c r="H13218" t="n">
        <v>5</v>
      </c>
      <c r="I13218" t="n">
        <v>36.0227195856715</v>
      </c>
      <c r="J13218" t="n">
        <v>36.0227195856715</v>
      </c>
      <c r="K13218" t="n">
        <v>39.4320725992084</v>
      </c>
      <c r="L13218" t="n">
        <v>34.24494180789372</v>
      </c>
      <c r="M13218" t="n">
        <v>35.01738691415675</v>
      </c>
      <c r="N13218" t="n">
        <v>38.45593514855172</v>
      </c>
      <c r="O13218" t="n">
        <v>38.45593514855172</v>
      </c>
      <c r="P13218" t="n">
        <v>6.433215562880214</v>
      </c>
      <c r="Q13218" t="n">
        <v>0.9815742705789922</v>
      </c>
      <c r="R13218" t="n">
        <v>0.9904841408775046</v>
      </c>
      <c r="S13218" t="n">
        <v>0.9998246633546005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38.07803854345799</v>
      </c>
      <c r="G13219" t="n">
        <v>4</v>
      </c>
      <c r="H13219" t="n">
        <v>5</v>
      </c>
      <c r="I13219" t="n">
        <v>38.51553854345799</v>
      </c>
      <c r="J13219" t="n">
        <v>43.30311642570869</v>
      </c>
      <c r="K13219" t="n">
        <v>48.13223078933132</v>
      </c>
      <c r="L13219" t="n">
        <v>38.46692743234688</v>
      </c>
      <c r="M13219" t="n">
        <v>38.46692743234688</v>
      </c>
      <c r="N13219" t="n">
        <v>45.03746362642904</v>
      </c>
      <c r="O13219" t="n">
        <v>45.03746362642904</v>
      </c>
      <c r="P13219" t="n">
        <v>6.959425082971052</v>
      </c>
      <c r="Q13219" t="n">
        <v>0.9941741663606223</v>
      </c>
      <c r="R13219" t="n">
        <v>0.9818954827466019</v>
      </c>
      <c r="S13219" t="n">
        <v>0.9998945260943605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38.4741929129332</v>
      </c>
      <c r="G13220" t="n">
        <v>6</v>
      </c>
      <c r="H13220" t="n">
        <v>7</v>
      </c>
      <c r="I13220" t="n">
        <v>40.8491929129332</v>
      </c>
      <c r="J13220" t="n">
        <v>40.8491929129332</v>
      </c>
      <c r="K13220" t="n">
        <v>49.2756526925665</v>
      </c>
      <c r="L13220" t="n">
        <v>40.58530402404431</v>
      </c>
      <c r="M13220" t="n">
        <v>40.58530402404431</v>
      </c>
      <c r="N13220" t="n">
        <v>47.78762783261635</v>
      </c>
      <c r="O13220" t="n">
        <v>47.78762783261635</v>
      </c>
      <c r="P13220" t="n">
        <v>9.313434919683154</v>
      </c>
      <c r="Q13220" t="n">
        <v>0.9878505743309587</v>
      </c>
      <c r="R13220" t="n">
        <v>0.9925995066549483</v>
      </c>
      <c r="S13220" t="n">
        <v>0.9999100882561901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40.53262827467805</v>
      </c>
      <c r="G13221" t="n">
        <v>2</v>
      </c>
      <c r="H13221" t="n">
        <v>8</v>
      </c>
      <c r="I13221" t="n">
        <v>43.90762827467805</v>
      </c>
      <c r="J13221" t="n">
        <v>43.90762827467805</v>
      </c>
      <c r="K13221" t="n">
        <v>48.57794144653133</v>
      </c>
      <c r="L13221" t="n">
        <v>42.15262827467804</v>
      </c>
      <c r="M13221" t="n">
        <v>42.15262827467804</v>
      </c>
      <c r="N13221" t="n">
        <v>46.72427285839359</v>
      </c>
      <c r="O13221" t="n">
        <v>46.72427285839359</v>
      </c>
      <c r="P13221" t="n">
        <v>6.191644583715544</v>
      </c>
      <c r="Q13221" t="n">
        <v>0.9839194368282519</v>
      </c>
      <c r="R13221" t="n">
        <v>0.9843511365377399</v>
      </c>
      <c r="S13221" t="n">
        <v>0.9997483574625291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43.04692840354765</v>
      </c>
      <c r="G13222" t="n">
        <v>1</v>
      </c>
      <c r="H13222" t="n">
        <v>2</v>
      </c>
      <c r="I13222" t="n">
        <v>46.19692840354765</v>
      </c>
      <c r="J13222" t="n">
        <v>46.19692840354765</v>
      </c>
      <c r="K13222" t="n">
        <v>53.99576041856454</v>
      </c>
      <c r="L13222" t="n">
        <v>45.67192840354765</v>
      </c>
      <c r="M13222" t="n">
        <v>48.57794144653133</v>
      </c>
      <c r="N13222" t="n">
        <v>55.18606449682542</v>
      </c>
      <c r="O13222" t="n">
        <v>53.99576041856454</v>
      </c>
      <c r="P13222" t="n">
        <v>10.94883201501689</v>
      </c>
      <c r="Q13222" t="n">
        <v>0.9583505389066616</v>
      </c>
      <c r="R13222" t="n">
        <v>0.9773234218522581</v>
      </c>
      <c r="S13222" t="n">
        <v>0.9990555327407056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47.97653739351755</v>
      </c>
      <c r="G13223" t="n">
        <v>4</v>
      </c>
      <c r="H13223" t="n">
        <v>7</v>
      </c>
      <c r="I13223" t="n">
        <v>49.63278739351755</v>
      </c>
      <c r="J13223" t="n">
        <v>49.63278739351755</v>
      </c>
      <c r="K13223" t="n">
        <v>52.5494675050922</v>
      </c>
      <c r="L13223" t="n">
        <v>49.15431517129532</v>
      </c>
      <c r="M13223" t="n">
        <v>49.15431517129532</v>
      </c>
      <c r="N13223" t="n">
        <v>52.36019723090467</v>
      </c>
      <c r="O13223" t="n">
        <v>52.36019723090467</v>
      </c>
      <c r="P13223" t="n">
        <v>4.383659837387121</v>
      </c>
      <c r="Q13223" t="n">
        <v>0.9964772529979877</v>
      </c>
      <c r="R13223" t="n">
        <v>0.9966991196684457</v>
      </c>
      <c r="S13223" t="n">
        <v>0.999988371833708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48.33295601922879</v>
      </c>
      <c r="G13224" t="n">
        <v>2</v>
      </c>
      <c r="H13224" t="n">
        <v>3</v>
      </c>
      <c r="I13224" t="n">
        <v>50.66628935256212</v>
      </c>
      <c r="J13224" t="n">
        <v>55.18606449682542</v>
      </c>
      <c r="K13224" t="n">
        <v>59.88018942131655</v>
      </c>
      <c r="L13224" t="n">
        <v>50.33295601922879</v>
      </c>
      <c r="M13224" t="n">
        <v>50.33295601922879</v>
      </c>
      <c r="N13224" t="n">
        <v>55.00839414067656</v>
      </c>
      <c r="O13224" t="n">
        <v>55.00839414067656</v>
      </c>
      <c r="P13224" t="n">
        <v>6.675438121447769</v>
      </c>
      <c r="Q13224" t="n">
        <v>0.9838381156467549</v>
      </c>
      <c r="R13224" t="n">
        <v>0.9796952112985396</v>
      </c>
      <c r="S13224" t="n">
        <v>0.9996718363531899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51.19354733245246</v>
      </c>
      <c r="G13225" t="n">
        <v>5</v>
      </c>
      <c r="H13225" t="n">
        <v>7</v>
      </c>
      <c r="I13225" t="n">
        <v>53.3879917768969</v>
      </c>
      <c r="J13225" t="n">
        <v>53.3879917768969</v>
      </c>
      <c r="K13225" t="n">
        <v>59.58060088104153</v>
      </c>
      <c r="L13225" t="n">
        <v>52.94910288800801</v>
      </c>
      <c r="M13225" t="n">
        <v>52.94910288800801</v>
      </c>
      <c r="N13225" t="n">
        <v>57.95174098828166</v>
      </c>
      <c r="O13225" t="n">
        <v>57.95174098828166</v>
      </c>
      <c r="P13225" t="n">
        <v>6.758193655829196</v>
      </c>
      <c r="Q13225" t="n">
        <v>0.9829278850576044</v>
      </c>
      <c r="R13225" t="n">
        <v>0.994853888135916</v>
      </c>
      <c r="S13225" t="n">
        <v>0.99991214498675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51.30314263670596</v>
      </c>
      <c r="G13226" t="n">
        <v>2</v>
      </c>
      <c r="H13226" t="n">
        <v>6</v>
      </c>
      <c r="I13226" t="n">
        <v>54.38647597003929</v>
      </c>
      <c r="J13226" t="n">
        <v>64.77618214895578</v>
      </c>
      <c r="K13226" t="n">
        <v>67.16619808242258</v>
      </c>
      <c r="L13226" t="n">
        <v>53.15314263670596</v>
      </c>
      <c r="M13226" t="n">
        <v>53.15314263670596</v>
      </c>
      <c r="N13226" t="n">
        <v>55.84191056185611</v>
      </c>
      <c r="O13226" t="n">
        <v>55.84191056185611</v>
      </c>
      <c r="P13226" t="n">
        <v>4.538767925150154</v>
      </c>
      <c r="Q13226" t="n">
        <v>0.9917382642118866</v>
      </c>
      <c r="R13226" t="n">
        <v>0.9961071391132253</v>
      </c>
      <c r="S13226" t="n">
        <v>0.9999678382118936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51.32021389831625</v>
      </c>
      <c r="G13227" t="n">
        <v>1</v>
      </c>
      <c r="H13227" t="n">
        <v>2</v>
      </c>
      <c r="I13227" t="n">
        <v>54.92021389831625</v>
      </c>
      <c r="J13227" t="n">
        <v>54.92021389831625</v>
      </c>
      <c r="K13227" t="n">
        <v>60.6984090891433</v>
      </c>
      <c r="L13227" t="n">
        <v>54.32021389831625</v>
      </c>
      <c r="M13227" t="n">
        <v>59.88018942131655</v>
      </c>
      <c r="N13227" t="n">
        <v>64.77618214895578</v>
      </c>
      <c r="O13227" t="n">
        <v>60.6984090891433</v>
      </c>
      <c r="P13227" t="n">
        <v>9.378195190827057</v>
      </c>
      <c r="Q13227" t="n">
        <v>0.9689722184919993</v>
      </c>
      <c r="R13227" t="n">
        <v>0.9831489727598026</v>
      </c>
      <c r="S13227" t="n">
        <v>0.9994771500086058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54.82015991344161</v>
      </c>
      <c r="G13228" t="n">
        <v>6</v>
      </c>
      <c r="H13228" t="n">
        <v>7</v>
      </c>
      <c r="I13228" t="n">
        <v>56.3701599134416</v>
      </c>
      <c r="J13228" t="n">
        <v>56.3701599134416</v>
      </c>
      <c r="K13228" t="n">
        <v>57.05528376520623</v>
      </c>
      <c r="L13228" t="n">
        <v>56.19793769121939</v>
      </c>
      <c r="M13228" t="n">
        <v>57.95174098828166</v>
      </c>
      <c r="N13228" t="n">
        <v>58.53733493383297</v>
      </c>
      <c r="O13228" t="n">
        <v>57.05528376520623</v>
      </c>
      <c r="P13228" t="n">
        <v>2.235123851764619</v>
      </c>
      <c r="Q13228" t="n">
        <v>0.9990066196796895</v>
      </c>
      <c r="R13228" t="n">
        <v>0.9993962384618906</v>
      </c>
      <c r="S13228" t="n">
        <v>0.9999994002351699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55.5508358282588</v>
      </c>
      <c r="G13229" t="n">
        <v>2</v>
      </c>
      <c r="H13229" t="n">
        <v>4</v>
      </c>
      <c r="I13229" t="n">
        <v>57.38416916159214</v>
      </c>
      <c r="J13229" t="n">
        <v>67.16619808242258</v>
      </c>
      <c r="K13229" t="n">
        <v>71.49560686551099</v>
      </c>
      <c r="L13229" t="n">
        <v>56.9258358282588</v>
      </c>
      <c r="M13229" t="n">
        <v>56.9258358282588</v>
      </c>
      <c r="N13229" t="n">
        <v>60.71331162381377</v>
      </c>
      <c r="O13229" t="n">
        <v>60.71331162381377</v>
      </c>
      <c r="P13229" t="n">
        <v>5.162475795554968</v>
      </c>
      <c r="Q13229" t="n">
        <v>0.9850844204997876</v>
      </c>
      <c r="R13229" t="n">
        <v>0.9954279192876189</v>
      </c>
      <c r="S13229" t="n">
        <v>0.9999318047666531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66.82914807994204</v>
      </c>
      <c r="G13230" t="n">
        <v>6</v>
      </c>
      <c r="H13230" t="n">
        <v>8</v>
      </c>
      <c r="I13230" t="n">
        <v>67.75414807994204</v>
      </c>
      <c r="J13230" t="n">
        <v>67.75414807994204</v>
      </c>
      <c r="K13230" t="n">
        <v>72.8745397931084</v>
      </c>
      <c r="L13230" t="n">
        <v>67.56914807994204</v>
      </c>
      <c r="M13230" t="n">
        <v>67.56914807994204</v>
      </c>
      <c r="N13230" t="n">
        <v>72.02444978967677</v>
      </c>
      <c r="O13230" t="n">
        <v>72.02444978967677</v>
      </c>
      <c r="P13230" t="n">
        <v>5.195301709734721</v>
      </c>
      <c r="Q13230" t="n">
        <v>0.9925996288296534</v>
      </c>
      <c r="R13230" t="n">
        <v>0.9847463282388805</v>
      </c>
      <c r="S13230" t="n">
        <v>0.9998871171672571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70.39579938312762</v>
      </c>
      <c r="G13231" t="n">
        <v>1</v>
      </c>
      <c r="H13231" t="n">
        <v>6</v>
      </c>
      <c r="I13231" t="n">
        <v>71.54579938312763</v>
      </c>
      <c r="J13231" t="n">
        <v>71.54579938312763</v>
      </c>
      <c r="K13231" t="n">
        <v>76.84379685333737</v>
      </c>
      <c r="L13231" t="n">
        <v>70.97079938312763</v>
      </c>
      <c r="M13231" t="n">
        <v>72.8745397931084</v>
      </c>
      <c r="N13231" t="n">
        <v>77.92478918017883</v>
      </c>
      <c r="O13231" t="n">
        <v>76.84379685333737</v>
      </c>
      <c r="P13231" t="n">
        <v>6.447997470209742</v>
      </c>
      <c r="Q13231" t="n">
        <v>0.9715136898496778</v>
      </c>
      <c r="R13231" t="n">
        <v>0.9927006328432741</v>
      </c>
      <c r="S13231" t="n">
        <v>0.9997920679632725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71.76569693383692</v>
      </c>
      <c r="G13232" t="n">
        <v>4</v>
      </c>
      <c r="H13232" t="n">
        <v>7</v>
      </c>
      <c r="I13232" t="n">
        <v>73.51569693383692</v>
      </c>
      <c r="J13232" t="n">
        <v>73.51569693383692</v>
      </c>
      <c r="K13232" t="n">
        <v>75.64239891631155</v>
      </c>
      <c r="L13232" t="n">
        <v>73.01014137828136</v>
      </c>
      <c r="M13232" t="n">
        <v>73.01014137828136</v>
      </c>
      <c r="N13232" t="n">
        <v>75.34771542512127</v>
      </c>
      <c r="O13232" t="n">
        <v>75.34771542512127</v>
      </c>
      <c r="P13232" t="n">
        <v>3.582018491284344</v>
      </c>
      <c r="Q13232" t="n">
        <v>0.9974301561421833</v>
      </c>
      <c r="R13232" t="n">
        <v>0.9975920803991404</v>
      </c>
      <c r="S13232" t="n">
        <v>0.9999938120226036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73.38132468764235</v>
      </c>
      <c r="G13233" t="n">
        <v>3</v>
      </c>
      <c r="H13233" t="n">
        <v>4</v>
      </c>
      <c r="I13233" t="n">
        <v>75.38132468764235</v>
      </c>
      <c r="J13233" t="n">
        <v>75.38132468764235</v>
      </c>
      <c r="K13233" t="n">
        <v>77.25564290465873</v>
      </c>
      <c r="L13233" t="n">
        <v>75.13132468764235</v>
      </c>
      <c r="M13233" t="n">
        <v>75.64239891631155</v>
      </c>
      <c r="N13233" t="n">
        <v>77.28865323839028</v>
      </c>
      <c r="O13233" t="n">
        <v>77.25564290465873</v>
      </c>
      <c r="P13233" t="n">
        <v>3.874318217016381</v>
      </c>
      <c r="Q13233" t="n">
        <v>0.9918100386310693</v>
      </c>
      <c r="R13233" t="n">
        <v>0.998010136847992</v>
      </c>
      <c r="S13233" t="n">
        <v>0.9999837030976556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76.86105376856771</v>
      </c>
      <c r="G13234" t="n">
        <v>1</v>
      </c>
      <c r="H13234" t="n">
        <v>6</v>
      </c>
      <c r="I13234" t="n">
        <v>79.51105376856772</v>
      </c>
      <c r="J13234" t="n">
        <v>79.51105376856772</v>
      </c>
      <c r="K13234" t="n">
        <v>84.20951578871988</v>
      </c>
      <c r="L13234" t="n">
        <v>78.18605376856772</v>
      </c>
      <c r="M13234" t="n">
        <v>78.18605376856772</v>
      </c>
      <c r="N13234" t="n">
        <v>82.66480353597895</v>
      </c>
      <c r="O13234" t="n">
        <v>82.66480353597895</v>
      </c>
      <c r="P13234" t="n">
        <v>5.803749767411233</v>
      </c>
      <c r="Q13234" t="n">
        <v>0.9746961210126858</v>
      </c>
      <c r="R13234" t="n">
        <v>0.9935239677826091</v>
      </c>
      <c r="S13234" t="n">
        <v>0.9998361312644531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80.82712145641177</v>
      </c>
      <c r="G13235" t="n">
        <v>1</v>
      </c>
      <c r="H13235" t="n">
        <v>5</v>
      </c>
      <c r="I13235" t="n">
        <v>82.77712145641178</v>
      </c>
      <c r="J13235" t="n">
        <v>84.20951578871988</v>
      </c>
      <c r="K13235" t="n">
        <v>87.66599430128284</v>
      </c>
      <c r="L13235" t="n">
        <v>81.9104547897451</v>
      </c>
      <c r="M13235" t="n">
        <v>81.9104547897451</v>
      </c>
      <c r="N13235" t="n">
        <v>85.396532071683</v>
      </c>
      <c r="O13235" t="n">
        <v>85.396532071683</v>
      </c>
      <c r="P13235" t="n">
        <v>4.569410615271224</v>
      </c>
      <c r="Q13235" t="n">
        <v>0.9813219758456861</v>
      </c>
      <c r="R13235" t="n">
        <v>0.9903532451699723</v>
      </c>
      <c r="S13235" t="n">
        <v>0.9998198176802739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83.71645854892273</v>
      </c>
      <c r="G13236" t="n">
        <v>2</v>
      </c>
      <c r="H13236" t="n">
        <v>5</v>
      </c>
      <c r="I13236" t="n">
        <v>85.5081252155894</v>
      </c>
      <c r="J13236" t="n">
        <v>85.5081252155894</v>
      </c>
      <c r="K13236" t="n">
        <v>90.1538651328941</v>
      </c>
      <c r="L13236" t="n">
        <v>84.91090299336717</v>
      </c>
      <c r="M13236" t="n">
        <v>85.396532071683</v>
      </c>
      <c r="N13236" t="n">
        <v>90.9263328676375</v>
      </c>
      <c r="O13236" t="n">
        <v>90.1538651328941</v>
      </c>
      <c r="P13236" t="n">
        <v>6.437406583971367</v>
      </c>
      <c r="Q13236" t="n">
        <v>0.984003365715832</v>
      </c>
      <c r="R13236" t="n">
        <v>0.9847411336052582</v>
      </c>
      <c r="S13236" t="n">
        <v>0.9997559094946923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84.04161027006442</v>
      </c>
      <c r="G13237" t="n">
        <v>5</v>
      </c>
      <c r="H13237" t="n">
        <v>8</v>
      </c>
      <c r="I13237" t="n">
        <v>86.59716582561998</v>
      </c>
      <c r="J13237" t="n">
        <v>90.9263328676375</v>
      </c>
      <c r="K13237" t="n">
        <v>94.75387982933523</v>
      </c>
      <c r="L13237" t="n">
        <v>85.88161027006443</v>
      </c>
      <c r="M13237" t="n">
        <v>85.88161027006443</v>
      </c>
      <c r="N13237" t="n">
        <v>89.02930342870631</v>
      </c>
      <c r="O13237" t="n">
        <v>89.02930342870631</v>
      </c>
      <c r="P13237" t="n">
        <v>4.987693158641889</v>
      </c>
      <c r="Q13237" t="n">
        <v>0.9894133410035786</v>
      </c>
      <c r="R13237" t="n">
        <v>0.9891989206205574</v>
      </c>
      <c r="S13237" t="n">
        <v>0.9998856526558165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85.69034768332565</v>
      </c>
      <c r="G13238" t="n">
        <v>1</v>
      </c>
      <c r="H13238" t="n">
        <v>7</v>
      </c>
      <c r="I13238" t="n">
        <v>89.39034768332566</v>
      </c>
      <c r="J13238" t="n">
        <v>89.39034768332566</v>
      </c>
      <c r="K13238" t="n">
        <v>93.4557383869374</v>
      </c>
      <c r="L13238" t="n">
        <v>87.3347921277701</v>
      </c>
      <c r="M13238" t="n">
        <v>87.3347921277701</v>
      </c>
      <c r="N13238" t="n">
        <v>90.64710123294185</v>
      </c>
      <c r="O13238" t="n">
        <v>90.64710123294185</v>
      </c>
      <c r="P13238" t="n">
        <v>4.956753549616195</v>
      </c>
      <c r="Q13238" t="n">
        <v>0.97806788250504</v>
      </c>
      <c r="R13238" t="n">
        <v>0.9965897259839217</v>
      </c>
      <c r="S13238" t="n">
        <v>0.9999252054695894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87.21866360967705</v>
      </c>
      <c r="G13239" t="n">
        <v>6</v>
      </c>
      <c r="H13239" t="n">
        <v>8</v>
      </c>
      <c r="I13239" t="n">
        <v>88.51866360967705</v>
      </c>
      <c r="J13239" t="n">
        <v>88.51866360967705</v>
      </c>
      <c r="K13239" t="n">
        <v>91.74944669040349</v>
      </c>
      <c r="L13239" t="n">
        <v>88.25866360967706</v>
      </c>
      <c r="M13239" t="n">
        <v>89.02930342870631</v>
      </c>
      <c r="N13239" t="n">
        <v>91.84043862883762</v>
      </c>
      <c r="O13239" t="n">
        <v>91.74944669040349</v>
      </c>
      <c r="P13239" t="n">
        <v>4.530783080726437</v>
      </c>
      <c r="Q13239" t="n">
        <v>0.9953242341957281</v>
      </c>
      <c r="R13239" t="n">
        <v>0.9903482022938891</v>
      </c>
      <c r="S13239" t="n">
        <v>0.9999548704543361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88.37292146484801</v>
      </c>
      <c r="G13240" t="n">
        <v>1</v>
      </c>
      <c r="H13240" t="n">
        <v>2</v>
      </c>
      <c r="I13240" t="n">
        <v>91.972921464848</v>
      </c>
      <c r="J13240" t="n">
        <v>99.95409133135085</v>
      </c>
      <c r="K13240" t="n">
        <v>106.7063922204962</v>
      </c>
      <c r="L13240" t="n">
        <v>91.37292146484801</v>
      </c>
      <c r="M13240" t="n">
        <v>91.37292146484801</v>
      </c>
      <c r="N13240" t="n">
        <v>97.09429551959946</v>
      </c>
      <c r="O13240" t="n">
        <v>97.09429551959946</v>
      </c>
      <c r="P13240" t="n">
        <v>8.72137405475145</v>
      </c>
      <c r="Q13240" t="n">
        <v>0.9638371178790841</v>
      </c>
      <c r="R13240" t="n">
        <v>0.9803362772798493</v>
      </c>
      <c r="S13240" t="n">
        <v>0.9992889031132128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88.56790766401716</v>
      </c>
      <c r="G13241" t="n">
        <v>3</v>
      </c>
      <c r="H13241" t="n">
        <v>8</v>
      </c>
      <c r="I13241" t="n">
        <v>89.60362194973145</v>
      </c>
      <c r="J13241" t="n">
        <v>89.60362194973145</v>
      </c>
      <c r="K13241" t="n">
        <v>94.41952315769761</v>
      </c>
      <c r="L13241" t="n">
        <v>89.14790766401715</v>
      </c>
      <c r="M13241" t="n">
        <v>91.84043862883762</v>
      </c>
      <c r="N13241" t="n">
        <v>96.57343699910795</v>
      </c>
      <c r="O13241" t="n">
        <v>94.41952315769761</v>
      </c>
      <c r="P13241" t="n">
        <v>5.851615493680455</v>
      </c>
      <c r="Q13241" t="n">
        <v>0.9790916207549443</v>
      </c>
      <c r="R13241" t="n">
        <v>0.9838033149425298</v>
      </c>
      <c r="S13241" t="n">
        <v>0.9996613535663057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88.80850882410543</v>
      </c>
      <c r="G13242" t="n">
        <v>1</v>
      </c>
      <c r="H13242" t="n">
        <v>7</v>
      </c>
      <c r="I13242" t="n">
        <v>90.25850882410543</v>
      </c>
      <c r="J13242" t="n">
        <v>93.4557383869374</v>
      </c>
      <c r="K13242" t="n">
        <v>99.95409133135085</v>
      </c>
      <c r="L13242" t="n">
        <v>89.45295326854988</v>
      </c>
      <c r="M13242" t="n">
        <v>90.64710123294185</v>
      </c>
      <c r="N13242" t="n">
        <v>95.94168549203353</v>
      </c>
      <c r="O13242" t="n">
        <v>95.94168549203353</v>
      </c>
      <c r="P13242" t="n">
        <v>7.133176667928097</v>
      </c>
      <c r="Q13242" t="n">
        <v>0.9651732028059289</v>
      </c>
      <c r="R13242" t="n">
        <v>0.9945543882298098</v>
      </c>
      <c r="S13242" t="n">
        <v>0.999810346783282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92.37172176392649</v>
      </c>
      <c r="G13243" t="n">
        <v>2</v>
      </c>
      <c r="H13243" t="n">
        <v>6</v>
      </c>
      <c r="I13243" t="n">
        <v>94.41338843059316</v>
      </c>
      <c r="J13243" t="n">
        <v>97.09429551959946</v>
      </c>
      <c r="K13243" t="n">
        <v>99.54963336960077</v>
      </c>
      <c r="L13243" t="n">
        <v>93.59672176392648</v>
      </c>
      <c r="M13243" t="n">
        <v>93.59672176392648</v>
      </c>
      <c r="N13243" t="n">
        <v>96.35897684517796</v>
      </c>
      <c r="O13243" t="n">
        <v>96.35897684517796</v>
      </c>
      <c r="P13243" t="n">
        <v>3.987255081251476</v>
      </c>
      <c r="Q13243" t="n">
        <v>0.991513422191821</v>
      </c>
      <c r="R13243" t="n">
        <v>0.9960009557177449</v>
      </c>
      <c r="S13243" t="n">
        <v>0.9999660617995403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93.53439412003711</v>
      </c>
      <c r="G13244" t="n">
        <v>7</v>
      </c>
      <c r="H13244" t="n">
        <v>8</v>
      </c>
      <c r="I13244" t="n">
        <v>94.24550523114821</v>
      </c>
      <c r="J13244" t="n">
        <v>95.94168549203353</v>
      </c>
      <c r="K13244" t="n">
        <v>99.91904489785384</v>
      </c>
      <c r="L13244" t="n">
        <v>94.17439412003711</v>
      </c>
      <c r="M13244" t="n">
        <v>96.57343699910795</v>
      </c>
      <c r="N13244" t="n">
        <v>100.6223764255338</v>
      </c>
      <c r="O13244" t="n">
        <v>99.91904489785384</v>
      </c>
      <c r="P13244" t="n">
        <v>6.384650777816731</v>
      </c>
      <c r="Q13244" t="n">
        <v>0.9959064093816078</v>
      </c>
      <c r="R13244" t="n">
        <v>0.986127898741029</v>
      </c>
      <c r="S13244" t="n">
        <v>0.9999432132964289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95.55646983019719</v>
      </c>
      <c r="G13245" t="n">
        <v>4</v>
      </c>
      <c r="H13245" t="n">
        <v>8</v>
      </c>
      <c r="I13245" t="n">
        <v>97.90021983019719</v>
      </c>
      <c r="J13245" t="n">
        <v>97.90021983019719</v>
      </c>
      <c r="K13245" t="n">
        <v>102.1225723968598</v>
      </c>
      <c r="L13245" t="n">
        <v>97.05646983019719</v>
      </c>
      <c r="M13245" t="n">
        <v>100.6223764255338</v>
      </c>
      <c r="N13245" t="n">
        <v>105.3469180298589</v>
      </c>
      <c r="O13245" t="n">
        <v>102.1225723968598</v>
      </c>
      <c r="P13245" t="n">
        <v>6.566102566662593</v>
      </c>
      <c r="Q13245" t="n">
        <v>0.9949042941221593</v>
      </c>
      <c r="R13245" t="n">
        <v>0.9838320194265666</v>
      </c>
      <c r="S13245" t="n">
        <v>0.9999176127263592</v>
      </c>
      <c r="T13245" t="b">
        <v>1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96.03396110584733</v>
      </c>
      <c r="G13246" t="n">
        <v>2</v>
      </c>
      <c r="H13246" t="n">
        <v>7</v>
      </c>
      <c r="I13246" t="n">
        <v>96.825627772514</v>
      </c>
      <c r="J13246" t="n">
        <v>99.54963336960077</v>
      </c>
      <c r="K13246" t="n">
        <v>103.4137470964001</v>
      </c>
      <c r="L13246" t="n">
        <v>96.45618332806954</v>
      </c>
      <c r="M13246" t="n">
        <v>99.91904489785384</v>
      </c>
      <c r="N13246" t="n">
        <v>103.6346531009483</v>
      </c>
      <c r="O13246" t="n">
        <v>103.4137470964001</v>
      </c>
      <c r="P13246" t="n">
        <v>7.379785990552733</v>
      </c>
      <c r="Q13246" t="n">
        <v>0.9866767149291011</v>
      </c>
      <c r="R13246" t="n">
        <v>0.9961752939249708</v>
      </c>
      <c r="S13246" t="n">
        <v>0.99994904235065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96.8146974673122</v>
      </c>
      <c r="G13247" t="n">
        <v>4</v>
      </c>
      <c r="H13247" t="n">
        <v>5</v>
      </c>
      <c r="I13247" t="n">
        <v>99.0959474673122</v>
      </c>
      <c r="J13247" t="n">
        <v>102.1225723968598</v>
      </c>
      <c r="K13247" t="n">
        <v>105.9679725058531</v>
      </c>
      <c r="L13247" t="n">
        <v>98.84247524508997</v>
      </c>
      <c r="M13247" t="n">
        <v>98.84247524508997</v>
      </c>
      <c r="N13247" t="n">
        <v>104.074561026118</v>
      </c>
      <c r="O13247" t="n">
        <v>104.074561026118</v>
      </c>
      <c r="P13247" t="n">
        <v>7.259863558805819</v>
      </c>
      <c r="Q13247" t="n">
        <v>0.9953581580418281</v>
      </c>
      <c r="R13247" t="n">
        <v>0.9855566826052738</v>
      </c>
      <c r="S13247" t="n">
        <v>0.9999329564033019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96.86987226811459</v>
      </c>
      <c r="G13248" t="n">
        <v>5</v>
      </c>
      <c r="H13248" t="n">
        <v>7</v>
      </c>
      <c r="I13248" t="n">
        <v>99.00876115700348</v>
      </c>
      <c r="J13248" t="n">
        <v>104.074561026118</v>
      </c>
      <c r="K13248" t="n">
        <v>109.5916794714456</v>
      </c>
      <c r="L13248" t="n">
        <v>98.5809833792257</v>
      </c>
      <c r="M13248" t="n">
        <v>103.6346531009483</v>
      </c>
      <c r="N13248" t="n">
        <v>108.0916027443298</v>
      </c>
      <c r="O13248" t="n">
        <v>108.0916027443298</v>
      </c>
      <c r="P13248" t="n">
        <v>11.22173047621521</v>
      </c>
      <c r="Q13248" t="n">
        <v>0.9847758613802161</v>
      </c>
      <c r="R13248" t="n">
        <v>0.9954139374709552</v>
      </c>
      <c r="S13248" t="n">
        <v>0.9999301811483389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97.82704029420925</v>
      </c>
      <c r="G13249" t="n">
        <v>1</v>
      </c>
      <c r="H13249" t="n">
        <v>4</v>
      </c>
      <c r="I13249" t="n">
        <v>100.9270402942092</v>
      </c>
      <c r="J13249" t="n">
        <v>106.7063922204962</v>
      </c>
      <c r="K13249" t="n">
        <v>110.1883281552925</v>
      </c>
      <c r="L13249" t="n">
        <v>99.76454029420925</v>
      </c>
      <c r="M13249" t="n">
        <v>105.9679725058531</v>
      </c>
      <c r="N13249" t="n">
        <v>108.5489879540238</v>
      </c>
      <c r="O13249" t="n">
        <v>108.5489879540238</v>
      </c>
      <c r="P13249" t="n">
        <v>10.72194765981456</v>
      </c>
      <c r="Q13249" t="n">
        <v>0.9811857119904054</v>
      </c>
      <c r="R13249" t="n">
        <v>0.9968820338310103</v>
      </c>
      <c r="S13249" t="n">
        <v>0.9999413376864924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99.58680271803975</v>
      </c>
      <c r="G13250" t="n">
        <v>6</v>
      </c>
      <c r="H13250" t="n">
        <v>8</v>
      </c>
      <c r="I13250" t="n">
        <v>101.5618027180397</v>
      </c>
      <c r="J13250" t="n">
        <v>101.5618027180397</v>
      </c>
      <c r="K13250" t="n">
        <v>108.5601562968848</v>
      </c>
      <c r="L13250" t="n">
        <v>101.1668027180397</v>
      </c>
      <c r="M13250" t="n">
        <v>105.3469180298589</v>
      </c>
      <c r="N13250" t="n">
        <v>111.4362522862562</v>
      </c>
      <c r="O13250" t="n">
        <v>108.5601562968848</v>
      </c>
      <c r="P13250" t="n">
        <v>8.97335357884505</v>
      </c>
      <c r="Q13250" t="n">
        <v>0.9898992063810435</v>
      </c>
      <c r="R13250" t="n">
        <v>0.9792103766589332</v>
      </c>
      <c r="S13250" t="n">
        <v>0.999790008305216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100.7590073536705</v>
      </c>
      <c r="G13251" t="n">
        <v>2</v>
      </c>
      <c r="H13251" t="n">
        <v>5</v>
      </c>
      <c r="I13251" t="n">
        <v>101.5923406870038</v>
      </c>
      <c r="J13251" t="n">
        <v>103.4137470964001</v>
      </c>
      <c r="K13251" t="n">
        <v>106.5187815596808</v>
      </c>
      <c r="L13251" t="n">
        <v>101.3145629092261</v>
      </c>
      <c r="M13251" t="n">
        <v>109.5916794714456</v>
      </c>
      <c r="N13251" t="n">
        <v>113.2875863349701</v>
      </c>
      <c r="O13251" t="n">
        <v>106.5187815596808</v>
      </c>
      <c r="P13251" t="n">
        <v>5.759774206010277</v>
      </c>
      <c r="Q13251" t="n">
        <v>0.9892798997950911</v>
      </c>
      <c r="R13251" t="n">
        <v>0.9897755780911952</v>
      </c>
      <c r="S13251" t="n">
        <v>0.9998903931726003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101.8967437718203</v>
      </c>
      <c r="G13252" t="n">
        <v>4</v>
      </c>
      <c r="H13252" t="n">
        <v>5</v>
      </c>
      <c r="I13252" t="n">
        <v>104.0217437718203</v>
      </c>
      <c r="J13252" t="n">
        <v>108.5489879540238</v>
      </c>
      <c r="K13252" t="n">
        <v>111.7084673132263</v>
      </c>
      <c r="L13252" t="n">
        <v>103.7856326607092</v>
      </c>
      <c r="M13252" t="n">
        <v>113.2875863349701</v>
      </c>
      <c r="N13252" t="n">
        <v>117.5864022090515</v>
      </c>
      <c r="O13252" t="n">
        <v>111.7084673132263</v>
      </c>
      <c r="P13252" t="n">
        <v>9.81172354140601</v>
      </c>
      <c r="Q13252" t="n">
        <v>0.9961845617947052</v>
      </c>
      <c r="R13252" t="n">
        <v>0.9881176259840317</v>
      </c>
      <c r="S13252" t="n">
        <v>0.9999546635362099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102.344839650155</v>
      </c>
      <c r="G13253" t="n">
        <v>3</v>
      </c>
      <c r="H13253" t="n">
        <v>8</v>
      </c>
      <c r="I13253" t="n">
        <v>102.7019825072979</v>
      </c>
      <c r="J13253" t="n">
        <v>102.7019825072979</v>
      </c>
      <c r="K13253" t="n">
        <v>107.5345754479952</v>
      </c>
      <c r="L13253" t="n">
        <v>102.544839650155</v>
      </c>
      <c r="M13253" t="n">
        <v>111.4362522862562</v>
      </c>
      <c r="N13253" t="n">
        <v>116.1856550511355</v>
      </c>
      <c r="O13253" t="n">
        <v>107.5345754479952</v>
      </c>
      <c r="P13253" t="n">
        <v>5.189735797840157</v>
      </c>
      <c r="Q13253" t="n">
        <v>0.9790199186498185</v>
      </c>
      <c r="R13253" t="n">
        <v>0.9837476365079771</v>
      </c>
      <c r="S13253" t="n">
        <v>0.9996590240918046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103.628497648458</v>
      </c>
      <c r="G13254" t="n">
        <v>3</v>
      </c>
      <c r="H13254" t="n">
        <v>7</v>
      </c>
      <c r="I13254" t="n">
        <v>105.8070690770295</v>
      </c>
      <c r="J13254" t="n">
        <v>107.5345754479952</v>
      </c>
      <c r="K13254" t="n">
        <v>111.1122823035669</v>
      </c>
      <c r="L13254" t="n">
        <v>104.9840532040136</v>
      </c>
      <c r="M13254" t="n">
        <v>108.0916027443298</v>
      </c>
      <c r="N13254" t="n">
        <v>111.5455610922146</v>
      </c>
      <c r="O13254" t="n">
        <v>111.1122823035669</v>
      </c>
      <c r="P13254" t="n">
        <v>7.483784655108892</v>
      </c>
      <c r="Q13254" t="n">
        <v>0.9844251591447661</v>
      </c>
      <c r="R13254" t="n">
        <v>0.9964441469127742</v>
      </c>
      <c r="S13254" t="n">
        <v>0.9999446181540619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105.9677471100097</v>
      </c>
      <c r="G13255" t="n">
        <v>5</v>
      </c>
      <c r="H13255" t="n">
        <v>7</v>
      </c>
      <c r="I13255" t="n">
        <v>108.3288582211208</v>
      </c>
      <c r="J13255" t="n">
        <v>117.5864022090515</v>
      </c>
      <c r="K13255" t="n">
        <v>123.114194770774</v>
      </c>
      <c r="L13255" t="n">
        <v>107.8566359988986</v>
      </c>
      <c r="M13255" t="n">
        <v>114.3065865460705</v>
      </c>
      <c r="N13255" t="n">
        <v>118.7721591689533</v>
      </c>
      <c r="O13255" t="n">
        <v>118.7721591689533</v>
      </c>
      <c r="P13255" t="n">
        <v>12.80441205894356</v>
      </c>
      <c r="Q13255" t="n">
        <v>0.984746632623029</v>
      </c>
      <c r="R13255" t="n">
        <v>0.995405085109399</v>
      </c>
      <c r="S13255" t="n">
        <v>0.9999299120751077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106.6302951858768</v>
      </c>
      <c r="G13256" t="n">
        <v>4</v>
      </c>
      <c r="H13256" t="n">
        <v>7</v>
      </c>
      <c r="I13256" t="n">
        <v>107.2552951858768</v>
      </c>
      <c r="J13256" t="n">
        <v>111.7084673132263</v>
      </c>
      <c r="K13256" t="n">
        <v>114.220421240126</v>
      </c>
      <c r="L13256" t="n">
        <v>107.0747396303212</v>
      </c>
      <c r="M13256" t="n">
        <v>111.5455610922146</v>
      </c>
      <c r="N13256" t="n">
        <v>114.3065865460705</v>
      </c>
      <c r="O13256" t="n">
        <v>114.220421240126</v>
      </c>
      <c r="P13256" t="n">
        <v>7.590126054249197</v>
      </c>
      <c r="Q13256" t="n">
        <v>0.9969653360918127</v>
      </c>
      <c r="R13256" t="n">
        <v>0.9971565066005671</v>
      </c>
      <c r="S13256" t="n">
        <v>0.9999913709532076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108.8663182557838</v>
      </c>
      <c r="G13257" t="n">
        <v>1</v>
      </c>
      <c r="H13257" t="n">
        <v>8</v>
      </c>
      <c r="I13257" t="n">
        <v>110.1663182557838</v>
      </c>
      <c r="J13257" t="n">
        <v>110.1883281552925</v>
      </c>
      <c r="K13257" t="n">
        <v>113.7803773625967</v>
      </c>
      <c r="L13257" t="n">
        <v>109.3863182557838</v>
      </c>
      <c r="M13257" t="n">
        <v>116.1856550511355</v>
      </c>
      <c r="N13257" t="n">
        <v>119.1649759899012</v>
      </c>
      <c r="O13257" t="n">
        <v>113.7803773625967</v>
      </c>
      <c r="P13257" t="n">
        <v>4.914059106812957</v>
      </c>
      <c r="Q13257" t="n">
        <v>0.9805965355972738</v>
      </c>
      <c r="R13257" t="n">
        <v>0.9897737130443627</v>
      </c>
      <c r="S13257" t="n">
        <v>0.9998015746050842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111.5756832310237</v>
      </c>
      <c r="G13258" t="n">
        <v>3</v>
      </c>
      <c r="H13258" t="n">
        <v>4</v>
      </c>
      <c r="I13258" t="n">
        <v>114.5756832310237</v>
      </c>
      <c r="J13258" t="n">
        <v>114.5756832310237</v>
      </c>
      <c r="K13258" t="n">
        <v>120.4963424626376</v>
      </c>
      <c r="L13258" t="n">
        <v>114.2006832310237</v>
      </c>
      <c r="M13258" t="n">
        <v>114.220421240126</v>
      </c>
      <c r="N13258" t="n">
        <v>119.4206645932079</v>
      </c>
      <c r="O13258" t="n">
        <v>119.4206645932079</v>
      </c>
      <c r="P13258" t="n">
        <v>7.8449813621842</v>
      </c>
      <c r="Q13258" t="n">
        <v>0.974357259186176</v>
      </c>
      <c r="R13258" t="n">
        <v>0.993727844064399</v>
      </c>
      <c r="S13258" t="n">
        <v>0.9998391647309995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113.828260392791</v>
      </c>
      <c r="G13259" t="n">
        <v>5</v>
      </c>
      <c r="H13259" t="n">
        <v>6</v>
      </c>
      <c r="I13259" t="n">
        <v>114.9671492816799</v>
      </c>
      <c r="J13259" t="n">
        <v>126.1599876081626</v>
      </c>
      <c r="K13259" t="n">
        <v>130.9132280959986</v>
      </c>
      <c r="L13259" t="n">
        <v>114.853260392791</v>
      </c>
      <c r="M13259" t="n">
        <v>114.853260392791</v>
      </c>
      <c r="N13259" t="n">
        <v>119.3457565732906</v>
      </c>
      <c r="O13259" t="n">
        <v>119.3457565732906</v>
      </c>
      <c r="P13259" t="n">
        <v>5.517496180499663</v>
      </c>
      <c r="Q13259" t="n">
        <v>0.9868698299511798</v>
      </c>
      <c r="R13259" t="n">
        <v>0.9935041559033377</v>
      </c>
      <c r="S13259" t="n">
        <v>0.9999147084624002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113.834129611081</v>
      </c>
      <c r="G13260" t="n">
        <v>1</v>
      </c>
      <c r="H13260" t="n">
        <v>5</v>
      </c>
      <c r="I13260" t="n">
        <v>114.334129611081</v>
      </c>
      <c r="J13260" t="n">
        <v>114.334129611081</v>
      </c>
      <c r="K13260" t="n">
        <v>117.3540619432465</v>
      </c>
      <c r="L13260" t="n">
        <v>114.1119073888588</v>
      </c>
      <c r="M13260" t="n">
        <v>123.114194770774</v>
      </c>
      <c r="N13260" t="n">
        <v>126.1599876081626</v>
      </c>
      <c r="O13260" t="n">
        <v>117.3540619432465</v>
      </c>
      <c r="P13260" t="n">
        <v>3.519932332165453</v>
      </c>
      <c r="Q13260" t="n">
        <v>0.9836615875740773</v>
      </c>
      <c r="R13260" t="n">
        <v>0.9915664574924842</v>
      </c>
      <c r="S13260" t="n">
        <v>0.9998622093043007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114.7827745316349</v>
      </c>
      <c r="G13261" t="n">
        <v>4</v>
      </c>
      <c r="H13261" t="n">
        <v>5</v>
      </c>
      <c r="I13261" t="n">
        <v>115.7827745316349</v>
      </c>
      <c r="J13261" t="n">
        <v>119.4206645932079</v>
      </c>
      <c r="K13261" t="n">
        <v>123.2596397720971</v>
      </c>
      <c r="L13261" t="n">
        <v>115.6716634205238</v>
      </c>
      <c r="M13261" t="n">
        <v>130.9132280959986</v>
      </c>
      <c r="N13261" t="n">
        <v>136.1365720596633</v>
      </c>
      <c r="O13261" t="n">
        <v>123.2596397720971</v>
      </c>
      <c r="P13261" t="n">
        <v>8.476865240462203</v>
      </c>
      <c r="Q13261" t="n">
        <v>0.9953658956762961</v>
      </c>
      <c r="R13261" t="n">
        <v>0.9855806398064594</v>
      </c>
      <c r="S13261" t="n">
        <v>0.9999331791805821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115.0972516567025</v>
      </c>
      <c r="G13262" t="n">
        <v>2</v>
      </c>
      <c r="H13262" t="n">
        <v>7</v>
      </c>
      <c r="I13262" t="n">
        <v>117.6805849900359</v>
      </c>
      <c r="J13262" t="n">
        <v>117.6805849900359</v>
      </c>
      <c r="K13262" t="n">
        <v>122.8373572063602</v>
      </c>
      <c r="L13262" t="n">
        <v>116.4750294344803</v>
      </c>
      <c r="M13262" t="n">
        <v>118.7721591689533</v>
      </c>
      <c r="N13262" t="n">
        <v>123.7307464422982</v>
      </c>
      <c r="O13262" t="n">
        <v>122.8373572063602</v>
      </c>
      <c r="P13262" t="n">
        <v>7.740105549657642</v>
      </c>
      <c r="Q13262" t="n">
        <v>0.9822594297772345</v>
      </c>
      <c r="R13262" t="n">
        <v>0.9948990865540973</v>
      </c>
      <c r="S13262" t="n">
        <v>0.9999095068868127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116.2142054399288</v>
      </c>
      <c r="G13263" t="n">
        <v>5</v>
      </c>
      <c r="H13263" t="n">
        <v>8</v>
      </c>
      <c r="I13263" t="n">
        <v>118.936427662151</v>
      </c>
      <c r="J13263" t="n">
        <v>136.1365720596633</v>
      </c>
      <c r="K13263" t="n">
        <v>141.321421713411</v>
      </c>
      <c r="L13263" t="n">
        <v>118.1742054399288</v>
      </c>
      <c r="M13263" t="n">
        <v>119.1649759899012</v>
      </c>
      <c r="N13263" t="n">
        <v>123.4288859946656</v>
      </c>
      <c r="O13263" t="n">
        <v>123.4288859946656</v>
      </c>
      <c r="P13263" t="n">
        <v>7.214680554736759</v>
      </c>
      <c r="Q13263" t="n">
        <v>0.9856861414952528</v>
      </c>
      <c r="R13263" t="n">
        <v>0.9853967898828833</v>
      </c>
      <c r="S13263" t="n">
        <v>0.9997909717166685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117.7314401335934</v>
      </c>
      <c r="G13264" t="n">
        <v>1</v>
      </c>
      <c r="H13264" t="n">
        <v>3</v>
      </c>
      <c r="I13264" t="n">
        <v>122.0814401335934</v>
      </c>
      <c r="J13264" t="n">
        <v>122.0814401335934</v>
      </c>
      <c r="K13264" t="n">
        <v>126.1894762922683</v>
      </c>
      <c r="L13264" t="n">
        <v>120.8385829907363</v>
      </c>
      <c r="M13264" t="n">
        <v>120.8385829907363</v>
      </c>
      <c r="N13264" t="n">
        <v>124.3055561819746</v>
      </c>
      <c r="O13264" t="n">
        <v>124.3055561819746</v>
      </c>
      <c r="P13264" t="n">
        <v>6.574116048381214</v>
      </c>
      <c r="Q13264" t="n">
        <v>0.9778403852745609</v>
      </c>
      <c r="R13264" t="n">
        <v>0.9849035588846633</v>
      </c>
      <c r="S13264" t="n">
        <v>0.9996654686811589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120.1057989478139</v>
      </c>
      <c r="G13265" t="n">
        <v>1</v>
      </c>
      <c r="H13265" t="n">
        <v>2</v>
      </c>
      <c r="I13265" t="n">
        <v>124.9557989478139</v>
      </c>
      <c r="J13265" t="n">
        <v>126.1894762922683</v>
      </c>
      <c r="K13265" t="n">
        <v>128.6862642426947</v>
      </c>
      <c r="L13265" t="n">
        <v>124.1474656144806</v>
      </c>
      <c r="M13265" t="n">
        <v>124.1474656144806</v>
      </c>
      <c r="N13265" t="n">
        <v>126.2630493294702</v>
      </c>
      <c r="O13265" t="n">
        <v>126.2630493294702</v>
      </c>
      <c r="P13265" t="n">
        <v>6.157250381656283</v>
      </c>
      <c r="Q13265" t="n">
        <v>0.9864726595897911</v>
      </c>
      <c r="R13265" t="n">
        <v>0.9926834338458831</v>
      </c>
      <c r="S13265" t="n">
        <v>0.9999010263189995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122.4095703421004</v>
      </c>
      <c r="G13266" t="n">
        <v>2</v>
      </c>
      <c r="H13266" t="n">
        <v>6</v>
      </c>
      <c r="I13266" t="n">
        <v>126.5345703421004</v>
      </c>
      <c r="J13266" t="n">
        <v>126.5345703421004</v>
      </c>
      <c r="K13266" t="n">
        <v>130.5102804186906</v>
      </c>
      <c r="L13266" t="n">
        <v>124.8845703421003</v>
      </c>
      <c r="M13266" t="n">
        <v>124.8845703421003</v>
      </c>
      <c r="N13266" t="n">
        <v>129.3572441782644</v>
      </c>
      <c r="O13266" t="n">
        <v>129.3572441782644</v>
      </c>
      <c r="P13266" t="n">
        <v>6.947673836164057</v>
      </c>
      <c r="Q13266" t="n">
        <v>0.9862945846236391</v>
      </c>
      <c r="R13266" t="n">
        <v>0.993532724783165</v>
      </c>
      <c r="S13266" t="n">
        <v>0.9999113633068001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122.8880226327199</v>
      </c>
      <c r="G13267" t="n">
        <v>3</v>
      </c>
      <c r="H13267" t="n">
        <v>7</v>
      </c>
      <c r="I13267" t="n">
        <v>125.4951654898628</v>
      </c>
      <c r="J13267" t="n">
        <v>125.4951654898628</v>
      </c>
      <c r="K13267" t="n">
        <v>130.1578748217516</v>
      </c>
      <c r="L13267" t="n">
        <v>124.5102448549421</v>
      </c>
      <c r="M13267" t="n">
        <v>124.5102448549421</v>
      </c>
      <c r="N13267" t="n">
        <v>129.0116767695097</v>
      </c>
      <c r="O13267" t="n">
        <v>129.0116767695097</v>
      </c>
      <c r="P13267" t="n">
        <v>6.123654136789824</v>
      </c>
      <c r="Q13267" t="n">
        <v>0.9797499271639343</v>
      </c>
      <c r="R13267" t="n">
        <v>0.9953682727600538</v>
      </c>
      <c r="S13267" t="n">
        <v>0.9999062071860343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123.385835296476</v>
      </c>
      <c r="G13268" t="n">
        <v>1</v>
      </c>
      <c r="H13268" t="n">
        <v>7</v>
      </c>
      <c r="I13268" t="n">
        <v>127.685835296476</v>
      </c>
      <c r="J13268" t="n">
        <v>135.2790201935101</v>
      </c>
      <c r="K13268" t="n">
        <v>141.6219203803227</v>
      </c>
      <c r="L13268" t="n">
        <v>125.2969464075871</v>
      </c>
      <c r="M13268" t="n">
        <v>129.0116767695097</v>
      </c>
      <c r="N13268" t="n">
        <v>134.179604669603</v>
      </c>
      <c r="O13268" t="n">
        <v>134.179604669603</v>
      </c>
      <c r="P13268" t="n">
        <v>10.79376937312705</v>
      </c>
      <c r="Q13268" t="n">
        <v>0.965991993146694</v>
      </c>
      <c r="R13268" t="n">
        <v>0.9946843105913484</v>
      </c>
      <c r="S13268" t="n">
        <v>0.9998192239981605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126.0391150554787</v>
      </c>
      <c r="G13269" t="n">
        <v>3</v>
      </c>
      <c r="H13269" t="n">
        <v>4</v>
      </c>
      <c r="I13269" t="n">
        <v>129.5391150554788</v>
      </c>
      <c r="J13269" t="n">
        <v>130.1578748217516</v>
      </c>
      <c r="K13269" t="n">
        <v>131.1110682953291</v>
      </c>
      <c r="L13269" t="n">
        <v>129.1016150554788</v>
      </c>
      <c r="M13269" t="n">
        <v>129.1016150554788</v>
      </c>
      <c r="N13269" t="n">
        <v>129.9388255469566</v>
      </c>
      <c r="O13269" t="n">
        <v>129.9388255469566</v>
      </c>
      <c r="P13269" t="n">
        <v>3.899710491477848</v>
      </c>
      <c r="Q13269" t="n">
        <v>0.9958265397806844</v>
      </c>
      <c r="R13269" t="n">
        <v>0.9989875503087242</v>
      </c>
      <c r="S13269" t="n">
        <v>0.9999957745814894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126.1012765881089</v>
      </c>
      <c r="G13270" t="n">
        <v>1</v>
      </c>
      <c r="H13270" t="n">
        <v>7</v>
      </c>
      <c r="I13270" t="n">
        <v>127.2012765881089</v>
      </c>
      <c r="J13270" t="n">
        <v>128.6862642426947</v>
      </c>
      <c r="K13270" t="n">
        <v>135.2790201935101</v>
      </c>
      <c r="L13270" t="n">
        <v>126.5901654769978</v>
      </c>
      <c r="M13270" t="n">
        <v>134.179604669603</v>
      </c>
      <c r="N13270" t="n">
        <v>139.5511045219199</v>
      </c>
      <c r="O13270" t="n">
        <v>135.2790201935101</v>
      </c>
      <c r="P13270" t="n">
        <v>9.177743605401204</v>
      </c>
      <c r="Q13270" t="n">
        <v>0.9646763083624382</v>
      </c>
      <c r="R13270" t="n">
        <v>0.9944754975478529</v>
      </c>
      <c r="S13270" t="n">
        <v>0.9998048541789294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127.4033314789631</v>
      </c>
      <c r="G13271" t="n">
        <v>3</v>
      </c>
      <c r="H13271" t="n">
        <v>8</v>
      </c>
      <c r="I13271" t="n">
        <v>130.2604743361059</v>
      </c>
      <c r="J13271" t="n">
        <v>131.1110682953291</v>
      </c>
      <c r="K13271" t="n">
        <v>136.3280117361121</v>
      </c>
      <c r="L13271" t="n">
        <v>129.0033314789631</v>
      </c>
      <c r="M13271" t="n">
        <v>129.0033314789631</v>
      </c>
      <c r="N13271" t="n">
        <v>134.1304683816418</v>
      </c>
      <c r="O13271" t="n">
        <v>134.1304683816418</v>
      </c>
      <c r="P13271" t="n">
        <v>6.727136902678765</v>
      </c>
      <c r="Q13271" t="n">
        <v>0.9773703291081152</v>
      </c>
      <c r="R13271" t="n">
        <v>0.9824664339555111</v>
      </c>
      <c r="S13271" t="n">
        <v>0.9996032211708521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130.0060319147554</v>
      </c>
      <c r="G13272" t="n">
        <v>1</v>
      </c>
      <c r="H13272" t="n">
        <v>8</v>
      </c>
      <c r="I13272" t="n">
        <v>132.5060319147554</v>
      </c>
      <c r="J13272" t="n">
        <v>141.6219203803227</v>
      </c>
      <c r="K13272" t="n">
        <v>150.5000116434005</v>
      </c>
      <c r="L13272" t="n">
        <v>131.0060319147554</v>
      </c>
      <c r="M13272" t="n">
        <v>134.1304683816418</v>
      </c>
      <c r="N13272" t="n">
        <v>141.4941434511742</v>
      </c>
      <c r="O13272" t="n">
        <v>141.4941434511742</v>
      </c>
      <c r="P13272" t="n">
        <v>11.48811153641884</v>
      </c>
      <c r="Q13272" t="n">
        <v>0.9527250887806339</v>
      </c>
      <c r="R13272" t="n">
        <v>0.9749146359690333</v>
      </c>
      <c r="S13272" t="n">
        <v>0.9988140916425305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131.1451167140779</v>
      </c>
      <c r="G13273" t="n">
        <v>1</v>
      </c>
      <c r="H13273" t="n">
        <v>7</v>
      </c>
      <c r="I13273" t="n">
        <v>133.1451167140779</v>
      </c>
      <c r="J13273" t="n">
        <v>150.5000116434005</v>
      </c>
      <c r="K13273" t="n">
        <v>153.737245887269</v>
      </c>
      <c r="L13273" t="n">
        <v>132.0340056029668</v>
      </c>
      <c r="M13273" t="n">
        <v>139.5511045219199</v>
      </c>
      <c r="N13273" t="n">
        <v>142.1886666268397</v>
      </c>
      <c r="O13273" t="n">
        <v>142.1886666268397</v>
      </c>
      <c r="P13273" t="n">
        <v>11.04354991276176</v>
      </c>
      <c r="Q13273" t="n">
        <v>0.9824962902094823</v>
      </c>
      <c r="R13273" t="n">
        <v>0.9972834847619134</v>
      </c>
      <c r="S13273" t="n">
        <v>0.999952450905631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132.7899756952682</v>
      </c>
      <c r="G13274" t="n">
        <v>1</v>
      </c>
      <c r="H13274" t="n">
        <v>7</v>
      </c>
      <c r="I13274" t="n">
        <v>134.7399756952682</v>
      </c>
      <c r="J13274" t="n">
        <v>153.737245887269</v>
      </c>
      <c r="K13274" t="n">
        <v>157.8566402143029</v>
      </c>
      <c r="L13274" t="n">
        <v>133.6566423619348</v>
      </c>
      <c r="M13274" t="n">
        <v>142.1886666268397</v>
      </c>
      <c r="N13274" t="n">
        <v>145.5449756096652</v>
      </c>
      <c r="O13274" t="n">
        <v>145.5449756096652</v>
      </c>
      <c r="P13274" t="n">
        <v>12.75499991439699</v>
      </c>
      <c r="Q13274" t="n">
        <v>0.9777798027044007</v>
      </c>
      <c r="R13274" t="n">
        <v>0.9965445031239588</v>
      </c>
      <c r="S13274" t="n">
        <v>0.9999232181776601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135.9878674274636</v>
      </c>
      <c r="G13275" t="n">
        <v>3</v>
      </c>
      <c r="H13275" t="n">
        <v>5</v>
      </c>
      <c r="I13275" t="n">
        <v>139.4878674274636</v>
      </c>
      <c r="J13275" t="n">
        <v>139.4878674274636</v>
      </c>
      <c r="K13275" t="n">
        <v>141.3373829940272</v>
      </c>
      <c r="L13275" t="n">
        <v>138.7100896496858</v>
      </c>
      <c r="M13275" t="n">
        <v>141.321421713411</v>
      </c>
      <c r="N13275" t="n">
        <v>143.5316896026631</v>
      </c>
      <c r="O13275" t="n">
        <v>141.3373829940272</v>
      </c>
      <c r="P13275" t="n">
        <v>5.349515566563639</v>
      </c>
      <c r="Q13275" t="n">
        <v>0.9919179763601604</v>
      </c>
      <c r="R13275" t="n">
        <v>0.9938728504996178</v>
      </c>
      <c r="S13275" t="n">
        <v>0.9999504802328931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137.3319129049417</v>
      </c>
      <c r="G13276" t="n">
        <v>1</v>
      </c>
      <c r="H13276" t="n">
        <v>5</v>
      </c>
      <c r="I13276" t="n">
        <v>140.0819129049417</v>
      </c>
      <c r="J13276" t="n">
        <v>157.8566402143029</v>
      </c>
      <c r="K13276" t="n">
        <v>162.718912552574</v>
      </c>
      <c r="L13276" t="n">
        <v>138.8596906827195</v>
      </c>
      <c r="M13276" t="n">
        <v>143.5316896026631</v>
      </c>
      <c r="N13276" t="n">
        <v>148.4355989067234</v>
      </c>
      <c r="O13276" t="n">
        <v>148.4355989067234</v>
      </c>
      <c r="P13276" t="n">
        <v>11.10368600178168</v>
      </c>
      <c r="Q13276" t="n">
        <v>0.9738255557242879</v>
      </c>
      <c r="R13276" t="n">
        <v>0.9864564592024644</v>
      </c>
      <c r="S13276" t="n">
        <v>0.9996455053460991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139.5965573316253</v>
      </c>
      <c r="G13277" t="n">
        <v>3</v>
      </c>
      <c r="H13277" t="n">
        <v>8</v>
      </c>
      <c r="I13277" t="n">
        <v>140.310843045911</v>
      </c>
      <c r="J13277" t="n">
        <v>141.3373829940272</v>
      </c>
      <c r="K13277" t="n">
        <v>145.2278084730181</v>
      </c>
      <c r="L13277" t="n">
        <v>139.9965573316253</v>
      </c>
      <c r="M13277" t="n">
        <v>141.4941434511742</v>
      </c>
      <c r="N13277" t="n">
        <v>145.3175975995409</v>
      </c>
      <c r="O13277" t="n">
        <v>145.2278084730181</v>
      </c>
      <c r="P13277" t="n">
        <v>5.631251141392795</v>
      </c>
      <c r="Q13277" t="n">
        <v>0.9830753834734007</v>
      </c>
      <c r="R13277" t="n">
        <v>0.9868953506911432</v>
      </c>
      <c r="S13277" t="n">
        <v>0.999778208835732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142.7695444822989</v>
      </c>
      <c r="G13278" t="n">
        <v>2</v>
      </c>
      <c r="H13278" t="n">
        <v>3</v>
      </c>
      <c r="I13278" t="n">
        <v>146.8528778156323</v>
      </c>
      <c r="J13278" t="n">
        <v>146.8528778156323</v>
      </c>
      <c r="K13278" t="n">
        <v>150.2419170121829</v>
      </c>
      <c r="L13278" t="n">
        <v>146.2695444822989</v>
      </c>
      <c r="M13278" t="n">
        <v>146.2695444822989</v>
      </c>
      <c r="N13278" t="n">
        <v>149.6450922807742</v>
      </c>
      <c r="O13278" t="n">
        <v>149.6450922807742</v>
      </c>
      <c r="P13278" t="n">
        <v>6.875547798475253</v>
      </c>
      <c r="Q13278" t="n">
        <v>0.9883051314017413</v>
      </c>
      <c r="R13278" t="n">
        <v>0.9852987168158034</v>
      </c>
      <c r="S13278" t="n">
        <v>0.999828070424935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146.0587840653021</v>
      </c>
      <c r="G13279" t="n">
        <v>2</v>
      </c>
      <c r="H13279" t="n">
        <v>6</v>
      </c>
      <c r="I13279" t="n">
        <v>149.2671173986355</v>
      </c>
      <c r="J13279" t="n">
        <v>150.2419170121829</v>
      </c>
      <c r="K13279" t="n">
        <v>154.5003510026439</v>
      </c>
      <c r="L13279" t="n">
        <v>147.9837840653021</v>
      </c>
      <c r="M13279" t="n">
        <v>147.9837840653021</v>
      </c>
      <c r="N13279" t="n">
        <v>152.7745223045707</v>
      </c>
      <c r="O13279" t="n">
        <v>152.7745223045707</v>
      </c>
      <c r="P13279" t="n">
        <v>6.715738239268603</v>
      </c>
      <c r="Q13279" t="n">
        <v>0.9853271384000131</v>
      </c>
      <c r="R13279" t="n">
        <v>0.9930744147980293</v>
      </c>
      <c r="S13279" t="n">
        <v>0.9998983818468326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146.6983519654216</v>
      </c>
      <c r="G13280" t="n">
        <v>1</v>
      </c>
      <c r="H13280" t="n">
        <v>7</v>
      </c>
      <c r="I13280" t="n">
        <v>150.7983519654215</v>
      </c>
      <c r="J13280" t="n">
        <v>162.718912552574</v>
      </c>
      <c r="K13280" t="n">
        <v>169.124373144186</v>
      </c>
      <c r="L13280" t="n">
        <v>148.5205741876438</v>
      </c>
      <c r="M13280" t="n">
        <v>148.5205741876438</v>
      </c>
      <c r="N13280" t="n">
        <v>153.7394736704329</v>
      </c>
      <c r="O13280" t="n">
        <v>153.7394736704329</v>
      </c>
      <c r="P13280" t="n">
        <v>7.041121705011335</v>
      </c>
      <c r="Q13280" t="n">
        <v>0.9656623956902539</v>
      </c>
      <c r="R13280" t="n">
        <v>0.9946320225980173</v>
      </c>
      <c r="S13280" t="n">
        <v>0.9998156765160271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149.2341569624548</v>
      </c>
      <c r="G13281" t="n">
        <v>1</v>
      </c>
      <c r="H13281" t="n">
        <v>6</v>
      </c>
      <c r="I13281" t="n">
        <v>151.6341569624548</v>
      </c>
      <c r="J13281" t="n">
        <v>169.124373144186</v>
      </c>
      <c r="K13281" t="n">
        <v>172.6680527880176</v>
      </c>
      <c r="L13281" t="n">
        <v>150.4341569624548</v>
      </c>
      <c r="M13281" t="n">
        <v>152.7745223045707</v>
      </c>
      <c r="N13281" t="n">
        <v>156.1524903103814</v>
      </c>
      <c r="O13281" t="n">
        <v>156.1524903103814</v>
      </c>
      <c r="P13281" t="n">
        <v>6.91833334792662</v>
      </c>
      <c r="Q13281" t="n">
        <v>0.9808553000967297</v>
      </c>
      <c r="R13281" t="n">
        <v>0.9951117415957504</v>
      </c>
      <c r="S13281" t="n">
        <v>0.999906415759801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151.8382835001396</v>
      </c>
      <c r="G13282" t="n">
        <v>7</v>
      </c>
      <c r="H13282" t="n">
        <v>8</v>
      </c>
      <c r="I13282" t="n">
        <v>153.8382835001396</v>
      </c>
      <c r="J13282" t="n">
        <v>153.8382835001396</v>
      </c>
      <c r="K13282" t="n">
        <v>156.5297596369112</v>
      </c>
      <c r="L13282" t="n">
        <v>153.6382835001396</v>
      </c>
      <c r="M13282" t="n">
        <v>153.6382835001396</v>
      </c>
      <c r="N13282" t="n">
        <v>156.3781977833476</v>
      </c>
      <c r="O13282" t="n">
        <v>156.3781977833476</v>
      </c>
      <c r="P13282" t="n">
        <v>4.539914283207992</v>
      </c>
      <c r="Q13282" t="n">
        <v>0.9972280338915229</v>
      </c>
      <c r="R13282" t="n">
        <v>0.9905915793609482</v>
      </c>
      <c r="S13282" t="n">
        <v>0.9999739201768543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153.2175806693664</v>
      </c>
      <c r="G13283" t="n">
        <v>2</v>
      </c>
      <c r="H13283" t="n">
        <v>3</v>
      </c>
      <c r="I13283" t="n">
        <v>154.4675806693664</v>
      </c>
      <c r="J13283" t="n">
        <v>154.5003510026439</v>
      </c>
      <c r="K13283" t="n">
        <v>160.3267985228593</v>
      </c>
      <c r="L13283" t="n">
        <v>154.289009240795</v>
      </c>
      <c r="M13283" t="n">
        <v>154.289009240795</v>
      </c>
      <c r="N13283" t="n">
        <v>160.0922623043216</v>
      </c>
      <c r="O13283" t="n">
        <v>160.0922623043216</v>
      </c>
      <c r="P13283" t="n">
        <v>6.874681634955152</v>
      </c>
      <c r="Q13283" t="n">
        <v>0.9799787907689147</v>
      </c>
      <c r="R13283" t="n">
        <v>0.9748593058151687</v>
      </c>
      <c r="S13283" t="n">
        <v>0.9994966529015108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158.5305011164891</v>
      </c>
      <c r="G13284" t="n">
        <v>5</v>
      </c>
      <c r="H13284" t="n">
        <v>6</v>
      </c>
      <c r="I13284" t="n">
        <v>160.4749455609336</v>
      </c>
      <c r="J13284" t="n">
        <v>160.4749455609336</v>
      </c>
      <c r="K13284" t="n">
        <v>167.9151939831042</v>
      </c>
      <c r="L13284" t="n">
        <v>160.2805011164891</v>
      </c>
      <c r="M13284" t="n">
        <v>160.2805011164891</v>
      </c>
      <c r="N13284" t="n">
        <v>167.3126064147817</v>
      </c>
      <c r="O13284" t="n">
        <v>167.3126064147817</v>
      </c>
      <c r="P13284" t="n">
        <v>8.782105298292606</v>
      </c>
      <c r="Q13284" t="n">
        <v>0.9795237635592157</v>
      </c>
      <c r="R13284" t="n">
        <v>0.9898507402323344</v>
      </c>
      <c r="S13284" t="n">
        <v>0.9997921813572983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160.7283287397805</v>
      </c>
      <c r="G13285" t="n">
        <v>4</v>
      </c>
      <c r="H13285" t="n">
        <v>8</v>
      </c>
      <c r="I13285" t="n">
        <v>161.6970787397805</v>
      </c>
      <c r="J13285" t="n">
        <v>161.6970787397805</v>
      </c>
      <c r="K13285" t="n">
        <v>165.049579007313</v>
      </c>
      <c r="L13285" t="n">
        <v>161.3483287397805</v>
      </c>
      <c r="M13285" t="n">
        <v>161.3483287397805</v>
      </c>
      <c r="N13285" t="n">
        <v>165.0995614334985</v>
      </c>
      <c r="O13285" t="n">
        <v>165.049579007313</v>
      </c>
      <c r="P13285" t="n">
        <v>4.321250267532577</v>
      </c>
      <c r="Q13285" t="n">
        <v>0.9959519390455399</v>
      </c>
      <c r="R13285" t="n">
        <v>0.9871412867782444</v>
      </c>
      <c r="S13285" t="n">
        <v>0.9999479471450824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163.9410501457788</v>
      </c>
      <c r="G13286" t="n">
        <v>7</v>
      </c>
      <c r="H13286" t="n">
        <v>8</v>
      </c>
      <c r="I13286" t="n">
        <v>165.0966057013344</v>
      </c>
      <c r="J13286" t="n">
        <v>165.0966057013344</v>
      </c>
      <c r="K13286" t="n">
        <v>168.3048584495928</v>
      </c>
      <c r="L13286" t="n">
        <v>164.9810501457788</v>
      </c>
      <c r="M13286" t="n">
        <v>165.0995614334985</v>
      </c>
      <c r="N13286" t="n">
        <v>168.3655526897458</v>
      </c>
      <c r="O13286" t="n">
        <v>168.3048584495928</v>
      </c>
      <c r="P13286" t="n">
        <v>4.363808303813926</v>
      </c>
      <c r="Q13286" t="n">
        <v>0.9966966827664274</v>
      </c>
      <c r="R13286" t="n">
        <v>0.9887952718930237</v>
      </c>
      <c r="S13286" t="n">
        <v>0.9999629872285467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166.9122607854099</v>
      </c>
      <c r="G13287" t="n">
        <v>1</v>
      </c>
      <c r="H13287" t="n">
        <v>4</v>
      </c>
      <c r="I13287" t="n">
        <v>168.0122607854099</v>
      </c>
      <c r="J13287" t="n">
        <v>172.6680527880176</v>
      </c>
      <c r="K13287" t="n">
        <v>176.93554442634</v>
      </c>
      <c r="L13287" t="n">
        <v>167.5997607854099</v>
      </c>
      <c r="M13287" t="n">
        <v>167.5997607854099</v>
      </c>
      <c r="N13287" t="n">
        <v>170.763076265565</v>
      </c>
      <c r="O13287" t="n">
        <v>170.763076265565</v>
      </c>
      <c r="P13287" t="n">
        <v>3.850815480155092</v>
      </c>
      <c r="Q13287" t="n">
        <v>0.976990219864837</v>
      </c>
      <c r="R13287" t="n">
        <v>0.9961799380928217</v>
      </c>
      <c r="S13287" t="n">
        <v>0.9999121012154131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168.3096277470631</v>
      </c>
      <c r="G13288" t="n">
        <v>5</v>
      </c>
      <c r="H13288" t="n">
        <v>8</v>
      </c>
      <c r="I13288" t="n">
        <v>168.698516635952</v>
      </c>
      <c r="J13288" t="n">
        <v>168.698516635952</v>
      </c>
      <c r="K13288" t="n">
        <v>171.2686613480971</v>
      </c>
      <c r="L13288" t="n">
        <v>168.5896277470631</v>
      </c>
      <c r="M13288" t="n">
        <v>168.5896277470631</v>
      </c>
      <c r="N13288" t="n">
        <v>170.7032600572857</v>
      </c>
      <c r="O13288" t="n">
        <v>170.7032600572857</v>
      </c>
      <c r="P13288" t="n">
        <v>2.393632310222614</v>
      </c>
      <c r="Q13288" t="n">
        <v>0.992878785253</v>
      </c>
      <c r="R13288" t="n">
        <v>0.9927342955007054</v>
      </c>
      <c r="S13288" t="n">
        <v>0.9999482593579723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174.2224522199411</v>
      </c>
      <c r="G13289" t="n">
        <v>5</v>
      </c>
      <c r="H13289" t="n">
        <v>7</v>
      </c>
      <c r="I13289" t="n">
        <v>174.7502299977188</v>
      </c>
      <c r="J13289" t="n">
        <v>174.7502299977188</v>
      </c>
      <c r="K13289" t="n">
        <v>179.5483801025517</v>
      </c>
      <c r="L13289" t="n">
        <v>174.6446744421633</v>
      </c>
      <c r="M13289" t="n">
        <v>174.6446744421633</v>
      </c>
      <c r="N13289" t="n">
        <v>178.5208126129391</v>
      </c>
      <c r="O13289" t="n">
        <v>178.5208126129391</v>
      </c>
      <c r="P13289" t="n">
        <v>4.298360392998063</v>
      </c>
      <c r="Q13289" t="n">
        <v>0.9867465990647661</v>
      </c>
      <c r="R13289" t="n">
        <v>0.9960103805278362</v>
      </c>
      <c r="S13289" t="n">
        <v>0.9999471239735565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175.1765559190051</v>
      </c>
      <c r="G13290" t="n">
        <v>1</v>
      </c>
      <c r="H13290" t="n">
        <v>4</v>
      </c>
      <c r="I13290" t="n">
        <v>176.1765559190051</v>
      </c>
      <c r="J13290" t="n">
        <v>176.93554442634</v>
      </c>
      <c r="K13290" t="n">
        <v>181.7190708344513</v>
      </c>
      <c r="L13290" t="n">
        <v>175.8015559190051</v>
      </c>
      <c r="M13290" t="n">
        <v>175.8015559190051</v>
      </c>
      <c r="N13290" t="n">
        <v>179.3473866830597</v>
      </c>
      <c r="O13290" t="n">
        <v>179.3473866830597</v>
      </c>
      <c r="P13290" t="n">
        <v>4.170830764054557</v>
      </c>
      <c r="Q13290" t="n">
        <v>0.9742439516430252</v>
      </c>
      <c r="R13290" t="n">
        <v>0.9957189976417403</v>
      </c>
      <c r="S13290" t="n">
        <v>0.9998897382962444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176.093755244484</v>
      </c>
      <c r="G13291" t="n">
        <v>7</v>
      </c>
      <c r="H13291" t="n">
        <v>8</v>
      </c>
      <c r="I13291" t="n">
        <v>176.7604219111507</v>
      </c>
      <c r="J13291" t="n">
        <v>178.5208126129391</v>
      </c>
      <c r="K13291" t="n">
        <v>180.4386326015829</v>
      </c>
      <c r="L13291" t="n">
        <v>176.693755244484</v>
      </c>
      <c r="M13291" t="n">
        <v>176.693755244484</v>
      </c>
      <c r="N13291" t="n">
        <v>178.6460899903569</v>
      </c>
      <c r="O13291" t="n">
        <v>178.6460899903569</v>
      </c>
      <c r="P13291" t="n">
        <v>2.552334745872855</v>
      </c>
      <c r="Q13291" t="n">
        <v>0.9980240387833456</v>
      </c>
      <c r="R13291" t="n">
        <v>0.9932868975584803</v>
      </c>
      <c r="S13291" t="n">
        <v>0.9999867351699321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178.9780636173242</v>
      </c>
      <c r="G13292" t="n">
        <v>6</v>
      </c>
      <c r="H13292" t="n">
        <v>7</v>
      </c>
      <c r="I13292" t="n">
        <v>179.9030636173242</v>
      </c>
      <c r="J13292" t="n">
        <v>179.9030636173242</v>
      </c>
      <c r="K13292" t="n">
        <v>181.2757066905631</v>
      </c>
      <c r="L13292" t="n">
        <v>179.8002858395464</v>
      </c>
      <c r="M13292" t="n">
        <v>180.4386326015829</v>
      </c>
      <c r="N13292" t="n">
        <v>181.6118678801699</v>
      </c>
      <c r="O13292" t="n">
        <v>181.2757066905631</v>
      </c>
      <c r="P13292" t="n">
        <v>2.29764307323893</v>
      </c>
      <c r="Q13292" t="n">
        <v>0.9980107582300701</v>
      </c>
      <c r="R13292" t="n">
        <v>0.9987907324593979</v>
      </c>
      <c r="S13292" t="n">
        <v>0.9999975944744972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180.5091285195793</v>
      </c>
      <c r="G13293" t="n">
        <v>4</v>
      </c>
      <c r="H13293" t="n">
        <v>8</v>
      </c>
      <c r="I13293" t="n">
        <v>180.8216285195793</v>
      </c>
      <c r="J13293" t="n">
        <v>180.8216285195793</v>
      </c>
      <c r="K13293" t="n">
        <v>185.1060087509972</v>
      </c>
      <c r="L13293" t="n">
        <v>180.7091285195793</v>
      </c>
      <c r="M13293" t="n">
        <v>180.7091285195793</v>
      </c>
      <c r="N13293" t="n">
        <v>185.5030751008998</v>
      </c>
      <c r="O13293" t="n">
        <v>185.1060087509972</v>
      </c>
      <c r="P13293" t="n">
        <v>4.596880231417913</v>
      </c>
      <c r="Q13293" t="n">
        <v>0.9948296304796456</v>
      </c>
      <c r="R13293" t="n">
        <v>0.9835964654781266</v>
      </c>
      <c r="S13293" t="n">
        <v>0.999915187665082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180.8385442439583</v>
      </c>
      <c r="G13294" t="n">
        <v>1</v>
      </c>
      <c r="H13294" t="n">
        <v>7</v>
      </c>
      <c r="I13294" t="n">
        <v>183.5885442439583</v>
      </c>
      <c r="J13294" t="n">
        <v>195.0611945287806</v>
      </c>
      <c r="K13294" t="n">
        <v>199.6234134193959</v>
      </c>
      <c r="L13294" t="n">
        <v>182.0607664661806</v>
      </c>
      <c r="M13294" t="n">
        <v>186.9840951613734</v>
      </c>
      <c r="N13294" t="n">
        <v>190.7011989461944</v>
      </c>
      <c r="O13294" t="n">
        <v>190.7011989461944</v>
      </c>
      <c r="P13294" t="n">
        <v>9.862654702236114</v>
      </c>
      <c r="Q13294" t="n">
        <v>0.9754207740489078</v>
      </c>
      <c r="R13294" t="n">
        <v>0.9961737573789032</v>
      </c>
      <c r="S13294" t="n">
        <v>0.9999059539180724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180.9935425923712</v>
      </c>
      <c r="G13295" t="n">
        <v>1</v>
      </c>
      <c r="H13295" t="n">
        <v>7</v>
      </c>
      <c r="I13295" t="n">
        <v>182.2435425923712</v>
      </c>
      <c r="J13295" t="n">
        <v>182.2435425923712</v>
      </c>
      <c r="K13295" t="n">
        <v>188.8371913592069</v>
      </c>
      <c r="L13295" t="n">
        <v>181.5490981479268</v>
      </c>
      <c r="M13295" t="n">
        <v>181.6118678801699</v>
      </c>
      <c r="N13295" t="n">
        <v>186.9840951613734</v>
      </c>
      <c r="O13295" t="n">
        <v>186.9840951613734</v>
      </c>
      <c r="P13295" t="n">
        <v>5.990552569002176</v>
      </c>
      <c r="Q13295" t="n">
        <v>0.9646716102067361</v>
      </c>
      <c r="R13295" t="n">
        <v>0.9944747514694455</v>
      </c>
      <c r="S13295" t="n">
        <v>0.9998048018662079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181.4592939290765</v>
      </c>
      <c r="G13296" t="n">
        <v>1</v>
      </c>
      <c r="H13296" t="n">
        <v>4</v>
      </c>
      <c r="I13296" t="n">
        <v>183.1092939290765</v>
      </c>
      <c r="J13296" t="n">
        <v>188.8371913592069</v>
      </c>
      <c r="K13296" t="n">
        <v>195.0611945287806</v>
      </c>
      <c r="L13296" t="n">
        <v>182.4905439290765</v>
      </c>
      <c r="M13296" t="n">
        <v>185.1060087509972</v>
      </c>
      <c r="N13296" t="n">
        <v>189.7196055060659</v>
      </c>
      <c r="O13296" t="n">
        <v>189.7196055060659</v>
      </c>
      <c r="P13296" t="n">
        <v>8.260311576989409</v>
      </c>
      <c r="Q13296" t="n">
        <v>0.9666187083133226</v>
      </c>
      <c r="R13296" t="n">
        <v>0.994433441329889</v>
      </c>
      <c r="S13296" t="n">
        <v>0.999814181081342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185.3083530001045</v>
      </c>
      <c r="G13297" t="n">
        <v>1</v>
      </c>
      <c r="H13297" t="n">
        <v>4</v>
      </c>
      <c r="I13297" t="n">
        <v>187.4583530001045</v>
      </c>
      <c r="J13297" t="n">
        <v>199.6234134193959</v>
      </c>
      <c r="K13297" t="n">
        <v>206.1091362107734</v>
      </c>
      <c r="L13297" t="n">
        <v>186.6521030001045</v>
      </c>
      <c r="M13297" t="n">
        <v>189.7196055060659</v>
      </c>
      <c r="N13297" t="n">
        <v>194.5272042185555</v>
      </c>
      <c r="O13297" t="n">
        <v>194.5272042185555</v>
      </c>
      <c r="P13297" t="n">
        <v>9.21885121845105</v>
      </c>
      <c r="Q13297" t="n">
        <v>0.9652397015901211</v>
      </c>
      <c r="R13297" t="n">
        <v>0.9942000473785818</v>
      </c>
      <c r="S13297" t="n">
        <v>0.9997983919161163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186.7279785157122</v>
      </c>
      <c r="G13298" t="n">
        <v>2</v>
      </c>
      <c r="H13298" t="n">
        <v>3</v>
      </c>
      <c r="I13298" t="n">
        <v>189.7279785157122</v>
      </c>
      <c r="J13298" t="n">
        <v>189.7279785157122</v>
      </c>
      <c r="K13298" t="n">
        <v>193.0991499311206</v>
      </c>
      <c r="L13298" t="n">
        <v>189.2994070871408</v>
      </c>
      <c r="M13298" t="n">
        <v>189.2994070871408</v>
      </c>
      <c r="N13298" t="n">
        <v>192.6571582341758</v>
      </c>
      <c r="O13298" t="n">
        <v>192.6571582341758</v>
      </c>
      <c r="P13298" t="n">
        <v>5.92917971846353</v>
      </c>
      <c r="Q13298" t="n">
        <v>0.988366429340059</v>
      </c>
      <c r="R13298" t="n">
        <v>0.9853756557597511</v>
      </c>
      <c r="S13298" t="n">
        <v>0.9998298666579257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188.0117052218444</v>
      </c>
      <c r="G13299" t="n">
        <v>5</v>
      </c>
      <c r="H13299" t="n">
        <v>8</v>
      </c>
      <c r="I13299" t="n">
        <v>189.2339274440667</v>
      </c>
      <c r="J13299" t="n">
        <v>189.2339274440667</v>
      </c>
      <c r="K13299" t="n">
        <v>193.2474294163568</v>
      </c>
      <c r="L13299" t="n">
        <v>188.8917052218444</v>
      </c>
      <c r="M13299" t="n">
        <v>188.8917052218444</v>
      </c>
      <c r="N13299" t="n">
        <v>192.1923238234695</v>
      </c>
      <c r="O13299" t="n">
        <v>192.1923238234695</v>
      </c>
      <c r="P13299" t="n">
        <v>4.180618601625099</v>
      </c>
      <c r="Q13299" t="n">
        <v>0.9889018702143673</v>
      </c>
      <c r="R13299" t="n">
        <v>0.988677149984696</v>
      </c>
      <c r="S13299" t="n">
        <v>0.9998743375409869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188.9013458659448</v>
      </c>
      <c r="G13300" t="n">
        <v>4</v>
      </c>
      <c r="H13300" t="n">
        <v>7</v>
      </c>
      <c r="I13300" t="n">
        <v>189.4638458659448</v>
      </c>
      <c r="J13300" t="n">
        <v>194.5272042185555</v>
      </c>
      <c r="K13300" t="n">
        <v>196.953231277375</v>
      </c>
      <c r="L13300" t="n">
        <v>189.3013458659448</v>
      </c>
      <c r="M13300" t="n">
        <v>190.7011989461944</v>
      </c>
      <c r="N13300" t="n">
        <v>193.3677774966263</v>
      </c>
      <c r="O13300" t="n">
        <v>193.3677774966263</v>
      </c>
      <c r="P13300" t="n">
        <v>4.466431630681456</v>
      </c>
      <c r="Q13300" t="n">
        <v>0.997068991114414</v>
      </c>
      <c r="R13300" t="n">
        <v>0.9972536408092056</v>
      </c>
      <c r="S13300" t="n">
        <v>0.9999919503968088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193.4749407359317</v>
      </c>
      <c r="G13301" t="n">
        <v>1</v>
      </c>
      <c r="H13301" t="n">
        <v>3</v>
      </c>
      <c r="I13301" t="n">
        <v>195.0749407359316</v>
      </c>
      <c r="J13301" t="n">
        <v>206.1091362107734</v>
      </c>
      <c r="K13301" t="n">
        <v>209.5328746334478</v>
      </c>
      <c r="L13301" t="n">
        <v>194.6177978787888</v>
      </c>
      <c r="M13301" t="n">
        <v>194.6177978787888</v>
      </c>
      <c r="N13301" t="n">
        <v>197.5072586495172</v>
      </c>
      <c r="O13301" t="n">
        <v>197.5072586495172</v>
      </c>
      <c r="P13301" t="n">
        <v>4.03231791358553</v>
      </c>
      <c r="Q13301" t="n">
        <v>0.9814972488575906</v>
      </c>
      <c r="R13301" t="n">
        <v>0.9874023412265139</v>
      </c>
      <c r="S13301" t="n">
        <v>0.9997669086547372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193.6441116520213</v>
      </c>
      <c r="G13302" t="n">
        <v>2</v>
      </c>
      <c r="H13302" t="n">
        <v>4</v>
      </c>
      <c r="I13302" t="n">
        <v>194.4774449853546</v>
      </c>
      <c r="J13302" t="n">
        <v>194.4774449853546</v>
      </c>
      <c r="K13302" t="n">
        <v>197.926791694003</v>
      </c>
      <c r="L13302" t="n">
        <v>194.2691116520213</v>
      </c>
      <c r="M13302" t="n">
        <v>196.953231277375</v>
      </c>
      <c r="N13302" t="n">
        <v>199.970806614801</v>
      </c>
      <c r="O13302" t="n">
        <v>197.926791694003</v>
      </c>
      <c r="P13302" t="n">
        <v>4.282680041981791</v>
      </c>
      <c r="Q13302" t="n">
        <v>0.9880982660611566</v>
      </c>
      <c r="R13302" t="n">
        <v>0.9963556147288423</v>
      </c>
      <c r="S13302" t="n">
        <v>0.9999566254961321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194.5205568942845</v>
      </c>
      <c r="G13303" t="n">
        <v>2</v>
      </c>
      <c r="H13303" t="n">
        <v>5</v>
      </c>
      <c r="I13303" t="n">
        <v>198.5205568942845</v>
      </c>
      <c r="J13303" t="n">
        <v>198.5205568942845</v>
      </c>
      <c r="K13303" t="n">
        <v>201.7693913238316</v>
      </c>
      <c r="L13303" t="n">
        <v>197.1872235609512</v>
      </c>
      <c r="M13303" t="n">
        <v>197.1872235609512</v>
      </c>
      <c r="N13303" t="n">
        <v>201.0542947991657</v>
      </c>
      <c r="O13303" t="n">
        <v>201.0542947991657</v>
      </c>
      <c r="P13303" t="n">
        <v>6.53373790488115</v>
      </c>
      <c r="Q13303" t="n">
        <v>0.9887862257320477</v>
      </c>
      <c r="R13303" t="n">
        <v>0.9893046070218753</v>
      </c>
      <c r="S13303" t="n">
        <v>0.9998800642774363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199.5815725441162</v>
      </c>
      <c r="G13304" t="n">
        <v>3</v>
      </c>
      <c r="H13304" t="n">
        <v>4</v>
      </c>
      <c r="I13304" t="n">
        <v>201.2601439726876</v>
      </c>
      <c r="J13304" t="n">
        <v>201.2601439726876</v>
      </c>
      <c r="K13304" t="n">
        <v>204.8948499359292</v>
      </c>
      <c r="L13304" t="n">
        <v>201.0503225441162</v>
      </c>
      <c r="M13304" t="n">
        <v>201.0503225441162</v>
      </c>
      <c r="N13304" t="n">
        <v>204.2427635859564</v>
      </c>
      <c r="O13304" t="n">
        <v>204.2427635859564</v>
      </c>
      <c r="P13304" t="n">
        <v>4.661191041840141</v>
      </c>
      <c r="Q13304" t="n">
        <v>0.9841789979959253</v>
      </c>
      <c r="R13304" t="n">
        <v>0.9961448335612503</v>
      </c>
      <c r="S13304" t="n">
        <v>0.9999390074040465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202.609234552358</v>
      </c>
      <c r="G13305" t="n">
        <v>6</v>
      </c>
      <c r="H13305" t="n">
        <v>8</v>
      </c>
      <c r="I13305" t="n">
        <v>203.859234552358</v>
      </c>
      <c r="J13305" t="n">
        <v>203.859234552358</v>
      </c>
      <c r="K13305" t="n">
        <v>206.2171918848579</v>
      </c>
      <c r="L13305" t="n">
        <v>203.609234552358</v>
      </c>
      <c r="M13305" t="n">
        <v>203.609234552358</v>
      </c>
      <c r="N13305" t="n">
        <v>205.660915736818</v>
      </c>
      <c r="O13305" t="n">
        <v>205.660915736818</v>
      </c>
      <c r="P13305" t="n">
        <v>3.051681184460051</v>
      </c>
      <c r="Q13305" t="n">
        <v>0.9965852756536991</v>
      </c>
      <c r="R13305" t="n">
        <v>0.9929465023797064</v>
      </c>
      <c r="S13305" t="n">
        <v>0.9999759142499494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204.37799554725</v>
      </c>
      <c r="G13306" t="n">
        <v>6</v>
      </c>
      <c r="H13306" t="n">
        <v>7</v>
      </c>
      <c r="I13306" t="n">
        <v>204.82799554725</v>
      </c>
      <c r="J13306" t="n">
        <v>206.2171918848579</v>
      </c>
      <c r="K13306" t="n">
        <v>212.1039305216278</v>
      </c>
      <c r="L13306" t="n">
        <v>204.77799554725</v>
      </c>
      <c r="M13306" t="n">
        <v>204.77799554725</v>
      </c>
      <c r="N13306" t="n">
        <v>209.8095507848273</v>
      </c>
      <c r="O13306" t="n">
        <v>209.8095507848273</v>
      </c>
      <c r="P13306" t="n">
        <v>5.431555237577328</v>
      </c>
      <c r="Q13306" t="n">
        <v>0.9914967687661558</v>
      </c>
      <c r="R13306" t="n">
        <v>0.994824218779463</v>
      </c>
      <c r="S13306" t="n">
        <v>0.999955989135466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204.5809433219229</v>
      </c>
      <c r="G13307" t="n">
        <v>1</v>
      </c>
      <c r="H13307" t="n">
        <v>2</v>
      </c>
      <c r="I13307" t="n">
        <v>208.1309433219229</v>
      </c>
      <c r="J13307" t="n">
        <v>209.5328746334478</v>
      </c>
      <c r="K13307" t="n">
        <v>215.4509888055061</v>
      </c>
      <c r="L13307" t="n">
        <v>207.5392766552562</v>
      </c>
      <c r="M13307" t="n">
        <v>207.5392766552562</v>
      </c>
      <c r="N13307" t="n">
        <v>212.5538258338188</v>
      </c>
      <c r="O13307" t="n">
        <v>212.5538258338188</v>
      </c>
      <c r="P13307" t="n">
        <v>7.972882511895932</v>
      </c>
      <c r="Q13307" t="n">
        <v>0.9682329416350344</v>
      </c>
      <c r="R13307" t="n">
        <v>0.9827444659039852</v>
      </c>
      <c r="S13307" t="n">
        <v>0.9994518424412533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205.1931424365761</v>
      </c>
      <c r="G13308" t="n">
        <v>2</v>
      </c>
      <c r="H13308" t="n">
        <v>6</v>
      </c>
      <c r="I13308" t="n">
        <v>207.9431424365761</v>
      </c>
      <c r="J13308" t="n">
        <v>212.5538258338188</v>
      </c>
      <c r="K13308" t="n">
        <v>215.800359019255</v>
      </c>
      <c r="L13308" t="n">
        <v>206.8431424365761</v>
      </c>
      <c r="M13308" t="n">
        <v>217.7138089738497</v>
      </c>
      <c r="N13308" t="n">
        <v>221.3661588074654</v>
      </c>
      <c r="O13308" t="n">
        <v>215.800359019255</v>
      </c>
      <c r="P13308" t="n">
        <v>10.60721658267892</v>
      </c>
      <c r="Q13308" t="n">
        <v>0.9887941241035657</v>
      </c>
      <c r="R13308" t="n">
        <v>0.9947157344425587</v>
      </c>
      <c r="S13308" t="n">
        <v>0.9999407851759595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205.2558366213613</v>
      </c>
      <c r="G13309" t="n">
        <v>6</v>
      </c>
      <c r="H13309" t="n">
        <v>7</v>
      </c>
      <c r="I13309" t="n">
        <v>205.8808366213613</v>
      </c>
      <c r="J13309" t="n">
        <v>212.1039305216278</v>
      </c>
      <c r="K13309" t="n">
        <v>217.7138089738497</v>
      </c>
      <c r="L13309" t="n">
        <v>205.8113921769168</v>
      </c>
      <c r="M13309" t="n">
        <v>209.8095507848273</v>
      </c>
      <c r="N13309" t="n">
        <v>214.6044661106311</v>
      </c>
      <c r="O13309" t="n">
        <v>214.6044661106311</v>
      </c>
      <c r="P13309" t="n">
        <v>9.348629489269854</v>
      </c>
      <c r="Q13309" t="n">
        <v>0.991895060493684</v>
      </c>
      <c r="R13309" t="n">
        <v>0.9950670403953523</v>
      </c>
      <c r="S13309" t="n">
        <v>0.9999600186608172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207.0688987147465</v>
      </c>
      <c r="G13310" t="n">
        <v>1</v>
      </c>
      <c r="H13310" t="n">
        <v>5</v>
      </c>
      <c r="I13310" t="n">
        <v>210.3188987147465</v>
      </c>
      <c r="J13310" t="n">
        <v>215.4509888055061</v>
      </c>
      <c r="K13310" t="n">
        <v>221.0777688087089</v>
      </c>
      <c r="L13310" t="n">
        <v>208.874454270302</v>
      </c>
      <c r="M13310" t="n">
        <v>208.874454270302</v>
      </c>
      <c r="N13310" t="n">
        <v>214.5494179271953</v>
      </c>
      <c r="O13310" t="n">
        <v>214.5494179271953</v>
      </c>
      <c r="P13310" t="n">
        <v>7.480519212448854</v>
      </c>
      <c r="Q13310" t="n">
        <v>0.9697728727284678</v>
      </c>
      <c r="R13310" t="n">
        <v>0.9843437248638469</v>
      </c>
      <c r="S13310" t="n">
        <v>0.9995267557788614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207.2864170633451</v>
      </c>
      <c r="G13311" t="n">
        <v>1</v>
      </c>
      <c r="H13311" t="n">
        <v>5</v>
      </c>
      <c r="I13311" t="n">
        <v>211.7864170633451</v>
      </c>
      <c r="J13311" t="n">
        <v>221.0777688087089</v>
      </c>
      <c r="K13311" t="n">
        <v>222.4280193833739</v>
      </c>
      <c r="L13311" t="n">
        <v>209.7864170633451</v>
      </c>
      <c r="M13311" t="n">
        <v>214.5494179271953</v>
      </c>
      <c r="N13311" t="n">
        <v>215.9112310662485</v>
      </c>
      <c r="O13311" t="n">
        <v>215.9112310662485</v>
      </c>
      <c r="P13311" t="n">
        <v>8.624814002903378</v>
      </c>
      <c r="Q13311" t="n">
        <v>0.9926616091072561</v>
      </c>
      <c r="R13311" t="n">
        <v>0.9962204250148763</v>
      </c>
      <c r="S13311" t="n">
        <v>0.9999722640013508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207.9185441016038</v>
      </c>
      <c r="G13312" t="n">
        <v>6</v>
      </c>
      <c r="H13312" t="n">
        <v>7</v>
      </c>
      <c r="I13312" t="n">
        <v>210.3435441016038</v>
      </c>
      <c r="J13312" t="n">
        <v>221.3661588074654</v>
      </c>
      <c r="K13312" t="n">
        <v>225.8551025185994</v>
      </c>
      <c r="L13312" t="n">
        <v>210.0740996571594</v>
      </c>
      <c r="M13312" t="n">
        <v>214.6044661106311</v>
      </c>
      <c r="N13312" t="n">
        <v>218.4412880989331</v>
      </c>
      <c r="O13312" t="n">
        <v>218.4412880989331</v>
      </c>
      <c r="P13312" t="n">
        <v>10.52274399732929</v>
      </c>
      <c r="Q13312" t="n">
        <v>0.9935092758261383</v>
      </c>
      <c r="R13312" t="n">
        <v>0.996050767752969</v>
      </c>
      <c r="S13312" t="n">
        <v>0.999974366622786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214.3622233696695</v>
      </c>
      <c r="G13313" t="n">
        <v>1</v>
      </c>
      <c r="H13313" t="n">
        <v>8</v>
      </c>
      <c r="I13313" t="n">
        <v>217.5622233696695</v>
      </c>
      <c r="J13313" t="n">
        <v>222.4280193833739</v>
      </c>
      <c r="K13313" t="n">
        <v>229.9160869554716</v>
      </c>
      <c r="L13313" t="n">
        <v>215.6422233696695</v>
      </c>
      <c r="M13313" t="n">
        <v>220.5019238848429</v>
      </c>
      <c r="N13313" t="n">
        <v>226.7126841559099</v>
      </c>
      <c r="O13313" t="n">
        <v>226.7126841559099</v>
      </c>
      <c r="P13313" t="n">
        <v>12.3504607862404</v>
      </c>
      <c r="Q13313" t="n">
        <v>0.9599764947429821</v>
      </c>
      <c r="R13313" t="n">
        <v>0.9788002409357403</v>
      </c>
      <c r="S13313" t="n">
        <v>0.999151511331644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214.5731256860307</v>
      </c>
      <c r="G13314" t="n">
        <v>4</v>
      </c>
      <c r="H13314" t="n">
        <v>6</v>
      </c>
      <c r="I13314" t="n">
        <v>216.0106256860307</v>
      </c>
      <c r="J13314" t="n">
        <v>216.0106256860307</v>
      </c>
      <c r="K13314" t="n">
        <v>217.9535611683905</v>
      </c>
      <c r="L13314" t="n">
        <v>215.7231256860308</v>
      </c>
      <c r="M13314" t="n">
        <v>231.5777940912651</v>
      </c>
      <c r="N13314" t="n">
        <v>234.0763532097673</v>
      </c>
      <c r="O13314" t="n">
        <v>217.9535611683905</v>
      </c>
      <c r="P13314" t="n">
        <v>3.380435482359701</v>
      </c>
      <c r="Q13314" t="n">
        <v>0.9976519532376458</v>
      </c>
      <c r="R13314" t="n">
        <v>0.9963820290589038</v>
      </c>
      <c r="S13314" t="n">
        <v>0.9999915048350455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215.3025553177034</v>
      </c>
      <c r="G13315" t="n">
        <v>6</v>
      </c>
      <c r="H13315" t="n">
        <v>8</v>
      </c>
      <c r="I13315" t="n">
        <v>215.5775553177034</v>
      </c>
      <c r="J13315" t="n">
        <v>225.8551025185994</v>
      </c>
      <c r="K13315" t="n">
        <v>231.5777940912651</v>
      </c>
      <c r="L13315" t="n">
        <v>215.5225553177034</v>
      </c>
      <c r="M13315" t="n">
        <v>215.5225553177034</v>
      </c>
      <c r="N13315" t="n">
        <v>220.5019238848429</v>
      </c>
      <c r="O13315" t="n">
        <v>220.5019238848429</v>
      </c>
      <c r="P13315" t="n">
        <v>5.199368567139516</v>
      </c>
      <c r="Q13315" t="n">
        <v>0.9917327479561436</v>
      </c>
      <c r="R13315" t="n">
        <v>0.9829674373048216</v>
      </c>
      <c r="S13315" t="n">
        <v>0.9998591875112461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215.5867118371207</v>
      </c>
      <c r="G13316" t="n">
        <v>7</v>
      </c>
      <c r="H13316" t="n">
        <v>8</v>
      </c>
      <c r="I13316" t="n">
        <v>217.5422673926763</v>
      </c>
      <c r="J13316" t="n">
        <v>218.4412880989331</v>
      </c>
      <c r="K13316" t="n">
        <v>221.3154689247148</v>
      </c>
      <c r="L13316" t="n">
        <v>217.3467118371207</v>
      </c>
      <c r="M13316" t="n">
        <v>226.7126841559099</v>
      </c>
      <c r="N13316" t="n">
        <v>229.6385912406846</v>
      </c>
      <c r="O13316" t="n">
        <v>221.3154689247148</v>
      </c>
      <c r="P13316" t="n">
        <v>5.728757087594119</v>
      </c>
      <c r="Q13316" t="n">
        <v>0.9970401440675916</v>
      </c>
      <c r="R13316" t="n">
        <v>0.9899561280933148</v>
      </c>
      <c r="S13316" t="n">
        <v>0.9999702715861526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217.1020415762361</v>
      </c>
      <c r="G13317" t="n">
        <v>3</v>
      </c>
      <c r="H13317" t="n">
        <v>4</v>
      </c>
      <c r="I13317" t="n">
        <v>219.5306130048075</v>
      </c>
      <c r="J13317" t="n">
        <v>221.3897262986071</v>
      </c>
      <c r="K13317" t="n">
        <v>225.6970829049679</v>
      </c>
      <c r="L13317" t="n">
        <v>219.2270415762361</v>
      </c>
      <c r="M13317" t="n">
        <v>219.2270415762361</v>
      </c>
      <c r="N13317" t="n">
        <v>223.0102862598649</v>
      </c>
      <c r="O13317" t="n">
        <v>223.0102862598649</v>
      </c>
      <c r="P13317" t="n">
        <v>5.908244683628737</v>
      </c>
      <c r="Q13317" t="n">
        <v>0.9812786774422199</v>
      </c>
      <c r="R13317" t="n">
        <v>0.9954330152261029</v>
      </c>
      <c r="S13317" t="n">
        <v>0.9999145000049314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217.135564352889</v>
      </c>
      <c r="G13318" t="n">
        <v>3</v>
      </c>
      <c r="H13318" t="n">
        <v>6</v>
      </c>
      <c r="I13318" t="n">
        <v>218.9927072100318</v>
      </c>
      <c r="J13318" t="n">
        <v>218.9927072100318</v>
      </c>
      <c r="K13318" t="n">
        <v>221.3897262986071</v>
      </c>
      <c r="L13318" t="n">
        <v>218.435564352889</v>
      </c>
      <c r="M13318" t="n">
        <v>234.0763532097673</v>
      </c>
      <c r="N13318" t="n">
        <v>236.7837776479422</v>
      </c>
      <c r="O13318" t="n">
        <v>221.3897262986071</v>
      </c>
      <c r="P13318" t="n">
        <v>4.254161945718124</v>
      </c>
      <c r="Q13318" t="n">
        <v>0.9895380462479191</v>
      </c>
      <c r="R13318" t="n">
        <v>0.9960801807875609</v>
      </c>
      <c r="S13318" t="n">
        <v>0.9999589910326829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218.7277470322004</v>
      </c>
      <c r="G13319" t="n">
        <v>1</v>
      </c>
      <c r="H13319" t="n">
        <v>3</v>
      </c>
      <c r="I13319" t="n">
        <v>220.5277470322004</v>
      </c>
      <c r="J13319" t="n">
        <v>229.9160869554716</v>
      </c>
      <c r="K13319" t="n">
        <v>235.9914869623293</v>
      </c>
      <c r="L13319" t="n">
        <v>220.0134613179147</v>
      </c>
      <c r="M13319" t="n">
        <v>229.2334116419305</v>
      </c>
      <c r="N13319" t="n">
        <v>234.3607396731958</v>
      </c>
      <c r="O13319" t="n">
        <v>234.3607396731958</v>
      </c>
      <c r="P13319" t="n">
        <v>15.63299264099538</v>
      </c>
      <c r="Q13319" t="n">
        <v>0.9674025785217018</v>
      </c>
      <c r="R13319" t="n">
        <v>0.9777546998140214</v>
      </c>
      <c r="S13319" t="n">
        <v>0.9992748605739263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218.9007279803467</v>
      </c>
      <c r="G13320" t="n">
        <v>3</v>
      </c>
      <c r="H13320" t="n">
        <v>7</v>
      </c>
      <c r="I13320" t="n">
        <v>219.6150136946324</v>
      </c>
      <c r="J13320" t="n">
        <v>225.6970829049679</v>
      </c>
      <c r="K13320" t="n">
        <v>229.2334116419305</v>
      </c>
      <c r="L13320" t="n">
        <v>219.3451724247912</v>
      </c>
      <c r="M13320" t="n">
        <v>221.3154689247148</v>
      </c>
      <c r="N13320" t="n">
        <v>224.7294803725435</v>
      </c>
      <c r="O13320" t="n">
        <v>224.7294803725435</v>
      </c>
      <c r="P13320" t="n">
        <v>5.828752392196776</v>
      </c>
      <c r="Q13320" t="n">
        <v>0.9846038967445094</v>
      </c>
      <c r="R13320" t="n">
        <v>0.996485199921665</v>
      </c>
      <c r="S13320" t="n">
        <v>0.9999458857750716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219.8233779457373</v>
      </c>
      <c r="G13321" t="n">
        <v>3</v>
      </c>
      <c r="H13321" t="n">
        <v>8</v>
      </c>
      <c r="I13321" t="n">
        <v>222.5019493743087</v>
      </c>
      <c r="J13321" t="n">
        <v>234.3607396731958</v>
      </c>
      <c r="K13321" t="n">
        <v>239.1348319361685</v>
      </c>
      <c r="L13321" t="n">
        <v>221.3233779457373</v>
      </c>
      <c r="M13321" t="n">
        <v>229.6385912406846</v>
      </c>
      <c r="N13321" t="n">
        <v>234.3305003817594</v>
      </c>
      <c r="O13321" t="n">
        <v>234.3305003817594</v>
      </c>
      <c r="P13321" t="n">
        <v>14.50712243602212</v>
      </c>
      <c r="Q13321" t="n">
        <v>0.9792712410600837</v>
      </c>
      <c r="R13321" t="n">
        <v>0.9839427904261738</v>
      </c>
      <c r="S13321" t="n">
        <v>0.9996671539734965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220.7594339845757</v>
      </c>
      <c r="G13322" t="n">
        <v>4</v>
      </c>
      <c r="H13322" t="n">
        <v>6</v>
      </c>
      <c r="I13322" t="n">
        <v>223.4781839845757</v>
      </c>
      <c r="J13322" t="n">
        <v>223.4781839845757</v>
      </c>
      <c r="K13322" t="n">
        <v>226.7427312016086</v>
      </c>
      <c r="L13322" t="n">
        <v>222.9344339845757</v>
      </c>
      <c r="M13322" t="n">
        <v>236.7837776479422</v>
      </c>
      <c r="N13322" t="n">
        <v>240.9818914252416</v>
      </c>
      <c r="O13322" t="n">
        <v>226.7427312016086</v>
      </c>
      <c r="P13322" t="n">
        <v>5.983297217032828</v>
      </c>
      <c r="Q13322" t="n">
        <v>0.9960579305679719</v>
      </c>
      <c r="R13322" t="n">
        <v>0.9939285179481864</v>
      </c>
      <c r="S13322" t="n">
        <v>0.9999760657961965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221.2697979735007</v>
      </c>
      <c r="G13323" t="n">
        <v>1</v>
      </c>
      <c r="H13323" t="n">
        <v>7</v>
      </c>
      <c r="I13323" t="n">
        <v>226.0697979735008</v>
      </c>
      <c r="J13323" t="n">
        <v>235.9914869623293</v>
      </c>
      <c r="K13323" t="n">
        <v>238.4933294004784</v>
      </c>
      <c r="L13323" t="n">
        <v>223.4031313068341</v>
      </c>
      <c r="M13323" t="n">
        <v>224.7294803725435</v>
      </c>
      <c r="N13323" t="n">
        <v>226.7678762099286</v>
      </c>
      <c r="O13323" t="n">
        <v>226.7678762099286</v>
      </c>
      <c r="P13323" t="n">
        <v>5.498078236427858</v>
      </c>
      <c r="Q13323" t="n">
        <v>0.9864454613318564</v>
      </c>
      <c r="R13323" t="n">
        <v>0.9978999380550072</v>
      </c>
      <c r="S13323" t="n">
        <v>0.9999715346291611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221.7811236298106</v>
      </c>
      <c r="G13324" t="n">
        <v>2</v>
      </c>
      <c r="H13324" t="n">
        <v>8</v>
      </c>
      <c r="I13324" t="n">
        <v>223.1977902964773</v>
      </c>
      <c r="J13324" t="n">
        <v>223.1977902964773</v>
      </c>
      <c r="K13324" t="n">
        <v>227.1405922431311</v>
      </c>
      <c r="L13324" t="n">
        <v>222.4611236298106</v>
      </c>
      <c r="M13324" t="n">
        <v>234.3305003817594</v>
      </c>
      <c r="N13324" t="n">
        <v>238.1900036957375</v>
      </c>
      <c r="O13324" t="n">
        <v>227.1405922431311</v>
      </c>
      <c r="P13324" t="n">
        <v>5.359468613320473</v>
      </c>
      <c r="Q13324" t="n">
        <v>0.9864072538680978</v>
      </c>
      <c r="R13324" t="n">
        <v>0.9867726152099205</v>
      </c>
      <c r="S13324" t="n">
        <v>0.9998202035165594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222.3703616431832</v>
      </c>
      <c r="G13325" t="n">
        <v>2</v>
      </c>
      <c r="H13325" t="n">
        <v>7</v>
      </c>
      <c r="I13325" t="n">
        <v>225.7453616431832</v>
      </c>
      <c r="J13325" t="n">
        <v>227.1405922431311</v>
      </c>
      <c r="K13325" t="n">
        <v>228.4137930767862</v>
      </c>
      <c r="L13325" t="n">
        <v>224.1703616431832</v>
      </c>
      <c r="M13325" t="n">
        <v>226.7678762099286</v>
      </c>
      <c r="N13325" t="n">
        <v>227.9921454204609</v>
      </c>
      <c r="O13325" t="n">
        <v>227.9921454204609</v>
      </c>
      <c r="P13325" t="n">
        <v>5.621783777277756</v>
      </c>
      <c r="Q13325" t="n">
        <v>0.9955903073264745</v>
      </c>
      <c r="R13325" t="n">
        <v>0.9987381643801793</v>
      </c>
      <c r="S13325" t="n">
        <v>0.9999944356927121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222.4502561458817</v>
      </c>
      <c r="G13326" t="n">
        <v>4</v>
      </c>
      <c r="H13326" t="n">
        <v>6</v>
      </c>
      <c r="I13326" t="n">
        <v>223.9502561458817</v>
      </c>
      <c r="J13326" t="n">
        <v>226.7427312016086</v>
      </c>
      <c r="K13326" t="n">
        <v>227.6677018664061</v>
      </c>
      <c r="L13326" t="n">
        <v>223.6502561458817</v>
      </c>
      <c r="M13326" t="n">
        <v>240.9818914252416</v>
      </c>
      <c r="N13326" t="n">
        <v>242.1713770823104</v>
      </c>
      <c r="O13326" t="n">
        <v>227.6677018664061</v>
      </c>
      <c r="P13326" t="n">
        <v>5.217445720524381</v>
      </c>
      <c r="Q13326" t="n">
        <v>0.9988814801485416</v>
      </c>
      <c r="R13326" t="n">
        <v>0.9982759619989743</v>
      </c>
      <c r="S13326" t="n">
        <v>0.9999980716292712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225.1118161375153</v>
      </c>
      <c r="G13327" t="n">
        <v>1</v>
      </c>
      <c r="H13327" t="n">
        <v>6</v>
      </c>
      <c r="I13327" t="n">
        <v>227.8618161375153</v>
      </c>
      <c r="J13327" t="n">
        <v>238.4933294004784</v>
      </c>
      <c r="K13327" t="n">
        <v>244.1645401308637</v>
      </c>
      <c r="L13327" t="n">
        <v>226.4868161375153</v>
      </c>
      <c r="M13327" t="n">
        <v>242.1713770823104</v>
      </c>
      <c r="N13327" t="n">
        <v>247.577387310915</v>
      </c>
      <c r="O13327" t="n">
        <v>244.1645401308637</v>
      </c>
      <c r="P13327" t="n">
        <v>19.05272399334839</v>
      </c>
      <c r="Q13327" t="n">
        <v>0.9695378630755019</v>
      </c>
      <c r="R13327" t="n">
        <v>0.992188448091456</v>
      </c>
      <c r="S13327" t="n">
        <v>0.9997620434361691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225.7168179738519</v>
      </c>
      <c r="G13328" t="n">
        <v>5</v>
      </c>
      <c r="H13328" t="n">
        <v>6</v>
      </c>
      <c r="I13328" t="n">
        <v>226.6057068627408</v>
      </c>
      <c r="J13328" t="n">
        <v>226.6057068627408</v>
      </c>
      <c r="K13328" t="n">
        <v>231.224215993238</v>
      </c>
      <c r="L13328" t="n">
        <v>226.5168179738519</v>
      </c>
      <c r="M13328" t="n">
        <v>247.577387310915</v>
      </c>
      <c r="N13328" t="n">
        <v>251.9425429729227</v>
      </c>
      <c r="O13328" t="n">
        <v>231.224215993238</v>
      </c>
      <c r="P13328" t="n">
        <v>5.507398019386073</v>
      </c>
      <c r="Q13328" t="n">
        <v>0.987239621837386</v>
      </c>
      <c r="R13328" t="n">
        <v>0.9936876992640027</v>
      </c>
      <c r="S13328" t="n">
        <v>0.9999194526555325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226.5805912000236</v>
      </c>
      <c r="G13329" t="n">
        <v>5</v>
      </c>
      <c r="H13329" t="n">
        <v>8</v>
      </c>
      <c r="I13329" t="n">
        <v>228.7750356444681</v>
      </c>
      <c r="J13329" t="n">
        <v>231.224215993238</v>
      </c>
      <c r="K13329" t="n">
        <v>231.4156172801567</v>
      </c>
      <c r="L13329" t="n">
        <v>228.1605912000236</v>
      </c>
      <c r="M13329" t="n">
        <v>238.1900036957375</v>
      </c>
      <c r="N13329" t="n">
        <v>238.347408040457</v>
      </c>
      <c r="O13329" t="n">
        <v>231.4156172801567</v>
      </c>
      <c r="P13329" t="n">
        <v>4.835026080133105</v>
      </c>
      <c r="Q13329" t="n">
        <v>0.9994679202216764</v>
      </c>
      <c r="R13329" t="n">
        <v>0.9994570877839765</v>
      </c>
      <c r="S13329" t="n">
        <v>0.9999997111273885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228.3246728739392</v>
      </c>
      <c r="G13330" t="n">
        <v>3</v>
      </c>
      <c r="H13330" t="n">
        <v>5</v>
      </c>
      <c r="I13330" t="n">
        <v>230.5746728739392</v>
      </c>
      <c r="J13330" t="n">
        <v>246.385206460271</v>
      </c>
      <c r="K13330" t="n">
        <v>250.1360194570012</v>
      </c>
      <c r="L13330" t="n">
        <v>230.0746728739392</v>
      </c>
      <c r="M13330" t="n">
        <v>231.4156172801567</v>
      </c>
      <c r="N13330" t="n">
        <v>235.8980350954691</v>
      </c>
      <c r="O13330" t="n">
        <v>235.8980350954691</v>
      </c>
      <c r="P13330" t="n">
        <v>7.573362221529834</v>
      </c>
      <c r="Q13330" t="n">
        <v>0.9836777587595361</v>
      </c>
      <c r="R13330" t="n">
        <v>0.9876132870173454</v>
      </c>
      <c r="S13330" t="n">
        <v>0.9997978210825207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228.3653882273379</v>
      </c>
      <c r="G13331" t="n">
        <v>3</v>
      </c>
      <c r="H13331" t="n">
        <v>6</v>
      </c>
      <c r="I13331" t="n">
        <v>228.7939596559093</v>
      </c>
      <c r="J13331" t="n">
        <v>239.1348319361685</v>
      </c>
      <c r="K13331" t="n">
        <v>246.385206460271</v>
      </c>
      <c r="L13331" t="n">
        <v>228.6653882273379</v>
      </c>
      <c r="M13331" t="n">
        <v>251.9425429729227</v>
      </c>
      <c r="N13331" t="n">
        <v>260.1318149174126</v>
      </c>
      <c r="O13331" t="n">
        <v>246.385206460271</v>
      </c>
      <c r="P13331" t="n">
        <v>18.01981823293309</v>
      </c>
      <c r="Q13331" t="n">
        <v>0.968689209139753</v>
      </c>
      <c r="R13331" t="n">
        <v>0.9881905287173341</v>
      </c>
      <c r="S13331" t="n">
        <v>0.9996302361144983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235.153252851276</v>
      </c>
      <c r="G13332" t="n">
        <v>1</v>
      </c>
      <c r="H13332" t="n">
        <v>5</v>
      </c>
      <c r="I13332" t="n">
        <v>238.303252851276</v>
      </c>
      <c r="J13332" t="n">
        <v>244.1645401308637</v>
      </c>
      <c r="K13332" t="n">
        <v>250.3630573688991</v>
      </c>
      <c r="L13332" t="n">
        <v>236.903252851276</v>
      </c>
      <c r="M13332" t="n">
        <v>236.903252851276</v>
      </c>
      <c r="N13332" t="n">
        <v>243.15484968507</v>
      </c>
      <c r="O13332" t="n">
        <v>243.15484968507</v>
      </c>
      <c r="P13332" t="n">
        <v>8.001596833794082</v>
      </c>
      <c r="Q13332" t="n">
        <v>0.9667530994952112</v>
      </c>
      <c r="R13332" t="n">
        <v>0.9827666738668956</v>
      </c>
      <c r="S13332" t="n">
        <v>0.999427045320686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237.5138782144991</v>
      </c>
      <c r="G13333" t="n">
        <v>1</v>
      </c>
      <c r="H13333" t="n">
        <v>7</v>
      </c>
      <c r="I13333" t="n">
        <v>240.3138782144991</v>
      </c>
      <c r="J13333" t="n">
        <v>250.3630573688991</v>
      </c>
      <c r="K13333" t="n">
        <v>255.509473138672</v>
      </c>
      <c r="L13333" t="n">
        <v>238.7583226589435</v>
      </c>
      <c r="M13333" t="n">
        <v>238.7583226589435</v>
      </c>
      <c r="N13333" t="n">
        <v>242.9514054536855</v>
      </c>
      <c r="O13333" t="n">
        <v>242.9514054536855</v>
      </c>
      <c r="P13333" t="n">
        <v>5.437527239186352</v>
      </c>
      <c r="Q13333" t="n">
        <v>0.9723173272462095</v>
      </c>
      <c r="R13333" t="n">
        <v>0.9956848615751126</v>
      </c>
      <c r="S13333" t="n">
        <v>0.9998805454350965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238.3495772479971</v>
      </c>
      <c r="G13334" t="n">
        <v>5</v>
      </c>
      <c r="H13334" t="n">
        <v>8</v>
      </c>
      <c r="I13334" t="n">
        <v>238.7106883591082</v>
      </c>
      <c r="J13334" t="n">
        <v>243.15484968507</v>
      </c>
      <c r="K13334" t="n">
        <v>248.3111883378315</v>
      </c>
      <c r="L13334" t="n">
        <v>238.6095772479971</v>
      </c>
      <c r="M13334" t="n">
        <v>238.6095772479971</v>
      </c>
      <c r="N13334" t="n">
        <v>242.8500404123573</v>
      </c>
      <c r="O13334" t="n">
        <v>242.8500404123573</v>
      </c>
      <c r="P13334" t="n">
        <v>4.500463164360184</v>
      </c>
      <c r="Q13334" t="n">
        <v>0.9857642891225717</v>
      </c>
      <c r="R13334" t="n">
        <v>0.9854765055808685</v>
      </c>
      <c r="S13334" t="n">
        <v>0.9997932477325193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241.0121843644027</v>
      </c>
      <c r="G13335" t="n">
        <v>4</v>
      </c>
      <c r="H13335" t="n">
        <v>5</v>
      </c>
      <c r="I13335" t="n">
        <v>243.2934343644027</v>
      </c>
      <c r="J13335" t="n">
        <v>243.2934343644027</v>
      </c>
      <c r="K13335" t="n">
        <v>248.3771022841543</v>
      </c>
      <c r="L13335" t="n">
        <v>243.0399621421805</v>
      </c>
      <c r="M13335" t="n">
        <v>248.3111883378315</v>
      </c>
      <c r="N13335" t="n">
        <v>255.2280723770748</v>
      </c>
      <c r="O13335" t="n">
        <v>248.3771022841543</v>
      </c>
      <c r="P13335" t="n">
        <v>7.364917919751548</v>
      </c>
      <c r="Q13335" t="n">
        <v>0.9938680169001811</v>
      </c>
      <c r="R13335" t="n">
        <v>0.9809502993034482</v>
      </c>
      <c r="S13335" t="n">
        <v>0.9998831875572721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244.1207520897833</v>
      </c>
      <c r="G13336" t="n">
        <v>3</v>
      </c>
      <c r="H13336" t="n">
        <v>8</v>
      </c>
      <c r="I13336" t="n">
        <v>245.6564663754976</v>
      </c>
      <c r="J13336" t="n">
        <v>250.1360194570012</v>
      </c>
      <c r="K13336" t="n">
        <v>254.0643569407192</v>
      </c>
      <c r="L13336" t="n">
        <v>244.9807520897833</v>
      </c>
      <c r="M13336" t="n">
        <v>244.9807520897833</v>
      </c>
      <c r="N13336" t="n">
        <v>248.8414656105577</v>
      </c>
      <c r="O13336" t="n">
        <v>248.8414656105577</v>
      </c>
      <c r="P13336" t="n">
        <v>4.720713520774467</v>
      </c>
      <c r="Q13336" t="n">
        <v>0.9829118711443748</v>
      </c>
      <c r="R13336" t="n">
        <v>0.9867684951210295</v>
      </c>
      <c r="S13336" t="n">
        <v>0.9997738983396743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248.8752004231578</v>
      </c>
      <c r="G13337" t="n">
        <v>1</v>
      </c>
      <c r="H13337" t="n">
        <v>3</v>
      </c>
      <c r="I13337" t="n">
        <v>250.4252004231579</v>
      </c>
      <c r="J13337" t="n">
        <v>255.509473138672</v>
      </c>
      <c r="K13337" t="n">
        <v>258.3924843785641</v>
      </c>
      <c r="L13337" t="n">
        <v>249.9823432803007</v>
      </c>
      <c r="M13337" t="n">
        <v>254.0643569407192</v>
      </c>
      <c r="N13337" t="n">
        <v>256.4974715221568</v>
      </c>
      <c r="O13337" t="n">
        <v>256.4974715221568</v>
      </c>
      <c r="P13337" t="n">
        <v>7.622271098998937</v>
      </c>
      <c r="Q13337" t="n">
        <v>0.9843965466174136</v>
      </c>
      <c r="R13337" t="n">
        <v>0.989381344393115</v>
      </c>
      <c r="S13337" t="n">
        <v>0.9998343123022523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252.364995359183</v>
      </c>
      <c r="G13338" t="n">
        <v>5</v>
      </c>
      <c r="H13338" t="n">
        <v>7</v>
      </c>
      <c r="I13338" t="n">
        <v>254.864995359183</v>
      </c>
      <c r="J13338" t="n">
        <v>255.2280723770748</v>
      </c>
      <c r="K13338" t="n">
        <v>264.314003026313</v>
      </c>
      <c r="L13338" t="n">
        <v>254.364995359183</v>
      </c>
      <c r="M13338" t="n">
        <v>254.364995359183</v>
      </c>
      <c r="N13338" t="n">
        <v>261.7049746922724</v>
      </c>
      <c r="O13338" t="n">
        <v>261.7049746922724</v>
      </c>
      <c r="P13338" t="n">
        <v>9.339979333089417</v>
      </c>
      <c r="Q13338" t="n">
        <v>0.9750516263739443</v>
      </c>
      <c r="R13338" t="n">
        <v>0.9924585982572803</v>
      </c>
      <c r="S13338" t="n">
        <v>0.9998118542916584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252.9840025308361</v>
      </c>
      <c r="G13339" t="n">
        <v>1</v>
      </c>
      <c r="H13339" t="n">
        <v>7</v>
      </c>
      <c r="I13339" t="n">
        <v>256.4340025308361</v>
      </c>
      <c r="J13339" t="n">
        <v>258.3924843785641</v>
      </c>
      <c r="K13339" t="n">
        <v>262.5370130317722</v>
      </c>
      <c r="L13339" t="n">
        <v>254.5173358641694</v>
      </c>
      <c r="M13339" t="n">
        <v>261.7049746922724</v>
      </c>
      <c r="N13339" t="n">
        <v>265.0817620653705</v>
      </c>
      <c r="O13339" t="n">
        <v>262.5370130317722</v>
      </c>
      <c r="P13339" t="n">
        <v>9.553010500936153</v>
      </c>
      <c r="Q13339" t="n">
        <v>0.9776457537553832</v>
      </c>
      <c r="R13339" t="n">
        <v>0.99652345623398</v>
      </c>
      <c r="S13339" t="n">
        <v>0.9999222844845742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256.3567491531296</v>
      </c>
      <c r="G13340" t="n">
        <v>2</v>
      </c>
      <c r="H13340" t="n">
        <v>5</v>
      </c>
      <c r="I13340" t="n">
        <v>258.8150824864629</v>
      </c>
      <c r="J13340" t="n">
        <v>258.8150824864629</v>
      </c>
      <c r="K13340" t="n">
        <v>263.5649386181298</v>
      </c>
      <c r="L13340" t="n">
        <v>257.9956380420185</v>
      </c>
      <c r="M13340" t="n">
        <v>264.314003026313</v>
      </c>
      <c r="N13340" t="n">
        <v>269.9677328271838</v>
      </c>
      <c r="O13340" t="n">
        <v>263.5649386181298</v>
      </c>
      <c r="P13340" t="n">
        <v>7.208189465000146</v>
      </c>
      <c r="Q13340" t="n">
        <v>0.9836478103776422</v>
      </c>
      <c r="R13340" t="n">
        <v>0.9844018462458424</v>
      </c>
      <c r="S13340" t="n">
        <v>0.9997449360320533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260.8887493774523</v>
      </c>
      <c r="G13341" t="n">
        <v>3</v>
      </c>
      <c r="H13341" t="n">
        <v>4</v>
      </c>
      <c r="I13341" t="n">
        <v>261.3887493774523</v>
      </c>
      <c r="J13341" t="n">
        <v>261.3887493774523</v>
      </c>
      <c r="K13341" t="n">
        <v>264.7948522396757</v>
      </c>
      <c r="L13341" t="n">
        <v>261.3262493774523</v>
      </c>
      <c r="M13341" t="n">
        <v>261.3262493774523</v>
      </c>
      <c r="N13341" t="n">
        <v>264.3179033599366</v>
      </c>
      <c r="O13341" t="n">
        <v>264.3179033599366</v>
      </c>
      <c r="P13341" t="n">
        <v>3.429153982484365</v>
      </c>
      <c r="Q13341" t="n">
        <v>0.9851666343847366</v>
      </c>
      <c r="R13341" t="n">
        <v>0.9963868638361588</v>
      </c>
      <c r="S13341" t="n">
        <v>0.999946405030264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261.8498931781163</v>
      </c>
      <c r="G13342" t="n">
        <v>1</v>
      </c>
      <c r="H13342" t="n">
        <v>6</v>
      </c>
      <c r="I13342" t="n">
        <v>266.7498931781163</v>
      </c>
      <c r="J13342" t="n">
        <v>266.7498931781163</v>
      </c>
      <c r="K13342" t="n">
        <v>274.1583171245376</v>
      </c>
      <c r="L13342" t="n">
        <v>264.2998931781163</v>
      </c>
      <c r="M13342" t="n">
        <v>264.2998931781163</v>
      </c>
      <c r="N13342" t="n">
        <v>271.361880033518</v>
      </c>
      <c r="O13342" t="n">
        <v>271.361880033518</v>
      </c>
      <c r="P13342" t="n">
        <v>9.511986855401688</v>
      </c>
      <c r="Q13342" t="n">
        <v>0.9603936433907614</v>
      </c>
      <c r="R13342" t="n">
        <v>0.9898078334657355</v>
      </c>
      <c r="S13342" t="n">
        <v>0.9995963254176232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262.770364141289</v>
      </c>
      <c r="G13343" t="n">
        <v>1</v>
      </c>
      <c r="H13343" t="n">
        <v>4</v>
      </c>
      <c r="I13343" t="n">
        <v>267.1703641412889</v>
      </c>
      <c r="J13343" t="n">
        <v>274.1583171245376</v>
      </c>
      <c r="K13343" t="n">
        <v>282.0224570796184</v>
      </c>
      <c r="L13343" t="n">
        <v>265.520364141289</v>
      </c>
      <c r="M13343" t="n">
        <v>265.520364141289</v>
      </c>
      <c r="N13343" t="n">
        <v>271.3497266254747</v>
      </c>
      <c r="O13343" t="n">
        <v>271.3497266254747</v>
      </c>
      <c r="P13343" t="n">
        <v>8.579362484185765</v>
      </c>
      <c r="Q13343" t="n">
        <v>0.9580091904864281</v>
      </c>
      <c r="R13343" t="n">
        <v>0.9929717187027024</v>
      </c>
      <c r="S13343" t="n">
        <v>0.9997048767788373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270.1729934623171</v>
      </c>
      <c r="G13344" t="n">
        <v>2</v>
      </c>
      <c r="H13344" t="n">
        <v>8</v>
      </c>
      <c r="I13344" t="n">
        <v>272.0479934623171</v>
      </c>
      <c r="J13344" t="n">
        <v>272.0479934623171</v>
      </c>
      <c r="K13344" t="n">
        <v>276.2950792427608</v>
      </c>
      <c r="L13344" t="n">
        <v>271.0729934623171</v>
      </c>
      <c r="M13344" t="n">
        <v>271.0729934623171</v>
      </c>
      <c r="N13344" t="n">
        <v>275.2303520783852</v>
      </c>
      <c r="O13344" t="n">
        <v>275.2303520783852</v>
      </c>
      <c r="P13344" t="n">
        <v>5.057358616068143</v>
      </c>
      <c r="Q13344" t="n">
        <v>0.9853659522826334</v>
      </c>
      <c r="R13344" t="n">
        <v>0.9857591003679934</v>
      </c>
      <c r="S13344" t="n">
        <v>0.999791597995247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270.2800564801587</v>
      </c>
      <c r="G13345" t="n">
        <v>1</v>
      </c>
      <c r="H13345" t="n">
        <v>5</v>
      </c>
      <c r="I13345" t="n">
        <v>274.3800564801587</v>
      </c>
      <c r="J13345" t="n">
        <v>282.0224570796184</v>
      </c>
      <c r="K13345" t="n">
        <v>286.9709565369421</v>
      </c>
      <c r="L13345" t="n">
        <v>272.5578342579365</v>
      </c>
      <c r="M13345" t="n">
        <v>272.5578342579365</v>
      </c>
      <c r="N13345" t="n">
        <v>277.548709067416</v>
      </c>
      <c r="O13345" t="n">
        <v>277.548709067416</v>
      </c>
      <c r="P13345" t="n">
        <v>7.26865258725735</v>
      </c>
      <c r="Q13345" t="n">
        <v>0.973367616560775</v>
      </c>
      <c r="R13345" t="n">
        <v>0.986217941892825</v>
      </c>
      <c r="S13345" t="n">
        <v>0.999632950943908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271.1151927229387</v>
      </c>
      <c r="G13346" t="n">
        <v>4</v>
      </c>
      <c r="H13346" t="n">
        <v>7</v>
      </c>
      <c r="I13346" t="n">
        <v>273.9589427229387</v>
      </c>
      <c r="J13346" t="n">
        <v>273.9589427229387</v>
      </c>
      <c r="K13346" t="n">
        <v>278.6866709879653</v>
      </c>
      <c r="L13346" t="n">
        <v>273.1374149451609</v>
      </c>
      <c r="M13346" t="n">
        <v>273.1374149451609</v>
      </c>
      <c r="N13346" t="n">
        <v>278.3339187260895</v>
      </c>
      <c r="O13346" t="n">
        <v>278.3339187260895</v>
      </c>
      <c r="P13346" t="n">
        <v>7.218726003150834</v>
      </c>
      <c r="Q13346" t="n">
        <v>0.9942961288433747</v>
      </c>
      <c r="R13346" t="n">
        <v>0.9946549963608822</v>
      </c>
      <c r="S13346" t="n">
        <v>0.9999695127879108</v>
      </c>
      <c r="T13346" t="b">
        <v>1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273.8327637408841</v>
      </c>
      <c r="G13347" t="n">
        <v>1</v>
      </c>
      <c r="H13347" t="n">
        <v>3</v>
      </c>
      <c r="I13347" t="n">
        <v>274.8327637408841</v>
      </c>
      <c r="J13347" t="n">
        <v>286.9709565369421</v>
      </c>
      <c r="K13347" t="n">
        <v>293.711767248235</v>
      </c>
      <c r="L13347" t="n">
        <v>274.5470494551698</v>
      </c>
      <c r="M13347" t="n">
        <v>274.5470494551698</v>
      </c>
      <c r="N13347" t="n">
        <v>280.2359502147005</v>
      </c>
      <c r="O13347" t="n">
        <v>280.2359502147005</v>
      </c>
      <c r="P13347" t="n">
        <v>6.40318647381639</v>
      </c>
      <c r="Q13347" t="n">
        <v>0.9638975306679296</v>
      </c>
      <c r="R13347" t="n">
        <v>0.9753485423344941</v>
      </c>
      <c r="S13347" t="n">
        <v>0.9991100215056402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273.8447756641876</v>
      </c>
      <c r="G13348" t="n">
        <v>5</v>
      </c>
      <c r="H13348" t="n">
        <v>8</v>
      </c>
      <c r="I13348" t="n">
        <v>275.7336645530766</v>
      </c>
      <c r="J13348" t="n">
        <v>277.548709067416</v>
      </c>
      <c r="K13348" t="n">
        <v>283.0997370147954</v>
      </c>
      <c r="L13348" t="n">
        <v>275.2047756641877</v>
      </c>
      <c r="M13348" t="n">
        <v>275.2303520783852</v>
      </c>
      <c r="N13348" t="n">
        <v>279.7953993183662</v>
      </c>
      <c r="O13348" t="n">
        <v>279.7953993183662</v>
      </c>
      <c r="P13348" t="n">
        <v>5.950623654178571</v>
      </c>
      <c r="Q13348" t="n">
        <v>0.984683010548576</v>
      </c>
      <c r="R13348" t="n">
        <v>0.9843735420521093</v>
      </c>
      <c r="S13348" t="n">
        <v>0.999760649708449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281.0571149897655</v>
      </c>
      <c r="G13349" t="n">
        <v>3</v>
      </c>
      <c r="H13349" t="n">
        <v>4</v>
      </c>
      <c r="I13349" t="n">
        <v>282.7714007040512</v>
      </c>
      <c r="J13349" t="n">
        <v>282.7714007040512</v>
      </c>
      <c r="K13349" t="n">
        <v>287.1474371071325</v>
      </c>
      <c r="L13349" t="n">
        <v>282.5571149897655</v>
      </c>
      <c r="M13349" t="n">
        <v>282.5571149897655</v>
      </c>
      <c r="N13349" t="n">
        <v>286.4006826277167</v>
      </c>
      <c r="O13349" t="n">
        <v>286.4006826277167</v>
      </c>
      <c r="P13349" t="n">
        <v>5.343567637951139</v>
      </c>
      <c r="Q13349" t="n">
        <v>0.9809830266931675</v>
      </c>
      <c r="R13349" t="n">
        <v>0.9953603649065683</v>
      </c>
      <c r="S13349" t="n">
        <v>0.9999117681832748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282.4687839263948</v>
      </c>
      <c r="G13350" t="n">
        <v>2</v>
      </c>
      <c r="H13350" t="n">
        <v>8</v>
      </c>
      <c r="I13350" t="n">
        <v>284.2604505930615</v>
      </c>
      <c r="J13350" t="n">
        <v>284.2604505930615</v>
      </c>
      <c r="K13350" t="n">
        <v>288.9443782068579</v>
      </c>
      <c r="L13350" t="n">
        <v>283.3287839263949</v>
      </c>
      <c r="M13350" t="n">
        <v>283.3287839263949</v>
      </c>
      <c r="N13350" t="n">
        <v>287.9137553229984</v>
      </c>
      <c r="O13350" t="n">
        <v>287.9137553229984</v>
      </c>
      <c r="P13350" t="n">
        <v>5.444971396603535</v>
      </c>
      <c r="Q13350" t="n">
        <v>0.9838729403726846</v>
      </c>
      <c r="R13350" t="n">
        <v>0.9843058783479046</v>
      </c>
      <c r="S13350" t="n">
        <v>0.9997468999643183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283.6935775003546</v>
      </c>
      <c r="G13351" t="n">
        <v>6</v>
      </c>
      <c r="H13351" t="n">
        <v>7</v>
      </c>
      <c r="I13351" t="n">
        <v>284.4935775003546</v>
      </c>
      <c r="J13351" t="n">
        <v>284.4935775003546</v>
      </c>
      <c r="K13351" t="n">
        <v>289.5555745205895</v>
      </c>
      <c r="L13351" t="n">
        <v>284.4046886114657</v>
      </c>
      <c r="M13351" t="n">
        <v>284.4046886114657</v>
      </c>
      <c r="N13351" t="n">
        <v>288.7313148116972</v>
      </c>
      <c r="O13351" t="n">
        <v>288.7313148116972</v>
      </c>
      <c r="P13351" t="n">
        <v>5.037737311342596</v>
      </c>
      <c r="Q13351" t="n">
        <v>0.9926837156917688</v>
      </c>
      <c r="R13351" t="n">
        <v>0.9955477372674608</v>
      </c>
      <c r="S13351" t="n">
        <v>0.9999674259800339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287.3560166972765</v>
      </c>
      <c r="G13352" t="n">
        <v>5</v>
      </c>
      <c r="H13352" t="n">
        <v>7</v>
      </c>
      <c r="I13352" t="n">
        <v>290.1060166972765</v>
      </c>
      <c r="J13352" t="n">
        <v>290.1060166972765</v>
      </c>
      <c r="K13352" t="n">
        <v>293.9507693639812</v>
      </c>
      <c r="L13352" t="n">
        <v>289.5560166972764</v>
      </c>
      <c r="M13352" t="n">
        <v>289.5560166972764</v>
      </c>
      <c r="N13352" t="n">
        <v>292.6619621643838</v>
      </c>
      <c r="O13352" t="n">
        <v>292.6619621643838</v>
      </c>
      <c r="P13352" t="n">
        <v>5.305945467107335</v>
      </c>
      <c r="Q13352" t="n">
        <v>0.9893660054662574</v>
      </c>
      <c r="R13352" t="n">
        <v>0.9968018529112197</v>
      </c>
      <c r="S13352" t="n">
        <v>0.9999659909213398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288.5492064261256</v>
      </c>
      <c r="G13353" t="n">
        <v>1</v>
      </c>
      <c r="H13353" t="n">
        <v>3</v>
      </c>
      <c r="I13353" t="n">
        <v>290.7992064261256</v>
      </c>
      <c r="J13353" t="n">
        <v>293.711767248235</v>
      </c>
      <c r="K13353" t="n">
        <v>297.366444511592</v>
      </c>
      <c r="L13353" t="n">
        <v>290.1563492832684</v>
      </c>
      <c r="M13353" t="n">
        <v>290.1563492832684</v>
      </c>
      <c r="N13353" t="n">
        <v>293.2407106679486</v>
      </c>
      <c r="O13353" t="n">
        <v>293.2407106679486</v>
      </c>
      <c r="P13353" t="n">
        <v>4.691504241823054</v>
      </c>
      <c r="Q13353" t="n">
        <v>0.9802615933107951</v>
      </c>
      <c r="R13353" t="n">
        <v>0.9865583367782436</v>
      </c>
      <c r="S13353" t="n">
        <v>0.9997346829847497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290.8317401628169</v>
      </c>
      <c r="G13354" t="n">
        <v>2</v>
      </c>
      <c r="H13354" t="n">
        <v>4</v>
      </c>
      <c r="I13354" t="n">
        <v>292.2484068294835</v>
      </c>
      <c r="J13354" t="n">
        <v>292.2484068294835</v>
      </c>
      <c r="K13354" t="n">
        <v>297.4859872743768</v>
      </c>
      <c r="L13354" t="n">
        <v>291.8942401628169</v>
      </c>
      <c r="M13354" t="n">
        <v>291.8942401628169</v>
      </c>
      <c r="N13354" t="n">
        <v>296.4762073911815</v>
      </c>
      <c r="O13354" t="n">
        <v>296.4762073911815</v>
      </c>
      <c r="P13354" t="n">
        <v>5.644467228364647</v>
      </c>
      <c r="Q13354" t="n">
        <v>0.981983948802343</v>
      </c>
      <c r="R13354" t="n">
        <v>0.9944714984094062</v>
      </c>
      <c r="S13354" t="n">
        <v>0.9999003982322975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292.1692224729804</v>
      </c>
      <c r="G13355" t="n">
        <v>4</v>
      </c>
      <c r="H13355" t="n">
        <v>7</v>
      </c>
      <c r="I13355" t="n">
        <v>295.1379724729804</v>
      </c>
      <c r="J13355" t="n">
        <v>296.4762073911815</v>
      </c>
      <c r="K13355" t="n">
        <v>301.4561078709232</v>
      </c>
      <c r="L13355" t="n">
        <v>294.2803335840915</v>
      </c>
      <c r="M13355" t="n">
        <v>294.2803335840915</v>
      </c>
      <c r="N13355" t="n">
        <v>299.7540135887269</v>
      </c>
      <c r="O13355" t="n">
        <v>299.7540135887269</v>
      </c>
      <c r="P13355" t="n">
        <v>7.584791115746498</v>
      </c>
      <c r="Q13355" t="n">
        <v>0.9939928057594383</v>
      </c>
      <c r="R13355" t="n">
        <v>0.9943707032255796</v>
      </c>
      <c r="S13355" t="n">
        <v>0.9999661837208383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296.0872143036055</v>
      </c>
      <c r="G13356" t="n">
        <v>7</v>
      </c>
      <c r="H13356" t="n">
        <v>8</v>
      </c>
      <c r="I13356" t="n">
        <v>296.7538809702722</v>
      </c>
      <c r="J13356" t="n">
        <v>299.7540135887269</v>
      </c>
      <c r="K13356" t="n">
        <v>300.8952662048071</v>
      </c>
      <c r="L13356" t="n">
        <v>296.6872143036055</v>
      </c>
      <c r="M13356" t="n">
        <v>296.6872143036055</v>
      </c>
      <c r="N13356" t="n">
        <v>297.8490058947795</v>
      </c>
      <c r="O13356" t="n">
        <v>297.8490058947795</v>
      </c>
      <c r="P13356" t="n">
        <v>1.761791591174017</v>
      </c>
      <c r="Q13356" t="n">
        <v>0.9988236779732343</v>
      </c>
      <c r="R13356" t="n">
        <v>0.9959997332971532</v>
      </c>
      <c r="S13356" t="n">
        <v>0.9999952943981645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301.4600063645058</v>
      </c>
      <c r="G13357" t="n">
        <v>5</v>
      </c>
      <c r="H13357" t="n">
        <v>8</v>
      </c>
      <c r="I13357" t="n">
        <v>303.4044508089503</v>
      </c>
      <c r="J13357" t="n">
        <v>303.4044508089503</v>
      </c>
      <c r="K13357" t="n">
        <v>303.6352929710645</v>
      </c>
      <c r="L13357" t="n">
        <v>302.8600063645058</v>
      </c>
      <c r="M13357" t="n">
        <v>302.8600063645058</v>
      </c>
      <c r="N13357" t="n">
        <v>303.0498460455559</v>
      </c>
      <c r="O13357" t="n">
        <v>303.0498460455559</v>
      </c>
      <c r="P13357" t="n">
        <v>1.58983968105008</v>
      </c>
      <c r="Q13357" t="n">
        <v>0.9993583130292253</v>
      </c>
      <c r="R13357" t="n">
        <v>0.9993452498656489</v>
      </c>
      <c r="S13357" t="n">
        <v>0.9999995798553697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301.717533490327</v>
      </c>
      <c r="G13358" t="n">
        <v>3</v>
      </c>
      <c r="H13358" t="n">
        <v>6</v>
      </c>
      <c r="I13358" t="n">
        <v>302.3961049188985</v>
      </c>
      <c r="J13358" t="n">
        <v>302.3961049188985</v>
      </c>
      <c r="K13358" t="n">
        <v>306.76296448874</v>
      </c>
      <c r="L13358" t="n">
        <v>302.192533490327</v>
      </c>
      <c r="M13358" t="n">
        <v>302.192533490327</v>
      </c>
      <c r="N13358" t="n">
        <v>307.1248856663351</v>
      </c>
      <c r="O13358" t="n">
        <v>306.76296448874</v>
      </c>
      <c r="P13358" t="n">
        <v>5.045430998412996</v>
      </c>
      <c r="Q13358" t="n">
        <v>0.9810225256957942</v>
      </c>
      <c r="R13358" t="n">
        <v>0.9928704264106614</v>
      </c>
      <c r="S13358" t="n">
        <v>0.9998646987004084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301.7306247539234</v>
      </c>
      <c r="G13359" t="n">
        <v>6</v>
      </c>
      <c r="H13359" t="n">
        <v>7</v>
      </c>
      <c r="I13359" t="n">
        <v>302.5806247539234</v>
      </c>
      <c r="J13359" t="n">
        <v>307.1248856663351</v>
      </c>
      <c r="K13359" t="n">
        <v>311.8692035850011</v>
      </c>
      <c r="L13359" t="n">
        <v>302.4861803094789</v>
      </c>
      <c r="M13359" t="n">
        <v>302.4861803094789</v>
      </c>
      <c r="N13359" t="n">
        <v>306.5412775620205</v>
      </c>
      <c r="O13359" t="n">
        <v>306.5412775620205</v>
      </c>
      <c r="P13359" t="n">
        <v>4.810652808097075</v>
      </c>
      <c r="Q13359" t="n">
        <v>0.9931412902630975</v>
      </c>
      <c r="R13359" t="n">
        <v>0.9958265669732626</v>
      </c>
      <c r="S13359" t="n">
        <v>0.9999713756342632</v>
      </c>
      <c r="T13359" t="b">
        <v>1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302.7755407638759</v>
      </c>
      <c r="G13360" t="n">
        <v>1</v>
      </c>
      <c r="H13360" t="n">
        <v>7</v>
      </c>
      <c r="I13360" t="n">
        <v>307.2755407638759</v>
      </c>
      <c r="J13360" t="n">
        <v>307.2755407638759</v>
      </c>
      <c r="K13360" t="n">
        <v>315.0109561718806</v>
      </c>
      <c r="L13360" t="n">
        <v>304.7755407638759</v>
      </c>
      <c r="M13360" t="n">
        <v>306.5412775620205</v>
      </c>
      <c r="N13360" t="n">
        <v>312.8437682095877</v>
      </c>
      <c r="O13360" t="n">
        <v>312.8437682095877</v>
      </c>
      <c r="P13360" t="n">
        <v>10.06822744571178</v>
      </c>
      <c r="Q13360" t="n">
        <v>0.9586821181907278</v>
      </c>
      <c r="R13360" t="n">
        <v>0.9935210963018463</v>
      </c>
      <c r="S13360" t="n">
        <v>0.999732305422746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307.721325953432</v>
      </c>
      <c r="G13361" t="n">
        <v>4</v>
      </c>
      <c r="H13361" t="n">
        <v>6</v>
      </c>
      <c r="I13361" t="n">
        <v>309.127575953432</v>
      </c>
      <c r="J13361" t="n">
        <v>309.127575953432</v>
      </c>
      <c r="K13361" t="n">
        <v>313.0658727577623</v>
      </c>
      <c r="L13361" t="n">
        <v>308.846325953432</v>
      </c>
      <c r="M13361" t="n">
        <v>311.8692035850011</v>
      </c>
      <c r="N13361" t="n">
        <v>316.9337399430877</v>
      </c>
      <c r="O13361" t="n">
        <v>313.0658727577623</v>
      </c>
      <c r="P13361" t="n">
        <v>5.344546804330321</v>
      </c>
      <c r="Q13361" t="n">
        <v>0.995246287955766</v>
      </c>
      <c r="R13361" t="n">
        <v>0.9926800589621623</v>
      </c>
      <c r="S13361" t="n">
        <v>0.9999652031081253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308.5788050355032</v>
      </c>
      <c r="G13362" t="n">
        <v>2</v>
      </c>
      <c r="H13362" t="n">
        <v>7</v>
      </c>
      <c r="I13362" t="n">
        <v>312.3704717021699</v>
      </c>
      <c r="J13362" t="n">
        <v>312.3704717021699</v>
      </c>
      <c r="K13362" t="n">
        <v>315.6546923177543</v>
      </c>
      <c r="L13362" t="n">
        <v>310.6010272577254</v>
      </c>
      <c r="M13362" t="n">
        <v>312.8437682095877</v>
      </c>
      <c r="N13362" t="n">
        <v>316.0017697392543</v>
      </c>
      <c r="O13362" t="n">
        <v>315.6546923177543</v>
      </c>
      <c r="P13362" t="n">
        <v>7.075887282251131</v>
      </c>
      <c r="Q13362" t="n">
        <v>0.9886647805702687</v>
      </c>
      <c r="R13362" t="n">
        <v>0.9967483387777025</v>
      </c>
      <c r="S13362" t="n">
        <v>0.9999631417065341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311.5379040866571</v>
      </c>
      <c r="G13363" t="n">
        <v>4</v>
      </c>
      <c r="H13363" t="n">
        <v>8</v>
      </c>
      <c r="I13363" t="n">
        <v>314.2566540866571</v>
      </c>
      <c r="J13363" t="n">
        <v>314.2566540866571</v>
      </c>
      <c r="K13363" t="n">
        <v>319.6972724130696</v>
      </c>
      <c r="L13363" t="n">
        <v>313.2779040866571</v>
      </c>
      <c r="M13363" t="n">
        <v>313.2779040866571</v>
      </c>
      <c r="N13363" t="n">
        <v>319.3656069088558</v>
      </c>
      <c r="O13363" t="n">
        <v>319.3656069088558</v>
      </c>
      <c r="P13363" t="n">
        <v>7.82770282219866</v>
      </c>
      <c r="Q13363" t="n">
        <v>0.9934388743764773</v>
      </c>
      <c r="R13363" t="n">
        <v>0.9792158882578712</v>
      </c>
      <c r="S13363" t="n">
        <v>0.9998636328318865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312.201443457554</v>
      </c>
      <c r="G13364" t="n">
        <v>3</v>
      </c>
      <c r="H13364" t="n">
        <v>4</v>
      </c>
      <c r="I13364" t="n">
        <v>315.4871577432683</v>
      </c>
      <c r="J13364" t="n">
        <v>315.4871577432683</v>
      </c>
      <c r="K13364" t="n">
        <v>319.7613901159741</v>
      </c>
      <c r="L13364" t="n">
        <v>315.076443457554</v>
      </c>
      <c r="M13364" t="n">
        <v>319.6972724130696</v>
      </c>
      <c r="N13364" t="n">
        <v>323.4514233642014</v>
      </c>
      <c r="O13364" t="n">
        <v>319.7613901159741</v>
      </c>
      <c r="P13364" t="n">
        <v>7.559946658420017</v>
      </c>
      <c r="Q13364" t="n">
        <v>0.9814213015084956</v>
      </c>
      <c r="R13364" t="n">
        <v>0.9954680563364925</v>
      </c>
      <c r="S13364" t="n">
        <v>0.9999158023850953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313.4056158672211</v>
      </c>
      <c r="G13365" t="n">
        <v>5</v>
      </c>
      <c r="H13365" t="n">
        <v>7</v>
      </c>
      <c r="I13365" t="n">
        <v>315.9056158672211</v>
      </c>
      <c r="J13365" t="n">
        <v>324.0179102363953</v>
      </c>
      <c r="K13365" t="n">
        <v>325.4565604357479</v>
      </c>
      <c r="L13365" t="n">
        <v>315.4056158672211</v>
      </c>
      <c r="M13365" t="n">
        <v>316.0017697392543</v>
      </c>
      <c r="N13365" t="n">
        <v>317.1639690932278</v>
      </c>
      <c r="O13365" t="n">
        <v>317.1639690932278</v>
      </c>
      <c r="P13365" t="n">
        <v>3.758353226006761</v>
      </c>
      <c r="Q13365" t="n">
        <v>0.9960075977548724</v>
      </c>
      <c r="R13365" t="n">
        <v>0.9988021005023088</v>
      </c>
      <c r="S13365" t="n">
        <v>0.999995217503356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313.5664187619198</v>
      </c>
      <c r="G13366" t="n">
        <v>2</v>
      </c>
      <c r="H13366" t="n">
        <v>3</v>
      </c>
      <c r="I13366" t="n">
        <v>315.9414187619198</v>
      </c>
      <c r="J13366" t="n">
        <v>319.6500830178596</v>
      </c>
      <c r="K13366" t="n">
        <v>321.8118311938809</v>
      </c>
      <c r="L13366" t="n">
        <v>315.6021330476341</v>
      </c>
      <c r="M13366" t="n">
        <v>319.7613901159741</v>
      </c>
      <c r="N13366" t="n">
        <v>321.9145326065813</v>
      </c>
      <c r="O13366" t="n">
        <v>321.8118311938809</v>
      </c>
      <c r="P13366" t="n">
        <v>8.245412431961142</v>
      </c>
      <c r="Q13366" t="n">
        <v>0.9925243762281898</v>
      </c>
      <c r="R13366" t="n">
        <v>0.9905974415716258</v>
      </c>
      <c r="S13366" t="n">
        <v>0.999929710010697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313.6530055556513</v>
      </c>
      <c r="G13367" t="n">
        <v>2</v>
      </c>
      <c r="H13367" t="n">
        <v>5</v>
      </c>
      <c r="I13367" t="n">
        <v>314.6530055556513</v>
      </c>
      <c r="J13367" t="n">
        <v>315.6546923177543</v>
      </c>
      <c r="K13367" t="n">
        <v>319.6500830178596</v>
      </c>
      <c r="L13367" t="n">
        <v>314.319672222318</v>
      </c>
      <c r="M13367" t="n">
        <v>314.319672222318</v>
      </c>
      <c r="N13367" t="n">
        <v>319.0753656246317</v>
      </c>
      <c r="O13367" t="n">
        <v>319.0753656246317</v>
      </c>
      <c r="P13367" t="n">
        <v>5.422360068980367</v>
      </c>
      <c r="Q13367" t="n">
        <v>0.9862272092179301</v>
      </c>
      <c r="R13367" t="n">
        <v>0.9868630988167626</v>
      </c>
      <c r="S13367" t="n">
        <v>0.9998190682084785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315.0622613208227</v>
      </c>
      <c r="G13368" t="n">
        <v>5</v>
      </c>
      <c r="H13368" t="n">
        <v>8</v>
      </c>
      <c r="I13368" t="n">
        <v>315.4789279874894</v>
      </c>
      <c r="J13368" t="n">
        <v>319.0753656246317</v>
      </c>
      <c r="K13368" t="n">
        <v>324.0179102363953</v>
      </c>
      <c r="L13368" t="n">
        <v>315.3622613208227</v>
      </c>
      <c r="M13368" t="n">
        <v>319.3656069088558</v>
      </c>
      <c r="N13368" t="n">
        <v>323.4302504041324</v>
      </c>
      <c r="O13368" t="n">
        <v>323.4302504041324</v>
      </c>
      <c r="P13368" t="n">
        <v>8.367989083309737</v>
      </c>
      <c r="Q13368" t="n">
        <v>0.9863504883485932</v>
      </c>
      <c r="R13368" t="n">
        <v>0.9860744712859421</v>
      </c>
      <c r="S13368" t="n">
        <v>0.9998099233335654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315.7171714837692</v>
      </c>
      <c r="G13369" t="n">
        <v>1</v>
      </c>
      <c r="H13369" t="n">
        <v>6</v>
      </c>
      <c r="I13369" t="n">
        <v>319.5671714837692</v>
      </c>
      <c r="J13369" t="n">
        <v>319.5671714837692</v>
      </c>
      <c r="K13369" t="n">
        <v>322.3644134958864</v>
      </c>
      <c r="L13369" t="n">
        <v>317.6421714837692</v>
      </c>
      <c r="M13369" t="n">
        <v>317.6421714837692</v>
      </c>
      <c r="N13369" t="n">
        <v>320.3086072147442</v>
      </c>
      <c r="O13369" t="n">
        <v>320.3086072147442</v>
      </c>
      <c r="P13369" t="n">
        <v>4.591435730974979</v>
      </c>
      <c r="Q13369" t="n">
        <v>0.9848572146287653</v>
      </c>
      <c r="R13369" t="n">
        <v>0.9961394096914155</v>
      </c>
      <c r="S13369" t="n">
        <v>0.9999415399095508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316.905264841133</v>
      </c>
      <c r="G13370" t="n">
        <v>2</v>
      </c>
      <c r="H13370" t="n">
        <v>8</v>
      </c>
      <c r="I13370" t="n">
        <v>319.280264841133</v>
      </c>
      <c r="J13370" t="n">
        <v>321.8118311938809</v>
      </c>
      <c r="K13370" t="n">
        <v>326.4827960278488</v>
      </c>
      <c r="L13370" t="n">
        <v>318.045264841133</v>
      </c>
      <c r="M13370" t="n">
        <v>323.4302504041324</v>
      </c>
      <c r="N13370" t="n">
        <v>328.0025328824532</v>
      </c>
      <c r="O13370" t="n">
        <v>326.4827960278488</v>
      </c>
      <c r="P13370" t="n">
        <v>9.577531186715817</v>
      </c>
      <c r="Q13370" t="n">
        <v>0.9839172112019375</v>
      </c>
      <c r="R13370" t="n">
        <v>0.9843489701842901</v>
      </c>
      <c r="S13370" t="n">
        <v>0.9997482877930017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318.69359924809</v>
      </c>
      <c r="G13371" t="n">
        <v>4</v>
      </c>
      <c r="H13371" t="n">
        <v>5</v>
      </c>
      <c r="I13371" t="n">
        <v>320.56859924809</v>
      </c>
      <c r="J13371" t="n">
        <v>327.3582884500259</v>
      </c>
      <c r="K13371" t="n">
        <v>331.2925734396442</v>
      </c>
      <c r="L13371" t="n">
        <v>320.3602659147567</v>
      </c>
      <c r="M13371" t="n">
        <v>325.4565604357479</v>
      </c>
      <c r="N13371" t="n">
        <v>330.8095837803285</v>
      </c>
      <c r="O13371" t="n">
        <v>330.8095837803285</v>
      </c>
      <c r="P13371" t="n">
        <v>12.11598453223849</v>
      </c>
      <c r="Q13371" t="n">
        <v>0.9952511188910632</v>
      </c>
      <c r="R13371" t="n">
        <v>0.9852253094934588</v>
      </c>
      <c r="S13371" t="n">
        <v>0.999929836751363</v>
      </c>
      <c r="T13371" t="b">
        <v>1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319.0175044674904</v>
      </c>
      <c r="G13372" t="n">
        <v>3</v>
      </c>
      <c r="H13372" t="n">
        <v>4</v>
      </c>
      <c r="I13372" t="n">
        <v>320.5532187532047</v>
      </c>
      <c r="J13372" t="n">
        <v>325.907698810222</v>
      </c>
      <c r="K13372" t="n">
        <v>330.3558015751336</v>
      </c>
      <c r="L13372" t="n">
        <v>320.3612544674904</v>
      </c>
      <c r="M13372" t="n">
        <v>323.4514233642014</v>
      </c>
      <c r="N13372" t="n">
        <v>327.3582884500259</v>
      </c>
      <c r="O13372" t="n">
        <v>327.3582884500259</v>
      </c>
      <c r="P13372" t="n">
        <v>8.34078398253547</v>
      </c>
      <c r="Q13372" t="n">
        <v>0.9806728933325491</v>
      </c>
      <c r="R13372" t="n">
        <v>0.9952841379384086</v>
      </c>
      <c r="S13372" t="n">
        <v>0.9999088560309066</v>
      </c>
      <c r="T13372" t="b">
        <v>1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319.0635671685121</v>
      </c>
      <c r="G13373" t="n">
        <v>1</v>
      </c>
      <c r="H13373" t="n">
        <v>3</v>
      </c>
      <c r="I13373" t="n">
        <v>320.2635671685121</v>
      </c>
      <c r="J13373" t="n">
        <v>322.3644134958864</v>
      </c>
      <c r="K13373" t="n">
        <v>327.0959387334078</v>
      </c>
      <c r="L13373" t="n">
        <v>319.920710025655</v>
      </c>
      <c r="M13373" t="n">
        <v>321.9145326065813</v>
      </c>
      <c r="N13373" t="n">
        <v>325.907698810222</v>
      </c>
      <c r="O13373" t="n">
        <v>325.907698810222</v>
      </c>
      <c r="P13373" t="n">
        <v>6.844131641709851</v>
      </c>
      <c r="Q13373" t="n">
        <v>0.9745203448161511</v>
      </c>
      <c r="R13373" t="n">
        <v>0.9826323315593497</v>
      </c>
      <c r="S13373" t="n">
        <v>0.9995574777967848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319.4677188659925</v>
      </c>
      <c r="G13374" t="n">
        <v>4</v>
      </c>
      <c r="H13374" t="n">
        <v>6</v>
      </c>
      <c r="I13374" t="n">
        <v>320.7177188659925</v>
      </c>
      <c r="J13374" t="n">
        <v>331.2925734396442</v>
      </c>
      <c r="K13374" t="n">
        <v>335.0586829079803</v>
      </c>
      <c r="L13374" t="n">
        <v>320.4677188659925</v>
      </c>
      <c r="M13374" t="n">
        <v>320.4677188659925</v>
      </c>
      <c r="N13374" t="n">
        <v>325.3108272650218</v>
      </c>
      <c r="O13374" t="n">
        <v>325.3108272650218</v>
      </c>
      <c r="P13374" t="n">
        <v>5.843108399029347</v>
      </c>
      <c r="Q13374" t="n">
        <v>0.9954536530946487</v>
      </c>
      <c r="R13374" t="n">
        <v>0.9929989730992835</v>
      </c>
      <c r="S13374" t="n">
        <v>0.9999681709030156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319.5536713603053</v>
      </c>
      <c r="G13375" t="n">
        <v>7</v>
      </c>
      <c r="H13375" t="n">
        <v>8</v>
      </c>
      <c r="I13375" t="n">
        <v>320.131449138083</v>
      </c>
      <c r="J13375" t="n">
        <v>320.131449138083</v>
      </c>
      <c r="K13375" t="n">
        <v>321.1982800421154</v>
      </c>
      <c r="L13375" t="n">
        <v>320.0736713603052</v>
      </c>
      <c r="M13375" t="n">
        <v>328.0025328824532</v>
      </c>
      <c r="N13375" t="n">
        <v>329.0885634036943</v>
      </c>
      <c r="O13375" t="n">
        <v>321.1982800421154</v>
      </c>
      <c r="P13375" t="n">
        <v>1.644608681810155</v>
      </c>
      <c r="Q13375" t="n">
        <v>0.9989003443883467</v>
      </c>
      <c r="R13375" t="n">
        <v>0.9962601044691158</v>
      </c>
      <c r="S13375" t="n">
        <v>0.9999958874028925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322.1398988353288</v>
      </c>
      <c r="G13376" t="n">
        <v>1</v>
      </c>
      <c r="H13376" t="n">
        <v>2</v>
      </c>
      <c r="I13376" t="n">
        <v>326.0398988353288</v>
      </c>
      <c r="J13376" t="n">
        <v>327.0959387334078</v>
      </c>
      <c r="K13376" t="n">
        <v>330.7566563897244</v>
      </c>
      <c r="L13376" t="n">
        <v>325.3898988353288</v>
      </c>
      <c r="M13376" t="n">
        <v>329.1093101825148</v>
      </c>
      <c r="N13376" t="n">
        <v>332.2111173093698</v>
      </c>
      <c r="O13376" t="n">
        <v>330.7566563897244</v>
      </c>
      <c r="P13376" t="n">
        <v>8.616757554395633</v>
      </c>
      <c r="Q13376" t="n">
        <v>0.9802292946213168</v>
      </c>
      <c r="R13376" t="n">
        <v>0.9892909822655641</v>
      </c>
      <c r="S13376" t="n">
        <v>0.9997882751654774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322.2333309150843</v>
      </c>
      <c r="G13377" t="n">
        <v>2</v>
      </c>
      <c r="H13377" t="n">
        <v>4</v>
      </c>
      <c r="I13377" t="n">
        <v>324.7333309150843</v>
      </c>
      <c r="J13377" t="n">
        <v>326.4827960278488</v>
      </c>
      <c r="K13377" t="n">
        <v>329.1093101825148</v>
      </c>
      <c r="L13377" t="n">
        <v>324.1083309150843</v>
      </c>
      <c r="M13377" t="n">
        <v>335.0586829079803</v>
      </c>
      <c r="N13377" t="n">
        <v>337.3564236125168</v>
      </c>
      <c r="O13377" t="n">
        <v>329.1093101825148</v>
      </c>
      <c r="P13377" t="n">
        <v>6.875979267430523</v>
      </c>
      <c r="Q13377" t="n">
        <v>0.9909244646972378</v>
      </c>
      <c r="R13377" t="n">
        <v>0.9972237651520234</v>
      </c>
      <c r="S13377" t="n">
        <v>0.9999748041826284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324.6930428443419</v>
      </c>
      <c r="G13378" t="n">
        <v>7</v>
      </c>
      <c r="H13378" t="n">
        <v>8</v>
      </c>
      <c r="I13378" t="n">
        <v>325.804153955453</v>
      </c>
      <c r="J13378" t="n">
        <v>325.804153955453</v>
      </c>
      <c r="K13378" t="n">
        <v>331.0841224343099</v>
      </c>
      <c r="L13378" t="n">
        <v>325.6930428443419</v>
      </c>
      <c r="M13378" t="n">
        <v>329.0885634036943</v>
      </c>
      <c r="N13378" t="n">
        <v>334.4635547894477</v>
      </c>
      <c r="O13378" t="n">
        <v>331.0841224343099</v>
      </c>
      <c r="P13378" t="n">
        <v>6.391079589968001</v>
      </c>
      <c r="Q13378" t="n">
        <v>0.9945693800311642</v>
      </c>
      <c r="R13378" t="n">
        <v>0.9816266653339799</v>
      </c>
      <c r="S13378" t="n">
        <v>0.9999002214018686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327.9869186204236</v>
      </c>
      <c r="G13379" t="n">
        <v>5</v>
      </c>
      <c r="H13379" t="n">
        <v>7</v>
      </c>
      <c r="I13379" t="n">
        <v>328.9591408426458</v>
      </c>
      <c r="J13379" t="n">
        <v>330.8095837803285</v>
      </c>
      <c r="K13379" t="n">
        <v>336.2723424839174</v>
      </c>
      <c r="L13379" t="n">
        <v>328.7646963982014</v>
      </c>
      <c r="M13379" t="n">
        <v>331.0841224343099</v>
      </c>
      <c r="N13379" t="n">
        <v>335.4971580972399</v>
      </c>
      <c r="O13379" t="n">
        <v>335.4971580972399</v>
      </c>
      <c r="P13379" t="n">
        <v>7.510239476816309</v>
      </c>
      <c r="Q13379" t="n">
        <v>0.9849247272257931</v>
      </c>
      <c r="R13379" t="n">
        <v>0.9954590208396573</v>
      </c>
      <c r="S13379" t="n">
        <v>0.9999315435004958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329.1368796402837</v>
      </c>
      <c r="G13380" t="n">
        <v>1</v>
      </c>
      <c r="H13380" t="n">
        <v>4</v>
      </c>
      <c r="I13380" t="n">
        <v>334.0368796402837</v>
      </c>
      <c r="J13380" t="n">
        <v>334.0368796402837</v>
      </c>
      <c r="K13380" t="n">
        <v>338.0044873234337</v>
      </c>
      <c r="L13380" t="n">
        <v>332.1993796402837</v>
      </c>
      <c r="M13380" t="n">
        <v>340.6773243372641</v>
      </c>
      <c r="N13380" t="n">
        <v>343.6183482142844</v>
      </c>
      <c r="O13380" t="n">
        <v>338.0044873234337</v>
      </c>
      <c r="P13380" t="n">
        <v>8.86760768314997</v>
      </c>
      <c r="Q13380" t="n">
        <v>0.9785897174427193</v>
      </c>
      <c r="R13380" t="n">
        <v>0.9964479030401262</v>
      </c>
      <c r="S13380" t="n">
        <v>0.9999239486004182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329.5112397188853</v>
      </c>
      <c r="G13381" t="n">
        <v>4</v>
      </c>
      <c r="H13381" t="n">
        <v>5</v>
      </c>
      <c r="I13381" t="n">
        <v>330.9799897188853</v>
      </c>
      <c r="J13381" t="n">
        <v>337.3564236125168</v>
      </c>
      <c r="K13381" t="n">
        <v>340.6773243372641</v>
      </c>
      <c r="L13381" t="n">
        <v>330.8167952744408</v>
      </c>
      <c r="M13381" t="n">
        <v>336.2723424839174</v>
      </c>
      <c r="N13381" t="n">
        <v>340.7907897116896</v>
      </c>
      <c r="O13381" t="n">
        <v>340.6773243372641</v>
      </c>
      <c r="P13381" t="n">
        <v>11.16608461837876</v>
      </c>
      <c r="Q13381" t="n">
        <v>0.9959900181052935</v>
      </c>
      <c r="R13381" t="n">
        <v>0.9875143474937077</v>
      </c>
      <c r="S13381" t="n">
        <v>0.9999499327595062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329.5189433811466</v>
      </c>
      <c r="G13382" t="n">
        <v>2</v>
      </c>
      <c r="H13382" t="n">
        <v>5</v>
      </c>
      <c r="I13382" t="n">
        <v>331.9356100478133</v>
      </c>
      <c r="J13382" t="n">
        <v>332.2111173093698</v>
      </c>
      <c r="K13382" t="n">
        <v>336.2509516457668</v>
      </c>
      <c r="L13382" t="n">
        <v>331.1300544922577</v>
      </c>
      <c r="M13382" t="n">
        <v>340.7907897116896</v>
      </c>
      <c r="N13382" t="n">
        <v>345.5993841501603</v>
      </c>
      <c r="O13382" t="n">
        <v>336.2509516457668</v>
      </c>
      <c r="P13382" t="n">
        <v>6.732008264620163</v>
      </c>
      <c r="Q13382" t="n">
        <v>0.9860750760910509</v>
      </c>
      <c r="R13382" t="n">
        <v>0.9867179422752287</v>
      </c>
      <c r="S13382" t="n">
        <v>0.9998150483568283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330.5923251583551</v>
      </c>
      <c r="G13383" t="n">
        <v>3</v>
      </c>
      <c r="H13383" t="n">
        <v>7</v>
      </c>
      <c r="I13383" t="n">
        <v>332.9494680154979</v>
      </c>
      <c r="J13383" t="n">
        <v>332.9494680154979</v>
      </c>
      <c r="K13383" t="n">
        <v>339.1522278491651</v>
      </c>
      <c r="L13383" t="n">
        <v>332.0589918250217</v>
      </c>
      <c r="M13383" t="n">
        <v>335.4971580972399</v>
      </c>
      <c r="N13383" t="n">
        <v>341.4853720488816</v>
      </c>
      <c r="O13383" t="n">
        <v>339.1522278491651</v>
      </c>
      <c r="P13383" t="n">
        <v>8.559902690809963</v>
      </c>
      <c r="Q13383" t="n">
        <v>0.9731520108271497</v>
      </c>
      <c r="R13383" t="n">
        <v>0.9938431732632336</v>
      </c>
      <c r="S13383" t="n">
        <v>0.9998347015824322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330.8032756875302</v>
      </c>
      <c r="G13384" t="n">
        <v>5</v>
      </c>
      <c r="H13384" t="n">
        <v>6</v>
      </c>
      <c r="I13384" t="n">
        <v>332.5532756875302</v>
      </c>
      <c r="J13384" t="n">
        <v>345.5993841501603</v>
      </c>
      <c r="K13384" t="n">
        <v>349.1958014151509</v>
      </c>
      <c r="L13384" t="n">
        <v>332.3782756875302</v>
      </c>
      <c r="M13384" t="n">
        <v>332.3782756875302</v>
      </c>
      <c r="N13384" t="n">
        <v>335.7774074730565</v>
      </c>
      <c r="O13384" t="n">
        <v>335.7774074730565</v>
      </c>
      <c r="P13384" t="n">
        <v>4.974131785526254</v>
      </c>
      <c r="Q13384" t="n">
        <v>0.9900494338968039</v>
      </c>
      <c r="R13384" t="n">
        <v>0.9950811909298808</v>
      </c>
      <c r="S13384" t="n">
        <v>0.9999510550651988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332.0208245746064</v>
      </c>
      <c r="G13385" t="n">
        <v>4</v>
      </c>
      <c r="H13385" t="n">
        <v>5</v>
      </c>
      <c r="I13385" t="n">
        <v>334.8333245746064</v>
      </c>
      <c r="J13385" t="n">
        <v>343.6183482142844</v>
      </c>
      <c r="K13385" t="n">
        <v>347.5814851213226</v>
      </c>
      <c r="L13385" t="n">
        <v>334.5208245746064</v>
      </c>
      <c r="M13385" t="n">
        <v>349.1958014151509</v>
      </c>
      <c r="N13385" t="n">
        <v>354.5880809366207</v>
      </c>
      <c r="O13385" t="n">
        <v>347.5814851213226</v>
      </c>
      <c r="P13385" t="n">
        <v>15.56066054671624</v>
      </c>
      <c r="Q13385" t="n">
        <v>0.9952163765956811</v>
      </c>
      <c r="R13385" t="n">
        <v>0.9851177701639564</v>
      </c>
      <c r="S13385" t="n">
        <v>0.9999288090170478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333.503888480306</v>
      </c>
      <c r="G13386" t="n">
        <v>2</v>
      </c>
      <c r="H13386" t="n">
        <v>3</v>
      </c>
      <c r="I13386" t="n">
        <v>336.3372218136393</v>
      </c>
      <c r="J13386" t="n">
        <v>336.3372218136393</v>
      </c>
      <c r="K13386" t="n">
        <v>341.9178458183371</v>
      </c>
      <c r="L13386" t="n">
        <v>335.9324599088774</v>
      </c>
      <c r="M13386" t="n">
        <v>339.1522278491651</v>
      </c>
      <c r="N13386" t="n">
        <v>344.7106359939715</v>
      </c>
      <c r="O13386" t="n">
        <v>341.9178458183371</v>
      </c>
      <c r="P13386" t="n">
        <v>8.413957338031082</v>
      </c>
      <c r="Q13386" t="n">
        <v>0.9808153489078498</v>
      </c>
      <c r="R13386" t="n">
        <v>0.9759071323366381</v>
      </c>
      <c r="S13386" t="n">
        <v>0.9995377867400691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334.3911502796649</v>
      </c>
      <c r="G13387" t="n">
        <v>4</v>
      </c>
      <c r="H13387" t="n">
        <v>7</v>
      </c>
      <c r="I13387" t="n">
        <v>336.1724002796649</v>
      </c>
      <c r="J13387" t="n">
        <v>347.5814851213226</v>
      </c>
      <c r="K13387" t="n">
        <v>350.3395222542782</v>
      </c>
      <c r="L13387" t="n">
        <v>335.6578169463316</v>
      </c>
      <c r="M13387" t="n">
        <v>341.4853720488816</v>
      </c>
      <c r="N13387" t="n">
        <v>344.5168809651972</v>
      </c>
      <c r="O13387" t="n">
        <v>344.5168809651972</v>
      </c>
      <c r="P13387" t="n">
        <v>10.12573068553229</v>
      </c>
      <c r="Q13387" t="n">
        <v>0.9966685414090489</v>
      </c>
      <c r="R13387" t="n">
        <v>0.9968783793936529</v>
      </c>
      <c r="S13387" t="n">
        <v>0.9999896004502133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335.2876999613647</v>
      </c>
      <c r="G13388" t="n">
        <v>3</v>
      </c>
      <c r="H13388" t="n">
        <v>6</v>
      </c>
      <c r="I13388" t="n">
        <v>337.8591285327932</v>
      </c>
      <c r="J13388" t="n">
        <v>344.7106359939715</v>
      </c>
      <c r="K13388" t="n">
        <v>349.5848142772612</v>
      </c>
      <c r="L13388" t="n">
        <v>337.0876999613647</v>
      </c>
      <c r="M13388" t="n">
        <v>337.0876999613647</v>
      </c>
      <c r="N13388" t="n">
        <v>342.5930667993251</v>
      </c>
      <c r="O13388" t="n">
        <v>342.5930667993251</v>
      </c>
      <c r="P13388" t="n">
        <v>7.305366837960378</v>
      </c>
      <c r="Q13388" t="n">
        <v>0.9788413047531521</v>
      </c>
      <c r="R13388" t="n">
        <v>0.992045452748006</v>
      </c>
      <c r="S13388" t="n">
        <v>0.9998316921588684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342.4840124830115</v>
      </c>
      <c r="G13389" t="n">
        <v>2</v>
      </c>
      <c r="H13389" t="n">
        <v>5</v>
      </c>
      <c r="I13389" t="n">
        <v>343.4840124830115</v>
      </c>
      <c r="J13389" t="n">
        <v>343.4840124830115</v>
      </c>
      <c r="K13389" t="n">
        <v>348.9627360395329</v>
      </c>
      <c r="L13389" t="n">
        <v>343.1506791496782</v>
      </c>
      <c r="M13389" t="n">
        <v>354.5880809366207</v>
      </c>
      <c r="N13389" t="n">
        <v>361.1093779577512</v>
      </c>
      <c r="O13389" t="n">
        <v>348.9627360395329</v>
      </c>
      <c r="P13389" t="n">
        <v>6.478723556521402</v>
      </c>
      <c r="Q13389" t="n">
        <v>0.9811623340528989</v>
      </c>
      <c r="R13389" t="n">
        <v>0.9820299303945266</v>
      </c>
      <c r="S13389" t="n">
        <v>0.999661485831726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343.3210389131708</v>
      </c>
      <c r="G13390" t="n">
        <v>1</v>
      </c>
      <c r="H13390" t="n">
        <v>8</v>
      </c>
      <c r="I13390" t="n">
        <v>348.1210389131708</v>
      </c>
      <c r="J13390" t="n">
        <v>356.5090584851288</v>
      </c>
      <c r="K13390" t="n">
        <v>360.3136249755401</v>
      </c>
      <c r="L13390" t="n">
        <v>345.2410389131708</v>
      </c>
      <c r="M13390" t="n">
        <v>345.2410389131708</v>
      </c>
      <c r="N13390" t="n">
        <v>348.3966261430894</v>
      </c>
      <c r="O13390" t="n">
        <v>348.3966261430894</v>
      </c>
      <c r="P13390" t="n">
        <v>5.075587229918597</v>
      </c>
      <c r="Q13390" t="n">
        <v>0.9794604324029311</v>
      </c>
      <c r="R13390" t="n">
        <v>0.9891719798768872</v>
      </c>
      <c r="S13390" t="n">
        <v>0.9997775971487389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343.3447020755146</v>
      </c>
      <c r="G13391" t="n">
        <v>1</v>
      </c>
      <c r="H13391" t="n">
        <v>3</v>
      </c>
      <c r="I13391" t="n">
        <v>345.6947020755146</v>
      </c>
      <c r="J13391" t="n">
        <v>345.6947020755146</v>
      </c>
      <c r="K13391" t="n">
        <v>351.2722080999173</v>
      </c>
      <c r="L13391" t="n">
        <v>345.023273504086</v>
      </c>
      <c r="M13391" t="n">
        <v>349.5848142772612</v>
      </c>
      <c r="N13391" t="n">
        <v>354.2919451577285</v>
      </c>
      <c r="O13391" t="n">
        <v>351.2722080999173</v>
      </c>
      <c r="P13391" t="n">
        <v>7.92750602440276</v>
      </c>
      <c r="Q13391" t="n">
        <v>0.9700335666510281</v>
      </c>
      <c r="R13391" t="n">
        <v>0.9795589903524516</v>
      </c>
      <c r="S13391" t="n">
        <v>0.9993874558468111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343.3653083425033</v>
      </c>
      <c r="G13392" t="n">
        <v>1</v>
      </c>
      <c r="H13392" t="n">
        <v>2</v>
      </c>
      <c r="I13392" t="n">
        <v>347.5153083425033</v>
      </c>
      <c r="J13392" t="n">
        <v>351.2722080999173</v>
      </c>
      <c r="K13392" t="n">
        <v>356.5090584851288</v>
      </c>
      <c r="L13392" t="n">
        <v>346.8236416758366</v>
      </c>
      <c r="M13392" t="n">
        <v>348.9627360395329</v>
      </c>
      <c r="N13392" t="n">
        <v>353.4000353267625</v>
      </c>
      <c r="O13392" t="n">
        <v>353.4000353267625</v>
      </c>
      <c r="P13392" t="n">
        <v>10.03472698425918</v>
      </c>
      <c r="Q13392" t="n">
        <v>0.9718377920581701</v>
      </c>
      <c r="R13392" t="n">
        <v>0.9847155736497561</v>
      </c>
      <c r="S13392" t="n">
        <v>0.9995695568068529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346.6033375467321</v>
      </c>
      <c r="G13393" t="n">
        <v>6</v>
      </c>
      <c r="H13393" t="n">
        <v>8</v>
      </c>
      <c r="I13393" t="n">
        <v>347.6783375467321</v>
      </c>
      <c r="J13393" t="n">
        <v>347.6783375467321</v>
      </c>
      <c r="K13393" t="n">
        <v>353.68213922743</v>
      </c>
      <c r="L13393" t="n">
        <v>347.4633375467321</v>
      </c>
      <c r="M13393" t="n">
        <v>348.3966261430894</v>
      </c>
      <c r="N13393" t="n">
        <v>353.6205912987514</v>
      </c>
      <c r="O13393" t="n">
        <v>353.6205912987514</v>
      </c>
      <c r="P13393" t="n">
        <v>7.017253752019371</v>
      </c>
      <c r="Q13393" t="n">
        <v>0.9913284097012551</v>
      </c>
      <c r="R13393" t="n">
        <v>0.9821382796589894</v>
      </c>
      <c r="S13393" t="n">
        <v>0.999845110479172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347.424208801023</v>
      </c>
      <c r="G13394" t="n">
        <v>3</v>
      </c>
      <c r="H13394" t="n">
        <v>8</v>
      </c>
      <c r="I13394" t="n">
        <v>350.2813516581658</v>
      </c>
      <c r="J13394" t="n">
        <v>354.2919451577285</v>
      </c>
      <c r="K13394" t="n">
        <v>356.8134022707532</v>
      </c>
      <c r="L13394" t="n">
        <v>349.024208801023</v>
      </c>
      <c r="M13394" t="n">
        <v>353.6205912987514</v>
      </c>
      <c r="N13394" t="n">
        <v>356.0986430467632</v>
      </c>
      <c r="O13394" t="n">
        <v>356.0986430467632</v>
      </c>
      <c r="P13394" t="n">
        <v>8.674434245740201</v>
      </c>
      <c r="Q13394" t="n">
        <v>0.9889979264388782</v>
      </c>
      <c r="R13394" t="n">
        <v>0.9914869338454093</v>
      </c>
      <c r="S13394" t="n">
        <v>0.9999063386199365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348.1723496545875</v>
      </c>
      <c r="G13395" t="n">
        <v>7</v>
      </c>
      <c r="H13395" t="n">
        <v>8</v>
      </c>
      <c r="I13395" t="n">
        <v>349.816794099032</v>
      </c>
      <c r="J13395" t="n">
        <v>349.816794099032</v>
      </c>
      <c r="K13395" t="n">
        <v>351.9744584971588</v>
      </c>
      <c r="L13395" t="n">
        <v>349.6523496545876</v>
      </c>
      <c r="M13395" t="n">
        <v>356.0986430467632</v>
      </c>
      <c r="N13395" t="n">
        <v>358.295138650803</v>
      </c>
      <c r="O13395" t="n">
        <v>351.9744584971588</v>
      </c>
      <c r="P13395" t="n">
        <v>3.802108842571215</v>
      </c>
      <c r="Q13395" t="n">
        <v>0.9977771980129826</v>
      </c>
      <c r="R13395" t="n">
        <v>0.9924505271495142</v>
      </c>
      <c r="S13395" t="n">
        <v>0.999983219016747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348.5417168884443</v>
      </c>
      <c r="G13396" t="n">
        <v>2</v>
      </c>
      <c r="H13396" t="n">
        <v>4</v>
      </c>
      <c r="I13396" t="n">
        <v>350.4167168884443</v>
      </c>
      <c r="J13396" t="n">
        <v>353.4000353267625</v>
      </c>
      <c r="K13396" t="n">
        <v>357.7319975035326</v>
      </c>
      <c r="L13396" t="n">
        <v>349.9479668884443</v>
      </c>
      <c r="M13396" t="n">
        <v>350.3395222542782</v>
      </c>
      <c r="N13396" t="n">
        <v>354.1292318229072</v>
      </c>
      <c r="O13396" t="n">
        <v>354.1292318229072</v>
      </c>
      <c r="P13396" t="n">
        <v>5.587514934462945</v>
      </c>
      <c r="Q13396" t="n">
        <v>0.9850756895793471</v>
      </c>
      <c r="R13396" t="n">
        <v>0.9954252289485659</v>
      </c>
      <c r="S13396" t="n">
        <v>0.999931724696725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349.1497615991511</v>
      </c>
      <c r="G13397" t="n">
        <v>1</v>
      </c>
      <c r="H13397" t="n">
        <v>4</v>
      </c>
      <c r="I13397" t="n">
        <v>350.5997615991511</v>
      </c>
      <c r="J13397" t="n">
        <v>360.3136249755401</v>
      </c>
      <c r="K13397" t="n">
        <v>364.9484850299205</v>
      </c>
      <c r="L13397" t="n">
        <v>350.0560115991511</v>
      </c>
      <c r="M13397" t="n">
        <v>354.1292318229072</v>
      </c>
      <c r="N13397" t="n">
        <v>357.5648623527276</v>
      </c>
      <c r="O13397" t="n">
        <v>357.5648623527276</v>
      </c>
      <c r="P13397" t="n">
        <v>8.415100753576553</v>
      </c>
      <c r="Q13397" t="n">
        <v>0.9750343415630929</v>
      </c>
      <c r="R13397" t="n">
        <v>0.995851769794833</v>
      </c>
      <c r="S13397" t="n">
        <v>0.9998964367015801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353.3579822985133</v>
      </c>
      <c r="G13398" t="n">
        <v>4</v>
      </c>
      <c r="H13398" t="n">
        <v>7</v>
      </c>
      <c r="I13398" t="n">
        <v>354.1392322985133</v>
      </c>
      <c r="J13398" t="n">
        <v>357.5648623527276</v>
      </c>
      <c r="K13398" t="n">
        <v>359.9177994131891</v>
      </c>
      <c r="L13398" t="n">
        <v>353.9135378540688</v>
      </c>
      <c r="M13398" t="n">
        <v>353.9135378540688</v>
      </c>
      <c r="N13398" t="n">
        <v>356.4997792041533</v>
      </c>
      <c r="O13398" t="n">
        <v>356.4997792041533</v>
      </c>
      <c r="P13398" t="n">
        <v>3.141796905640035</v>
      </c>
      <c r="Q13398" t="n">
        <v>0.9971571692879591</v>
      </c>
      <c r="R13398" t="n">
        <v>0.9973362712974551</v>
      </c>
      <c r="S13398" t="n">
        <v>0.9999924274702359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354.3041672630778</v>
      </c>
      <c r="G13399" t="n">
        <v>3</v>
      </c>
      <c r="H13399" t="n">
        <v>4</v>
      </c>
      <c r="I13399" t="n">
        <v>354.9827386916493</v>
      </c>
      <c r="J13399" t="n">
        <v>356.8134022707532</v>
      </c>
      <c r="K13399" t="n">
        <v>359.7766156748233</v>
      </c>
      <c r="L13399" t="n">
        <v>354.8979172630778</v>
      </c>
      <c r="M13399" t="n">
        <v>359.9177994131891</v>
      </c>
      <c r="N13399" t="n">
        <v>362.5204539834774</v>
      </c>
      <c r="O13399" t="n">
        <v>359.7766156748233</v>
      </c>
      <c r="P13399" t="n">
        <v>5.472448411745518</v>
      </c>
      <c r="Q13399" t="n">
        <v>0.9870828753532193</v>
      </c>
      <c r="R13399" t="n">
        <v>0.9968559340745278</v>
      </c>
      <c r="S13399" t="n">
        <v>0.999959387708543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354.4645580643486</v>
      </c>
      <c r="G13400" t="n">
        <v>3</v>
      </c>
      <c r="H13400" t="n">
        <v>8</v>
      </c>
      <c r="I13400" t="n">
        <v>355.8217009214915</v>
      </c>
      <c r="J13400" t="n">
        <v>359.7766156748233</v>
      </c>
      <c r="K13400" t="n">
        <v>363.29596355899</v>
      </c>
      <c r="L13400" t="n">
        <v>355.2245580643486</v>
      </c>
      <c r="M13400" t="n">
        <v>358.295138650803</v>
      </c>
      <c r="N13400" t="n">
        <v>361.7539030815646</v>
      </c>
      <c r="O13400" t="n">
        <v>361.7539030815646</v>
      </c>
      <c r="P13400" t="n">
        <v>7.289345017215965</v>
      </c>
      <c r="Q13400" t="n">
        <v>0.9846772569061096</v>
      </c>
      <c r="R13400" t="n">
        <v>0.9881378572343684</v>
      </c>
      <c r="S13400" t="n">
        <v>0.9998182394338592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355.0332720781589</v>
      </c>
      <c r="G13401" t="n">
        <v>6</v>
      </c>
      <c r="H13401" t="n">
        <v>7</v>
      </c>
      <c r="I13401" t="n">
        <v>356.6582720781589</v>
      </c>
      <c r="J13401" t="n">
        <v>356.6582720781589</v>
      </c>
      <c r="K13401" t="n">
        <v>362.2531179652883</v>
      </c>
      <c r="L13401" t="n">
        <v>356.4777165226033</v>
      </c>
      <c r="M13401" t="n">
        <v>356.4997792041533</v>
      </c>
      <c r="N13401" t="n">
        <v>361.2818457886943</v>
      </c>
      <c r="O13401" t="n">
        <v>361.2818457886943</v>
      </c>
      <c r="P13401" t="n">
        <v>6.248573710535481</v>
      </c>
      <c r="Q13401" t="n">
        <v>0.9919166909568952</v>
      </c>
      <c r="R13401" t="n">
        <v>0.9950802264783858</v>
      </c>
      <c r="S13401" t="n">
        <v>0.9999602319502027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0.5297942085128926</v>
      </c>
      <c r="G13402" t="n">
        <v>6</v>
      </c>
      <c r="H13402" t="n">
        <v>7</v>
      </c>
      <c r="I13402" t="n">
        <v>0.7797942085128926</v>
      </c>
      <c r="J13402" t="n">
        <v>0.7797942085128926</v>
      </c>
      <c r="K13402" t="n">
        <v>4.483625208779486</v>
      </c>
      <c r="L13402" t="n">
        <v>0.7520164307351148</v>
      </c>
      <c r="M13402" t="n">
        <v>0.7520164307351148</v>
      </c>
      <c r="N13402" t="n">
        <v>3.917781282615554</v>
      </c>
      <c r="O13402" t="n">
        <v>3.917781282615554</v>
      </c>
      <c r="P13402" t="n">
        <v>3.387987074102662</v>
      </c>
      <c r="Q13402" t="n">
        <v>0.9939499505455253</v>
      </c>
      <c r="R13402" t="n">
        <v>0.9975670353215554</v>
      </c>
      <c r="S13402" t="n">
        <v>0.9999852804433744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1.123980764585029</v>
      </c>
      <c r="G13403" t="n">
        <v>2</v>
      </c>
      <c r="H13403" t="n">
        <v>8</v>
      </c>
      <c r="I13403" t="n">
        <v>2.165647431251696</v>
      </c>
      <c r="J13403" t="n">
        <v>2.165647431251696</v>
      </c>
      <c r="K13403" t="n">
        <v>6.362205184752835</v>
      </c>
      <c r="L13403" t="n">
        <v>1.623980764585029</v>
      </c>
      <c r="M13403" t="n">
        <v>1.623980764585029</v>
      </c>
      <c r="N13403" t="n">
        <v>5.731878847237552</v>
      </c>
      <c r="O13403" t="n">
        <v>5.731878847237552</v>
      </c>
      <c r="P13403" t="n">
        <v>4.607898082652523</v>
      </c>
      <c r="Q13403" t="n">
        <v>0.9898422702347421</v>
      </c>
      <c r="R13403" t="n">
        <v>0.9874303309376963</v>
      </c>
      <c r="S13403" t="n">
        <v>0.9998723206984264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2.572332848911768</v>
      </c>
      <c r="G13404" t="n">
        <v>3</v>
      </c>
      <c r="H13404" t="n">
        <v>8</v>
      </c>
      <c r="I13404" t="n">
        <v>3.322332848911768</v>
      </c>
      <c r="J13404" t="n">
        <v>3.322332848911768</v>
      </c>
      <c r="K13404" t="n">
        <v>6.383832528139896</v>
      </c>
      <c r="L13404" t="n">
        <v>2.992332848911768</v>
      </c>
      <c r="M13404" t="n">
        <v>5.731878847237552</v>
      </c>
      <c r="N13404" t="n">
        <v>8.740676654053303</v>
      </c>
      <c r="O13404" t="n">
        <v>6.383832528139896</v>
      </c>
      <c r="P13404" t="n">
        <v>3.811499679228128</v>
      </c>
      <c r="Q13404" t="n">
        <v>0.9893648730323933</v>
      </c>
      <c r="R13404" t="n">
        <v>0.9907778800953762</v>
      </c>
      <c r="S13404" t="n">
        <v>0.9999019215839038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4.452424296734359</v>
      </c>
      <c r="G13405" t="n">
        <v>2</v>
      </c>
      <c r="H13405" t="n">
        <v>4</v>
      </c>
      <c r="I13405" t="n">
        <v>5.452424296734359</v>
      </c>
      <c r="J13405" t="n">
        <v>6.362205184752835</v>
      </c>
      <c r="K13405" t="n">
        <v>9.357371016889061</v>
      </c>
      <c r="L13405" t="n">
        <v>5.202424296734359</v>
      </c>
      <c r="M13405" t="n">
        <v>5.202424296734359</v>
      </c>
      <c r="N13405" t="n">
        <v>7.822670769463322</v>
      </c>
      <c r="O13405" t="n">
        <v>7.822670769463322</v>
      </c>
      <c r="P13405" t="n">
        <v>3.370246472728963</v>
      </c>
      <c r="Q13405" t="n">
        <v>0.9927396412292446</v>
      </c>
      <c r="R13405" t="n">
        <v>0.9939888202537561</v>
      </c>
      <c r="S13405" t="n">
        <v>0.9999563566784068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5.120938819628038</v>
      </c>
      <c r="G13406" t="n">
        <v>5</v>
      </c>
      <c r="H13406" t="n">
        <v>6</v>
      </c>
      <c r="I13406" t="n">
        <v>5.648716597405816</v>
      </c>
      <c r="J13406" t="n">
        <v>5.648716597405816</v>
      </c>
      <c r="K13406" t="n">
        <v>9.063785588091278</v>
      </c>
      <c r="L13406" t="n">
        <v>5.595938819628038</v>
      </c>
      <c r="M13406" t="n">
        <v>5.595938819628038</v>
      </c>
      <c r="N13406" t="n">
        <v>8.823670392658993</v>
      </c>
      <c r="O13406" t="n">
        <v>8.823670392658993</v>
      </c>
      <c r="P13406" t="n">
        <v>3.702731573030955</v>
      </c>
      <c r="Q13406" t="n">
        <v>0.9777548719179691</v>
      </c>
      <c r="R13406" t="n">
        <v>0.9947255837807382</v>
      </c>
      <c r="S13406" t="n">
        <v>0.9998826699356446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8.385363173797598</v>
      </c>
      <c r="G13407" t="n">
        <v>2</v>
      </c>
      <c r="H13407" t="n">
        <v>8</v>
      </c>
      <c r="I13407" t="n">
        <v>10.21869650713093</v>
      </c>
      <c r="J13407" t="n">
        <v>10.21869650713093</v>
      </c>
      <c r="K13407" t="n">
        <v>14.75944004130959</v>
      </c>
      <c r="L13407" t="n">
        <v>9.265363173797599</v>
      </c>
      <c r="M13407" t="n">
        <v>9.265363173797599</v>
      </c>
      <c r="N13407" t="n">
        <v>13.71017550654995</v>
      </c>
      <c r="O13407" t="n">
        <v>13.71017550654995</v>
      </c>
      <c r="P13407" t="n">
        <v>5.324812332752352</v>
      </c>
      <c r="Q13407" t="n">
        <v>0.9890137642132764</v>
      </c>
      <c r="R13407" t="n">
        <v>0.9864064519275704</v>
      </c>
      <c r="S13407" t="n">
        <v>0.9998506580756982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10.38480847483141</v>
      </c>
      <c r="G13408" t="n">
        <v>2</v>
      </c>
      <c r="H13408" t="n">
        <v>6</v>
      </c>
      <c r="I13408" t="n">
        <v>12.96814180816474</v>
      </c>
      <c r="J13408" t="n">
        <v>14.75944004130959</v>
      </c>
      <c r="K13408" t="n">
        <v>17.57149010596628</v>
      </c>
      <c r="L13408" t="n">
        <v>11.93480847483141</v>
      </c>
      <c r="M13408" t="n">
        <v>11.93480847483141</v>
      </c>
      <c r="N13408" t="n">
        <v>15.09836479757018</v>
      </c>
      <c r="O13408" t="n">
        <v>15.09836479757018</v>
      </c>
      <c r="P13408" t="n">
        <v>4.713556322738775</v>
      </c>
      <c r="Q13408" t="n">
        <v>0.9931820018041191</v>
      </c>
      <c r="R13408" t="n">
        <v>0.9948301806123099</v>
      </c>
      <c r="S13408" t="n">
        <v>0.9999647521807417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13.28681892048984</v>
      </c>
      <c r="G13409" t="n">
        <v>1</v>
      </c>
      <c r="H13409" t="n">
        <v>2</v>
      </c>
      <c r="I13409" t="n">
        <v>14.83681892048984</v>
      </c>
      <c r="J13409" t="n">
        <v>14.83681892048984</v>
      </c>
      <c r="K13409" t="n">
        <v>18.09908781190773</v>
      </c>
      <c r="L13409" t="n">
        <v>14.57848558715651</v>
      </c>
      <c r="M13409" t="n">
        <v>17.57149010596628</v>
      </c>
      <c r="N13409" t="n">
        <v>20.33568277175602</v>
      </c>
      <c r="O13409" t="n">
        <v>18.09908781190773</v>
      </c>
      <c r="P13409" t="n">
        <v>4.812268891417894</v>
      </c>
      <c r="Q13409" t="n">
        <v>0.9817373663512433</v>
      </c>
      <c r="R13409" t="n">
        <v>0.9932976454513175</v>
      </c>
      <c r="S13409" t="n">
        <v>0.9998775973542934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14.9933678536642</v>
      </c>
      <c r="G13410" t="n">
        <v>2</v>
      </c>
      <c r="H13410" t="n">
        <v>3</v>
      </c>
      <c r="I13410" t="n">
        <v>18.70170118699753</v>
      </c>
      <c r="J13410" t="n">
        <v>20.33568277175602</v>
      </c>
      <c r="K13410" t="n">
        <v>22.82157240382287</v>
      </c>
      <c r="L13410" t="n">
        <v>18.17193928223563</v>
      </c>
      <c r="M13410" t="n">
        <v>18.17193928223563</v>
      </c>
      <c r="N13410" t="n">
        <v>20.64793285684998</v>
      </c>
      <c r="O13410" t="n">
        <v>20.64793285684998</v>
      </c>
      <c r="P13410" t="n">
        <v>5.654565003185779</v>
      </c>
      <c r="Q13410" t="n">
        <v>0.9939704097639918</v>
      </c>
      <c r="R13410" t="n">
        <v>0.9913900369004589</v>
      </c>
      <c r="S13410" t="n">
        <v>0.9999480854505626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15.74620864686568</v>
      </c>
      <c r="G13411" t="n">
        <v>1</v>
      </c>
      <c r="H13411" t="n">
        <v>4</v>
      </c>
      <c r="I13411" t="n">
        <v>17.19620864686568</v>
      </c>
      <c r="J13411" t="n">
        <v>18.09908781190773</v>
      </c>
      <c r="K13411" t="n">
        <v>22.56119726398033</v>
      </c>
      <c r="L13411" t="n">
        <v>16.65245864686568</v>
      </c>
      <c r="M13411" t="n">
        <v>16.65245864686568</v>
      </c>
      <c r="N13411" t="n">
        <v>19.96003628266774</v>
      </c>
      <c r="O13411" t="n">
        <v>19.96003628266774</v>
      </c>
      <c r="P13411" t="n">
        <v>4.213827635802064</v>
      </c>
      <c r="Q13411" t="n">
        <v>0.9751047099007326</v>
      </c>
      <c r="R13411" t="n">
        <v>0.9924179862092504</v>
      </c>
      <c r="S13411" t="n">
        <v>0.9998112435671427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16.53478515896474</v>
      </c>
      <c r="G13412" t="n">
        <v>1</v>
      </c>
      <c r="H13412" t="n">
        <v>4</v>
      </c>
      <c r="I13412" t="n">
        <v>20.88478515896474</v>
      </c>
      <c r="J13412" t="n">
        <v>22.56119726398033</v>
      </c>
      <c r="K13412" t="n">
        <v>28.37937496178893</v>
      </c>
      <c r="L13412" t="n">
        <v>19.25353515896474</v>
      </c>
      <c r="M13412" t="n">
        <v>19.96003628266774</v>
      </c>
      <c r="N13412" t="n">
        <v>24.27281135936502</v>
      </c>
      <c r="O13412" t="n">
        <v>24.27281135936502</v>
      </c>
      <c r="P13412" t="n">
        <v>7.738026200400284</v>
      </c>
      <c r="Q13412" t="n">
        <v>0.967662361367589</v>
      </c>
      <c r="R13412" t="n">
        <v>0.9901251660281696</v>
      </c>
      <c r="S13412" t="n">
        <v>0.9996806711874638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17.8877786437877</v>
      </c>
      <c r="G13413" t="n">
        <v>4</v>
      </c>
      <c r="H13413" t="n">
        <v>6</v>
      </c>
      <c r="I13413" t="n">
        <v>20.6377786437877</v>
      </c>
      <c r="J13413" t="n">
        <v>24.27281135936502</v>
      </c>
      <c r="K13413" t="n">
        <v>29.51609669815742</v>
      </c>
      <c r="L13413" t="n">
        <v>20.0877786437877</v>
      </c>
      <c r="M13413" t="n">
        <v>20.0877786437877</v>
      </c>
      <c r="N13413" t="n">
        <v>26.83049270356569</v>
      </c>
      <c r="O13413" t="n">
        <v>26.83049270356569</v>
      </c>
      <c r="P13413" t="n">
        <v>8.942714059777988</v>
      </c>
      <c r="Q13413" t="n">
        <v>0.9880074263883483</v>
      </c>
      <c r="R13413" t="n">
        <v>0.9890134109699862</v>
      </c>
      <c r="S13413" t="n">
        <v>0.9998682425223165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18.9062513475302</v>
      </c>
      <c r="G13414" t="n">
        <v>2</v>
      </c>
      <c r="H13414" t="n">
        <v>4</v>
      </c>
      <c r="I13414" t="n">
        <v>21.44791801419687</v>
      </c>
      <c r="J13414" t="n">
        <v>22.82157240382287</v>
      </c>
      <c r="K13414" t="n">
        <v>27.08997354140908</v>
      </c>
      <c r="L13414" t="n">
        <v>20.8125013475302</v>
      </c>
      <c r="M13414" t="n">
        <v>29.51609669815742</v>
      </c>
      <c r="N13414" t="n">
        <v>33.25020146957025</v>
      </c>
      <c r="O13414" t="n">
        <v>27.08997354140908</v>
      </c>
      <c r="P13414" t="n">
        <v>8.183722193878886</v>
      </c>
      <c r="Q13414" t="n">
        <v>0.9896692752990834</v>
      </c>
      <c r="R13414" t="n">
        <v>0.9914444449755483</v>
      </c>
      <c r="S13414" t="n">
        <v>0.9999116149163788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27.83620153835818</v>
      </c>
      <c r="G13415" t="n">
        <v>3</v>
      </c>
      <c r="H13415" t="n">
        <v>7</v>
      </c>
      <c r="I13415" t="n">
        <v>28.97905868121532</v>
      </c>
      <c r="J13415" t="n">
        <v>28.97905868121532</v>
      </c>
      <c r="K13415" t="n">
        <v>31.48917045142856</v>
      </c>
      <c r="L13415" t="n">
        <v>28.54731264946929</v>
      </c>
      <c r="M13415" t="n">
        <v>28.54731264946929</v>
      </c>
      <c r="N13415" t="n">
        <v>30.97060272125087</v>
      </c>
      <c r="O13415" t="n">
        <v>30.97060272125087</v>
      </c>
      <c r="P13415" t="n">
        <v>3.134401182892685</v>
      </c>
      <c r="Q13415" t="n">
        <v>0.9912719143326186</v>
      </c>
      <c r="R13415" t="n">
        <v>0.9981371127655269</v>
      </c>
      <c r="S13415" t="n">
        <v>0.9999837405606289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32.7558201298678</v>
      </c>
      <c r="G13416" t="n">
        <v>3</v>
      </c>
      <c r="H13416" t="n">
        <v>4</v>
      </c>
      <c r="I13416" t="n">
        <v>33.43439155843923</v>
      </c>
      <c r="J13416" t="n">
        <v>33.43439155843923</v>
      </c>
      <c r="K13416" t="n">
        <v>36.41394874567285</v>
      </c>
      <c r="L13416" t="n">
        <v>33.3495701298678</v>
      </c>
      <c r="M13416" t="n">
        <v>33.3495701298678</v>
      </c>
      <c r="N13416" t="n">
        <v>35.96657979921426</v>
      </c>
      <c r="O13416" t="n">
        <v>35.96657979921426</v>
      </c>
      <c r="P13416" t="n">
        <v>3.210759669346459</v>
      </c>
      <c r="Q13416" t="n">
        <v>0.9896480487093027</v>
      </c>
      <c r="R13416" t="n">
        <v>0.9939962235580116</v>
      </c>
      <c r="S13416" t="n">
        <v>0.9999378491987123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35.53819244421906</v>
      </c>
      <c r="G13417" t="n">
        <v>2</v>
      </c>
      <c r="H13417" t="n">
        <v>3</v>
      </c>
      <c r="I13417" t="n">
        <v>38.2465257775524</v>
      </c>
      <c r="J13417" t="n">
        <v>38.2465257775524</v>
      </c>
      <c r="K13417" t="n">
        <v>41.68684061432845</v>
      </c>
      <c r="L13417" t="n">
        <v>37.85962101564763</v>
      </c>
      <c r="M13417" t="n">
        <v>37.85962101564763</v>
      </c>
      <c r="N13417" t="n">
        <v>41.28624033157665</v>
      </c>
      <c r="O13417" t="n">
        <v>41.28624033157665</v>
      </c>
      <c r="P13417" t="n">
        <v>5.748047887357586</v>
      </c>
      <c r="Q13417" t="n">
        <v>0.9916650972623616</v>
      </c>
      <c r="R13417" t="n">
        <v>0.9881040824417874</v>
      </c>
      <c r="S13417" t="n">
        <v>0.9999008486841773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38.65686993131346</v>
      </c>
      <c r="G13418" t="n">
        <v>1</v>
      </c>
      <c r="H13418" t="n">
        <v>4</v>
      </c>
      <c r="I13418" t="n">
        <v>42.65686993131346</v>
      </c>
      <c r="J13418" t="n">
        <v>42.65686993131346</v>
      </c>
      <c r="K13418" t="n">
        <v>46.06622294485035</v>
      </c>
      <c r="L13418" t="n">
        <v>41.15686993131346</v>
      </c>
      <c r="M13418" t="n">
        <v>41.15686993131346</v>
      </c>
      <c r="N13418" t="n">
        <v>43.68408265463451</v>
      </c>
      <c r="O13418" t="n">
        <v>43.68408265463451</v>
      </c>
      <c r="P13418" t="n">
        <v>5.02721272332105</v>
      </c>
      <c r="Q13418" t="n">
        <v>0.9809218728215907</v>
      </c>
      <c r="R13418" t="n">
        <v>0.9942016315476467</v>
      </c>
      <c r="S13418" t="n">
        <v>0.9998893779892387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40.57265741391877</v>
      </c>
      <c r="G13419" t="n">
        <v>2</v>
      </c>
      <c r="H13419" t="n">
        <v>7</v>
      </c>
      <c r="I13419" t="n">
        <v>41.1559907472521</v>
      </c>
      <c r="J13419" t="n">
        <v>41.68684061432845</v>
      </c>
      <c r="K13419" t="n">
        <v>47.20693137370524</v>
      </c>
      <c r="L13419" t="n">
        <v>40.88376852502988</v>
      </c>
      <c r="M13419" t="n">
        <v>40.88376852502988</v>
      </c>
      <c r="N13419" t="n">
        <v>46.19171129211701</v>
      </c>
      <c r="O13419" t="n">
        <v>46.19171129211701</v>
      </c>
      <c r="P13419" t="n">
        <v>5.619053878198237</v>
      </c>
      <c r="Q13419" t="n">
        <v>0.9866601226650702</v>
      </c>
      <c r="R13419" t="n">
        <v>0.9959240800245847</v>
      </c>
      <c r="S13419" t="n">
        <v>0.999945627727501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46.41313651365496</v>
      </c>
      <c r="G13420" t="n">
        <v>1</v>
      </c>
      <c r="H13420" t="n">
        <v>6</v>
      </c>
      <c r="I13420" t="n">
        <v>51.16313651365496</v>
      </c>
      <c r="J13420" t="n">
        <v>51.16313651365496</v>
      </c>
      <c r="K13420" t="n">
        <v>60.00296979191178</v>
      </c>
      <c r="L13420" t="n">
        <v>48.78813651365496</v>
      </c>
      <c r="M13420" t="n">
        <v>48.78813651365496</v>
      </c>
      <c r="N13420" t="n">
        <v>57.21459629328826</v>
      </c>
      <c r="O13420" t="n">
        <v>57.21459629328826</v>
      </c>
      <c r="P13420" t="n">
        <v>10.8014597796333</v>
      </c>
      <c r="Q13420" t="n">
        <v>0.9512826295629739</v>
      </c>
      <c r="R13420" t="n">
        <v>0.9862887992457553</v>
      </c>
      <c r="S13420" t="n">
        <v>0.999332026353719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47.23393424617218</v>
      </c>
      <c r="G13421" t="n">
        <v>2</v>
      </c>
      <c r="H13421" t="n">
        <v>8</v>
      </c>
      <c r="I13421" t="n">
        <v>50.60893424617218</v>
      </c>
      <c r="J13421" t="n">
        <v>50.60893424617218</v>
      </c>
      <c r="K13421" t="n">
        <v>55.27924741802547</v>
      </c>
      <c r="L13421" t="n">
        <v>48.85393424617218</v>
      </c>
      <c r="M13421" t="n">
        <v>48.85393424617218</v>
      </c>
      <c r="N13421" t="n">
        <v>53.42557882988773</v>
      </c>
      <c r="O13421" t="n">
        <v>53.42557882988773</v>
      </c>
      <c r="P13421" t="n">
        <v>6.191644583715544</v>
      </c>
      <c r="Q13421" t="n">
        <v>0.9887020506514611</v>
      </c>
      <c r="R13421" t="n">
        <v>0.9860212851177523</v>
      </c>
      <c r="S13421" t="n">
        <v>0.9998420691873027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49.78417932804257</v>
      </c>
      <c r="G13422" t="n">
        <v>4</v>
      </c>
      <c r="H13422" t="n">
        <v>5</v>
      </c>
      <c r="I13422" t="n">
        <v>51.75292932804257</v>
      </c>
      <c r="J13422" t="n">
        <v>51.75292932804257</v>
      </c>
      <c r="K13422" t="n">
        <v>57.53388173078236</v>
      </c>
      <c r="L13422" t="n">
        <v>51.53417932804257</v>
      </c>
      <c r="M13422" t="n">
        <v>55.2968424935301</v>
      </c>
      <c r="N13422" t="n">
        <v>63.16245803674409</v>
      </c>
      <c r="O13422" t="n">
        <v>57.53388173078236</v>
      </c>
      <c r="P13422" t="n">
        <v>7.749702402739793</v>
      </c>
      <c r="Q13422" t="n">
        <v>0.9867858203307814</v>
      </c>
      <c r="R13422" t="n">
        <v>0.9495058128738478</v>
      </c>
      <c r="S13422" t="n">
        <v>0.9993327607390639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49.8561592251121</v>
      </c>
      <c r="G13423" t="n">
        <v>2</v>
      </c>
      <c r="H13423" t="n">
        <v>5</v>
      </c>
      <c r="I13423" t="n">
        <v>52.06449255844544</v>
      </c>
      <c r="J13423" t="n">
        <v>55.27924741802547</v>
      </c>
      <c r="K13423" t="n">
        <v>58.61326225379826</v>
      </c>
      <c r="L13423" t="n">
        <v>51.32838144733432</v>
      </c>
      <c r="M13423" t="n">
        <v>51.32838144733432</v>
      </c>
      <c r="N13423" t="n">
        <v>55.2968424935301</v>
      </c>
      <c r="O13423" t="n">
        <v>55.2968424935301</v>
      </c>
      <c r="P13423" t="n">
        <v>5.440683268417999</v>
      </c>
      <c r="Q13423" t="n">
        <v>0.991921588788337</v>
      </c>
      <c r="R13423" t="n">
        <v>0.9741970611982023</v>
      </c>
      <c r="S13423" t="n">
        <v>0.9997915532498897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50.19396091623145</v>
      </c>
      <c r="G13424" t="n">
        <v>2</v>
      </c>
      <c r="H13424" t="n">
        <v>5</v>
      </c>
      <c r="I13424" t="n">
        <v>52.52729424956479</v>
      </c>
      <c r="J13424" t="n">
        <v>58.61326225379826</v>
      </c>
      <c r="K13424" t="n">
        <v>63.30738717828939</v>
      </c>
      <c r="L13424" t="n">
        <v>51.74951647178701</v>
      </c>
      <c r="M13424" t="n">
        <v>63.16245803674409</v>
      </c>
      <c r="N13424" t="n">
        <v>68.7498512627559</v>
      </c>
      <c r="O13424" t="n">
        <v>63.30738717828939</v>
      </c>
      <c r="P13424" t="n">
        <v>13.11342626205793</v>
      </c>
      <c r="Q13424" t="n">
        <v>0.9886447759566117</v>
      </c>
      <c r="R13424" t="n">
        <v>0.9638629521032025</v>
      </c>
      <c r="S13424" t="n">
        <v>0.9995896557248652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50.95798906548502</v>
      </c>
      <c r="G13425" t="n">
        <v>1</v>
      </c>
      <c r="H13425" t="n">
        <v>4</v>
      </c>
      <c r="I13425" t="n">
        <v>54.90798906548503</v>
      </c>
      <c r="J13425" t="n">
        <v>62.82363953980514</v>
      </c>
      <c r="K13425" t="n">
        <v>68.96366988740515</v>
      </c>
      <c r="L13425" t="n">
        <v>53.42673906548502</v>
      </c>
      <c r="M13425" t="n">
        <v>57.53388173078236</v>
      </c>
      <c r="N13425" t="n">
        <v>62.08523289753482</v>
      </c>
      <c r="O13425" t="n">
        <v>62.08523289753482</v>
      </c>
      <c r="P13425" t="n">
        <v>11.12724383204979</v>
      </c>
      <c r="Q13425" t="n">
        <v>0.9659043326106271</v>
      </c>
      <c r="R13425" t="n">
        <v>0.9895817605972689</v>
      </c>
      <c r="S13425" t="n">
        <v>0.9996447831745416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50.97232138238915</v>
      </c>
      <c r="G13426" t="n">
        <v>1</v>
      </c>
      <c r="H13426" t="n">
        <v>8</v>
      </c>
      <c r="I13426" t="n">
        <v>54.67232138238916</v>
      </c>
      <c r="J13426" t="n">
        <v>60.00296979191178</v>
      </c>
      <c r="K13426" t="n">
        <v>62.82363953980514</v>
      </c>
      <c r="L13426" t="n">
        <v>52.45232138238915</v>
      </c>
      <c r="M13426" t="n">
        <v>53.42557882988773</v>
      </c>
      <c r="N13426" t="n">
        <v>55.76510146898551</v>
      </c>
      <c r="O13426" t="n">
        <v>55.76510146898551</v>
      </c>
      <c r="P13426" t="n">
        <v>4.792780086596352</v>
      </c>
      <c r="Q13426" t="n">
        <v>0.9841898452532764</v>
      </c>
      <c r="R13426" t="n">
        <v>0.9928218601864078</v>
      </c>
      <c r="S13426" t="n">
        <v>0.9998865124987535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52.04446110049803</v>
      </c>
      <c r="G13427" t="n">
        <v>1</v>
      </c>
      <c r="H13427" t="n">
        <v>3</v>
      </c>
      <c r="I13427" t="n">
        <v>55.64446110049803</v>
      </c>
      <c r="J13427" t="n">
        <v>68.96366988740515</v>
      </c>
      <c r="K13427" t="n">
        <v>74.74186507823219</v>
      </c>
      <c r="L13427" t="n">
        <v>54.6158896719266</v>
      </c>
      <c r="M13427" t="n">
        <v>54.6158896719266</v>
      </c>
      <c r="N13427" t="n">
        <v>59.49239198265644</v>
      </c>
      <c r="O13427" t="n">
        <v>59.49239198265644</v>
      </c>
      <c r="P13427" t="n">
        <v>7.44793088215841</v>
      </c>
      <c r="Q13427" t="n">
        <v>0.9678809777828985</v>
      </c>
      <c r="R13427" t="n">
        <v>0.983113345129167</v>
      </c>
      <c r="S13427" t="n">
        <v>0.9994576171570312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52.23434240829706</v>
      </c>
      <c r="G13428" t="n">
        <v>4</v>
      </c>
      <c r="H13428" t="n">
        <v>5</v>
      </c>
      <c r="I13428" t="n">
        <v>54.17184240829706</v>
      </c>
      <c r="J13428" t="n">
        <v>62.08523289753482</v>
      </c>
      <c r="K13428" t="n">
        <v>62.61800053610983</v>
      </c>
      <c r="L13428" t="n">
        <v>53.95656463051928</v>
      </c>
      <c r="M13428" t="n">
        <v>68.7498512627559</v>
      </c>
      <c r="N13428" t="n">
        <v>69.47473967680182</v>
      </c>
      <c r="O13428" t="n">
        <v>62.61800053610983</v>
      </c>
      <c r="P13428" t="n">
        <v>10.38365812781277</v>
      </c>
      <c r="Q13428" t="n">
        <v>0.9987748258652961</v>
      </c>
      <c r="R13428" t="n">
        <v>0.9952362830556449</v>
      </c>
      <c r="S13428" t="n">
        <v>0.9999941636172147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53.86112445529594</v>
      </c>
      <c r="G13429" t="n">
        <v>4</v>
      </c>
      <c r="H13429" t="n">
        <v>6</v>
      </c>
      <c r="I13429" t="n">
        <v>55.23612445529594</v>
      </c>
      <c r="J13429" t="n">
        <v>62.61800053610983</v>
      </c>
      <c r="K13429" t="n">
        <v>66.40547633166479</v>
      </c>
      <c r="L13429" t="n">
        <v>54.96112445529594</v>
      </c>
      <c r="M13429" t="n">
        <v>57.21459629328826</v>
      </c>
      <c r="N13429" t="n">
        <v>62.08518117426272</v>
      </c>
      <c r="O13429" t="n">
        <v>62.08518117426272</v>
      </c>
      <c r="P13429" t="n">
        <v>8.224056718966779</v>
      </c>
      <c r="Q13429" t="n">
        <v>0.9913226937295031</v>
      </c>
      <c r="R13429" t="n">
        <v>0.9920516998443678</v>
      </c>
      <c r="S13429" t="n">
        <v>0.9999310301652198</v>
      </c>
      <c r="T13429" t="b">
        <v>1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55.2096419056969</v>
      </c>
      <c r="G13430" t="n">
        <v>4</v>
      </c>
      <c r="H13430" t="n">
        <v>7</v>
      </c>
      <c r="I13430" t="n">
        <v>56.3658919056969</v>
      </c>
      <c r="J13430" t="n">
        <v>66.40547633166479</v>
      </c>
      <c r="K13430" t="n">
        <v>70.38720751001513</v>
      </c>
      <c r="L13430" t="n">
        <v>56.03186412791912</v>
      </c>
      <c r="M13430" t="n">
        <v>56.03186412791912</v>
      </c>
      <c r="N13430" t="n">
        <v>60.40840185662088</v>
      </c>
      <c r="O13430" t="n">
        <v>60.40840185662088</v>
      </c>
      <c r="P13430" t="n">
        <v>5.198759950923979</v>
      </c>
      <c r="Q13430" t="n">
        <v>0.9908796799726042</v>
      </c>
      <c r="R13430" t="n">
        <v>0.9966380935670672</v>
      </c>
      <c r="S13430" t="n">
        <v>0.9999693383374295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56.50149205011073</v>
      </c>
      <c r="G13431" t="n">
        <v>2</v>
      </c>
      <c r="H13431" t="n">
        <v>8</v>
      </c>
      <c r="I13431" t="n">
        <v>57.45982538344406</v>
      </c>
      <c r="J13431" t="n">
        <v>63.30738717828939</v>
      </c>
      <c r="K13431" t="n">
        <v>67.79649774457421</v>
      </c>
      <c r="L13431" t="n">
        <v>56.96149205011073</v>
      </c>
      <c r="M13431" t="n">
        <v>56.96149205011073</v>
      </c>
      <c r="N13431" t="n">
        <v>61.35576225231912</v>
      </c>
      <c r="O13431" t="n">
        <v>61.35576225231912</v>
      </c>
      <c r="P13431" t="n">
        <v>4.85427020220839</v>
      </c>
      <c r="Q13431" t="n">
        <v>0.9891380081685929</v>
      </c>
      <c r="R13431" t="n">
        <v>0.9865599812387669</v>
      </c>
      <c r="S13431" t="n">
        <v>0.9998540146260015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62.63982362742899</v>
      </c>
      <c r="G13432" t="n">
        <v>5</v>
      </c>
      <c r="H13432" t="n">
        <v>8</v>
      </c>
      <c r="I13432" t="n">
        <v>64.19537918298454</v>
      </c>
      <c r="J13432" t="n">
        <v>69.47473967680182</v>
      </c>
      <c r="K13432" t="n">
        <v>72.36834941508793</v>
      </c>
      <c r="L13432" t="n">
        <v>63.75982362742899</v>
      </c>
      <c r="M13432" t="n">
        <v>63.75982362742899</v>
      </c>
      <c r="N13432" t="n">
        <v>66.13946669076131</v>
      </c>
      <c r="O13432" t="n">
        <v>66.13946669076131</v>
      </c>
      <c r="P13432" t="n">
        <v>3.499643063332321</v>
      </c>
      <c r="Q13432" t="n">
        <v>0.9811192730146922</v>
      </c>
      <c r="R13432" t="n">
        <v>0.9926992128622372</v>
      </c>
      <c r="S13432" t="n">
        <v>0.999862155831274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62.87624573212391</v>
      </c>
      <c r="G13433" t="n">
        <v>1</v>
      </c>
      <c r="H13433" t="n">
        <v>3</v>
      </c>
      <c r="I13433" t="n">
        <v>65.67624573212392</v>
      </c>
      <c r="J13433" t="n">
        <v>74.74186507823219</v>
      </c>
      <c r="K13433" t="n">
        <v>76.96275534292332</v>
      </c>
      <c r="L13433" t="n">
        <v>64.87624573212392</v>
      </c>
      <c r="M13433" t="n">
        <v>64.87624573212392</v>
      </c>
      <c r="N13433" t="n">
        <v>66.7505639491403</v>
      </c>
      <c r="O13433" t="n">
        <v>66.7505639491403</v>
      </c>
      <c r="P13433" t="n">
        <v>3.874318217016388</v>
      </c>
      <c r="Q13433" t="n">
        <v>0.9875306137501468</v>
      </c>
      <c r="R13433" t="n">
        <v>0.9934754461592071</v>
      </c>
      <c r="S13433" t="n">
        <v>0.9999186428180512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67.27168943641421</v>
      </c>
      <c r="G13434" t="n">
        <v>4</v>
      </c>
      <c r="H13434" t="n">
        <v>6</v>
      </c>
      <c r="I13434" t="n">
        <v>68.92793943641421</v>
      </c>
      <c r="J13434" t="n">
        <v>70.38720751001513</v>
      </c>
      <c r="K13434" t="n">
        <v>73.86998355292512</v>
      </c>
      <c r="L13434" t="n">
        <v>68.59668943641421</v>
      </c>
      <c r="M13434" t="n">
        <v>68.59668943641421</v>
      </c>
      <c r="N13434" t="n">
        <v>73.07543920382544</v>
      </c>
      <c r="O13434" t="n">
        <v>73.07543920382544</v>
      </c>
      <c r="P13434" t="n">
        <v>5.803749767411233</v>
      </c>
      <c r="Q13434" t="n">
        <v>0.9920179830662774</v>
      </c>
      <c r="R13434" t="n">
        <v>0.9926887914884512</v>
      </c>
      <c r="S13434" t="n">
        <v>0.9999416418098548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74.7176134762769</v>
      </c>
      <c r="G13435" t="n">
        <v>2</v>
      </c>
      <c r="H13435" t="n">
        <v>6</v>
      </c>
      <c r="I13435" t="n">
        <v>76.3426134762769</v>
      </c>
      <c r="J13435" t="n">
        <v>76.3426134762769</v>
      </c>
      <c r="K13435" t="n">
        <v>79.27136425430785</v>
      </c>
      <c r="L13435" t="n">
        <v>75.69261347627689</v>
      </c>
      <c r="M13435" t="n">
        <v>75.69261347627689</v>
      </c>
      <c r="N13435" t="n">
        <v>78.98745810156171</v>
      </c>
      <c r="O13435" t="n">
        <v>78.98745810156171</v>
      </c>
      <c r="P13435" t="n">
        <v>4.269844625284819</v>
      </c>
      <c r="Q13435" t="n">
        <v>0.9929000601344072</v>
      </c>
      <c r="R13435" t="n">
        <v>0.9946162105000298</v>
      </c>
      <c r="S13435" t="n">
        <v>0.9999617754183012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76.00369167175172</v>
      </c>
      <c r="G13436" t="n">
        <v>4</v>
      </c>
      <c r="H13436" t="n">
        <v>8</v>
      </c>
      <c r="I13436" t="n">
        <v>77.34744167175172</v>
      </c>
      <c r="J13436" t="n">
        <v>77.34744167175172</v>
      </c>
      <c r="K13436" t="n">
        <v>81.41165190710009</v>
      </c>
      <c r="L13436" t="n">
        <v>76.86369167175172</v>
      </c>
      <c r="M13436" t="n">
        <v>76.86369167175172</v>
      </c>
      <c r="N13436" t="n">
        <v>81.41128215418378</v>
      </c>
      <c r="O13436" t="n">
        <v>81.41128215418378</v>
      </c>
      <c r="P13436" t="n">
        <v>5.407590482432056</v>
      </c>
      <c r="Q13436" t="n">
        <v>0.9906916402682809</v>
      </c>
      <c r="R13436" t="n">
        <v>0.9860943215526186</v>
      </c>
      <c r="S13436" t="n">
        <v>0.9998705609426981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77.95675317962788</v>
      </c>
      <c r="G13437" t="n">
        <v>3</v>
      </c>
      <c r="H13437" t="n">
        <v>4</v>
      </c>
      <c r="I13437" t="n">
        <v>81.24246746534217</v>
      </c>
      <c r="J13437" t="n">
        <v>81.24246746534217</v>
      </c>
      <c r="K13437" t="n">
        <v>84.44529537676281</v>
      </c>
      <c r="L13437" t="n">
        <v>80.83175317962788</v>
      </c>
      <c r="M13437" t="n">
        <v>81.41165190710009</v>
      </c>
      <c r="N13437" t="n">
        <v>84.22476509363459</v>
      </c>
      <c r="O13437" t="n">
        <v>84.22476509363459</v>
      </c>
      <c r="P13437" t="n">
        <v>6.268011914006706</v>
      </c>
      <c r="Q13437" t="n">
        <v>0.9888766633512626</v>
      </c>
      <c r="R13437" t="n">
        <v>0.9935477898024941</v>
      </c>
      <c r="S13437" t="n">
        <v>0.9999282298938448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78.11614421632248</v>
      </c>
      <c r="G13438" t="n">
        <v>2</v>
      </c>
      <c r="H13438" t="n">
        <v>8</v>
      </c>
      <c r="I13438" t="n">
        <v>81.19947754965581</v>
      </c>
      <c r="J13438" t="n">
        <v>81.19947754965581</v>
      </c>
      <c r="K13438" t="n">
        <v>84.64417310987039</v>
      </c>
      <c r="L13438" t="n">
        <v>79.59614421632249</v>
      </c>
      <c r="M13438" t="n">
        <v>81.41128215418378</v>
      </c>
      <c r="N13438" t="n">
        <v>84.78320245608397</v>
      </c>
      <c r="O13438" t="n">
        <v>84.64417310987039</v>
      </c>
      <c r="P13438" t="n">
        <v>6.528028893547912</v>
      </c>
      <c r="Q13438" t="n">
        <v>0.9916545284273963</v>
      </c>
      <c r="R13438" t="n">
        <v>0.9896706580324964</v>
      </c>
      <c r="S13438" t="n">
        <v>0.9999137967702465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79.5509401473649</v>
      </c>
      <c r="G13439" t="n">
        <v>1</v>
      </c>
      <c r="H13439" t="n">
        <v>3</v>
      </c>
      <c r="I13439" t="n">
        <v>82.15094014736489</v>
      </c>
      <c r="J13439" t="n">
        <v>82.15094014736489</v>
      </c>
      <c r="K13439" t="n">
        <v>85.54021447356092</v>
      </c>
      <c r="L13439" t="n">
        <v>81.40808300450776</v>
      </c>
      <c r="M13439" t="n">
        <v>84.44529537676281</v>
      </c>
      <c r="N13439" t="n">
        <v>87.30567020619577</v>
      </c>
      <c r="O13439" t="n">
        <v>85.54021447356092</v>
      </c>
      <c r="P13439" t="n">
        <v>5.989274326196025</v>
      </c>
      <c r="Q13439" t="n">
        <v>0.981033157202495</v>
      </c>
      <c r="R13439" t="n">
        <v>0.9900600620534227</v>
      </c>
      <c r="S13439" t="n">
        <v>0.9998114707595503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80.33538636923993</v>
      </c>
      <c r="G13440" t="n">
        <v>6</v>
      </c>
      <c r="H13440" t="n">
        <v>8</v>
      </c>
      <c r="I13440" t="n">
        <v>82.13538636923992</v>
      </c>
      <c r="J13440" t="n">
        <v>82.13538636923992</v>
      </c>
      <c r="K13440" t="n">
        <v>88.5719321808353</v>
      </c>
      <c r="L13440" t="n">
        <v>81.77538636923992</v>
      </c>
      <c r="M13440" t="n">
        <v>84.78320245608397</v>
      </c>
      <c r="N13440" t="n">
        <v>90.38370241108716</v>
      </c>
      <c r="O13440" t="n">
        <v>88.5719321808353</v>
      </c>
      <c r="P13440" t="n">
        <v>8.236545811595377</v>
      </c>
      <c r="Q13440" t="n">
        <v>0.9895096559199452</v>
      </c>
      <c r="R13440" t="n">
        <v>0.9829023890157019</v>
      </c>
      <c r="S13440" t="n">
        <v>0.9998206401778278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80.91873439102625</v>
      </c>
      <c r="G13441" t="n">
        <v>1</v>
      </c>
      <c r="H13441" t="n">
        <v>5</v>
      </c>
      <c r="I13441" t="n">
        <v>82.36873439102625</v>
      </c>
      <c r="J13441" t="n">
        <v>85.54021447356092</v>
      </c>
      <c r="K13441" t="n">
        <v>91.24660307469819</v>
      </c>
      <c r="L13441" t="n">
        <v>81.72428994658181</v>
      </c>
      <c r="M13441" t="n">
        <v>81.72428994658181</v>
      </c>
      <c r="N13441" t="n">
        <v>87.47954391157276</v>
      </c>
      <c r="O13441" t="n">
        <v>87.47954391157276</v>
      </c>
      <c r="P13441" t="n">
        <v>6.560809520546513</v>
      </c>
      <c r="Q13441" t="n">
        <v>0.9682737259796393</v>
      </c>
      <c r="R13441" t="n">
        <v>0.9627977411956985</v>
      </c>
      <c r="S13441" t="n">
        <v>0.9988197109429984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85.44566909992712</v>
      </c>
      <c r="G13442" t="n">
        <v>5</v>
      </c>
      <c r="H13442" t="n">
        <v>8</v>
      </c>
      <c r="I13442" t="n">
        <v>86.25122465548267</v>
      </c>
      <c r="J13442" t="n">
        <v>87.47954391157276</v>
      </c>
      <c r="K13442" t="n">
        <v>94.03354402677567</v>
      </c>
      <c r="L13442" t="n">
        <v>86.02566909992711</v>
      </c>
      <c r="M13442" t="n">
        <v>90.38370241108716</v>
      </c>
      <c r="N13442" t="n">
        <v>95.77357261537375</v>
      </c>
      <c r="O13442" t="n">
        <v>94.03354402677567</v>
      </c>
      <c r="P13442" t="n">
        <v>8.587874926848556</v>
      </c>
      <c r="Q13442" t="n">
        <v>0.9577451626838618</v>
      </c>
      <c r="R13442" t="n">
        <v>0.9835400928189748</v>
      </c>
      <c r="S13442" t="n">
        <v>0.9993044892998271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85.8878311497447</v>
      </c>
      <c r="G13443" t="n">
        <v>2</v>
      </c>
      <c r="H13443" t="n">
        <v>3</v>
      </c>
      <c r="I13443" t="n">
        <v>87.92949781641137</v>
      </c>
      <c r="J13443" t="n">
        <v>87.92949781641137</v>
      </c>
      <c r="K13443" t="n">
        <v>90.38483566641268</v>
      </c>
      <c r="L13443" t="n">
        <v>87.6378311497447</v>
      </c>
      <c r="M13443" t="n">
        <v>87.6378311497447</v>
      </c>
      <c r="N13443" t="n">
        <v>90.08339456562977</v>
      </c>
      <c r="O13443" t="n">
        <v>90.08339456562977</v>
      </c>
      <c r="P13443" t="n">
        <v>4.195563415885076</v>
      </c>
      <c r="Q13443" t="n">
        <v>0.9940442927960049</v>
      </c>
      <c r="R13443" t="n">
        <v>0.9914954027793531</v>
      </c>
      <c r="S13443" t="n">
        <v>0.999949349109066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88.12192590735522</v>
      </c>
      <c r="G13444" t="n">
        <v>3</v>
      </c>
      <c r="H13444" t="n">
        <v>7</v>
      </c>
      <c r="I13444" t="n">
        <v>89.26478305021236</v>
      </c>
      <c r="J13444" t="n">
        <v>90.08339456562977</v>
      </c>
      <c r="K13444" t="n">
        <v>94.2032549055758</v>
      </c>
      <c r="L13444" t="n">
        <v>88.83303701846633</v>
      </c>
      <c r="M13444" t="n">
        <v>88.83303701846633</v>
      </c>
      <c r="N13444" t="n">
        <v>92.81039642428664</v>
      </c>
      <c r="O13444" t="n">
        <v>92.81039642428664</v>
      </c>
      <c r="P13444" t="n">
        <v>4.688470516931417</v>
      </c>
      <c r="Q13444" t="n">
        <v>0.985714679089256</v>
      </c>
      <c r="R13444" t="n">
        <v>0.9969442596864915</v>
      </c>
      <c r="S13444" t="n">
        <v>0.9999563477690017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88.81205469931641</v>
      </c>
      <c r="G13445" t="n">
        <v>3</v>
      </c>
      <c r="H13445" t="n">
        <v>8</v>
      </c>
      <c r="I13445" t="n">
        <v>91.49062612788784</v>
      </c>
      <c r="J13445" t="n">
        <v>94.2032549055758</v>
      </c>
      <c r="K13445" t="n">
        <v>99.01055121953083</v>
      </c>
      <c r="L13445" t="n">
        <v>90.31205469931641</v>
      </c>
      <c r="M13445" t="n">
        <v>95.77357261537375</v>
      </c>
      <c r="N13445" t="n">
        <v>100.4981142196989</v>
      </c>
      <c r="O13445" t="n">
        <v>99.01055121953083</v>
      </c>
      <c r="P13445" t="n">
        <v>10.19849652021442</v>
      </c>
      <c r="Q13445" t="n">
        <v>0.9833509897308017</v>
      </c>
      <c r="R13445" t="n">
        <v>0.9855571642048649</v>
      </c>
      <c r="S13445" t="n">
        <v>0.9997595410785305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89.35822203077053</v>
      </c>
      <c r="G13446" t="n">
        <v>5</v>
      </c>
      <c r="H13446" t="n">
        <v>7</v>
      </c>
      <c r="I13446" t="n">
        <v>89.88599980854831</v>
      </c>
      <c r="J13446" t="n">
        <v>94.03354402677567</v>
      </c>
      <c r="K13446" t="n">
        <v>98.63297910976893</v>
      </c>
      <c r="L13446" t="n">
        <v>89.78044425299275</v>
      </c>
      <c r="M13446" t="n">
        <v>92.81039642428664</v>
      </c>
      <c r="N13446" t="n">
        <v>96.52600462738111</v>
      </c>
      <c r="O13446" t="n">
        <v>96.52600462738111</v>
      </c>
      <c r="P13446" t="n">
        <v>7.167782596610579</v>
      </c>
      <c r="Q13446" t="n">
        <v>0.9701562614180834</v>
      </c>
      <c r="R13446" t="n">
        <v>0.9971450715181832</v>
      </c>
      <c r="S13446" t="n">
        <v>0.9999147982607186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91.02928312407882</v>
      </c>
      <c r="G13447" t="n">
        <v>5</v>
      </c>
      <c r="H13447" t="n">
        <v>8</v>
      </c>
      <c r="I13447" t="n">
        <v>93.05706090185659</v>
      </c>
      <c r="J13447" t="n">
        <v>98.63297910976893</v>
      </c>
      <c r="K13447" t="n">
        <v>103.865064890797</v>
      </c>
      <c r="L13447" t="n">
        <v>92.48928312407881</v>
      </c>
      <c r="M13447" t="n">
        <v>100.4981142196989</v>
      </c>
      <c r="N13447" t="n">
        <v>104.8008702102</v>
      </c>
      <c r="O13447" t="n">
        <v>103.865064890797</v>
      </c>
      <c r="P13447" t="n">
        <v>12.83578176671816</v>
      </c>
      <c r="Q13447" t="n">
        <v>0.9661215515244579</v>
      </c>
      <c r="R13447" t="n">
        <v>0.9868380302065636</v>
      </c>
      <c r="S13447" t="n">
        <v>0.9995540928845165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91.75746518756188</v>
      </c>
      <c r="G13448" t="n">
        <v>2</v>
      </c>
      <c r="H13448" t="n">
        <v>3</v>
      </c>
      <c r="I13448" t="n">
        <v>94.96579852089521</v>
      </c>
      <c r="J13448" t="n">
        <v>97.72658371564118</v>
      </c>
      <c r="K13448" t="n">
        <v>102.3616688363761</v>
      </c>
      <c r="L13448" t="n">
        <v>94.50746518756188</v>
      </c>
      <c r="M13448" t="n">
        <v>99.01055121953083</v>
      </c>
      <c r="N13448" t="n">
        <v>103.6271845682883</v>
      </c>
      <c r="O13448" t="n">
        <v>102.3616688363761</v>
      </c>
      <c r="P13448" t="n">
        <v>10.60420364881418</v>
      </c>
      <c r="Q13448" t="n">
        <v>0.9887867911919697</v>
      </c>
      <c r="R13448" t="n">
        <v>0.9840059993114857</v>
      </c>
      <c r="S13448" t="n">
        <v>0.9998206559306039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92.19292896673305</v>
      </c>
      <c r="G13449" t="n">
        <v>2</v>
      </c>
      <c r="H13449" t="n">
        <v>5</v>
      </c>
      <c r="I13449" t="n">
        <v>94.77626230006638</v>
      </c>
      <c r="J13449" t="n">
        <v>94.77626230006638</v>
      </c>
      <c r="K13449" t="n">
        <v>97.72658371564118</v>
      </c>
      <c r="L13449" t="n">
        <v>93.91515118895528</v>
      </c>
      <c r="M13449" t="n">
        <v>103.865064890797</v>
      </c>
      <c r="N13449" t="n">
        <v>107.3768175938265</v>
      </c>
      <c r="O13449" t="n">
        <v>97.72658371564118</v>
      </c>
      <c r="P13449" t="n">
        <v>5.533654748908134</v>
      </c>
      <c r="Q13449" t="n">
        <v>0.9928479555796608</v>
      </c>
      <c r="R13449" t="n">
        <v>0.9771323476426186</v>
      </c>
      <c r="S13449" t="n">
        <v>0.9998364495345511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92.25113852208611</v>
      </c>
      <c r="G13450" t="n">
        <v>2</v>
      </c>
      <c r="H13450" t="n">
        <v>7</v>
      </c>
      <c r="I13450" t="n">
        <v>95.54280518875278</v>
      </c>
      <c r="J13450" t="n">
        <v>102.3616688363761</v>
      </c>
      <c r="K13450" t="n">
        <v>108.5824275731272</v>
      </c>
      <c r="L13450" t="n">
        <v>94.00669407764167</v>
      </c>
      <c r="M13450" t="n">
        <v>96.52600462738111</v>
      </c>
      <c r="N13450" t="n">
        <v>102.5076873173701</v>
      </c>
      <c r="O13450" t="n">
        <v>102.5076873173701</v>
      </c>
      <c r="P13450" t="n">
        <v>10.256548795284</v>
      </c>
      <c r="Q13450" t="n">
        <v>0.9849796621683914</v>
      </c>
      <c r="R13450" t="n">
        <v>0.9954079109906206</v>
      </c>
      <c r="S13450" t="n">
        <v>0.9999310252717263</v>
      </c>
      <c r="T13450" t="b">
        <v>1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93.00024849207379</v>
      </c>
      <c r="G13451" t="n">
        <v>1</v>
      </c>
      <c r="H13451" t="n">
        <v>4</v>
      </c>
      <c r="I13451" t="n">
        <v>94.00024849207379</v>
      </c>
      <c r="J13451" t="n">
        <v>94.00024849207379</v>
      </c>
      <c r="K13451" t="n">
        <v>97.66477501430417</v>
      </c>
      <c r="L13451" t="n">
        <v>93.62524849207379</v>
      </c>
      <c r="M13451" t="n">
        <v>93.62524849207379</v>
      </c>
      <c r="N13451" t="n">
        <v>96.34161080925155</v>
      </c>
      <c r="O13451" t="n">
        <v>96.34161080925155</v>
      </c>
      <c r="P13451" t="n">
        <v>3.341362317177754</v>
      </c>
      <c r="Q13451" t="n">
        <v>0.9795086949627578</v>
      </c>
      <c r="R13451" t="n">
        <v>0.9937690066216837</v>
      </c>
      <c r="S13451" t="n">
        <v>0.9998723188139998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96.99691467879232</v>
      </c>
      <c r="G13452" t="n">
        <v>2</v>
      </c>
      <c r="H13452" t="n">
        <v>8</v>
      </c>
      <c r="I13452" t="n">
        <v>99.83024801212565</v>
      </c>
      <c r="J13452" t="n">
        <v>108.5824275731272</v>
      </c>
      <c r="K13452" t="n">
        <v>112.1939827159406</v>
      </c>
      <c r="L13452" t="n">
        <v>98.35691467879232</v>
      </c>
      <c r="M13452" t="n">
        <v>109.5502729750794</v>
      </c>
      <c r="N13452" t="n">
        <v>113.0855276571291</v>
      </c>
      <c r="O13452" t="n">
        <v>112.1939827159406</v>
      </c>
      <c r="P13452" t="n">
        <v>15.19706803714826</v>
      </c>
      <c r="Q13452" t="n">
        <v>0.9912520505896477</v>
      </c>
      <c r="R13452" t="n">
        <v>0.989173027350238</v>
      </c>
      <c r="S13452" t="n">
        <v>0.9999052861909926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97.49235180104225</v>
      </c>
      <c r="G13453" t="n">
        <v>6</v>
      </c>
      <c r="H13453" t="n">
        <v>8</v>
      </c>
      <c r="I13453" t="n">
        <v>97.74235180104225</v>
      </c>
      <c r="J13453" t="n">
        <v>97.74235180104225</v>
      </c>
      <c r="K13453" t="n">
        <v>103.200748144132</v>
      </c>
      <c r="L13453" t="n">
        <v>97.69235180104225</v>
      </c>
      <c r="M13453" t="n">
        <v>104.8008702102</v>
      </c>
      <c r="N13453" t="n">
        <v>109.5502729750794</v>
      </c>
      <c r="O13453" t="n">
        <v>103.200748144132</v>
      </c>
      <c r="P13453" t="n">
        <v>5.70839634308976</v>
      </c>
      <c r="Q13453" t="n">
        <v>0.991096733469194</v>
      </c>
      <c r="R13453" t="n">
        <v>0.9854817184774008</v>
      </c>
      <c r="S13453" t="n">
        <v>0.9998707398700351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101.8317405985642</v>
      </c>
      <c r="G13454" t="n">
        <v>2</v>
      </c>
      <c r="H13454" t="n">
        <v>4</v>
      </c>
      <c r="I13454" t="n">
        <v>104.3734072652308</v>
      </c>
      <c r="J13454" t="n">
        <v>112.1939827159406</v>
      </c>
      <c r="K13454" t="n">
        <v>115.7859889594243</v>
      </c>
      <c r="L13454" t="n">
        <v>103.7379905985642</v>
      </c>
      <c r="M13454" t="n">
        <v>103.7379905985642</v>
      </c>
      <c r="N13454" t="n">
        <v>106.8803680884929</v>
      </c>
      <c r="O13454" t="n">
        <v>106.8803680884929</v>
      </c>
      <c r="P13454" t="n">
        <v>5.048627489928748</v>
      </c>
      <c r="Q13454" t="n">
        <v>0.9912991955530177</v>
      </c>
      <c r="R13454" t="n">
        <v>0.9927953096295219</v>
      </c>
      <c r="S13454" t="n">
        <v>0.9999373133979854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102.2539671734142</v>
      </c>
      <c r="G13455" t="n">
        <v>4</v>
      </c>
      <c r="H13455" t="n">
        <v>8</v>
      </c>
      <c r="I13455" t="n">
        <v>104.9102171734142</v>
      </c>
      <c r="J13455" t="n">
        <v>106.8803680884929</v>
      </c>
      <c r="K13455" t="n">
        <v>110.9431023418988</v>
      </c>
      <c r="L13455" t="n">
        <v>103.9539671734142</v>
      </c>
      <c r="M13455" t="n">
        <v>113.0855276571291</v>
      </c>
      <c r="N13455" t="n">
        <v>117.6314666104706</v>
      </c>
      <c r="O13455" t="n">
        <v>110.9431023418988</v>
      </c>
      <c r="P13455" t="n">
        <v>8.689135168484626</v>
      </c>
      <c r="Q13455" t="n">
        <v>0.9906950049690062</v>
      </c>
      <c r="R13455" t="n">
        <v>0.9860993363552664</v>
      </c>
      <c r="S13455" t="n">
        <v>0.9998706543938582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102.921617330565</v>
      </c>
      <c r="G13456" t="n">
        <v>6</v>
      </c>
      <c r="H13456" t="n">
        <v>7</v>
      </c>
      <c r="I13456" t="n">
        <v>103.421617330565</v>
      </c>
      <c r="J13456" t="n">
        <v>103.421617330565</v>
      </c>
      <c r="K13456" t="n">
        <v>106.6519177941141</v>
      </c>
      <c r="L13456" t="n">
        <v>103.3660617750094</v>
      </c>
      <c r="M13456" t="n">
        <v>103.3660617750094</v>
      </c>
      <c r="N13456" t="n">
        <v>106.1270872288654</v>
      </c>
      <c r="O13456" t="n">
        <v>106.1270872288654</v>
      </c>
      <c r="P13456" t="n">
        <v>3.205469898300393</v>
      </c>
      <c r="Q13456" t="n">
        <v>0.994721397071435</v>
      </c>
      <c r="R13456" t="n">
        <v>0.997877756744986</v>
      </c>
      <c r="S13456" t="n">
        <v>0.9999887975205389</v>
      </c>
      <c r="T13456" t="b">
        <v>1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106.9327955701215</v>
      </c>
      <c r="G13457" t="n">
        <v>1</v>
      </c>
      <c r="H13457" t="n">
        <v>2</v>
      </c>
      <c r="I13457" t="n">
        <v>108.2327955701215</v>
      </c>
      <c r="J13457" t="n">
        <v>108.2327955701215</v>
      </c>
      <c r="K13457" t="n">
        <v>111.8248447774258</v>
      </c>
      <c r="L13457" t="n">
        <v>108.0161289034549</v>
      </c>
      <c r="M13457" t="n">
        <v>115.7859889594243</v>
      </c>
      <c r="N13457" t="n">
        <v>118.8296117889547</v>
      </c>
      <c r="O13457" t="n">
        <v>111.8248447774258</v>
      </c>
      <c r="P13457" t="n">
        <v>4.892049207304225</v>
      </c>
      <c r="Q13457" t="n">
        <v>0.9799098748555352</v>
      </c>
      <c r="R13457" t="n">
        <v>0.9926226145636329</v>
      </c>
      <c r="S13457" t="n">
        <v>0.9998517874033445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107.8628144544028</v>
      </c>
      <c r="G13458" t="n">
        <v>4</v>
      </c>
      <c r="H13458" t="n">
        <v>8</v>
      </c>
      <c r="I13458" t="n">
        <v>110.4878144544028</v>
      </c>
      <c r="J13458" t="n">
        <v>110.9431023418988</v>
      </c>
      <c r="K13458" t="n">
        <v>116.1433456949807</v>
      </c>
      <c r="L13458" t="n">
        <v>109.5428144544028</v>
      </c>
      <c r="M13458" t="n">
        <v>117.6314666104706</v>
      </c>
      <c r="N13458" t="n">
        <v>123.4502052606326</v>
      </c>
      <c r="O13458" t="n">
        <v>116.1433456949807</v>
      </c>
      <c r="P13458" t="n">
        <v>8.28053124057783</v>
      </c>
      <c r="Q13458" t="n">
        <v>0.9881052852538298</v>
      </c>
      <c r="R13458" t="n">
        <v>0.9822420844730455</v>
      </c>
      <c r="S13458" t="n">
        <v>0.9997887746603202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109.8348269430031</v>
      </c>
      <c r="G13459" t="n">
        <v>6</v>
      </c>
      <c r="H13459" t="n">
        <v>8</v>
      </c>
      <c r="I13459" t="n">
        <v>110.8598269430031</v>
      </c>
      <c r="J13459" t="n">
        <v>110.8598269430031</v>
      </c>
      <c r="K13459" t="n">
        <v>115.3523231235028</v>
      </c>
      <c r="L13459" t="n">
        <v>110.6548269430031</v>
      </c>
      <c r="M13459" t="n">
        <v>123.4502052606326</v>
      </c>
      <c r="N13459" t="n">
        <v>127.3591690733991</v>
      </c>
      <c r="O13459" t="n">
        <v>115.3523231235028</v>
      </c>
      <c r="P13459" t="n">
        <v>5.517496180499663</v>
      </c>
      <c r="Q13459" t="n">
        <v>0.9926664340287841</v>
      </c>
      <c r="R13459" t="n">
        <v>0.9880353891352831</v>
      </c>
      <c r="S13459" t="n">
        <v>0.9999122567369036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113.5469639570757</v>
      </c>
      <c r="G13460" t="n">
        <v>4</v>
      </c>
      <c r="H13460" t="n">
        <v>6</v>
      </c>
      <c r="I13460" t="n">
        <v>113.8594639570757</v>
      </c>
      <c r="J13460" t="n">
        <v>116.1433456949807</v>
      </c>
      <c r="K13460" t="n">
        <v>118.3818969342082</v>
      </c>
      <c r="L13460" t="n">
        <v>113.7969639570757</v>
      </c>
      <c r="M13460" t="n">
        <v>115.3523231235028</v>
      </c>
      <c r="N13460" t="n">
        <v>118.2310355984087</v>
      </c>
      <c r="O13460" t="n">
        <v>118.2310355984087</v>
      </c>
      <c r="P13460" t="n">
        <v>4.684071641333048</v>
      </c>
      <c r="Q13460" t="n">
        <v>0.9948622241651205</v>
      </c>
      <c r="R13460" t="n">
        <v>0.9952945696709916</v>
      </c>
      <c r="S13460" t="n">
        <v>0.9999758245537629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114.0248836277185</v>
      </c>
      <c r="G13461" t="n">
        <v>1</v>
      </c>
      <c r="H13461" t="n">
        <v>4</v>
      </c>
      <c r="I13461" t="n">
        <v>115.6248836277185</v>
      </c>
      <c r="J13461" t="n">
        <v>115.6248836277185</v>
      </c>
      <c r="K13461" t="n">
        <v>120.8038784445219</v>
      </c>
      <c r="L13461" t="n">
        <v>115.0248836277185</v>
      </c>
      <c r="M13461" t="n">
        <v>118.3818969342082</v>
      </c>
      <c r="N13461" t="n">
        <v>122.2208721130974</v>
      </c>
      <c r="O13461" t="n">
        <v>120.8038784445219</v>
      </c>
      <c r="P13461" t="n">
        <v>6.77899481680339</v>
      </c>
      <c r="Q13461" t="n">
        <v>0.9711632093324766</v>
      </c>
      <c r="R13461" t="n">
        <v>0.9912052262888758</v>
      </c>
      <c r="S13461" t="n">
        <v>0.9997463869515241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118.6433565583142</v>
      </c>
      <c r="G13462" t="n">
        <v>2</v>
      </c>
      <c r="H13462" t="n">
        <v>3</v>
      </c>
      <c r="I13462" t="n">
        <v>121.2266898916475</v>
      </c>
      <c r="J13462" t="n">
        <v>121.2266898916475</v>
      </c>
      <c r="K13462" t="n">
        <v>126.3834621079718</v>
      </c>
      <c r="L13462" t="n">
        <v>120.8576422725999</v>
      </c>
      <c r="M13462" t="n">
        <v>120.8576422725999</v>
      </c>
      <c r="N13462" t="n">
        <v>125.9938859371076</v>
      </c>
      <c r="O13462" t="n">
        <v>125.9938859371076</v>
      </c>
      <c r="P13462" t="n">
        <v>7.350529378793439</v>
      </c>
      <c r="Q13462" t="n">
        <v>0.9875326231117484</v>
      </c>
      <c r="R13462" t="n">
        <v>0.9822219384700225</v>
      </c>
      <c r="S13462" t="n">
        <v>0.9997783542065632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119.0494524289928</v>
      </c>
      <c r="G13463" t="n">
        <v>3</v>
      </c>
      <c r="H13463" t="n">
        <v>4</v>
      </c>
      <c r="I13463" t="n">
        <v>122.5494524289928</v>
      </c>
      <c r="J13463" t="n">
        <v>125.9938859371076</v>
      </c>
      <c r="K13463" t="n">
        <v>130.3324822636116</v>
      </c>
      <c r="L13463" t="n">
        <v>122.1119524289928</v>
      </c>
      <c r="M13463" t="n">
        <v>122.2208721130974</v>
      </c>
      <c r="N13463" t="n">
        <v>126.0315553201526</v>
      </c>
      <c r="O13463" t="n">
        <v>126.0315553201526</v>
      </c>
      <c r="P13463" t="n">
        <v>6.98210289115984</v>
      </c>
      <c r="Q13463" t="n">
        <v>0.9849619585974949</v>
      </c>
      <c r="R13463" t="n">
        <v>0.9912697570962281</v>
      </c>
      <c r="S13463" t="n">
        <v>0.9998687142457592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119.6691971886743</v>
      </c>
      <c r="G13464" t="n">
        <v>1</v>
      </c>
      <c r="H13464" t="n">
        <v>6</v>
      </c>
      <c r="I13464" t="n">
        <v>124.0191971886743</v>
      </c>
      <c r="J13464" t="n">
        <v>124.0191971886743</v>
      </c>
      <c r="K13464" t="n">
        <v>128.1272333473492</v>
      </c>
      <c r="L13464" t="n">
        <v>121.8441971886743</v>
      </c>
      <c r="M13464" t="n">
        <v>121.8441971886743</v>
      </c>
      <c r="N13464" t="n">
        <v>125.7601309370515</v>
      </c>
      <c r="O13464" t="n">
        <v>125.7601309370515</v>
      </c>
      <c r="P13464" t="n">
        <v>6.09093374837714</v>
      </c>
      <c r="Q13464" t="n">
        <v>0.9770573344227395</v>
      </c>
      <c r="R13464" t="n">
        <v>0.9936045999649989</v>
      </c>
      <c r="S13464" t="n">
        <v>0.9998532724757642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120.441284901465</v>
      </c>
      <c r="G13465" t="n">
        <v>2</v>
      </c>
      <c r="H13465" t="n">
        <v>8</v>
      </c>
      <c r="I13465" t="n">
        <v>124.4829515681317</v>
      </c>
      <c r="J13465" t="n">
        <v>126.3834621079718</v>
      </c>
      <c r="K13465" t="n">
        <v>128.4990458229614</v>
      </c>
      <c r="L13465" t="n">
        <v>122.381284901465</v>
      </c>
      <c r="M13465" t="n">
        <v>127.3591690733991</v>
      </c>
      <c r="N13465" t="n">
        <v>129.4300573577904</v>
      </c>
      <c r="O13465" t="n">
        <v>128.4990458229614</v>
      </c>
      <c r="P13465" t="n">
        <v>8.057760921496438</v>
      </c>
      <c r="Q13465" t="n">
        <v>0.9948662866204563</v>
      </c>
      <c r="R13465" t="n">
        <v>0.9936434604612316</v>
      </c>
      <c r="S13465" t="n">
        <v>0.9999673673479222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120.5149641849424</v>
      </c>
      <c r="G13466" t="n">
        <v>1</v>
      </c>
      <c r="H13466" t="n">
        <v>5</v>
      </c>
      <c r="I13466" t="n">
        <v>125.4649641849424</v>
      </c>
      <c r="J13466" t="n">
        <v>128.1272333473492</v>
      </c>
      <c r="K13466" t="n">
        <v>132.8193213717025</v>
      </c>
      <c r="L13466" t="n">
        <v>123.2649641849424</v>
      </c>
      <c r="M13466" t="n">
        <v>123.2649641849424</v>
      </c>
      <c r="N13466" t="n">
        <v>127.997231840332</v>
      </c>
      <c r="O13466" t="n">
        <v>127.997231840332</v>
      </c>
      <c r="P13466" t="n">
        <v>7.482267655389577</v>
      </c>
      <c r="Q13466" t="n">
        <v>0.9738385272698414</v>
      </c>
      <c r="R13466" t="n">
        <v>0.9693077307224099</v>
      </c>
      <c r="S13466" t="n">
        <v>0.9991970450342677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122.7406167315574</v>
      </c>
      <c r="G13467" t="n">
        <v>3</v>
      </c>
      <c r="H13467" t="n">
        <v>7</v>
      </c>
      <c r="I13467" t="n">
        <v>125.3477595887003</v>
      </c>
      <c r="J13467" t="n">
        <v>130.3324822636116</v>
      </c>
      <c r="K13467" t="n">
        <v>134.9951915955004</v>
      </c>
      <c r="L13467" t="n">
        <v>124.3628389537796</v>
      </c>
      <c r="M13467" t="n">
        <v>124.3628389537796</v>
      </c>
      <c r="N13467" t="n">
        <v>128.8642708683472</v>
      </c>
      <c r="O13467" t="n">
        <v>128.8642708683472</v>
      </c>
      <c r="P13467" t="n">
        <v>6.123654136789824</v>
      </c>
      <c r="Q13467" t="n">
        <v>0.9838476684541949</v>
      </c>
      <c r="R13467" t="n">
        <v>0.9965423201825644</v>
      </c>
      <c r="S13467" t="n">
        <v>0.9999441504092096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125.4273246819157</v>
      </c>
      <c r="G13468" t="n">
        <v>1</v>
      </c>
      <c r="H13468" t="n">
        <v>4</v>
      </c>
      <c r="I13468" t="n">
        <v>129.7273246819157</v>
      </c>
      <c r="J13468" t="n">
        <v>139.4120773225179</v>
      </c>
      <c r="K13468" t="n">
        <v>145.7549775093305</v>
      </c>
      <c r="L13468" t="n">
        <v>128.1148246819157</v>
      </c>
      <c r="M13468" t="n">
        <v>131.1923534067071</v>
      </c>
      <c r="N13468" t="n">
        <v>135.8940836151136</v>
      </c>
      <c r="O13468" t="n">
        <v>135.8940836151136</v>
      </c>
      <c r="P13468" t="n">
        <v>10.46675893319795</v>
      </c>
      <c r="Q13468" t="n">
        <v>0.9647978551415379</v>
      </c>
      <c r="R13468" t="n">
        <v>0.9892393950777895</v>
      </c>
      <c r="S13468" t="n">
        <v>0.9996212036267637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125.4427867696216</v>
      </c>
      <c r="G13469" t="n">
        <v>2</v>
      </c>
      <c r="H13469" t="n">
        <v>4</v>
      </c>
      <c r="I13469" t="n">
        <v>129.526120102955</v>
      </c>
      <c r="J13469" t="n">
        <v>129.526120102955</v>
      </c>
      <c r="K13469" t="n">
        <v>130.4831233026459</v>
      </c>
      <c r="L13469" t="n">
        <v>128.5052867696216</v>
      </c>
      <c r="M13469" t="n">
        <v>135.8940836151136</v>
      </c>
      <c r="N13469" t="n">
        <v>136.7312941065915</v>
      </c>
      <c r="O13469" t="n">
        <v>130.4831233026459</v>
      </c>
      <c r="P13469" t="n">
        <v>5.040336533024231</v>
      </c>
      <c r="Q13469" t="n">
        <v>0.9976744457326429</v>
      </c>
      <c r="R13469" t="n">
        <v>0.9980753907682529</v>
      </c>
      <c r="S13469" t="n">
        <v>0.9999955242167882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125.6179154291795</v>
      </c>
      <c r="G13470" t="n">
        <v>1</v>
      </c>
      <c r="H13470" t="n">
        <v>4</v>
      </c>
      <c r="I13470" t="n">
        <v>126.7179154291795</v>
      </c>
      <c r="J13470" t="n">
        <v>132.8193213717025</v>
      </c>
      <c r="K13470" t="n">
        <v>139.4120773225179</v>
      </c>
      <c r="L13470" t="n">
        <v>126.3054154291795</v>
      </c>
      <c r="M13470" t="n">
        <v>126.3054154291795</v>
      </c>
      <c r="N13470" t="n">
        <v>131.1923534067071</v>
      </c>
      <c r="O13470" t="n">
        <v>131.1923534067071</v>
      </c>
      <c r="P13470" t="n">
        <v>5.574437977527523</v>
      </c>
      <c r="Q13470" t="n">
        <v>0.9634368522586155</v>
      </c>
      <c r="R13470" t="n">
        <v>0.9888178983313789</v>
      </c>
      <c r="S13470" t="n">
        <v>0.999591147164631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133.2191347542056</v>
      </c>
      <c r="G13471" t="n">
        <v>2</v>
      </c>
      <c r="H13471" t="n">
        <v>4</v>
      </c>
      <c r="I13471" t="n">
        <v>136.552468087539</v>
      </c>
      <c r="J13471" t="n">
        <v>136.552468087539</v>
      </c>
      <c r="K13471" t="n">
        <v>141.7902626212108</v>
      </c>
      <c r="L13471" t="n">
        <v>135.7191347542056</v>
      </c>
      <c r="M13471" t="n">
        <v>143.3122568610407</v>
      </c>
      <c r="N13471" t="n">
        <v>147.8944113796585</v>
      </c>
      <c r="O13471" t="n">
        <v>141.7902626212108</v>
      </c>
      <c r="P13471" t="n">
        <v>8.571127867005174</v>
      </c>
      <c r="Q13471" t="n">
        <v>0.9873379832105551</v>
      </c>
      <c r="R13471" t="n">
        <v>0.9895116214584524</v>
      </c>
      <c r="S13471" t="n">
        <v>0.9998671959748129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133.9782491981356</v>
      </c>
      <c r="G13472" t="n">
        <v>4</v>
      </c>
      <c r="H13472" t="n">
        <v>7</v>
      </c>
      <c r="I13472" t="n">
        <v>135.5407491981356</v>
      </c>
      <c r="J13472" t="n">
        <v>136.7312941065915</v>
      </c>
      <c r="K13472" t="n">
        <v>143.3122568610407</v>
      </c>
      <c r="L13472" t="n">
        <v>135.0893603092467</v>
      </c>
      <c r="M13472" t="n">
        <v>135.0893603092467</v>
      </c>
      <c r="N13472" t="n">
        <v>142.3228551123693</v>
      </c>
      <c r="O13472" t="n">
        <v>142.3228551123693</v>
      </c>
      <c r="P13472" t="n">
        <v>8.344605914233654</v>
      </c>
      <c r="Q13472" t="n">
        <v>0.9849709525477858</v>
      </c>
      <c r="R13472" t="n">
        <v>0.9944495765570995</v>
      </c>
      <c r="S13472" t="n">
        <v>0.9999165824226968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136.1134601100284</v>
      </c>
      <c r="G13473" t="n">
        <v>1</v>
      </c>
      <c r="H13473" t="n">
        <v>4</v>
      </c>
      <c r="I13473" t="n">
        <v>138.1134601100284</v>
      </c>
      <c r="J13473" t="n">
        <v>145.7549775093305</v>
      </c>
      <c r="K13473" t="n">
        <v>148.992211753199</v>
      </c>
      <c r="L13473" t="n">
        <v>137.3634601100284</v>
      </c>
      <c r="M13473" t="n">
        <v>147.8944113796585</v>
      </c>
      <c r="N13473" t="n">
        <v>150.2940395604282</v>
      </c>
      <c r="O13473" t="n">
        <v>148.992211753199</v>
      </c>
      <c r="P13473" t="n">
        <v>12.8787516431706</v>
      </c>
      <c r="Q13473" t="n">
        <v>0.9818762360078203</v>
      </c>
      <c r="R13473" t="n">
        <v>0.9944935506032407</v>
      </c>
      <c r="S13473" t="n">
        <v>0.9999002024106982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138.5234356663744</v>
      </c>
      <c r="G13474" t="n">
        <v>1</v>
      </c>
      <c r="H13474" t="n">
        <v>2</v>
      </c>
      <c r="I13474" t="n">
        <v>140.4734356663743</v>
      </c>
      <c r="J13474" t="n">
        <v>148.992211753199</v>
      </c>
      <c r="K13474" t="n">
        <v>153.1116060802329</v>
      </c>
      <c r="L13474" t="n">
        <v>140.1484356663744</v>
      </c>
      <c r="M13474" t="n">
        <v>141.7902626212108</v>
      </c>
      <c r="N13474" t="n">
        <v>145.2807166473147</v>
      </c>
      <c r="O13474" t="n">
        <v>145.2807166473147</v>
      </c>
      <c r="P13474" t="n">
        <v>6.757280980940322</v>
      </c>
      <c r="Q13474" t="n">
        <v>0.9769946363399957</v>
      </c>
      <c r="R13474" t="n">
        <v>0.9915441393133401</v>
      </c>
      <c r="S13474" t="n">
        <v>0.9998054698498451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141.2371343610612</v>
      </c>
      <c r="G13475" t="n">
        <v>3</v>
      </c>
      <c r="H13475" t="n">
        <v>8</v>
      </c>
      <c r="I13475" t="n">
        <v>144.7371343610612</v>
      </c>
      <c r="J13475" t="n">
        <v>144.7371343610612</v>
      </c>
      <c r="K13475" t="n">
        <v>146.5866499276248</v>
      </c>
      <c r="L13475" t="n">
        <v>143.1971343610612</v>
      </c>
      <c r="M13475" t="n">
        <v>147.0070999136396</v>
      </c>
      <c r="N13475" t="n">
        <v>148.8247771840652</v>
      </c>
      <c r="O13475" t="n">
        <v>146.5866499276248</v>
      </c>
      <c r="P13475" t="n">
        <v>5.349515566563639</v>
      </c>
      <c r="Q13475" t="n">
        <v>0.9935615063271329</v>
      </c>
      <c r="R13475" t="n">
        <v>0.9944185119400967</v>
      </c>
      <c r="S13475" t="n">
        <v>0.9999640636244411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141.874229273133</v>
      </c>
      <c r="G13476" t="n">
        <v>5</v>
      </c>
      <c r="H13476" t="n">
        <v>8</v>
      </c>
      <c r="I13476" t="n">
        <v>143.4020070509108</v>
      </c>
      <c r="J13476" t="n">
        <v>143.4020070509108</v>
      </c>
      <c r="K13476" t="n">
        <v>148.3059163549711</v>
      </c>
      <c r="L13476" t="n">
        <v>142.974229273133</v>
      </c>
      <c r="M13476" t="n">
        <v>142.974229273133</v>
      </c>
      <c r="N13476" t="n">
        <v>147.0070999136396</v>
      </c>
      <c r="O13476" t="n">
        <v>147.0070999136396</v>
      </c>
      <c r="P13476" t="n">
        <v>5.132870640506582</v>
      </c>
      <c r="Q13476" t="n">
        <v>0.9682123877326612</v>
      </c>
      <c r="R13476" t="n">
        <v>0.9876584832259093</v>
      </c>
      <c r="S13476" t="n">
        <v>0.9996076926499944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148.8860752482422</v>
      </c>
      <c r="G13477" t="n">
        <v>1</v>
      </c>
      <c r="H13477" t="n">
        <v>6</v>
      </c>
      <c r="I13477" t="n">
        <v>149.8860752482422</v>
      </c>
      <c r="J13477" t="n">
        <v>153.1116060802329</v>
      </c>
      <c r="K13477" t="n">
        <v>157.7213932515655</v>
      </c>
      <c r="L13477" t="n">
        <v>149.3860752482422</v>
      </c>
      <c r="M13477" t="n">
        <v>149.3860752482422</v>
      </c>
      <c r="N13477" t="n">
        <v>153.7802968324262</v>
      </c>
      <c r="O13477" t="n">
        <v>153.7802968324262</v>
      </c>
      <c r="P13477" t="n">
        <v>4.894221584183953</v>
      </c>
      <c r="Q13477" t="n">
        <v>0.9742914583349237</v>
      </c>
      <c r="R13477" t="n">
        <v>0.9928262809985166</v>
      </c>
      <c r="S13477" t="n">
        <v>0.9998155741461568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150.863516492887</v>
      </c>
      <c r="G13478" t="n">
        <v>3</v>
      </c>
      <c r="H13478" t="n">
        <v>4</v>
      </c>
      <c r="I13478" t="n">
        <v>154.363516492887</v>
      </c>
      <c r="J13478" t="n">
        <v>154.363516492887</v>
      </c>
      <c r="K13478" t="n">
        <v>157.7390642913623</v>
      </c>
      <c r="L13478" t="n">
        <v>153.926016492887</v>
      </c>
      <c r="M13478" t="n">
        <v>153.926016492887</v>
      </c>
      <c r="N13478" t="n">
        <v>156.8908333004988</v>
      </c>
      <c r="O13478" t="n">
        <v>156.8908333004988</v>
      </c>
      <c r="P13478" t="n">
        <v>6.027316807611811</v>
      </c>
      <c r="Q13478" t="n">
        <v>0.9882803402381325</v>
      </c>
      <c r="R13478" t="n">
        <v>0.9932010249501414</v>
      </c>
      <c r="S13478" t="n">
        <v>0.9999203183256863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154.0825447576588</v>
      </c>
      <c r="G13479" t="n">
        <v>1</v>
      </c>
      <c r="H13479" t="n">
        <v>5</v>
      </c>
      <c r="I13479" t="n">
        <v>157.9325447576588</v>
      </c>
      <c r="J13479" t="n">
        <v>157.9325447576588</v>
      </c>
      <c r="K13479" t="n">
        <v>162.9583003445142</v>
      </c>
      <c r="L13479" t="n">
        <v>156.2214336465477</v>
      </c>
      <c r="M13479" t="n">
        <v>156.2214336465477</v>
      </c>
      <c r="N13479" t="n">
        <v>161.2902261508928</v>
      </c>
      <c r="O13479" t="n">
        <v>161.2902261508928</v>
      </c>
      <c r="P13479" t="n">
        <v>7.207681393233969</v>
      </c>
      <c r="Q13479" t="n">
        <v>0.9720043914726734</v>
      </c>
      <c r="R13479" t="n">
        <v>0.9671613398830045</v>
      </c>
      <c r="S13479" t="n">
        <v>0.9990806617268027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154.7461154282284</v>
      </c>
      <c r="G13480" t="n">
        <v>2</v>
      </c>
      <c r="H13480" t="n">
        <v>3</v>
      </c>
      <c r="I13480" t="n">
        <v>158.1627820948951</v>
      </c>
      <c r="J13480" t="n">
        <v>158.1627820948951</v>
      </c>
      <c r="K13480" t="n">
        <v>163.5902706857094</v>
      </c>
      <c r="L13480" t="n">
        <v>157.6746868567999</v>
      </c>
      <c r="M13480" t="n">
        <v>157.7390642913623</v>
      </c>
      <c r="N13480" t="n">
        <v>163.1449466377863</v>
      </c>
      <c r="O13480" t="n">
        <v>163.1449466377863</v>
      </c>
      <c r="P13480" t="n">
        <v>8.398831209557898</v>
      </c>
      <c r="Q13480" t="n">
        <v>0.9868824312432258</v>
      </c>
      <c r="R13480" t="n">
        <v>0.981297420187478</v>
      </c>
      <c r="S13480" t="n">
        <v>0.9997546676233802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156.5379551985311</v>
      </c>
      <c r="G13481" t="n">
        <v>1</v>
      </c>
      <c r="H13481" t="n">
        <v>2</v>
      </c>
      <c r="I13481" t="n">
        <v>158.9379551985311</v>
      </c>
      <c r="J13481" t="n">
        <v>162.9583003445142</v>
      </c>
      <c r="K13481" t="n">
        <v>166.5019799883458</v>
      </c>
      <c r="L13481" t="n">
        <v>158.5379551985311</v>
      </c>
      <c r="M13481" t="n">
        <v>163.5902706857094</v>
      </c>
      <c r="N13481" t="n">
        <v>166.5929089130967</v>
      </c>
      <c r="O13481" t="n">
        <v>166.5019799883458</v>
      </c>
      <c r="P13481" t="n">
        <v>9.964024789814658</v>
      </c>
      <c r="Q13481" t="n">
        <v>0.9801777037881685</v>
      </c>
      <c r="R13481" t="n">
        <v>0.9927215940297746</v>
      </c>
      <c r="S13481" t="n">
        <v>0.9998557252809083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158.8241820060514</v>
      </c>
      <c r="G13482" t="n">
        <v>5</v>
      </c>
      <c r="H13482" t="n">
        <v>6</v>
      </c>
      <c r="I13482" t="n">
        <v>161.3241820060514</v>
      </c>
      <c r="J13482" t="n">
        <v>161.3241820060514</v>
      </c>
      <c r="K13482" t="n">
        <v>164.6558760630826</v>
      </c>
      <c r="L13482" t="n">
        <v>161.0741820060514</v>
      </c>
      <c r="M13482" t="n">
        <v>161.0741820060514</v>
      </c>
      <c r="N13482" t="n">
        <v>164.2231122703858</v>
      </c>
      <c r="O13482" t="n">
        <v>164.2231122703858</v>
      </c>
      <c r="P13482" t="n">
        <v>5.398930264334354</v>
      </c>
      <c r="Q13482" t="n">
        <v>0.9782920224793976</v>
      </c>
      <c r="R13482" t="n">
        <v>0.9948540206148256</v>
      </c>
      <c r="S13482" t="n">
        <v>0.9998882911951852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162.8678547592473</v>
      </c>
      <c r="G13483" t="n">
        <v>1</v>
      </c>
      <c r="H13483" t="n">
        <v>7</v>
      </c>
      <c r="I13483" t="n">
        <v>164.3678547592473</v>
      </c>
      <c r="J13483" t="n">
        <v>166.5019799883458</v>
      </c>
      <c r="K13483" t="n">
        <v>173.3782873919207</v>
      </c>
      <c r="L13483" t="n">
        <v>163.5345214259139</v>
      </c>
      <c r="M13483" t="n">
        <v>163.5345214259139</v>
      </c>
      <c r="N13483" t="n">
        <v>169.1370470583423</v>
      </c>
      <c r="O13483" t="n">
        <v>169.1370470583423</v>
      </c>
      <c r="P13483" t="n">
        <v>6.269192299095096</v>
      </c>
      <c r="Q13483" t="n">
        <v>0.9618946293685025</v>
      </c>
      <c r="R13483" t="n">
        <v>0.9956983597892798</v>
      </c>
      <c r="S13483" t="n">
        <v>0.9998360844054471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163.2445276369392</v>
      </c>
      <c r="G13484" t="n">
        <v>1</v>
      </c>
      <c r="H13484" t="n">
        <v>3</v>
      </c>
      <c r="I13484" t="n">
        <v>166.7445276369392</v>
      </c>
      <c r="J13484" t="n">
        <v>173.3782873919207</v>
      </c>
      <c r="K13484" t="n">
        <v>180.7553638935257</v>
      </c>
      <c r="L13484" t="n">
        <v>165.7445276369392</v>
      </c>
      <c r="M13484" t="n">
        <v>165.7445276369392</v>
      </c>
      <c r="N13484" t="n">
        <v>171.9704043023065</v>
      </c>
      <c r="O13484" t="n">
        <v>171.9704043023065</v>
      </c>
      <c r="P13484" t="n">
        <v>8.725876665367338</v>
      </c>
      <c r="Q13484" t="n">
        <v>0.9591769974293424</v>
      </c>
      <c r="R13484" t="n">
        <v>0.9784912246042035</v>
      </c>
      <c r="S13484" t="n">
        <v>0.9991219472067256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163.658385484346</v>
      </c>
      <c r="G13485" t="n">
        <v>2</v>
      </c>
      <c r="H13485" t="n">
        <v>4</v>
      </c>
      <c r="I13485" t="n">
        <v>164.9500521510126</v>
      </c>
      <c r="J13485" t="n">
        <v>166.5929089130967</v>
      </c>
      <c r="K13485" t="n">
        <v>170.4251034635136</v>
      </c>
      <c r="L13485" t="n">
        <v>164.627135484346</v>
      </c>
      <c r="M13485" t="n">
        <v>164.627135484346</v>
      </c>
      <c r="N13485" t="n">
        <v>167.9796357518786</v>
      </c>
      <c r="O13485" t="n">
        <v>167.9796357518786</v>
      </c>
      <c r="P13485" t="n">
        <v>4.321250267532577</v>
      </c>
      <c r="Q13485" t="n">
        <v>0.9907201025763535</v>
      </c>
      <c r="R13485" t="n">
        <v>0.9923154060112305</v>
      </c>
      <c r="S13485" t="n">
        <v>0.9999286877560418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166.5946005098257</v>
      </c>
      <c r="G13486" t="n">
        <v>5</v>
      </c>
      <c r="H13486" t="n">
        <v>8</v>
      </c>
      <c r="I13486" t="n">
        <v>168.0390449542702</v>
      </c>
      <c r="J13486" t="n">
        <v>168.0390449542702</v>
      </c>
      <c r="K13486" t="n">
        <v>172.0104406017336</v>
      </c>
      <c r="L13486" t="n">
        <v>167.6346005098257</v>
      </c>
      <c r="M13486" t="n">
        <v>167.6346005098257</v>
      </c>
      <c r="N13486" t="n">
        <v>170.900591766073</v>
      </c>
      <c r="O13486" t="n">
        <v>170.900591766073</v>
      </c>
      <c r="P13486" t="n">
        <v>4.305991256247324</v>
      </c>
      <c r="Q13486" t="n">
        <v>0.9741782289141957</v>
      </c>
      <c r="R13486" t="n">
        <v>0.9899935257640174</v>
      </c>
      <c r="S13486" t="n">
        <v>0.9997416151129025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167.2293799881479</v>
      </c>
      <c r="G13487" t="n">
        <v>1</v>
      </c>
      <c r="H13487" t="n">
        <v>4</v>
      </c>
      <c r="I13487" t="n">
        <v>168.3293799881479</v>
      </c>
      <c r="J13487" t="n">
        <v>180.7553638935257</v>
      </c>
      <c r="K13487" t="n">
        <v>185.0228555318482</v>
      </c>
      <c r="L13487" t="n">
        <v>167.9168799881479</v>
      </c>
      <c r="M13487" t="n">
        <v>167.9796357518786</v>
      </c>
      <c r="N13487" t="n">
        <v>171.1429512320337</v>
      </c>
      <c r="O13487" t="n">
        <v>171.1429512320337</v>
      </c>
      <c r="P13487" t="n">
        <v>3.913571243885741</v>
      </c>
      <c r="Q13487" t="n">
        <v>0.976177494371975</v>
      </c>
      <c r="R13487" t="n">
        <v>0.992747478525065</v>
      </c>
      <c r="S13487" t="n">
        <v>0.9998272267663459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170.6977077305242</v>
      </c>
      <c r="G13488" t="n">
        <v>3</v>
      </c>
      <c r="H13488" t="n">
        <v>4</v>
      </c>
      <c r="I13488" t="n">
        <v>171.1977077305242</v>
      </c>
      <c r="J13488" t="n">
        <v>171.9704043023065</v>
      </c>
      <c r="K13488" t="n">
        <v>174.1210588345235</v>
      </c>
      <c r="L13488" t="n">
        <v>171.1352077305242</v>
      </c>
      <c r="M13488" t="n">
        <v>171.1429512320337</v>
      </c>
      <c r="N13488" t="n">
        <v>173.0319177302606</v>
      </c>
      <c r="O13488" t="n">
        <v>173.0319177302606</v>
      </c>
      <c r="P13488" t="n">
        <v>2.334209999736402</v>
      </c>
      <c r="Q13488" t="n">
        <v>0.9925171192127772</v>
      </c>
      <c r="R13488" t="n">
        <v>0.9956628254039733</v>
      </c>
      <c r="S13488" t="n">
        <v>0.9999675454395446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171.8182868187393</v>
      </c>
      <c r="G13489" t="n">
        <v>1</v>
      </c>
      <c r="H13489" t="n">
        <v>7</v>
      </c>
      <c r="I13489" t="n">
        <v>172.7682868187393</v>
      </c>
      <c r="J13489" t="n">
        <v>185.0228555318482</v>
      </c>
      <c r="K13489" t="n">
        <v>189.780266626357</v>
      </c>
      <c r="L13489" t="n">
        <v>172.2405090409615</v>
      </c>
      <c r="M13489" t="n">
        <v>172.2405090409615</v>
      </c>
      <c r="N13489" t="n">
        <v>176.1166472117374</v>
      </c>
      <c r="O13489" t="n">
        <v>176.1166472117374</v>
      </c>
      <c r="P13489" t="n">
        <v>4.298360392998063</v>
      </c>
      <c r="Q13489" t="n">
        <v>0.9734791809138154</v>
      </c>
      <c r="R13489" t="n">
        <v>0.9970219103946429</v>
      </c>
      <c r="S13489" t="n">
        <v>0.9999210186243539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172.5631375625287</v>
      </c>
      <c r="G13490" t="n">
        <v>4</v>
      </c>
      <c r="H13490" t="n">
        <v>7</v>
      </c>
      <c r="I13490" t="n">
        <v>173.1881375625287</v>
      </c>
      <c r="J13490" t="n">
        <v>173.1881375625287</v>
      </c>
      <c r="K13490" t="n">
        <v>176.7339683265833</v>
      </c>
      <c r="L13490" t="n">
        <v>173.0075820069732</v>
      </c>
      <c r="M13490" t="n">
        <v>176.1166472117374</v>
      </c>
      <c r="N13490" t="n">
        <v>180.0140630400218</v>
      </c>
      <c r="O13490" t="n">
        <v>176.7339683265833</v>
      </c>
      <c r="P13490" t="n">
        <v>4.170830764054557</v>
      </c>
      <c r="Q13490" t="n">
        <v>0.9918740595337039</v>
      </c>
      <c r="R13490" t="n">
        <v>0.9970055869819719</v>
      </c>
      <c r="S13490" t="n">
        <v>0.999975667578084</v>
      </c>
      <c r="T13490" t="b">
        <v>1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173.1639363989712</v>
      </c>
      <c r="G13491" t="n">
        <v>7</v>
      </c>
      <c r="H13491" t="n">
        <v>8</v>
      </c>
      <c r="I13491" t="n">
        <v>173.8306030656379</v>
      </c>
      <c r="J13491" t="n">
        <v>180.0140630400218</v>
      </c>
      <c r="K13491" t="n">
        <v>181.9318830286655</v>
      </c>
      <c r="L13491" t="n">
        <v>173.7639363989712</v>
      </c>
      <c r="M13491" t="n">
        <v>173.7639363989712</v>
      </c>
      <c r="N13491" t="n">
        <v>175.7162711448441</v>
      </c>
      <c r="O13491" t="n">
        <v>175.7162711448441</v>
      </c>
      <c r="P13491" t="n">
        <v>2.552334745872855</v>
      </c>
      <c r="Q13491" t="n">
        <v>0.9985254026877374</v>
      </c>
      <c r="R13491" t="n">
        <v>0.9940062647647763</v>
      </c>
      <c r="S13491" t="n">
        <v>0.9999911616541317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182.4062861183869</v>
      </c>
      <c r="G13492" t="n">
        <v>2</v>
      </c>
      <c r="H13492" t="n">
        <v>3</v>
      </c>
      <c r="I13492" t="n">
        <v>183.9479527850536</v>
      </c>
      <c r="J13492" t="n">
        <v>183.9479527850536</v>
      </c>
      <c r="K13492" t="n">
        <v>185.168079961266</v>
      </c>
      <c r="L13492" t="n">
        <v>183.7277146898155</v>
      </c>
      <c r="M13492" t="n">
        <v>183.7277146898155</v>
      </c>
      <c r="N13492" t="n">
        <v>184.942984671855</v>
      </c>
      <c r="O13492" t="n">
        <v>184.942984671855</v>
      </c>
      <c r="P13492" t="n">
        <v>2.536698553468113</v>
      </c>
      <c r="Q13492" t="n">
        <v>0.9970359928678625</v>
      </c>
      <c r="R13492" t="n">
        <v>0.9957647444694171</v>
      </c>
      <c r="S13492" t="n">
        <v>0.9999874466724009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182.6939416505662</v>
      </c>
      <c r="G13493" t="n">
        <v>4</v>
      </c>
      <c r="H13493" t="n">
        <v>5</v>
      </c>
      <c r="I13493" t="n">
        <v>183.0064416505662</v>
      </c>
      <c r="J13493" t="n">
        <v>183.0064416505662</v>
      </c>
      <c r="K13493" t="n">
        <v>187.2908218819841</v>
      </c>
      <c r="L13493" t="n">
        <v>182.971719428344</v>
      </c>
      <c r="M13493" t="n">
        <v>182.971719428344</v>
      </c>
      <c r="N13493" t="n">
        <v>188.8010854901209</v>
      </c>
      <c r="O13493" t="n">
        <v>187.2908218819841</v>
      </c>
      <c r="P13493" t="n">
        <v>4.596880231417913</v>
      </c>
      <c r="Q13493" t="n">
        <v>0.9901898609146966</v>
      </c>
      <c r="R13493" t="n">
        <v>0.9623278152408942</v>
      </c>
      <c r="S13493" t="n">
        <v>0.9996304306278659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183.7310289128708</v>
      </c>
      <c r="G13494" t="n">
        <v>3</v>
      </c>
      <c r="H13494" t="n">
        <v>8</v>
      </c>
      <c r="I13494" t="n">
        <v>185.6953146271565</v>
      </c>
      <c r="J13494" t="n">
        <v>185.6953146271565</v>
      </c>
      <c r="K13494" t="n">
        <v>189.5455949010834</v>
      </c>
      <c r="L13494" t="n">
        <v>184.8310289128708</v>
      </c>
      <c r="M13494" t="n">
        <v>184.8310289128708</v>
      </c>
      <c r="N13494" t="n">
        <v>188.615028931691</v>
      </c>
      <c r="O13494" t="n">
        <v>188.615028931691</v>
      </c>
      <c r="P13494" t="n">
        <v>4.88400001882016</v>
      </c>
      <c r="Q13494" t="n">
        <v>0.9866431570645529</v>
      </c>
      <c r="R13494" t="n">
        <v>0.9884156558556674</v>
      </c>
      <c r="S13494" t="n">
        <v>0.999845269734754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185.3208869221729</v>
      </c>
      <c r="G13495" t="n">
        <v>6</v>
      </c>
      <c r="H13495" t="n">
        <v>8</v>
      </c>
      <c r="I13495" t="n">
        <v>185.9458869221729</v>
      </c>
      <c r="J13495" t="n">
        <v>185.9458869221729</v>
      </c>
      <c r="K13495" t="n">
        <v>192.2311995955954</v>
      </c>
      <c r="L13495" t="n">
        <v>185.8208869221729</v>
      </c>
      <c r="M13495" t="n">
        <v>188.615028931691</v>
      </c>
      <c r="N13495" t="n">
        <v>194.0839394894733</v>
      </c>
      <c r="O13495" t="n">
        <v>192.2311995955954</v>
      </c>
      <c r="P13495" t="n">
        <v>6.910312673422482</v>
      </c>
      <c r="Q13495" t="n">
        <v>0.9897548701363243</v>
      </c>
      <c r="R13495" t="n">
        <v>0.9833007413216351</v>
      </c>
      <c r="S13495" t="n">
        <v>0.9998289139262131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185.8300343996206</v>
      </c>
      <c r="G13496" t="n">
        <v>2</v>
      </c>
      <c r="H13496" t="n">
        <v>6</v>
      </c>
      <c r="I13496" t="n">
        <v>187.2050343996206</v>
      </c>
      <c r="J13496" t="n">
        <v>187.2050343996206</v>
      </c>
      <c r="K13496" t="n">
        <v>192.4787700988598</v>
      </c>
      <c r="L13496" t="n">
        <v>186.6550343996206</v>
      </c>
      <c r="M13496" t="n">
        <v>192.2311995955954</v>
      </c>
      <c r="N13496" t="n">
        <v>198.1641522572394</v>
      </c>
      <c r="O13496" t="n">
        <v>192.4787700988598</v>
      </c>
      <c r="P13496" t="n">
        <v>6.648735699239154</v>
      </c>
      <c r="Q13496" t="n">
        <v>0.9872516540374937</v>
      </c>
      <c r="R13496" t="n">
        <v>0.9903264336126233</v>
      </c>
      <c r="S13496" t="n">
        <v>0.9998766780290025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186.4619815440421</v>
      </c>
      <c r="G13497" t="n">
        <v>1</v>
      </c>
      <c r="H13497" t="n">
        <v>6</v>
      </c>
      <c r="I13497" t="n">
        <v>188.6119815440422</v>
      </c>
      <c r="J13497" t="n">
        <v>189.780266626357</v>
      </c>
      <c r="K13497" t="n">
        <v>196.2659894177345</v>
      </c>
      <c r="L13497" t="n">
        <v>187.5369815440421</v>
      </c>
      <c r="M13497" t="n">
        <v>198.1641522572394</v>
      </c>
      <c r="N13497" t="n">
        <v>204.3465858533367</v>
      </c>
      <c r="O13497" t="n">
        <v>196.2659894177345</v>
      </c>
      <c r="P13497" t="n">
        <v>9.80400787369237</v>
      </c>
      <c r="Q13497" t="n">
        <v>0.9640196431630843</v>
      </c>
      <c r="R13497" t="n">
        <v>0.9899217162704618</v>
      </c>
      <c r="S13497" t="n">
        <v>0.9996373797551076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186.6441148993862</v>
      </c>
      <c r="G13498" t="n">
        <v>4</v>
      </c>
      <c r="H13498" t="n">
        <v>6</v>
      </c>
      <c r="I13498" t="n">
        <v>188.8941148993862</v>
      </c>
      <c r="J13498" t="n">
        <v>188.8941148993862</v>
      </c>
      <c r="K13498" t="n">
        <v>191.8433005222365</v>
      </c>
      <c r="L13498" t="n">
        <v>188.4441148993862</v>
      </c>
      <c r="M13498" t="n">
        <v>204.3465858533367</v>
      </c>
      <c r="N13498" t="n">
        <v>208.1391536956711</v>
      </c>
      <c r="O13498" t="n">
        <v>191.8433005222365</v>
      </c>
      <c r="P13498" t="n">
        <v>5.19918562285028</v>
      </c>
      <c r="Q13498" t="n">
        <v>0.9932367491925534</v>
      </c>
      <c r="R13498" t="n">
        <v>0.9938054525731188</v>
      </c>
      <c r="S13498" t="n">
        <v>0.9999581047221133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190.8072042508429</v>
      </c>
      <c r="G13499" t="n">
        <v>5</v>
      </c>
      <c r="H13499" t="n">
        <v>6</v>
      </c>
      <c r="I13499" t="n">
        <v>192.0294264730651</v>
      </c>
      <c r="J13499" t="n">
        <v>192.0294264730651</v>
      </c>
      <c r="K13499" t="n">
        <v>196.0429284453552</v>
      </c>
      <c r="L13499" t="n">
        <v>191.9072042508429</v>
      </c>
      <c r="M13499" t="n">
        <v>208.1391536956711</v>
      </c>
      <c r="N13499" t="n">
        <v>211.9324905417834</v>
      </c>
      <c r="O13499" t="n">
        <v>196.0429284453552</v>
      </c>
      <c r="P13499" t="n">
        <v>5.235724194512329</v>
      </c>
      <c r="Q13499" t="n">
        <v>0.9739080591122712</v>
      </c>
      <c r="R13499" t="n">
        <v>0.9938042004287269</v>
      </c>
      <c r="S13499" t="n">
        <v>0.9998383395638342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194.3391289295442</v>
      </c>
      <c r="G13500" t="n">
        <v>2</v>
      </c>
      <c r="H13500" t="n">
        <v>6</v>
      </c>
      <c r="I13500" t="n">
        <v>195.0891289295442</v>
      </c>
      <c r="J13500" t="n">
        <v>195.0891289295442</v>
      </c>
      <c r="K13500" t="n">
        <v>197.8622853596895</v>
      </c>
      <c r="L13500" t="n">
        <v>194.7891289295442</v>
      </c>
      <c r="M13500" t="n">
        <v>211.9324905417834</v>
      </c>
      <c r="N13500" t="n">
        <v>215.0522915256969</v>
      </c>
      <c r="O13500" t="n">
        <v>197.8622853596895</v>
      </c>
      <c r="P13500" t="n">
        <v>3.52315643014532</v>
      </c>
      <c r="Q13500" t="n">
        <v>0.9932759841936832</v>
      </c>
      <c r="R13500" t="n">
        <v>0.9949015021024509</v>
      </c>
      <c r="S13500" t="n">
        <v>0.9999657176195484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195.2598268030528</v>
      </c>
      <c r="G13501" t="n">
        <v>2</v>
      </c>
      <c r="H13501" t="n">
        <v>3</v>
      </c>
      <c r="I13501" t="n">
        <v>196.5931601363861</v>
      </c>
      <c r="J13501" t="n">
        <v>197.8622853596895</v>
      </c>
      <c r="K13501" t="n">
        <v>200.7632947346175</v>
      </c>
      <c r="L13501" t="n">
        <v>196.4026839459099</v>
      </c>
      <c r="M13501" t="n">
        <v>196.4026839459099</v>
      </c>
      <c r="N13501" t="n">
        <v>199.2921447166383</v>
      </c>
      <c r="O13501" t="n">
        <v>199.2921447166383</v>
      </c>
      <c r="P13501" t="n">
        <v>4.03231791358553</v>
      </c>
      <c r="Q13501" t="n">
        <v>0.9929670743875464</v>
      </c>
      <c r="R13501" t="n">
        <v>0.9899594961507734</v>
      </c>
      <c r="S13501" t="n">
        <v>0.9999293858833168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195.6680336492175</v>
      </c>
      <c r="G13502" t="n">
        <v>4</v>
      </c>
      <c r="H13502" t="n">
        <v>7</v>
      </c>
      <c r="I13502" t="n">
        <v>196.2930336492175</v>
      </c>
      <c r="J13502" t="n">
        <v>196.2930336492175</v>
      </c>
      <c r="K13502" t="n">
        <v>199.3106089866436</v>
      </c>
      <c r="L13502" t="n">
        <v>196.112478093662</v>
      </c>
      <c r="M13502" t="n">
        <v>196.112478093662</v>
      </c>
      <c r="N13502" t="n">
        <v>199.4292595944454</v>
      </c>
      <c r="O13502" t="n">
        <v>199.3106089866436</v>
      </c>
      <c r="P13502" t="n">
        <v>3.642575337426024</v>
      </c>
      <c r="Q13502" t="n">
        <v>0.993080457619929</v>
      </c>
      <c r="R13502" t="n">
        <v>0.9974511235123219</v>
      </c>
      <c r="S13502" t="n">
        <v>0.999982362941122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198.9166485878445</v>
      </c>
      <c r="G13503" t="n">
        <v>4</v>
      </c>
      <c r="H13503" t="n">
        <v>6</v>
      </c>
      <c r="I13503" t="n">
        <v>201.9166485878445</v>
      </c>
      <c r="J13503" t="n">
        <v>201.9166485878445</v>
      </c>
      <c r="K13503" t="n">
        <v>204.7588107356511</v>
      </c>
      <c r="L13503" t="n">
        <v>201.3166485878446</v>
      </c>
      <c r="M13503" t="n">
        <v>215.0522915256969</v>
      </c>
      <c r="N13503" t="n">
        <v>218.7072302589374</v>
      </c>
      <c r="O13503" t="n">
        <v>204.7588107356511</v>
      </c>
      <c r="P13503" t="n">
        <v>5.84216214780659</v>
      </c>
      <c r="Q13503" t="n">
        <v>0.9934813801792904</v>
      </c>
      <c r="R13503" t="n">
        <v>0.9940295750832776</v>
      </c>
      <c r="S13503" t="n">
        <v>0.9999610810697998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201.431752270173</v>
      </c>
      <c r="G13504" t="n">
        <v>5</v>
      </c>
      <c r="H13504" t="n">
        <v>7</v>
      </c>
      <c r="I13504" t="n">
        <v>202.7373078257285</v>
      </c>
      <c r="J13504" t="n">
        <v>202.7373078257285</v>
      </c>
      <c r="K13504" t="n">
        <v>207.0809716600115</v>
      </c>
      <c r="L13504" t="n">
        <v>202.4761967146175</v>
      </c>
      <c r="M13504" t="n">
        <v>202.4761967146175</v>
      </c>
      <c r="N13504" t="n">
        <v>205.9851826406985</v>
      </c>
      <c r="O13504" t="n">
        <v>205.9851826406985</v>
      </c>
      <c r="P13504" t="n">
        <v>4.553430370525462</v>
      </c>
      <c r="Q13504" t="n">
        <v>0.9717922135987714</v>
      </c>
      <c r="R13504" t="n">
        <v>0.9973036177823946</v>
      </c>
      <c r="S13504" t="n">
        <v>0.9999239410263497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203.0598264952008</v>
      </c>
      <c r="G13505" t="n">
        <v>3</v>
      </c>
      <c r="H13505" t="n">
        <v>6</v>
      </c>
      <c r="I13505" t="n">
        <v>204.8455407809151</v>
      </c>
      <c r="J13505" t="n">
        <v>204.8455407809151</v>
      </c>
      <c r="K13505" t="n">
        <v>206.9331590561857</v>
      </c>
      <c r="L13505" t="n">
        <v>204.3098264952008</v>
      </c>
      <c r="M13505" t="n">
        <v>224.5939688957073</v>
      </c>
      <c r="N13505" t="n">
        <v>226.9519262282072</v>
      </c>
      <c r="O13505" t="n">
        <v>206.9331590561857</v>
      </c>
      <c r="P13505" t="n">
        <v>3.873332560984949</v>
      </c>
      <c r="Q13505" t="n">
        <v>0.9927356458476225</v>
      </c>
      <c r="R13505" t="n">
        <v>0.9961441321548881</v>
      </c>
      <c r="S13505" t="n">
        <v>0.9999719896104083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203.0616954480387</v>
      </c>
      <c r="G13506" t="n">
        <v>6</v>
      </c>
      <c r="H13506" t="n">
        <v>8</v>
      </c>
      <c r="I13506" t="n">
        <v>203.5116954480387</v>
      </c>
      <c r="J13506" t="n">
        <v>218.7072302589374</v>
      </c>
      <c r="K13506" t="n">
        <v>224.5939688957073</v>
      </c>
      <c r="L13506" t="n">
        <v>203.4216954480387</v>
      </c>
      <c r="M13506" t="n">
        <v>203.4216954480387</v>
      </c>
      <c r="N13506" t="n">
        <v>208.5438029316757</v>
      </c>
      <c r="O13506" t="n">
        <v>208.5438029316757</v>
      </c>
      <c r="P13506" t="n">
        <v>5.482107483637037</v>
      </c>
      <c r="Q13506" t="n">
        <v>0.9904014219016961</v>
      </c>
      <c r="R13506" t="n">
        <v>0.9843513700545973</v>
      </c>
      <c r="S13506" t="n">
        <v>0.9998497954033376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204.341547170264</v>
      </c>
      <c r="G13507" t="n">
        <v>7</v>
      </c>
      <c r="H13507" t="n">
        <v>8</v>
      </c>
      <c r="I13507" t="n">
        <v>205.9193249480418</v>
      </c>
      <c r="J13507" t="n">
        <v>205.9851826406985</v>
      </c>
      <c r="K13507" t="n">
        <v>210.8070127885707</v>
      </c>
      <c r="L13507" t="n">
        <v>205.761547170264</v>
      </c>
      <c r="M13507" t="n">
        <v>208.5438029316757</v>
      </c>
      <c r="N13507" t="n">
        <v>213.4524109304095</v>
      </c>
      <c r="O13507" t="n">
        <v>210.8070127885707</v>
      </c>
      <c r="P13507" t="n">
        <v>6.465465618306695</v>
      </c>
      <c r="Q13507" t="n">
        <v>0.9962966693020474</v>
      </c>
      <c r="R13507" t="n">
        <v>0.9849987180439816</v>
      </c>
      <c r="S13507" t="n">
        <v>0.9999444452920236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206.3195157932956</v>
      </c>
      <c r="G13508" t="n">
        <v>2</v>
      </c>
      <c r="H13508" t="n">
        <v>4</v>
      </c>
      <c r="I13508" t="n">
        <v>209.0695157932956</v>
      </c>
      <c r="J13508" t="n">
        <v>209.0695157932956</v>
      </c>
      <c r="K13508" t="n">
        <v>212.3160489787318</v>
      </c>
      <c r="L13508" t="n">
        <v>208.3820157932956</v>
      </c>
      <c r="M13508" t="n">
        <v>208.3820157932956</v>
      </c>
      <c r="N13508" t="n">
        <v>211.2221647548205</v>
      </c>
      <c r="O13508" t="n">
        <v>211.2221647548205</v>
      </c>
      <c r="P13508" t="n">
        <v>4.902648961524989</v>
      </c>
      <c r="Q13508" t="n">
        <v>0.9921327232342072</v>
      </c>
      <c r="R13508" t="n">
        <v>0.9934859824362373</v>
      </c>
      <c r="S13508" t="n">
        <v>0.9999487524209686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208.8367584195414</v>
      </c>
      <c r="G13509" t="n">
        <v>2</v>
      </c>
      <c r="H13509" t="n">
        <v>3</v>
      </c>
      <c r="I13509" t="n">
        <v>209.8784250862081</v>
      </c>
      <c r="J13509" t="n">
        <v>212.3160489787318</v>
      </c>
      <c r="K13509" t="n">
        <v>217.302607602929</v>
      </c>
      <c r="L13509" t="n">
        <v>209.7296155623986</v>
      </c>
      <c r="M13509" t="n">
        <v>209.7296155623986</v>
      </c>
      <c r="N13509" t="n">
        <v>214.6963232366587</v>
      </c>
      <c r="O13509" t="n">
        <v>214.6963232366587</v>
      </c>
      <c r="P13509" t="n">
        <v>5.859564817117246</v>
      </c>
      <c r="Q13509" t="n">
        <v>0.9879416521867072</v>
      </c>
      <c r="R13509" t="n">
        <v>0.9828036775822924</v>
      </c>
      <c r="S13509" t="n">
        <v>0.9997926407631778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211.8269360421695</v>
      </c>
      <c r="G13510" t="n">
        <v>6</v>
      </c>
      <c r="H13510" t="n">
        <v>7</v>
      </c>
      <c r="I13510" t="n">
        <v>213.4519360421695</v>
      </c>
      <c r="J13510" t="n">
        <v>226.9519262282072</v>
      </c>
      <c r="K13510" t="n">
        <v>232.3155834255048</v>
      </c>
      <c r="L13510" t="n">
        <v>213.271380486614</v>
      </c>
      <c r="M13510" t="n">
        <v>213.271380486614</v>
      </c>
      <c r="N13510" t="n">
        <v>217.8558438251189</v>
      </c>
      <c r="O13510" t="n">
        <v>217.8558438251189</v>
      </c>
      <c r="P13510" t="n">
        <v>6.028907782949346</v>
      </c>
      <c r="Q13510" t="n">
        <v>0.9912505857906707</v>
      </c>
      <c r="R13510" t="n">
        <v>0.9964786537731056</v>
      </c>
      <c r="S13510" t="n">
        <v>0.9999691902832865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213.4149455655957</v>
      </c>
      <c r="G13511" t="n">
        <v>1</v>
      </c>
      <c r="H13511" t="n">
        <v>3</v>
      </c>
      <c r="I13511" t="n">
        <v>217.9149455655957</v>
      </c>
      <c r="J13511" t="n">
        <v>217.9149455655957</v>
      </c>
      <c r="K13511" t="n">
        <v>219.2651961402607</v>
      </c>
      <c r="L13511" t="n">
        <v>216.6292312798814</v>
      </c>
      <c r="M13511" t="n">
        <v>216.6292312798814</v>
      </c>
      <c r="N13511" t="n">
        <v>217.7687739623216</v>
      </c>
      <c r="O13511" t="n">
        <v>217.7687739623216</v>
      </c>
      <c r="P13511" t="n">
        <v>4.35382839672593</v>
      </c>
      <c r="Q13511" t="n">
        <v>0.9924002605496955</v>
      </c>
      <c r="R13511" t="n">
        <v>0.9960281317483628</v>
      </c>
      <c r="S13511" t="n">
        <v>0.9999698148361567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214.9477454721128</v>
      </c>
      <c r="G13512" t="n">
        <v>2</v>
      </c>
      <c r="H13512" t="n">
        <v>3</v>
      </c>
      <c r="I13512" t="n">
        <v>218.9894121387795</v>
      </c>
      <c r="J13512" t="n">
        <v>218.9894121387795</v>
      </c>
      <c r="K13512" t="n">
        <v>222.9795843264541</v>
      </c>
      <c r="L13512" t="n">
        <v>218.4120311863986</v>
      </c>
      <c r="M13512" t="n">
        <v>218.4120311863986</v>
      </c>
      <c r="N13512" t="n">
        <v>222.3863189306509</v>
      </c>
      <c r="O13512" t="n">
        <v>222.3863189306509</v>
      </c>
      <c r="P13512" t="n">
        <v>7.438573458538059</v>
      </c>
      <c r="Q13512" t="n">
        <v>0.9903394036077396</v>
      </c>
      <c r="R13512" t="n">
        <v>0.9862159464205348</v>
      </c>
      <c r="S13512" t="n">
        <v>0.9998668378217195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217.3615846947919</v>
      </c>
      <c r="G13513" t="n">
        <v>3</v>
      </c>
      <c r="H13513" t="n">
        <v>6</v>
      </c>
      <c r="I13513" t="n">
        <v>219.6472989805062</v>
      </c>
      <c r="J13513" t="n">
        <v>222.3863189306509</v>
      </c>
      <c r="K13513" t="n">
        <v>228.7058664039181</v>
      </c>
      <c r="L13513" t="n">
        <v>218.9615846947919</v>
      </c>
      <c r="M13513" t="n">
        <v>232.3155834255048</v>
      </c>
      <c r="N13513" t="n">
        <v>239.453489564375</v>
      </c>
      <c r="O13513" t="n">
        <v>228.7058664039181</v>
      </c>
      <c r="P13513" t="n">
        <v>11.34428170912616</v>
      </c>
      <c r="Q13513" t="n">
        <v>0.9781711742483521</v>
      </c>
      <c r="R13513" t="n">
        <v>0.9883732419449881</v>
      </c>
      <c r="S13513" t="n">
        <v>0.9997462015243606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218.7170219890468</v>
      </c>
      <c r="G13514" t="n">
        <v>2</v>
      </c>
      <c r="H13514" t="n">
        <v>6</v>
      </c>
      <c r="I13514" t="n">
        <v>220.6336886557135</v>
      </c>
      <c r="J13514" t="n">
        <v>222.9795843264541</v>
      </c>
      <c r="K13514" t="n">
        <v>225.2005257651227</v>
      </c>
      <c r="L13514" t="n">
        <v>219.8670219890468</v>
      </c>
      <c r="M13514" t="n">
        <v>239.453489564375</v>
      </c>
      <c r="N13514" t="n">
        <v>241.9520486828771</v>
      </c>
      <c r="O13514" t="n">
        <v>225.2005257651227</v>
      </c>
      <c r="P13514" t="n">
        <v>6.483503776075878</v>
      </c>
      <c r="Q13514" t="n">
        <v>0.9946113137338259</v>
      </c>
      <c r="R13514" t="n">
        <v>0.9959146822752935</v>
      </c>
      <c r="S13514" t="n">
        <v>0.9999779855044839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220.1874411676733</v>
      </c>
      <c r="G13515" t="n">
        <v>1</v>
      </c>
      <c r="H13515" t="n">
        <v>3</v>
      </c>
      <c r="I13515" t="n">
        <v>220.7374411676734</v>
      </c>
      <c r="J13515" t="n">
        <v>220.7374411676734</v>
      </c>
      <c r="K13515" t="n">
        <v>226.7408685533378</v>
      </c>
      <c r="L13515" t="n">
        <v>220.5802983105305</v>
      </c>
      <c r="M13515" t="n">
        <v>228.7058664039181</v>
      </c>
      <c r="N13515" t="n">
        <v>233.772453210291</v>
      </c>
      <c r="O13515" t="n">
        <v>226.7408685533378</v>
      </c>
      <c r="P13515" t="n">
        <v>6.553427385664463</v>
      </c>
      <c r="Q13515" t="n">
        <v>0.966650097062089</v>
      </c>
      <c r="R13515" t="n">
        <v>0.9824609145800063</v>
      </c>
      <c r="S13515" t="n">
        <v>0.9994150732036234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224.8944288587514</v>
      </c>
      <c r="G13516" t="n">
        <v>6</v>
      </c>
      <c r="H13516" t="n">
        <v>8</v>
      </c>
      <c r="I13516" t="n">
        <v>227.0944288587513</v>
      </c>
      <c r="J13516" t="n">
        <v>241.9520486828771</v>
      </c>
      <c r="K13516" t="n">
        <v>245.3147368612423</v>
      </c>
      <c r="L13516" t="n">
        <v>226.6544288587513</v>
      </c>
      <c r="M13516" t="n">
        <v>226.6544288587513</v>
      </c>
      <c r="N13516" t="n">
        <v>229.580335943526</v>
      </c>
      <c r="O13516" t="n">
        <v>229.580335943526</v>
      </c>
      <c r="P13516" t="n">
        <v>4.685907084774669</v>
      </c>
      <c r="Q13516" t="n">
        <v>0.9945056589544903</v>
      </c>
      <c r="R13516" t="n">
        <v>0.9910308015713901</v>
      </c>
      <c r="S13516" t="n">
        <v>0.9999507201649284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226.2215375913389</v>
      </c>
      <c r="G13517" t="n">
        <v>1</v>
      </c>
      <c r="H13517" t="n">
        <v>6</v>
      </c>
      <c r="I13517" t="n">
        <v>229.6215375913389</v>
      </c>
      <c r="J13517" t="n">
        <v>239.3326663863408</v>
      </c>
      <c r="K13517" t="n">
        <v>244.4364776104815</v>
      </c>
      <c r="L13517" t="n">
        <v>227.9215375913388</v>
      </c>
      <c r="M13517" t="n">
        <v>245.3147368612423</v>
      </c>
      <c r="N13517" t="n">
        <v>250.1798806540382</v>
      </c>
      <c r="O13517" t="n">
        <v>244.4364776104815</v>
      </c>
      <c r="P13517" t="n">
        <v>18.2149400191426</v>
      </c>
      <c r="Q13517" t="n">
        <v>0.9715758265856631</v>
      </c>
      <c r="R13517" t="n">
        <v>0.9920605438058682</v>
      </c>
      <c r="S13517" t="n">
        <v>0.9997743275203225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226.8950778729502</v>
      </c>
      <c r="G13518" t="n">
        <v>3</v>
      </c>
      <c r="H13518" t="n">
        <v>6</v>
      </c>
      <c r="I13518" t="n">
        <v>228.752220730093</v>
      </c>
      <c r="J13518" t="n">
        <v>233.772453210291</v>
      </c>
      <c r="K13518" t="n">
        <v>236.1694722988662</v>
      </c>
      <c r="L13518" t="n">
        <v>228.1950778729502</v>
      </c>
      <c r="M13518" t="n">
        <v>250.1798806540382</v>
      </c>
      <c r="N13518" t="n">
        <v>252.8873050922132</v>
      </c>
      <c r="O13518" t="n">
        <v>236.1694722988662</v>
      </c>
      <c r="P13518" t="n">
        <v>9.274394425916057</v>
      </c>
      <c r="Q13518" t="n">
        <v>0.9916635130146852</v>
      </c>
      <c r="R13518" t="n">
        <v>0.9955739298149853</v>
      </c>
      <c r="S13518" t="n">
        <v>0.9999631021235066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227.4619488461124</v>
      </c>
      <c r="G13519" t="n">
        <v>1</v>
      </c>
      <c r="H13519" t="n">
        <v>2</v>
      </c>
      <c r="I13519" t="n">
        <v>229.2619488461124</v>
      </c>
      <c r="J13519" t="n">
        <v>233.257266379483</v>
      </c>
      <c r="K13519" t="n">
        <v>239.3326663863408</v>
      </c>
      <c r="L13519" t="n">
        <v>228.9619488461124</v>
      </c>
      <c r="M13519" t="n">
        <v>228.9619488461124</v>
      </c>
      <c r="N13519" t="n">
        <v>234.1097697951685</v>
      </c>
      <c r="O13519" t="n">
        <v>234.1097697951685</v>
      </c>
      <c r="P13519" t="n">
        <v>6.647820949056126</v>
      </c>
      <c r="Q13519" t="n">
        <v>0.9662571010296999</v>
      </c>
      <c r="R13519" t="n">
        <v>0.9875541290934069</v>
      </c>
      <c r="S13519" t="n">
        <v>0.9995800402354015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228.0670504421009</v>
      </c>
      <c r="G13520" t="n">
        <v>1</v>
      </c>
      <c r="H13520" t="n">
        <v>8</v>
      </c>
      <c r="I13520" t="n">
        <v>229.0670504421009</v>
      </c>
      <c r="J13520" t="n">
        <v>229.0670504421009</v>
      </c>
      <c r="K13520" t="n">
        <v>233.257266379483</v>
      </c>
      <c r="L13520" t="n">
        <v>228.4670504421009</v>
      </c>
      <c r="M13520" t="n">
        <v>229.580335943526</v>
      </c>
      <c r="N13520" t="n">
        <v>233.0557889119337</v>
      </c>
      <c r="O13520" t="n">
        <v>233.0557889119337</v>
      </c>
      <c r="P13520" t="n">
        <v>4.988738469832839</v>
      </c>
      <c r="Q13520" t="n">
        <v>0.9766037856019834</v>
      </c>
      <c r="R13520" t="n">
        <v>0.9893551961254206</v>
      </c>
      <c r="S13520" t="n">
        <v>0.9997509518863255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229.4760779004968</v>
      </c>
      <c r="G13521" t="n">
        <v>1</v>
      </c>
      <c r="H13521" t="n">
        <v>2</v>
      </c>
      <c r="I13521" t="n">
        <v>233.2260779004968</v>
      </c>
      <c r="J13521" t="n">
        <v>244.4364776104815</v>
      </c>
      <c r="K13521" t="n">
        <v>250.0933265560415</v>
      </c>
      <c r="L13521" t="n">
        <v>232.6010779004968</v>
      </c>
      <c r="M13521" t="n">
        <v>234.1097697951685</v>
      </c>
      <c r="N13521" t="n">
        <v>238.9029431623098</v>
      </c>
      <c r="O13521" t="n">
        <v>238.9029431623098</v>
      </c>
      <c r="P13521" t="n">
        <v>9.42686526181302</v>
      </c>
      <c r="Q13521" t="n">
        <v>0.9685447774417349</v>
      </c>
      <c r="R13521" t="n">
        <v>0.9884065691493324</v>
      </c>
      <c r="S13521" t="n">
        <v>0.9996353260523784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230.7310039386771</v>
      </c>
      <c r="G13522" t="n">
        <v>2</v>
      </c>
      <c r="H13522" t="n">
        <v>4</v>
      </c>
      <c r="I13522" t="n">
        <v>234.3560039386771</v>
      </c>
      <c r="J13522" t="n">
        <v>238.9029431623098</v>
      </c>
      <c r="K13522" t="n">
        <v>242.6345998532426</v>
      </c>
      <c r="L13522" t="n">
        <v>233.4497539386771</v>
      </c>
      <c r="M13522" t="n">
        <v>233.4497539386771</v>
      </c>
      <c r="N13522" t="n">
        <v>236.7143011557099</v>
      </c>
      <c r="O13522" t="n">
        <v>236.7143011557099</v>
      </c>
      <c r="P13522" t="n">
        <v>5.983297217032828</v>
      </c>
      <c r="Q13522" t="n">
        <v>0.9909624577473052</v>
      </c>
      <c r="R13522" t="n">
        <v>0.9925162555091551</v>
      </c>
      <c r="S13522" t="n">
        <v>0.9999323653429556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231.1684140112692</v>
      </c>
      <c r="G13523" t="n">
        <v>3</v>
      </c>
      <c r="H13523" t="n">
        <v>6</v>
      </c>
      <c r="I13523" t="n">
        <v>234.5969854398407</v>
      </c>
      <c r="J13523" t="n">
        <v>240.096578377898</v>
      </c>
      <c r="K13523" t="n">
        <v>242.2080059132786</v>
      </c>
      <c r="L13523" t="n">
        <v>233.5684140112693</v>
      </c>
      <c r="M13523" t="n">
        <v>252.8873050922132</v>
      </c>
      <c r="N13523" t="n">
        <v>255.2721548983625</v>
      </c>
      <c r="O13523" t="n">
        <v>242.2080059132786</v>
      </c>
      <c r="P13523" t="n">
        <v>11.03959190200933</v>
      </c>
      <c r="Q13523" t="n">
        <v>0.9926531010687636</v>
      </c>
      <c r="R13523" t="n">
        <v>0.9961002418899044</v>
      </c>
      <c r="S13523" t="n">
        <v>0.9999713488713089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232.8183314926765</v>
      </c>
      <c r="G13524" t="n">
        <v>3</v>
      </c>
      <c r="H13524" t="n">
        <v>8</v>
      </c>
      <c r="I13524" t="n">
        <v>234.0326172069622</v>
      </c>
      <c r="J13524" t="n">
        <v>236.1694722988662</v>
      </c>
      <c r="K13524" t="n">
        <v>240.096578377898</v>
      </c>
      <c r="L13524" t="n">
        <v>233.4983314926765</v>
      </c>
      <c r="M13524" t="n">
        <v>233.4983314926765</v>
      </c>
      <c r="N13524" t="n">
        <v>237.3578348066545</v>
      </c>
      <c r="O13524" t="n">
        <v>237.3578348066545</v>
      </c>
      <c r="P13524" t="n">
        <v>4.539503313978031</v>
      </c>
      <c r="Q13524" t="n">
        <v>0.9863784673194117</v>
      </c>
      <c r="R13524" t="n">
        <v>0.9881858806872148</v>
      </c>
      <c r="S13524" t="n">
        <v>0.9998390735876885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239.5286621783335</v>
      </c>
      <c r="G13525" t="n">
        <v>5</v>
      </c>
      <c r="H13525" t="n">
        <v>6</v>
      </c>
      <c r="I13525" t="n">
        <v>241.7786621783335</v>
      </c>
      <c r="J13525" t="n">
        <v>241.7786621783335</v>
      </c>
      <c r="K13525" t="n">
        <v>243.2941467101152</v>
      </c>
      <c r="L13525" t="n">
        <v>241.5536621783335</v>
      </c>
      <c r="M13525" t="n">
        <v>255.2721548983625</v>
      </c>
      <c r="N13525" t="n">
        <v>256.7045058362245</v>
      </c>
      <c r="O13525" t="n">
        <v>243.2941467101152</v>
      </c>
      <c r="P13525" t="n">
        <v>3.765484531781681</v>
      </c>
      <c r="Q13525" t="n">
        <v>0.9900666257378105</v>
      </c>
      <c r="R13525" t="n">
        <v>0.9976559613131315</v>
      </c>
      <c r="S13525" t="n">
        <v>0.9999767157864383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242.5719233158299</v>
      </c>
      <c r="G13526" t="n">
        <v>2</v>
      </c>
      <c r="H13526" t="n">
        <v>8</v>
      </c>
      <c r="I13526" t="n">
        <v>244.5719233158299</v>
      </c>
      <c r="J13526" t="n">
        <v>244.5719233158299</v>
      </c>
      <c r="K13526" t="n">
        <v>245.629243899891</v>
      </c>
      <c r="L13526" t="n">
        <v>243.5319233158299</v>
      </c>
      <c r="M13526" t="n">
        <v>243.5319233158299</v>
      </c>
      <c r="N13526" t="n">
        <v>244.5669061410728</v>
      </c>
      <c r="O13526" t="n">
        <v>244.5669061410728</v>
      </c>
      <c r="P13526" t="n">
        <v>1.994982825242943</v>
      </c>
      <c r="Q13526" t="n">
        <v>0.9974309840501306</v>
      </c>
      <c r="R13526" t="n">
        <v>0.9968180794141062</v>
      </c>
      <c r="S13526" t="n">
        <v>0.9999918255952637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245.216790523603</v>
      </c>
      <c r="G13527" t="n">
        <v>1</v>
      </c>
      <c r="H13527" t="n">
        <v>7</v>
      </c>
      <c r="I13527" t="n">
        <v>247.966790523603</v>
      </c>
      <c r="J13527" t="n">
        <v>250.0933265560415</v>
      </c>
      <c r="K13527" t="n">
        <v>255.7645372864268</v>
      </c>
      <c r="L13527" t="n">
        <v>246.4390127458252</v>
      </c>
      <c r="M13527" t="n">
        <v>246.4390127458252</v>
      </c>
      <c r="N13527" t="n">
        <v>251.059676369352</v>
      </c>
      <c r="O13527" t="n">
        <v>251.059676369352</v>
      </c>
      <c r="P13527" t="n">
        <v>5.842885845749038</v>
      </c>
      <c r="Q13527" t="n">
        <v>0.9684661905080009</v>
      </c>
      <c r="R13527" t="n">
        <v>0.9964508975774582</v>
      </c>
      <c r="S13527" t="n">
        <v>0.99988808328034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252.598525368847</v>
      </c>
      <c r="G13528" t="n">
        <v>3</v>
      </c>
      <c r="H13528" t="n">
        <v>4</v>
      </c>
      <c r="I13528" t="n">
        <v>253.7413825117042</v>
      </c>
      <c r="J13528" t="n">
        <v>253.7413825117042</v>
      </c>
      <c r="K13528" t="n">
        <v>257.6060744672396</v>
      </c>
      <c r="L13528" t="n">
        <v>253.598525368847</v>
      </c>
      <c r="M13528" t="n">
        <v>253.598525368847</v>
      </c>
      <c r="N13528" t="n">
        <v>256.9929680934292</v>
      </c>
      <c r="O13528" t="n">
        <v>256.9929680934292</v>
      </c>
      <c r="P13528" t="n">
        <v>4.394442724582177</v>
      </c>
      <c r="Q13528" t="n">
        <v>0.9865934987487179</v>
      </c>
      <c r="R13528" t="n">
        <v>0.992219640571526</v>
      </c>
      <c r="S13528" t="n">
        <v>0.9998956926015867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252.7095827317633</v>
      </c>
      <c r="G13529" t="n">
        <v>2</v>
      </c>
      <c r="H13529" t="n">
        <v>7</v>
      </c>
      <c r="I13529" t="n">
        <v>256.00124939843</v>
      </c>
      <c r="J13529" t="n">
        <v>256.00124939843</v>
      </c>
      <c r="K13529" t="n">
        <v>256.1620509592227</v>
      </c>
      <c r="L13529" t="n">
        <v>254.4651382873189</v>
      </c>
      <c r="M13529" t="n">
        <v>254.4651382873189</v>
      </c>
      <c r="N13529" t="n">
        <v>254.6197599264823</v>
      </c>
      <c r="O13529" t="n">
        <v>254.6197599264823</v>
      </c>
      <c r="P13529" t="n">
        <v>1.910177194718983</v>
      </c>
      <c r="Q13529" t="n">
        <v>0.99960886752252</v>
      </c>
      <c r="R13529" t="n">
        <v>0.9998810319243041</v>
      </c>
      <c r="S13529" t="n">
        <v>0.9999999534677219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255.6469590544571</v>
      </c>
      <c r="G13530" t="n">
        <v>4</v>
      </c>
      <c r="H13530" t="n">
        <v>8</v>
      </c>
      <c r="I13530" t="n">
        <v>257.6157090544572</v>
      </c>
      <c r="J13530" t="n">
        <v>257.6157090544572</v>
      </c>
      <c r="K13530" t="n">
        <v>260.9101294208161</v>
      </c>
      <c r="L13530" t="n">
        <v>256.9069590544572</v>
      </c>
      <c r="M13530" t="n">
        <v>256.9069590544572</v>
      </c>
      <c r="N13530" t="n">
        <v>260.5932040653282</v>
      </c>
      <c r="O13530" t="n">
        <v>260.5932040653282</v>
      </c>
      <c r="P13530" t="n">
        <v>4.946245010871081</v>
      </c>
      <c r="Q13530" t="n">
        <v>0.992448032656751</v>
      </c>
      <c r="R13530" t="n">
        <v>0.9887132278485524</v>
      </c>
      <c r="S13530" t="n">
        <v>0.9999147626653015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260.1274236984086</v>
      </c>
      <c r="G13531" t="n">
        <v>2</v>
      </c>
      <c r="H13531" t="n">
        <v>4</v>
      </c>
      <c r="I13531" t="n">
        <v>260.6274236984086</v>
      </c>
      <c r="J13531" t="n">
        <v>260.6274236984086</v>
      </c>
      <c r="K13531" t="n">
        <v>267.9067765379552</v>
      </c>
      <c r="L13531" t="n">
        <v>260.5024236984086</v>
      </c>
      <c r="M13531" t="n">
        <v>260.9101294208161</v>
      </c>
      <c r="N13531" t="n">
        <v>267.2782905412865</v>
      </c>
      <c r="O13531" t="n">
        <v>267.2782905412865</v>
      </c>
      <c r="P13531" t="n">
        <v>7.150866842877917</v>
      </c>
      <c r="Q13531" t="n">
        <v>0.9824461897851737</v>
      </c>
      <c r="R13531" t="n">
        <v>0.9854533787383803</v>
      </c>
      <c r="S13531" t="n">
        <v>0.9997446513711066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262.1165594749446</v>
      </c>
      <c r="G13532" t="n">
        <v>3</v>
      </c>
      <c r="H13532" t="n">
        <v>7</v>
      </c>
      <c r="I13532" t="n">
        <v>264.3665594749446</v>
      </c>
      <c r="J13532" t="n">
        <v>264.3665594749446</v>
      </c>
      <c r="K13532" t="n">
        <v>269.5977921758343</v>
      </c>
      <c r="L13532" t="n">
        <v>263.5165594749445</v>
      </c>
      <c r="M13532" t="n">
        <v>263.5165594749445</v>
      </c>
      <c r="N13532" t="n">
        <v>268.5668502299926</v>
      </c>
      <c r="O13532" t="n">
        <v>268.5668502299926</v>
      </c>
      <c r="P13532" t="n">
        <v>6.450290755048059</v>
      </c>
      <c r="Q13532" t="n">
        <v>0.9818961473627383</v>
      </c>
      <c r="R13532" t="n">
        <v>0.9961215444296173</v>
      </c>
      <c r="S13532" t="n">
        <v>0.9999297850118937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262.3898541578588</v>
      </c>
      <c r="G13533" t="n">
        <v>2</v>
      </c>
      <c r="H13533" t="n">
        <v>4</v>
      </c>
      <c r="I13533" t="n">
        <v>264.7231874911922</v>
      </c>
      <c r="J13533" t="n">
        <v>267.9067765379552</v>
      </c>
      <c r="K13533" t="n">
        <v>272.2674485730944</v>
      </c>
      <c r="L13533" t="n">
        <v>264.1398541578588</v>
      </c>
      <c r="M13533" t="n">
        <v>267.2782905412865</v>
      </c>
      <c r="N13533" t="n">
        <v>271.0931162167825</v>
      </c>
      <c r="O13533" t="n">
        <v>271.0931162167825</v>
      </c>
      <c r="P13533" t="n">
        <v>8.703262058923656</v>
      </c>
      <c r="Q13533" t="n">
        <v>0.9894471363801102</v>
      </c>
      <c r="R13533" t="n">
        <v>0.9912603083288593</v>
      </c>
      <c r="S13533" t="n">
        <v>0.9999077712257146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265.8403807356731</v>
      </c>
      <c r="G13534" t="n">
        <v>2</v>
      </c>
      <c r="H13534" t="n">
        <v>3</v>
      </c>
      <c r="I13534" t="n">
        <v>266.3820474023398</v>
      </c>
      <c r="J13534" t="n">
        <v>272.2674485730944</v>
      </c>
      <c r="K13534" t="n">
        <v>276.5994325251746</v>
      </c>
      <c r="L13534" t="n">
        <v>266.3046664499589</v>
      </c>
      <c r="M13534" t="n">
        <v>269.5977921758343</v>
      </c>
      <c r="N13534" t="n">
        <v>273.9125309688696</v>
      </c>
      <c r="O13534" t="n">
        <v>273.9125309688696</v>
      </c>
      <c r="P13534" t="n">
        <v>8.07215023319651</v>
      </c>
      <c r="Q13534" t="n">
        <v>0.9895161965826119</v>
      </c>
      <c r="R13534" t="n">
        <v>0.9850440298839316</v>
      </c>
      <c r="S13534" t="n">
        <v>0.9998432045493868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266.1878113565342</v>
      </c>
      <c r="G13535" t="n">
        <v>2</v>
      </c>
      <c r="H13535" t="n">
        <v>8</v>
      </c>
      <c r="I13535" t="n">
        <v>269.2294780232009</v>
      </c>
      <c r="J13535" t="n">
        <v>276.5994325251746</v>
      </c>
      <c r="K13535" t="n">
        <v>282.4104997715733</v>
      </c>
      <c r="L13535" t="n">
        <v>267.6478113565342</v>
      </c>
      <c r="M13535" t="n">
        <v>267.6478113565342</v>
      </c>
      <c r="N13535" t="n">
        <v>273.3361095766004</v>
      </c>
      <c r="O13535" t="n">
        <v>273.3361095766004</v>
      </c>
      <c r="P13535" t="n">
        <v>7.148298220066238</v>
      </c>
      <c r="Q13535" t="n">
        <v>0.9859619058119314</v>
      </c>
      <c r="R13535" t="n">
        <v>0.9826366926122609</v>
      </c>
      <c r="S13535" t="n">
        <v>0.9997562522554745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267.9417007242271</v>
      </c>
      <c r="G13536" t="n">
        <v>7</v>
      </c>
      <c r="H13536" t="n">
        <v>8</v>
      </c>
      <c r="I13536" t="n">
        <v>268.8972562797827</v>
      </c>
      <c r="J13536" t="n">
        <v>268.8972562797827</v>
      </c>
      <c r="K13536" t="n">
        <v>272.6897173709046</v>
      </c>
      <c r="L13536" t="n">
        <v>268.8017007242271</v>
      </c>
      <c r="M13536" t="n">
        <v>273.3361095766004</v>
      </c>
      <c r="N13536" t="n">
        <v>277.1968230973749</v>
      </c>
      <c r="O13536" t="n">
        <v>272.6897173709046</v>
      </c>
      <c r="P13536" t="n">
        <v>4.74801664667757</v>
      </c>
      <c r="Q13536" t="n">
        <v>0.9970861068719522</v>
      </c>
      <c r="R13536" t="n">
        <v>0.9881821981641209</v>
      </c>
      <c r="S13536" t="n">
        <v>0.9999655641884418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270.8519267720862</v>
      </c>
      <c r="G13537" t="n">
        <v>6</v>
      </c>
      <c r="H13537" t="n">
        <v>8</v>
      </c>
      <c r="I13537" t="n">
        <v>271.6269267720862</v>
      </c>
      <c r="J13537" t="n">
        <v>271.6269267720862</v>
      </c>
      <c r="K13537" t="n">
        <v>274.3751209396092</v>
      </c>
      <c r="L13537" t="n">
        <v>271.4719267720862</v>
      </c>
      <c r="M13537" t="n">
        <v>277.1968230973749</v>
      </c>
      <c r="N13537" t="n">
        <v>279.5880530772541</v>
      </c>
      <c r="O13537" t="n">
        <v>274.3751209396092</v>
      </c>
      <c r="P13537" t="n">
        <v>3.523194167523059</v>
      </c>
      <c r="Q13537" t="n">
        <v>0.9955074298101531</v>
      </c>
      <c r="R13537" t="n">
        <v>0.9926637947128568</v>
      </c>
      <c r="S13537" t="n">
        <v>0.9999670415828203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271.1651046585463</v>
      </c>
      <c r="G13538" t="n">
        <v>2</v>
      </c>
      <c r="H13538" t="n">
        <v>5</v>
      </c>
      <c r="I13538" t="n">
        <v>274.9151046585463</v>
      </c>
      <c r="J13538" t="n">
        <v>282.4104997715733</v>
      </c>
      <c r="K13538" t="n">
        <v>290.0438435864008</v>
      </c>
      <c r="L13538" t="n">
        <v>273.6651046585463</v>
      </c>
      <c r="M13538" t="n">
        <v>273.6651046585463</v>
      </c>
      <c r="N13538" t="n">
        <v>282.7510353077845</v>
      </c>
      <c r="O13538" t="n">
        <v>282.7510353077845</v>
      </c>
      <c r="P13538" t="n">
        <v>11.58593064923821</v>
      </c>
      <c r="Q13538" t="n">
        <v>0.9816004582349286</v>
      </c>
      <c r="R13538" t="n">
        <v>0.9419036619007158</v>
      </c>
      <c r="S13538" t="n">
        <v>0.9989310540007446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272.1097182612064</v>
      </c>
      <c r="G13539" t="n">
        <v>2</v>
      </c>
      <c r="H13539" t="n">
        <v>7</v>
      </c>
      <c r="I13539" t="n">
        <v>274.9847182612064</v>
      </c>
      <c r="J13539" t="n">
        <v>290.0438435864008</v>
      </c>
      <c r="K13539" t="n">
        <v>293.5555944836036</v>
      </c>
      <c r="L13539" t="n">
        <v>273.6430515945397</v>
      </c>
      <c r="M13539" t="n">
        <v>273.6430515945397</v>
      </c>
      <c r="N13539" t="n">
        <v>277.0198389676378</v>
      </c>
      <c r="O13539" t="n">
        <v>277.0198389676378</v>
      </c>
      <c r="P13539" t="n">
        <v>4.910120706431428</v>
      </c>
      <c r="Q13539" t="n">
        <v>0.9914927662847358</v>
      </c>
      <c r="R13539" t="n">
        <v>0.997405070149267</v>
      </c>
      <c r="S13539" t="n">
        <v>0.9999779243252851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275.5253234126722</v>
      </c>
      <c r="G13540" t="n">
        <v>2</v>
      </c>
      <c r="H13540" t="n">
        <v>3</v>
      </c>
      <c r="I13540" t="n">
        <v>277.9836567460055</v>
      </c>
      <c r="J13540" t="n">
        <v>293.5555944836036</v>
      </c>
      <c r="K13540" t="n">
        <v>298.3054506152704</v>
      </c>
      <c r="L13540" t="n">
        <v>277.632466269815</v>
      </c>
      <c r="M13540" t="n">
        <v>277.632466269815</v>
      </c>
      <c r="N13540" t="n">
        <v>282.3634137385373</v>
      </c>
      <c r="O13540" t="n">
        <v>282.3634137385373</v>
      </c>
      <c r="P13540" t="n">
        <v>6.838090325865096</v>
      </c>
      <c r="Q13540" t="n">
        <v>0.9885107379839664</v>
      </c>
      <c r="R13540" t="n">
        <v>0.9836132286116842</v>
      </c>
      <c r="S13540" t="n">
        <v>0.9998117280899228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276.7006029070323</v>
      </c>
      <c r="G13541" t="n">
        <v>6</v>
      </c>
      <c r="H13541" t="n">
        <v>7</v>
      </c>
      <c r="I13541" t="n">
        <v>277.0506029070323</v>
      </c>
      <c r="J13541" t="n">
        <v>277.0506029070323</v>
      </c>
      <c r="K13541" t="n">
        <v>280.8977838377451</v>
      </c>
      <c r="L13541" t="n">
        <v>277.0117140181434</v>
      </c>
      <c r="M13541" t="n">
        <v>277.0198389676378</v>
      </c>
      <c r="N13541" t="n">
        <v>280.3081288945806</v>
      </c>
      <c r="O13541" t="n">
        <v>280.3081288945806</v>
      </c>
      <c r="P13541" t="n">
        <v>3.607525987548343</v>
      </c>
      <c r="Q13541" t="n">
        <v>0.9937165317407015</v>
      </c>
      <c r="R13541" t="n">
        <v>0.9974729909966054</v>
      </c>
      <c r="S13541" t="n">
        <v>0.9999841216191362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280.1103792134776</v>
      </c>
      <c r="G13542" t="n">
        <v>3</v>
      </c>
      <c r="H13542" t="n">
        <v>8</v>
      </c>
      <c r="I13542" t="n">
        <v>283.6103792134776</v>
      </c>
      <c r="J13542" t="n">
        <v>283.6103792134776</v>
      </c>
      <c r="K13542" t="n">
        <v>289.8627115249479</v>
      </c>
      <c r="L13542" t="n">
        <v>282.0703792134776</v>
      </c>
      <c r="M13542" t="n">
        <v>282.0703792134776</v>
      </c>
      <c r="N13542" t="n">
        <v>288.2150813912606</v>
      </c>
      <c r="O13542" t="n">
        <v>288.2150813912606</v>
      </c>
      <c r="P13542" t="n">
        <v>8.104702177782997</v>
      </c>
      <c r="Q13542" t="n">
        <v>0.9784008214896148</v>
      </c>
      <c r="R13542" t="n">
        <v>0.9812566728871285</v>
      </c>
      <c r="S13542" t="n">
        <v>0.9995951595318106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281.1731363225583</v>
      </c>
      <c r="G13543" t="n">
        <v>1</v>
      </c>
      <c r="H13543" t="n">
        <v>8</v>
      </c>
      <c r="I13543" t="n">
        <v>285.5731363225582</v>
      </c>
      <c r="J13543" t="n">
        <v>285.5731363225582</v>
      </c>
      <c r="K13543" t="n">
        <v>293.4372762776391</v>
      </c>
      <c r="L13543" t="n">
        <v>282.9331363225583</v>
      </c>
      <c r="M13543" t="n">
        <v>288.2150813912606</v>
      </c>
      <c r="N13543" t="n">
        <v>294.7377639831117</v>
      </c>
      <c r="O13543" t="n">
        <v>293.4372762776391</v>
      </c>
      <c r="P13543" t="n">
        <v>12.26413995508079</v>
      </c>
      <c r="Q13543" t="n">
        <v>0.956541110825738</v>
      </c>
      <c r="R13543" t="n">
        <v>0.9801152481989076</v>
      </c>
      <c r="S13543" t="n">
        <v>0.9991358307752186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284.4149477082229</v>
      </c>
      <c r="G13544" t="n">
        <v>2</v>
      </c>
      <c r="H13544" t="n">
        <v>5</v>
      </c>
      <c r="I13544" t="n">
        <v>286.2899477082229</v>
      </c>
      <c r="J13544" t="n">
        <v>298.3054506152704</v>
      </c>
      <c r="K13544" t="n">
        <v>302.5525363957141</v>
      </c>
      <c r="L13544" t="n">
        <v>285.6649477082229</v>
      </c>
      <c r="M13544" t="n">
        <v>285.6649477082229</v>
      </c>
      <c r="N13544" t="n">
        <v>290.7202324954114</v>
      </c>
      <c r="O13544" t="n">
        <v>290.7202324954114</v>
      </c>
      <c r="P13544" t="n">
        <v>6.305284787188555</v>
      </c>
      <c r="Q13544" t="n">
        <v>0.9897205983574505</v>
      </c>
      <c r="R13544" t="n">
        <v>0.9672474018930673</v>
      </c>
      <c r="S13544" t="n">
        <v>0.9996633228892219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286.3490526386725</v>
      </c>
      <c r="G13545" t="n">
        <v>4</v>
      </c>
      <c r="H13545" t="n">
        <v>6</v>
      </c>
      <c r="I13545" t="n">
        <v>288.9115526386725</v>
      </c>
      <c r="J13545" t="n">
        <v>288.9115526386725</v>
      </c>
      <c r="K13545" t="n">
        <v>292.5796711175278</v>
      </c>
      <c r="L13545" t="n">
        <v>288.3990526386725</v>
      </c>
      <c r="M13545" t="n">
        <v>288.3990526386725</v>
      </c>
      <c r="N13545" t="n">
        <v>293.1161474451141</v>
      </c>
      <c r="O13545" t="n">
        <v>292.5796711175278</v>
      </c>
      <c r="P13545" t="n">
        <v>6.230618478855263</v>
      </c>
      <c r="Q13545" t="n">
        <v>0.9915949951438154</v>
      </c>
      <c r="R13545" t="n">
        <v>0.9923012133453217</v>
      </c>
      <c r="S13545" t="n">
        <v>0.9999352916607807</v>
      </c>
      <c r="T13545" t="b">
        <v>1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288.8265169978208</v>
      </c>
      <c r="G13546" t="n">
        <v>2</v>
      </c>
      <c r="H13546" t="n">
        <v>4</v>
      </c>
      <c r="I13546" t="n">
        <v>292.6181836644874</v>
      </c>
      <c r="J13546" t="n">
        <v>312.7637274752278</v>
      </c>
      <c r="K13546" t="n">
        <v>318.1679252521967</v>
      </c>
      <c r="L13546" t="n">
        <v>291.6702669978208</v>
      </c>
      <c r="M13546" t="n">
        <v>296.6594825669653</v>
      </c>
      <c r="N13546" t="n">
        <v>301.387210831992</v>
      </c>
      <c r="O13546" t="n">
        <v>301.387210831992</v>
      </c>
      <c r="P13546" t="n">
        <v>12.56069383417122</v>
      </c>
      <c r="Q13546" t="n">
        <v>0.9869383530188244</v>
      </c>
      <c r="R13546" t="n">
        <v>0.9891802177350677</v>
      </c>
      <c r="S13546" t="n">
        <v>0.9998586758236423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289.128395138216</v>
      </c>
      <c r="G13547" t="n">
        <v>2</v>
      </c>
      <c r="H13547" t="n">
        <v>6</v>
      </c>
      <c r="I13547" t="n">
        <v>289.9617284715493</v>
      </c>
      <c r="J13547" t="n">
        <v>302.5525363957141</v>
      </c>
      <c r="K13547" t="n">
        <v>308.2641745683524</v>
      </c>
      <c r="L13547" t="n">
        <v>289.628395138216</v>
      </c>
      <c r="M13547" t="n">
        <v>293.1161474451141</v>
      </c>
      <c r="N13547" t="n">
        <v>299.5417403893322</v>
      </c>
      <c r="O13547" t="n">
        <v>299.5417403893322</v>
      </c>
      <c r="P13547" t="n">
        <v>10.4133452511162</v>
      </c>
      <c r="Q13547" t="n">
        <v>0.9862004366994315</v>
      </c>
      <c r="R13547" t="n">
        <v>0.9895274132063796</v>
      </c>
      <c r="S13547" t="n">
        <v>0.9998554828756208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289.2183563358231</v>
      </c>
      <c r="G13548" t="n">
        <v>4</v>
      </c>
      <c r="H13548" t="n">
        <v>6</v>
      </c>
      <c r="I13548" t="n">
        <v>291.3433563358231</v>
      </c>
      <c r="J13548" t="n">
        <v>292.5796711175278</v>
      </c>
      <c r="K13548" t="n">
        <v>296.6594825669653</v>
      </c>
      <c r="L13548" t="n">
        <v>290.9183563358231</v>
      </c>
      <c r="M13548" t="n">
        <v>299.5417403893322</v>
      </c>
      <c r="N13548" t="n">
        <v>304.7882605086629</v>
      </c>
      <c r="O13548" t="n">
        <v>296.6594825669653</v>
      </c>
      <c r="P13548" t="n">
        <v>7.441126231142221</v>
      </c>
      <c r="Q13548" t="n">
        <v>0.9906560758867087</v>
      </c>
      <c r="R13548" t="n">
        <v>0.9914408444168133</v>
      </c>
      <c r="S13548" t="n">
        <v>0.9999200238997569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289.8417223119578</v>
      </c>
      <c r="G13549" t="n">
        <v>7</v>
      </c>
      <c r="H13549" t="n">
        <v>8</v>
      </c>
      <c r="I13549" t="n">
        <v>290.9083889786245</v>
      </c>
      <c r="J13549" t="n">
        <v>290.9083889786245</v>
      </c>
      <c r="K13549" t="n">
        <v>295.1330636306384</v>
      </c>
      <c r="L13549" t="n">
        <v>290.8017223119578</v>
      </c>
      <c r="M13549" t="n">
        <v>294.7377639831117</v>
      </c>
      <c r="N13549" t="n">
        <v>299.038469556093</v>
      </c>
      <c r="O13549" t="n">
        <v>295.1330636306384</v>
      </c>
      <c r="P13549" t="n">
        <v>5.291341318680566</v>
      </c>
      <c r="Q13549" t="n">
        <v>0.9967545600740176</v>
      </c>
      <c r="R13549" t="n">
        <v>0.9868442609175837</v>
      </c>
      <c r="S13549" t="n">
        <v>0.9999573038391261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290.1169245963081</v>
      </c>
      <c r="G13550" t="n">
        <v>1</v>
      </c>
      <c r="H13550" t="n">
        <v>3</v>
      </c>
      <c r="I13550" t="n">
        <v>292.2669245963081</v>
      </c>
      <c r="J13550" t="n">
        <v>298.7475976799986</v>
      </c>
      <c r="K13550" t="n">
        <v>304.2755160242056</v>
      </c>
      <c r="L13550" t="n">
        <v>291.6526388820224</v>
      </c>
      <c r="M13550" t="n">
        <v>291.6526388820224</v>
      </c>
      <c r="N13550" t="n">
        <v>296.3179202871652</v>
      </c>
      <c r="O13550" t="n">
        <v>296.3179202871652</v>
      </c>
      <c r="P13550" t="n">
        <v>6.200995690857042</v>
      </c>
      <c r="Q13550" t="n">
        <v>0.9692505645892004</v>
      </c>
      <c r="R13550" t="n">
        <v>0.9838388307921047</v>
      </c>
      <c r="S13550" t="n">
        <v>0.9995030531712789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290.1795596281106</v>
      </c>
      <c r="G13551" t="n">
        <v>1</v>
      </c>
      <c r="H13551" t="n">
        <v>2</v>
      </c>
      <c r="I13551" t="n">
        <v>291.7795596281106</v>
      </c>
      <c r="J13551" t="n">
        <v>293.4372762776391</v>
      </c>
      <c r="K13551" t="n">
        <v>298.7475976799986</v>
      </c>
      <c r="L13551" t="n">
        <v>291.5128929614439</v>
      </c>
      <c r="M13551" t="n">
        <v>308.2641745683524</v>
      </c>
      <c r="N13551" t="n">
        <v>312.7637274752278</v>
      </c>
      <c r="O13551" t="n">
        <v>298.7475976799986</v>
      </c>
      <c r="P13551" t="n">
        <v>8.568038051888095</v>
      </c>
      <c r="Q13551" t="n">
        <v>0.9704428924231033</v>
      </c>
      <c r="R13551" t="n">
        <v>0.9891128795974788</v>
      </c>
      <c r="S13551" t="n">
        <v>0.99967820821106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291.7832516232967</v>
      </c>
      <c r="G13552" t="n">
        <v>4</v>
      </c>
      <c r="H13552" t="n">
        <v>5</v>
      </c>
      <c r="I13552" t="n">
        <v>294.8770016232967</v>
      </c>
      <c r="J13552" t="n">
        <v>301.387210831992</v>
      </c>
      <c r="K13552" t="n">
        <v>304.2129696101085</v>
      </c>
      <c r="L13552" t="n">
        <v>294.5332516232967</v>
      </c>
      <c r="M13552" t="n">
        <v>294.5332516232967</v>
      </c>
      <c r="N13552" t="n">
        <v>298.3780042900015</v>
      </c>
      <c r="O13552" t="n">
        <v>298.3780042900015</v>
      </c>
      <c r="P13552" t="n">
        <v>6.594752666704721</v>
      </c>
      <c r="Q13552" t="n">
        <v>0.9935188798248458</v>
      </c>
      <c r="R13552" t="n">
        <v>0.9749912690524978</v>
      </c>
      <c r="S13552" t="n">
        <v>0.9998379154093011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292.547064515046</v>
      </c>
      <c r="G13553" t="n">
        <v>2</v>
      </c>
      <c r="H13553" t="n">
        <v>6</v>
      </c>
      <c r="I13553" t="n">
        <v>294.422064515046</v>
      </c>
      <c r="J13553" t="n">
        <v>318.1679252521967</v>
      </c>
      <c r="K13553" t="n">
        <v>321.2646142203489</v>
      </c>
      <c r="L13553" t="n">
        <v>293.672064515046</v>
      </c>
      <c r="M13553" t="n">
        <v>304.7882605086629</v>
      </c>
      <c r="N13553" t="n">
        <v>308.2720355978341</v>
      </c>
      <c r="O13553" t="n">
        <v>308.2720355978341</v>
      </c>
      <c r="P13553" t="n">
        <v>15.72497108278804</v>
      </c>
      <c r="Q13553" t="n">
        <v>0.9924944723610312</v>
      </c>
      <c r="R13553" t="n">
        <v>0.9943083775202296</v>
      </c>
      <c r="S13553" t="n">
        <v>0.9999572813701675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293.6367061410705</v>
      </c>
      <c r="G13554" t="n">
        <v>3</v>
      </c>
      <c r="H13554" t="n">
        <v>5</v>
      </c>
      <c r="I13554" t="n">
        <v>294.8509918553563</v>
      </c>
      <c r="J13554" t="n">
        <v>296.3179202871652</v>
      </c>
      <c r="K13554" t="n">
        <v>301.5346504914339</v>
      </c>
      <c r="L13554" t="n">
        <v>294.581150585515</v>
      </c>
      <c r="M13554" t="n">
        <v>298.3780042900015</v>
      </c>
      <c r="N13554" t="n">
        <v>304.6122698814015</v>
      </c>
      <c r="O13554" t="n">
        <v>301.5346504914339</v>
      </c>
      <c r="P13554" t="n">
        <v>7.897944350363332</v>
      </c>
      <c r="Q13554" t="n">
        <v>0.9819458806854879</v>
      </c>
      <c r="R13554" t="n">
        <v>0.9597644969433087</v>
      </c>
      <c r="S13554" t="n">
        <v>0.9992735834271351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301.0252799442074</v>
      </c>
      <c r="G13555" t="n">
        <v>1</v>
      </c>
      <c r="H13555" t="n">
        <v>2</v>
      </c>
      <c r="I13555" t="n">
        <v>305.7752799442074</v>
      </c>
      <c r="J13555" t="n">
        <v>305.7752799442074</v>
      </c>
      <c r="K13555" t="n">
        <v>312.4934475725382</v>
      </c>
      <c r="L13555" t="n">
        <v>304.9836132775407</v>
      </c>
      <c r="M13555" t="n">
        <v>321.2646142203489</v>
      </c>
      <c r="N13555" t="n">
        <v>326.9570664074238</v>
      </c>
      <c r="O13555" t="n">
        <v>312.4934475725382</v>
      </c>
      <c r="P13555" t="n">
        <v>11.46816762833083</v>
      </c>
      <c r="Q13555" t="n">
        <v>0.9627544393668016</v>
      </c>
      <c r="R13555" t="n">
        <v>0.9862464706244383</v>
      </c>
      <c r="S13555" t="n">
        <v>0.9994877420877221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309.5022682611516</v>
      </c>
      <c r="G13556" t="n">
        <v>4</v>
      </c>
      <c r="H13556" t="n">
        <v>6</v>
      </c>
      <c r="I13556" t="n">
        <v>310.4397682611516</v>
      </c>
      <c r="J13556" t="n">
        <v>310.4397682611516</v>
      </c>
      <c r="K13556" t="n">
        <v>311.4780687181589</v>
      </c>
      <c r="L13556" t="n">
        <v>310.2522682611516</v>
      </c>
      <c r="M13556" t="n">
        <v>310.2522682611516</v>
      </c>
      <c r="N13556" t="n">
        <v>311.5874927697132</v>
      </c>
      <c r="O13556" t="n">
        <v>311.4780687181589</v>
      </c>
      <c r="P13556" t="n">
        <v>1.975800457007267</v>
      </c>
      <c r="Q13556" t="n">
        <v>0.9976136699732937</v>
      </c>
      <c r="R13556" t="n">
        <v>0.9978147346669083</v>
      </c>
      <c r="S13556" t="n">
        <v>0.9999947852357193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309.8091060802866</v>
      </c>
      <c r="G13557" t="n">
        <v>3</v>
      </c>
      <c r="H13557" t="n">
        <v>4</v>
      </c>
      <c r="I13557" t="n">
        <v>312.3091060802866</v>
      </c>
      <c r="J13557" t="n">
        <v>312.3091060802866</v>
      </c>
      <c r="K13557" t="n">
        <v>312.5022709786799</v>
      </c>
      <c r="L13557" t="n">
        <v>311.9966060802866</v>
      </c>
      <c r="M13557" t="n">
        <v>311.9966060802866</v>
      </c>
      <c r="N13557" t="n">
        <v>312.1662669980363</v>
      </c>
      <c r="O13557" t="n">
        <v>312.1662669980363</v>
      </c>
      <c r="P13557" t="n">
        <v>2.357160917749695</v>
      </c>
      <c r="Q13557" t="n">
        <v>0.9993256119346097</v>
      </c>
      <c r="R13557" t="n">
        <v>0.9996096778453967</v>
      </c>
      <c r="S13557" t="n">
        <v>0.9999997367713973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313.0170459122585</v>
      </c>
      <c r="G13558" t="n">
        <v>4</v>
      </c>
      <c r="H13558" t="n">
        <v>5</v>
      </c>
      <c r="I13558" t="n">
        <v>313.6107959122585</v>
      </c>
      <c r="J13558" t="n">
        <v>313.6107959122585</v>
      </c>
      <c r="K13558" t="n">
        <v>317.4463033386368</v>
      </c>
      <c r="L13558" t="n">
        <v>313.5448236900363</v>
      </c>
      <c r="M13558" t="n">
        <v>313.5448236900363</v>
      </c>
      <c r="N13558" t="n">
        <v>318.7634493986195</v>
      </c>
      <c r="O13558" t="n">
        <v>317.4463033386368</v>
      </c>
      <c r="P13558" t="n">
        <v>4.429257426378285</v>
      </c>
      <c r="Q13558" t="n">
        <v>0.9912131356166287</v>
      </c>
      <c r="R13558" t="n">
        <v>0.9662072177629893</v>
      </c>
      <c r="S13558" t="n">
        <v>0.9997030674053465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314.5566842860061</v>
      </c>
      <c r="G13559" t="n">
        <v>4</v>
      </c>
      <c r="H13559" t="n">
        <v>8</v>
      </c>
      <c r="I13559" t="n">
        <v>315.6191842860061</v>
      </c>
      <c r="J13559" t="n">
        <v>317.4463033386368</v>
      </c>
      <c r="K13559" t="n">
        <v>321.1355911187463</v>
      </c>
      <c r="L13559" t="n">
        <v>315.2366842860062</v>
      </c>
      <c r="M13559" t="n">
        <v>315.2366842860062</v>
      </c>
      <c r="N13559" t="n">
        <v>319.3647605970833</v>
      </c>
      <c r="O13559" t="n">
        <v>319.3647605970833</v>
      </c>
      <c r="P13559" t="n">
        <v>4.808076311077116</v>
      </c>
      <c r="Q13559" t="n">
        <v>0.9915466941091979</v>
      </c>
      <c r="R13559" t="n">
        <v>0.9873689795964505</v>
      </c>
      <c r="S13559" t="n">
        <v>0.9998932261208159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314.6074249206751</v>
      </c>
      <c r="G13560" t="n">
        <v>1</v>
      </c>
      <c r="H13560" t="n">
        <v>4</v>
      </c>
      <c r="I13560" t="n">
        <v>319.1074249206751</v>
      </c>
      <c r="J13560" t="n">
        <v>319.1074249206751</v>
      </c>
      <c r="K13560" t="n">
        <v>326.8428403286798</v>
      </c>
      <c r="L13560" t="n">
        <v>317.4199249206751</v>
      </c>
      <c r="M13560" t="n">
        <v>321.1355911187463</v>
      </c>
      <c r="N13560" t="n">
        <v>326.8695354071974</v>
      </c>
      <c r="O13560" t="n">
        <v>326.8428403286798</v>
      </c>
      <c r="P13560" t="n">
        <v>12.23541540800466</v>
      </c>
      <c r="Q13560" t="n">
        <v>0.9572370363948408</v>
      </c>
      <c r="R13560" t="n">
        <v>0.9868925647996285</v>
      </c>
      <c r="S13560" t="n">
        <v>0.9994394872255695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315.7687956061769</v>
      </c>
      <c r="G13561" t="n">
        <v>5</v>
      </c>
      <c r="H13561" t="n">
        <v>6</v>
      </c>
      <c r="I13561" t="n">
        <v>317.0187956061769</v>
      </c>
      <c r="J13561" t="n">
        <v>318.7634493986195</v>
      </c>
      <c r="K13561" t="n">
        <v>324.1219312541784</v>
      </c>
      <c r="L13561" t="n">
        <v>316.8937956061769</v>
      </c>
      <c r="M13561" t="n">
        <v>316.8937956061769</v>
      </c>
      <c r="N13561" t="n">
        <v>321.9583319642636</v>
      </c>
      <c r="O13561" t="n">
        <v>321.9583319642636</v>
      </c>
      <c r="P13561" t="n">
        <v>6.189536358086627</v>
      </c>
      <c r="Q13561" t="n">
        <v>0.9653174778461315</v>
      </c>
      <c r="R13561" t="n">
        <v>0.9917365020041379</v>
      </c>
      <c r="S13561" t="n">
        <v>0.99971340104769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317.3010111471275</v>
      </c>
      <c r="G13562" t="n">
        <v>4</v>
      </c>
      <c r="H13562" t="n">
        <v>7</v>
      </c>
      <c r="I13562" t="n">
        <v>320.1447611471275</v>
      </c>
      <c r="J13562" t="n">
        <v>326.8695354071974</v>
      </c>
      <c r="K13562" t="n">
        <v>329.7426542813905</v>
      </c>
      <c r="L13562" t="n">
        <v>319.3232333693497</v>
      </c>
      <c r="M13562" t="n">
        <v>319.3232333693497</v>
      </c>
      <c r="N13562" t="n">
        <v>322.4812348990163</v>
      </c>
      <c r="O13562" t="n">
        <v>322.4812348990163</v>
      </c>
      <c r="P13562" t="n">
        <v>5.180223751888775</v>
      </c>
      <c r="Q13562" t="n">
        <v>0.993410614047913</v>
      </c>
      <c r="R13562" t="n">
        <v>0.9975729943711129</v>
      </c>
      <c r="S13562" t="n">
        <v>0.9999840075232034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317.8951638996505</v>
      </c>
      <c r="G13563" t="n">
        <v>5</v>
      </c>
      <c r="H13563" t="n">
        <v>8</v>
      </c>
      <c r="I13563" t="n">
        <v>320.3118305663172</v>
      </c>
      <c r="J13563" t="n">
        <v>324.1219312541784</v>
      </c>
      <c r="K13563" t="n">
        <v>331.5244852092401</v>
      </c>
      <c r="L13563" t="n">
        <v>319.6351638996505</v>
      </c>
      <c r="M13563" t="n">
        <v>319.6351638996505</v>
      </c>
      <c r="N13563" t="n">
        <v>325.7228667218491</v>
      </c>
      <c r="O13563" t="n">
        <v>325.7228667218491</v>
      </c>
      <c r="P13563" t="n">
        <v>7.82770282219866</v>
      </c>
      <c r="Q13563" t="n">
        <v>0.9524065622373766</v>
      </c>
      <c r="R13563" t="n">
        <v>0.9814289147598233</v>
      </c>
      <c r="S13563" t="n">
        <v>0.9991161382104373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321.234257017717</v>
      </c>
      <c r="G13564" t="n">
        <v>4</v>
      </c>
      <c r="H13564" t="n">
        <v>8</v>
      </c>
      <c r="I13564" t="n">
        <v>324.109257017717</v>
      </c>
      <c r="J13564" t="n">
        <v>329.7426542813905</v>
      </c>
      <c r="K13564" t="n">
        <v>333.4968052325223</v>
      </c>
      <c r="L13564" t="n">
        <v>323.0742570177169</v>
      </c>
      <c r="M13564" t="n">
        <v>325.7228667218491</v>
      </c>
      <c r="N13564" t="n">
        <v>329.9235207595005</v>
      </c>
      <c r="O13564" t="n">
        <v>329.9235207595005</v>
      </c>
      <c r="P13564" t="n">
        <v>8.68926374178352</v>
      </c>
      <c r="Q13564" t="n">
        <v>0.9913987134016095</v>
      </c>
      <c r="R13564" t="n">
        <v>0.987148340552605</v>
      </c>
      <c r="S13564" t="n">
        <v>0.999889459193828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322.4096907304182</v>
      </c>
      <c r="G13565" t="n">
        <v>2</v>
      </c>
      <c r="H13565" t="n">
        <v>6</v>
      </c>
      <c r="I13565" t="n">
        <v>326.1596907304182</v>
      </c>
      <c r="J13565" t="n">
        <v>326.9570664074238</v>
      </c>
      <c r="K13565" t="n">
        <v>328.1657165749055</v>
      </c>
      <c r="L13565" t="n">
        <v>324.6596907304182</v>
      </c>
      <c r="M13565" t="n">
        <v>324.6596907304182</v>
      </c>
      <c r="N13565" t="n">
        <v>326.0194221688351</v>
      </c>
      <c r="O13565" t="n">
        <v>326.0194221688351</v>
      </c>
      <c r="P13565" t="n">
        <v>3.609731438416929</v>
      </c>
      <c r="Q13565" t="n">
        <v>0.997063832543951</v>
      </c>
      <c r="R13565" t="n">
        <v>0.9977746706085917</v>
      </c>
      <c r="S13565" t="n">
        <v>0.999993466060262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326.9646956417668</v>
      </c>
      <c r="G13566" t="n">
        <v>2</v>
      </c>
      <c r="H13566" t="n">
        <v>6</v>
      </c>
      <c r="I13566" t="n">
        <v>329.3396956417668</v>
      </c>
      <c r="J13566" t="n">
        <v>332.8551251490648</v>
      </c>
      <c r="K13566" t="n">
        <v>335.0168733250862</v>
      </c>
      <c r="L13566" t="n">
        <v>328.3896956417668</v>
      </c>
      <c r="M13566" t="n">
        <v>328.3896956417668</v>
      </c>
      <c r="N13566" t="n">
        <v>330.8216623397909</v>
      </c>
      <c r="O13566" t="n">
        <v>330.8216623397909</v>
      </c>
      <c r="P13566" t="n">
        <v>3.856966698024053</v>
      </c>
      <c r="Q13566" t="n">
        <v>0.9947545574275016</v>
      </c>
      <c r="R13566" t="n">
        <v>0.9960233487219032</v>
      </c>
      <c r="S13566" t="n">
        <v>0.9999791407040899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327.8597344489596</v>
      </c>
      <c r="G13567" t="n">
        <v>2</v>
      </c>
      <c r="H13567" t="n">
        <v>6</v>
      </c>
      <c r="I13567" t="n">
        <v>328.8597344489596</v>
      </c>
      <c r="J13567" t="n">
        <v>328.8597344489596</v>
      </c>
      <c r="K13567" t="n">
        <v>332.8551251490648</v>
      </c>
      <c r="L13567" t="n">
        <v>328.4597344489596</v>
      </c>
      <c r="M13567" t="n">
        <v>330.8216623397909</v>
      </c>
      <c r="N13567" t="n">
        <v>335.3164768774093</v>
      </c>
      <c r="O13567" t="n">
        <v>332.8551251490648</v>
      </c>
      <c r="P13567" t="n">
        <v>4.995390700105247</v>
      </c>
      <c r="Q13567" t="n">
        <v>0.9903268303855384</v>
      </c>
      <c r="R13567" t="n">
        <v>0.992662663452903</v>
      </c>
      <c r="S13567" t="n">
        <v>0.9999290246990615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329.9284797865399</v>
      </c>
      <c r="G13568" t="n">
        <v>1</v>
      </c>
      <c r="H13568" t="n">
        <v>4</v>
      </c>
      <c r="I13568" t="n">
        <v>330.6784797865399</v>
      </c>
      <c r="J13568" t="n">
        <v>330.6784797865399</v>
      </c>
      <c r="K13568" t="n">
        <v>335.5790593968829</v>
      </c>
      <c r="L13568" t="n">
        <v>330.3972297865399</v>
      </c>
      <c r="M13568" t="n">
        <v>333.4968052325223</v>
      </c>
      <c r="N13568" t="n">
        <v>337.1294027059233</v>
      </c>
      <c r="O13568" t="n">
        <v>335.5790593968829</v>
      </c>
      <c r="P13568" t="n">
        <v>5.650579610342959</v>
      </c>
      <c r="Q13568" t="n">
        <v>0.9726920655314701</v>
      </c>
      <c r="R13568" t="n">
        <v>0.9916760470973836</v>
      </c>
      <c r="S13568" t="n">
        <v>0.9997726900396162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331.50688873507</v>
      </c>
      <c r="G13569" t="n">
        <v>3</v>
      </c>
      <c r="H13569" t="n">
        <v>8</v>
      </c>
      <c r="I13569" t="n">
        <v>334.25688873507</v>
      </c>
      <c r="J13569" t="n">
        <v>334.25688873507</v>
      </c>
      <c r="K13569" t="n">
        <v>336.6176184586721</v>
      </c>
      <c r="L13569" t="n">
        <v>333.0468887350701</v>
      </c>
      <c r="M13569" t="n">
        <v>333.0468887350701</v>
      </c>
      <c r="N13569" t="n">
        <v>335.3669799188292</v>
      </c>
      <c r="O13569" t="n">
        <v>335.3669799188292</v>
      </c>
      <c r="P13569" t="n">
        <v>3.860091183759152</v>
      </c>
      <c r="Q13569" t="n">
        <v>0.9917892026229332</v>
      </c>
      <c r="R13569" t="n">
        <v>0.992881267198402</v>
      </c>
      <c r="S13569" t="n">
        <v>0.9999415495273846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335.3500030103559</v>
      </c>
      <c r="G13570" t="n">
        <v>3</v>
      </c>
      <c r="H13570" t="n">
        <v>5</v>
      </c>
      <c r="I13570" t="n">
        <v>337.3857172960701</v>
      </c>
      <c r="J13570" t="n">
        <v>337.3857172960701</v>
      </c>
      <c r="K13570" t="n">
        <v>342.0380875248073</v>
      </c>
      <c r="L13570" t="n">
        <v>336.9333363436892</v>
      </c>
      <c r="M13570" t="n">
        <v>336.9333363436892</v>
      </c>
      <c r="N13570" t="n">
        <v>342.4931622307433</v>
      </c>
      <c r="O13570" t="n">
        <v>342.0380875248073</v>
      </c>
      <c r="P13570" t="n">
        <v>6.688084514451418</v>
      </c>
      <c r="Q13570" t="n">
        <v>0.9838831944875001</v>
      </c>
      <c r="R13570" t="n">
        <v>0.964038001591014</v>
      </c>
      <c r="S13570" t="n">
        <v>0.9994204074658015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336.5585872480319</v>
      </c>
      <c r="G13571" t="n">
        <v>3</v>
      </c>
      <c r="H13571" t="n">
        <v>5</v>
      </c>
      <c r="I13571" t="n">
        <v>338.701444390889</v>
      </c>
      <c r="J13571" t="n">
        <v>342.0380875248073</v>
      </c>
      <c r="K13571" t="n">
        <v>346.5174088107581</v>
      </c>
      <c r="L13571" t="n">
        <v>338.2252539146986</v>
      </c>
      <c r="M13571" t="n">
        <v>343.813758811282</v>
      </c>
      <c r="N13571" t="n">
        <v>349.1667821558626</v>
      </c>
      <c r="O13571" t="n">
        <v>346.5174088107581</v>
      </c>
      <c r="P13571" t="n">
        <v>9.9588215627262</v>
      </c>
      <c r="Q13571" t="n">
        <v>0.9844779957528677</v>
      </c>
      <c r="R13571" t="n">
        <v>0.9653521885517622</v>
      </c>
      <c r="S13571" t="n">
        <v>0.9994621965235466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336.8617344876695</v>
      </c>
      <c r="G13572" t="n">
        <v>1</v>
      </c>
      <c r="H13572" t="n">
        <v>7</v>
      </c>
      <c r="I13572" t="n">
        <v>339.0117344876695</v>
      </c>
      <c r="J13572" t="n">
        <v>340.0868230609395</v>
      </c>
      <c r="K13572" t="n">
        <v>345.3574052050235</v>
      </c>
      <c r="L13572" t="n">
        <v>337.8172900432251</v>
      </c>
      <c r="M13572" t="n">
        <v>341.5269001488751</v>
      </c>
      <c r="N13572" t="n">
        <v>345.8211484753386</v>
      </c>
      <c r="O13572" t="n">
        <v>345.3574052050235</v>
      </c>
      <c r="P13572" t="n">
        <v>8.49567071735396</v>
      </c>
      <c r="Q13572" t="n">
        <v>0.9706608030149222</v>
      </c>
      <c r="R13572" t="n">
        <v>0.9967012010907113</v>
      </c>
      <c r="S13572" t="n">
        <v>0.9999032158889862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337.1385193506895</v>
      </c>
      <c r="G13573" t="n">
        <v>6</v>
      </c>
      <c r="H13573" t="n">
        <v>7</v>
      </c>
      <c r="I13573" t="n">
        <v>337.7385193506896</v>
      </c>
      <c r="J13573" t="n">
        <v>337.7385193506896</v>
      </c>
      <c r="K13573" t="n">
        <v>342.2487862137945</v>
      </c>
      <c r="L13573" t="n">
        <v>337.6718526840229</v>
      </c>
      <c r="M13573" t="n">
        <v>337.6718526840229</v>
      </c>
      <c r="N13573" t="n">
        <v>341.5269001488751</v>
      </c>
      <c r="O13573" t="n">
        <v>341.5269001488751</v>
      </c>
      <c r="P13573" t="n">
        <v>4.388380798185551</v>
      </c>
      <c r="Q13573" t="n">
        <v>0.9926375321575052</v>
      </c>
      <c r="R13573" t="n">
        <v>0.9970380906488834</v>
      </c>
      <c r="S13573" t="n">
        <v>0.99997819303765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337.1495357923624</v>
      </c>
      <c r="G13574" t="n">
        <v>7</v>
      </c>
      <c r="H13574" t="n">
        <v>8</v>
      </c>
      <c r="I13574" t="n">
        <v>338.0384246812513</v>
      </c>
      <c r="J13574" t="n">
        <v>345.8211484753386</v>
      </c>
      <c r="K13574" t="n">
        <v>349.9606846319263</v>
      </c>
      <c r="L13574" t="n">
        <v>337.9495357923624</v>
      </c>
      <c r="M13574" t="n">
        <v>337.9495357923624</v>
      </c>
      <c r="N13574" t="n">
        <v>342.163570643474</v>
      </c>
      <c r="O13574" t="n">
        <v>342.163570643474</v>
      </c>
      <c r="P13574" t="n">
        <v>5.014034851111603</v>
      </c>
      <c r="Q13574" t="n">
        <v>0.996819860261265</v>
      </c>
      <c r="R13574" t="n">
        <v>0.9871076677550225</v>
      </c>
      <c r="S13574" t="n">
        <v>0.9999590005819028</v>
      </c>
      <c r="T13574" t="b">
        <v>1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337.4774390928771</v>
      </c>
      <c r="G13575" t="n">
        <v>1</v>
      </c>
      <c r="H13575" t="n">
        <v>5</v>
      </c>
      <c r="I13575" t="n">
        <v>338.7774390928772</v>
      </c>
      <c r="J13575" t="n">
        <v>338.7774390928772</v>
      </c>
      <c r="K13575" t="n">
        <v>340.0868230609395</v>
      </c>
      <c r="L13575" t="n">
        <v>338.1996613150994</v>
      </c>
      <c r="M13575" t="n">
        <v>342.4931622307433</v>
      </c>
      <c r="N13575" t="n">
        <v>343.813758811282</v>
      </c>
      <c r="O13575" t="n">
        <v>340.0868230609395</v>
      </c>
      <c r="P13575" t="n">
        <v>2.609383968062389</v>
      </c>
      <c r="Q13575" t="n">
        <v>0.9926294240407837</v>
      </c>
      <c r="R13575" t="n">
        <v>0.9913384862702841</v>
      </c>
      <c r="S13575" t="n">
        <v>0.9999361596551334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340.3874561475401</v>
      </c>
      <c r="G13576" t="n">
        <v>2</v>
      </c>
      <c r="H13576" t="n">
        <v>7</v>
      </c>
      <c r="I13576" t="n">
        <v>343.6374561475401</v>
      </c>
      <c r="J13576" t="n">
        <v>343.6374561475401</v>
      </c>
      <c r="K13576" t="n">
        <v>346.7392632743951</v>
      </c>
      <c r="L13576" t="n">
        <v>342.1207894808735</v>
      </c>
      <c r="M13576" t="n">
        <v>349.9606846319263</v>
      </c>
      <c r="N13576" t="n">
        <v>352.9432831835755</v>
      </c>
      <c r="O13576" t="n">
        <v>346.7392632743951</v>
      </c>
      <c r="P13576" t="n">
        <v>6.351807126854965</v>
      </c>
      <c r="Q13576" t="n">
        <v>0.9924821140902358</v>
      </c>
      <c r="R13576" t="n">
        <v>0.9977076414552312</v>
      </c>
      <c r="S13576" t="n">
        <v>0.9999827663099962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341.4673297190445</v>
      </c>
      <c r="G13577" t="n">
        <v>4</v>
      </c>
      <c r="H13577" t="n">
        <v>5</v>
      </c>
      <c r="I13577" t="n">
        <v>343.3423297190445</v>
      </c>
      <c r="J13577" t="n">
        <v>343.3423297190445</v>
      </c>
      <c r="K13577" t="n">
        <v>345.640070423581</v>
      </c>
      <c r="L13577" t="n">
        <v>343.1339963857112</v>
      </c>
      <c r="M13577" t="n">
        <v>349.1667821558626</v>
      </c>
      <c r="N13577" t="n">
        <v>352.2931087091329</v>
      </c>
      <c r="O13577" t="n">
        <v>345.640070423581</v>
      </c>
      <c r="P13577" t="n">
        <v>4.172740704536466</v>
      </c>
      <c r="Q13577" t="n">
        <v>0.9947267351941301</v>
      </c>
      <c r="R13577" t="n">
        <v>0.9796163802054975</v>
      </c>
      <c r="S13577" t="n">
        <v>0.9998925117751214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344.3731136822105</v>
      </c>
      <c r="G13578" t="n">
        <v>4</v>
      </c>
      <c r="H13578" t="n">
        <v>7</v>
      </c>
      <c r="I13578" t="n">
        <v>345.9356136822105</v>
      </c>
      <c r="J13578" t="n">
        <v>345.9356136822105</v>
      </c>
      <c r="K13578" t="n">
        <v>350.7392773122754</v>
      </c>
      <c r="L13578" t="n">
        <v>345.4842247933216</v>
      </c>
      <c r="M13578" t="n">
        <v>352.9432831835755</v>
      </c>
      <c r="N13578" t="n">
        <v>358.2232516624324</v>
      </c>
      <c r="O13578" t="n">
        <v>350.7392773122754</v>
      </c>
      <c r="P13578" t="n">
        <v>6.366163630064932</v>
      </c>
      <c r="Q13578" t="n">
        <v>0.9890073922727221</v>
      </c>
      <c r="R13578" t="n">
        <v>0.9959455176141259</v>
      </c>
      <c r="S13578" t="n">
        <v>0.9999554306655949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350.1747135656783</v>
      </c>
      <c r="G13579" t="n">
        <v>3</v>
      </c>
      <c r="H13579" t="n">
        <v>4</v>
      </c>
      <c r="I13579" t="n">
        <v>351.4247135656783</v>
      </c>
      <c r="J13579" t="n">
        <v>351.4247135656783</v>
      </c>
      <c r="K13579" t="n">
        <v>355.9958595827737</v>
      </c>
      <c r="L13579" t="n">
        <v>351.2684635656783</v>
      </c>
      <c r="M13579" t="n">
        <v>351.2684635656783</v>
      </c>
      <c r="N13579" t="n">
        <v>355.2834002072671</v>
      </c>
      <c r="O13579" t="n">
        <v>355.2834002072671</v>
      </c>
      <c r="P13579" t="n">
        <v>5.108686641588747</v>
      </c>
      <c r="Q13579" t="n">
        <v>0.9841623323802855</v>
      </c>
      <c r="R13579" t="n">
        <v>0.9908039722755086</v>
      </c>
      <c r="S13579" t="n">
        <v>0.9998543563694778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350.7810944629243</v>
      </c>
      <c r="G13580" t="n">
        <v>6</v>
      </c>
      <c r="H13580" t="n">
        <v>7</v>
      </c>
      <c r="I13580" t="n">
        <v>353.2310944629243</v>
      </c>
      <c r="J13580" t="n">
        <v>353.2310944629243</v>
      </c>
      <c r="K13580" t="n">
        <v>357.0131665349918</v>
      </c>
      <c r="L13580" t="n">
        <v>352.9588722407021</v>
      </c>
      <c r="M13580" t="n">
        <v>358.2232516624324</v>
      </c>
      <c r="N13580" t="n">
        <v>361.455891281294</v>
      </c>
      <c r="O13580" t="n">
        <v>357.0131665349918</v>
      </c>
      <c r="P13580" t="n">
        <v>6.232072072067467</v>
      </c>
      <c r="Q13580" t="n">
        <v>0.993822542659717</v>
      </c>
      <c r="R13580" t="n">
        <v>0.9975157043840531</v>
      </c>
      <c r="S13580" t="n">
        <v>0.9999846533698118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351.6108996074909</v>
      </c>
      <c r="G13581" t="n">
        <v>5</v>
      </c>
      <c r="H13581" t="n">
        <v>8</v>
      </c>
      <c r="I13581" t="n">
        <v>352.9164551630465</v>
      </c>
      <c r="J13581" t="n">
        <v>352.9164551630465</v>
      </c>
      <c r="K13581" t="n">
        <v>357.4349023908187</v>
      </c>
      <c r="L13581" t="n">
        <v>352.5508996074909</v>
      </c>
      <c r="M13581" t="n">
        <v>352.5508996074909</v>
      </c>
      <c r="N13581" t="n">
        <v>356.2667744403458</v>
      </c>
      <c r="O13581" t="n">
        <v>356.2667744403458</v>
      </c>
      <c r="P13581" t="n">
        <v>4.65587483285492</v>
      </c>
      <c r="Q13581" t="n">
        <v>0.9706739739979255</v>
      </c>
      <c r="R13581" t="n">
        <v>0.988623023467439</v>
      </c>
      <c r="S13581" t="n">
        <v>0.9996663584903811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352.1513390284833</v>
      </c>
      <c r="G13582" t="n">
        <v>5</v>
      </c>
      <c r="H13582" t="n">
        <v>8</v>
      </c>
      <c r="I13582" t="n">
        <v>353.7624501395944</v>
      </c>
      <c r="J13582" t="n">
        <v>357.4349023908187</v>
      </c>
      <c r="K13582" t="n">
        <v>362.2434968292894</v>
      </c>
      <c r="L13582" t="n">
        <v>353.3113390284833</v>
      </c>
      <c r="M13582" t="n">
        <v>356.2667744403458</v>
      </c>
      <c r="N13582" t="n">
        <v>360.2212601640021</v>
      </c>
      <c r="O13582" t="n">
        <v>360.2212601640021</v>
      </c>
      <c r="P13582" t="n">
        <v>8.069921135518825</v>
      </c>
      <c r="Q13582" t="n">
        <v>0.9688204931881174</v>
      </c>
      <c r="R13582" t="n">
        <v>0.9878969016265209</v>
      </c>
      <c r="S13582" t="n">
        <v>0.9996226313618192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352.4814053161551</v>
      </c>
      <c r="G13583" t="n">
        <v>3</v>
      </c>
      <c r="H13583" t="n">
        <v>4</v>
      </c>
      <c r="I13583" t="n">
        <v>354.8385481732979</v>
      </c>
      <c r="J13583" t="n">
        <v>355.9958595827737</v>
      </c>
      <c r="K13583" t="n">
        <v>362.1986194164409</v>
      </c>
      <c r="L13583" t="n">
        <v>354.5439053161551</v>
      </c>
      <c r="M13583" t="n">
        <v>355.2834002072671</v>
      </c>
      <c r="N13583" t="n">
        <v>360.7314186345999</v>
      </c>
      <c r="O13583" t="n">
        <v>360.7314186345999</v>
      </c>
      <c r="P13583" t="n">
        <v>8.250013318444815</v>
      </c>
      <c r="Q13583" t="n">
        <v>0.978570225301809</v>
      </c>
      <c r="R13583" t="n">
        <v>0.9875420845357562</v>
      </c>
      <c r="S13583" t="n">
        <v>0.9997330296783922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353.236416737518</v>
      </c>
      <c r="G13584" t="n">
        <v>3</v>
      </c>
      <c r="H13584" t="n">
        <v>4</v>
      </c>
      <c r="I13584" t="n">
        <v>355.486416737518</v>
      </c>
      <c r="J13584" t="n">
        <v>362.1986194164409</v>
      </c>
      <c r="K13584" t="n">
        <v>365.2080418252826</v>
      </c>
      <c r="L13584" t="n">
        <v>355.205166737518</v>
      </c>
      <c r="M13584" t="n">
        <v>360.7314186345999</v>
      </c>
      <c r="N13584" t="n">
        <v>363.3746595755126</v>
      </c>
      <c r="O13584" t="n">
        <v>363.3746595755126</v>
      </c>
      <c r="P13584" t="n">
        <v>10.1382428379946</v>
      </c>
      <c r="Q13584" t="n">
        <v>0.9895448315234098</v>
      </c>
      <c r="R13584" t="n">
        <v>0.9939362282713319</v>
      </c>
      <c r="S13584" t="n">
        <v>0.9999366022449732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355.8163517333992</v>
      </c>
      <c r="G13585" t="n">
        <v>3</v>
      </c>
      <c r="H13585" t="n">
        <v>5</v>
      </c>
      <c r="I13585" t="n">
        <v>359.030637447685</v>
      </c>
      <c r="J13585" t="n">
        <v>365.2080418252826</v>
      </c>
      <c r="K13585" t="n">
        <v>369.7202120299519</v>
      </c>
      <c r="L13585" t="n">
        <v>358.3163517333992</v>
      </c>
      <c r="M13585" t="n">
        <v>362.2434968292894</v>
      </c>
      <c r="N13585" t="n">
        <v>367.6357763507591</v>
      </c>
      <c r="O13585" t="n">
        <v>367.6357763507591</v>
      </c>
      <c r="P13585" t="n">
        <v>11.81942461735986</v>
      </c>
      <c r="Q13585" t="n">
        <v>0.9843650602917692</v>
      </c>
      <c r="R13585" t="n">
        <v>0.9651025860623837</v>
      </c>
      <c r="S13585" t="n">
        <v>0.9994543810371121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357.4673270653062</v>
      </c>
      <c r="G13586" t="n">
        <v>2</v>
      </c>
      <c r="H13586" t="n">
        <v>7</v>
      </c>
      <c r="I13586" t="n">
        <v>360.3006603986395</v>
      </c>
      <c r="J13586" t="n">
        <v>360.3006603986395</v>
      </c>
      <c r="K13586" t="n">
        <v>365.8812844033372</v>
      </c>
      <c r="L13586" t="n">
        <v>358.9784381764173</v>
      </c>
      <c r="M13586" t="n">
        <v>361.455891281294</v>
      </c>
      <c r="N13586" t="n">
        <v>366.8220408815069</v>
      </c>
      <c r="O13586" t="n">
        <v>365.8812844033372</v>
      </c>
      <c r="P13586" t="n">
        <v>8.413957338031082</v>
      </c>
      <c r="Q13586" t="n">
        <v>0.9865148285174808</v>
      </c>
      <c r="R13586" t="n">
        <v>0.9958794757503154</v>
      </c>
      <c r="S13586" t="n">
        <v>0.9999444340238951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362.3413400887659</v>
      </c>
      <c r="G13587" t="n">
        <v>5</v>
      </c>
      <c r="H13587" t="n">
        <v>8</v>
      </c>
      <c r="I13587" t="n">
        <v>363.9246734220993</v>
      </c>
      <c r="J13587" t="n">
        <v>367.6357763507591</v>
      </c>
      <c r="K13587" t="n">
        <v>371.3883863413648</v>
      </c>
      <c r="L13587" t="n">
        <v>363.4813400887659</v>
      </c>
      <c r="M13587" t="n">
        <v>363.4813400887659</v>
      </c>
      <c r="N13587" t="n">
        <v>366.5674066772844</v>
      </c>
      <c r="O13587" t="n">
        <v>366.5674066772844</v>
      </c>
      <c r="P13587" t="n">
        <v>4.226066588518449</v>
      </c>
      <c r="Q13587" t="n">
        <v>0.9755832457817359</v>
      </c>
      <c r="R13587" t="n">
        <v>0.9905421707737064</v>
      </c>
      <c r="S13587" t="n">
        <v>0.9997690705083433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362.5882682276883</v>
      </c>
      <c r="G13588" t="n">
        <v>4</v>
      </c>
      <c r="H13588" t="n">
        <v>7</v>
      </c>
      <c r="I13588" t="n">
        <v>364.8382682276883</v>
      </c>
      <c r="J13588" t="n">
        <v>369.1632594910355</v>
      </c>
      <c r="K13588" t="n">
        <v>373.4443559412536</v>
      </c>
      <c r="L13588" t="n">
        <v>364.1882682276884</v>
      </c>
      <c r="M13588" t="n">
        <v>366.8220408815069</v>
      </c>
      <c r="N13588" t="n">
        <v>371.5276272948904</v>
      </c>
      <c r="O13588" t="n">
        <v>371.5276272948904</v>
      </c>
      <c r="P13588" t="n">
        <v>8.939359067202076</v>
      </c>
      <c r="Q13588" t="n">
        <v>0.9901973429626905</v>
      </c>
      <c r="R13588" t="n">
        <v>0.9963857869373073</v>
      </c>
      <c r="S13588" t="n">
        <v>0.9999645711088867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363.6203341978829</v>
      </c>
      <c r="G13589" t="n">
        <v>4</v>
      </c>
      <c r="H13589" t="n">
        <v>5</v>
      </c>
      <c r="I13589" t="n">
        <v>364.3703341978829</v>
      </c>
      <c r="J13589" t="n">
        <v>364.3703341978829</v>
      </c>
      <c r="K13589" t="n">
        <v>369.1632594910355</v>
      </c>
      <c r="L13589" t="n">
        <v>364.2870008645496</v>
      </c>
      <c r="M13589" t="n">
        <v>371.3883863413648</v>
      </c>
      <c r="N13589" t="n">
        <v>377.9096833624953</v>
      </c>
      <c r="O13589" t="n">
        <v>369.1632594910355</v>
      </c>
      <c r="P13589" t="n">
        <v>5.542925293152621</v>
      </c>
      <c r="Q13589" t="n">
        <v>0.9890318304094745</v>
      </c>
      <c r="R13589" t="n">
        <v>0.957951509070301</v>
      </c>
      <c r="S13589" t="n">
        <v>0.9995388050204574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365.1264516113288</v>
      </c>
      <c r="G13590" t="n">
        <v>1</v>
      </c>
      <c r="H13590" t="n">
        <v>7</v>
      </c>
      <c r="I13590" t="n">
        <v>369.9264516113288</v>
      </c>
      <c r="J13590" t="n">
        <v>369.9264516113288</v>
      </c>
      <c r="K13590" t="n">
        <v>373.7310181017401</v>
      </c>
      <c r="L13590" t="n">
        <v>367.2597849446621</v>
      </c>
      <c r="M13590" t="n">
        <v>371.5276272948904</v>
      </c>
      <c r="N13590" t="n">
        <v>374.6274278174392</v>
      </c>
      <c r="O13590" t="n">
        <v>373.7310181017401</v>
      </c>
      <c r="P13590" t="n">
        <v>8.604566490411287</v>
      </c>
      <c r="Q13590" t="n">
        <v>0.97873400425701</v>
      </c>
      <c r="R13590" t="n">
        <v>0.997617670023896</v>
      </c>
      <c r="S13590" t="n">
        <v>0.9999493373808698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365.396982687137</v>
      </c>
      <c r="G13591" t="n">
        <v>4</v>
      </c>
      <c r="H13591" t="n">
        <v>8</v>
      </c>
      <c r="I13591" t="n">
        <v>366.865732687137</v>
      </c>
      <c r="J13591" t="n">
        <v>373.4443559412536</v>
      </c>
      <c r="K13591" t="n">
        <v>377.5787310362654</v>
      </c>
      <c r="L13591" t="n">
        <v>366.336982687137</v>
      </c>
      <c r="M13591" t="n">
        <v>366.5674066772844</v>
      </c>
      <c r="N13591" t="n">
        <v>371.1935071357092</v>
      </c>
      <c r="O13591" t="n">
        <v>371.1935071357092</v>
      </c>
      <c r="P13591" t="n">
        <v>5.796524448572143</v>
      </c>
      <c r="Q13591" t="n">
        <v>0.9905317031516053</v>
      </c>
      <c r="R13591" t="n">
        <v>0.9858559585410717</v>
      </c>
      <c r="S13591" t="n">
        <v>0.9998660800168309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366.7156268733231</v>
      </c>
      <c r="G13592" t="n">
        <v>2</v>
      </c>
      <c r="H13592" t="n">
        <v>3</v>
      </c>
      <c r="I13592" t="n">
        <v>370.1739602066564</v>
      </c>
      <c r="J13592" t="n">
        <v>370.1739602066564</v>
      </c>
      <c r="K13592" t="n">
        <v>374.611259493886</v>
      </c>
      <c r="L13592" t="n">
        <v>369.6799125876088</v>
      </c>
      <c r="M13592" t="n">
        <v>375.0356797599965</v>
      </c>
      <c r="N13592" t="n">
        <v>379.4553146392355</v>
      </c>
      <c r="O13592" t="n">
        <v>374.611259493886</v>
      </c>
      <c r="P13592" t="n">
        <v>7.895632620562878</v>
      </c>
      <c r="Q13592" t="n">
        <v>0.989262696881466</v>
      </c>
      <c r="R13592" t="n">
        <v>0.9846832323765516</v>
      </c>
      <c r="S13592" t="n">
        <v>0.9998355392232309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367.8951285803512</v>
      </c>
      <c r="G13593" t="n">
        <v>3</v>
      </c>
      <c r="H13593" t="n">
        <v>6</v>
      </c>
      <c r="I13593" t="n">
        <v>369.4308428660655</v>
      </c>
      <c r="J13593" t="n">
        <v>369.7202120299519</v>
      </c>
      <c r="K13593" t="n">
        <v>375.0356797599965</v>
      </c>
      <c r="L13593" t="n">
        <v>368.9701285803512</v>
      </c>
      <c r="M13593" t="n">
        <v>368.9701285803512</v>
      </c>
      <c r="N13593" t="n">
        <v>374.9739302610491</v>
      </c>
      <c r="O13593" t="n">
        <v>374.9739302610491</v>
      </c>
      <c r="P13593" t="n">
        <v>7.078801680697893</v>
      </c>
      <c r="Q13593" t="n">
        <v>0.9816073304939488</v>
      </c>
      <c r="R13593" t="n">
        <v>0.9902114828533121</v>
      </c>
      <c r="S13593" t="n">
        <v>0.9998199630391666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371.0402362189524</v>
      </c>
      <c r="G13594" t="n">
        <v>6</v>
      </c>
      <c r="H13594" t="n">
        <v>8</v>
      </c>
      <c r="I13594" t="n">
        <v>373.0402362189524</v>
      </c>
      <c r="J13594" t="n">
        <v>374.9739302610491</v>
      </c>
      <c r="K13594" t="n">
        <v>377.8219070002208</v>
      </c>
      <c r="L13594" t="n">
        <v>372.6402362189524</v>
      </c>
      <c r="M13594" t="n">
        <v>372.6402362189524</v>
      </c>
      <c r="N13594" t="n">
        <v>375.1182879669641</v>
      </c>
      <c r="O13594" t="n">
        <v>375.1182879669641</v>
      </c>
      <c r="P13594" t="n">
        <v>4.078051748011774</v>
      </c>
      <c r="Q13594" t="n">
        <v>0.9953446919743808</v>
      </c>
      <c r="R13594" t="n">
        <v>0.992398443661886</v>
      </c>
      <c r="S13594" t="n">
        <v>0.999964612413772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373.2850543829782</v>
      </c>
      <c r="G13595" t="n">
        <v>5</v>
      </c>
      <c r="H13595" t="n">
        <v>8</v>
      </c>
      <c r="I13595" t="n">
        <v>375.3406099385337</v>
      </c>
      <c r="J13595" t="n">
        <v>377.9096833624953</v>
      </c>
      <c r="K13595" t="n">
        <v>380.5805885784449</v>
      </c>
      <c r="L13595" t="n">
        <v>374.7650543829782</v>
      </c>
      <c r="M13595" t="n">
        <v>375.1182879669641</v>
      </c>
      <c r="N13595" t="n">
        <v>377.314783571004</v>
      </c>
      <c r="O13595" t="n">
        <v>377.314783571004</v>
      </c>
      <c r="P13595" t="n">
        <v>4.02972918802584</v>
      </c>
      <c r="Q13595" t="n">
        <v>0.9825596650837007</v>
      </c>
      <c r="R13595" t="n">
        <v>0.9932592142464522</v>
      </c>
      <c r="S13595" t="n">
        <v>0.9998824384388592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374.5199090666967</v>
      </c>
      <c r="G13596" t="n">
        <v>3</v>
      </c>
      <c r="H13596" t="n">
        <v>8</v>
      </c>
      <c r="I13596" t="n">
        <v>376.1270519238395</v>
      </c>
      <c r="J13596" t="n">
        <v>379.4553146392355</v>
      </c>
      <c r="K13596" t="n">
        <v>383.7700317436459</v>
      </c>
      <c r="L13596" t="n">
        <v>375.4199090666967</v>
      </c>
      <c r="M13596" t="n">
        <v>377.314783571004</v>
      </c>
      <c r="N13596" t="n">
        <v>381.5552254200959</v>
      </c>
      <c r="O13596" t="n">
        <v>381.5552254200959</v>
      </c>
      <c r="P13596" t="n">
        <v>7.035316353399196</v>
      </c>
      <c r="Q13596" t="n">
        <v>0.985044104497159</v>
      </c>
      <c r="R13596" t="n">
        <v>0.9870274050195539</v>
      </c>
      <c r="S13596" t="n">
        <v>0.9998059832250717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376.4617226297377</v>
      </c>
      <c r="G13597" t="n">
        <v>1</v>
      </c>
      <c r="H13597" t="n">
        <v>6</v>
      </c>
      <c r="I13597" t="n">
        <v>377.9117226297377</v>
      </c>
      <c r="J13597" t="n">
        <v>377.9117226297377</v>
      </c>
      <c r="K13597" t="n">
        <v>382.5465826841181</v>
      </c>
      <c r="L13597" t="n">
        <v>377.1867226297377</v>
      </c>
      <c r="M13597" t="n">
        <v>377.8219070002208</v>
      </c>
      <c r="N13597" t="n">
        <v>382.2400289945043</v>
      </c>
      <c r="O13597" t="n">
        <v>382.2400289945043</v>
      </c>
      <c r="P13597" t="n">
        <v>5.778306364766649</v>
      </c>
      <c r="Q13597" t="n">
        <v>0.9741534509730837</v>
      </c>
      <c r="R13597" t="n">
        <v>0.9927874038008875</v>
      </c>
      <c r="S13597" t="n">
        <v>0.9998135792787283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378.5462996459194</v>
      </c>
      <c r="G13598" t="n">
        <v>4</v>
      </c>
      <c r="H13598" t="n">
        <v>6</v>
      </c>
      <c r="I13598" t="n">
        <v>379.3275496459194</v>
      </c>
      <c r="J13598" t="n">
        <v>379.3275496459194</v>
      </c>
      <c r="K13598" t="n">
        <v>381.6804867063809</v>
      </c>
      <c r="L13598" t="n">
        <v>379.1712996459194</v>
      </c>
      <c r="M13598" t="n">
        <v>382.2400289945043</v>
      </c>
      <c r="N13598" t="n">
        <v>385.2658383438388</v>
      </c>
      <c r="O13598" t="n">
        <v>381.6804867063809</v>
      </c>
      <c r="P13598" t="n">
        <v>3.1341870604615</v>
      </c>
      <c r="Q13598" t="n">
        <v>0.9946004033664451</v>
      </c>
      <c r="R13598" t="n">
        <v>0.9950547263746837</v>
      </c>
      <c r="S13598" t="n">
        <v>0.9999732975171808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378.9544907612945</v>
      </c>
      <c r="G13599" t="n">
        <v>1</v>
      </c>
      <c r="H13599" t="n">
        <v>3</v>
      </c>
      <c r="I13599" t="n">
        <v>379.9044907612945</v>
      </c>
      <c r="J13599" t="n">
        <v>382.5465826841181</v>
      </c>
      <c r="K13599" t="n">
        <v>386.0577110195069</v>
      </c>
      <c r="L13599" t="n">
        <v>379.6330621898659</v>
      </c>
      <c r="M13599" t="n">
        <v>383.7700317436459</v>
      </c>
      <c r="N13599" t="n">
        <v>386.7332451477161</v>
      </c>
      <c r="O13599" t="n">
        <v>386.0577110195069</v>
      </c>
      <c r="P13599" t="n">
        <v>7.103220258212389</v>
      </c>
      <c r="Q13599" t="n">
        <v>0.980357986071751</v>
      </c>
      <c r="R13599" t="n">
        <v>0.9897045390127867</v>
      </c>
      <c r="S13599" t="n">
        <v>0.9997977764118914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380.5303479346438</v>
      </c>
      <c r="G13600" t="n">
        <v>7</v>
      </c>
      <c r="H13600" t="n">
        <v>8</v>
      </c>
      <c r="I13600" t="n">
        <v>381.3747923790883</v>
      </c>
      <c r="J13600" t="n">
        <v>381.3747923790883</v>
      </c>
      <c r="K13600" t="n">
        <v>384.7724103210662</v>
      </c>
      <c r="L13600" t="n">
        <v>381.2903479346438</v>
      </c>
      <c r="M13600" t="n">
        <v>381.5552254200959</v>
      </c>
      <c r="N13600" t="n">
        <v>385.0139898508575</v>
      </c>
      <c r="O13600" t="n">
        <v>384.7724103210662</v>
      </c>
      <c r="P13600" t="n">
        <v>4.242062386422333</v>
      </c>
      <c r="Q13600" t="n">
        <v>0.9973890835819583</v>
      </c>
      <c r="R13600" t="n">
        <v>0.9894060389578752</v>
      </c>
      <c r="S13600" t="n">
        <v>0.999972340053183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395.2718023106755</v>
      </c>
      <c r="G13601" t="n">
        <v>7</v>
      </c>
      <c r="H13601" t="n">
        <v>8</v>
      </c>
      <c r="I13601" t="n">
        <v>396.7162467551199</v>
      </c>
      <c r="J13601" t="n">
        <v>396.7162467551199</v>
      </c>
      <c r="K13601" t="n">
        <v>401.498313339661</v>
      </c>
      <c r="L13601" t="n">
        <v>396.5718023106755</v>
      </c>
      <c r="M13601" t="n">
        <v>396.5718023106755</v>
      </c>
      <c r="N13601" t="n">
        <v>401.4399311263937</v>
      </c>
      <c r="O13601" t="n">
        <v>401.4399311263937</v>
      </c>
      <c r="P13601" t="n">
        <v>6.168128815718205</v>
      </c>
      <c r="Q13601" t="n">
        <v>0.9963271529275176</v>
      </c>
      <c r="R13601" t="n">
        <v>0.9851215022559292</v>
      </c>
      <c r="S13601" t="n">
        <v>0.9999453535531178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0.5220535297839228</v>
      </c>
      <c r="G13602" t="n">
        <v>1</v>
      </c>
      <c r="H13602" t="n">
        <v>7</v>
      </c>
      <c r="I13602" t="n">
        <v>1.022053529783923</v>
      </c>
      <c r="J13602" t="n">
        <v>1.022053529783923</v>
      </c>
      <c r="K13602" t="n">
        <v>4.907581899874915</v>
      </c>
      <c r="L13602" t="n">
        <v>0.744275752006145</v>
      </c>
      <c r="M13602" t="n">
        <v>0.744275752006145</v>
      </c>
      <c r="N13602" t="n">
        <v>3.910040603886584</v>
      </c>
      <c r="O13602" t="n">
        <v>3.910040603886584</v>
      </c>
      <c r="P13602" t="n">
        <v>3.387987074102662</v>
      </c>
      <c r="Q13602" t="n">
        <v>0.9890276458623426</v>
      </c>
      <c r="R13602" t="n">
        <v>0.9976982768684238</v>
      </c>
      <c r="S13602" t="n">
        <v>0.9999747446786735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0.7022226114486398</v>
      </c>
      <c r="G13603" t="n">
        <v>1</v>
      </c>
      <c r="H13603" t="n">
        <v>4</v>
      </c>
      <c r="I13603" t="n">
        <v>1.95222261144864</v>
      </c>
      <c r="J13603" t="n">
        <v>4.907581899874915</v>
      </c>
      <c r="K13603" t="n">
        <v>9.860311852355975</v>
      </c>
      <c r="L13603" t="n">
        <v>1.48347261144864</v>
      </c>
      <c r="M13603" t="n">
        <v>1.48347261144864</v>
      </c>
      <c r="N13603" t="n">
        <v>5.154726981819216</v>
      </c>
      <c r="O13603" t="n">
        <v>5.154726981819216</v>
      </c>
      <c r="P13603" t="n">
        <v>4.452504370370576</v>
      </c>
      <c r="Q13603" t="n">
        <v>0.9860351032448007</v>
      </c>
      <c r="R13603" t="n">
        <v>0.994137173673435</v>
      </c>
      <c r="S13603" t="n">
        <v>0.9999181262356559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1.677176648648624</v>
      </c>
      <c r="G13604" t="n">
        <v>4</v>
      </c>
      <c r="H13604" t="n">
        <v>5</v>
      </c>
      <c r="I13604" t="n">
        <v>2.333426648648624</v>
      </c>
      <c r="J13604" t="n">
        <v>5.154726981819216</v>
      </c>
      <c r="K13604" t="n">
        <v>7.843708518260146</v>
      </c>
      <c r="L13604" t="n">
        <v>2.260509981981957</v>
      </c>
      <c r="M13604" t="n">
        <v>2.260509981981957</v>
      </c>
      <c r="N13604" t="n">
        <v>5.919162310345925</v>
      </c>
      <c r="O13604" t="n">
        <v>5.919162310345925</v>
      </c>
      <c r="P13604" t="n">
        <v>4.241985661697301</v>
      </c>
      <c r="Q13604" t="n">
        <v>0.9957024423389664</v>
      </c>
      <c r="R13604" t="n">
        <v>0.9860060852310818</v>
      </c>
      <c r="S13604" t="n">
        <v>0.999939860344377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3.039640367283176</v>
      </c>
      <c r="G13605" t="n">
        <v>4</v>
      </c>
      <c r="H13605" t="n">
        <v>7</v>
      </c>
      <c r="I13605" t="n">
        <v>3.789640367283176</v>
      </c>
      <c r="J13605" t="n">
        <v>7.843708518260146</v>
      </c>
      <c r="K13605" t="n">
        <v>10.46395499098911</v>
      </c>
      <c r="L13605" t="n">
        <v>3.572973700616509</v>
      </c>
      <c r="M13605" t="n">
        <v>3.910040603886584</v>
      </c>
      <c r="N13605" t="n">
        <v>6.79009629643264</v>
      </c>
      <c r="O13605" t="n">
        <v>6.79009629643264</v>
      </c>
      <c r="P13605" t="n">
        <v>3.750455929149465</v>
      </c>
      <c r="Q13605" t="n">
        <v>0.9958120650626204</v>
      </c>
      <c r="R13605" t="n">
        <v>0.9979057888933283</v>
      </c>
      <c r="S13605" t="n">
        <v>0.9999912295801401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3.191127121967079</v>
      </c>
      <c r="G13606" t="n">
        <v>6</v>
      </c>
      <c r="H13606" t="n">
        <v>7</v>
      </c>
      <c r="I13606" t="n">
        <v>3.666127121967079</v>
      </c>
      <c r="J13606" t="n">
        <v>3.666127121967079</v>
      </c>
      <c r="K13606" t="n">
        <v>6.893858694998034</v>
      </c>
      <c r="L13606" t="n">
        <v>3.613349344189301</v>
      </c>
      <c r="M13606" t="n">
        <v>6.79009629643264</v>
      </c>
      <c r="N13606" t="n">
        <v>9.548926049861096</v>
      </c>
      <c r="O13606" t="n">
        <v>6.893858694998034</v>
      </c>
      <c r="P13606" t="n">
        <v>3.702731573030955</v>
      </c>
      <c r="Q13606" t="n">
        <v>0.9939113366865172</v>
      </c>
      <c r="R13606" t="n">
        <v>0.9979938489544814</v>
      </c>
      <c r="S13606" t="n">
        <v>0.9999877852217278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3.406644277029195</v>
      </c>
      <c r="G13607" t="n">
        <v>1</v>
      </c>
      <c r="H13607" t="n">
        <v>4</v>
      </c>
      <c r="I13607" t="n">
        <v>5.606644277029195</v>
      </c>
      <c r="J13607" t="n">
        <v>9.860311852355975</v>
      </c>
      <c r="K13607" t="n">
        <v>15.21924596674985</v>
      </c>
      <c r="L13607" t="n">
        <v>4.781644277029195</v>
      </c>
      <c r="M13607" t="n">
        <v>10.46395499098911</v>
      </c>
      <c r="N13607" t="n">
        <v>14.43631174711324</v>
      </c>
      <c r="O13607" t="n">
        <v>14.43631174711324</v>
      </c>
      <c r="P13607" t="n">
        <v>11.02966747008404</v>
      </c>
      <c r="Q13607" t="n">
        <v>0.9848984457482759</v>
      </c>
      <c r="R13607" t="n">
        <v>0.9936578547635248</v>
      </c>
      <c r="S13607" t="n">
        <v>0.9999042237496391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9.45250629445164</v>
      </c>
      <c r="G13608" t="n">
        <v>2</v>
      </c>
      <c r="H13608" t="n">
        <v>5</v>
      </c>
      <c r="I13608" t="n">
        <v>12.03583962778497</v>
      </c>
      <c r="J13608" t="n">
        <v>12.03583962778497</v>
      </c>
      <c r="K13608" t="n">
        <v>14.84788969244166</v>
      </c>
      <c r="L13608" t="n">
        <v>11.17472851667386</v>
      </c>
      <c r="M13608" t="n">
        <v>11.17472851667386</v>
      </c>
      <c r="N13608" t="n">
        <v>14.52189752798263</v>
      </c>
      <c r="O13608" t="n">
        <v>14.52189752798263</v>
      </c>
      <c r="P13608" t="n">
        <v>5.069391233530991</v>
      </c>
      <c r="Q13608" t="n">
        <v>0.9934295921328339</v>
      </c>
      <c r="R13608" t="n">
        <v>0.9871898070074744</v>
      </c>
      <c r="S13608" t="n">
        <v>0.999915831807182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10.16615247258476</v>
      </c>
      <c r="G13609" t="n">
        <v>3</v>
      </c>
      <c r="H13609" t="n">
        <v>6</v>
      </c>
      <c r="I13609" t="n">
        <v>11.27329532972762</v>
      </c>
      <c r="J13609" t="n">
        <v>11.27329532972762</v>
      </c>
      <c r="K13609" t="n">
        <v>14.02648404382234</v>
      </c>
      <c r="L13609" t="n">
        <v>10.94115247258476</v>
      </c>
      <c r="M13609" t="n">
        <v>10.94115247258476</v>
      </c>
      <c r="N13609" t="n">
        <v>14.05086922159822</v>
      </c>
      <c r="O13609" t="n">
        <v>14.02648404382234</v>
      </c>
      <c r="P13609" t="n">
        <v>3.860331571237577</v>
      </c>
      <c r="Q13609" t="n">
        <v>0.9941514141604445</v>
      </c>
      <c r="R13609" t="n">
        <v>0.9941333007919583</v>
      </c>
      <c r="S13609" t="n">
        <v>0.9999656881060869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12.35170734598763</v>
      </c>
      <c r="G13610" t="n">
        <v>4</v>
      </c>
      <c r="H13610" t="n">
        <v>6</v>
      </c>
      <c r="I13610" t="n">
        <v>15.13295734598763</v>
      </c>
      <c r="J13610" t="n">
        <v>18.2340695153194</v>
      </c>
      <c r="K13610" t="n">
        <v>20.40878834728836</v>
      </c>
      <c r="L13610" t="n">
        <v>14.57670734598763</v>
      </c>
      <c r="M13610" t="n">
        <v>14.57670734598763</v>
      </c>
      <c r="N13610" t="n">
        <v>17.37333318206283</v>
      </c>
      <c r="O13610" t="n">
        <v>17.37333318206283</v>
      </c>
      <c r="P13610" t="n">
        <v>5.0216258360752</v>
      </c>
      <c r="Q13610" t="n">
        <v>0.9965229114630858</v>
      </c>
      <c r="R13610" t="n">
        <v>0.994722407248527</v>
      </c>
      <c r="S13610" t="n">
        <v>0.9999816493427414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14.02024187951733</v>
      </c>
      <c r="G13611" t="n">
        <v>1</v>
      </c>
      <c r="H13611" t="n">
        <v>4</v>
      </c>
      <c r="I13611" t="n">
        <v>15.47024187951733</v>
      </c>
      <c r="J13611" t="n">
        <v>15.47024187951733</v>
      </c>
      <c r="K13611" t="n">
        <v>19.93235133158993</v>
      </c>
      <c r="L13611" t="n">
        <v>14.92649187951733</v>
      </c>
      <c r="M13611" t="n">
        <v>14.92649187951733</v>
      </c>
      <c r="N13611" t="n">
        <v>18.2340695153194</v>
      </c>
      <c r="O13611" t="n">
        <v>18.2340695153194</v>
      </c>
      <c r="P13611" t="n">
        <v>4.213827635802067</v>
      </c>
      <c r="Q13611" t="n">
        <v>0.9874097272648762</v>
      </c>
      <c r="R13611" t="n">
        <v>0.9947164117381954</v>
      </c>
      <c r="S13611" t="n">
        <v>0.9999334781827638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19.06420606001423</v>
      </c>
      <c r="G13612" t="n">
        <v>1</v>
      </c>
      <c r="H13612" t="n">
        <v>7</v>
      </c>
      <c r="I13612" t="n">
        <v>23.41420606001422</v>
      </c>
      <c r="J13612" t="n">
        <v>23.41420606001422</v>
      </c>
      <c r="K13612" t="n">
        <v>29.23238375782282</v>
      </c>
      <c r="L13612" t="n">
        <v>20.99753939334756</v>
      </c>
      <c r="M13612" t="n">
        <v>20.99753939334756</v>
      </c>
      <c r="N13612" t="n">
        <v>25.73794551146986</v>
      </c>
      <c r="O13612" t="n">
        <v>25.73794551146986</v>
      </c>
      <c r="P13612" t="n">
        <v>6.673739451455635</v>
      </c>
      <c r="Q13612" t="n">
        <v>0.9836149491333008</v>
      </c>
      <c r="R13612" t="n">
        <v>0.9965553808891291</v>
      </c>
      <c r="S13612" t="n">
        <v>0.999943559740652</v>
      </c>
      <c r="T13612" t="b">
        <v>1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19.87127114197575</v>
      </c>
      <c r="G13613" t="n">
        <v>1</v>
      </c>
      <c r="H13613" t="n">
        <v>3</v>
      </c>
      <c r="I13613" t="n">
        <v>24.27127114197575</v>
      </c>
      <c r="J13613" t="n">
        <v>29.23238375782282</v>
      </c>
      <c r="K13613" t="n">
        <v>36.30587246958992</v>
      </c>
      <c r="L13613" t="n">
        <v>23.01412828483289</v>
      </c>
      <c r="M13613" t="n">
        <v>23.01412828483289</v>
      </c>
      <c r="N13613" t="n">
        <v>28.9837923250185</v>
      </c>
      <c r="O13613" t="n">
        <v>28.9837923250185</v>
      </c>
      <c r="P13613" t="n">
        <v>9.112521183042748</v>
      </c>
      <c r="Q13613" t="n">
        <v>0.9801151268738427</v>
      </c>
      <c r="R13613" t="n">
        <v>0.9873619806539771</v>
      </c>
      <c r="S13613" t="n">
        <v>0.9997486945887384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22.84917167913235</v>
      </c>
      <c r="G13614" t="n">
        <v>1</v>
      </c>
      <c r="H13614" t="n">
        <v>4</v>
      </c>
      <c r="I13614" t="n">
        <v>25.89917167913235</v>
      </c>
      <c r="J13614" t="n">
        <v>36.30587246958992</v>
      </c>
      <c r="K13614" t="n">
        <v>41.34339117064686</v>
      </c>
      <c r="L13614" t="n">
        <v>24.75542167913235</v>
      </c>
      <c r="M13614" t="n">
        <v>26.84265324724792</v>
      </c>
      <c r="N13614" t="n">
        <v>30.57675801866075</v>
      </c>
      <c r="O13614" t="n">
        <v>30.57675801866075</v>
      </c>
      <c r="P13614" t="n">
        <v>7.727586339528404</v>
      </c>
      <c r="Q13614" t="n">
        <v>0.9857977355368621</v>
      </c>
      <c r="R13614" t="n">
        <v>0.9940371042774663</v>
      </c>
      <c r="S13614" t="n">
        <v>0.9999153133779825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23.13688525291252</v>
      </c>
      <c r="G13615" t="n">
        <v>2</v>
      </c>
      <c r="H13615" t="n">
        <v>7</v>
      </c>
      <c r="I13615" t="n">
        <v>24.47021858624585</v>
      </c>
      <c r="J13615" t="n">
        <v>24.47021858624585</v>
      </c>
      <c r="K13615" t="n">
        <v>26.99036277760302</v>
      </c>
      <c r="L13615" t="n">
        <v>23.84799636402363</v>
      </c>
      <c r="M13615" t="n">
        <v>25.73794551146986</v>
      </c>
      <c r="N13615" t="n">
        <v>28.16123558325143</v>
      </c>
      <c r="O13615" t="n">
        <v>26.99036277760302</v>
      </c>
      <c r="P13615" t="n">
        <v>3.853477524690508</v>
      </c>
      <c r="Q13615" t="n">
        <v>0.9941096227643934</v>
      </c>
      <c r="R13615" t="n">
        <v>0.99823762976247</v>
      </c>
      <c r="S13615" t="n">
        <v>0.9999896189744721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23.63189357790146</v>
      </c>
      <c r="G13616" t="n">
        <v>3</v>
      </c>
      <c r="H13616" t="n">
        <v>4</v>
      </c>
      <c r="I13616" t="n">
        <v>24.31046500647289</v>
      </c>
      <c r="J13616" t="n">
        <v>28.9837923250185</v>
      </c>
      <c r="K13616" t="n">
        <v>31.96334951225213</v>
      </c>
      <c r="L13616" t="n">
        <v>24.22564357790146</v>
      </c>
      <c r="M13616" t="n">
        <v>24.22564357790146</v>
      </c>
      <c r="N13616" t="n">
        <v>26.84265324724792</v>
      </c>
      <c r="O13616" t="n">
        <v>26.84265324724792</v>
      </c>
      <c r="P13616" t="n">
        <v>3.210759669346459</v>
      </c>
      <c r="Q13616" t="n">
        <v>0.9936720652425252</v>
      </c>
      <c r="R13616" t="n">
        <v>0.9958172276046354</v>
      </c>
      <c r="S13616" t="n">
        <v>0.9999735316891768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25.07409542347257</v>
      </c>
      <c r="G13617" t="n">
        <v>1</v>
      </c>
      <c r="H13617" t="n">
        <v>7</v>
      </c>
      <c r="I13617" t="n">
        <v>28.32409542347257</v>
      </c>
      <c r="J13617" t="n">
        <v>41.34339117064686</v>
      </c>
      <c r="K13617" t="n">
        <v>45.40361179404955</v>
      </c>
      <c r="L13617" t="n">
        <v>26.51853986791701</v>
      </c>
      <c r="M13617" t="n">
        <v>28.16123558325143</v>
      </c>
      <c r="N13617" t="n">
        <v>31.46933232484009</v>
      </c>
      <c r="O13617" t="n">
        <v>31.46933232484009</v>
      </c>
      <c r="P13617" t="n">
        <v>6.395236901367525</v>
      </c>
      <c r="Q13617" t="n">
        <v>0.9885371699515934</v>
      </c>
      <c r="R13617" t="n">
        <v>0.9975949165919066</v>
      </c>
      <c r="S13617" t="n">
        <v>0.9999724309376408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25.80510710626677</v>
      </c>
      <c r="G13618" t="n">
        <v>3</v>
      </c>
      <c r="H13618" t="n">
        <v>7</v>
      </c>
      <c r="I13618" t="n">
        <v>28.66224996340963</v>
      </c>
      <c r="J13618" t="n">
        <v>31.96334951225213</v>
      </c>
      <c r="K13618" t="n">
        <v>34.84066973068294</v>
      </c>
      <c r="L13618" t="n">
        <v>27.58288488404455</v>
      </c>
      <c r="M13618" t="n">
        <v>31.46933232484009</v>
      </c>
      <c r="N13618" t="n">
        <v>34.24712955339436</v>
      </c>
      <c r="O13618" t="n">
        <v>34.24712955339436</v>
      </c>
      <c r="P13618" t="n">
        <v>8.442022447127588</v>
      </c>
      <c r="Q13618" t="n">
        <v>0.9938885295733081</v>
      </c>
      <c r="R13618" t="n">
        <v>0.9979800702269636</v>
      </c>
      <c r="S13618" t="n">
        <v>0.9999876552589281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29.73163546788563</v>
      </c>
      <c r="G13619" t="n">
        <v>3</v>
      </c>
      <c r="H13619" t="n">
        <v>5</v>
      </c>
      <c r="I13619" t="n">
        <v>30.23163546788563</v>
      </c>
      <c r="J13619" t="n">
        <v>34.84066973068294</v>
      </c>
      <c r="K13619" t="n">
        <v>40.33878560646347</v>
      </c>
      <c r="L13619" t="n">
        <v>30.12052435677452</v>
      </c>
      <c r="M13619" t="n">
        <v>30.12052435677452</v>
      </c>
      <c r="N13619" t="n">
        <v>36.69106055085668</v>
      </c>
      <c r="O13619" t="n">
        <v>36.69106055085668</v>
      </c>
      <c r="P13619" t="n">
        <v>6.959425082971055</v>
      </c>
      <c r="Q13619" t="n">
        <v>0.9883544306438259</v>
      </c>
      <c r="R13619" t="n">
        <v>0.9750085584187859</v>
      </c>
      <c r="S13619" t="n">
        <v>0.9997089604337552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31.86340878194979</v>
      </c>
      <c r="G13620" t="n">
        <v>2</v>
      </c>
      <c r="H13620" t="n">
        <v>8</v>
      </c>
      <c r="I13620" t="n">
        <v>35.82174211528313</v>
      </c>
      <c r="J13620" t="n">
        <v>35.82174211528313</v>
      </c>
      <c r="K13620" t="n">
        <v>43.31192858606828</v>
      </c>
      <c r="L13620" t="n">
        <v>33.76340878194979</v>
      </c>
      <c r="M13620" t="n">
        <v>33.76340878194979</v>
      </c>
      <c r="N13620" t="n">
        <v>41.09535187659159</v>
      </c>
      <c r="O13620" t="n">
        <v>41.09535187659159</v>
      </c>
      <c r="P13620" t="n">
        <v>9.2319430946418</v>
      </c>
      <c r="Q13620" t="n">
        <v>0.9825945469408018</v>
      </c>
      <c r="R13620" t="n">
        <v>0.987292942928072</v>
      </c>
      <c r="S13620" t="n">
        <v>0.999778827914614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32.08975301102284</v>
      </c>
      <c r="G13621" t="n">
        <v>3</v>
      </c>
      <c r="H13621" t="n">
        <v>6</v>
      </c>
      <c r="I13621" t="n">
        <v>34.98261015387998</v>
      </c>
      <c r="J13621" t="n">
        <v>40.33878560646347</v>
      </c>
      <c r="K13621" t="n">
        <v>44.99050676728231</v>
      </c>
      <c r="L13621" t="n">
        <v>34.11475301102283</v>
      </c>
      <c r="M13621" t="n">
        <v>34.11475301102283</v>
      </c>
      <c r="N13621" t="n">
        <v>39.36885532935779</v>
      </c>
      <c r="O13621" t="n">
        <v>39.36885532935779</v>
      </c>
      <c r="P13621" t="n">
        <v>7.279102318334949</v>
      </c>
      <c r="Q13621" t="n">
        <v>0.990138309214125</v>
      </c>
      <c r="R13621" t="n">
        <v>0.9901078290348857</v>
      </c>
      <c r="S13621" t="n">
        <v>0.999902446468741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33.33752034156138</v>
      </c>
      <c r="G13622" t="n">
        <v>1</v>
      </c>
      <c r="H13622" t="n">
        <v>2</v>
      </c>
      <c r="I13622" t="n">
        <v>36.48752034156138</v>
      </c>
      <c r="J13622" t="n">
        <v>45.40361179404955</v>
      </c>
      <c r="K13622" t="n">
        <v>53.20244380906644</v>
      </c>
      <c r="L13622" t="n">
        <v>35.96252034156138</v>
      </c>
      <c r="M13622" t="n">
        <v>43.31192858606828</v>
      </c>
      <c r="N13622" t="n">
        <v>49.92005163636237</v>
      </c>
      <c r="O13622" t="n">
        <v>49.92005163636237</v>
      </c>
      <c r="P13622" t="n">
        <v>16.58253129480099</v>
      </c>
      <c r="Q13622" t="n">
        <v>0.978098540411166</v>
      </c>
      <c r="R13622" t="n">
        <v>0.9846284169661749</v>
      </c>
      <c r="S13622" t="n">
        <v>0.9996633398953683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36.51949071792307</v>
      </c>
      <c r="G13623" t="n">
        <v>1</v>
      </c>
      <c r="H13623" t="n">
        <v>3</v>
      </c>
      <c r="I13623" t="n">
        <v>39.16949071792307</v>
      </c>
      <c r="J13623" t="n">
        <v>53.20244380906644</v>
      </c>
      <c r="K13623" t="n">
        <v>57.1372103746813</v>
      </c>
      <c r="L13623" t="n">
        <v>38.41234786078022</v>
      </c>
      <c r="M13623" t="n">
        <v>44.99050676728231</v>
      </c>
      <c r="N13623" t="n">
        <v>48.31124925100187</v>
      </c>
      <c r="O13623" t="n">
        <v>48.31124925100187</v>
      </c>
      <c r="P13623" t="n">
        <v>11.7917585330788</v>
      </c>
      <c r="Q13623" t="n">
        <v>0.9888893772787632</v>
      </c>
      <c r="R13623" t="n">
        <v>0.9929500214321439</v>
      </c>
      <c r="S13623" t="n">
        <v>0.9999216703479398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36.68721660336906</v>
      </c>
      <c r="G13624" t="n">
        <v>4</v>
      </c>
      <c r="H13624" t="n">
        <v>7</v>
      </c>
      <c r="I13624" t="n">
        <v>38.43721660336906</v>
      </c>
      <c r="J13624" t="n">
        <v>38.43721660336906</v>
      </c>
      <c r="K13624" t="n">
        <v>42.54375526108822</v>
      </c>
      <c r="L13624" t="n">
        <v>37.93166104781351</v>
      </c>
      <c r="M13624" t="n">
        <v>37.93166104781351</v>
      </c>
      <c r="N13624" t="n">
        <v>42.44538147866547</v>
      </c>
      <c r="O13624" t="n">
        <v>42.44538147866547</v>
      </c>
      <c r="P13624" t="n">
        <v>5.758164875296409</v>
      </c>
      <c r="Q13624" t="n">
        <v>0.9934443277058604</v>
      </c>
      <c r="R13624" t="n">
        <v>0.9967198317273995</v>
      </c>
      <c r="S13624" t="n">
        <v>0.9999784962917352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37.35093948992473</v>
      </c>
      <c r="G13625" t="n">
        <v>4</v>
      </c>
      <c r="H13625" t="n">
        <v>7</v>
      </c>
      <c r="I13625" t="n">
        <v>39.81968948992473</v>
      </c>
      <c r="J13625" t="n">
        <v>42.54375526108822</v>
      </c>
      <c r="K13625" t="n">
        <v>47.09510642784068</v>
      </c>
      <c r="L13625" t="n">
        <v>39.10649504548029</v>
      </c>
      <c r="M13625" t="n">
        <v>42.44538147866547</v>
      </c>
      <c r="N13625" t="n">
        <v>47.44801957893911</v>
      </c>
      <c r="O13625" t="n">
        <v>47.09510642784068</v>
      </c>
      <c r="P13625" t="n">
        <v>9.744166937915942</v>
      </c>
      <c r="Q13625" t="n">
        <v>0.9927368144152994</v>
      </c>
      <c r="R13625" t="n">
        <v>0.9963651765720828</v>
      </c>
      <c r="S13625" t="n">
        <v>0.9999735996028755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40.35871671534511</v>
      </c>
      <c r="G13626" t="n">
        <v>2</v>
      </c>
      <c r="H13626" t="n">
        <v>6</v>
      </c>
      <c r="I13626" t="n">
        <v>43.44205004867845</v>
      </c>
      <c r="J13626" t="n">
        <v>49.92005163636237</v>
      </c>
      <c r="K13626" t="n">
        <v>52.31006756982917</v>
      </c>
      <c r="L13626" t="n">
        <v>42.20871671534511</v>
      </c>
      <c r="M13626" t="n">
        <v>42.20871671534511</v>
      </c>
      <c r="N13626" t="n">
        <v>44.89748464049526</v>
      </c>
      <c r="O13626" t="n">
        <v>44.89748464049526</v>
      </c>
      <c r="P13626" t="n">
        <v>4.538767925150154</v>
      </c>
      <c r="Q13626" t="n">
        <v>0.9944129225369553</v>
      </c>
      <c r="R13626" t="n">
        <v>0.9949254316662244</v>
      </c>
      <c r="S13626" t="n">
        <v>0.9999716479936277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42.76444028973975</v>
      </c>
      <c r="G13627" t="n">
        <v>1</v>
      </c>
      <c r="H13627" t="n">
        <v>8</v>
      </c>
      <c r="I13627" t="n">
        <v>46.36444028973975</v>
      </c>
      <c r="J13627" t="n">
        <v>57.1372103746813</v>
      </c>
      <c r="K13627" t="n">
        <v>62.91540556550836</v>
      </c>
      <c r="L13627" t="n">
        <v>44.20444028973974</v>
      </c>
      <c r="M13627" t="n">
        <v>44.20444028973974</v>
      </c>
      <c r="N13627" t="n">
        <v>48.99699655130209</v>
      </c>
      <c r="O13627" t="n">
        <v>48.99699655130209</v>
      </c>
      <c r="P13627" t="n">
        <v>6.232556261562344</v>
      </c>
      <c r="Q13627" t="n">
        <v>0.9837266259713083</v>
      </c>
      <c r="R13627" t="n">
        <v>0.9916755947180506</v>
      </c>
      <c r="S13627" t="n">
        <v>0.9998645338392804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44.83773266401165</v>
      </c>
      <c r="G13628" t="n">
        <v>2</v>
      </c>
      <c r="H13628" t="n">
        <v>6</v>
      </c>
      <c r="I13628" t="n">
        <v>47.42106599734498</v>
      </c>
      <c r="J13628" t="n">
        <v>52.31006756982917</v>
      </c>
      <c r="K13628" t="n">
        <v>52.9190665491755</v>
      </c>
      <c r="L13628" t="n">
        <v>46.38773266401164</v>
      </c>
      <c r="M13628" t="n">
        <v>46.38773266401164</v>
      </c>
      <c r="N13628" t="n">
        <v>47.07285651577627</v>
      </c>
      <c r="O13628" t="n">
        <v>47.07285651577627</v>
      </c>
      <c r="P13628" t="n">
        <v>2.235123851764619</v>
      </c>
      <c r="Q13628" t="n">
        <v>0.9985733857954362</v>
      </c>
      <c r="R13628" t="n">
        <v>0.9987044992380683</v>
      </c>
      <c r="S13628" t="n">
        <v>0.999998151820211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48.03529752994589</v>
      </c>
      <c r="G13629" t="n">
        <v>2</v>
      </c>
      <c r="H13629" t="n">
        <v>3</v>
      </c>
      <c r="I13629" t="n">
        <v>49.86863086327923</v>
      </c>
      <c r="J13629" t="n">
        <v>52.9190665491755</v>
      </c>
      <c r="K13629" t="n">
        <v>57.24847533226391</v>
      </c>
      <c r="L13629" t="n">
        <v>49.60672610137446</v>
      </c>
      <c r="M13629" t="n">
        <v>49.60672610137446</v>
      </c>
      <c r="N13629" t="n">
        <v>53.91889997688688</v>
      </c>
      <c r="O13629" t="n">
        <v>53.91889997688688</v>
      </c>
      <c r="P13629" t="n">
        <v>5.883602446940991</v>
      </c>
      <c r="Q13629" t="n">
        <v>0.9899022049364046</v>
      </c>
      <c r="R13629" t="n">
        <v>0.9908548505050646</v>
      </c>
      <c r="S13629" t="n">
        <v>0.9999076541545742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50.0503121966115</v>
      </c>
      <c r="G13630" t="n">
        <v>4</v>
      </c>
      <c r="H13630" t="n">
        <v>5</v>
      </c>
      <c r="I13630" t="n">
        <v>51.2065621966115</v>
      </c>
      <c r="J13630" t="n">
        <v>51.2065621966115</v>
      </c>
      <c r="K13630" t="n">
        <v>55.18829337496184</v>
      </c>
      <c r="L13630" t="n">
        <v>51.07808997438928</v>
      </c>
      <c r="M13630" t="n">
        <v>51.07808997438928</v>
      </c>
      <c r="N13630" t="n">
        <v>56.49566902771086</v>
      </c>
      <c r="O13630" t="n">
        <v>55.18829337496184</v>
      </c>
      <c r="P13630" t="n">
        <v>5.137981178350337</v>
      </c>
      <c r="Q13630" t="n">
        <v>0.993642935517</v>
      </c>
      <c r="R13630" t="n">
        <v>0.9793482713893834</v>
      </c>
      <c r="S13630" t="n">
        <v>0.9998687156295369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50.47507540854318</v>
      </c>
      <c r="G13631" t="n">
        <v>1</v>
      </c>
      <c r="H13631" t="n">
        <v>2</v>
      </c>
      <c r="I13631" t="n">
        <v>51.62507540854318</v>
      </c>
      <c r="J13631" t="n">
        <v>62.91540556550836</v>
      </c>
      <c r="K13631" t="n">
        <v>68.21340303571809</v>
      </c>
      <c r="L13631" t="n">
        <v>51.43340874187651</v>
      </c>
      <c r="M13631" t="n">
        <v>57.24847533226391</v>
      </c>
      <c r="N13631" t="n">
        <v>61.73758589854874</v>
      </c>
      <c r="O13631" t="n">
        <v>61.73758589854874</v>
      </c>
      <c r="P13631" t="n">
        <v>11.26251049000556</v>
      </c>
      <c r="Q13631" t="n">
        <v>0.9850688776432696</v>
      </c>
      <c r="R13631" t="n">
        <v>0.9895316772085347</v>
      </c>
      <c r="S13631" t="n">
        <v>0.9998436961915309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51.95970266958364</v>
      </c>
      <c r="G13632" t="n">
        <v>2</v>
      </c>
      <c r="H13632" t="n">
        <v>4</v>
      </c>
      <c r="I13632" t="n">
        <v>54.29303600291698</v>
      </c>
      <c r="J13632" t="n">
        <v>61.73758589854874</v>
      </c>
      <c r="K13632" t="n">
        <v>64.1685881646868</v>
      </c>
      <c r="L13632" t="n">
        <v>53.70970266958364</v>
      </c>
      <c r="M13632" t="n">
        <v>55.18829337496184</v>
      </c>
      <c r="N13632" t="n">
        <v>57.31499535743647</v>
      </c>
      <c r="O13632" t="n">
        <v>57.31499535743647</v>
      </c>
      <c r="P13632" t="n">
        <v>5.355292687852824</v>
      </c>
      <c r="Q13632" t="n">
        <v>0.9943173826099201</v>
      </c>
      <c r="R13632" t="n">
        <v>0.9965995533908857</v>
      </c>
      <c r="S13632" t="n">
        <v>0.999980676562965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53.93051069351043</v>
      </c>
      <c r="G13633" t="n">
        <v>2</v>
      </c>
      <c r="H13633" t="n">
        <v>4</v>
      </c>
      <c r="I13633" t="n">
        <v>56.26384402684376</v>
      </c>
      <c r="J13633" t="n">
        <v>64.1685881646868</v>
      </c>
      <c r="K13633" t="n">
        <v>66.05039766154738</v>
      </c>
      <c r="L13633" t="n">
        <v>55.68051069351043</v>
      </c>
      <c r="M13633" t="n">
        <v>57.31499535743647</v>
      </c>
      <c r="N13633" t="n">
        <v>58.96124967951519</v>
      </c>
      <c r="O13633" t="n">
        <v>58.96124967951519</v>
      </c>
      <c r="P13633" t="n">
        <v>5.030738986004764</v>
      </c>
      <c r="Q13633" t="n">
        <v>0.9955983243683858</v>
      </c>
      <c r="R13633" t="n">
        <v>0.9973667428891715</v>
      </c>
      <c r="S13633" t="n">
        <v>0.9999884092563435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54.85252760245447</v>
      </c>
      <c r="G13634" t="n">
        <v>1</v>
      </c>
      <c r="H13634" t="n">
        <v>2</v>
      </c>
      <c r="I13634" t="n">
        <v>57.50252760245446</v>
      </c>
      <c r="J13634" t="n">
        <v>68.21340303571809</v>
      </c>
      <c r="K13634" t="n">
        <v>72.91186505587025</v>
      </c>
      <c r="L13634" t="n">
        <v>57.0608609357878</v>
      </c>
      <c r="M13634" t="n">
        <v>66.05039766154738</v>
      </c>
      <c r="N13634" t="n">
        <v>70.03150856591292</v>
      </c>
      <c r="O13634" t="n">
        <v>70.03150856591292</v>
      </c>
      <c r="P13634" t="n">
        <v>15.17898096345845</v>
      </c>
      <c r="Q13634" t="n">
        <v>0.986747273892433</v>
      </c>
      <c r="R13634" t="n">
        <v>0.9907107800685216</v>
      </c>
      <c r="S13634" t="n">
        <v>0.9998768925124951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56.65692039908086</v>
      </c>
      <c r="G13635" t="n">
        <v>3</v>
      </c>
      <c r="H13635" t="n">
        <v>4</v>
      </c>
      <c r="I13635" t="n">
        <v>58.04977754193801</v>
      </c>
      <c r="J13635" t="n">
        <v>58.04977754193801</v>
      </c>
      <c r="K13635" t="n">
        <v>60.9668692802475</v>
      </c>
      <c r="L13635" t="n">
        <v>57.87567039908086</v>
      </c>
      <c r="M13635" t="n">
        <v>58.96124967951519</v>
      </c>
      <c r="N13635" t="n">
        <v>61.52339459092549</v>
      </c>
      <c r="O13635" t="n">
        <v>60.9668692802475</v>
      </c>
      <c r="P13635" t="n">
        <v>4.30994888116664</v>
      </c>
      <c r="Q13635" t="n">
        <v>0.9938043165101607</v>
      </c>
      <c r="R13635" t="n">
        <v>0.9959047382637484</v>
      </c>
      <c r="S13635" t="n">
        <v>0.9999746270544742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58.12024316208742</v>
      </c>
      <c r="G13636" t="n">
        <v>3</v>
      </c>
      <c r="H13636" t="n">
        <v>7</v>
      </c>
      <c r="I13636" t="n">
        <v>59.6559574478017</v>
      </c>
      <c r="J13636" t="n">
        <v>60.9668692802475</v>
      </c>
      <c r="K13636" t="n">
        <v>65.59411500998331</v>
      </c>
      <c r="L13636" t="n">
        <v>59.07579871764298</v>
      </c>
      <c r="M13636" t="n">
        <v>59.07579871764298</v>
      </c>
      <c r="N13636" t="n">
        <v>63.54299367271459</v>
      </c>
      <c r="O13636" t="n">
        <v>63.54299367271459</v>
      </c>
      <c r="P13636" t="n">
        <v>5.422750510627175</v>
      </c>
      <c r="Q13636" t="n">
        <v>0.9901899419972281</v>
      </c>
      <c r="R13636" t="n">
        <v>0.9967535873403538</v>
      </c>
      <c r="S13636" t="n">
        <v>0.9999681525035079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59.55063505220826</v>
      </c>
      <c r="G13637" t="n">
        <v>2</v>
      </c>
      <c r="H13637" t="n">
        <v>8</v>
      </c>
      <c r="I13637" t="n">
        <v>63.38396838554159</v>
      </c>
      <c r="J13637" t="n">
        <v>70.03150856591292</v>
      </c>
      <c r="K13637" t="n">
        <v>73.24713754812261</v>
      </c>
      <c r="L13637" t="n">
        <v>61.39063505220826</v>
      </c>
      <c r="M13637" t="n">
        <v>61.39063505220826</v>
      </c>
      <c r="N13637" t="n">
        <v>64.53832821085014</v>
      </c>
      <c r="O13637" t="n">
        <v>64.53832821085014</v>
      </c>
      <c r="P13637" t="n">
        <v>4.987693158641882</v>
      </c>
      <c r="Q13637" t="n">
        <v>0.9924901715102938</v>
      </c>
      <c r="R13637" t="n">
        <v>0.9945247915072748</v>
      </c>
      <c r="S13637" t="n">
        <v>0.9999588821232742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66.41716385403367</v>
      </c>
      <c r="G13638" t="n">
        <v>5</v>
      </c>
      <c r="H13638" t="n">
        <v>8</v>
      </c>
      <c r="I13638" t="n">
        <v>68.47271940958923</v>
      </c>
      <c r="J13638" t="n">
        <v>68.47271940958923</v>
      </c>
      <c r="K13638" t="n">
        <v>72.5729231639455</v>
      </c>
      <c r="L13638" t="n">
        <v>67.89716385403368</v>
      </c>
      <c r="M13638" t="n">
        <v>67.89716385403368</v>
      </c>
      <c r="N13638" t="n">
        <v>71.26908415593387</v>
      </c>
      <c r="O13638" t="n">
        <v>71.26908415593387</v>
      </c>
      <c r="P13638" t="n">
        <v>4.851920301900194</v>
      </c>
      <c r="Q13638" t="n">
        <v>0.9843305008469806</v>
      </c>
      <c r="R13638" t="n">
        <v>0.9941359086553293</v>
      </c>
      <c r="S13638" t="n">
        <v>0.9999081126256415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69.90611392624437</v>
      </c>
      <c r="G13639" t="n">
        <v>1</v>
      </c>
      <c r="H13639" t="n">
        <v>8</v>
      </c>
      <c r="I13639" t="n">
        <v>72.50611392624437</v>
      </c>
      <c r="J13639" t="n">
        <v>72.91186505587025</v>
      </c>
      <c r="K13639" t="n">
        <v>76.30113938206628</v>
      </c>
      <c r="L13639" t="n">
        <v>70.94611392624438</v>
      </c>
      <c r="M13639" t="n">
        <v>71.26908415593387</v>
      </c>
      <c r="N13639" t="n">
        <v>74.08021935606517</v>
      </c>
      <c r="O13639" t="n">
        <v>74.08021935606517</v>
      </c>
      <c r="P13639" t="n">
        <v>4.174105429820798</v>
      </c>
      <c r="Q13639" t="n">
        <v>0.9904222849264183</v>
      </c>
      <c r="R13639" t="n">
        <v>0.9951087780984553</v>
      </c>
      <c r="S13639" t="n">
        <v>0.9999531532702653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70.38742184690327</v>
      </c>
      <c r="G13640" t="n">
        <v>2</v>
      </c>
      <c r="H13640" t="n">
        <v>6</v>
      </c>
      <c r="I13640" t="n">
        <v>73.38742184690327</v>
      </c>
      <c r="J13640" t="n">
        <v>73.38742184690327</v>
      </c>
      <c r="K13640" t="n">
        <v>79.10879590165472</v>
      </c>
      <c r="L13640" t="n">
        <v>72.18742184690326</v>
      </c>
      <c r="M13640" t="n">
        <v>72.18742184690326</v>
      </c>
      <c r="N13640" t="n">
        <v>78.62396765849864</v>
      </c>
      <c r="O13640" t="n">
        <v>78.62396765849864</v>
      </c>
      <c r="P13640" t="n">
        <v>8.236545811595377</v>
      </c>
      <c r="Q13640" t="n">
        <v>0.9866773345563847</v>
      </c>
      <c r="R13640" t="n">
        <v>0.98789510525904</v>
      </c>
      <c r="S13640" t="n">
        <v>0.999838730537136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71.98504751947958</v>
      </c>
      <c r="G13641" t="n">
        <v>1</v>
      </c>
      <c r="H13641" t="n">
        <v>4</v>
      </c>
      <c r="I13641" t="n">
        <v>73.43504751947958</v>
      </c>
      <c r="J13641" t="n">
        <v>76.30113938206628</v>
      </c>
      <c r="K13641" t="n">
        <v>82.00752798320354</v>
      </c>
      <c r="L13641" t="n">
        <v>72.89129751947958</v>
      </c>
      <c r="M13641" t="n">
        <v>72.89129751947958</v>
      </c>
      <c r="N13641" t="n">
        <v>77.12120795109182</v>
      </c>
      <c r="O13641" t="n">
        <v>77.12120795109182</v>
      </c>
      <c r="P13641" t="n">
        <v>5.13616043161224</v>
      </c>
      <c r="Q13641" t="n">
        <v>0.983927223841281</v>
      </c>
      <c r="R13641" t="n">
        <v>0.9932480435671437</v>
      </c>
      <c r="S13641" t="n">
        <v>0.9998914773156212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74.14484029710884</v>
      </c>
      <c r="G13642" t="n">
        <v>4</v>
      </c>
      <c r="H13642" t="n">
        <v>6</v>
      </c>
      <c r="I13642" t="n">
        <v>75.05109029710884</v>
      </c>
      <c r="J13642" t="n">
        <v>77.12120795109182</v>
      </c>
      <c r="K13642" t="n">
        <v>81.93816887492277</v>
      </c>
      <c r="L13642" t="n">
        <v>74.86984029710884</v>
      </c>
      <c r="M13642" t="n">
        <v>78.62396765849864</v>
      </c>
      <c r="N13642" t="n">
        <v>84.81844078896471</v>
      </c>
      <c r="O13642" t="n">
        <v>81.93816887492277</v>
      </c>
      <c r="P13642" t="n">
        <v>7.793328577813924</v>
      </c>
      <c r="Q13642" t="n">
        <v>0.9923145791062115</v>
      </c>
      <c r="R13642" t="n">
        <v>0.9883476964846818</v>
      </c>
      <c r="S13642" t="n">
        <v>0.9999104471431026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76.57083603420682</v>
      </c>
      <c r="G13643" t="n">
        <v>3</v>
      </c>
      <c r="H13643" t="n">
        <v>6</v>
      </c>
      <c r="I13643" t="n">
        <v>78.32083603420682</v>
      </c>
      <c r="J13643" t="n">
        <v>78.32083603420682</v>
      </c>
      <c r="K13643" t="n">
        <v>80.7663994500919</v>
      </c>
      <c r="L13643" t="n">
        <v>77.79583603420681</v>
      </c>
      <c r="M13643" t="n">
        <v>84.81844078896471</v>
      </c>
      <c r="N13643" t="n">
        <v>87.58069587021619</v>
      </c>
      <c r="O13643" t="n">
        <v>80.7663994500919</v>
      </c>
      <c r="P13643" t="n">
        <v>4.195563415885076</v>
      </c>
      <c r="Q13643" t="n">
        <v>0.9948031999798094</v>
      </c>
      <c r="R13643" t="n">
        <v>0.9947870999288143</v>
      </c>
      <c r="S13643" t="n">
        <v>0.9999729096008048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81.28701595309603</v>
      </c>
      <c r="G13644" t="n">
        <v>6</v>
      </c>
      <c r="H13644" t="n">
        <v>7</v>
      </c>
      <c r="I13644" t="n">
        <v>82.08701595309603</v>
      </c>
      <c r="J13644" t="n">
        <v>87.58069587021619</v>
      </c>
      <c r="K13644" t="n">
        <v>92.23406330454372</v>
      </c>
      <c r="L13644" t="n">
        <v>81.99812706420714</v>
      </c>
      <c r="M13644" t="n">
        <v>81.99812706420714</v>
      </c>
      <c r="N13644" t="n">
        <v>85.97548647002745</v>
      </c>
      <c r="O13644" t="n">
        <v>85.97548647002745</v>
      </c>
      <c r="P13644" t="n">
        <v>4.688470516931417</v>
      </c>
      <c r="Q13644" t="n">
        <v>0.9912338908855916</v>
      </c>
      <c r="R13644" t="n">
        <v>0.9971090469476765</v>
      </c>
      <c r="S13644" t="n">
        <v>0.9999746575900987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81.39716528423129</v>
      </c>
      <c r="G13645" t="n">
        <v>5</v>
      </c>
      <c r="H13645" t="n">
        <v>8</v>
      </c>
      <c r="I13645" t="n">
        <v>83.48049861756462</v>
      </c>
      <c r="J13645" t="n">
        <v>83.48049861756462</v>
      </c>
      <c r="K13645" t="n">
        <v>89.22546928390858</v>
      </c>
      <c r="L13645" t="n">
        <v>82.89716528423129</v>
      </c>
      <c r="M13645" t="n">
        <v>82.89716528423129</v>
      </c>
      <c r="N13645" t="n">
        <v>87.62170688855642</v>
      </c>
      <c r="O13645" t="n">
        <v>87.62170688855642</v>
      </c>
      <c r="P13645" t="n">
        <v>6.224541604325125</v>
      </c>
      <c r="Q13645" t="n">
        <v>0.9781140144118243</v>
      </c>
      <c r="R13645" t="n">
        <v>0.9917932463129873</v>
      </c>
      <c r="S13645" t="n">
        <v>0.9998203871070803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84.2149666487676</v>
      </c>
      <c r="G13646" t="n">
        <v>3</v>
      </c>
      <c r="H13646" t="n">
        <v>7</v>
      </c>
      <c r="I13646" t="n">
        <v>84.89353807733903</v>
      </c>
      <c r="J13646" t="n">
        <v>84.89353807733903</v>
      </c>
      <c r="K13646" t="n">
        <v>88.74226918579915</v>
      </c>
      <c r="L13646" t="n">
        <v>84.63718887098982</v>
      </c>
      <c r="M13646" t="n">
        <v>85.97548647002745</v>
      </c>
      <c r="N13646" t="n">
        <v>89.69109467312192</v>
      </c>
      <c r="O13646" t="n">
        <v>88.74226918579915</v>
      </c>
      <c r="P13646" t="n">
        <v>4.527302537031545</v>
      </c>
      <c r="Q13646" t="n">
        <v>0.9918336834327396</v>
      </c>
      <c r="R13646" t="n">
        <v>0.997299044251644</v>
      </c>
      <c r="S13646" t="n">
        <v>0.9999779431403247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85.82433659343879</v>
      </c>
      <c r="G13647" t="n">
        <v>2</v>
      </c>
      <c r="H13647" t="n">
        <v>8</v>
      </c>
      <c r="I13647" t="n">
        <v>88.86600326010546</v>
      </c>
      <c r="J13647" t="n">
        <v>88.86600326010546</v>
      </c>
      <c r="K13647" t="n">
        <v>93.26162448781167</v>
      </c>
      <c r="L13647" t="n">
        <v>87.28433659343878</v>
      </c>
      <c r="M13647" t="n">
        <v>87.62170688855642</v>
      </c>
      <c r="N13647" t="n">
        <v>91.92446287905757</v>
      </c>
      <c r="O13647" t="n">
        <v>91.92446287905757</v>
      </c>
      <c r="P13647" t="n">
        <v>6.100126285618785</v>
      </c>
      <c r="Q13647" t="n">
        <v>0.989748567108516</v>
      </c>
      <c r="R13647" t="n">
        <v>0.9925231618197928</v>
      </c>
      <c r="S13647" t="n">
        <v>0.9999233516951551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87.53676518123478</v>
      </c>
      <c r="G13648" t="n">
        <v>4</v>
      </c>
      <c r="H13648" t="n">
        <v>6</v>
      </c>
      <c r="I13648" t="n">
        <v>89.94301518123478</v>
      </c>
      <c r="J13648" t="n">
        <v>89.94301518123478</v>
      </c>
      <c r="K13648" t="n">
        <v>93.99790433231124</v>
      </c>
      <c r="L13648" t="n">
        <v>89.46176518123478</v>
      </c>
      <c r="M13648" t="n">
        <v>92.23406330454372</v>
      </c>
      <c r="N13648" t="n">
        <v>97.44853406537047</v>
      </c>
      <c r="O13648" t="n">
        <v>93.99790433231124</v>
      </c>
      <c r="P13648" t="n">
        <v>6.461139151076452</v>
      </c>
      <c r="Q13648" t="n">
        <v>0.9935265134412989</v>
      </c>
      <c r="R13648" t="n">
        <v>0.9901820779257203</v>
      </c>
      <c r="S13648" t="n">
        <v>0.9999364438134177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89.34816443816905</v>
      </c>
      <c r="G13649" t="n">
        <v>2</v>
      </c>
      <c r="H13649" t="n">
        <v>4</v>
      </c>
      <c r="I13649" t="n">
        <v>91.93149777150238</v>
      </c>
      <c r="J13649" t="n">
        <v>93.26162448781167</v>
      </c>
      <c r="K13649" t="n">
        <v>96.21194590338648</v>
      </c>
      <c r="L13649" t="n">
        <v>91.28566443816905</v>
      </c>
      <c r="M13649" t="n">
        <v>93.99790433231124</v>
      </c>
      <c r="N13649" t="n">
        <v>96.57891978048193</v>
      </c>
      <c r="O13649" t="n">
        <v>96.21194590338648</v>
      </c>
      <c r="P13649" t="n">
        <v>6.863781465217428</v>
      </c>
      <c r="Q13649" t="n">
        <v>0.9931076343980538</v>
      </c>
      <c r="R13649" t="n">
        <v>0.995874638418727</v>
      </c>
      <c r="S13649" t="n">
        <v>0.9999715664997416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90.19670907590279</v>
      </c>
      <c r="G13650" t="n">
        <v>4</v>
      </c>
      <c r="H13650" t="n">
        <v>7</v>
      </c>
      <c r="I13650" t="n">
        <v>92.66545907590279</v>
      </c>
      <c r="J13650" t="n">
        <v>96.57891978048193</v>
      </c>
      <c r="K13650" t="n">
        <v>102.0209961299055</v>
      </c>
      <c r="L13650" t="n">
        <v>91.95226463145835</v>
      </c>
      <c r="M13650" t="n">
        <v>91.95226463145835</v>
      </c>
      <c r="N13650" t="n">
        <v>97.93394732144735</v>
      </c>
      <c r="O13650" t="n">
        <v>97.93394732144735</v>
      </c>
      <c r="P13650" t="n">
        <v>7.73723824554456</v>
      </c>
      <c r="Q13650" t="n">
        <v>0.9913215523175712</v>
      </c>
      <c r="R13650" t="n">
        <v>0.9956553684032485</v>
      </c>
      <c r="S13650" t="n">
        <v>0.9999622953419882</v>
      </c>
      <c r="T13650" t="b">
        <v>1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91.2963916339467</v>
      </c>
      <c r="G13651" t="n">
        <v>5</v>
      </c>
      <c r="H13651" t="n">
        <v>6</v>
      </c>
      <c r="I13651" t="n">
        <v>91.85194718950225</v>
      </c>
      <c r="J13651" t="n">
        <v>91.85194718950225</v>
      </c>
      <c r="K13651" t="n">
        <v>95.5478540530267</v>
      </c>
      <c r="L13651" t="n">
        <v>91.7963916339467</v>
      </c>
      <c r="M13651" t="n">
        <v>97.44853406537047</v>
      </c>
      <c r="N13651" t="n">
        <v>100.9416978365613</v>
      </c>
      <c r="O13651" t="n">
        <v>95.5478540530267</v>
      </c>
      <c r="P13651" t="n">
        <v>4.251462419079999</v>
      </c>
      <c r="Q13651" t="n">
        <v>0.9858646028777216</v>
      </c>
      <c r="R13651" t="n">
        <v>0.9934122887705846</v>
      </c>
      <c r="S13651" t="n">
        <v>0.9999068800856453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100.2136029076396</v>
      </c>
      <c r="G13652" t="n">
        <v>1</v>
      </c>
      <c r="H13652" t="n">
        <v>4</v>
      </c>
      <c r="I13652" t="n">
        <v>103.6136029076396</v>
      </c>
      <c r="J13652" t="n">
        <v>103.6136029076396</v>
      </c>
      <c r="K13652" t="n">
        <v>107.875919401658</v>
      </c>
      <c r="L13652" t="n">
        <v>102.3386029076396</v>
      </c>
      <c r="M13652" t="n">
        <v>102.3386029076396</v>
      </c>
      <c r="N13652" t="n">
        <v>105.498082266842</v>
      </c>
      <c r="O13652" t="n">
        <v>105.498082266842</v>
      </c>
      <c r="P13652" t="n">
        <v>5.284479359202464</v>
      </c>
      <c r="Q13652" t="n">
        <v>0.9879700575396905</v>
      </c>
      <c r="R13652" t="n">
        <v>0.994952388679341</v>
      </c>
      <c r="S13652" t="n">
        <v>0.9999392775262504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100.7037002262971</v>
      </c>
      <c r="G13653" t="n">
        <v>5</v>
      </c>
      <c r="H13653" t="n">
        <v>7</v>
      </c>
      <c r="I13653" t="n">
        <v>100.9814780040749</v>
      </c>
      <c r="J13653" t="n">
        <v>100.9814780040749</v>
      </c>
      <c r="K13653" t="n">
        <v>106.7566794631765</v>
      </c>
      <c r="L13653" t="n">
        <v>100.9259224485193</v>
      </c>
      <c r="M13653" t="n">
        <v>100.9259224485193</v>
      </c>
      <c r="N13653" t="n">
        <v>105.5913619054877</v>
      </c>
      <c r="O13653" t="n">
        <v>105.5913619054877</v>
      </c>
      <c r="P13653" t="n">
        <v>4.887661679190558</v>
      </c>
      <c r="Q13653" t="n">
        <v>0.9780001236696012</v>
      </c>
      <c r="R13653" t="n">
        <v>0.9966097630147573</v>
      </c>
      <c r="S13653" t="n">
        <v>0.999925415205594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105.0909161132158</v>
      </c>
      <c r="G13654" t="n">
        <v>1</v>
      </c>
      <c r="H13654" t="n">
        <v>6</v>
      </c>
      <c r="I13654" t="n">
        <v>108.1409161132158</v>
      </c>
      <c r="J13654" t="n">
        <v>108.1409161132158</v>
      </c>
      <c r="K13654" t="n">
        <v>112.3801612175536</v>
      </c>
      <c r="L13654" t="n">
        <v>106.6159161132158</v>
      </c>
      <c r="M13654" t="n">
        <v>106.6159161132158</v>
      </c>
      <c r="N13654" t="n">
        <v>110.6569231371349</v>
      </c>
      <c r="O13654" t="n">
        <v>110.6569231371349</v>
      </c>
      <c r="P13654" t="n">
        <v>5.56600702391917</v>
      </c>
      <c r="Q13654" t="n">
        <v>0.9880347829893681</v>
      </c>
      <c r="R13654" t="n">
        <v>0.9923830625914615</v>
      </c>
      <c r="S13654" t="n">
        <v>0.9999088616909504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107.304307111543</v>
      </c>
      <c r="G13655" t="n">
        <v>2</v>
      </c>
      <c r="H13655" t="n">
        <v>8</v>
      </c>
      <c r="I13655" t="n">
        <v>110.8459737782097</v>
      </c>
      <c r="J13655" t="n">
        <v>110.8459737782097</v>
      </c>
      <c r="K13655" t="n">
        <v>115.4900265219111</v>
      </c>
      <c r="L13655" t="n">
        <v>109.004307111543</v>
      </c>
      <c r="M13655" t="n">
        <v>109.004307111543</v>
      </c>
      <c r="N13655" t="n">
        <v>113.5502460648845</v>
      </c>
      <c r="O13655" t="n">
        <v>113.5502460648845</v>
      </c>
      <c r="P13655" t="n">
        <v>6.245938953341494</v>
      </c>
      <c r="Q13655" t="n">
        <v>0.989172324903161</v>
      </c>
      <c r="R13655" t="n">
        <v>0.9921022592161479</v>
      </c>
      <c r="S13655" t="n">
        <v>0.9999144858287934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111.304110185318</v>
      </c>
      <c r="G13656" t="n">
        <v>3</v>
      </c>
      <c r="H13656" t="n">
        <v>4</v>
      </c>
      <c r="I13656" t="n">
        <v>112.0183958996037</v>
      </c>
      <c r="J13656" t="n">
        <v>112.0183958996037</v>
      </c>
      <c r="K13656" t="n">
        <v>114.878343443765</v>
      </c>
      <c r="L13656" t="n">
        <v>111.929110185318</v>
      </c>
      <c r="M13656" t="n">
        <v>111.929110185318</v>
      </c>
      <c r="N13656" t="n">
        <v>114.4410641122177</v>
      </c>
      <c r="O13656" t="n">
        <v>114.4410641122177</v>
      </c>
      <c r="P13656" t="n">
        <v>3.136953926899722</v>
      </c>
      <c r="Q13656" t="n">
        <v>0.993925317083084</v>
      </c>
      <c r="R13656" t="n">
        <v>0.9959848008730225</v>
      </c>
      <c r="S13656" t="n">
        <v>0.9999756089384554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112.0012903083877</v>
      </c>
      <c r="G13657" t="n">
        <v>1</v>
      </c>
      <c r="H13657" t="n">
        <v>8</v>
      </c>
      <c r="I13657" t="n">
        <v>113.3012903083877</v>
      </c>
      <c r="J13657" t="n">
        <v>113.3012903083877</v>
      </c>
      <c r="K13657" t="n">
        <v>116.8933395156919</v>
      </c>
      <c r="L13657" t="n">
        <v>112.5212903083877</v>
      </c>
      <c r="M13657" t="n">
        <v>113.5502460648845</v>
      </c>
      <c r="N13657" t="n">
        <v>116.5295670036501</v>
      </c>
      <c r="O13657" t="n">
        <v>116.5295670036501</v>
      </c>
      <c r="P13657" t="n">
        <v>4.52827669526242</v>
      </c>
      <c r="Q13657" t="n">
        <v>0.9898521825527614</v>
      </c>
      <c r="R13657" t="n">
        <v>0.9948169037394142</v>
      </c>
      <c r="S13657" t="n">
        <v>0.9999474028853361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113.211319502406</v>
      </c>
      <c r="G13658" t="n">
        <v>1</v>
      </c>
      <c r="H13658" t="n">
        <v>4</v>
      </c>
      <c r="I13658" t="n">
        <v>117.411319502406</v>
      </c>
      <c r="J13658" t="n">
        <v>120.3904053350455</v>
      </c>
      <c r="K13658" t="n">
        <v>127.4058279717503</v>
      </c>
      <c r="L13658" t="n">
        <v>115.836319502406</v>
      </c>
      <c r="M13658" t="n">
        <v>115.836319502406</v>
      </c>
      <c r="N13658" t="n">
        <v>121.0365628554879</v>
      </c>
      <c r="O13658" t="n">
        <v>121.0365628554879</v>
      </c>
      <c r="P13658" t="n">
        <v>7.825243353081859</v>
      </c>
      <c r="Q13658" t="n">
        <v>0.9802767407625491</v>
      </c>
      <c r="R13658" t="n">
        <v>0.991705598087964</v>
      </c>
      <c r="S13658" t="n">
        <v>0.9998364073608693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114.689894267712</v>
      </c>
      <c r="G13659" t="n">
        <v>3</v>
      </c>
      <c r="H13659" t="n">
        <v>4</v>
      </c>
      <c r="I13659" t="n">
        <v>116.1541799819977</v>
      </c>
      <c r="J13659" t="n">
        <v>116.1541799819977</v>
      </c>
      <c r="K13659" t="n">
        <v>120.1316129061343</v>
      </c>
      <c r="L13659" t="n">
        <v>115.971144267712</v>
      </c>
      <c r="M13659" t="n">
        <v>121.0365628554879</v>
      </c>
      <c r="N13659" t="n">
        <v>124.5300284168275</v>
      </c>
      <c r="O13659" t="n">
        <v>120.1316129061343</v>
      </c>
      <c r="P13659" t="n">
        <v>5.441718638422344</v>
      </c>
      <c r="Q13659" t="n">
        <v>0.9915617566504369</v>
      </c>
      <c r="R13659" t="n">
        <v>0.9944203007079586</v>
      </c>
      <c r="S13659" t="n">
        <v>0.9999529171395564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116.87047300288</v>
      </c>
      <c r="G13660" t="n">
        <v>1</v>
      </c>
      <c r="H13660" t="n">
        <v>3</v>
      </c>
      <c r="I13660" t="n">
        <v>117.37047300288</v>
      </c>
      <c r="J13660" t="n">
        <v>117.37047300288</v>
      </c>
      <c r="K13660" t="n">
        <v>120.3904053350455</v>
      </c>
      <c r="L13660" t="n">
        <v>117.2276158600229</v>
      </c>
      <c r="M13660" t="n">
        <v>120.1316129061343</v>
      </c>
      <c r="N13660" t="n">
        <v>122.6802819125797</v>
      </c>
      <c r="O13660" t="n">
        <v>120.3904053350455</v>
      </c>
      <c r="P13660" t="n">
        <v>3.519932332165453</v>
      </c>
      <c r="Q13660" t="n">
        <v>0.9914615352292465</v>
      </c>
      <c r="R13660" t="n">
        <v>0.9945846958318586</v>
      </c>
      <c r="S13660" t="n">
        <v>0.9999537616161374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117.2155438041184</v>
      </c>
      <c r="G13661" t="n">
        <v>3</v>
      </c>
      <c r="H13661" t="n">
        <v>7</v>
      </c>
      <c r="I13661" t="n">
        <v>118.3584009469756</v>
      </c>
      <c r="J13661" t="n">
        <v>122.6802819125797</v>
      </c>
      <c r="K13661" t="n">
        <v>127.0510896401367</v>
      </c>
      <c r="L13661" t="n">
        <v>117.9266549152295</v>
      </c>
      <c r="M13661" t="n">
        <v>117.9266549152295</v>
      </c>
      <c r="N13661" t="n">
        <v>122.1462817452154</v>
      </c>
      <c r="O13661" t="n">
        <v>122.1462817452154</v>
      </c>
      <c r="P13661" t="n">
        <v>4.930737941096965</v>
      </c>
      <c r="Q13661" t="n">
        <v>0.9907310793800853</v>
      </c>
      <c r="R13661" t="n">
        <v>0.9969332245866073</v>
      </c>
      <c r="S13661" t="n">
        <v>0.9999715743021341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118.4731054500889</v>
      </c>
      <c r="G13662" t="n">
        <v>3</v>
      </c>
      <c r="H13662" t="n">
        <v>8</v>
      </c>
      <c r="I13662" t="n">
        <v>120.6873911643746</v>
      </c>
      <c r="J13662" t="n">
        <v>127.0510896401367</v>
      </c>
      <c r="K13662" t="n">
        <v>132.1873333046444</v>
      </c>
      <c r="L13662" t="n">
        <v>119.7131054500889</v>
      </c>
      <c r="M13662" t="n">
        <v>119.7131054500889</v>
      </c>
      <c r="N13662" t="n">
        <v>124.7609317745191</v>
      </c>
      <c r="O13662" t="n">
        <v>124.7609317745191</v>
      </c>
      <c r="P13662" t="n">
        <v>6.287826324430128</v>
      </c>
      <c r="Q13662" t="n">
        <v>0.9891167261728574</v>
      </c>
      <c r="R13662" t="n">
        <v>0.9912341536342268</v>
      </c>
      <c r="S13662" t="n">
        <v>0.9999045988936747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119.6084656587498</v>
      </c>
      <c r="G13663" t="n">
        <v>2</v>
      </c>
      <c r="H13663" t="n">
        <v>8</v>
      </c>
      <c r="I13663" t="n">
        <v>123.6917989920832</v>
      </c>
      <c r="J13663" t="n">
        <v>123.6917989920832</v>
      </c>
      <c r="K13663" t="n">
        <v>128.0477358314828</v>
      </c>
      <c r="L13663" t="n">
        <v>121.5684656587498</v>
      </c>
      <c r="M13663" t="n">
        <v>124.7609317745191</v>
      </c>
      <c r="N13663" t="n">
        <v>129.0248417792835</v>
      </c>
      <c r="O13663" t="n">
        <v>128.0477358314828</v>
      </c>
      <c r="P13663" t="n">
        <v>8.439270172732947</v>
      </c>
      <c r="Q13663" t="n">
        <v>0.9898406469837482</v>
      </c>
      <c r="R13663" t="n">
        <v>0.9925904132351568</v>
      </c>
      <c r="S13663" t="n">
        <v>0.9999247233923514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124.9521053853638</v>
      </c>
      <c r="G13664" t="n">
        <v>5</v>
      </c>
      <c r="H13664" t="n">
        <v>8</v>
      </c>
      <c r="I13664" t="n">
        <v>127.3687720520304</v>
      </c>
      <c r="J13664" t="n">
        <v>127.3687720520304</v>
      </c>
      <c r="K13664" t="n">
        <v>131.5119864461269</v>
      </c>
      <c r="L13664" t="n">
        <v>126.6921053853637</v>
      </c>
      <c r="M13664" t="n">
        <v>129.0248417792835</v>
      </c>
      <c r="N13664" t="n">
        <v>132.4321331158996</v>
      </c>
      <c r="O13664" t="n">
        <v>131.5119864461269</v>
      </c>
      <c r="P13664" t="n">
        <v>6.559881060763132</v>
      </c>
      <c r="Q13664" t="n">
        <v>0.9841674377969699</v>
      </c>
      <c r="R13664" t="n">
        <v>0.9940745776550595</v>
      </c>
      <c r="S13664" t="n">
        <v>0.9999061853821445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125.5901384844364</v>
      </c>
      <c r="G13665" t="n">
        <v>6</v>
      </c>
      <c r="H13665" t="n">
        <v>7</v>
      </c>
      <c r="I13665" t="n">
        <v>128.0151384844364</v>
      </c>
      <c r="J13665" t="n">
        <v>128.0151384844364</v>
      </c>
      <c r="K13665" t="n">
        <v>130.3951701637997</v>
      </c>
      <c r="L13665" t="n">
        <v>127.7456940399919</v>
      </c>
      <c r="M13665" t="n">
        <v>127.7456940399919</v>
      </c>
      <c r="N13665" t="n">
        <v>129.7799716936829</v>
      </c>
      <c r="O13665" t="n">
        <v>129.7799716936829</v>
      </c>
      <c r="P13665" t="n">
        <v>4.189833209246558</v>
      </c>
      <c r="Q13665" t="n">
        <v>0.9955068049353868</v>
      </c>
      <c r="R13665" t="n">
        <v>0.9985203348434862</v>
      </c>
      <c r="S13665" t="n">
        <v>0.9999933515758215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125.8658838619555</v>
      </c>
      <c r="G13666" t="n">
        <v>1</v>
      </c>
      <c r="H13666" t="n">
        <v>8</v>
      </c>
      <c r="I13666" t="n">
        <v>130.8158838619555</v>
      </c>
      <c r="J13666" t="n">
        <v>130.8158838619555</v>
      </c>
      <c r="K13666" t="n">
        <v>135.5079718863087</v>
      </c>
      <c r="L13666" t="n">
        <v>127.8458838619555</v>
      </c>
      <c r="M13666" t="n">
        <v>132.4321331158996</v>
      </c>
      <c r="N13666" t="n">
        <v>136.3238493176323</v>
      </c>
      <c r="O13666" t="n">
        <v>135.5079718863087</v>
      </c>
      <c r="P13666" t="n">
        <v>9.642088024353228</v>
      </c>
      <c r="Q13666" t="n">
        <v>0.9867651332137827</v>
      </c>
      <c r="R13666" t="n">
        <v>0.9932349981089075</v>
      </c>
      <c r="S13666" t="n">
        <v>0.9999104661011629</v>
      </c>
      <c r="T13666" t="b">
        <v>1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127.3715867915467</v>
      </c>
      <c r="G13667" t="n">
        <v>2</v>
      </c>
      <c r="H13667" t="n">
        <v>7</v>
      </c>
      <c r="I13667" t="n">
        <v>130.4132534582133</v>
      </c>
      <c r="J13667" t="n">
        <v>130.4132534582133</v>
      </c>
      <c r="K13667" t="n">
        <v>135.0945987186869</v>
      </c>
      <c r="L13667" t="n">
        <v>128.9938090137689</v>
      </c>
      <c r="M13667" t="n">
        <v>129.7799716936829</v>
      </c>
      <c r="N13667" t="n">
        <v>134.2814036082505</v>
      </c>
      <c r="O13667" t="n">
        <v>134.2814036082505</v>
      </c>
      <c r="P13667" t="n">
        <v>6.909816816703881</v>
      </c>
      <c r="Q13667" t="n">
        <v>0.9890858530798774</v>
      </c>
      <c r="R13667" t="n">
        <v>0.9967287472994337</v>
      </c>
      <c r="S13667" t="n">
        <v>0.9999642970674132</v>
      </c>
      <c r="T13667" t="b">
        <v>1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127.7996205061949</v>
      </c>
      <c r="G13668" t="n">
        <v>4</v>
      </c>
      <c r="H13668" t="n">
        <v>5</v>
      </c>
      <c r="I13668" t="n">
        <v>130.4871205061949</v>
      </c>
      <c r="J13668" t="n">
        <v>130.4871205061949</v>
      </c>
      <c r="K13668" t="n">
        <v>135.1888507146014</v>
      </c>
      <c r="L13668" t="n">
        <v>130.1885093950838</v>
      </c>
      <c r="M13668" t="n">
        <v>131.5119864461269</v>
      </c>
      <c r="N13668" t="n">
        <v>137.9092026193156</v>
      </c>
      <c r="O13668" t="n">
        <v>135.1888507146014</v>
      </c>
      <c r="P13668" t="n">
        <v>7.389230208406545</v>
      </c>
      <c r="Q13668" t="n">
        <v>0.9924977373530738</v>
      </c>
      <c r="R13668" t="n">
        <v>0.9756597020990689</v>
      </c>
      <c r="S13668" t="n">
        <v>0.9998173926922428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129.1246425188773</v>
      </c>
      <c r="G13669" t="n">
        <v>4</v>
      </c>
      <c r="H13669" t="n">
        <v>5</v>
      </c>
      <c r="I13669" t="n">
        <v>132.1871425188773</v>
      </c>
      <c r="J13669" t="n">
        <v>135.1888507146014</v>
      </c>
      <c r="K13669" t="n">
        <v>136.0260612060792</v>
      </c>
      <c r="L13669" t="n">
        <v>131.8468647410996</v>
      </c>
      <c r="M13669" t="n">
        <v>137.9092026193156</v>
      </c>
      <c r="N13669" t="n">
        <v>139.0483187019163</v>
      </c>
      <c r="O13669" t="n">
        <v>136.0260612060792</v>
      </c>
      <c r="P13669" t="n">
        <v>6.901418687201925</v>
      </c>
      <c r="Q13669" t="n">
        <v>0.998659976892427</v>
      </c>
      <c r="R13669" t="n">
        <v>0.9956218540649664</v>
      </c>
      <c r="S13669" t="n">
        <v>0.9999941331832787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132.2834920312545</v>
      </c>
      <c r="G13670" t="n">
        <v>6</v>
      </c>
      <c r="H13670" t="n">
        <v>8</v>
      </c>
      <c r="I13670" t="n">
        <v>132.8334920312545</v>
      </c>
      <c r="J13670" t="n">
        <v>132.8334920312545</v>
      </c>
      <c r="K13670" t="n">
        <v>139.1179536390462</v>
      </c>
      <c r="L13670" t="n">
        <v>132.7234920312545</v>
      </c>
      <c r="M13670" t="n">
        <v>136.3238493176323</v>
      </c>
      <c r="N13670" t="n">
        <v>141.7920193550848</v>
      </c>
      <c r="O13670" t="n">
        <v>139.1179536390462</v>
      </c>
      <c r="P13670" t="n">
        <v>6.834461607791695</v>
      </c>
      <c r="Q13670" t="n">
        <v>0.9881794253061024</v>
      </c>
      <c r="R13670" t="n">
        <v>0.9905076771904512</v>
      </c>
      <c r="S13670" t="n">
        <v>0.9998877952892111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132.2998024426731</v>
      </c>
      <c r="G13671" t="n">
        <v>2</v>
      </c>
      <c r="H13671" t="n">
        <v>3</v>
      </c>
      <c r="I13671" t="n">
        <v>135.6331357760064</v>
      </c>
      <c r="J13671" t="n">
        <v>135.6331357760064</v>
      </c>
      <c r="K13671" t="n">
        <v>140.8709303096783</v>
      </c>
      <c r="L13671" t="n">
        <v>135.156945299816</v>
      </c>
      <c r="M13671" t="n">
        <v>135.156945299816</v>
      </c>
      <c r="N13671" t="n">
        <v>140.3738887405989</v>
      </c>
      <c r="O13671" t="n">
        <v>140.3738887405989</v>
      </c>
      <c r="P13671" t="n">
        <v>8.074086297925845</v>
      </c>
      <c r="Q13671" t="n">
        <v>0.9877964868456613</v>
      </c>
      <c r="R13671" t="n">
        <v>0.9889466785597856</v>
      </c>
      <c r="S13671" t="n">
        <v>0.9998651106464053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135.0537639154456</v>
      </c>
      <c r="G13672" t="n">
        <v>3</v>
      </c>
      <c r="H13672" t="n">
        <v>8</v>
      </c>
      <c r="I13672" t="n">
        <v>136.8394782011599</v>
      </c>
      <c r="J13672" t="n">
        <v>140.3738887405989</v>
      </c>
      <c r="K13672" t="n">
        <v>147.8665453798206</v>
      </c>
      <c r="L13672" t="n">
        <v>136.0537639154456</v>
      </c>
      <c r="M13672" t="n">
        <v>141.7920193550848</v>
      </c>
      <c r="N13672" t="n">
        <v>149.1556944246173</v>
      </c>
      <c r="O13672" t="n">
        <v>147.8665453798206</v>
      </c>
      <c r="P13672" t="n">
        <v>12.81278146437504</v>
      </c>
      <c r="Q13672" t="n">
        <v>0.9841633964685131</v>
      </c>
      <c r="R13672" t="n">
        <v>0.9872383003683904</v>
      </c>
      <c r="S13672" t="n">
        <v>0.9997978980225463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136.2723960174847</v>
      </c>
      <c r="G13673" t="n">
        <v>3</v>
      </c>
      <c r="H13673" t="n">
        <v>4</v>
      </c>
      <c r="I13673" t="n">
        <v>137.7009674460561</v>
      </c>
      <c r="J13673" t="n">
        <v>147.8665453798206</v>
      </c>
      <c r="K13673" t="n">
        <v>150.5986061270345</v>
      </c>
      <c r="L13673" t="n">
        <v>137.5223960174847</v>
      </c>
      <c r="M13673" t="n">
        <v>137.5223960174847</v>
      </c>
      <c r="N13673" t="n">
        <v>139.9220241982543</v>
      </c>
      <c r="O13673" t="n">
        <v>139.9220241982543</v>
      </c>
      <c r="P13673" t="n">
        <v>3.649628180769668</v>
      </c>
      <c r="Q13673" t="n">
        <v>0.9941961657034976</v>
      </c>
      <c r="R13673" t="n">
        <v>0.9961640016384321</v>
      </c>
      <c r="S13673" t="n">
        <v>0.9999777365011479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139.8994615359011</v>
      </c>
      <c r="G13674" t="n">
        <v>2</v>
      </c>
      <c r="H13674" t="n">
        <v>6</v>
      </c>
      <c r="I13674" t="n">
        <v>141.5244615359011</v>
      </c>
      <c r="J13674" t="n">
        <v>141.5244615359011</v>
      </c>
      <c r="K13674" t="n">
        <v>145.014915562005</v>
      </c>
      <c r="L13674" t="n">
        <v>140.8744615359011</v>
      </c>
      <c r="M13674" t="n">
        <v>140.8744615359011</v>
      </c>
      <c r="N13674" t="n">
        <v>144.8012223152679</v>
      </c>
      <c r="O13674" t="n">
        <v>144.8012223152679</v>
      </c>
      <c r="P13674" t="n">
        <v>4.901760779366811</v>
      </c>
      <c r="Q13674" t="n">
        <v>0.9918509629546207</v>
      </c>
      <c r="R13674" t="n">
        <v>0.9925976075281515</v>
      </c>
      <c r="S13674" t="n">
        <v>0.9999396776295225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140.5342547759159</v>
      </c>
      <c r="G13675" t="n">
        <v>4</v>
      </c>
      <c r="H13675" t="n">
        <v>5</v>
      </c>
      <c r="I13675" t="n">
        <v>143.5967547759159</v>
      </c>
      <c r="J13675" t="n">
        <v>143.5967547759159</v>
      </c>
      <c r="K13675" t="n">
        <v>145.2212243924221</v>
      </c>
      <c r="L13675" t="n">
        <v>143.2564769981381</v>
      </c>
      <c r="M13675" t="n">
        <v>143.2564769981381</v>
      </c>
      <c r="N13675" t="n">
        <v>145.4667448873901</v>
      </c>
      <c r="O13675" t="n">
        <v>145.2212243924221</v>
      </c>
      <c r="P13675" t="n">
        <v>4.686969616506246</v>
      </c>
      <c r="Q13675" t="n">
        <v>0.9974015431840763</v>
      </c>
      <c r="R13675" t="n">
        <v>0.9915224143649789</v>
      </c>
      <c r="S13675" t="n">
        <v>0.9999779713598241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144.7682386894017</v>
      </c>
      <c r="G13676" t="n">
        <v>2</v>
      </c>
      <c r="H13676" t="n">
        <v>7</v>
      </c>
      <c r="I13676" t="n">
        <v>147.0599053560684</v>
      </c>
      <c r="J13676" t="n">
        <v>147.0599053560684</v>
      </c>
      <c r="K13676" t="n">
        <v>151.1798163701111</v>
      </c>
      <c r="L13676" t="n">
        <v>145.990460911624</v>
      </c>
      <c r="M13676" t="n">
        <v>145.990460911624</v>
      </c>
      <c r="N13676" t="n">
        <v>149.9520356069102</v>
      </c>
      <c r="O13676" t="n">
        <v>149.9520356069102</v>
      </c>
      <c r="P13676" t="n">
        <v>5.183796917508488</v>
      </c>
      <c r="Q13676" t="n">
        <v>0.9903884758473633</v>
      </c>
      <c r="R13676" t="n">
        <v>0.9971205035673447</v>
      </c>
      <c r="S13676" t="n">
        <v>0.9999723236504902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145.8475329807698</v>
      </c>
      <c r="G13677" t="n">
        <v>4</v>
      </c>
      <c r="H13677" t="n">
        <v>8</v>
      </c>
      <c r="I13677" t="n">
        <v>146.4725329807698</v>
      </c>
      <c r="J13677" t="n">
        <v>146.4725329807698</v>
      </c>
      <c r="K13677" t="n">
        <v>149.8895780168625</v>
      </c>
      <c r="L13677" t="n">
        <v>146.2475329807698</v>
      </c>
      <c r="M13677" t="n">
        <v>149.1556944246173</v>
      </c>
      <c r="N13677" t="n">
        <v>152.9791485729839</v>
      </c>
      <c r="O13677" t="n">
        <v>149.8895780168625</v>
      </c>
      <c r="P13677" t="n">
        <v>4.042045036092702</v>
      </c>
      <c r="Q13677" t="n">
        <v>0.9945420244652091</v>
      </c>
      <c r="R13677" t="n">
        <v>0.9933532633539111</v>
      </c>
      <c r="S13677" t="n">
        <v>0.9999637222739994</v>
      </c>
      <c r="T13677" t="b">
        <v>1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150.0884515089371</v>
      </c>
      <c r="G13678" t="n">
        <v>4</v>
      </c>
      <c r="H13678" t="n">
        <v>6</v>
      </c>
      <c r="I13678" t="n">
        <v>153.1509515089371</v>
      </c>
      <c r="J13678" t="n">
        <v>153.1509515089371</v>
      </c>
      <c r="K13678" t="n">
        <v>156.1157683165489</v>
      </c>
      <c r="L13678" t="n">
        <v>152.5384515089371</v>
      </c>
      <c r="M13678" t="n">
        <v>152.5384515089371</v>
      </c>
      <c r="N13678" t="n">
        <v>156.3511206050566</v>
      </c>
      <c r="O13678" t="n">
        <v>156.1157683165489</v>
      </c>
      <c r="P13678" t="n">
        <v>6.027316807611811</v>
      </c>
      <c r="Q13678" t="n">
        <v>0.9952626453911783</v>
      </c>
      <c r="R13678" t="n">
        <v>0.9928119085003148</v>
      </c>
      <c r="S13678" t="n">
        <v>0.9999659474616054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150.9860467786644</v>
      </c>
      <c r="G13679" t="n">
        <v>3</v>
      </c>
      <c r="H13679" t="n">
        <v>5</v>
      </c>
      <c r="I13679" t="n">
        <v>153.7360467786644</v>
      </c>
      <c r="J13679" t="n">
        <v>153.7360467786644</v>
      </c>
      <c r="K13679" t="n">
        <v>157.9775284045137</v>
      </c>
      <c r="L13679" t="n">
        <v>153.1249356675533</v>
      </c>
      <c r="M13679" t="n">
        <v>153.1249356675533</v>
      </c>
      <c r="N13679" t="n">
        <v>158.1937281718984</v>
      </c>
      <c r="O13679" t="n">
        <v>157.9775284045137</v>
      </c>
      <c r="P13679" t="n">
        <v>6.991481625849275</v>
      </c>
      <c r="Q13679" t="n">
        <v>0.991004096451904</v>
      </c>
      <c r="R13679" t="n">
        <v>0.9806649001818808</v>
      </c>
      <c r="S13679" t="n">
        <v>0.9998260633069433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151.9555336563714</v>
      </c>
      <c r="G13680" t="n">
        <v>3</v>
      </c>
      <c r="H13680" t="n">
        <v>6</v>
      </c>
      <c r="I13680" t="n">
        <v>154.8841050849428</v>
      </c>
      <c r="J13680" t="n">
        <v>157.9775284045137</v>
      </c>
      <c r="K13680" t="n">
        <v>163.3834107509378</v>
      </c>
      <c r="L13680" t="n">
        <v>154.0055336563714</v>
      </c>
      <c r="M13680" t="n">
        <v>156.3511206050566</v>
      </c>
      <c r="N13680" t="n">
        <v>162.4570452697227</v>
      </c>
      <c r="O13680" t="n">
        <v>162.4570452697227</v>
      </c>
      <c r="P13680" t="n">
        <v>10.50151161335131</v>
      </c>
      <c r="Q13680" t="n">
        <v>0.9885486677549963</v>
      </c>
      <c r="R13680" t="n">
        <v>0.9885133029278599</v>
      </c>
      <c r="S13680" t="n">
        <v>0.9998684620154292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153.8943202198823</v>
      </c>
      <c r="G13681" t="n">
        <v>3</v>
      </c>
      <c r="H13681" t="n">
        <v>8</v>
      </c>
      <c r="I13681" t="n">
        <v>155.608605934168</v>
      </c>
      <c r="J13681" t="n">
        <v>163.3834107509378</v>
      </c>
      <c r="K13681" t="n">
        <v>166.3740958006683</v>
      </c>
      <c r="L13681" t="n">
        <v>154.8543202198823</v>
      </c>
      <c r="M13681" t="n">
        <v>154.8543202198823</v>
      </c>
      <c r="N13681" t="n">
        <v>157.7935224283812</v>
      </c>
      <c r="O13681" t="n">
        <v>157.7935224283812</v>
      </c>
      <c r="P13681" t="n">
        <v>3.899202208498849</v>
      </c>
      <c r="Q13681" t="n">
        <v>0.9936485072824671</v>
      </c>
      <c r="R13681" t="n">
        <v>0.9948865191597444</v>
      </c>
      <c r="S13681" t="n">
        <v>0.9999675217636819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155.4959290642577</v>
      </c>
      <c r="G13682" t="n">
        <v>1</v>
      </c>
      <c r="H13682" t="n">
        <v>4</v>
      </c>
      <c r="I13682" t="n">
        <v>159.9959290642577</v>
      </c>
      <c r="J13682" t="n">
        <v>159.9959290642577</v>
      </c>
      <c r="K13682" t="n">
        <v>163.2993351528802</v>
      </c>
      <c r="L13682" t="n">
        <v>158.3084290642577</v>
      </c>
      <c r="M13682" t="n">
        <v>158.3084290642577</v>
      </c>
      <c r="N13682" t="n">
        <v>160.7571077033765</v>
      </c>
      <c r="O13682" t="n">
        <v>160.7571077033765</v>
      </c>
      <c r="P13682" t="n">
        <v>5.261178639118754</v>
      </c>
      <c r="Q13682" t="n">
        <v>0.9906638027647723</v>
      </c>
      <c r="R13682" t="n">
        <v>0.9960857442006661</v>
      </c>
      <c r="S13682" t="n">
        <v>0.9999634557358282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156.0601394853755</v>
      </c>
      <c r="G13683" t="n">
        <v>5</v>
      </c>
      <c r="H13683" t="n">
        <v>7</v>
      </c>
      <c r="I13683" t="n">
        <v>156.8934728187088</v>
      </c>
      <c r="J13683" t="n">
        <v>158.1937281718984</v>
      </c>
      <c r="K13683" t="n">
        <v>165.1289192735058</v>
      </c>
      <c r="L13683" t="n">
        <v>156.7268061520421</v>
      </c>
      <c r="M13683" t="n">
        <v>156.7268061520421</v>
      </c>
      <c r="N13683" t="n">
        <v>162.3293317844706</v>
      </c>
      <c r="O13683" t="n">
        <v>162.3293317844706</v>
      </c>
      <c r="P13683" t="n">
        <v>6.269192299095096</v>
      </c>
      <c r="Q13683" t="n">
        <v>0.9736400098661694</v>
      </c>
      <c r="R13683" t="n">
        <v>0.9959301975806805</v>
      </c>
      <c r="S13683" t="n">
        <v>0.9998927200483801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161.946634257116</v>
      </c>
      <c r="G13684" t="n">
        <v>3</v>
      </c>
      <c r="H13684" t="n">
        <v>6</v>
      </c>
      <c r="I13684" t="n">
        <v>164.446634257116</v>
      </c>
      <c r="J13684" t="n">
        <v>166.3740958006683</v>
      </c>
      <c r="K13684" t="n">
        <v>172.5999724660356</v>
      </c>
      <c r="L13684" t="n">
        <v>163.696634257116</v>
      </c>
      <c r="M13684" t="n">
        <v>163.696634257116</v>
      </c>
      <c r="N13684" t="n">
        <v>170.7287395554087</v>
      </c>
      <c r="O13684" t="n">
        <v>170.7287395554087</v>
      </c>
      <c r="P13684" t="n">
        <v>8.782105298292606</v>
      </c>
      <c r="Q13684" t="n">
        <v>0.9868231573186311</v>
      </c>
      <c r="R13684" t="n">
        <v>0.9867824993607179</v>
      </c>
      <c r="S13684" t="n">
        <v>0.9998258350734353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163.4062017880705</v>
      </c>
      <c r="G13685" t="n">
        <v>6</v>
      </c>
      <c r="H13685" t="n">
        <v>7</v>
      </c>
      <c r="I13685" t="n">
        <v>164.1812017880705</v>
      </c>
      <c r="J13685" t="n">
        <v>170.7287395554087</v>
      </c>
      <c r="K13685" t="n">
        <v>175.0399584246277</v>
      </c>
      <c r="L13685" t="n">
        <v>164.0950906769594</v>
      </c>
      <c r="M13685" t="n">
        <v>164.0950906769594</v>
      </c>
      <c r="N13685" t="n">
        <v>167.7800064206731</v>
      </c>
      <c r="O13685" t="n">
        <v>167.7800064206731</v>
      </c>
      <c r="P13685" t="n">
        <v>4.373804632602656</v>
      </c>
      <c r="Q13685" t="n">
        <v>0.9918758117672151</v>
      </c>
      <c r="R13685" t="n">
        <v>0.9973213253536052</v>
      </c>
      <c r="S13685" t="n">
        <v>0.9999782379429583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169.8753155520928</v>
      </c>
      <c r="G13686" t="n">
        <v>2</v>
      </c>
      <c r="H13686" t="n">
        <v>5</v>
      </c>
      <c r="I13686" t="n">
        <v>172.0419822187595</v>
      </c>
      <c r="J13686" t="n">
        <v>172.0419822187595</v>
      </c>
      <c r="K13686" t="n">
        <v>175.3784624949259</v>
      </c>
      <c r="L13686" t="n">
        <v>171.3197599965373</v>
      </c>
      <c r="M13686" t="n">
        <v>171.3197599965373</v>
      </c>
      <c r="N13686" t="n">
        <v>175.2911556440008</v>
      </c>
      <c r="O13686" t="n">
        <v>175.2911556440008</v>
      </c>
      <c r="P13686" t="n">
        <v>5.415840091907938</v>
      </c>
      <c r="Q13686" t="n">
        <v>0.9922090358405617</v>
      </c>
      <c r="R13686" t="n">
        <v>0.9848190031039061</v>
      </c>
      <c r="S13686" t="n">
        <v>0.999881725397278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172.4575016370871</v>
      </c>
      <c r="G13687" t="n">
        <v>1</v>
      </c>
      <c r="H13687" t="n">
        <v>7</v>
      </c>
      <c r="I13687" t="n">
        <v>173.5575016370871</v>
      </c>
      <c r="J13687" t="n">
        <v>173.5575016370871</v>
      </c>
      <c r="K13687" t="n">
        <v>177.8249932754095</v>
      </c>
      <c r="L13687" t="n">
        <v>172.946390525976</v>
      </c>
      <c r="M13687" t="n">
        <v>172.946390525976</v>
      </c>
      <c r="N13687" t="n">
        <v>176.4233629599666</v>
      </c>
      <c r="O13687" t="n">
        <v>176.4233629599666</v>
      </c>
      <c r="P13687" t="n">
        <v>3.965861322879505</v>
      </c>
      <c r="Q13687" t="n">
        <v>0.9879555395538222</v>
      </c>
      <c r="R13687" t="n">
        <v>0.9974722943083584</v>
      </c>
      <c r="S13687" t="n">
        <v>0.9999695551487774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175.452369715458</v>
      </c>
      <c r="G13688" t="n">
        <v>3</v>
      </c>
      <c r="H13688" t="n">
        <v>4</v>
      </c>
      <c r="I13688" t="n">
        <v>175.952369715458</v>
      </c>
      <c r="J13688" t="n">
        <v>175.952369715458</v>
      </c>
      <c r="K13688" t="n">
        <v>178.103024247675</v>
      </c>
      <c r="L13688" t="n">
        <v>175.889869715458</v>
      </c>
      <c r="M13688" t="n">
        <v>175.889869715458</v>
      </c>
      <c r="N13688" t="n">
        <v>177.7788362136849</v>
      </c>
      <c r="O13688" t="n">
        <v>177.7788362136849</v>
      </c>
      <c r="P13688" t="n">
        <v>2.326466498226921</v>
      </c>
      <c r="Q13688" t="n">
        <v>0.9954284438896125</v>
      </c>
      <c r="R13688" t="n">
        <v>0.99697910090685</v>
      </c>
      <c r="S13688" t="n">
        <v>0.9999861897902919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181.5200099943871</v>
      </c>
      <c r="G13689" t="n">
        <v>2</v>
      </c>
      <c r="H13689" t="n">
        <v>7</v>
      </c>
      <c r="I13689" t="n">
        <v>182.3116766610537</v>
      </c>
      <c r="J13689" t="n">
        <v>182.3116766610537</v>
      </c>
      <c r="K13689" t="n">
        <v>186.342736421389</v>
      </c>
      <c r="L13689" t="n">
        <v>181.9422322166093</v>
      </c>
      <c r="M13689" t="n">
        <v>181.9422322166093</v>
      </c>
      <c r="N13689" t="n">
        <v>185.8183703873851</v>
      </c>
      <c r="O13689" t="n">
        <v>185.8183703873851</v>
      </c>
      <c r="P13689" t="n">
        <v>4.298360392998063</v>
      </c>
      <c r="Q13689" t="n">
        <v>0.990594783015155</v>
      </c>
      <c r="R13689" t="n">
        <v>0.9971825160968126</v>
      </c>
      <c r="S13689" t="n">
        <v>0.9999735009525392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182.7705265512858</v>
      </c>
      <c r="G13690" t="n">
        <v>3</v>
      </c>
      <c r="H13690" t="n">
        <v>6</v>
      </c>
      <c r="I13690" t="n">
        <v>183.4848122655715</v>
      </c>
      <c r="J13690" t="n">
        <v>183.4848122655715</v>
      </c>
      <c r="K13690" t="n">
        <v>187.5218648074489</v>
      </c>
      <c r="L13690" t="n">
        <v>183.2705265512858</v>
      </c>
      <c r="M13690" t="n">
        <v>183.2705265512858</v>
      </c>
      <c r="N13690" t="n">
        <v>187.8303628755646</v>
      </c>
      <c r="O13690" t="n">
        <v>187.5218648074489</v>
      </c>
      <c r="P13690" t="n">
        <v>4.751338256163109</v>
      </c>
      <c r="Q13690" t="n">
        <v>0.9914358150026588</v>
      </c>
      <c r="R13690" t="n">
        <v>0.9914093276918783</v>
      </c>
      <c r="S13690" t="n">
        <v>0.9999264278931017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183.9811745117934</v>
      </c>
      <c r="G13691" t="n">
        <v>6</v>
      </c>
      <c r="H13691" t="n">
        <v>7</v>
      </c>
      <c r="I13691" t="n">
        <v>184.7311745117934</v>
      </c>
      <c r="J13691" t="n">
        <v>187.8303628755646</v>
      </c>
      <c r="K13691" t="n">
        <v>190.0741432759473</v>
      </c>
      <c r="L13691" t="n">
        <v>184.6478411784601</v>
      </c>
      <c r="M13691" t="n">
        <v>185.8183703873851</v>
      </c>
      <c r="N13691" t="n">
        <v>187.7361903760289</v>
      </c>
      <c r="O13691" t="n">
        <v>187.7361903760289</v>
      </c>
      <c r="P13691" t="n">
        <v>3.755015864235446</v>
      </c>
      <c r="Q13691" t="n">
        <v>0.9957634842407901</v>
      </c>
      <c r="R13691" t="n">
        <v>0.9986049831203506</v>
      </c>
      <c r="S13691" t="n">
        <v>0.999994089989005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184.2012139583942</v>
      </c>
      <c r="G13692" t="n">
        <v>5</v>
      </c>
      <c r="H13692" t="n">
        <v>8</v>
      </c>
      <c r="I13692" t="n">
        <v>185.228991736172</v>
      </c>
      <c r="J13692" t="n">
        <v>185.228991736172</v>
      </c>
      <c r="K13692" t="n">
        <v>186.6813029611403</v>
      </c>
      <c r="L13692" t="n">
        <v>184.9412139583943</v>
      </c>
      <c r="M13692" t="n">
        <v>184.9412139583943</v>
      </c>
      <c r="N13692" t="n">
        <v>186.1355637998979</v>
      </c>
      <c r="O13692" t="n">
        <v>186.1355637998979</v>
      </c>
      <c r="P13692" t="n">
        <v>1.934349841503661</v>
      </c>
      <c r="Q13692" t="n">
        <v>0.9944214645574176</v>
      </c>
      <c r="R13692" t="n">
        <v>0.9979189659213746</v>
      </c>
      <c r="S13692" t="n">
        <v>0.9999883908776351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185.8509375826307</v>
      </c>
      <c r="G13693" t="n">
        <v>1</v>
      </c>
      <c r="H13693" t="n">
        <v>3</v>
      </c>
      <c r="I13693" t="n">
        <v>186.3509375826307</v>
      </c>
      <c r="J13693" t="n">
        <v>186.3509375826307</v>
      </c>
      <c r="K13693" t="n">
        <v>192.1308090269021</v>
      </c>
      <c r="L13693" t="n">
        <v>186.2080804397736</v>
      </c>
      <c r="M13693" t="n">
        <v>187.5218648074489</v>
      </c>
      <c r="N13693" t="n">
        <v>192.3997817906715</v>
      </c>
      <c r="O13693" t="n">
        <v>192.1308090269021</v>
      </c>
      <c r="P13693" t="n">
        <v>6.279871444271322</v>
      </c>
      <c r="Q13693" t="n">
        <v>0.9837219437019972</v>
      </c>
      <c r="R13693" t="n">
        <v>0.9896612593255154</v>
      </c>
      <c r="S13693" t="n">
        <v>0.9998317053972503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187.041451970362</v>
      </c>
      <c r="G13694" t="n">
        <v>2</v>
      </c>
      <c r="H13694" t="n">
        <v>7</v>
      </c>
      <c r="I13694" t="n">
        <v>189.3331186370287</v>
      </c>
      <c r="J13694" t="n">
        <v>189.3331186370287</v>
      </c>
      <c r="K13694" t="n">
        <v>193.1987877210032</v>
      </c>
      <c r="L13694" t="n">
        <v>188.2636741925843</v>
      </c>
      <c r="M13694" t="n">
        <v>188.2636741925843</v>
      </c>
      <c r="N13694" t="n">
        <v>191.9807779774053</v>
      </c>
      <c r="O13694" t="n">
        <v>191.9807779774053</v>
      </c>
      <c r="P13694" t="n">
        <v>4.939326007043263</v>
      </c>
      <c r="Q13694" t="n">
        <v>0.9909789244923376</v>
      </c>
      <c r="R13694" t="n">
        <v>0.9972979585511418</v>
      </c>
      <c r="S13694" t="n">
        <v>0.9999756246800651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187.3631555078514</v>
      </c>
      <c r="G13695" t="n">
        <v>1</v>
      </c>
      <c r="H13695" t="n">
        <v>4</v>
      </c>
      <c r="I13695" t="n">
        <v>188.6131555078514</v>
      </c>
      <c r="J13695" t="n">
        <v>192.1308090269021</v>
      </c>
      <c r="K13695" t="n">
        <v>198.7244577937377</v>
      </c>
      <c r="L13695" t="n">
        <v>188.1444055078514</v>
      </c>
      <c r="M13695" t="n">
        <v>188.1444055078514</v>
      </c>
      <c r="N13695" t="n">
        <v>193.0320052930583</v>
      </c>
      <c r="O13695" t="n">
        <v>193.0320052930583</v>
      </c>
      <c r="P13695" t="n">
        <v>5.668849785206845</v>
      </c>
      <c r="Q13695" t="n">
        <v>0.9814514537499537</v>
      </c>
      <c r="R13695" t="n">
        <v>0.9922023159455841</v>
      </c>
      <c r="S13695" t="n">
        <v>0.9998553642966734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187.4061129157542</v>
      </c>
      <c r="G13696" t="n">
        <v>4</v>
      </c>
      <c r="H13696" t="n">
        <v>6</v>
      </c>
      <c r="I13696" t="n">
        <v>188.4373629157542</v>
      </c>
      <c r="J13696" t="n">
        <v>193.0320052930583</v>
      </c>
      <c r="K13696" t="n">
        <v>197.6456020481269</v>
      </c>
      <c r="L13696" t="n">
        <v>188.2311129157542</v>
      </c>
      <c r="M13696" t="n">
        <v>190.0741432759473</v>
      </c>
      <c r="N13696" t="n">
        <v>196.0070959375913</v>
      </c>
      <c r="O13696" t="n">
        <v>196.0070959375913</v>
      </c>
      <c r="P13696" t="n">
        <v>8.600983021837095</v>
      </c>
      <c r="Q13696" t="n">
        <v>0.9926378475475406</v>
      </c>
      <c r="R13696" t="n">
        <v>0.9888368812775133</v>
      </c>
      <c r="S13696" t="n">
        <v>0.9999178154181202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194.9333296930954</v>
      </c>
      <c r="G13697" t="n">
        <v>4</v>
      </c>
      <c r="H13697" t="n">
        <v>6</v>
      </c>
      <c r="I13697" t="n">
        <v>196.2770796930954</v>
      </c>
      <c r="J13697" t="n">
        <v>197.6456020481269</v>
      </c>
      <c r="K13697" t="n">
        <v>202.4532007606166</v>
      </c>
      <c r="L13697" t="n">
        <v>196.0083296930954</v>
      </c>
      <c r="M13697" t="n">
        <v>196.0083296930954</v>
      </c>
      <c r="N13697" t="n">
        <v>202.1907632891927</v>
      </c>
      <c r="O13697" t="n">
        <v>202.1907632891927</v>
      </c>
      <c r="P13697" t="n">
        <v>7.257433596097286</v>
      </c>
      <c r="Q13697" t="n">
        <v>0.9923294590002703</v>
      </c>
      <c r="R13697" t="n">
        <v>0.9883702116139019</v>
      </c>
      <c r="S13697" t="n">
        <v>0.9999107932313662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195.8758338052268</v>
      </c>
      <c r="G13698" t="n">
        <v>3</v>
      </c>
      <c r="H13698" t="n">
        <v>8</v>
      </c>
      <c r="I13698" t="n">
        <v>198.4472623766554</v>
      </c>
      <c r="J13698" t="n">
        <v>198.4472623766554</v>
      </c>
      <c r="K13698" t="n">
        <v>201.8050135236903</v>
      </c>
      <c r="L13698" t="n">
        <v>197.3158338052268</v>
      </c>
      <c r="M13698" t="n">
        <v>197.3158338052268</v>
      </c>
      <c r="N13698" t="n">
        <v>200.6157832893237</v>
      </c>
      <c r="O13698" t="n">
        <v>200.6157832893237</v>
      </c>
      <c r="P13698" t="n">
        <v>4.73994948409694</v>
      </c>
      <c r="Q13698" t="n">
        <v>0.9928717322663815</v>
      </c>
      <c r="R13698" t="n">
        <v>0.99426071290597</v>
      </c>
      <c r="S13698" t="n">
        <v>0.9999590888249936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196.2180712216505</v>
      </c>
      <c r="G13699" t="n">
        <v>2</v>
      </c>
      <c r="H13699" t="n">
        <v>4</v>
      </c>
      <c r="I13699" t="n">
        <v>198.0514045549838</v>
      </c>
      <c r="J13699" t="n">
        <v>198.0514045549838</v>
      </c>
      <c r="K13699" t="n">
        <v>201.4232595293059</v>
      </c>
      <c r="L13699" t="n">
        <v>197.5930712216505</v>
      </c>
      <c r="M13699" t="n">
        <v>202.4532007606166</v>
      </c>
      <c r="N13699" t="n">
        <v>205.402984378013</v>
      </c>
      <c r="O13699" t="n">
        <v>201.4232595293059</v>
      </c>
      <c r="P13699" t="n">
        <v>5.205188307655391</v>
      </c>
      <c r="Q13699" t="n">
        <v>0.9921267589515345</v>
      </c>
      <c r="R13699" t="n">
        <v>0.9952866095867777</v>
      </c>
      <c r="S13699" t="n">
        <v>0.9999628903411212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197.4827206150724</v>
      </c>
      <c r="G13700" t="n">
        <v>6</v>
      </c>
      <c r="H13700" t="n">
        <v>7</v>
      </c>
      <c r="I13700" t="n">
        <v>197.9327206150724</v>
      </c>
      <c r="J13700" t="n">
        <v>202.1907632891927</v>
      </c>
      <c r="K13700" t="n">
        <v>205.3105642731062</v>
      </c>
      <c r="L13700" t="n">
        <v>197.8827206150724</v>
      </c>
      <c r="M13700" t="n">
        <v>197.8827206150724</v>
      </c>
      <c r="N13700" t="n">
        <v>200.5492991655043</v>
      </c>
      <c r="O13700" t="n">
        <v>200.5492991655043</v>
      </c>
      <c r="P13700" t="n">
        <v>3.066578550431842</v>
      </c>
      <c r="Q13700" t="n">
        <v>0.9941143322703415</v>
      </c>
      <c r="R13700" t="n">
        <v>0.9980608666062399</v>
      </c>
      <c r="S13700" t="n">
        <v>0.9999885869051608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198.483830742776</v>
      </c>
      <c r="G13701" t="n">
        <v>4</v>
      </c>
      <c r="H13701" t="n">
        <v>7</v>
      </c>
      <c r="I13701" t="n">
        <v>199.483830742776</v>
      </c>
      <c r="J13701" t="n">
        <v>205.402984378013</v>
      </c>
      <c r="K13701" t="n">
        <v>207.9408604116038</v>
      </c>
      <c r="L13701" t="n">
        <v>199.1949418538871</v>
      </c>
      <c r="M13701" t="n">
        <v>200.5492991655043</v>
      </c>
      <c r="N13701" t="n">
        <v>203.3388170194896</v>
      </c>
      <c r="O13701" t="n">
        <v>203.3388170194896</v>
      </c>
      <c r="P13701" t="n">
        <v>4.854986276713618</v>
      </c>
      <c r="Q13701" t="n">
        <v>0.9959434501831449</v>
      </c>
      <c r="R13701" t="n">
        <v>0.9979715559940807</v>
      </c>
      <c r="S13701" t="n">
        <v>0.9999917715158393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198.9219356156037</v>
      </c>
      <c r="G13702" t="n">
        <v>2</v>
      </c>
      <c r="H13702" t="n">
        <v>4</v>
      </c>
      <c r="I13702" t="n">
        <v>199.755268948937</v>
      </c>
      <c r="J13702" t="n">
        <v>201.4232595293059</v>
      </c>
      <c r="K13702" t="n">
        <v>204.8726062379543</v>
      </c>
      <c r="L13702" t="n">
        <v>199.5469356156037</v>
      </c>
      <c r="M13702" t="n">
        <v>207.9408604116038</v>
      </c>
      <c r="N13702" t="n">
        <v>210.9584357490298</v>
      </c>
      <c r="O13702" t="n">
        <v>204.8726062379543</v>
      </c>
      <c r="P13702" t="n">
        <v>5.950670622350628</v>
      </c>
      <c r="Q13702" t="n">
        <v>0.9919465472252443</v>
      </c>
      <c r="R13702" t="n">
        <v>0.9951785483317317</v>
      </c>
      <c r="S13702" t="n">
        <v>0.9999611706666839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200.0344746168439</v>
      </c>
      <c r="G13703" t="n">
        <v>3</v>
      </c>
      <c r="H13703" t="n">
        <v>7</v>
      </c>
      <c r="I13703" t="n">
        <v>203.4630460454153</v>
      </c>
      <c r="J13703" t="n">
        <v>203.4630460454153</v>
      </c>
      <c r="K13703" t="n">
        <v>206.698947216883</v>
      </c>
      <c r="L13703" t="n">
        <v>202.1678079501772</v>
      </c>
      <c r="M13703" t="n">
        <v>203.3388170194896</v>
      </c>
      <c r="N13703" t="n">
        <v>206.4627923241501</v>
      </c>
      <c r="O13703" t="n">
        <v>206.4627923241501</v>
      </c>
      <c r="P13703" t="n">
        <v>6.428317707306292</v>
      </c>
      <c r="Q13703" t="n">
        <v>0.993129520424967</v>
      </c>
      <c r="R13703" t="n">
        <v>0.9977286261360466</v>
      </c>
      <c r="S13703" t="n">
        <v>0.9999843945722604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204.5292798376747</v>
      </c>
      <c r="G13704" t="n">
        <v>6</v>
      </c>
      <c r="H13704" t="n">
        <v>7</v>
      </c>
      <c r="I13704" t="n">
        <v>205.7042798376748</v>
      </c>
      <c r="J13704" t="n">
        <v>205.7042798376748</v>
      </c>
      <c r="K13704" t="n">
        <v>209.8096671486742</v>
      </c>
      <c r="L13704" t="n">
        <v>205.5737242821192</v>
      </c>
      <c r="M13704" t="n">
        <v>206.4627923241501</v>
      </c>
      <c r="N13704" t="n">
        <v>209.9717782502312</v>
      </c>
      <c r="O13704" t="n">
        <v>209.8096671486742</v>
      </c>
      <c r="P13704" t="n">
        <v>5.280387310999458</v>
      </c>
      <c r="Q13704" t="n">
        <v>0.9922621822014464</v>
      </c>
      <c r="R13704" t="n">
        <v>0.9974490506997471</v>
      </c>
      <c r="S13704" t="n">
        <v>0.9999802612191013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207.8635384419466</v>
      </c>
      <c r="G13705" t="n">
        <v>3</v>
      </c>
      <c r="H13705" t="n">
        <v>8</v>
      </c>
      <c r="I13705" t="n">
        <v>209.6492527276609</v>
      </c>
      <c r="J13705" t="n">
        <v>209.6492527276609</v>
      </c>
      <c r="K13705" t="n">
        <v>211.7368710029316</v>
      </c>
      <c r="L13705" t="n">
        <v>208.8635384419466</v>
      </c>
      <c r="M13705" t="n">
        <v>208.8635384419466</v>
      </c>
      <c r="N13705" t="n">
        <v>210.9152196264067</v>
      </c>
      <c r="O13705" t="n">
        <v>210.9152196264067</v>
      </c>
      <c r="P13705" t="n">
        <v>3.051681184460051</v>
      </c>
      <c r="Q13705" t="n">
        <v>0.9955621396466361</v>
      </c>
      <c r="R13705" t="n">
        <v>0.9964278231688007</v>
      </c>
      <c r="S13705" t="n">
        <v>0.9999841471780656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209.5623213686542</v>
      </c>
      <c r="G13706" t="n">
        <v>1</v>
      </c>
      <c r="H13706" t="n">
        <v>3</v>
      </c>
      <c r="I13706" t="n">
        <v>210.4623213686542</v>
      </c>
      <c r="J13706" t="n">
        <v>210.4623213686542</v>
      </c>
      <c r="K13706" t="n">
        <v>216.6378434102467</v>
      </c>
      <c r="L13706" t="n">
        <v>210.2051785115113</v>
      </c>
      <c r="M13706" t="n">
        <v>211.7368710029316</v>
      </c>
      <c r="N13706" t="n">
        <v>216.9486969297533</v>
      </c>
      <c r="O13706" t="n">
        <v>216.6378434102467</v>
      </c>
      <c r="P13706" t="n">
        <v>7.075522041592563</v>
      </c>
      <c r="Q13706" t="n">
        <v>0.9826173983144764</v>
      </c>
      <c r="R13706" t="n">
        <v>0.9889574611295753</v>
      </c>
      <c r="S13706" t="n">
        <v>0.9998080519452185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210.5911856959891</v>
      </c>
      <c r="G13707" t="n">
        <v>2</v>
      </c>
      <c r="H13707" t="n">
        <v>8</v>
      </c>
      <c r="I13707" t="n">
        <v>213.5495190293224</v>
      </c>
      <c r="J13707" t="n">
        <v>213.5495190293224</v>
      </c>
      <c r="K13707" t="n">
        <v>218.564068207885</v>
      </c>
      <c r="L13707" t="n">
        <v>212.011185695989</v>
      </c>
      <c r="M13707" t="n">
        <v>212.011185695989</v>
      </c>
      <c r="N13707" t="n">
        <v>216.9197936947228</v>
      </c>
      <c r="O13707" t="n">
        <v>216.9197936947228</v>
      </c>
      <c r="P13707" t="n">
        <v>6.328607998733787</v>
      </c>
      <c r="Q13707" t="n">
        <v>0.9883135737083086</v>
      </c>
      <c r="R13707" t="n">
        <v>0.9914748809167229</v>
      </c>
      <c r="S13707" t="n">
        <v>0.9999003718242054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212.9624105200013</v>
      </c>
      <c r="G13708" t="n">
        <v>5</v>
      </c>
      <c r="H13708" t="n">
        <v>8</v>
      </c>
      <c r="I13708" t="n">
        <v>214.7957438533346</v>
      </c>
      <c r="J13708" t="n">
        <v>214.7957438533346</v>
      </c>
      <c r="K13708" t="n">
        <v>218.6600759322887</v>
      </c>
      <c r="L13708" t="n">
        <v>214.2824105200013</v>
      </c>
      <c r="M13708" t="n">
        <v>216.9197936947228</v>
      </c>
      <c r="N13708" t="n">
        <v>220.0977381508893</v>
      </c>
      <c r="O13708" t="n">
        <v>218.6600759322887</v>
      </c>
      <c r="P13708" t="n">
        <v>5.697665412287421</v>
      </c>
      <c r="Q13708" t="n">
        <v>0.9852252241126527</v>
      </c>
      <c r="R13708" t="n">
        <v>0.9944723170347143</v>
      </c>
      <c r="S13708" t="n">
        <v>0.9999183297230116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214.8819801428719</v>
      </c>
      <c r="G13709" t="n">
        <v>1</v>
      </c>
      <c r="H13709" t="n">
        <v>5</v>
      </c>
      <c r="I13709" t="n">
        <v>216.1319801428719</v>
      </c>
      <c r="J13709" t="n">
        <v>216.6378434102467</v>
      </c>
      <c r="K13709" t="n">
        <v>222.5229234469172</v>
      </c>
      <c r="L13709" t="n">
        <v>215.5764245873164</v>
      </c>
      <c r="M13709" t="n">
        <v>218.6600759322887</v>
      </c>
      <c r="N13709" t="n">
        <v>224.5955515163712</v>
      </c>
      <c r="O13709" t="n">
        <v>222.5229234469172</v>
      </c>
      <c r="P13709" t="n">
        <v>7.640943304045265</v>
      </c>
      <c r="Q13709" t="n">
        <v>0.9834281097246851</v>
      </c>
      <c r="R13709" t="n">
        <v>0.9773965323790378</v>
      </c>
      <c r="S13709" t="n">
        <v>0.9996254178147438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215.2872910833788</v>
      </c>
      <c r="G13710" t="n">
        <v>2</v>
      </c>
      <c r="H13710" t="n">
        <v>8</v>
      </c>
      <c r="I13710" t="n">
        <v>217.9956244167122</v>
      </c>
      <c r="J13710" t="n">
        <v>218.564068207885</v>
      </c>
      <c r="K13710" t="n">
        <v>223.3317634943717</v>
      </c>
      <c r="L13710" t="n">
        <v>216.5872910833789</v>
      </c>
      <c r="M13710" t="n">
        <v>220.0977381508893</v>
      </c>
      <c r="N13710" t="n">
        <v>224.7647074806192</v>
      </c>
      <c r="O13710" t="n">
        <v>223.3317634943717</v>
      </c>
      <c r="P13710" t="n">
        <v>8.044472410992853</v>
      </c>
      <c r="Q13710" t="n">
        <v>0.9888856584347842</v>
      </c>
      <c r="R13710" t="n">
        <v>0.9918928456068912</v>
      </c>
      <c r="S13710" t="n">
        <v>0.9999098943169531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215.7789488436365</v>
      </c>
      <c r="G13711" t="n">
        <v>2</v>
      </c>
      <c r="H13711" t="n">
        <v>4</v>
      </c>
      <c r="I13711" t="n">
        <v>219.5289488436365</v>
      </c>
      <c r="J13711" t="n">
        <v>223.3317634943717</v>
      </c>
      <c r="K13711" t="n">
        <v>224.47586070392</v>
      </c>
      <c r="L13711" t="n">
        <v>218.5914488436365</v>
      </c>
      <c r="M13711" t="n">
        <v>218.5914488436365</v>
      </c>
      <c r="N13711" t="n">
        <v>219.5923338849965</v>
      </c>
      <c r="O13711" t="n">
        <v>219.5923338849965</v>
      </c>
      <c r="P13711" t="n">
        <v>3.813385041360078</v>
      </c>
      <c r="Q13711" t="n">
        <v>0.9973215680869071</v>
      </c>
      <c r="R13711" t="n">
        <v>0.9983982124534564</v>
      </c>
      <c r="S13711" t="n">
        <v>0.9999957097211173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219.5068539214897</v>
      </c>
      <c r="G13712" t="n">
        <v>7</v>
      </c>
      <c r="H13712" t="n">
        <v>8</v>
      </c>
      <c r="I13712" t="n">
        <v>221.6624094770452</v>
      </c>
      <c r="J13712" t="n">
        <v>221.6624094770452</v>
      </c>
      <c r="K13712" t="n">
        <v>225.4992314653472</v>
      </c>
      <c r="L13712" t="n">
        <v>221.4468539214897</v>
      </c>
      <c r="M13712" t="n">
        <v>233.1494878923548</v>
      </c>
      <c r="N13712" t="n">
        <v>237.0553606676137</v>
      </c>
      <c r="O13712" t="n">
        <v>225.4992314653472</v>
      </c>
      <c r="P13712" t="n">
        <v>5.992377543857572</v>
      </c>
      <c r="Q13712" t="n">
        <v>0.9972110543202464</v>
      </c>
      <c r="R13712" t="n">
        <v>0.9932104733514888</v>
      </c>
      <c r="S13712" t="n">
        <v>0.999981064378986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219.5597031775764</v>
      </c>
      <c r="G13713" t="n">
        <v>2</v>
      </c>
      <c r="H13713" t="n">
        <v>8</v>
      </c>
      <c r="I13713" t="n">
        <v>222.226369844243</v>
      </c>
      <c r="J13713" t="n">
        <v>224.47586070392</v>
      </c>
      <c r="K13713" t="n">
        <v>230.8206661606934</v>
      </c>
      <c r="L13713" t="n">
        <v>220.8397031775764</v>
      </c>
      <c r="M13713" t="n">
        <v>224.7647074806192</v>
      </c>
      <c r="N13713" t="n">
        <v>230.9754677516862</v>
      </c>
      <c r="O13713" t="n">
        <v>230.8206661606934</v>
      </c>
      <c r="P13713" t="n">
        <v>11.26096298311705</v>
      </c>
      <c r="Q13713" t="n">
        <v>0.9852363926901834</v>
      </c>
      <c r="R13713" t="n">
        <v>0.9892255657616448</v>
      </c>
      <c r="S13713" t="n">
        <v>0.9998409304839195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220.3511362635813</v>
      </c>
      <c r="G13714" t="n">
        <v>4</v>
      </c>
      <c r="H13714" t="n">
        <v>8</v>
      </c>
      <c r="I13714" t="n">
        <v>221.7886362635813</v>
      </c>
      <c r="J13714" t="n">
        <v>221.7886362635813</v>
      </c>
      <c r="K13714" t="n">
        <v>223.731571745941</v>
      </c>
      <c r="L13714" t="n">
        <v>221.2711362635813</v>
      </c>
      <c r="M13714" t="n">
        <v>230.9754677516862</v>
      </c>
      <c r="N13714" t="n">
        <v>233.1494878923548</v>
      </c>
      <c r="O13714" t="n">
        <v>223.731571745941</v>
      </c>
      <c r="P13714" t="n">
        <v>3.380435482359701</v>
      </c>
      <c r="Q13714" t="n">
        <v>0.9968929261040537</v>
      </c>
      <c r="R13714" t="n">
        <v>0.9962152227085197</v>
      </c>
      <c r="S13714" t="n">
        <v>0.9999882404172756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222.361249851284</v>
      </c>
      <c r="G13715" t="n">
        <v>4</v>
      </c>
      <c r="H13715" t="n">
        <v>7</v>
      </c>
      <c r="I13715" t="n">
        <v>222.704999851284</v>
      </c>
      <c r="J13715" t="n">
        <v>223.731571745941</v>
      </c>
      <c r="K13715" t="n">
        <v>228.1816647730769</v>
      </c>
      <c r="L13715" t="n">
        <v>222.6056942957285</v>
      </c>
      <c r="M13715" t="n">
        <v>225.4992314653472</v>
      </c>
      <c r="N13715" t="n">
        <v>230.3905712261499</v>
      </c>
      <c r="O13715" t="n">
        <v>228.1816647730769</v>
      </c>
      <c r="P13715" t="n">
        <v>5.82041492179286</v>
      </c>
      <c r="Q13715" t="n">
        <v>0.9928978300540781</v>
      </c>
      <c r="R13715" t="n">
        <v>0.9964458999895172</v>
      </c>
      <c r="S13715" t="n">
        <v>0.9999747581777207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226.2807739260541</v>
      </c>
      <c r="G13716" t="n">
        <v>1</v>
      </c>
      <c r="H13716" t="n">
        <v>6</v>
      </c>
      <c r="I13716" t="n">
        <v>230.6807739260541</v>
      </c>
      <c r="J13716" t="n">
        <v>230.6807739260541</v>
      </c>
      <c r="K13716" t="n">
        <v>234.2084241659995</v>
      </c>
      <c r="L13716" t="n">
        <v>228.4807739260541</v>
      </c>
      <c r="M13716" t="n">
        <v>228.4807739260541</v>
      </c>
      <c r="N13716" t="n">
        <v>231.8434621044193</v>
      </c>
      <c r="O13716" t="n">
        <v>231.8434621044193</v>
      </c>
      <c r="P13716" t="n">
        <v>5.562688178365136</v>
      </c>
      <c r="Q13716" t="n">
        <v>0.9900332049327346</v>
      </c>
      <c r="R13716" t="n">
        <v>0.9936575689574192</v>
      </c>
      <c r="S13716" t="n">
        <v>0.9999367862895704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226.6051527198656</v>
      </c>
      <c r="G13717" t="n">
        <v>4</v>
      </c>
      <c r="H13717" t="n">
        <v>8</v>
      </c>
      <c r="I13717" t="n">
        <v>228.7301527198656</v>
      </c>
      <c r="J13717" t="n">
        <v>228.7301527198656</v>
      </c>
      <c r="K13717" t="n">
        <v>232.5133974034944</v>
      </c>
      <c r="L13717" t="n">
        <v>227.9651527198656</v>
      </c>
      <c r="M13717" t="n">
        <v>237.0553606676137</v>
      </c>
      <c r="N13717" t="n">
        <v>241.2885687251951</v>
      </c>
      <c r="O13717" t="n">
        <v>232.5133974034944</v>
      </c>
      <c r="P13717" t="n">
        <v>5.908244683628737</v>
      </c>
      <c r="Q13717" t="n">
        <v>0.993958871517543</v>
      </c>
      <c r="R13717" t="n">
        <v>0.9926435686539409</v>
      </c>
      <c r="S13717" t="n">
        <v>0.9999555588530661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229.5993085765631</v>
      </c>
      <c r="G13718" t="n">
        <v>5</v>
      </c>
      <c r="H13718" t="n">
        <v>8</v>
      </c>
      <c r="I13718" t="n">
        <v>231.0437530210075</v>
      </c>
      <c r="J13718" t="n">
        <v>231.0437530210075</v>
      </c>
      <c r="K13718" t="n">
        <v>233.9083162705323</v>
      </c>
      <c r="L13718" t="n">
        <v>230.6393085765631</v>
      </c>
      <c r="M13718" t="n">
        <v>241.2885687251951</v>
      </c>
      <c r="N13718" t="n">
        <v>243.644324574374</v>
      </c>
      <c r="O13718" t="n">
        <v>233.9083162705323</v>
      </c>
      <c r="P13718" t="n">
        <v>4.309007693969249</v>
      </c>
      <c r="Q13718" t="n">
        <v>0.9890266480907143</v>
      </c>
      <c r="R13718" t="n">
        <v>0.9958994863975668</v>
      </c>
      <c r="S13718" t="n">
        <v>0.9999550036212317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235.0569041609527</v>
      </c>
      <c r="G13719" t="n">
        <v>2</v>
      </c>
      <c r="H13719" t="n">
        <v>5</v>
      </c>
      <c r="I13719" t="n">
        <v>236.5569041609527</v>
      </c>
      <c r="J13719" t="n">
        <v>236.5569041609527</v>
      </c>
      <c r="K13719" t="n">
        <v>241.7047251100089</v>
      </c>
      <c r="L13719" t="n">
        <v>236.0569041609527</v>
      </c>
      <c r="M13719" t="n">
        <v>236.0569041609527</v>
      </c>
      <c r="N13719" t="n">
        <v>242.1843294770985</v>
      </c>
      <c r="O13719" t="n">
        <v>241.7047251100089</v>
      </c>
      <c r="P13719" t="n">
        <v>6.647820949056126</v>
      </c>
      <c r="Q13719" t="n">
        <v>0.9880048535154332</v>
      </c>
      <c r="R13719" t="n">
        <v>0.9766741411687224</v>
      </c>
      <c r="S13719" t="n">
        <v>0.9997202029064405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235.5068195523675</v>
      </c>
      <c r="G13720" t="n">
        <v>1</v>
      </c>
      <c r="H13720" t="n">
        <v>3</v>
      </c>
      <c r="I13720" t="n">
        <v>236.5068195523675</v>
      </c>
      <c r="J13720" t="n">
        <v>236.5068195523675</v>
      </c>
      <c r="K13720" t="n">
        <v>240.6970354897496</v>
      </c>
      <c r="L13720" t="n">
        <v>236.2211052666532</v>
      </c>
      <c r="M13720" t="n">
        <v>236.2211052666532</v>
      </c>
      <c r="N13720" t="n">
        <v>239.7574340036159</v>
      </c>
      <c r="O13720" t="n">
        <v>239.7574340036159</v>
      </c>
      <c r="P13720" t="n">
        <v>4.250614451248367</v>
      </c>
      <c r="Q13720" t="n">
        <v>0.9881723455631916</v>
      </c>
      <c r="R13720" t="n">
        <v>0.9924940509621238</v>
      </c>
      <c r="S13720" t="n">
        <v>0.9999112222285597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240.1652547863308</v>
      </c>
      <c r="G13721" t="n">
        <v>7</v>
      </c>
      <c r="H13721" t="n">
        <v>8</v>
      </c>
      <c r="I13721" t="n">
        <v>241.8319214529975</v>
      </c>
      <c r="J13721" t="n">
        <v>241.8319214529975</v>
      </c>
      <c r="K13721" t="n">
        <v>246.4408836991879</v>
      </c>
      <c r="L13721" t="n">
        <v>241.6652547863308</v>
      </c>
      <c r="M13721" t="n">
        <v>243.644324574374</v>
      </c>
      <c r="N13721" t="n">
        <v>248.3362337154488</v>
      </c>
      <c r="O13721" t="n">
        <v>246.4408836991879</v>
      </c>
      <c r="P13721" t="n">
        <v>6.27562891285703</v>
      </c>
      <c r="Q13721" t="n">
        <v>0.9966507345300829</v>
      </c>
      <c r="R13721" t="n">
        <v>0.9918496988264399</v>
      </c>
      <c r="S13721" t="n">
        <v>0.99997270247771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241.043534210083</v>
      </c>
      <c r="G13722" t="n">
        <v>3</v>
      </c>
      <c r="H13722" t="n">
        <v>8</v>
      </c>
      <c r="I13722" t="n">
        <v>244.1506770672258</v>
      </c>
      <c r="J13722" t="n">
        <v>244.1506770672258</v>
      </c>
      <c r="K13722" t="n">
        <v>247.8674784369368</v>
      </c>
      <c r="L13722" t="n">
        <v>242.783534210083</v>
      </c>
      <c r="M13722" t="n">
        <v>248.3362337154488</v>
      </c>
      <c r="N13722" t="n">
        <v>251.9890525889676</v>
      </c>
      <c r="O13722" t="n">
        <v>247.8674784369368</v>
      </c>
      <c r="P13722" t="n">
        <v>6.823944226853797</v>
      </c>
      <c r="Q13722" t="n">
        <v>0.992112507713614</v>
      </c>
      <c r="R13722" t="n">
        <v>0.9936489536609238</v>
      </c>
      <c r="S13722" t="n">
        <v>0.9999499061709901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243.7371573938582</v>
      </c>
      <c r="G13723" t="n">
        <v>1</v>
      </c>
      <c r="H13723" t="n">
        <v>3</v>
      </c>
      <c r="I13723" t="n">
        <v>248.5371573938583</v>
      </c>
      <c r="J13723" t="n">
        <v>248.5371573938583</v>
      </c>
      <c r="K13723" t="n">
        <v>251.0389998320073</v>
      </c>
      <c r="L13723" t="n">
        <v>247.1657288224297</v>
      </c>
      <c r="M13723" t="n">
        <v>247.8674784369368</v>
      </c>
      <c r="N13723" t="n">
        <v>249.9789059723173</v>
      </c>
      <c r="O13723" t="n">
        <v>249.9789059723173</v>
      </c>
      <c r="P13723" t="n">
        <v>6.241748578459095</v>
      </c>
      <c r="Q13723" t="n">
        <v>0.9929211686322537</v>
      </c>
      <c r="R13723" t="n">
        <v>0.9955116396609718</v>
      </c>
      <c r="S13723" t="n">
        <v>0.9999682276540424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246.3229605877186</v>
      </c>
      <c r="G13724" t="n">
        <v>2</v>
      </c>
      <c r="H13724" t="n">
        <v>8</v>
      </c>
      <c r="I13724" t="n">
        <v>247.7396272543853</v>
      </c>
      <c r="J13724" t="n">
        <v>247.7396272543853</v>
      </c>
      <c r="K13724" t="n">
        <v>251.6824292010391</v>
      </c>
      <c r="L13724" t="n">
        <v>247.0029605877186</v>
      </c>
      <c r="M13724" t="n">
        <v>251.9890525889676</v>
      </c>
      <c r="N13724" t="n">
        <v>255.8485559029456</v>
      </c>
      <c r="O13724" t="n">
        <v>251.6824292010391</v>
      </c>
      <c r="P13724" t="n">
        <v>5.359468613320473</v>
      </c>
      <c r="Q13724" t="n">
        <v>0.9907997547976566</v>
      </c>
      <c r="R13724" t="n">
        <v>0.9932908057663656</v>
      </c>
      <c r="S13724" t="n">
        <v>0.9999382737679404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247.5939797203639</v>
      </c>
      <c r="G13725" t="n">
        <v>2</v>
      </c>
      <c r="H13725" t="n">
        <v>4</v>
      </c>
      <c r="I13725" t="n">
        <v>250.9689797203639</v>
      </c>
      <c r="J13725" t="n">
        <v>251.6824292010391</v>
      </c>
      <c r="K13725" t="n">
        <v>252.9556300346942</v>
      </c>
      <c r="L13725" t="n">
        <v>250.1252297203639</v>
      </c>
      <c r="M13725" t="n">
        <v>250.1252297203639</v>
      </c>
      <c r="N13725" t="n">
        <v>251.2390578622538</v>
      </c>
      <c r="O13725" t="n">
        <v>251.2390578622538</v>
      </c>
      <c r="P13725" t="n">
        <v>3.645078141889883</v>
      </c>
      <c r="Q13725" t="n">
        <v>0.9970197759807014</v>
      </c>
      <c r="R13725" t="n">
        <v>0.998217622747625</v>
      </c>
      <c r="S13725" t="n">
        <v>0.9999946881165011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247.9607614896203</v>
      </c>
      <c r="G13726" t="n">
        <v>5</v>
      </c>
      <c r="H13726" t="n">
        <v>7</v>
      </c>
      <c r="I13726" t="n">
        <v>249.2940948229536</v>
      </c>
      <c r="J13726" t="n">
        <v>249.2940948229536</v>
      </c>
      <c r="K13726" t="n">
        <v>250.552618182288</v>
      </c>
      <c r="L13726" t="n">
        <v>249.0274281562869</v>
      </c>
      <c r="M13726" t="n">
        <v>249.0274281562869</v>
      </c>
      <c r="N13726" t="n">
        <v>250.0441138216678</v>
      </c>
      <c r="O13726" t="n">
        <v>250.0441138216678</v>
      </c>
      <c r="P13726" t="n">
        <v>2.083352332047497</v>
      </c>
      <c r="Q13726" t="n">
        <v>0.9951640285062796</v>
      </c>
      <c r="R13726" t="n">
        <v>0.9992602231573939</v>
      </c>
      <c r="S13726" t="n">
        <v>0.9999964224602774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251.6381093177523</v>
      </c>
      <c r="G13727" t="n">
        <v>2</v>
      </c>
      <c r="H13727" t="n">
        <v>5</v>
      </c>
      <c r="I13727" t="n">
        <v>253.929775984419</v>
      </c>
      <c r="J13727" t="n">
        <v>253.929775984419</v>
      </c>
      <c r="K13727" t="n">
        <v>258.7351184098454</v>
      </c>
      <c r="L13727" t="n">
        <v>253.1658870955301</v>
      </c>
      <c r="M13727" t="n">
        <v>253.1658870955301</v>
      </c>
      <c r="N13727" t="n">
        <v>258.8856619520557</v>
      </c>
      <c r="O13727" t="n">
        <v>258.7351184098454</v>
      </c>
      <c r="P13727" t="n">
        <v>7.097009092093032</v>
      </c>
      <c r="Q13727" t="n">
        <v>0.9887983896677375</v>
      </c>
      <c r="R13727" t="n">
        <v>0.9782089466169785</v>
      </c>
      <c r="S13727" t="n">
        <v>0.9997559051112739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254.784221128657</v>
      </c>
      <c r="G13728" t="n">
        <v>5</v>
      </c>
      <c r="H13728" t="n">
        <v>7</v>
      </c>
      <c r="I13728" t="n">
        <v>255.6731100175458</v>
      </c>
      <c r="J13728" t="n">
        <v>258.8856619520557</v>
      </c>
      <c r="K13728" t="n">
        <v>263.5041710825528</v>
      </c>
      <c r="L13728" t="n">
        <v>255.4953322397681</v>
      </c>
      <c r="M13728" t="n">
        <v>255.4953322397681</v>
      </c>
      <c r="N13728" t="n">
        <v>259.2263492237439</v>
      </c>
      <c r="O13728" t="n">
        <v>259.2263492237439</v>
      </c>
      <c r="P13728" t="n">
        <v>4.4421280950869</v>
      </c>
      <c r="Q13728" t="n">
        <v>0.9823672857096404</v>
      </c>
      <c r="R13728" t="n">
        <v>0.9972878584794916</v>
      </c>
      <c r="S13728" t="n">
        <v>0.9999521775834539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256.1878315444895</v>
      </c>
      <c r="G13729" t="n">
        <v>4</v>
      </c>
      <c r="H13729" t="n">
        <v>5</v>
      </c>
      <c r="I13729" t="n">
        <v>258.6565815444895</v>
      </c>
      <c r="J13729" t="n">
        <v>258.6565815444895</v>
      </c>
      <c r="K13729" t="n">
        <v>258.7972547980222</v>
      </c>
      <c r="L13729" t="n">
        <v>258.382275988934</v>
      </c>
      <c r="M13729" t="n">
        <v>263.5041710825528</v>
      </c>
      <c r="N13729" t="n">
        <v>263.6955723694716</v>
      </c>
      <c r="O13729" t="n">
        <v>258.7972547980222</v>
      </c>
      <c r="P13729" t="n">
        <v>2.609423253532611</v>
      </c>
      <c r="Q13729" t="n">
        <v>0.9997747154660579</v>
      </c>
      <c r="R13729" t="n">
        <v>0.9992630136213044</v>
      </c>
      <c r="S13729" t="n">
        <v>0.9999998339683671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260.7372818041338</v>
      </c>
      <c r="G13730" t="n">
        <v>4</v>
      </c>
      <c r="H13730" t="n">
        <v>5</v>
      </c>
      <c r="I13730" t="n">
        <v>262.7060318041338</v>
      </c>
      <c r="J13730" t="n">
        <v>262.7060318041338</v>
      </c>
      <c r="K13730" t="n">
        <v>266.0004521704927</v>
      </c>
      <c r="L13730" t="n">
        <v>262.4872818041338</v>
      </c>
      <c r="M13730" t="n">
        <v>263.6955723694716</v>
      </c>
      <c r="N13730" t="n">
        <v>268.1779901847839</v>
      </c>
      <c r="O13730" t="n">
        <v>266.0004521704927</v>
      </c>
      <c r="P13730" t="n">
        <v>5.263170366358906</v>
      </c>
      <c r="Q13730" t="n">
        <v>0.9947373740124331</v>
      </c>
      <c r="R13730" t="n">
        <v>0.9828823872273608</v>
      </c>
      <c r="S13730" t="n">
        <v>0.9999099164061777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261.7727334057134</v>
      </c>
      <c r="G13731" t="n">
        <v>2</v>
      </c>
      <c r="H13731" t="n">
        <v>8</v>
      </c>
      <c r="I13731" t="n">
        <v>262.2727334057134</v>
      </c>
      <c r="J13731" t="n">
        <v>262.2727334057134</v>
      </c>
      <c r="K13731" t="n">
        <v>269.55208624526</v>
      </c>
      <c r="L13731" t="n">
        <v>262.0127334057134</v>
      </c>
      <c r="M13731" t="n">
        <v>262.0127334057134</v>
      </c>
      <c r="N13731" t="n">
        <v>269.1382971007625</v>
      </c>
      <c r="O13731" t="n">
        <v>269.1382971007625</v>
      </c>
      <c r="P13731" t="n">
        <v>7.365563695049104</v>
      </c>
      <c r="Q13731" t="n">
        <v>0.9830803066780047</v>
      </c>
      <c r="R13731" t="n">
        <v>0.9876484027060439</v>
      </c>
      <c r="S13731" t="n">
        <v>0.9997910147617495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261.8646755484692</v>
      </c>
      <c r="G13732" t="n">
        <v>3</v>
      </c>
      <c r="H13732" t="n">
        <v>6</v>
      </c>
      <c r="I13732" t="n">
        <v>264.1146755484692</v>
      </c>
      <c r="J13732" t="n">
        <v>268.204824407929</v>
      </c>
      <c r="K13732" t="n">
        <v>273.4360571088188</v>
      </c>
      <c r="L13732" t="n">
        <v>263.4396755484692</v>
      </c>
      <c r="M13732" t="n">
        <v>263.4396755484692</v>
      </c>
      <c r="N13732" t="n">
        <v>269.3483340667404</v>
      </c>
      <c r="O13732" t="n">
        <v>269.3483340667404</v>
      </c>
      <c r="P13732" t="n">
        <v>7.483658518271227</v>
      </c>
      <c r="Q13732" t="n">
        <v>0.988916571800859</v>
      </c>
      <c r="R13732" t="n">
        <v>0.9888823367608489</v>
      </c>
      <c r="S13732" t="n">
        <v>0.9998767781777467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262.8794436016826</v>
      </c>
      <c r="G13733" t="n">
        <v>4</v>
      </c>
      <c r="H13733" t="n">
        <v>8</v>
      </c>
      <c r="I13733" t="n">
        <v>264.6294436016826</v>
      </c>
      <c r="J13733" t="n">
        <v>266.0004521704927</v>
      </c>
      <c r="K13733" t="n">
        <v>269.8152778459886</v>
      </c>
      <c r="L13733" t="n">
        <v>263.9994436016826</v>
      </c>
      <c r="M13733" t="n">
        <v>269.1382971007625</v>
      </c>
      <c r="N13733" t="n">
        <v>273.40684226192</v>
      </c>
      <c r="O13733" t="n">
        <v>269.8152778459886</v>
      </c>
      <c r="P13733" t="n">
        <v>6.935834244306079</v>
      </c>
      <c r="Q13733" t="n">
        <v>0.9939085965305589</v>
      </c>
      <c r="R13733" t="n">
        <v>0.9925823884644531</v>
      </c>
      <c r="S13733" t="n">
        <v>0.9999548163353574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263.425799900608</v>
      </c>
      <c r="G13734" t="n">
        <v>3</v>
      </c>
      <c r="H13734" t="n">
        <v>7</v>
      </c>
      <c r="I13734" t="n">
        <v>263.8900856148937</v>
      </c>
      <c r="J13734" t="n">
        <v>263.8900856148937</v>
      </c>
      <c r="K13734" t="n">
        <v>268.204824407929</v>
      </c>
      <c r="L13734" t="n">
        <v>263.7146887894968</v>
      </c>
      <c r="M13734" t="n">
        <v>263.7146887894968</v>
      </c>
      <c r="N13734" t="n">
        <v>267.8801860408822</v>
      </c>
      <c r="O13734" t="n">
        <v>267.8801860408822</v>
      </c>
      <c r="P13734" t="n">
        <v>4.45438614027421</v>
      </c>
      <c r="Q13734" t="n">
        <v>0.9908494358567328</v>
      </c>
      <c r="R13734" t="n">
        <v>0.996972505718537</v>
      </c>
      <c r="S13734" t="n">
        <v>0.9999722967193841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266.9561888501735</v>
      </c>
      <c r="G13735" t="n">
        <v>2</v>
      </c>
      <c r="H13735" t="n">
        <v>7</v>
      </c>
      <c r="I13735" t="n">
        <v>269.9978555168402</v>
      </c>
      <c r="J13735" t="n">
        <v>269.9978555168402</v>
      </c>
      <c r="K13735" t="n">
        <v>275.8089227632389</v>
      </c>
      <c r="L13735" t="n">
        <v>268.5784110723957</v>
      </c>
      <c r="M13735" t="n">
        <v>271.9333860921988</v>
      </c>
      <c r="N13735" t="n">
        <v>277.5211225451156</v>
      </c>
      <c r="O13735" t="n">
        <v>275.8089227632389</v>
      </c>
      <c r="P13735" t="n">
        <v>8.852733913065322</v>
      </c>
      <c r="Q13735" t="n">
        <v>0.9864698962671645</v>
      </c>
      <c r="R13735" t="n">
        <v>0.995940918944681</v>
      </c>
      <c r="S13735" t="n">
        <v>0.9999450802122616</v>
      </c>
      <c r="T13735" t="b">
        <v>1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267.1853694455212</v>
      </c>
      <c r="G13736" t="n">
        <v>7</v>
      </c>
      <c r="H13736" t="n">
        <v>8</v>
      </c>
      <c r="I13736" t="n">
        <v>268.1409250010768</v>
      </c>
      <c r="J13736" t="n">
        <v>268.1409250010768</v>
      </c>
      <c r="K13736" t="n">
        <v>271.9333860921988</v>
      </c>
      <c r="L13736" t="n">
        <v>268.0453694455213</v>
      </c>
      <c r="M13736" t="n">
        <v>273.40684226192</v>
      </c>
      <c r="N13736" t="n">
        <v>277.2675557826944</v>
      </c>
      <c r="O13736" t="n">
        <v>271.9333860921988</v>
      </c>
      <c r="P13736" t="n">
        <v>4.74801664667757</v>
      </c>
      <c r="Q13736" t="n">
        <v>0.9972432553039429</v>
      </c>
      <c r="R13736" t="n">
        <v>0.9932887090703796</v>
      </c>
      <c r="S13736" t="n">
        <v>0.9999814986843261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270.277719464018</v>
      </c>
      <c r="G13737" t="n">
        <v>4</v>
      </c>
      <c r="H13737" t="n">
        <v>7</v>
      </c>
      <c r="I13737" t="n">
        <v>271.246469464018</v>
      </c>
      <c r="J13737" t="n">
        <v>271.246469464018</v>
      </c>
      <c r="K13737" t="n">
        <v>273.3835267467352</v>
      </c>
      <c r="L13737" t="n">
        <v>270.9666083529069</v>
      </c>
      <c r="M13737" t="n">
        <v>277.5211225451156</v>
      </c>
      <c r="N13737" t="n">
        <v>279.8700786667802</v>
      </c>
      <c r="O13737" t="n">
        <v>273.3835267467352</v>
      </c>
      <c r="P13737" t="n">
        <v>3.105807282717251</v>
      </c>
      <c r="Q13737" t="n">
        <v>0.9965830243158033</v>
      </c>
      <c r="R13737" t="n">
        <v>0.9982916439217211</v>
      </c>
      <c r="S13737" t="n">
        <v>0.9999941625888206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271.307308345487</v>
      </c>
      <c r="G13738" t="n">
        <v>1</v>
      </c>
      <c r="H13738" t="n">
        <v>3</v>
      </c>
      <c r="I13738" t="n">
        <v>275.807308345487</v>
      </c>
      <c r="J13738" t="n">
        <v>275.807308345487</v>
      </c>
      <c r="K13738" t="n">
        <v>284.8160943005336</v>
      </c>
      <c r="L13738" t="n">
        <v>274.5215940597727</v>
      </c>
      <c r="M13738" t="n">
        <v>274.5215940597727</v>
      </c>
      <c r="N13738" t="n">
        <v>282.1245503594139</v>
      </c>
      <c r="O13738" t="n">
        <v>282.1245503594139</v>
      </c>
      <c r="P13738" t="n">
        <v>10.81724201392689</v>
      </c>
      <c r="Q13738" t="n">
        <v>0.9747438771807</v>
      </c>
      <c r="R13738" t="n">
        <v>0.9839321482723176</v>
      </c>
      <c r="S13738" t="n">
        <v>0.9995941883633234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275.756452623437</v>
      </c>
      <c r="G13739" t="n">
        <v>2</v>
      </c>
      <c r="H13739" t="n">
        <v>5</v>
      </c>
      <c r="I13739" t="n">
        <v>278.631452623437</v>
      </c>
      <c r="J13739" t="n">
        <v>278.631452623437</v>
      </c>
      <c r="K13739" t="n">
        <v>282.1432035206398</v>
      </c>
      <c r="L13739" t="n">
        <v>277.6731192901037</v>
      </c>
      <c r="M13739" t="n">
        <v>277.6731192901037</v>
      </c>
      <c r="N13739" t="n">
        <v>281.8531386739292</v>
      </c>
      <c r="O13739" t="n">
        <v>281.8531386739292</v>
      </c>
      <c r="P13739" t="n">
        <v>6.096686050492167</v>
      </c>
      <c r="Q13739" t="n">
        <v>0.9918014462961661</v>
      </c>
      <c r="R13739" t="n">
        <v>0.9840279232157978</v>
      </c>
      <c r="S13739" t="n">
        <v>0.999869052070723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277.8273854684456</v>
      </c>
      <c r="G13740" t="n">
        <v>2</v>
      </c>
      <c r="H13740" t="n">
        <v>4</v>
      </c>
      <c r="I13740" t="n">
        <v>280.285718801779</v>
      </c>
      <c r="J13740" t="n">
        <v>285.5629199034956</v>
      </c>
      <c r="K13740" t="n">
        <v>290.3127760351624</v>
      </c>
      <c r="L13740" t="n">
        <v>279.6711354684456</v>
      </c>
      <c r="M13740" t="n">
        <v>279.6711354684456</v>
      </c>
      <c r="N13740" t="n">
        <v>283.8264291892255</v>
      </c>
      <c r="O13740" t="n">
        <v>283.8264291892255</v>
      </c>
      <c r="P13740" t="n">
        <v>5.999043720779866</v>
      </c>
      <c r="Q13740" t="n">
        <v>0.9889270135640603</v>
      </c>
      <c r="R13740" t="n">
        <v>0.9933667539050643</v>
      </c>
      <c r="S13740" t="n">
        <v>0.9999265501559645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278.6434378178067</v>
      </c>
      <c r="G13741" t="n">
        <v>2</v>
      </c>
      <c r="H13741" t="n">
        <v>6</v>
      </c>
      <c r="I13741" t="n">
        <v>279.22677115114</v>
      </c>
      <c r="J13741" t="n">
        <v>282.1432035206398</v>
      </c>
      <c r="K13741" t="n">
        <v>285.5629199034956</v>
      </c>
      <c r="L13741" t="n">
        <v>278.9934378178068</v>
      </c>
      <c r="M13741" t="n">
        <v>278.9934378178068</v>
      </c>
      <c r="N13741" t="n">
        <v>282.8406187485195</v>
      </c>
      <c r="O13741" t="n">
        <v>282.8406187485195</v>
      </c>
      <c r="P13741" t="n">
        <v>4.197180930712818</v>
      </c>
      <c r="Q13741" t="n">
        <v>0.9920154504786858</v>
      </c>
      <c r="R13741" t="n">
        <v>0.9927470792654175</v>
      </c>
      <c r="S13741" t="n">
        <v>0.9999420886952206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281.1378427760316</v>
      </c>
      <c r="G13742" t="n">
        <v>5</v>
      </c>
      <c r="H13742" t="n">
        <v>6</v>
      </c>
      <c r="I13742" t="n">
        <v>283.8600649982538</v>
      </c>
      <c r="J13742" t="n">
        <v>283.8600649982538</v>
      </c>
      <c r="K13742" t="n">
        <v>291.3319293019709</v>
      </c>
      <c r="L13742" t="n">
        <v>283.5878427760316</v>
      </c>
      <c r="M13742" t="n">
        <v>283.5878427760316</v>
      </c>
      <c r="N13742" t="n">
        <v>290.6498296314332</v>
      </c>
      <c r="O13742" t="n">
        <v>290.6498296314332</v>
      </c>
      <c r="P13742" t="n">
        <v>9.511986855401688</v>
      </c>
      <c r="Q13742" t="n">
        <v>0.971629370404984</v>
      </c>
      <c r="R13742" t="n">
        <v>0.9867267085801413</v>
      </c>
      <c r="S13742" t="n">
        <v>0.9996234283656205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281.7815745686032</v>
      </c>
      <c r="G13743" t="n">
        <v>1</v>
      </c>
      <c r="H13743" t="n">
        <v>8</v>
      </c>
      <c r="I13743" t="n">
        <v>286.1815745686032</v>
      </c>
      <c r="J13743" t="n">
        <v>286.1815745686032</v>
      </c>
      <c r="K13743" t="n">
        <v>294.045714523684</v>
      </c>
      <c r="L13743" t="n">
        <v>283.5415745686032</v>
      </c>
      <c r="M13743" t="n">
        <v>283.5415745686032</v>
      </c>
      <c r="N13743" t="n">
        <v>290.0642571604543</v>
      </c>
      <c r="O13743" t="n">
        <v>290.0642571604543</v>
      </c>
      <c r="P13743" t="n">
        <v>8.282682591851085</v>
      </c>
      <c r="Q13743" t="n">
        <v>0.9779171761787789</v>
      </c>
      <c r="R13743" t="n">
        <v>0.9886875146057761</v>
      </c>
      <c r="S13743" t="n">
        <v>0.9997501883780592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285.9777235267636</v>
      </c>
      <c r="G13744" t="n">
        <v>1</v>
      </c>
      <c r="H13744" t="n">
        <v>6</v>
      </c>
      <c r="I13744" t="n">
        <v>288.2277235267636</v>
      </c>
      <c r="J13744" t="n">
        <v>294.045714523684</v>
      </c>
      <c r="K13744" t="n">
        <v>299.0580770815474</v>
      </c>
      <c r="L13744" t="n">
        <v>287.1027235267636</v>
      </c>
      <c r="M13744" t="n">
        <v>290.6498296314332</v>
      </c>
      <c r="N13744" t="n">
        <v>295.4278011344325</v>
      </c>
      <c r="O13744" t="n">
        <v>295.4278011344325</v>
      </c>
      <c r="P13744" t="n">
        <v>9.450077607668845</v>
      </c>
      <c r="Q13744" t="n">
        <v>0.9858681546739588</v>
      </c>
      <c r="R13744" t="n">
        <v>0.9910002185912556</v>
      </c>
      <c r="S13744" t="n">
        <v>0.9998728164811634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288.2248601179419</v>
      </c>
      <c r="G13745" t="n">
        <v>5</v>
      </c>
      <c r="H13745" t="n">
        <v>7</v>
      </c>
      <c r="I13745" t="n">
        <v>290.5026378957197</v>
      </c>
      <c r="J13745" t="n">
        <v>291.3319293019709</v>
      </c>
      <c r="K13745" t="n">
        <v>296.3228041114505</v>
      </c>
      <c r="L13745" t="n">
        <v>290.0470823401641</v>
      </c>
      <c r="M13745" t="n">
        <v>290.0470823401641</v>
      </c>
      <c r="N13745" t="n">
        <v>294.0789112600435</v>
      </c>
      <c r="O13745" t="n">
        <v>294.0789112600435</v>
      </c>
      <c r="P13745" t="n">
        <v>5.854051142101582</v>
      </c>
      <c r="Q13745" t="n">
        <v>0.9809592722457448</v>
      </c>
      <c r="R13745" t="n">
        <v>0.9970695137203255</v>
      </c>
      <c r="S13745" t="n">
        <v>0.9999442014085611</v>
      </c>
      <c r="T13745" t="b">
        <v>1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288.3202518644688</v>
      </c>
      <c r="G13746" t="n">
        <v>6</v>
      </c>
      <c r="H13746" t="n">
        <v>8</v>
      </c>
      <c r="I13746" t="n">
        <v>290.5952518644688</v>
      </c>
      <c r="J13746" t="n">
        <v>301.8533940786505</v>
      </c>
      <c r="K13746" t="n">
        <v>307.9331165777406</v>
      </c>
      <c r="L13746" t="n">
        <v>290.1402518644688</v>
      </c>
      <c r="M13746" t="n">
        <v>290.1402518644688</v>
      </c>
      <c r="N13746" t="n">
        <v>295.4302764489666</v>
      </c>
      <c r="O13746" t="n">
        <v>295.4302764489666</v>
      </c>
      <c r="P13746" t="n">
        <v>7.110024584497751</v>
      </c>
      <c r="Q13746" t="n">
        <v>0.9885623124561537</v>
      </c>
      <c r="R13746" t="n">
        <v>0.9908154994213926</v>
      </c>
      <c r="S13746" t="n">
        <v>0.9998949505521356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289.4611780279511</v>
      </c>
      <c r="G13747" t="n">
        <v>2</v>
      </c>
      <c r="H13747" t="n">
        <v>6</v>
      </c>
      <c r="I13747" t="n">
        <v>290.2945113612844</v>
      </c>
      <c r="J13747" t="n">
        <v>290.3127760351624</v>
      </c>
      <c r="K13747" t="n">
        <v>296.0244142078007</v>
      </c>
      <c r="L13747" t="n">
        <v>289.9611780279511</v>
      </c>
      <c r="M13747" t="n">
        <v>295.4278011344325</v>
      </c>
      <c r="N13747" t="n">
        <v>301.8533940786505</v>
      </c>
      <c r="O13747" t="n">
        <v>296.0244142078007</v>
      </c>
      <c r="P13747" t="n">
        <v>6.563236179849582</v>
      </c>
      <c r="Q13747" t="n">
        <v>0.9866998538811032</v>
      </c>
      <c r="R13747" t="n">
        <v>0.9879155788119325</v>
      </c>
      <c r="S13747" t="n">
        <v>0.9998392754324364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289.9451580137438</v>
      </c>
      <c r="G13748" t="n">
        <v>2</v>
      </c>
      <c r="H13748" t="n">
        <v>4</v>
      </c>
      <c r="I13748" t="n">
        <v>292.7784913470771</v>
      </c>
      <c r="J13748" t="n">
        <v>296.0244142078007</v>
      </c>
      <c r="K13748" t="n">
        <v>300.6879876472058</v>
      </c>
      <c r="L13748" t="n">
        <v>292.0701580137438</v>
      </c>
      <c r="M13748" t="n">
        <v>292.0701580137438</v>
      </c>
      <c r="N13748" t="n">
        <v>296.1499694631814</v>
      </c>
      <c r="O13748" t="n">
        <v>296.1499694631814</v>
      </c>
      <c r="P13748" t="n">
        <v>6.204811449437557</v>
      </c>
      <c r="Q13748" t="n">
        <v>0.9891270604518126</v>
      </c>
      <c r="R13748" t="n">
        <v>0.9934868557292813</v>
      </c>
      <c r="S13748" t="n">
        <v>0.9999291829760758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293.8570972539457</v>
      </c>
      <c r="G13749" t="n">
        <v>4</v>
      </c>
      <c r="H13749" t="n">
        <v>6</v>
      </c>
      <c r="I13749" t="n">
        <v>295.3570972539457</v>
      </c>
      <c r="J13749" t="n">
        <v>296.1499694631814</v>
      </c>
      <c r="K13749" t="n">
        <v>299.9935371011325</v>
      </c>
      <c r="L13749" t="n">
        <v>295.0570972539457</v>
      </c>
      <c r="M13749" t="n">
        <v>307.9331165777406</v>
      </c>
      <c r="N13749" t="n">
        <v>312.8758339538828</v>
      </c>
      <c r="O13749" t="n">
        <v>299.9935371011325</v>
      </c>
      <c r="P13749" t="n">
        <v>6.136439847186807</v>
      </c>
      <c r="Q13749" t="n">
        <v>0.9938628433132264</v>
      </c>
      <c r="R13749" t="n">
        <v>0.9906913521962146</v>
      </c>
      <c r="S13749" t="n">
        <v>0.9999428713698861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294.8461959744617</v>
      </c>
      <c r="G13750" t="n">
        <v>4</v>
      </c>
      <c r="H13750" t="n">
        <v>8</v>
      </c>
      <c r="I13750" t="n">
        <v>296.1899459744617</v>
      </c>
      <c r="J13750" t="n">
        <v>299.9935371011325</v>
      </c>
      <c r="K13750" t="n">
        <v>304.0911548947404</v>
      </c>
      <c r="L13750" t="n">
        <v>295.7061959744617</v>
      </c>
      <c r="M13750" t="n">
        <v>295.7061959744617</v>
      </c>
      <c r="N13750" t="n">
        <v>300.2911673710652</v>
      </c>
      <c r="O13750" t="n">
        <v>300.2911673710652</v>
      </c>
      <c r="P13750" t="n">
        <v>5.444971396603535</v>
      </c>
      <c r="Q13750" t="n">
        <v>0.9934585222788175</v>
      </c>
      <c r="R13750" t="n">
        <v>0.992034718243391</v>
      </c>
      <c r="S13750" t="n">
        <v>0.9999478952868462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299.8560187638695</v>
      </c>
      <c r="G13751" t="n">
        <v>4</v>
      </c>
      <c r="H13751" t="n">
        <v>5</v>
      </c>
      <c r="I13751" t="n">
        <v>300.8560187638695</v>
      </c>
      <c r="J13751" t="n">
        <v>304.0911548947404</v>
      </c>
      <c r="K13751" t="n">
        <v>308.0274770531329</v>
      </c>
      <c r="L13751" t="n">
        <v>300.7449076527585</v>
      </c>
      <c r="M13751" t="n">
        <v>300.7449076527585</v>
      </c>
      <c r="N13751" t="n">
        <v>306.1007027873932</v>
      </c>
      <c r="O13751" t="n">
        <v>306.1007027873932</v>
      </c>
      <c r="P13751" t="n">
        <v>6.244684023523689</v>
      </c>
      <c r="Q13751" t="n">
        <v>0.9937152053483888</v>
      </c>
      <c r="R13751" t="n">
        <v>0.9795813696224956</v>
      </c>
      <c r="S13751" t="n">
        <v>0.9998716731010102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301.7602337626154</v>
      </c>
      <c r="G13752" t="n">
        <v>4</v>
      </c>
      <c r="H13752" t="n">
        <v>5</v>
      </c>
      <c r="I13752" t="n">
        <v>304.8539837626154</v>
      </c>
      <c r="J13752" t="n">
        <v>308.0274770531329</v>
      </c>
      <c r="K13752" t="n">
        <v>310.8532358312494</v>
      </c>
      <c r="L13752" t="n">
        <v>304.5102337626154</v>
      </c>
      <c r="M13752" t="n">
        <v>306.1007027873932</v>
      </c>
      <c r="N13752" t="n">
        <v>309.945455454098</v>
      </c>
      <c r="O13752" t="n">
        <v>309.945455454098</v>
      </c>
      <c r="P13752" t="n">
        <v>8.185221691482582</v>
      </c>
      <c r="Q13752" t="n">
        <v>0.9954843378448441</v>
      </c>
      <c r="R13752" t="n">
        <v>0.9852995305160864</v>
      </c>
      <c r="S13752" t="n">
        <v>0.9999336176462885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306.8379695611675</v>
      </c>
      <c r="G13753" t="n">
        <v>2</v>
      </c>
      <c r="H13753" t="n">
        <v>4</v>
      </c>
      <c r="I13753" t="n">
        <v>308.7129695611675</v>
      </c>
      <c r="J13753" t="n">
        <v>308.7129695611675</v>
      </c>
      <c r="K13753" t="n">
        <v>311.8096585293197</v>
      </c>
      <c r="L13753" t="n">
        <v>308.2442195611675</v>
      </c>
      <c r="M13753" t="n">
        <v>310.8532358312494</v>
      </c>
      <c r="N13753" t="n">
        <v>313.5622972991923</v>
      </c>
      <c r="O13753" t="n">
        <v>311.8096585293197</v>
      </c>
      <c r="P13753" t="n">
        <v>4.971688968152193</v>
      </c>
      <c r="Q13753" t="n">
        <v>0.9927669387586162</v>
      </c>
      <c r="R13753" t="n">
        <v>0.9956704199605009</v>
      </c>
      <c r="S13753" t="n">
        <v>0.9999686838824249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308.3276004839918</v>
      </c>
      <c r="G13754" t="n">
        <v>4</v>
      </c>
      <c r="H13754" t="n">
        <v>6</v>
      </c>
      <c r="I13754" t="n">
        <v>309.3901004839918</v>
      </c>
      <c r="J13754" t="n">
        <v>313.5622972991923</v>
      </c>
      <c r="K13754" t="n">
        <v>318.144264527557</v>
      </c>
      <c r="L13754" t="n">
        <v>309.1776004839918</v>
      </c>
      <c r="M13754" t="n">
        <v>312.8758339538828</v>
      </c>
      <c r="N13754" t="n">
        <v>318.7681119543877</v>
      </c>
      <c r="O13754" t="n">
        <v>318.144264527557</v>
      </c>
      <c r="P13754" t="n">
        <v>9.816664043565197</v>
      </c>
      <c r="Q13754" t="n">
        <v>0.9926881354237197</v>
      </c>
      <c r="R13754" t="n">
        <v>0.9889129866583833</v>
      </c>
      <c r="S13754" t="n">
        <v>0.9999189332598907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311.6135577517895</v>
      </c>
      <c r="G13755" t="n">
        <v>3</v>
      </c>
      <c r="H13755" t="n">
        <v>8</v>
      </c>
      <c r="I13755" t="n">
        <v>315.0064148946467</v>
      </c>
      <c r="J13755" t="n">
        <v>315.0064148946467</v>
      </c>
      <c r="K13755" t="n">
        <v>320.676206045945</v>
      </c>
      <c r="L13755" t="n">
        <v>313.5135577517895</v>
      </c>
      <c r="M13755" t="n">
        <v>313.5135577517895</v>
      </c>
      <c r="N13755" t="n">
        <v>319.0857468644896</v>
      </c>
      <c r="O13755" t="n">
        <v>319.0857468644896</v>
      </c>
      <c r="P13755" t="n">
        <v>7.47218911270005</v>
      </c>
      <c r="Q13755" t="n">
        <v>0.9879929966113453</v>
      </c>
      <c r="R13755" t="n">
        <v>0.9903279841087647</v>
      </c>
      <c r="S13755" t="n">
        <v>0.9998838680724188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316.4217548352001</v>
      </c>
      <c r="G13756" t="n">
        <v>6</v>
      </c>
      <c r="H13756" t="n">
        <v>7</v>
      </c>
      <c r="I13756" t="n">
        <v>317.1717548352001</v>
      </c>
      <c r="J13756" t="n">
        <v>318.7681119543877</v>
      </c>
      <c r="K13756" t="n">
        <v>320.1033364629492</v>
      </c>
      <c r="L13756" t="n">
        <v>317.0884215018668</v>
      </c>
      <c r="M13756" t="n">
        <v>317.0884215018668</v>
      </c>
      <c r="N13756" t="n">
        <v>318.229674117947</v>
      </c>
      <c r="O13756" t="n">
        <v>318.229674117947</v>
      </c>
      <c r="P13756" t="n">
        <v>1.807919282746923</v>
      </c>
      <c r="Q13756" t="n">
        <v>0.9974767756959912</v>
      </c>
      <c r="R13756" t="n">
        <v>0.9991696214324121</v>
      </c>
      <c r="S13756" t="n">
        <v>0.9999979047686167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318.3179262273933</v>
      </c>
      <c r="G13757" t="n">
        <v>4</v>
      </c>
      <c r="H13757" t="n">
        <v>7</v>
      </c>
      <c r="I13757" t="n">
        <v>320.5054262273933</v>
      </c>
      <c r="J13757" t="n">
        <v>320.5054262273933</v>
      </c>
      <c r="K13757" t="n">
        <v>320.675087145143</v>
      </c>
      <c r="L13757" t="n">
        <v>319.8734817829489</v>
      </c>
      <c r="M13757" t="n">
        <v>319.8734817829489</v>
      </c>
      <c r="N13757" t="n">
        <v>320.0599653435808</v>
      </c>
      <c r="O13757" t="n">
        <v>320.0599653435808</v>
      </c>
      <c r="P13757" t="n">
        <v>1.742039116187414</v>
      </c>
      <c r="Q13757" t="n">
        <v>0.9997282987875699</v>
      </c>
      <c r="R13757" t="n">
        <v>0.9998642668902693</v>
      </c>
      <c r="S13757" t="n">
        <v>0.9999999631211495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325.8722703439617</v>
      </c>
      <c r="G13758" t="n">
        <v>5</v>
      </c>
      <c r="H13758" t="n">
        <v>6</v>
      </c>
      <c r="I13758" t="n">
        <v>326.4000481217395</v>
      </c>
      <c r="J13758" t="n">
        <v>326.4000481217395</v>
      </c>
      <c r="K13758" t="n">
        <v>331.6186738303227</v>
      </c>
      <c r="L13758" t="n">
        <v>326.3472703439617</v>
      </c>
      <c r="M13758" t="n">
        <v>326.3472703439617</v>
      </c>
      <c r="N13758" t="n">
        <v>331.2796225199698</v>
      </c>
      <c r="O13758" t="n">
        <v>331.2796225199698</v>
      </c>
      <c r="P13758" t="n">
        <v>5.407352176008089</v>
      </c>
      <c r="Q13758" t="n">
        <v>0.9800990804727892</v>
      </c>
      <c r="R13758" t="n">
        <v>0.990710782087681</v>
      </c>
      <c r="S13758" t="n">
        <v>0.9998151360218562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328.3572846748458</v>
      </c>
      <c r="G13759" t="n">
        <v>2</v>
      </c>
      <c r="H13759" t="n">
        <v>6</v>
      </c>
      <c r="I13759" t="n">
        <v>329.7739513415125</v>
      </c>
      <c r="J13759" t="n">
        <v>329.7739513415125</v>
      </c>
      <c r="K13759" t="n">
        <v>333.9911228247711</v>
      </c>
      <c r="L13759" t="n">
        <v>329.2072846748458</v>
      </c>
      <c r="M13759" t="n">
        <v>331.2796225199698</v>
      </c>
      <c r="N13759" t="n">
        <v>336.0239404386357</v>
      </c>
      <c r="O13759" t="n">
        <v>333.9911228247711</v>
      </c>
      <c r="P13759" t="n">
        <v>5.633838149925339</v>
      </c>
      <c r="Q13759" t="n">
        <v>0.9901626922550112</v>
      </c>
      <c r="R13759" t="n">
        <v>0.9910633243446275</v>
      </c>
      <c r="S13759" t="n">
        <v>0.9999120871713609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328.5492923549835</v>
      </c>
      <c r="G13760" t="n">
        <v>6</v>
      </c>
      <c r="H13760" t="n">
        <v>8</v>
      </c>
      <c r="I13760" t="n">
        <v>330.7992923549835</v>
      </c>
      <c r="J13760" t="n">
        <v>336.0239404386357</v>
      </c>
      <c r="K13760" t="n">
        <v>343.3976277879927</v>
      </c>
      <c r="L13760" t="n">
        <v>330.3492923549835</v>
      </c>
      <c r="M13760" t="n">
        <v>330.3492923549835</v>
      </c>
      <c r="N13760" t="n">
        <v>336.7652081081016</v>
      </c>
      <c r="O13760" t="n">
        <v>336.7652081081016</v>
      </c>
      <c r="P13760" t="n">
        <v>8.215915753118111</v>
      </c>
      <c r="Q13760" t="n">
        <v>0.9861449318262234</v>
      </c>
      <c r="R13760" t="n">
        <v>0.9888716493705935</v>
      </c>
      <c r="S13760" t="n">
        <v>0.9998458159433679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329.3804603991386</v>
      </c>
      <c r="G13761" t="n">
        <v>2</v>
      </c>
      <c r="H13761" t="n">
        <v>4</v>
      </c>
      <c r="I13761" t="n">
        <v>331.2554603991386</v>
      </c>
      <c r="J13761" t="n">
        <v>333.9911228247711</v>
      </c>
      <c r="K13761" t="n">
        <v>338.4929329208481</v>
      </c>
      <c r="L13761" t="n">
        <v>330.7867103991386</v>
      </c>
      <c r="M13761" t="n">
        <v>330.7867103991386</v>
      </c>
      <c r="N13761" t="n">
        <v>334.7250072034689</v>
      </c>
      <c r="O13761" t="n">
        <v>334.7250072034689</v>
      </c>
      <c r="P13761" t="n">
        <v>5.344546804330321</v>
      </c>
      <c r="Q13761" t="n">
        <v>0.98950221869512</v>
      </c>
      <c r="R13761" t="n">
        <v>0.9937120625302214</v>
      </c>
      <c r="S13761" t="n">
        <v>0.9999339906075835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332.8761756158793</v>
      </c>
      <c r="G13762" t="n">
        <v>6</v>
      </c>
      <c r="H13762" t="n">
        <v>7</v>
      </c>
      <c r="I13762" t="n">
        <v>335.1511756158793</v>
      </c>
      <c r="J13762" t="n">
        <v>343.3976277879927</v>
      </c>
      <c r="K13762" t="n">
        <v>347.0923759805253</v>
      </c>
      <c r="L13762" t="n">
        <v>334.8983978381016</v>
      </c>
      <c r="M13762" t="n">
        <v>334.8983978381016</v>
      </c>
      <c r="N13762" t="n">
        <v>338.0563993677681</v>
      </c>
      <c r="O13762" t="n">
        <v>338.0563993677681</v>
      </c>
      <c r="P13762" t="n">
        <v>5.180223751888775</v>
      </c>
      <c r="Q13762" t="n">
        <v>0.9930334506059385</v>
      </c>
      <c r="R13762" t="n">
        <v>0.9977039148387156</v>
      </c>
      <c r="S13762" t="n">
        <v>0.999984004209311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334.9607980426695</v>
      </c>
      <c r="G13763" t="n">
        <v>2</v>
      </c>
      <c r="H13763" t="n">
        <v>7</v>
      </c>
      <c r="I13763" t="n">
        <v>338.5857980426695</v>
      </c>
      <c r="J13763" t="n">
        <v>338.5857980426695</v>
      </c>
      <c r="K13763" t="n">
        <v>344.8048901344121</v>
      </c>
      <c r="L13763" t="n">
        <v>336.8941313760029</v>
      </c>
      <c r="M13763" t="n">
        <v>338.0563993677681</v>
      </c>
      <c r="N13763" t="n">
        <v>344.0364794652085</v>
      </c>
      <c r="O13763" t="n">
        <v>344.0364794652085</v>
      </c>
      <c r="P13763" t="n">
        <v>9.075681422538935</v>
      </c>
      <c r="Q13763" t="n">
        <v>0.9855267854878554</v>
      </c>
      <c r="R13763" t="n">
        <v>0.9956565298709419</v>
      </c>
      <c r="S13763" t="n">
        <v>0.999937136025095</v>
      </c>
      <c r="T13763" t="b">
        <v>1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336.6027954172873</v>
      </c>
      <c r="G13764" t="n">
        <v>4</v>
      </c>
      <c r="H13764" t="n">
        <v>5</v>
      </c>
      <c r="I13764" t="n">
        <v>339.4777954172873</v>
      </c>
      <c r="J13764" t="n">
        <v>339.4777954172873</v>
      </c>
      <c r="K13764" t="n">
        <v>343.2319463684191</v>
      </c>
      <c r="L13764" t="n">
        <v>339.1583509728429</v>
      </c>
      <c r="M13764" t="n">
        <v>339.1583509728429</v>
      </c>
      <c r="N13764" t="n">
        <v>344.2662823335645</v>
      </c>
      <c r="O13764" t="n">
        <v>343.2319463684191</v>
      </c>
      <c r="P13764" t="n">
        <v>6.629150951131805</v>
      </c>
      <c r="Q13764" t="n">
        <v>0.9940051891918699</v>
      </c>
      <c r="R13764" t="n">
        <v>0.9805170674107567</v>
      </c>
      <c r="S13764" t="n">
        <v>0.9998832035051399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337.1653695405573</v>
      </c>
      <c r="G13765" t="n">
        <v>1</v>
      </c>
      <c r="H13765" t="n">
        <v>6</v>
      </c>
      <c r="I13765" t="n">
        <v>341.6653695405573</v>
      </c>
      <c r="J13765" t="n">
        <v>341.6653695405573</v>
      </c>
      <c r="K13765" t="n">
        <v>343.0918047853871</v>
      </c>
      <c r="L13765" t="n">
        <v>339.4153695405573</v>
      </c>
      <c r="M13765" t="n">
        <v>347.0923759805253</v>
      </c>
      <c r="N13765" t="n">
        <v>348.4521074189422</v>
      </c>
      <c r="O13765" t="n">
        <v>343.0918047853871</v>
      </c>
      <c r="P13765" t="n">
        <v>5.926435244829804</v>
      </c>
      <c r="Q13765" t="n">
        <v>0.9959578153986489</v>
      </c>
      <c r="R13765" t="n">
        <v>0.997430523571779</v>
      </c>
      <c r="S13765" t="n">
        <v>0.9999896137019483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339.5700147929035</v>
      </c>
      <c r="G13766" t="n">
        <v>2</v>
      </c>
      <c r="H13766" t="n">
        <v>4</v>
      </c>
      <c r="I13766" t="n">
        <v>341.9450147929035</v>
      </c>
      <c r="J13766" t="n">
        <v>344.8048901344121</v>
      </c>
      <c r="K13766" t="n">
        <v>346.9666383104334</v>
      </c>
      <c r="L13766" t="n">
        <v>341.3512647929035</v>
      </c>
      <c r="M13766" t="n">
        <v>343.2319463684191</v>
      </c>
      <c r="N13766" t="n">
        <v>345.123098094435</v>
      </c>
      <c r="O13766" t="n">
        <v>345.123098094435</v>
      </c>
      <c r="P13766" t="n">
        <v>5.553083301531501</v>
      </c>
      <c r="Q13766" t="n">
        <v>0.9949451870152108</v>
      </c>
      <c r="R13766" t="n">
        <v>0.9969756115066666</v>
      </c>
      <c r="S13766" t="n">
        <v>0.9999847122817729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340.8972773053673</v>
      </c>
      <c r="G13767" t="n">
        <v>1</v>
      </c>
      <c r="H13767" t="n">
        <v>4</v>
      </c>
      <c r="I13767" t="n">
        <v>342.0972773053672</v>
      </c>
      <c r="J13767" t="n">
        <v>343.0918047853871</v>
      </c>
      <c r="K13767" t="n">
        <v>347.8071196588132</v>
      </c>
      <c r="L13767" t="n">
        <v>341.6472773053673</v>
      </c>
      <c r="M13767" t="n">
        <v>348.7556955678361</v>
      </c>
      <c r="N13767" t="n">
        <v>352.2509639355505</v>
      </c>
      <c r="O13767" t="n">
        <v>347.8071196588132</v>
      </c>
      <c r="P13767" t="n">
        <v>6.909842353445981</v>
      </c>
      <c r="Q13767" t="n">
        <v>0.9867000553804195</v>
      </c>
      <c r="R13767" t="n">
        <v>0.9944174293508409</v>
      </c>
      <c r="S13767" t="n">
        <v>0.9999257521195313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340.9442420233914</v>
      </c>
      <c r="G13768" t="n">
        <v>4</v>
      </c>
      <c r="H13768" t="n">
        <v>7</v>
      </c>
      <c r="I13768" t="n">
        <v>341.4129920233914</v>
      </c>
      <c r="J13768" t="n">
        <v>345.123098094435</v>
      </c>
      <c r="K13768" t="n">
        <v>348.7556955678361</v>
      </c>
      <c r="L13768" t="n">
        <v>341.2775753567248</v>
      </c>
      <c r="M13768" t="n">
        <v>344.0364794652085</v>
      </c>
      <c r="N13768" t="n">
        <v>348.0292653122212</v>
      </c>
      <c r="O13768" t="n">
        <v>348.0292653122212</v>
      </c>
      <c r="P13768" t="n">
        <v>7.085023288829746</v>
      </c>
      <c r="Q13768" t="n">
        <v>0.9941987275654799</v>
      </c>
      <c r="R13768" t="n">
        <v>0.9970978504888243</v>
      </c>
      <c r="S13768" t="n">
        <v>0.9999831638400399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341.3799066443661</v>
      </c>
      <c r="G13769" t="n">
        <v>1</v>
      </c>
      <c r="H13769" t="n">
        <v>2</v>
      </c>
      <c r="I13769" t="n">
        <v>345.2299066443661</v>
      </c>
      <c r="J13769" t="n">
        <v>347.8071196588132</v>
      </c>
      <c r="K13769" t="n">
        <v>350.6043616709304</v>
      </c>
      <c r="L13769" t="n">
        <v>344.5882399776994</v>
      </c>
      <c r="M13769" t="n">
        <v>346.9666383104334</v>
      </c>
      <c r="N13769" t="n">
        <v>349.3368034046334</v>
      </c>
      <c r="O13769" t="n">
        <v>349.3368034046334</v>
      </c>
      <c r="P13769" t="n">
        <v>7.956896760267341</v>
      </c>
      <c r="Q13769" t="n">
        <v>0.9920886656083091</v>
      </c>
      <c r="R13769" t="n">
        <v>0.9944591985234864</v>
      </c>
      <c r="S13769" t="n">
        <v>0.9999561648667213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342.3941101970271</v>
      </c>
      <c r="G13770" t="n">
        <v>1</v>
      </c>
      <c r="H13770" t="n">
        <v>5</v>
      </c>
      <c r="I13770" t="n">
        <v>345.2441101970272</v>
      </c>
      <c r="J13770" t="n">
        <v>350.6043616709304</v>
      </c>
      <c r="K13770" t="n">
        <v>356.1169814891321</v>
      </c>
      <c r="L13770" t="n">
        <v>343.9774435303605</v>
      </c>
      <c r="M13770" t="n">
        <v>344.2662823335645</v>
      </c>
      <c r="N13770" t="n">
        <v>349.8261082206186</v>
      </c>
      <c r="O13770" t="n">
        <v>349.8261082206186</v>
      </c>
      <c r="P13770" t="n">
        <v>7.431998023591461</v>
      </c>
      <c r="Q13770" t="n">
        <v>0.9844687377098048</v>
      </c>
      <c r="R13770" t="n">
        <v>0.9788118136851075</v>
      </c>
      <c r="S13770" t="n">
        <v>0.9996709207208899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343.9914335918078</v>
      </c>
      <c r="G13771" t="n">
        <v>5</v>
      </c>
      <c r="H13771" t="n">
        <v>8</v>
      </c>
      <c r="I13771" t="n">
        <v>345.6581002584745</v>
      </c>
      <c r="J13771" t="n">
        <v>349.8261082206186</v>
      </c>
      <c r="K13771" t="n">
        <v>355.1791315651992</v>
      </c>
      <c r="L13771" t="n">
        <v>345.1914335918078</v>
      </c>
      <c r="M13771" t="n">
        <v>345.1914335918078</v>
      </c>
      <c r="N13771" t="n">
        <v>349.5936460606296</v>
      </c>
      <c r="O13771" t="n">
        <v>349.5936460606296</v>
      </c>
      <c r="P13771" t="n">
        <v>5.602212468821733</v>
      </c>
      <c r="Q13771" t="n">
        <v>0.9795918283261771</v>
      </c>
      <c r="R13771" t="n">
        <v>0.9923510003436019</v>
      </c>
      <c r="S13771" t="n">
        <v>0.9998438979018792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347.1519815830131</v>
      </c>
      <c r="G13772" t="n">
        <v>5</v>
      </c>
      <c r="H13772" t="n">
        <v>6</v>
      </c>
      <c r="I13772" t="n">
        <v>348.3464260274576</v>
      </c>
      <c r="J13772" t="n">
        <v>355.1791315651992</v>
      </c>
      <c r="K13772" t="n">
        <v>360.494847143438</v>
      </c>
      <c r="L13772" t="n">
        <v>348.2269815830131</v>
      </c>
      <c r="M13772" t="n">
        <v>348.4521074189422</v>
      </c>
      <c r="N13772" t="n">
        <v>353.4762234915402</v>
      </c>
      <c r="O13772" t="n">
        <v>353.4762234915402</v>
      </c>
      <c r="P13772" t="n">
        <v>6.324241908527085</v>
      </c>
      <c r="Q13772" t="n">
        <v>0.9797326113531538</v>
      </c>
      <c r="R13772" t="n">
        <v>0.9905387810425681</v>
      </c>
      <c r="S13772" t="n">
        <v>0.9998082457983168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349.7695694923427</v>
      </c>
      <c r="G13773" t="n">
        <v>6</v>
      </c>
      <c r="H13773" t="n">
        <v>7</v>
      </c>
      <c r="I13773" t="n">
        <v>350.3695694923427</v>
      </c>
      <c r="J13773" t="n">
        <v>353.4762234915402</v>
      </c>
      <c r="K13773" t="n">
        <v>357.9864903546452</v>
      </c>
      <c r="L13773" t="n">
        <v>350.302902825676</v>
      </c>
      <c r="M13773" t="n">
        <v>350.302902825676</v>
      </c>
      <c r="N13773" t="n">
        <v>354.1579502905282</v>
      </c>
      <c r="O13773" t="n">
        <v>354.1579502905282</v>
      </c>
      <c r="P13773" t="n">
        <v>4.388380798185551</v>
      </c>
      <c r="Q13773" t="n">
        <v>0.9915023179851572</v>
      </c>
      <c r="R13773" t="n">
        <v>0.9971978249912088</v>
      </c>
      <c r="S13773" t="n">
        <v>0.9999761880078254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350.5876895324486</v>
      </c>
      <c r="G13774" t="n">
        <v>1</v>
      </c>
      <c r="H13774" t="n">
        <v>2</v>
      </c>
      <c r="I13774" t="n">
        <v>352.5876895324486</v>
      </c>
      <c r="J13774" t="n">
        <v>356.1169814891321</v>
      </c>
      <c r="K13774" t="n">
        <v>361.1976763379251</v>
      </c>
      <c r="L13774" t="n">
        <v>352.2543561991153</v>
      </c>
      <c r="M13774" t="n">
        <v>352.2543561991153</v>
      </c>
      <c r="N13774" t="n">
        <v>356.5593414426969</v>
      </c>
      <c r="O13774" t="n">
        <v>356.5593414426969</v>
      </c>
      <c r="P13774" t="n">
        <v>5.971651910248283</v>
      </c>
      <c r="Q13774" t="n">
        <v>0.9856768850514919</v>
      </c>
      <c r="R13774" t="n">
        <v>0.9899588827744688</v>
      </c>
      <c r="S13774" t="n">
        <v>0.9998561799237673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351.9042639551718</v>
      </c>
      <c r="G13775" t="n">
        <v>5</v>
      </c>
      <c r="H13775" t="n">
        <v>6</v>
      </c>
      <c r="I13775" t="n">
        <v>352.626486177394</v>
      </c>
      <c r="J13775" t="n">
        <v>360.494847143438</v>
      </c>
      <c r="K13775" t="n">
        <v>361.8154437239767</v>
      </c>
      <c r="L13775" t="n">
        <v>352.5542639551717</v>
      </c>
      <c r="M13775" t="n">
        <v>357.9864903546452</v>
      </c>
      <c r="N13775" t="n">
        <v>359.2346441371507</v>
      </c>
      <c r="O13775" t="n">
        <v>359.2346441371507</v>
      </c>
      <c r="P13775" t="n">
        <v>7.330380181978967</v>
      </c>
      <c r="Q13775" t="n">
        <v>0.9949261135605513</v>
      </c>
      <c r="R13775" t="n">
        <v>0.9976411223194566</v>
      </c>
      <c r="S13775" t="n">
        <v>0.9999880313225243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352.8730691716518</v>
      </c>
      <c r="G13776" t="n">
        <v>2</v>
      </c>
      <c r="H13776" t="n">
        <v>4</v>
      </c>
      <c r="I13776" t="n">
        <v>356.1230691716518</v>
      </c>
      <c r="J13776" t="n">
        <v>356.5593414426969</v>
      </c>
      <c r="K13776" t="n">
        <v>359.6611485695519</v>
      </c>
      <c r="L13776" t="n">
        <v>355.3105691716518</v>
      </c>
      <c r="M13776" t="n">
        <v>355.3105691716518</v>
      </c>
      <c r="N13776" t="n">
        <v>358.0241081336766</v>
      </c>
      <c r="O13776" t="n">
        <v>358.0241081336766</v>
      </c>
      <c r="P13776" t="n">
        <v>5.15103896202487</v>
      </c>
      <c r="Q13776" t="n">
        <v>0.9927550274796115</v>
      </c>
      <c r="R13776" t="n">
        <v>0.9956632796378195</v>
      </c>
      <c r="S13776" t="n">
        <v>0.9999685805801474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353.1895794987311</v>
      </c>
      <c r="G13777" t="n">
        <v>6</v>
      </c>
      <c r="H13777" t="n">
        <v>8</v>
      </c>
      <c r="I13777" t="n">
        <v>354.6895794987311</v>
      </c>
      <c r="J13777" t="n">
        <v>359.2346441371507</v>
      </c>
      <c r="K13777" t="n">
        <v>362.18947256115</v>
      </c>
      <c r="L13777" t="n">
        <v>354.3895794987311</v>
      </c>
      <c r="M13777" t="n">
        <v>354.3895794987311</v>
      </c>
      <c r="N13777" t="n">
        <v>356.9606039177351</v>
      </c>
      <c r="O13777" t="n">
        <v>356.9606039177351</v>
      </c>
      <c r="P13777" t="n">
        <v>3.771024419003993</v>
      </c>
      <c r="Q13777" t="n">
        <v>0.9944246923713581</v>
      </c>
      <c r="R13777" t="n">
        <v>0.9955256216451384</v>
      </c>
      <c r="S13777" t="n">
        <v>0.9999750539642247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356.2589527865975</v>
      </c>
      <c r="G13778" t="n">
        <v>6</v>
      </c>
      <c r="H13778" t="n">
        <v>7</v>
      </c>
      <c r="I13778" t="n">
        <v>357.5089527865975</v>
      </c>
      <c r="J13778" t="n">
        <v>362.18947256115</v>
      </c>
      <c r="K13778" t="n">
        <v>368.3668457544888</v>
      </c>
      <c r="L13778" t="n">
        <v>357.3700638977086</v>
      </c>
      <c r="M13778" t="n">
        <v>357.3700638977086</v>
      </c>
      <c r="N13778" t="n">
        <v>362.6500323765655</v>
      </c>
      <c r="O13778" t="n">
        <v>362.6500323765655</v>
      </c>
      <c r="P13778" t="n">
        <v>6.391079589968001</v>
      </c>
      <c r="Q13778" t="n">
        <v>0.9883796752245152</v>
      </c>
      <c r="R13778" t="n">
        <v>0.9961640604565962</v>
      </c>
      <c r="S13778" t="n">
        <v>0.9999554251366866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357.2656277422629</v>
      </c>
      <c r="G13779" t="n">
        <v>5</v>
      </c>
      <c r="H13779" t="n">
        <v>8</v>
      </c>
      <c r="I13779" t="n">
        <v>358.2378499644851</v>
      </c>
      <c r="J13779" t="n">
        <v>361.8154437239767</v>
      </c>
      <c r="K13779" t="n">
        <v>367.2782024275655</v>
      </c>
      <c r="L13779" t="n">
        <v>357.9656277422629</v>
      </c>
      <c r="M13779" t="n">
        <v>357.9656277422629</v>
      </c>
      <c r="N13779" t="n">
        <v>362.4580842348074</v>
      </c>
      <c r="O13779" t="n">
        <v>362.4580842348074</v>
      </c>
      <c r="P13779" t="n">
        <v>5.192456492544522</v>
      </c>
      <c r="Q13779" t="n">
        <v>0.9791778528149103</v>
      </c>
      <c r="R13779" t="n">
        <v>0.9921948116823943</v>
      </c>
      <c r="S13779" t="n">
        <v>0.9998374792200435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358.0242055979217</v>
      </c>
      <c r="G13780" t="n">
        <v>7</v>
      </c>
      <c r="H13780" t="n">
        <v>8</v>
      </c>
      <c r="I13780" t="n">
        <v>360.2019833756995</v>
      </c>
      <c r="J13780" t="n">
        <v>362.6500323765655</v>
      </c>
      <c r="K13780" t="n">
        <v>365.8826719954271</v>
      </c>
      <c r="L13780" t="n">
        <v>359.9842055979216</v>
      </c>
      <c r="M13780" t="n">
        <v>366.1739590676623</v>
      </c>
      <c r="N13780" t="n">
        <v>369.4647760818556</v>
      </c>
      <c r="O13780" t="n">
        <v>365.8826719954271</v>
      </c>
      <c r="P13780" t="n">
        <v>7.858466397505481</v>
      </c>
      <c r="Q13780" t="n">
        <v>0.9976497116154095</v>
      </c>
      <c r="R13780" t="n">
        <v>0.9942765505984766</v>
      </c>
      <c r="S13780" t="n">
        <v>0.9999865482433518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358.4136912482574</v>
      </c>
      <c r="G13781" t="n">
        <v>1</v>
      </c>
      <c r="H13781" t="n">
        <v>8</v>
      </c>
      <c r="I13781" t="n">
        <v>360.7636912482574</v>
      </c>
      <c r="J13781" t="n">
        <v>361.1976763379251</v>
      </c>
      <c r="K13781" t="n">
        <v>365.677759391122</v>
      </c>
      <c r="L13781" t="n">
        <v>359.3536912482574</v>
      </c>
      <c r="M13781" t="n">
        <v>362.4580842348074</v>
      </c>
      <c r="N13781" t="n">
        <v>366.1739590676623</v>
      </c>
      <c r="O13781" t="n">
        <v>365.677759391122</v>
      </c>
      <c r="P13781" t="n">
        <v>7.264068142864573</v>
      </c>
      <c r="Q13781" t="n">
        <v>0.9873593349009355</v>
      </c>
      <c r="R13781" t="n">
        <v>0.9935396750530578</v>
      </c>
      <c r="S13781" t="n">
        <v>0.9999183371959146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359.2602447374128</v>
      </c>
      <c r="G13782" t="n">
        <v>4</v>
      </c>
      <c r="H13782" t="n">
        <v>6</v>
      </c>
      <c r="I13782" t="n">
        <v>361.0727447374128</v>
      </c>
      <c r="J13782" t="n">
        <v>361.0727447374128</v>
      </c>
      <c r="K13782" t="n">
        <v>364.606893517016</v>
      </c>
      <c r="L13782" t="n">
        <v>360.7102447374128</v>
      </c>
      <c r="M13782" t="n">
        <v>368.3668457544888</v>
      </c>
      <c r="N13782" t="n">
        <v>372.9116593829355</v>
      </c>
      <c r="O13782" t="n">
        <v>364.606893517016</v>
      </c>
      <c r="P13782" t="n">
        <v>5.346648779603242</v>
      </c>
      <c r="Q13782" t="n">
        <v>0.9943555059453066</v>
      </c>
      <c r="R13782" t="n">
        <v>0.9914375087372415</v>
      </c>
      <c r="S13782" t="n">
        <v>0.999951669068974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359.5449757946734</v>
      </c>
      <c r="G13783" t="n">
        <v>2</v>
      </c>
      <c r="H13783" t="n">
        <v>7</v>
      </c>
      <c r="I13783" t="n">
        <v>362.2949757946734</v>
      </c>
      <c r="J13783" t="n">
        <v>362.2949757946734</v>
      </c>
      <c r="K13783" t="n">
        <v>368.5225268347101</v>
      </c>
      <c r="L13783" t="n">
        <v>361.01164246134</v>
      </c>
      <c r="M13783" t="n">
        <v>365.8826719954271</v>
      </c>
      <c r="N13783" t="n">
        <v>371.8708859470689</v>
      </c>
      <c r="O13783" t="n">
        <v>368.5225268347101</v>
      </c>
      <c r="P13783" t="n">
        <v>8.977551040036701</v>
      </c>
      <c r="Q13783" t="n">
        <v>0.9855072429732356</v>
      </c>
      <c r="R13783" t="n">
        <v>0.9956506349312525</v>
      </c>
      <c r="S13783" t="n">
        <v>0.9999369657088379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362.9266156123392</v>
      </c>
      <c r="G13784" t="n">
        <v>4</v>
      </c>
      <c r="H13784" t="n">
        <v>7</v>
      </c>
      <c r="I13784" t="n">
        <v>364.8953656123392</v>
      </c>
      <c r="J13784" t="n">
        <v>364.8953656123392</v>
      </c>
      <c r="K13784" t="n">
        <v>367.5386065532519</v>
      </c>
      <c r="L13784" t="n">
        <v>364.3266156123391</v>
      </c>
      <c r="M13784" t="n">
        <v>371.8708859470689</v>
      </c>
      <c r="N13784" t="n">
        <v>374.7762161127147</v>
      </c>
      <c r="O13784" t="n">
        <v>367.5386065532519</v>
      </c>
      <c r="P13784" t="n">
        <v>4.611990940912733</v>
      </c>
      <c r="Q13784" t="n">
        <v>0.9957753907885263</v>
      </c>
      <c r="R13784" t="n">
        <v>0.99788743017411</v>
      </c>
      <c r="S13784" t="n">
        <v>0.9999910752180536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365.8069573156802</v>
      </c>
      <c r="G13785" t="n">
        <v>1</v>
      </c>
      <c r="H13785" t="n">
        <v>4</v>
      </c>
      <c r="I13785" t="n">
        <v>370.3069573156802</v>
      </c>
      <c r="J13785" t="n">
        <v>370.3069573156802</v>
      </c>
      <c r="K13785" t="n">
        <v>375.653453331779</v>
      </c>
      <c r="L13785" t="n">
        <v>368.6194573156802</v>
      </c>
      <c r="M13785" t="n">
        <v>368.6194573156802</v>
      </c>
      <c r="N13785" t="n">
        <v>372.5825942227185</v>
      </c>
      <c r="O13785" t="n">
        <v>372.5825942227185</v>
      </c>
      <c r="P13785" t="n">
        <v>6.775636907038233</v>
      </c>
      <c r="Q13785" t="n">
        <v>0.9849332311016383</v>
      </c>
      <c r="R13785" t="n">
        <v>0.9936725282278093</v>
      </c>
      <c r="S13785" t="n">
        <v>0.9999046654450975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369.9489542681085</v>
      </c>
      <c r="G13786" t="n">
        <v>7</v>
      </c>
      <c r="H13786" t="n">
        <v>8</v>
      </c>
      <c r="I13786" t="n">
        <v>371.4600653792197</v>
      </c>
      <c r="J13786" t="n">
        <v>374.7762161127147</v>
      </c>
      <c r="K13786" t="n">
        <v>380.1423657129275</v>
      </c>
      <c r="L13786" t="n">
        <v>371.3089542681086</v>
      </c>
      <c r="M13786" t="n">
        <v>371.3089542681086</v>
      </c>
      <c r="N13786" t="n">
        <v>376.7716777656648</v>
      </c>
      <c r="O13786" t="n">
        <v>376.7716777656648</v>
      </c>
      <c r="P13786" t="n">
        <v>6.822723497556296</v>
      </c>
      <c r="Q13786" t="n">
        <v>0.9961015713795798</v>
      </c>
      <c r="R13786" t="n">
        <v>0.990517086993145</v>
      </c>
      <c r="S13786" t="n">
        <v>0.9999630315405291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370.2249236910121</v>
      </c>
      <c r="G13787" t="n">
        <v>3</v>
      </c>
      <c r="H13787" t="n">
        <v>4</v>
      </c>
      <c r="I13787" t="n">
        <v>372.2606379767264</v>
      </c>
      <c r="J13787" t="n">
        <v>372.2606379767264</v>
      </c>
      <c r="K13787" t="n">
        <v>375.4007598717316</v>
      </c>
      <c r="L13787" t="n">
        <v>372.0061736910121</v>
      </c>
      <c r="M13787" t="n">
        <v>372.5825942227185</v>
      </c>
      <c r="N13787" t="n">
        <v>375.3406313556741</v>
      </c>
      <c r="O13787" t="n">
        <v>375.3406313556741</v>
      </c>
      <c r="P13787" t="n">
        <v>5.115707664661954</v>
      </c>
      <c r="Q13787" t="n">
        <v>0.9933321998917948</v>
      </c>
      <c r="R13787" t="n">
        <v>0.9955923205629622</v>
      </c>
      <c r="S13787" t="n">
        <v>0.9999706104745728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375.3744791032119</v>
      </c>
      <c r="G13788" t="n">
        <v>2</v>
      </c>
      <c r="H13788" t="n">
        <v>8</v>
      </c>
      <c r="I13788" t="n">
        <v>378.3744791032119</v>
      </c>
      <c r="J13788" t="n">
        <v>378.3744791032119</v>
      </c>
      <c r="K13788" t="n">
        <v>383.2681385147322</v>
      </c>
      <c r="L13788" t="n">
        <v>376.8144791032119</v>
      </c>
      <c r="M13788" t="n">
        <v>376.8144791032119</v>
      </c>
      <c r="N13788" t="n">
        <v>381.6047513440662</v>
      </c>
      <c r="O13788" t="n">
        <v>381.6047513440662</v>
      </c>
      <c r="P13788" t="n">
        <v>6.23027224085439</v>
      </c>
      <c r="Q13788" t="n">
        <v>0.9885936947863578</v>
      </c>
      <c r="R13788" t="n">
        <v>0.9916795453852491</v>
      </c>
      <c r="S13788" t="n">
        <v>0.9999050943551478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376.6117887032849</v>
      </c>
      <c r="G13789" t="n">
        <v>1</v>
      </c>
      <c r="H13789" t="n">
        <v>6</v>
      </c>
      <c r="I13789" t="n">
        <v>377.8117887032849</v>
      </c>
      <c r="J13789" t="n">
        <v>377.8117887032849</v>
      </c>
      <c r="K13789" t="n">
        <v>384.2777162214059</v>
      </c>
      <c r="L13789" t="n">
        <v>377.2117887032849</v>
      </c>
      <c r="M13789" t="n">
        <v>377.2117887032849</v>
      </c>
      <c r="N13789" t="n">
        <v>383.3753527043715</v>
      </c>
      <c r="O13789" t="n">
        <v>383.3753527043715</v>
      </c>
      <c r="P13789" t="n">
        <v>6.763564001086593</v>
      </c>
      <c r="Q13789" t="n">
        <v>0.9818074570684565</v>
      </c>
      <c r="R13789" t="n">
        <v>0.9884055006691657</v>
      </c>
      <c r="S13789" t="n">
        <v>0.999789066573154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380.4336408912168</v>
      </c>
      <c r="G13790" t="n">
        <v>4</v>
      </c>
      <c r="H13790" t="n">
        <v>5</v>
      </c>
      <c r="I13790" t="n">
        <v>383.4336408912168</v>
      </c>
      <c r="J13790" t="n">
        <v>383.4336408912168</v>
      </c>
      <c r="K13790" t="n">
        <v>386.2538090589343</v>
      </c>
      <c r="L13790" t="n">
        <v>383.1003075578835</v>
      </c>
      <c r="M13790" t="n">
        <v>383.1003075578835</v>
      </c>
      <c r="N13790" t="n">
        <v>386.9374535900776</v>
      </c>
      <c r="O13790" t="n">
        <v>386.2538090589343</v>
      </c>
      <c r="P13790" t="n">
        <v>5.820168167717441</v>
      </c>
      <c r="Q13790" t="n">
        <v>0.9954932516754009</v>
      </c>
      <c r="R13790" t="n">
        <v>0.985328400190037</v>
      </c>
      <c r="S13790" t="n">
        <v>0.9999338787921372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380.9410487632657</v>
      </c>
      <c r="G13791" t="n">
        <v>1</v>
      </c>
      <c r="H13791" t="n">
        <v>2</v>
      </c>
      <c r="I13791" t="n">
        <v>383.2910487632657</v>
      </c>
      <c r="J13791" t="n">
        <v>384.2777162214059</v>
      </c>
      <c r="K13791" t="n">
        <v>389.8552222458086</v>
      </c>
      <c r="L13791" t="n">
        <v>382.899382096599</v>
      </c>
      <c r="M13791" t="n">
        <v>383.2681385147322</v>
      </c>
      <c r="N13791" t="n">
        <v>387.9940828679431</v>
      </c>
      <c r="O13791" t="n">
        <v>387.9940828679431</v>
      </c>
      <c r="P13791" t="n">
        <v>7.053034104677408</v>
      </c>
      <c r="Q13791" t="n">
        <v>0.9842873709819866</v>
      </c>
      <c r="R13791" t="n">
        <v>0.9889824490985866</v>
      </c>
      <c r="S13791" t="n">
        <v>0.999826885309999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383.3467318324365</v>
      </c>
      <c r="G13792" t="n">
        <v>2</v>
      </c>
      <c r="H13792" t="n">
        <v>6</v>
      </c>
      <c r="I13792" t="n">
        <v>386.8050651657698</v>
      </c>
      <c r="J13792" t="n">
        <v>387.9940828679431</v>
      </c>
      <c r="K13792" t="n">
        <v>392.4313821551727</v>
      </c>
      <c r="L13792" t="n">
        <v>385.4217318324365</v>
      </c>
      <c r="M13792" t="n">
        <v>385.4217318324365</v>
      </c>
      <c r="N13792" t="n">
        <v>390.4136935305697</v>
      </c>
      <c r="O13792" t="n">
        <v>390.4136935305697</v>
      </c>
      <c r="P13792" t="n">
        <v>7.066961698133241</v>
      </c>
      <c r="Q13792" t="n">
        <v>0.9896518705304727</v>
      </c>
      <c r="R13792" t="n">
        <v>0.9905990473818064</v>
      </c>
      <c r="S13792" t="n">
        <v>0.99990271772517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385.4782394883321</v>
      </c>
      <c r="G13793" t="n">
        <v>1</v>
      </c>
      <c r="H13793" t="n">
        <v>7</v>
      </c>
      <c r="I13793" t="n">
        <v>387.6282394883321</v>
      </c>
      <c r="J13793" t="n">
        <v>389.8552222458086</v>
      </c>
      <c r="K13793" t="n">
        <v>396.1535500466917</v>
      </c>
      <c r="L13793" t="n">
        <v>386.4337950438877</v>
      </c>
      <c r="M13793" t="n">
        <v>386.4337950438877</v>
      </c>
      <c r="N13793" t="n">
        <v>391.5654072413789</v>
      </c>
      <c r="O13793" t="n">
        <v>391.5654072413789</v>
      </c>
      <c r="P13793" t="n">
        <v>6.087167753046799</v>
      </c>
      <c r="Q13793" t="n">
        <v>0.9822748113934541</v>
      </c>
      <c r="R13793" t="n">
        <v>0.9962716413087583</v>
      </c>
      <c r="S13793" t="n">
        <v>0.9999339141390049</v>
      </c>
      <c r="T13793" t="b">
        <v>1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387.1153808457179</v>
      </c>
      <c r="G13794" t="n">
        <v>3</v>
      </c>
      <c r="H13794" t="n">
        <v>7</v>
      </c>
      <c r="I13794" t="n">
        <v>389.9725237028607</v>
      </c>
      <c r="J13794" t="n">
        <v>389.9725237028607</v>
      </c>
      <c r="K13794" t="n">
        <v>392.4939808158854</v>
      </c>
      <c r="L13794" t="n">
        <v>388.8931586234957</v>
      </c>
      <c r="M13794" t="n">
        <v>391.5654072413789</v>
      </c>
      <c r="N13794" t="n">
        <v>393.9996502344297</v>
      </c>
      <c r="O13794" t="n">
        <v>392.4939808158854</v>
      </c>
      <c r="P13794" t="n">
        <v>5.3785999701675</v>
      </c>
      <c r="Q13794" t="n">
        <v>0.9946423593479989</v>
      </c>
      <c r="R13794" t="n">
        <v>0.9982296711585064</v>
      </c>
      <c r="S13794" t="n">
        <v>0.9999905152142314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389.2011195453144</v>
      </c>
      <c r="G13795" t="n">
        <v>5</v>
      </c>
      <c r="H13795" t="n">
        <v>7</v>
      </c>
      <c r="I13795" t="n">
        <v>391.25667510087</v>
      </c>
      <c r="J13795" t="n">
        <v>391.25667510087</v>
      </c>
      <c r="K13795" t="n">
        <v>393.9275803168195</v>
      </c>
      <c r="L13795" t="n">
        <v>390.8455639897589</v>
      </c>
      <c r="M13795" t="n">
        <v>398.1651265473732</v>
      </c>
      <c r="N13795" t="n">
        <v>400.3227909454999</v>
      </c>
      <c r="O13795" t="n">
        <v>393.9275803168195</v>
      </c>
      <c r="P13795" t="n">
        <v>4.72646077150506</v>
      </c>
      <c r="Q13795" t="n">
        <v>0.9897646885892054</v>
      </c>
      <c r="R13795" t="n">
        <v>0.9984306579328128</v>
      </c>
      <c r="S13795" t="n">
        <v>0.9999839372952323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389.2538125343511</v>
      </c>
      <c r="G13796" t="n">
        <v>6</v>
      </c>
      <c r="H13796" t="n">
        <v>7</v>
      </c>
      <c r="I13796" t="n">
        <v>390.3788125343511</v>
      </c>
      <c r="J13796" t="n">
        <v>390.4136935305697</v>
      </c>
      <c r="K13796" t="n">
        <v>395.2871509794361</v>
      </c>
      <c r="L13796" t="n">
        <v>390.2538125343511</v>
      </c>
      <c r="M13796" t="n">
        <v>393.9996502344297</v>
      </c>
      <c r="N13796" t="n">
        <v>398.1651265473732</v>
      </c>
      <c r="O13796" t="n">
        <v>395.2871509794361</v>
      </c>
      <c r="P13796" t="n">
        <v>6.033338445085008</v>
      </c>
      <c r="Q13796" t="n">
        <v>0.9908211893277851</v>
      </c>
      <c r="R13796" t="n">
        <v>0.9969725209135918</v>
      </c>
      <c r="S13796" t="n">
        <v>0.9999722113426518</v>
      </c>
      <c r="T13796" t="b">
        <v>1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391.2541471709587</v>
      </c>
      <c r="G13797" t="n">
        <v>3</v>
      </c>
      <c r="H13797" t="n">
        <v>7</v>
      </c>
      <c r="I13797" t="n">
        <v>392.289861456673</v>
      </c>
      <c r="J13797" t="n">
        <v>392.4939808158854</v>
      </c>
      <c r="K13797" t="n">
        <v>396.4055665305694</v>
      </c>
      <c r="L13797" t="n">
        <v>391.8985916154031</v>
      </c>
      <c r="M13797" t="n">
        <v>400.3227909454999</v>
      </c>
      <c r="N13797" t="n">
        <v>404.099079690806</v>
      </c>
      <c r="O13797" t="n">
        <v>396.4055665305694</v>
      </c>
      <c r="P13797" t="n">
        <v>5.15141935961077</v>
      </c>
      <c r="Q13797" t="n">
        <v>0.9917008721772109</v>
      </c>
      <c r="R13797" t="n">
        <v>0.9972549948527407</v>
      </c>
      <c r="S13797" t="n">
        <v>0.9999772188514087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392.9978166379892</v>
      </c>
      <c r="G13798" t="n">
        <v>2</v>
      </c>
      <c r="H13798" t="n">
        <v>7</v>
      </c>
      <c r="I13798" t="n">
        <v>394.0394833046558</v>
      </c>
      <c r="J13798" t="n">
        <v>394.0394833046558</v>
      </c>
      <c r="K13798" t="n">
        <v>396.7290916151754</v>
      </c>
      <c r="L13798" t="n">
        <v>393.5533721935447</v>
      </c>
      <c r="M13798" t="n">
        <v>404.099079690806</v>
      </c>
      <c r="N13798" t="n">
        <v>406.6853210408905</v>
      </c>
      <c r="O13798" t="n">
        <v>396.7290916151754</v>
      </c>
      <c r="P13798" t="n">
        <v>3.731274977186217</v>
      </c>
      <c r="Q13798" t="n">
        <v>0.9937147786002801</v>
      </c>
      <c r="R13798" t="n">
        <v>0.9981192327688779</v>
      </c>
      <c r="S13798" t="n">
        <v>0.999988178961551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395.766619567357</v>
      </c>
      <c r="G13799" t="n">
        <v>6</v>
      </c>
      <c r="H13799" t="n">
        <v>8</v>
      </c>
      <c r="I13799" t="n">
        <v>396.241619567357</v>
      </c>
      <c r="J13799" t="n">
        <v>396.241619567357</v>
      </c>
      <c r="K13799" t="n">
        <v>399.5885584482133</v>
      </c>
      <c r="L13799" t="n">
        <v>396.146619567357</v>
      </c>
      <c r="M13799" t="n">
        <v>396.146619567357</v>
      </c>
      <c r="N13799" t="n">
        <v>399.0588230380238</v>
      </c>
      <c r="O13799" t="n">
        <v>399.0588230380238</v>
      </c>
      <c r="P13799" t="n">
        <v>3.292203470666834</v>
      </c>
      <c r="Q13799" t="n">
        <v>0.9936871800515507</v>
      </c>
      <c r="R13799" t="n">
        <v>0.9949333710538273</v>
      </c>
      <c r="S13799" t="n">
        <v>0.9999680152837173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396.3551724559698</v>
      </c>
      <c r="G13800" t="n">
        <v>1</v>
      </c>
      <c r="H13800" t="n">
        <v>2</v>
      </c>
      <c r="I13800" t="n">
        <v>398.2551724559697</v>
      </c>
      <c r="J13800" t="n">
        <v>398.2551724559697</v>
      </c>
      <c r="K13800" t="n">
        <v>402.4252676847559</v>
      </c>
      <c r="L13800" t="n">
        <v>397.9385057893031</v>
      </c>
      <c r="M13800" t="n">
        <v>397.9385057893031</v>
      </c>
      <c r="N13800" t="n">
        <v>401.4719198120955</v>
      </c>
      <c r="O13800" t="n">
        <v>401.4719198120955</v>
      </c>
      <c r="P13800" t="n">
        <v>5.1167473561257</v>
      </c>
      <c r="Q13800" t="n">
        <v>0.9882288043688715</v>
      </c>
      <c r="R13800" t="n">
        <v>0.9917510806075525</v>
      </c>
      <c r="S13800" t="n">
        <v>0.9999029003560861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397.0704800471692</v>
      </c>
      <c r="G13801" t="n">
        <v>4</v>
      </c>
      <c r="H13801" t="n">
        <v>5</v>
      </c>
      <c r="I13801" t="n">
        <v>399.1017300471692</v>
      </c>
      <c r="J13801" t="n">
        <v>399.1017300471692</v>
      </c>
      <c r="K13801" t="n">
        <v>403.4524074083495</v>
      </c>
      <c r="L13801" t="n">
        <v>398.8760356027247</v>
      </c>
      <c r="M13801" t="n">
        <v>398.8760356027247</v>
      </c>
      <c r="N13801" t="n">
        <v>404.7956061322089</v>
      </c>
      <c r="O13801" t="n">
        <v>403.4524074083495</v>
      </c>
      <c r="P13801" t="n">
        <v>6.381927361180317</v>
      </c>
      <c r="Q13801" t="n">
        <v>0.9930559412904405</v>
      </c>
      <c r="R13801" t="n">
        <v>0.9774564140558539</v>
      </c>
      <c r="S13801" t="n">
        <v>0.9998434560156798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0.2106021457132384</v>
      </c>
      <c r="G13802" t="n">
        <v>1</v>
      </c>
      <c r="H13802" t="n">
        <v>5</v>
      </c>
      <c r="I13802" t="n">
        <v>0.7106021457132384</v>
      </c>
      <c r="J13802" t="n">
        <v>0.7106021457132384</v>
      </c>
      <c r="K13802" t="n">
        <v>4.59613051580423</v>
      </c>
      <c r="L13802" t="n">
        <v>0.4883799234910162</v>
      </c>
      <c r="M13802" t="n">
        <v>0.4883799234910162</v>
      </c>
      <c r="N13802" t="n">
        <v>4.40718113404901</v>
      </c>
      <c r="O13802" t="n">
        <v>4.40718113404901</v>
      </c>
      <c r="P13802" t="n">
        <v>4.196578988335771</v>
      </c>
      <c r="Q13802" t="n">
        <v>0.9756851749634776</v>
      </c>
      <c r="R13802" t="n">
        <v>0.9850848270583528</v>
      </c>
      <c r="S13802" t="n">
        <v>0.9996373401795344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2.086313342668375</v>
      </c>
      <c r="G13803" t="n">
        <v>1</v>
      </c>
      <c r="H13803" t="n">
        <v>3</v>
      </c>
      <c r="I13803" t="n">
        <v>3.336313342668375</v>
      </c>
      <c r="J13803" t="n">
        <v>4.59613051580423</v>
      </c>
      <c r="K13803" t="n">
        <v>9.548860468285291</v>
      </c>
      <c r="L13803" t="n">
        <v>2.979170485525518</v>
      </c>
      <c r="M13803" t="n">
        <v>2.979170485525518</v>
      </c>
      <c r="N13803" t="n">
        <v>7.159022197014311</v>
      </c>
      <c r="O13803" t="n">
        <v>7.159022197014311</v>
      </c>
      <c r="P13803" t="n">
        <v>5.072708854345936</v>
      </c>
      <c r="Q13803" t="n">
        <v>0.9691109563800422</v>
      </c>
      <c r="R13803" t="n">
        <v>0.9901746051702757</v>
      </c>
      <c r="S13803" t="n">
        <v>0.9996965029505214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6.686517141168113</v>
      </c>
      <c r="G13804" t="n">
        <v>2</v>
      </c>
      <c r="H13804" t="n">
        <v>8</v>
      </c>
      <c r="I13804" t="n">
        <v>7.561517141168113</v>
      </c>
      <c r="J13804" t="n">
        <v>7.561517141168113</v>
      </c>
      <c r="K13804" t="n">
        <v>10.63525303014536</v>
      </c>
      <c r="L13804" t="n">
        <v>7.106517141168113</v>
      </c>
      <c r="M13804" t="n">
        <v>7.106517141168113</v>
      </c>
      <c r="N13804" t="n">
        <v>10.11531494798387</v>
      </c>
      <c r="O13804" t="n">
        <v>10.11531494798387</v>
      </c>
      <c r="P13804" t="n">
        <v>3.428797806815752</v>
      </c>
      <c r="Q13804" t="n">
        <v>0.994813059876677</v>
      </c>
      <c r="R13804" t="n">
        <v>0.9874876346850722</v>
      </c>
      <c r="S13804" t="n">
        <v>0.9999350991103103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8.051146126823841</v>
      </c>
      <c r="G13805" t="n">
        <v>1</v>
      </c>
      <c r="H13805" t="n">
        <v>2</v>
      </c>
      <c r="I13805" t="n">
        <v>9.251146126823841</v>
      </c>
      <c r="J13805" t="n">
        <v>9.548860468285291</v>
      </c>
      <c r="K13805" t="n">
        <v>13.08372127583474</v>
      </c>
      <c r="L13805" t="n">
        <v>9.051146126823841</v>
      </c>
      <c r="M13805" t="n">
        <v>10.63525303014536</v>
      </c>
      <c r="N13805" t="n">
        <v>13.63041886228158</v>
      </c>
      <c r="O13805" t="n">
        <v>13.08372127583474</v>
      </c>
      <c r="P13805" t="n">
        <v>5.032575149010901</v>
      </c>
      <c r="Q13805" t="n">
        <v>0.9778550915267142</v>
      </c>
      <c r="R13805" t="n">
        <v>0.9949453114568627</v>
      </c>
      <c r="S13805" t="n">
        <v>0.9998880643848512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8.688952127875666</v>
      </c>
      <c r="G13806" t="n">
        <v>6</v>
      </c>
      <c r="H13806" t="n">
        <v>8</v>
      </c>
      <c r="I13806" t="n">
        <v>9.163952127875666</v>
      </c>
      <c r="J13806" t="n">
        <v>9.163952127875666</v>
      </c>
      <c r="K13806" t="n">
        <v>12.39168370090662</v>
      </c>
      <c r="L13806" t="n">
        <v>9.068952127875667</v>
      </c>
      <c r="M13806" t="n">
        <v>10.11531494798387</v>
      </c>
      <c r="N13806" t="n">
        <v>12.92379500213912</v>
      </c>
      <c r="O13806" t="n">
        <v>12.39168370090662</v>
      </c>
      <c r="P13806" t="n">
        <v>3.702731573030954</v>
      </c>
      <c r="Q13806" t="n">
        <v>0.9945333709099935</v>
      </c>
      <c r="R13806" t="n">
        <v>0.9883157882230306</v>
      </c>
      <c r="S13806" t="n">
        <v>0.9999361267480062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10.94824986329743</v>
      </c>
      <c r="G13807" t="n">
        <v>2</v>
      </c>
      <c r="H13807" t="n">
        <v>5</v>
      </c>
      <c r="I13807" t="n">
        <v>12.78158319663076</v>
      </c>
      <c r="J13807" t="n">
        <v>13.63041886228158</v>
      </c>
      <c r="K13807" t="n">
        <v>18.17116239646024</v>
      </c>
      <c r="L13807" t="n">
        <v>12.17047208551965</v>
      </c>
      <c r="M13807" t="n">
        <v>12.17047208551965</v>
      </c>
      <c r="N13807" t="n">
        <v>17.5752962161167</v>
      </c>
      <c r="O13807" t="n">
        <v>17.5752962161167</v>
      </c>
      <c r="P13807" t="n">
        <v>6.627046352819274</v>
      </c>
      <c r="Q13807" t="n">
        <v>0.9923469724984143</v>
      </c>
      <c r="R13807" t="n">
        <v>0.9794872965048252</v>
      </c>
      <c r="S13807" t="n">
        <v>0.9998430157160195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12.31240281183862</v>
      </c>
      <c r="G13808" t="n">
        <v>4</v>
      </c>
      <c r="H13808" t="n">
        <v>5</v>
      </c>
      <c r="I13808" t="n">
        <v>14.24990281183862</v>
      </c>
      <c r="J13808" t="n">
        <v>14.24990281183862</v>
      </c>
      <c r="K13808" t="n">
        <v>16.70995500126905</v>
      </c>
      <c r="L13808" t="n">
        <v>14.03462503406084</v>
      </c>
      <c r="M13808" t="n">
        <v>17.5752962161167</v>
      </c>
      <c r="N13808" t="n">
        <v>20.92246522742547</v>
      </c>
      <c r="O13808" t="n">
        <v>16.70995500126905</v>
      </c>
      <c r="P13808" t="n">
        <v>4.397552189430431</v>
      </c>
      <c r="Q13808" t="n">
        <v>0.9949402910841758</v>
      </c>
      <c r="R13808" t="n">
        <v>0.9872465526166573</v>
      </c>
      <c r="S13808" t="n">
        <v>0.999935471268567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16.16274264630437</v>
      </c>
      <c r="G13809" t="n">
        <v>1</v>
      </c>
      <c r="H13809" t="n">
        <v>2</v>
      </c>
      <c r="I13809" t="n">
        <v>17.71274264630437</v>
      </c>
      <c r="J13809" t="n">
        <v>17.71274264630437</v>
      </c>
      <c r="K13809" t="n">
        <v>20.97501153772226</v>
      </c>
      <c r="L13809" t="n">
        <v>17.45440931297103</v>
      </c>
      <c r="M13809" t="n">
        <v>18.17116239646024</v>
      </c>
      <c r="N13809" t="n">
        <v>20.93535506224998</v>
      </c>
      <c r="O13809" t="n">
        <v>20.93535506224998</v>
      </c>
      <c r="P13809" t="n">
        <v>4.772612415945616</v>
      </c>
      <c r="Q13809" t="n">
        <v>0.9795452124078352</v>
      </c>
      <c r="R13809" t="n">
        <v>0.9953341945443948</v>
      </c>
      <c r="S13809" t="n">
        <v>0.9999045619404592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16.62172793249537</v>
      </c>
      <c r="G13810" t="n">
        <v>2</v>
      </c>
      <c r="H13810" t="n">
        <v>3</v>
      </c>
      <c r="I13810" t="n">
        <v>20.3300612658287</v>
      </c>
      <c r="J13810" t="n">
        <v>20.93535506224998</v>
      </c>
      <c r="K13810" t="n">
        <v>23.42124469431683</v>
      </c>
      <c r="L13810" t="n">
        <v>19.8002993610668</v>
      </c>
      <c r="M13810" t="n">
        <v>19.8002993610668</v>
      </c>
      <c r="N13810" t="n">
        <v>22.27629293568114</v>
      </c>
      <c r="O13810" t="n">
        <v>22.27629293568114</v>
      </c>
      <c r="P13810" t="n">
        <v>5.654565003185777</v>
      </c>
      <c r="Q13810" t="n">
        <v>0.9958029675265676</v>
      </c>
      <c r="R13810" t="n">
        <v>0.9941680805004581</v>
      </c>
      <c r="S13810" t="n">
        <v>0.999975523244478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19.93316830364458</v>
      </c>
      <c r="G13811" t="n">
        <v>3</v>
      </c>
      <c r="H13811" t="n">
        <v>8</v>
      </c>
      <c r="I13811" t="n">
        <v>20.96888258935886</v>
      </c>
      <c r="J13811" t="n">
        <v>22.27629293568114</v>
      </c>
      <c r="K13811" t="n">
        <v>26.04208594459592</v>
      </c>
      <c r="L13811" t="n">
        <v>20.51316830364458</v>
      </c>
      <c r="M13811" t="n">
        <v>20.51316830364458</v>
      </c>
      <c r="N13811" t="n">
        <v>24.2141354548159</v>
      </c>
      <c r="O13811" t="n">
        <v>24.2141354548159</v>
      </c>
      <c r="P13811" t="n">
        <v>4.280967151171325</v>
      </c>
      <c r="Q13811" t="n">
        <v>0.9911435913778501</v>
      </c>
      <c r="R13811" t="n">
        <v>0.9846314065178006</v>
      </c>
      <c r="S13811" t="n">
        <v>0.9998638894561739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19.96732308380633</v>
      </c>
      <c r="G13812" t="n">
        <v>4</v>
      </c>
      <c r="H13812" t="n">
        <v>5</v>
      </c>
      <c r="I13812" t="n">
        <v>22.68607308380633</v>
      </c>
      <c r="J13812" t="n">
        <v>22.68607308380633</v>
      </c>
      <c r="K13812" t="n">
        <v>26.99884816050361</v>
      </c>
      <c r="L13812" t="n">
        <v>22.383989750473</v>
      </c>
      <c r="M13812" t="n">
        <v>22.383989750473</v>
      </c>
      <c r="N13812" t="n">
        <v>28.2519900926967</v>
      </c>
      <c r="O13812" t="n">
        <v>26.99884816050361</v>
      </c>
      <c r="P13812" t="n">
        <v>7.031525076697282</v>
      </c>
      <c r="Q13812" t="n">
        <v>0.9911466134190015</v>
      </c>
      <c r="R13812" t="n">
        <v>0.9777491211701422</v>
      </c>
      <c r="S13812" t="n">
        <v>0.9998030043679523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20.1967506533118</v>
      </c>
      <c r="G13813" t="n">
        <v>3</v>
      </c>
      <c r="H13813" t="n">
        <v>8</v>
      </c>
      <c r="I13813" t="n">
        <v>23.33960779616894</v>
      </c>
      <c r="J13813" t="n">
        <v>26.04208594459592</v>
      </c>
      <c r="K13813" t="n">
        <v>32.01174998478152</v>
      </c>
      <c r="L13813" t="n">
        <v>21.9567506533118</v>
      </c>
      <c r="M13813" t="n">
        <v>24.2141354548159</v>
      </c>
      <c r="N13813" t="n">
        <v>30.08103532529565</v>
      </c>
      <c r="O13813" t="n">
        <v>30.08103532529565</v>
      </c>
      <c r="P13813" t="n">
        <v>9.884284671983849</v>
      </c>
      <c r="Q13813" t="n">
        <v>0.9859969462828797</v>
      </c>
      <c r="R13813" t="n">
        <v>0.9757469757470815</v>
      </c>
      <c r="S13813" t="n">
        <v>0.9996603835985838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21.52127599717297</v>
      </c>
      <c r="G13814" t="n">
        <v>1</v>
      </c>
      <c r="H13814" t="n">
        <v>5</v>
      </c>
      <c r="I13814" t="n">
        <v>24.57127599717298</v>
      </c>
      <c r="J13814" t="n">
        <v>24.57127599717298</v>
      </c>
      <c r="K13814" t="n">
        <v>29.60879469822992</v>
      </c>
      <c r="L13814" t="n">
        <v>23.21572044161742</v>
      </c>
      <c r="M13814" t="n">
        <v>28.2519900926967</v>
      </c>
      <c r="N13814" t="n">
        <v>33.33264644200247</v>
      </c>
      <c r="O13814" t="n">
        <v>29.60879469822992</v>
      </c>
      <c r="P13814" t="n">
        <v>8.087518701056943</v>
      </c>
      <c r="Q13814" t="n">
        <v>0.968590540738392</v>
      </c>
      <c r="R13814" t="n">
        <v>0.9807056484954868</v>
      </c>
      <c r="S13814" t="n">
        <v>0.9993939748524399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21.98524385155269</v>
      </c>
      <c r="G13815" t="n">
        <v>4</v>
      </c>
      <c r="H13815" t="n">
        <v>7</v>
      </c>
      <c r="I13815" t="n">
        <v>22.98524385155269</v>
      </c>
      <c r="J13815" t="n">
        <v>26.99884816050361</v>
      </c>
      <c r="K13815" t="n">
        <v>29.2035337432923</v>
      </c>
      <c r="L13815" t="n">
        <v>22.6963549626638</v>
      </c>
      <c r="M13815" t="n">
        <v>25.41529737023685</v>
      </c>
      <c r="N13815" t="n">
        <v>27.83858744201842</v>
      </c>
      <c r="O13815" t="n">
        <v>27.83858744201842</v>
      </c>
      <c r="P13815" t="n">
        <v>5.853343590465727</v>
      </c>
      <c r="Q13815" t="n">
        <v>0.995464322962106</v>
      </c>
      <c r="R13815" t="n">
        <v>0.9950234949368497</v>
      </c>
      <c r="S13815" t="n">
        <v>0.9999774281802561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22.11657720246087</v>
      </c>
      <c r="G13816" t="n">
        <v>7</v>
      </c>
      <c r="H13816" t="n">
        <v>8</v>
      </c>
      <c r="I13816" t="n">
        <v>22.53879942468309</v>
      </c>
      <c r="J13816" t="n">
        <v>22.53879942468309</v>
      </c>
      <c r="K13816" t="n">
        <v>25.41529737023685</v>
      </c>
      <c r="L13816" t="n">
        <v>22.49657720246087</v>
      </c>
      <c r="M13816" t="n">
        <v>30.08103532529565</v>
      </c>
      <c r="N13816" t="n">
        <v>33.00930123074591</v>
      </c>
      <c r="O13816" t="n">
        <v>25.41529737023685</v>
      </c>
      <c r="P13816" t="n">
        <v>3.298720167775976</v>
      </c>
      <c r="Q13816" t="n">
        <v>0.9940955330907472</v>
      </c>
      <c r="R13816" t="n">
        <v>0.9878204861803521</v>
      </c>
      <c r="S13816" t="n">
        <v>0.9999280864636811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25.25887029965498</v>
      </c>
      <c r="G13817" t="n">
        <v>6</v>
      </c>
      <c r="H13817" t="n">
        <v>7</v>
      </c>
      <c r="I13817" t="n">
        <v>26.88387029965498</v>
      </c>
      <c r="J13817" t="n">
        <v>26.88387029965498</v>
      </c>
      <c r="K13817" t="n">
        <v>30.75422449102804</v>
      </c>
      <c r="L13817" t="n">
        <v>26.70331474409943</v>
      </c>
      <c r="M13817" t="n">
        <v>27.83858744201842</v>
      </c>
      <c r="N13817" t="n">
        <v>31.14668418360708</v>
      </c>
      <c r="O13817" t="n">
        <v>30.75422449102804</v>
      </c>
      <c r="P13817" t="n">
        <v>5.49535419137306</v>
      </c>
      <c r="Q13817" t="n">
        <v>0.9934485691601481</v>
      </c>
      <c r="R13817" t="n">
        <v>0.9932126212445156</v>
      </c>
      <c r="S13817" t="n">
        <v>0.9999555329574996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30.87487210460007</v>
      </c>
      <c r="G13818" t="n">
        <v>5</v>
      </c>
      <c r="H13818" t="n">
        <v>8</v>
      </c>
      <c r="I13818" t="n">
        <v>33.09709432682229</v>
      </c>
      <c r="J13818" t="n">
        <v>33.33264644200247</v>
      </c>
      <c r="K13818" t="n">
        <v>36.77119467639743</v>
      </c>
      <c r="L13818" t="n">
        <v>32.47487210460007</v>
      </c>
      <c r="M13818" t="n">
        <v>33.00930123074591</v>
      </c>
      <c r="N13818" t="n">
        <v>35.83709011521313</v>
      </c>
      <c r="O13818" t="n">
        <v>35.83709011521313</v>
      </c>
      <c r="P13818" t="n">
        <v>4.962218010613064</v>
      </c>
      <c r="Q13818" t="n">
        <v>0.9869006680721492</v>
      </c>
      <c r="R13818" t="n">
        <v>0.9882359314304753</v>
      </c>
      <c r="S13818" t="n">
        <v>0.9998458985609858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36.70227952800372</v>
      </c>
      <c r="G13819" t="n">
        <v>2</v>
      </c>
      <c r="H13819" t="n">
        <v>8</v>
      </c>
      <c r="I13819" t="n">
        <v>37.28561286133706</v>
      </c>
      <c r="J13819" t="n">
        <v>37.28561286133706</v>
      </c>
      <c r="K13819" t="n">
        <v>42.80570362071384</v>
      </c>
      <c r="L13819" t="n">
        <v>36.98227952800372</v>
      </c>
      <c r="M13819" t="n">
        <v>36.98227952800372</v>
      </c>
      <c r="N13819" t="n">
        <v>42.38574865161902</v>
      </c>
      <c r="O13819" t="n">
        <v>42.38574865161902</v>
      </c>
      <c r="P13819" t="n">
        <v>5.683469123615303</v>
      </c>
      <c r="Q13819" t="n">
        <v>0.9907040618236944</v>
      </c>
      <c r="R13819" t="n">
        <v>0.977641154525838</v>
      </c>
      <c r="S13819" t="n">
        <v>0.9997921535547786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36.97403486291746</v>
      </c>
      <c r="G13820" t="n">
        <v>6</v>
      </c>
      <c r="H13820" t="n">
        <v>7</v>
      </c>
      <c r="I13820" t="n">
        <v>39.34903486291746</v>
      </c>
      <c r="J13820" t="n">
        <v>39.34903486291746</v>
      </c>
      <c r="K13820" t="n">
        <v>47.77549464255076</v>
      </c>
      <c r="L13820" t="n">
        <v>39.08514597402858</v>
      </c>
      <c r="M13820" t="n">
        <v>43.47269210870106</v>
      </c>
      <c r="N13820" t="n">
        <v>50.6750159172731</v>
      </c>
      <c r="O13820" t="n">
        <v>47.77549464255076</v>
      </c>
      <c r="P13820" t="n">
        <v>10.8014597796333</v>
      </c>
      <c r="Q13820" t="n">
        <v>0.9857913332097451</v>
      </c>
      <c r="R13820" t="n">
        <v>0.9852816627309694</v>
      </c>
      <c r="S13820" t="n">
        <v>0.9997908720500378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37.18186829779525</v>
      </c>
      <c r="G13821" t="n">
        <v>3</v>
      </c>
      <c r="H13821" t="n">
        <v>7</v>
      </c>
      <c r="I13821" t="n">
        <v>40.07472544065239</v>
      </c>
      <c r="J13821" t="n">
        <v>40.07472544065239</v>
      </c>
      <c r="K13821" t="n">
        <v>44.72644660147124</v>
      </c>
      <c r="L13821" t="n">
        <v>38.98186829779524</v>
      </c>
      <c r="M13821" t="n">
        <v>38.98186829779524</v>
      </c>
      <c r="N13821" t="n">
        <v>43.47269210870106</v>
      </c>
      <c r="O13821" t="n">
        <v>43.47269210870106</v>
      </c>
      <c r="P13821" t="n">
        <v>6.290823810905813</v>
      </c>
      <c r="Q13821" t="n">
        <v>0.9890714843136441</v>
      </c>
      <c r="R13821" t="n">
        <v>0.9907971600516046</v>
      </c>
      <c r="S13821" t="n">
        <v>0.9998994266192649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37.87469321085314</v>
      </c>
      <c r="G13822" t="n">
        <v>1</v>
      </c>
      <c r="H13822" t="n">
        <v>3</v>
      </c>
      <c r="I13822" t="n">
        <v>41.02469321085314</v>
      </c>
      <c r="J13822" t="n">
        <v>41.02469321085314</v>
      </c>
      <c r="K13822" t="n">
        <v>48.82352522587003</v>
      </c>
      <c r="L13822" t="n">
        <v>40.12469321085314</v>
      </c>
      <c r="M13822" t="n">
        <v>44.72644660147124</v>
      </c>
      <c r="N13822" t="n">
        <v>51.30826342943135</v>
      </c>
      <c r="O13822" t="n">
        <v>48.82352522587003</v>
      </c>
      <c r="P13822" t="n">
        <v>10.94883201501689</v>
      </c>
      <c r="Q13822" t="n">
        <v>0.9517940683552949</v>
      </c>
      <c r="R13822" t="n">
        <v>0.9845721495571985</v>
      </c>
      <c r="S13822" t="n">
        <v>0.9992562860961296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41.55759606276449</v>
      </c>
      <c r="G13823" t="n">
        <v>1</v>
      </c>
      <c r="H13823" t="n">
        <v>7</v>
      </c>
      <c r="I13823" t="n">
        <v>44.20759606276449</v>
      </c>
      <c r="J13823" t="n">
        <v>48.82352522587003</v>
      </c>
      <c r="K13823" t="n">
        <v>52.75829179148489</v>
      </c>
      <c r="L13823" t="n">
        <v>42.73537384054227</v>
      </c>
      <c r="M13823" t="n">
        <v>50.6750159172731</v>
      </c>
      <c r="N13823" t="n">
        <v>53.88089797688244</v>
      </c>
      <c r="O13823" t="n">
        <v>52.75829179148489</v>
      </c>
      <c r="P13823" t="n">
        <v>11.2006957287204</v>
      </c>
      <c r="Q13823" t="n">
        <v>0.9753808767876802</v>
      </c>
      <c r="R13823" t="n">
        <v>0.9934216486049606</v>
      </c>
      <c r="S13823" t="n">
        <v>0.9998380467564716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43.54750773263867</v>
      </c>
      <c r="G13824" t="n">
        <v>3</v>
      </c>
      <c r="H13824" t="n">
        <v>4</v>
      </c>
      <c r="I13824" t="n">
        <v>45.54750773263867</v>
      </c>
      <c r="J13824" t="n">
        <v>51.30826342943135</v>
      </c>
      <c r="K13824" t="n">
        <v>55.98370155087912</v>
      </c>
      <c r="L13824" t="n">
        <v>45.29750773263867</v>
      </c>
      <c r="M13824" t="n">
        <v>45.29750773263867</v>
      </c>
      <c r="N13824" t="n">
        <v>49.40404639035783</v>
      </c>
      <c r="O13824" t="n">
        <v>49.40404639035783</v>
      </c>
      <c r="P13824" t="n">
        <v>5.856538657719163</v>
      </c>
      <c r="Q13824" t="n">
        <v>0.989016072032583</v>
      </c>
      <c r="R13824" t="n">
        <v>0.9915681913261705</v>
      </c>
      <c r="S13824" t="n">
        <v>0.9999073856208917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43.59097832587221</v>
      </c>
      <c r="G13825" t="n">
        <v>5</v>
      </c>
      <c r="H13825" t="n">
        <v>8</v>
      </c>
      <c r="I13825" t="n">
        <v>45.78542277031666</v>
      </c>
      <c r="J13825" t="n">
        <v>45.78542277031666</v>
      </c>
      <c r="K13825" t="n">
        <v>51.97803187446129</v>
      </c>
      <c r="L13825" t="n">
        <v>45.17097832587221</v>
      </c>
      <c r="M13825" t="n">
        <v>45.17097832587221</v>
      </c>
      <c r="N13825" t="n">
        <v>50.26364825424155</v>
      </c>
      <c r="O13825" t="n">
        <v>50.26364825424155</v>
      </c>
      <c r="P13825" t="n">
        <v>6.672669928369331</v>
      </c>
      <c r="Q13825" t="n">
        <v>0.9765327907811689</v>
      </c>
      <c r="R13825" t="n">
        <v>0.9789135424305674</v>
      </c>
      <c r="S13825" t="n">
        <v>0.9995051596885342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46.3263076534367</v>
      </c>
      <c r="G13826" t="n">
        <v>3</v>
      </c>
      <c r="H13826" t="n">
        <v>8</v>
      </c>
      <c r="I13826" t="n">
        <v>48.96916479629385</v>
      </c>
      <c r="J13826" t="n">
        <v>55.98370155087912</v>
      </c>
      <c r="K13826" t="n">
        <v>58.36420308970632</v>
      </c>
      <c r="L13826" t="n">
        <v>47.8063076534367</v>
      </c>
      <c r="M13826" t="n">
        <v>50.26364825424155</v>
      </c>
      <c r="N13826" t="n">
        <v>52.60317089333932</v>
      </c>
      <c r="O13826" t="n">
        <v>52.60317089333932</v>
      </c>
      <c r="P13826" t="n">
        <v>6.276863239902625</v>
      </c>
      <c r="Q13826" t="n">
        <v>0.9943923692206051</v>
      </c>
      <c r="R13826" t="n">
        <v>0.9902572689019999</v>
      </c>
      <c r="S13826" t="n">
        <v>0.9999453663612194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46.63778767615299</v>
      </c>
      <c r="G13827" t="n">
        <v>2</v>
      </c>
      <c r="H13827" t="n">
        <v>5</v>
      </c>
      <c r="I13827" t="n">
        <v>49.63778767615299</v>
      </c>
      <c r="J13827" t="n">
        <v>49.63778767615299</v>
      </c>
      <c r="K13827" t="n">
        <v>54.53378040379222</v>
      </c>
      <c r="L13827" t="n">
        <v>48.63778767615299</v>
      </c>
      <c r="M13827" t="n">
        <v>51.97803187446129</v>
      </c>
      <c r="N13827" t="n">
        <v>57.80570732857801</v>
      </c>
      <c r="O13827" t="n">
        <v>54.53378040379222</v>
      </c>
      <c r="P13827" t="n">
        <v>7.895992727639232</v>
      </c>
      <c r="Q13827" t="n">
        <v>0.9917507071115624</v>
      </c>
      <c r="R13827" t="n">
        <v>0.9779003269326791</v>
      </c>
      <c r="S13827" t="n">
        <v>0.999817693324129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48.79801098205207</v>
      </c>
      <c r="G13828" t="n">
        <v>4</v>
      </c>
      <c r="H13828" t="n">
        <v>7</v>
      </c>
      <c r="I13828" t="n">
        <v>50.73551098205207</v>
      </c>
      <c r="J13828" t="n">
        <v>50.73551098205207</v>
      </c>
      <c r="K13828" t="n">
        <v>51.26827862062708</v>
      </c>
      <c r="L13828" t="n">
        <v>50.17578875982985</v>
      </c>
      <c r="M13828" t="n">
        <v>53.88089797688244</v>
      </c>
      <c r="N13828" t="n">
        <v>54.46649192243376</v>
      </c>
      <c r="O13828" t="n">
        <v>51.26827862062708</v>
      </c>
      <c r="P13828" t="n">
        <v>2.47026763857501</v>
      </c>
      <c r="Q13828" t="n">
        <v>0.9989020525641258</v>
      </c>
      <c r="R13828" t="n">
        <v>0.9987951395647897</v>
      </c>
      <c r="S13828" t="n">
        <v>0.9999986771265745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52.68234456359854</v>
      </c>
      <c r="G13829" t="n">
        <v>5</v>
      </c>
      <c r="H13829" t="n">
        <v>8</v>
      </c>
      <c r="I13829" t="n">
        <v>53.90456678582076</v>
      </c>
      <c r="J13829" t="n">
        <v>57.80570732857801</v>
      </c>
      <c r="K13829" t="n">
        <v>62.95898077067469</v>
      </c>
      <c r="L13829" t="n">
        <v>53.56234456359854</v>
      </c>
      <c r="M13829" t="n">
        <v>53.56234456359854</v>
      </c>
      <c r="N13829" t="n">
        <v>57.80028696394565</v>
      </c>
      <c r="O13829" t="n">
        <v>57.80028696394565</v>
      </c>
      <c r="P13829" t="n">
        <v>5.117942400347111</v>
      </c>
      <c r="Q13829" t="n">
        <v>0.9804325928083416</v>
      </c>
      <c r="R13829" t="n">
        <v>0.982421276661672</v>
      </c>
      <c r="S13829" t="n">
        <v>0.9996560299625294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53.58736195643058</v>
      </c>
      <c r="G13830" t="n">
        <v>4</v>
      </c>
      <c r="H13830" t="n">
        <v>8</v>
      </c>
      <c r="I13830" t="n">
        <v>54.74361195643058</v>
      </c>
      <c r="J13830" t="n">
        <v>54.74361195643058</v>
      </c>
      <c r="K13830" t="n">
        <v>58.72534313478092</v>
      </c>
      <c r="L13830" t="n">
        <v>54.32736195643059</v>
      </c>
      <c r="M13830" t="n">
        <v>57.80028696394565</v>
      </c>
      <c r="N13830" t="n">
        <v>62.25558867368038</v>
      </c>
      <c r="O13830" t="n">
        <v>58.72534313478092</v>
      </c>
      <c r="P13830" t="n">
        <v>5.137981178350337</v>
      </c>
      <c r="Q13830" t="n">
        <v>0.9918234034606523</v>
      </c>
      <c r="R13830" t="n">
        <v>0.9815280612448279</v>
      </c>
      <c r="S13830" t="n">
        <v>0.9998489624094994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54.44862546215139</v>
      </c>
      <c r="G13831" t="n">
        <v>4</v>
      </c>
      <c r="H13831" t="n">
        <v>6</v>
      </c>
      <c r="I13831" t="n">
        <v>55.16737546215139</v>
      </c>
      <c r="J13831" t="n">
        <v>58.72534313478092</v>
      </c>
      <c r="K13831" t="n">
        <v>62.65253007074058</v>
      </c>
      <c r="L13831" t="n">
        <v>55.02362546215139</v>
      </c>
      <c r="M13831" t="n">
        <v>55.02362546215139</v>
      </c>
      <c r="N13831" t="n">
        <v>60.07387484922182</v>
      </c>
      <c r="O13831" t="n">
        <v>60.07387484922182</v>
      </c>
      <c r="P13831" t="n">
        <v>5.625249387070433</v>
      </c>
      <c r="Q13831" t="n">
        <v>0.991934958687939</v>
      </c>
      <c r="R13831" t="n">
        <v>0.9914598853088052</v>
      </c>
      <c r="S13831" t="n">
        <v>0.9999311236222058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54.61935329171569</v>
      </c>
      <c r="G13832" t="n">
        <v>5</v>
      </c>
      <c r="H13832" t="n">
        <v>6</v>
      </c>
      <c r="I13832" t="n">
        <v>56.17490884727125</v>
      </c>
      <c r="J13832" t="n">
        <v>62.95898077067469</v>
      </c>
      <c r="K13832" t="n">
        <v>65.8525905089608</v>
      </c>
      <c r="L13832" t="n">
        <v>56.01935329171569</v>
      </c>
      <c r="M13832" t="n">
        <v>60.07387484922182</v>
      </c>
      <c r="N13832" t="n">
        <v>62.80875239862714</v>
      </c>
      <c r="O13832" t="n">
        <v>62.80875239862714</v>
      </c>
      <c r="P13832" t="n">
        <v>8.189399106911452</v>
      </c>
      <c r="Q13832" t="n">
        <v>0.9889651397988644</v>
      </c>
      <c r="R13832" t="n">
        <v>0.9953661530590613</v>
      </c>
      <c r="S13832" t="n">
        <v>0.9999488661468133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55.7088015249883</v>
      </c>
      <c r="G13833" t="n">
        <v>5</v>
      </c>
      <c r="H13833" t="n">
        <v>6</v>
      </c>
      <c r="I13833" t="n">
        <v>57.26435708054386</v>
      </c>
      <c r="J13833" t="n">
        <v>65.8525905089608</v>
      </c>
      <c r="K13833" t="n">
        <v>68.09249886345422</v>
      </c>
      <c r="L13833" t="n">
        <v>57.1088015249883</v>
      </c>
      <c r="M13833" t="n">
        <v>62.80875239862714</v>
      </c>
      <c r="N13833" t="n">
        <v>64.92578808259529</v>
      </c>
      <c r="O13833" t="n">
        <v>64.92578808259529</v>
      </c>
      <c r="P13833" t="n">
        <v>9.216986557606987</v>
      </c>
      <c r="Q13833" t="n">
        <v>0.9914473525191819</v>
      </c>
      <c r="R13833" t="n">
        <v>0.9964111139643707</v>
      </c>
      <c r="S13833" t="n">
        <v>0.9999693055228884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55.90255567713228</v>
      </c>
      <c r="G13834" t="n">
        <v>3</v>
      </c>
      <c r="H13834" t="n">
        <v>8</v>
      </c>
      <c r="I13834" t="n">
        <v>57.79541281998943</v>
      </c>
      <c r="J13834" t="n">
        <v>58.36420308970632</v>
      </c>
      <c r="K13834" t="n">
        <v>62.32946562263729</v>
      </c>
      <c r="L13834" t="n">
        <v>56.96255567713229</v>
      </c>
      <c r="M13834" t="n">
        <v>62.25558867368038</v>
      </c>
      <c r="N13834" t="n">
        <v>66.15259160119312</v>
      </c>
      <c r="O13834" t="n">
        <v>62.32946562263729</v>
      </c>
      <c r="P13834" t="n">
        <v>6.426909945505002</v>
      </c>
      <c r="Q13834" t="n">
        <v>0.9906766715757984</v>
      </c>
      <c r="R13834" t="n">
        <v>0.9838239696030147</v>
      </c>
      <c r="S13834" t="n">
        <v>0.999849185556009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57.73020349762852</v>
      </c>
      <c r="G13835" t="n">
        <v>4</v>
      </c>
      <c r="H13835" t="n">
        <v>5</v>
      </c>
      <c r="I13835" t="n">
        <v>58.94895349762852</v>
      </c>
      <c r="J13835" t="n">
        <v>62.65253007074058</v>
      </c>
      <c r="K13835" t="n">
        <v>65.21467498215088</v>
      </c>
      <c r="L13835" t="n">
        <v>58.81353683096185</v>
      </c>
      <c r="M13835" t="n">
        <v>68.09249886345422</v>
      </c>
      <c r="N13835" t="n">
        <v>71.57857614539212</v>
      </c>
      <c r="O13835" t="n">
        <v>65.21467498215088</v>
      </c>
      <c r="P13835" t="n">
        <v>7.484471484522366</v>
      </c>
      <c r="Q13835" t="n">
        <v>0.9947308661790604</v>
      </c>
      <c r="R13835" t="n">
        <v>0.9867208111587795</v>
      </c>
      <c r="S13835" t="n">
        <v>0.999930030176962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57.82697721046096</v>
      </c>
      <c r="G13836" t="n">
        <v>3</v>
      </c>
      <c r="H13836" t="n">
        <v>6</v>
      </c>
      <c r="I13836" t="n">
        <v>59.36269149617524</v>
      </c>
      <c r="J13836" t="n">
        <v>62.32946562263729</v>
      </c>
      <c r="K13836" t="n">
        <v>66.95671135237309</v>
      </c>
      <c r="L13836" t="n">
        <v>58.90197721046096</v>
      </c>
      <c r="M13836" t="n">
        <v>64.92578808259529</v>
      </c>
      <c r="N13836" t="n">
        <v>70.15224548956307</v>
      </c>
      <c r="O13836" t="n">
        <v>66.95671135237309</v>
      </c>
      <c r="P13836" t="n">
        <v>9.129734141912131</v>
      </c>
      <c r="Q13836" t="n">
        <v>0.989128671939391</v>
      </c>
      <c r="R13836" t="n">
        <v>0.9911632329460244</v>
      </c>
      <c r="S13836" t="n">
        <v>0.999903932606361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60.30152159343765</v>
      </c>
      <c r="G13837" t="n">
        <v>1</v>
      </c>
      <c r="H13837" t="n">
        <v>7</v>
      </c>
      <c r="I13837" t="n">
        <v>64.90152159343765</v>
      </c>
      <c r="J13837" t="n">
        <v>64.90152159343765</v>
      </c>
      <c r="K13837" t="n">
        <v>68.69657051489456</v>
      </c>
      <c r="L13837" t="n">
        <v>62.34596603788209</v>
      </c>
      <c r="M13837" t="n">
        <v>62.34596603788209</v>
      </c>
      <c r="N13837" t="n">
        <v>65.4380120461406</v>
      </c>
      <c r="O13837" t="n">
        <v>65.4380120461406</v>
      </c>
      <c r="P13837" t="n">
        <v>5.136490452702951</v>
      </c>
      <c r="Q13837" t="n">
        <v>0.976244596746568</v>
      </c>
      <c r="R13837" t="n">
        <v>0.9936544932547062</v>
      </c>
      <c r="S13837" t="n">
        <v>0.9998492599284182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61.59589556249441</v>
      </c>
      <c r="G13838" t="n">
        <v>7</v>
      </c>
      <c r="H13838" t="n">
        <v>8</v>
      </c>
      <c r="I13838" t="n">
        <v>63.24034000693886</v>
      </c>
      <c r="J13838" t="n">
        <v>65.4380120461406</v>
      </c>
      <c r="K13838" t="n">
        <v>68.75032115131235</v>
      </c>
      <c r="L13838" t="n">
        <v>63.07589556249441</v>
      </c>
      <c r="M13838" t="n">
        <v>66.15259160119312</v>
      </c>
      <c r="N13838" t="n">
        <v>69.52451190309331</v>
      </c>
      <c r="O13838" t="n">
        <v>68.75032115131235</v>
      </c>
      <c r="P13838" t="n">
        <v>7.154425588817936</v>
      </c>
      <c r="Q13838" t="n">
        <v>0.993204007973248</v>
      </c>
      <c r="R13838" t="n">
        <v>0.9859881825963379</v>
      </c>
      <c r="S13838" t="n">
        <v>0.9999047758006444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63.19415066917254</v>
      </c>
      <c r="G13839" t="n">
        <v>1</v>
      </c>
      <c r="H13839" t="n">
        <v>7</v>
      </c>
      <c r="I13839" t="n">
        <v>65.79415066917254</v>
      </c>
      <c r="J13839" t="n">
        <v>68.69657051489456</v>
      </c>
      <c r="K13839" t="n">
        <v>72.08584484109059</v>
      </c>
      <c r="L13839" t="n">
        <v>64.3497062247281</v>
      </c>
      <c r="M13839" t="n">
        <v>68.75032115131235</v>
      </c>
      <c r="N13839" t="n">
        <v>71.51175911116462</v>
      </c>
      <c r="O13839" t="n">
        <v>71.51175911116462</v>
      </c>
      <c r="P13839" t="n">
        <v>8.317608441992085</v>
      </c>
      <c r="Q13839" t="n">
        <v>0.9787573918033592</v>
      </c>
      <c r="R13839" t="n">
        <v>0.9943310411674146</v>
      </c>
      <c r="S13839" t="n">
        <v>0.9998795765286365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64.65822779885389</v>
      </c>
      <c r="G13840" t="n">
        <v>7</v>
      </c>
      <c r="H13840" t="n">
        <v>8</v>
      </c>
      <c r="I13840" t="n">
        <v>66.25822779885388</v>
      </c>
      <c r="J13840" t="n">
        <v>76.16108418203741</v>
      </c>
      <c r="K13840" t="n">
        <v>81.66257452984223</v>
      </c>
      <c r="L13840" t="n">
        <v>66.09822779885388</v>
      </c>
      <c r="M13840" t="n">
        <v>69.52451190309331</v>
      </c>
      <c r="N13840" t="n">
        <v>75.1250118580965</v>
      </c>
      <c r="O13840" t="n">
        <v>75.1250118580965</v>
      </c>
      <c r="P13840" t="n">
        <v>10.46678405924261</v>
      </c>
      <c r="Q13840" t="n">
        <v>0.9887377499990078</v>
      </c>
      <c r="R13840" t="n">
        <v>0.9768353822126858</v>
      </c>
      <c r="S13840" t="n">
        <v>0.9997391142833019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65.12996401947261</v>
      </c>
      <c r="G13841" t="n">
        <v>1</v>
      </c>
      <c r="H13841" t="n">
        <v>7</v>
      </c>
      <c r="I13841" t="n">
        <v>66.57996401947261</v>
      </c>
      <c r="J13841" t="n">
        <v>72.08584484109059</v>
      </c>
      <c r="K13841" t="n">
        <v>77.79223344222785</v>
      </c>
      <c r="L13841" t="n">
        <v>65.77440846391706</v>
      </c>
      <c r="M13841" t="n">
        <v>71.51175911116462</v>
      </c>
      <c r="N13841" t="n">
        <v>76.16108418203741</v>
      </c>
      <c r="O13841" t="n">
        <v>76.16108418203741</v>
      </c>
      <c r="P13841" t="n">
        <v>11.0311201625648</v>
      </c>
      <c r="Q13841" t="n">
        <v>0.9644949428179073</v>
      </c>
      <c r="R13841" t="n">
        <v>0.9904739025999368</v>
      </c>
      <c r="S13841" t="n">
        <v>0.9996617753670886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66.25189482208616</v>
      </c>
      <c r="G13842" t="n">
        <v>2</v>
      </c>
      <c r="H13842" t="n">
        <v>5</v>
      </c>
      <c r="I13842" t="n">
        <v>67.46022815541949</v>
      </c>
      <c r="J13842" t="n">
        <v>67.46022815541949</v>
      </c>
      <c r="K13842" t="n">
        <v>72.96642649361155</v>
      </c>
      <c r="L13842" t="n">
        <v>67.05745037764171</v>
      </c>
      <c r="M13842" t="n">
        <v>71.57857614539212</v>
      </c>
      <c r="N13842" t="n">
        <v>78.13257626059503</v>
      </c>
      <c r="O13842" t="n">
        <v>72.96642649361155</v>
      </c>
      <c r="P13842" t="n">
        <v>6.714531671525393</v>
      </c>
      <c r="Q13842" t="n">
        <v>0.9907273481215048</v>
      </c>
      <c r="R13842" t="n">
        <v>0.9751804148276199</v>
      </c>
      <c r="S13842" t="n">
        <v>0.9997698566269279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67.78817215843353</v>
      </c>
      <c r="G13843" t="n">
        <v>2</v>
      </c>
      <c r="H13843" t="n">
        <v>8</v>
      </c>
      <c r="I13843" t="n">
        <v>69.8298388251002</v>
      </c>
      <c r="J13843" t="n">
        <v>72.96642649361155</v>
      </c>
      <c r="K13843" t="n">
        <v>75.42176434361286</v>
      </c>
      <c r="L13843" t="n">
        <v>68.76817215843353</v>
      </c>
      <c r="M13843" t="n">
        <v>75.1250118580965</v>
      </c>
      <c r="N13843" t="n">
        <v>77.52847637323863</v>
      </c>
      <c r="O13843" t="n">
        <v>75.42176434361286</v>
      </c>
      <c r="P13843" t="n">
        <v>7.633592185179339</v>
      </c>
      <c r="Q13843" t="n">
        <v>0.9958544423240114</v>
      </c>
      <c r="R13843" t="n">
        <v>0.9899923255546803</v>
      </c>
      <c r="S13843" t="n">
        <v>0.9999585126083844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70.61215661228064</v>
      </c>
      <c r="G13844" t="n">
        <v>2</v>
      </c>
      <c r="H13844" t="n">
        <v>7</v>
      </c>
      <c r="I13844" t="n">
        <v>71.94548994561397</v>
      </c>
      <c r="J13844" t="n">
        <v>75.42176434361286</v>
      </c>
      <c r="K13844" t="n">
        <v>79.55809095190401</v>
      </c>
      <c r="L13844" t="n">
        <v>71.32326772339175</v>
      </c>
      <c r="M13844" t="n">
        <v>81.66257452984223</v>
      </c>
      <c r="N13844" t="n">
        <v>85.63993393566254</v>
      </c>
      <c r="O13844" t="n">
        <v>79.55809095190401</v>
      </c>
      <c r="P13844" t="n">
        <v>8.945934339623363</v>
      </c>
      <c r="Q13844" t="n">
        <v>0.9930261994625503</v>
      </c>
      <c r="R13844" t="n">
        <v>0.9918450763355376</v>
      </c>
      <c r="S13844" t="n">
        <v>0.9999431291889659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71.62744559569431</v>
      </c>
      <c r="G13845" t="n">
        <v>3</v>
      </c>
      <c r="H13845" t="n">
        <v>4</v>
      </c>
      <c r="I13845" t="n">
        <v>74.30601702426574</v>
      </c>
      <c r="J13845" t="n">
        <v>74.30601702426574</v>
      </c>
      <c r="K13845" t="n">
        <v>79.11331333822076</v>
      </c>
      <c r="L13845" t="n">
        <v>73.97119559569431</v>
      </c>
      <c r="M13845" t="n">
        <v>73.97119559569431</v>
      </c>
      <c r="N13845" t="n">
        <v>78.1935481623569</v>
      </c>
      <c r="O13845" t="n">
        <v>78.1935481623569</v>
      </c>
      <c r="P13845" t="n">
        <v>6.566102566662593</v>
      </c>
      <c r="Q13845" t="n">
        <v>0.9887080552987271</v>
      </c>
      <c r="R13845" t="n">
        <v>0.9913314284052956</v>
      </c>
      <c r="S13845" t="n">
        <v>0.9999021149689136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73.72825354695483</v>
      </c>
      <c r="G13846" t="n">
        <v>2</v>
      </c>
      <c r="H13846" t="n">
        <v>4</v>
      </c>
      <c r="I13846" t="n">
        <v>74.5199202136215</v>
      </c>
      <c r="J13846" t="n">
        <v>79.55809095190401</v>
      </c>
      <c r="K13846" t="n">
        <v>83.4222046787033</v>
      </c>
      <c r="L13846" t="n">
        <v>74.32200354695483</v>
      </c>
      <c r="M13846" t="n">
        <v>78.1935481623569</v>
      </c>
      <c r="N13846" t="n">
        <v>81.57397212894844</v>
      </c>
      <c r="O13846" t="n">
        <v>81.57397212894844</v>
      </c>
      <c r="P13846" t="n">
        <v>7.845718581993609</v>
      </c>
      <c r="Q13846" t="n">
        <v>0.9934836486390304</v>
      </c>
      <c r="R13846" t="n">
        <v>0.9930539052947057</v>
      </c>
      <c r="S13846" t="n">
        <v>0.9999547368063137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76.66479206531362</v>
      </c>
      <c r="G13847" t="n">
        <v>6</v>
      </c>
      <c r="H13847" t="n">
        <v>7</v>
      </c>
      <c r="I13847" t="n">
        <v>78.48979206531362</v>
      </c>
      <c r="J13847" t="n">
        <v>78.48979206531362</v>
      </c>
      <c r="K13847" t="n">
        <v>83.43486594648311</v>
      </c>
      <c r="L13847" t="n">
        <v>78.28701428753584</v>
      </c>
      <c r="M13847" t="n">
        <v>85.63993393566254</v>
      </c>
      <c r="N13847" t="n">
        <v>89.86662275646229</v>
      </c>
      <c r="O13847" t="n">
        <v>83.43486594648311</v>
      </c>
      <c r="P13847" t="n">
        <v>6.770073881169495</v>
      </c>
      <c r="Q13847" t="n">
        <v>0.9916369942626853</v>
      </c>
      <c r="R13847" t="n">
        <v>0.991336087998708</v>
      </c>
      <c r="S13847" t="n">
        <v>0.9999275436542256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76.68669608841738</v>
      </c>
      <c r="G13848" t="n">
        <v>2</v>
      </c>
      <c r="H13848" t="n">
        <v>3</v>
      </c>
      <c r="I13848" t="n">
        <v>79.89502942175071</v>
      </c>
      <c r="J13848" t="n">
        <v>83.4222046787033</v>
      </c>
      <c r="K13848" t="n">
        <v>88.05728979943817</v>
      </c>
      <c r="L13848" t="n">
        <v>79.43669608841738</v>
      </c>
      <c r="M13848" t="n">
        <v>79.43669608841738</v>
      </c>
      <c r="N13848" t="n">
        <v>84.05332943717481</v>
      </c>
      <c r="O13848" t="n">
        <v>84.05332943717481</v>
      </c>
      <c r="P13848" t="n">
        <v>7.366633348757432</v>
      </c>
      <c r="Q13848" t="n">
        <v>0.9921885906076922</v>
      </c>
      <c r="R13848" t="n">
        <v>0.9891534691338543</v>
      </c>
      <c r="S13848" t="n">
        <v>0.9999152733069182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78.08204374324407</v>
      </c>
      <c r="G13849" t="n">
        <v>1</v>
      </c>
      <c r="H13849" t="n">
        <v>3</v>
      </c>
      <c r="I13849" t="n">
        <v>81.18204374324407</v>
      </c>
      <c r="J13849" t="n">
        <v>81.18204374324407</v>
      </c>
      <c r="K13849" t="n">
        <v>84.66397967804036</v>
      </c>
      <c r="L13849" t="n">
        <v>80.29632945752978</v>
      </c>
      <c r="M13849" t="n">
        <v>84.05332943717481</v>
      </c>
      <c r="N13849" t="n">
        <v>86.99190594265576</v>
      </c>
      <c r="O13849" t="n">
        <v>84.66397967804036</v>
      </c>
      <c r="P13849" t="n">
        <v>6.581935934796292</v>
      </c>
      <c r="Q13849" t="n">
        <v>0.9781830073543835</v>
      </c>
      <c r="R13849" t="n">
        <v>0.993082296011858</v>
      </c>
      <c r="S13849" t="n">
        <v>0.9998490765029662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78.25979396345608</v>
      </c>
      <c r="G13850" t="n">
        <v>1</v>
      </c>
      <c r="H13850" t="n">
        <v>2</v>
      </c>
      <c r="I13850" t="n">
        <v>82.20979396345608</v>
      </c>
      <c r="J13850" t="n">
        <v>84.66397967804036</v>
      </c>
      <c r="K13850" t="n">
        <v>92.00564871547026</v>
      </c>
      <c r="L13850" t="n">
        <v>81.55146063012275</v>
      </c>
      <c r="M13850" t="n">
        <v>88.05728979943817</v>
      </c>
      <c r="N13850" t="n">
        <v>94.27804853618932</v>
      </c>
      <c r="O13850" t="n">
        <v>92.00564871547026</v>
      </c>
      <c r="P13850" t="n">
        <v>13.74585475201418</v>
      </c>
      <c r="Q13850" t="n">
        <v>0.9545546356860153</v>
      </c>
      <c r="R13850" t="n">
        <v>0.9895303208162008</v>
      </c>
      <c r="S13850" t="n">
        <v>0.9995242016152417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82.04876727405421</v>
      </c>
      <c r="G13851" t="n">
        <v>1</v>
      </c>
      <c r="H13851" t="n">
        <v>8</v>
      </c>
      <c r="I13851" t="n">
        <v>83.04876727405421</v>
      </c>
      <c r="J13851" t="n">
        <v>92.00564871547026</v>
      </c>
      <c r="K13851" t="n">
        <v>95.67017523770063</v>
      </c>
      <c r="L13851" t="n">
        <v>82.44876727405422</v>
      </c>
      <c r="M13851" t="n">
        <v>82.44876727405422</v>
      </c>
      <c r="N13851" t="n">
        <v>85.48820241768817</v>
      </c>
      <c r="O13851" t="n">
        <v>85.48820241768817</v>
      </c>
      <c r="P13851" t="n">
        <v>3.439435143633958</v>
      </c>
      <c r="Q13851" t="n">
        <v>0.9770521636367309</v>
      </c>
      <c r="R13851" t="n">
        <v>0.9873610350229718</v>
      </c>
      <c r="S13851" t="n">
        <v>0.9997099630999061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82.40964123010649</v>
      </c>
      <c r="G13852" t="n">
        <v>2</v>
      </c>
      <c r="H13852" t="n">
        <v>5</v>
      </c>
      <c r="I13852" t="n">
        <v>85.24297456343982</v>
      </c>
      <c r="J13852" t="n">
        <v>94.27804853618932</v>
      </c>
      <c r="K13852" t="n">
        <v>97.88960367900269</v>
      </c>
      <c r="L13852" t="n">
        <v>84.29853011899537</v>
      </c>
      <c r="M13852" t="n">
        <v>84.29853011899537</v>
      </c>
      <c r="N13852" t="n">
        <v>88.59734599307674</v>
      </c>
      <c r="O13852" t="n">
        <v>88.59734599307674</v>
      </c>
      <c r="P13852" t="n">
        <v>6.187704762970256</v>
      </c>
      <c r="Q13852" t="n">
        <v>0.9939082575525007</v>
      </c>
      <c r="R13852" t="n">
        <v>0.9836503561548867</v>
      </c>
      <c r="S13852" t="n">
        <v>0.9999004021805872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85.07067426144472</v>
      </c>
      <c r="G13853" t="n">
        <v>3</v>
      </c>
      <c r="H13853" t="n">
        <v>7</v>
      </c>
      <c r="I13853" t="n">
        <v>85.42781711858758</v>
      </c>
      <c r="J13853" t="n">
        <v>86.99190594265576</v>
      </c>
      <c r="K13853" t="n">
        <v>91.82449888335306</v>
      </c>
      <c r="L13853" t="n">
        <v>85.29289648366695</v>
      </c>
      <c r="M13853" t="n">
        <v>89.86662275646229</v>
      </c>
      <c r="N13853" t="n">
        <v>94.53206221343063</v>
      </c>
      <c r="O13853" t="n">
        <v>91.82449888335306</v>
      </c>
      <c r="P13853" t="n">
        <v>6.753824621908336</v>
      </c>
      <c r="Q13853" t="n">
        <v>0.9886489741147918</v>
      </c>
      <c r="R13853" t="n">
        <v>0.9904410438129362</v>
      </c>
      <c r="S13853" t="n">
        <v>0.9998914960408851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85.30935423633383</v>
      </c>
      <c r="G13854" t="n">
        <v>2</v>
      </c>
      <c r="H13854" t="n">
        <v>7</v>
      </c>
      <c r="I13854" t="n">
        <v>87.8510209030005</v>
      </c>
      <c r="J13854" t="n">
        <v>97.88960367900269</v>
      </c>
      <c r="K13854" t="n">
        <v>101.4816099224864</v>
      </c>
      <c r="L13854" t="n">
        <v>86.66490979188939</v>
      </c>
      <c r="M13854" t="n">
        <v>94.53206221343063</v>
      </c>
      <c r="N13854" t="n">
        <v>97.98602056131543</v>
      </c>
      <c r="O13854" t="n">
        <v>97.98602056131543</v>
      </c>
      <c r="P13854" t="n">
        <v>12.6766663249816</v>
      </c>
      <c r="Q13854" t="n">
        <v>0.9939411313025931</v>
      </c>
      <c r="R13854" t="n">
        <v>0.9929144127948981</v>
      </c>
      <c r="S13854" t="n">
        <v>0.9999570693574803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89.75165560510651</v>
      </c>
      <c r="G13855" t="n">
        <v>1</v>
      </c>
      <c r="H13855" t="n">
        <v>4</v>
      </c>
      <c r="I13855" t="n">
        <v>94.00165560510651</v>
      </c>
      <c r="J13855" t="n">
        <v>95.67017523770063</v>
      </c>
      <c r="K13855" t="n">
        <v>101.151033711635</v>
      </c>
      <c r="L13855" t="n">
        <v>92.40790560510651</v>
      </c>
      <c r="M13855" t="n">
        <v>92.40790560510651</v>
      </c>
      <c r="N13855" t="n">
        <v>96.4706398585124</v>
      </c>
      <c r="O13855" t="n">
        <v>96.4706398585124</v>
      </c>
      <c r="P13855" t="n">
        <v>6.718984253405893</v>
      </c>
      <c r="Q13855" t="n">
        <v>0.965873961200483</v>
      </c>
      <c r="R13855" t="n">
        <v>0.9916577571275725</v>
      </c>
      <c r="S13855" t="n">
        <v>0.9997153122960606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90.85791687561571</v>
      </c>
      <c r="G13856" t="n">
        <v>5</v>
      </c>
      <c r="H13856" t="n">
        <v>6</v>
      </c>
      <c r="I13856" t="n">
        <v>91.41347243117127</v>
      </c>
      <c r="J13856" t="n">
        <v>91.41347243117127</v>
      </c>
      <c r="K13856" t="n">
        <v>94.83125941068278</v>
      </c>
      <c r="L13856" t="n">
        <v>91.35791687561571</v>
      </c>
      <c r="M13856" t="n">
        <v>91.35791687561571</v>
      </c>
      <c r="N13856" t="n">
        <v>94.58821733916481</v>
      </c>
      <c r="O13856" t="n">
        <v>94.58821733916481</v>
      </c>
      <c r="P13856" t="n">
        <v>3.730300463549099</v>
      </c>
      <c r="Q13856" t="n">
        <v>0.986979242004698</v>
      </c>
      <c r="R13856" t="n">
        <v>0.9945290320465447</v>
      </c>
      <c r="S13856" t="n">
        <v>0.999928763850278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91.95906473879404</v>
      </c>
      <c r="G13857" t="n">
        <v>2</v>
      </c>
      <c r="H13857" t="n">
        <v>7</v>
      </c>
      <c r="I13857" t="n">
        <v>93.04239807212737</v>
      </c>
      <c r="J13857" t="n">
        <v>101.4816099224864</v>
      </c>
      <c r="K13857" t="n">
        <v>104.5252327520168</v>
      </c>
      <c r="L13857" t="n">
        <v>92.53684251657182</v>
      </c>
      <c r="M13857" t="n">
        <v>97.98602056131543</v>
      </c>
      <c r="N13857" t="n">
        <v>100.9126709531236</v>
      </c>
      <c r="O13857" t="n">
        <v>100.9126709531236</v>
      </c>
      <c r="P13857" t="n">
        <v>8.953606214329596</v>
      </c>
      <c r="Q13857" t="n">
        <v>0.9948637450435979</v>
      </c>
      <c r="R13857" t="n">
        <v>0.9939928970827073</v>
      </c>
      <c r="S13857" t="n">
        <v>0.9999691459878675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92.33803667903956</v>
      </c>
      <c r="G13858" t="n">
        <v>1</v>
      </c>
      <c r="H13858" t="n">
        <v>4</v>
      </c>
      <c r="I13858" t="n">
        <v>96.53803667903956</v>
      </c>
      <c r="J13858" t="n">
        <v>101.151033711635</v>
      </c>
      <c r="K13858" t="n">
        <v>108.1664563483398</v>
      </c>
      <c r="L13858" t="n">
        <v>94.96303667903956</v>
      </c>
      <c r="M13858" t="n">
        <v>96.4706398585124</v>
      </c>
      <c r="N13858" t="n">
        <v>101.6708832115943</v>
      </c>
      <c r="O13858" t="n">
        <v>101.6708832115943</v>
      </c>
      <c r="P13858" t="n">
        <v>9.332846532554697</v>
      </c>
      <c r="Q13858" t="n">
        <v>0.9565295608664111</v>
      </c>
      <c r="R13858" t="n">
        <v>0.9893345404915022</v>
      </c>
      <c r="S13858" t="n">
        <v>0.999536367791604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94.67156926673218</v>
      </c>
      <c r="G13859" t="n">
        <v>3</v>
      </c>
      <c r="H13859" t="n">
        <v>7</v>
      </c>
      <c r="I13859" t="n">
        <v>96.13585498101789</v>
      </c>
      <c r="J13859" t="n">
        <v>96.13585498101789</v>
      </c>
      <c r="K13859" t="n">
        <v>100.1132879051545</v>
      </c>
      <c r="L13859" t="n">
        <v>95.58268037784329</v>
      </c>
      <c r="M13859" t="n">
        <v>100.9126709531236</v>
      </c>
      <c r="N13859" t="n">
        <v>104.7525293333816</v>
      </c>
      <c r="O13859" t="n">
        <v>100.1132879051545</v>
      </c>
      <c r="P13859" t="n">
        <v>5.441718638422344</v>
      </c>
      <c r="Q13859" t="n">
        <v>0.9906481901509261</v>
      </c>
      <c r="R13859" t="n">
        <v>0.9921258867299638</v>
      </c>
      <c r="S13859" t="n">
        <v>0.9999263627899686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98.22961915924185</v>
      </c>
      <c r="G13860" t="n">
        <v>2</v>
      </c>
      <c r="H13860" t="n">
        <v>6</v>
      </c>
      <c r="I13860" t="n">
        <v>98.64628582590852</v>
      </c>
      <c r="J13860" t="n">
        <v>104.5252327520168</v>
      </c>
      <c r="K13860" t="n">
        <v>107.0840882852665</v>
      </c>
      <c r="L13860" t="n">
        <v>98.47961915924185</v>
      </c>
      <c r="M13860" t="n">
        <v>98.47961915924185</v>
      </c>
      <c r="N13860" t="n">
        <v>101.3583316341478</v>
      </c>
      <c r="O13860" t="n">
        <v>101.3583316341478</v>
      </c>
      <c r="P13860" t="n">
        <v>3.12871247490591</v>
      </c>
      <c r="Q13860" t="n">
        <v>0.9956800425827657</v>
      </c>
      <c r="R13860" t="n">
        <v>0.9951230411951609</v>
      </c>
      <c r="S13860" t="n">
        <v>0.9999789317456375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102.3060747093612</v>
      </c>
      <c r="G13861" t="n">
        <v>1</v>
      </c>
      <c r="H13861" t="n">
        <v>5</v>
      </c>
      <c r="I13861" t="n">
        <v>103.9060747093611</v>
      </c>
      <c r="J13861" t="n">
        <v>108.1664563483398</v>
      </c>
      <c r="K13861" t="n">
        <v>113.3454511651432</v>
      </c>
      <c r="L13861" t="n">
        <v>103.19496359825</v>
      </c>
      <c r="M13861" t="n">
        <v>103.19496359825</v>
      </c>
      <c r="N13861" t="n">
        <v>108.4183075619147</v>
      </c>
      <c r="O13861" t="n">
        <v>108.4183075619147</v>
      </c>
      <c r="P13861" t="n">
        <v>6.112232852553589</v>
      </c>
      <c r="Q13861" t="n">
        <v>0.9677228119814404</v>
      </c>
      <c r="R13861" t="n">
        <v>0.9801691848437688</v>
      </c>
      <c r="S13861" t="n">
        <v>0.999359917050641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102.9017703235164</v>
      </c>
      <c r="G13862" t="n">
        <v>3</v>
      </c>
      <c r="H13862" t="n">
        <v>5</v>
      </c>
      <c r="I13862" t="n">
        <v>105.1160560378021</v>
      </c>
      <c r="J13862" t="n">
        <v>105.1160560378021</v>
      </c>
      <c r="K13862" t="n">
        <v>110.2522997023099</v>
      </c>
      <c r="L13862" t="n">
        <v>104.6239925457387</v>
      </c>
      <c r="M13862" t="n">
        <v>108.4183075619147</v>
      </c>
      <c r="N13862" t="n">
        <v>114.5563875263502</v>
      </c>
      <c r="O13862" t="n">
        <v>110.2522997023099</v>
      </c>
      <c r="P13862" t="n">
        <v>7.350529378793439</v>
      </c>
      <c r="Q13862" t="n">
        <v>0.9879400623739</v>
      </c>
      <c r="R13862" t="n">
        <v>0.9767370092626766</v>
      </c>
      <c r="S13862" t="n">
        <v>0.9997194497827113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103.7474425413441</v>
      </c>
      <c r="G13863" t="n">
        <v>1</v>
      </c>
      <c r="H13863" t="n">
        <v>6</v>
      </c>
      <c r="I13863" t="n">
        <v>108.6474425413441</v>
      </c>
      <c r="J13863" t="n">
        <v>113.3454511651432</v>
      </c>
      <c r="K13863" t="n">
        <v>118.4862785105101</v>
      </c>
      <c r="L13863" t="n">
        <v>106.1974425413441</v>
      </c>
      <c r="M13863" t="n">
        <v>106.1974425413441</v>
      </c>
      <c r="N13863" t="n">
        <v>111.0978714856687</v>
      </c>
      <c r="O13863" t="n">
        <v>111.0978714856687</v>
      </c>
      <c r="P13863" t="n">
        <v>7.350428944324563</v>
      </c>
      <c r="Q13863" t="n">
        <v>0.9679568315215044</v>
      </c>
      <c r="R13863" t="n">
        <v>0.9917121831003685</v>
      </c>
      <c r="S13863" t="n">
        <v>0.9997344320867662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104.5675267413614</v>
      </c>
      <c r="G13864" t="n">
        <v>3</v>
      </c>
      <c r="H13864" t="n">
        <v>7</v>
      </c>
      <c r="I13864" t="n">
        <v>107.6746695985043</v>
      </c>
      <c r="J13864" t="n">
        <v>110.2522997023099</v>
      </c>
      <c r="K13864" t="n">
        <v>113.7192728935482</v>
      </c>
      <c r="L13864" t="n">
        <v>106.5008600746947</v>
      </c>
      <c r="M13864" t="n">
        <v>106.5008600746947</v>
      </c>
      <c r="N13864" t="n">
        <v>109.8479149003637</v>
      </c>
      <c r="O13864" t="n">
        <v>109.8479149003637</v>
      </c>
      <c r="P13864" t="n">
        <v>5.280388159002342</v>
      </c>
      <c r="Q13864" t="n">
        <v>0.9918434829222091</v>
      </c>
      <c r="R13864" t="n">
        <v>0.9931329641735299</v>
      </c>
      <c r="S13864" t="n">
        <v>0.9999439889050076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106.6886162889019</v>
      </c>
      <c r="G13865" t="n">
        <v>2</v>
      </c>
      <c r="H13865" t="n">
        <v>8</v>
      </c>
      <c r="I13865" t="n">
        <v>110.7302829555686</v>
      </c>
      <c r="J13865" t="n">
        <v>110.7302829555686</v>
      </c>
      <c r="K13865" t="n">
        <v>112.8458666705582</v>
      </c>
      <c r="L13865" t="n">
        <v>108.6286162889019</v>
      </c>
      <c r="M13865" t="n">
        <v>108.6286162889019</v>
      </c>
      <c r="N13865" t="n">
        <v>110.6995045732931</v>
      </c>
      <c r="O13865" t="n">
        <v>110.6995045732931</v>
      </c>
      <c r="P13865" t="n">
        <v>4.010888284391228</v>
      </c>
      <c r="Q13865" t="n">
        <v>0.9964270522903732</v>
      </c>
      <c r="R13865" t="n">
        <v>0.9913711310316424</v>
      </c>
      <c r="S13865" t="n">
        <v>0.9999691695023828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109.2052389511138</v>
      </c>
      <c r="G13866" t="n">
        <v>1</v>
      </c>
      <c r="H13866" t="n">
        <v>2</v>
      </c>
      <c r="I13866" t="n">
        <v>114.1552389511138</v>
      </c>
      <c r="J13866" t="n">
        <v>118.4862785105101</v>
      </c>
      <c r="K13866" t="n">
        <v>123.1783665348633</v>
      </c>
      <c r="L13866" t="n">
        <v>113.3302389511138</v>
      </c>
      <c r="M13866" t="n">
        <v>113.3302389511138</v>
      </c>
      <c r="N13866" t="n">
        <v>117.3059490277041</v>
      </c>
      <c r="O13866" t="n">
        <v>117.3059490277041</v>
      </c>
      <c r="P13866" t="n">
        <v>8.100710076590275</v>
      </c>
      <c r="Q13866" t="n">
        <v>0.9707124736755118</v>
      </c>
      <c r="R13866" t="n">
        <v>0.9932960873656439</v>
      </c>
      <c r="S13866" t="n">
        <v>0.9998036589822442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112.8281605491289</v>
      </c>
      <c r="G13867" t="n">
        <v>1</v>
      </c>
      <c r="H13867" t="n">
        <v>7</v>
      </c>
      <c r="I13867" t="n">
        <v>116.4781605491289</v>
      </c>
      <c r="J13867" t="n">
        <v>123.1783665348633</v>
      </c>
      <c r="K13867" t="n">
        <v>128.7032372149128</v>
      </c>
      <c r="L13867" t="n">
        <v>114.4503827713511</v>
      </c>
      <c r="M13867" t="n">
        <v>114.4503827713511</v>
      </c>
      <c r="N13867" t="n">
        <v>118.9518146859187</v>
      </c>
      <c r="O13867" t="n">
        <v>118.9518146859187</v>
      </c>
      <c r="P13867" t="n">
        <v>6.123654136789824</v>
      </c>
      <c r="Q13867" t="n">
        <v>0.9656046909965503</v>
      </c>
      <c r="R13867" t="n">
        <v>0.9907755219231438</v>
      </c>
      <c r="S13867" t="n">
        <v>0.999682721226151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115.5276449491136</v>
      </c>
      <c r="G13868" t="n">
        <v>3</v>
      </c>
      <c r="H13868" t="n">
        <v>4</v>
      </c>
      <c r="I13868" t="n">
        <v>118.5990735205422</v>
      </c>
      <c r="J13868" t="n">
        <v>118.5990735205422</v>
      </c>
      <c r="K13868" t="n">
        <v>123.952158073107</v>
      </c>
      <c r="L13868" t="n">
        <v>118.2151449491136</v>
      </c>
      <c r="M13868" t="n">
        <v>118.2151449491136</v>
      </c>
      <c r="N13868" t="n">
        <v>122.9168751575202</v>
      </c>
      <c r="O13868" t="n">
        <v>122.9168751575202</v>
      </c>
      <c r="P13868" t="n">
        <v>7.389230208406559</v>
      </c>
      <c r="Q13868" t="n">
        <v>0.9874341305147427</v>
      </c>
      <c r="R13868" t="n">
        <v>0.9903520190172367</v>
      </c>
      <c r="S13868" t="n">
        <v>0.9998787647301743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116.9908379440333</v>
      </c>
      <c r="G13869" t="n">
        <v>6</v>
      </c>
      <c r="H13869" t="n">
        <v>7</v>
      </c>
      <c r="I13869" t="n">
        <v>119.4408379440333</v>
      </c>
      <c r="J13869" t="n">
        <v>119.4408379440333</v>
      </c>
      <c r="K13869" t="n">
        <v>120.5174665436856</v>
      </c>
      <c r="L13869" t="n">
        <v>119.1686157218111</v>
      </c>
      <c r="M13869" t="n">
        <v>119.1686157218111</v>
      </c>
      <c r="N13869" t="n">
        <v>120.0888393980704</v>
      </c>
      <c r="O13869" t="n">
        <v>120.0888393980704</v>
      </c>
      <c r="P13869" t="n">
        <v>3.098001454037032</v>
      </c>
      <c r="Q13869" t="n">
        <v>0.9981732424605311</v>
      </c>
      <c r="R13869" t="n">
        <v>0.998107290287089</v>
      </c>
      <c r="S13869" t="n">
        <v>0.9999965424782619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118.1359993894807</v>
      </c>
      <c r="G13870" t="n">
        <v>5</v>
      </c>
      <c r="H13870" t="n">
        <v>8</v>
      </c>
      <c r="I13870" t="n">
        <v>118.7471105005918</v>
      </c>
      <c r="J13870" t="n">
        <v>118.7471105005918</v>
      </c>
      <c r="K13870" t="n">
        <v>125.3963220209194</v>
      </c>
      <c r="L13870" t="n">
        <v>118.5759993894807</v>
      </c>
      <c r="M13870" t="n">
        <v>118.5759993894807</v>
      </c>
      <c r="N13870" t="n">
        <v>124.0441694269332</v>
      </c>
      <c r="O13870" t="n">
        <v>124.0441694269332</v>
      </c>
      <c r="P13870" t="n">
        <v>5.908170037452535</v>
      </c>
      <c r="Q13870" t="n">
        <v>0.9748244321844672</v>
      </c>
      <c r="R13870" t="n">
        <v>0.977376482034184</v>
      </c>
      <c r="S13870" t="n">
        <v>0.9994304400892257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118.7904680344208</v>
      </c>
      <c r="G13871" t="n">
        <v>1</v>
      </c>
      <c r="H13871" t="n">
        <v>8</v>
      </c>
      <c r="I13871" t="n">
        <v>122.7904680344208</v>
      </c>
      <c r="J13871" t="n">
        <v>128.7032372149128</v>
      </c>
      <c r="K13871" t="n">
        <v>134.8848230277651</v>
      </c>
      <c r="L13871" t="n">
        <v>120.3904680344207</v>
      </c>
      <c r="M13871" t="n">
        <v>124.0441694269332</v>
      </c>
      <c r="N13871" t="n">
        <v>129.171306329612</v>
      </c>
      <c r="O13871" t="n">
        <v>129.171306329612</v>
      </c>
      <c r="P13871" t="n">
        <v>10.3808382951912</v>
      </c>
      <c r="Q13871" t="n">
        <v>0.9615957604001675</v>
      </c>
      <c r="R13871" t="n">
        <v>0.9787723556983955</v>
      </c>
      <c r="S13871" t="n">
        <v>0.9991847684621011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118.8523717214076</v>
      </c>
      <c r="G13872" t="n">
        <v>2</v>
      </c>
      <c r="H13872" t="n">
        <v>4</v>
      </c>
      <c r="I13872" t="n">
        <v>120.9357050547409</v>
      </c>
      <c r="J13872" t="n">
        <v>120.9357050547409</v>
      </c>
      <c r="K13872" t="n">
        <v>128.4583083631841</v>
      </c>
      <c r="L13872" t="n">
        <v>120.4148717214076</v>
      </c>
      <c r="M13872" t="n">
        <v>122.9168751575202</v>
      </c>
      <c r="N13872" t="n">
        <v>129.4978379119694</v>
      </c>
      <c r="O13872" t="n">
        <v>128.4583083631841</v>
      </c>
      <c r="P13872" t="n">
        <v>9.605936641776509</v>
      </c>
      <c r="Q13872" t="n">
        <v>0.9873531951203212</v>
      </c>
      <c r="R13872" t="n">
        <v>0.9865219094557566</v>
      </c>
      <c r="S13872" t="n">
        <v>0.9998295452187363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122.6953686680319</v>
      </c>
      <c r="G13873" t="n">
        <v>1</v>
      </c>
      <c r="H13873" t="n">
        <v>3</v>
      </c>
      <c r="I13873" t="n">
        <v>124.6953686680319</v>
      </c>
      <c r="J13873" t="n">
        <v>134.8848230277651</v>
      </c>
      <c r="K13873" t="n">
        <v>138.1220572716337</v>
      </c>
      <c r="L13873" t="n">
        <v>124.1239400966033</v>
      </c>
      <c r="M13873" t="n">
        <v>124.1239400966033</v>
      </c>
      <c r="N13873" t="n">
        <v>126.8560008438172</v>
      </c>
      <c r="O13873" t="n">
        <v>126.8560008438172</v>
      </c>
      <c r="P13873" t="n">
        <v>4.16063217578531</v>
      </c>
      <c r="Q13873" t="n">
        <v>0.9797005782897209</v>
      </c>
      <c r="R13873" t="n">
        <v>0.9935668875828261</v>
      </c>
      <c r="S13873" t="n">
        <v>0.9998694115381341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124.9769592834758</v>
      </c>
      <c r="G13874" t="n">
        <v>4</v>
      </c>
      <c r="H13874" t="n">
        <v>5</v>
      </c>
      <c r="I13874" t="n">
        <v>126.1957092834758</v>
      </c>
      <c r="J13874" t="n">
        <v>129.4978379119694</v>
      </c>
      <c r="K13874" t="n">
        <v>132.551374965575</v>
      </c>
      <c r="L13874" t="n">
        <v>126.0602926168091</v>
      </c>
      <c r="M13874" t="n">
        <v>126.0602926168091</v>
      </c>
      <c r="N13874" t="n">
        <v>130.2149624423618</v>
      </c>
      <c r="O13874" t="n">
        <v>130.2149624423618</v>
      </c>
      <c r="P13874" t="n">
        <v>5.238003158886059</v>
      </c>
      <c r="Q13874" t="n">
        <v>0.9937234798889997</v>
      </c>
      <c r="R13874" t="n">
        <v>0.9841942293931435</v>
      </c>
      <c r="S13874" t="n">
        <v>0.9999007947629162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126.1996129188247</v>
      </c>
      <c r="G13875" t="n">
        <v>1</v>
      </c>
      <c r="H13875" t="n">
        <v>3</v>
      </c>
      <c r="I13875" t="n">
        <v>131.0996129188247</v>
      </c>
      <c r="J13875" t="n">
        <v>138.1220572716337</v>
      </c>
      <c r="K13875" t="n">
        <v>140.3135587354109</v>
      </c>
      <c r="L13875" t="n">
        <v>129.6996129188247</v>
      </c>
      <c r="M13875" t="n">
        <v>129.6996129188247</v>
      </c>
      <c r="N13875" t="n">
        <v>131.5491284853884</v>
      </c>
      <c r="O13875" t="n">
        <v>131.5491284853884</v>
      </c>
      <c r="P13875" t="n">
        <v>5.349515566563639</v>
      </c>
      <c r="Q13875" t="n">
        <v>0.9862124928721751</v>
      </c>
      <c r="R13875" t="n">
        <v>0.9956404558076666</v>
      </c>
      <c r="S13875" t="n">
        <v>0.9999398927533741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128.2626826016528</v>
      </c>
      <c r="G13876" t="n">
        <v>4</v>
      </c>
      <c r="H13876" t="n">
        <v>6</v>
      </c>
      <c r="I13876" t="n">
        <v>129.9814326016528</v>
      </c>
      <c r="J13876" t="n">
        <v>132.551374965575</v>
      </c>
      <c r="K13876" t="n">
        <v>136.1555768386991</v>
      </c>
      <c r="L13876" t="n">
        <v>129.6376826016528</v>
      </c>
      <c r="M13876" t="n">
        <v>129.6376826016528</v>
      </c>
      <c r="N13876" t="n">
        <v>134.2725824924509</v>
      </c>
      <c r="O13876" t="n">
        <v>134.2725824924509</v>
      </c>
      <c r="P13876" t="n">
        <v>6.009899890798039</v>
      </c>
      <c r="Q13876" t="n">
        <v>0.9925957928658576</v>
      </c>
      <c r="R13876" t="n">
        <v>0.9921594920577513</v>
      </c>
      <c r="S13876" t="n">
        <v>0.9999419472551587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131.967131201975</v>
      </c>
      <c r="G13877" t="n">
        <v>2</v>
      </c>
      <c r="H13877" t="n">
        <v>3</v>
      </c>
      <c r="I13877" t="n">
        <v>132.8004645353083</v>
      </c>
      <c r="J13877" t="n">
        <v>132.8004645353083</v>
      </c>
      <c r="K13877" t="n">
        <v>136.7064392768051</v>
      </c>
      <c r="L13877" t="n">
        <v>132.6814169162607</v>
      </c>
      <c r="M13877" t="n">
        <v>132.6814169162607</v>
      </c>
      <c r="N13877" t="n">
        <v>136.5718423952516</v>
      </c>
      <c r="O13877" t="n">
        <v>136.5718423952516</v>
      </c>
      <c r="P13877" t="n">
        <v>4.604711193276614</v>
      </c>
      <c r="Q13877" t="n">
        <v>0.9934132881978536</v>
      </c>
      <c r="R13877" t="n">
        <v>0.9908518249421843</v>
      </c>
      <c r="S13877" t="n">
        <v>0.9999397436073786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133.5631030741966</v>
      </c>
      <c r="G13878" t="n">
        <v>6</v>
      </c>
      <c r="H13878" t="n">
        <v>7</v>
      </c>
      <c r="I13878" t="n">
        <v>136.0131030741966</v>
      </c>
      <c r="J13878" t="n">
        <v>136.0131030741966</v>
      </c>
      <c r="K13878" t="n">
        <v>139.8257721703161</v>
      </c>
      <c r="L13878" t="n">
        <v>135.7408808519744</v>
      </c>
      <c r="M13878" t="n">
        <v>135.7408808519744</v>
      </c>
      <c r="N13878" t="n">
        <v>138.9996725774816</v>
      </c>
      <c r="O13878" t="n">
        <v>138.9996725774816</v>
      </c>
      <c r="P13878" t="n">
        <v>5.436569503285</v>
      </c>
      <c r="Q13878" t="n">
        <v>0.9935458981575651</v>
      </c>
      <c r="R13878" t="n">
        <v>0.993313443708191</v>
      </c>
      <c r="S13878" t="n">
        <v>0.9999568442847175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134.2709493346539</v>
      </c>
      <c r="G13879" t="n">
        <v>1</v>
      </c>
      <c r="H13879" t="n">
        <v>4</v>
      </c>
      <c r="I13879" t="n">
        <v>138.1209493346539</v>
      </c>
      <c r="J13879" t="n">
        <v>140.3135587354109</v>
      </c>
      <c r="K13879" t="n">
        <v>145.3393143222663</v>
      </c>
      <c r="L13879" t="n">
        <v>136.6771993346539</v>
      </c>
      <c r="M13879" t="n">
        <v>136.6771993346539</v>
      </c>
      <c r="N13879" t="n">
        <v>140.4025845948404</v>
      </c>
      <c r="O13879" t="n">
        <v>140.4025845948404</v>
      </c>
      <c r="P13879" t="n">
        <v>6.131635260186499</v>
      </c>
      <c r="Q13879" t="n">
        <v>0.968662723578531</v>
      </c>
      <c r="R13879" t="n">
        <v>0.9923477975401069</v>
      </c>
      <c r="S13879" t="n">
        <v>0.9997602008162813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134.5581060958283</v>
      </c>
      <c r="G13880" t="n">
        <v>5</v>
      </c>
      <c r="H13880" t="n">
        <v>7</v>
      </c>
      <c r="I13880" t="n">
        <v>136.8358838736061</v>
      </c>
      <c r="J13880" t="n">
        <v>136.8358838736061</v>
      </c>
      <c r="K13880" t="n">
        <v>143.296196173424</v>
      </c>
      <c r="L13880" t="n">
        <v>136.3803283180505</v>
      </c>
      <c r="M13880" t="n">
        <v>138.9996725774816</v>
      </c>
      <c r="N13880" t="n">
        <v>144.2185720602707</v>
      </c>
      <c r="O13880" t="n">
        <v>143.296196173424</v>
      </c>
      <c r="P13880" t="n">
        <v>8.7380900775957</v>
      </c>
      <c r="Q13880" t="n">
        <v>0.9755308278660074</v>
      </c>
      <c r="R13880" t="n">
        <v>0.9893131468782695</v>
      </c>
      <c r="S13880" t="n">
        <v>0.9997385015513937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136.23608718852</v>
      </c>
      <c r="G13881" t="n">
        <v>1</v>
      </c>
      <c r="H13881" t="n">
        <v>4</v>
      </c>
      <c r="I13881" t="n">
        <v>138.63608718852</v>
      </c>
      <c r="J13881" t="n">
        <v>145.3393143222663</v>
      </c>
      <c r="K13881" t="n">
        <v>148.8829939660979</v>
      </c>
      <c r="L13881" t="n">
        <v>137.73608718852</v>
      </c>
      <c r="M13881" t="n">
        <v>140.4025845948404</v>
      </c>
      <c r="N13881" t="n">
        <v>143.0293681070512</v>
      </c>
      <c r="O13881" t="n">
        <v>143.0293681070512</v>
      </c>
      <c r="P13881" t="n">
        <v>6.793280918531167</v>
      </c>
      <c r="Q13881" t="n">
        <v>0.9778004618164584</v>
      </c>
      <c r="R13881" t="n">
        <v>0.9945982944756349</v>
      </c>
      <c r="S13881" t="n">
        <v>0.9998800846319557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138.7586331801937</v>
      </c>
      <c r="G13882" t="n">
        <v>1</v>
      </c>
      <c r="H13882" t="n">
        <v>3</v>
      </c>
      <c r="I13882" t="n">
        <v>143.2586331801937</v>
      </c>
      <c r="J13882" t="n">
        <v>148.8829939660979</v>
      </c>
      <c r="K13882" t="n">
        <v>152.1864000547204</v>
      </c>
      <c r="L13882" t="n">
        <v>141.9729188944794</v>
      </c>
      <c r="M13882" t="n">
        <v>146.4121073572818</v>
      </c>
      <c r="N13882" t="n">
        <v>149.2000137696543</v>
      </c>
      <c r="O13882" t="n">
        <v>149.2000137696543</v>
      </c>
      <c r="P13882" t="n">
        <v>10.44138058946061</v>
      </c>
      <c r="Q13882" t="n">
        <v>0.9792899670556137</v>
      </c>
      <c r="R13882" t="n">
        <v>0.9934358217740966</v>
      </c>
      <c r="S13882" t="n">
        <v>0.9998640556526888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139.5374257223267</v>
      </c>
      <c r="G13883" t="n">
        <v>2</v>
      </c>
      <c r="H13883" t="n">
        <v>3</v>
      </c>
      <c r="I13883" t="n">
        <v>140.7874257223267</v>
      </c>
      <c r="J13883" t="n">
        <v>140.7874257223267</v>
      </c>
      <c r="K13883" t="n">
        <v>146.613873242542</v>
      </c>
      <c r="L13883" t="n">
        <v>140.6088542937553</v>
      </c>
      <c r="M13883" t="n">
        <v>140.6088542937553</v>
      </c>
      <c r="N13883" t="n">
        <v>146.4121073572818</v>
      </c>
      <c r="O13883" t="n">
        <v>146.4121073572818</v>
      </c>
      <c r="P13883" t="n">
        <v>6.874681634955152</v>
      </c>
      <c r="Q13883" t="n">
        <v>0.9901906896520541</v>
      </c>
      <c r="R13883" t="n">
        <v>0.9863846271653509</v>
      </c>
      <c r="S13883" t="n">
        <v>0.9998664425823619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141.4567486195126</v>
      </c>
      <c r="G13884" t="n">
        <v>6</v>
      </c>
      <c r="H13884" t="n">
        <v>8</v>
      </c>
      <c r="I13884" t="n">
        <v>143.2067486195126</v>
      </c>
      <c r="J13884" t="n">
        <v>143.2067486195126</v>
      </c>
      <c r="K13884" t="n">
        <v>150.2388539178052</v>
      </c>
      <c r="L13884" t="n">
        <v>142.8567486195126</v>
      </c>
      <c r="M13884" t="n">
        <v>142.8567486195126</v>
      </c>
      <c r="N13884" t="n">
        <v>148.9754505692007</v>
      </c>
      <c r="O13884" t="n">
        <v>148.9754505692007</v>
      </c>
      <c r="P13884" t="n">
        <v>7.518701949688108</v>
      </c>
      <c r="Q13884" t="n">
        <v>0.9881284718542106</v>
      </c>
      <c r="R13884" t="n">
        <v>0.9747193252487317</v>
      </c>
      <c r="S13884" t="n">
        <v>0.9996998797581458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143.4620315584752</v>
      </c>
      <c r="G13885" t="n">
        <v>1</v>
      </c>
      <c r="H13885" t="n">
        <v>2</v>
      </c>
      <c r="I13885" t="n">
        <v>145.0120315584752</v>
      </c>
      <c r="J13885" t="n">
        <v>152.1864000547204</v>
      </c>
      <c r="K13885" t="n">
        <v>156.7091126797879</v>
      </c>
      <c r="L13885" t="n">
        <v>144.7536982251419</v>
      </c>
      <c r="M13885" t="n">
        <v>146.613873242542</v>
      </c>
      <c r="N13885" t="n">
        <v>150.446067792959</v>
      </c>
      <c r="O13885" t="n">
        <v>150.446067792959</v>
      </c>
      <c r="P13885" t="n">
        <v>6.984036234483739</v>
      </c>
      <c r="Q13885" t="n">
        <v>0.971754621226991</v>
      </c>
      <c r="R13885" t="n">
        <v>0.9935373020806723</v>
      </c>
      <c r="S13885" t="n">
        <v>0.9998174586493731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146.7283515225947</v>
      </c>
      <c r="G13886" t="n">
        <v>1</v>
      </c>
      <c r="H13886" t="n">
        <v>6</v>
      </c>
      <c r="I13886" t="n">
        <v>149.3283515225947</v>
      </c>
      <c r="J13886" t="n">
        <v>156.7091126797879</v>
      </c>
      <c r="K13886" t="n">
        <v>160.6467889302446</v>
      </c>
      <c r="L13886" t="n">
        <v>148.0283515225947</v>
      </c>
      <c r="M13886" t="n">
        <v>150.2388539178052</v>
      </c>
      <c r="N13886" t="n">
        <v>153.9923942284923</v>
      </c>
      <c r="O13886" t="n">
        <v>153.9923942284923</v>
      </c>
      <c r="P13886" t="n">
        <v>7.264042705897651</v>
      </c>
      <c r="Q13886" t="n">
        <v>0.9753628975434211</v>
      </c>
      <c r="R13886" t="n">
        <v>0.9936456729131066</v>
      </c>
      <c r="S13886" t="n">
        <v>0.9998434477925175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149.3517121984461</v>
      </c>
      <c r="G13887" t="n">
        <v>1</v>
      </c>
      <c r="H13887" t="n">
        <v>4</v>
      </c>
      <c r="I13887" t="n">
        <v>150.4517121984461</v>
      </c>
      <c r="J13887" t="n">
        <v>160.6467889302446</v>
      </c>
      <c r="K13887" t="n">
        <v>164.9142805685671</v>
      </c>
      <c r="L13887" t="n">
        <v>150.0392121984461</v>
      </c>
      <c r="M13887" t="n">
        <v>150.0392121984461</v>
      </c>
      <c r="N13887" t="n">
        <v>153.2025276786012</v>
      </c>
      <c r="O13887" t="n">
        <v>153.2025276786012</v>
      </c>
      <c r="P13887" t="n">
        <v>3.850815480155092</v>
      </c>
      <c r="Q13887" t="n">
        <v>0.9733270804369623</v>
      </c>
      <c r="R13887" t="n">
        <v>0.9934985663299007</v>
      </c>
      <c r="S13887" t="n">
        <v>0.999826587782673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151.4133812043304</v>
      </c>
      <c r="G13888" t="n">
        <v>5</v>
      </c>
      <c r="H13888" t="n">
        <v>8</v>
      </c>
      <c r="I13888" t="n">
        <v>151.8022700932192</v>
      </c>
      <c r="J13888" t="n">
        <v>151.8022700932192</v>
      </c>
      <c r="K13888" t="n">
        <v>154.3724148053644</v>
      </c>
      <c r="L13888" t="n">
        <v>151.6933812043304</v>
      </c>
      <c r="M13888" t="n">
        <v>151.6933812043304</v>
      </c>
      <c r="N13888" t="n">
        <v>153.807013514553</v>
      </c>
      <c r="O13888" t="n">
        <v>153.807013514553</v>
      </c>
      <c r="P13888" t="n">
        <v>2.393632310222614</v>
      </c>
      <c r="Q13888" t="n">
        <v>0.990192612520395</v>
      </c>
      <c r="R13888" t="n">
        <v>0.9911938139562465</v>
      </c>
      <c r="S13888" t="n">
        <v>0.9999136343212515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151.9318094251017</v>
      </c>
      <c r="G13889" t="n">
        <v>7</v>
      </c>
      <c r="H13889" t="n">
        <v>8</v>
      </c>
      <c r="I13889" t="n">
        <v>152.3540316473239</v>
      </c>
      <c r="J13889" t="n">
        <v>152.3540316473239</v>
      </c>
      <c r="K13889" t="n">
        <v>156.2301698180998</v>
      </c>
      <c r="L13889" t="n">
        <v>152.3118094251017</v>
      </c>
      <c r="M13889" t="n">
        <v>153.807013514553</v>
      </c>
      <c r="N13889" t="n">
        <v>157.7529100405149</v>
      </c>
      <c r="O13889" t="n">
        <v>156.2301698180998</v>
      </c>
      <c r="P13889" t="n">
        <v>4.298360392998063</v>
      </c>
      <c r="Q13889" t="n">
        <v>0.9920517868912847</v>
      </c>
      <c r="R13889" t="n">
        <v>0.9836226886496925</v>
      </c>
      <c r="S13889" t="n">
        <v>0.99986982963924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161.0998971208342</v>
      </c>
      <c r="G13890" t="n">
        <v>5</v>
      </c>
      <c r="H13890" t="n">
        <v>8</v>
      </c>
      <c r="I13890" t="n">
        <v>161.6554526763898</v>
      </c>
      <c r="J13890" t="n">
        <v>161.6554526763898</v>
      </c>
      <c r="K13890" t="n">
        <v>166.4799417273869</v>
      </c>
      <c r="L13890" t="n">
        <v>161.4998971208342</v>
      </c>
      <c r="M13890" t="n">
        <v>161.4998971208342</v>
      </c>
      <c r="N13890" t="n">
        <v>165.4674542355431</v>
      </c>
      <c r="O13890" t="n">
        <v>165.4674542355431</v>
      </c>
      <c r="P13890" t="n">
        <v>4.367557114708916</v>
      </c>
      <c r="Q13890" t="n">
        <v>0.981669499381787</v>
      </c>
      <c r="R13890" t="n">
        <v>0.9835335313675215</v>
      </c>
      <c r="S13890" t="n">
        <v>0.9996981613865525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161.5857979799794</v>
      </c>
      <c r="G13891" t="n">
        <v>7</v>
      </c>
      <c r="H13891" t="n">
        <v>8</v>
      </c>
      <c r="I13891" t="n">
        <v>162.2524646466461</v>
      </c>
      <c r="J13891" t="n">
        <v>162.2524646466461</v>
      </c>
      <c r="K13891" t="n">
        <v>164.1702846352898</v>
      </c>
      <c r="L13891" t="n">
        <v>162.1857979799794</v>
      </c>
      <c r="M13891" t="n">
        <v>165.4674542355431</v>
      </c>
      <c r="N13891" t="n">
        <v>167.419788981416</v>
      </c>
      <c r="O13891" t="n">
        <v>164.1702846352898</v>
      </c>
      <c r="P13891" t="n">
        <v>2.5844866553104</v>
      </c>
      <c r="Q13891" t="n">
        <v>0.9960594876749505</v>
      </c>
      <c r="R13891" t="n">
        <v>0.9918630983302584</v>
      </c>
      <c r="S13891" t="n">
        <v>0.9999679364386826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164.8093726958382</v>
      </c>
      <c r="G13892" t="n">
        <v>1</v>
      </c>
      <c r="H13892" t="n">
        <v>4</v>
      </c>
      <c r="I13892" t="n">
        <v>166.6593726958382</v>
      </c>
      <c r="J13892" t="n">
        <v>172.3266045384952</v>
      </c>
      <c r="K13892" t="n">
        <v>173.7665848191005</v>
      </c>
      <c r="L13892" t="n">
        <v>165.9656226958382</v>
      </c>
      <c r="M13892" t="n">
        <v>165.9656226958382</v>
      </c>
      <c r="N13892" t="n">
        <v>167.0330206660772</v>
      </c>
      <c r="O13892" t="n">
        <v>167.0330206660772</v>
      </c>
      <c r="P13892" t="n">
        <v>2.223647970238915</v>
      </c>
      <c r="Q13892" t="n">
        <v>0.9909190270578679</v>
      </c>
      <c r="R13892" t="n">
        <v>0.9978014782372436</v>
      </c>
      <c r="S13892" t="n">
        <v>0.9999800352833598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166.0467330942238</v>
      </c>
      <c r="G13893" t="n">
        <v>1</v>
      </c>
      <c r="H13893" t="n">
        <v>7</v>
      </c>
      <c r="I13893" t="n">
        <v>166.5467330942238</v>
      </c>
      <c r="J13893" t="n">
        <v>166.5467330942238</v>
      </c>
      <c r="K13893" t="n">
        <v>172.3266045384952</v>
      </c>
      <c r="L13893" t="n">
        <v>166.2689553164461</v>
      </c>
      <c r="M13893" t="n">
        <v>166.2689553164461</v>
      </c>
      <c r="N13893" t="n">
        <v>170.9781511127009</v>
      </c>
      <c r="O13893" t="n">
        <v>170.9781511127009</v>
      </c>
      <c r="P13893" t="n">
        <v>4.931418018477103</v>
      </c>
      <c r="Q13893" t="n">
        <v>0.9640460526737243</v>
      </c>
      <c r="R13893" t="n">
        <v>0.9903518259167072</v>
      </c>
      <c r="S13893" t="n">
        <v>0.9996531100572146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166.5012204632438</v>
      </c>
      <c r="G13894" t="n">
        <v>3</v>
      </c>
      <c r="H13894" t="n">
        <v>6</v>
      </c>
      <c r="I13894" t="n">
        <v>168.4655061775295</v>
      </c>
      <c r="J13894" t="n">
        <v>168.4655061775295</v>
      </c>
      <c r="K13894" t="n">
        <v>172.3157864514564</v>
      </c>
      <c r="L13894" t="n">
        <v>167.8762204632438</v>
      </c>
      <c r="M13894" t="n">
        <v>167.8762204632438</v>
      </c>
      <c r="N13894" t="n">
        <v>172.2250981827152</v>
      </c>
      <c r="O13894" t="n">
        <v>172.2250981827152</v>
      </c>
      <c r="P13894" t="n">
        <v>5.723877719471375</v>
      </c>
      <c r="Q13894" t="n">
        <v>0.9909457960762384</v>
      </c>
      <c r="R13894" t="n">
        <v>0.9926415493400358</v>
      </c>
      <c r="S13894" t="n">
        <v>0.9999333750871617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173.1629084594367</v>
      </c>
      <c r="G13895" t="n">
        <v>3</v>
      </c>
      <c r="H13895" t="n">
        <v>6</v>
      </c>
      <c r="I13895" t="n">
        <v>174.0557656022939</v>
      </c>
      <c r="J13895" t="n">
        <v>174.0557656022939</v>
      </c>
      <c r="K13895" t="n">
        <v>179.6204691794004</v>
      </c>
      <c r="L13895" t="n">
        <v>173.7879084594367</v>
      </c>
      <c r="M13895" t="n">
        <v>173.7879084594367</v>
      </c>
      <c r="N13895" t="n">
        <v>180.0732211328592</v>
      </c>
      <c r="O13895" t="n">
        <v>179.6204691794004</v>
      </c>
      <c r="P13895" t="n">
        <v>6.457560719963681</v>
      </c>
      <c r="Q13895" t="n">
        <v>0.9869406320850501</v>
      </c>
      <c r="R13895" t="n">
        <v>0.9893824813869874</v>
      </c>
      <c r="S13895" t="n">
        <v>0.9998613419180888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173.6087812885202</v>
      </c>
      <c r="G13896" t="n">
        <v>7</v>
      </c>
      <c r="H13896" t="n">
        <v>8</v>
      </c>
      <c r="I13896" t="n">
        <v>174.3421146218535</v>
      </c>
      <c r="J13896" t="n">
        <v>174.3421146218535</v>
      </c>
      <c r="K13896" t="n">
        <v>179.4131702404148</v>
      </c>
      <c r="L13896" t="n">
        <v>174.2687812885202</v>
      </c>
      <c r="M13896" t="n">
        <v>174.2687812885202</v>
      </c>
      <c r="N13896" t="n">
        <v>179.431100036367</v>
      </c>
      <c r="O13896" t="n">
        <v>179.4131702404148</v>
      </c>
      <c r="P13896" t="n">
        <v>5.804388951894566</v>
      </c>
      <c r="Q13896" t="n">
        <v>0.9896143123021578</v>
      </c>
      <c r="R13896" t="n">
        <v>0.9786282616486229</v>
      </c>
      <c r="S13896" t="n">
        <v>0.9997780397999226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173.6480038139919</v>
      </c>
      <c r="G13897" t="n">
        <v>1</v>
      </c>
      <c r="H13897" t="n">
        <v>4</v>
      </c>
      <c r="I13897" t="n">
        <v>175.798003813992</v>
      </c>
      <c r="J13897" t="n">
        <v>175.798003813992</v>
      </c>
      <c r="K13897" t="n">
        <v>182.2837266053695</v>
      </c>
      <c r="L13897" t="n">
        <v>174.9917538139919</v>
      </c>
      <c r="M13897" t="n">
        <v>174.9917538139919</v>
      </c>
      <c r="N13897" t="n">
        <v>179.7993525264816</v>
      </c>
      <c r="O13897" t="n">
        <v>179.7993525264816</v>
      </c>
      <c r="P13897" t="n">
        <v>6.151348712489636</v>
      </c>
      <c r="Q13897" t="n">
        <v>0.9597447933246068</v>
      </c>
      <c r="R13897" t="n">
        <v>0.9901358511174079</v>
      </c>
      <c r="S13897" t="n">
        <v>0.9996029166480545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175.5698569514437</v>
      </c>
      <c r="G13898" t="n">
        <v>3</v>
      </c>
      <c r="H13898" t="n">
        <v>7</v>
      </c>
      <c r="I13898" t="n">
        <v>178.1412855228723</v>
      </c>
      <c r="J13898" t="n">
        <v>179.6204691794004</v>
      </c>
      <c r="K13898" t="n">
        <v>182.9782203264353</v>
      </c>
      <c r="L13898" t="n">
        <v>177.1698569514437</v>
      </c>
      <c r="M13898" t="n">
        <v>179.4131702404148</v>
      </c>
      <c r="N13898" t="n">
        <v>182.6547808789051</v>
      </c>
      <c r="O13898" t="n">
        <v>182.6547808789051</v>
      </c>
      <c r="P13898" t="n">
        <v>7.084923927461347</v>
      </c>
      <c r="Q13898" t="n">
        <v>0.9920994245650294</v>
      </c>
      <c r="R13898" t="n">
        <v>0.993348579242367</v>
      </c>
      <c r="S13898" t="n">
        <v>0.9999474499485546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175.8333006562087</v>
      </c>
      <c r="G13899" t="n">
        <v>5</v>
      </c>
      <c r="H13899" t="n">
        <v>8</v>
      </c>
      <c r="I13899" t="n">
        <v>177.0555228784309</v>
      </c>
      <c r="J13899" t="n">
        <v>177.0555228784309</v>
      </c>
      <c r="K13899" t="n">
        <v>181.069024850721</v>
      </c>
      <c r="L13899" t="n">
        <v>176.7133006562087</v>
      </c>
      <c r="M13899" t="n">
        <v>179.431100036367</v>
      </c>
      <c r="N13899" t="n">
        <v>182.7317186379921</v>
      </c>
      <c r="O13899" t="n">
        <v>181.069024850721</v>
      </c>
      <c r="P13899" t="n">
        <v>5.235724194512329</v>
      </c>
      <c r="Q13899" t="n">
        <v>0.9847271571481504</v>
      </c>
      <c r="R13899" t="n">
        <v>0.986282430990335</v>
      </c>
      <c r="S13899" t="n">
        <v>0.999790493724206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177.599766902301</v>
      </c>
      <c r="G13900" t="n">
        <v>5</v>
      </c>
      <c r="H13900" t="n">
        <v>6</v>
      </c>
      <c r="I13900" t="n">
        <v>178.099766902301</v>
      </c>
      <c r="J13900" t="n">
        <v>181.069024850721</v>
      </c>
      <c r="K13900" t="n">
        <v>184.3698989650044</v>
      </c>
      <c r="L13900" t="n">
        <v>178.0497669023009</v>
      </c>
      <c r="M13900" t="n">
        <v>180.0732211328592</v>
      </c>
      <c r="N13900" t="n">
        <v>183.1930221167727</v>
      </c>
      <c r="O13900" t="n">
        <v>183.1930221167727</v>
      </c>
      <c r="P13900" t="n">
        <v>5.593255214471753</v>
      </c>
      <c r="Q13900" t="n">
        <v>0.9874218322504172</v>
      </c>
      <c r="R13900" t="n">
        <v>0.994715683090216</v>
      </c>
      <c r="S13900" t="n">
        <v>0.9999335329754668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178.569558886844</v>
      </c>
      <c r="G13901" t="n">
        <v>2</v>
      </c>
      <c r="H13901" t="n">
        <v>5</v>
      </c>
      <c r="I13901" t="n">
        <v>179.9028922201774</v>
      </c>
      <c r="J13901" t="n">
        <v>179.9028922201774</v>
      </c>
      <c r="K13901" t="n">
        <v>182.8039015951053</v>
      </c>
      <c r="L13901" t="n">
        <v>179.4584477757329</v>
      </c>
      <c r="M13901" t="n">
        <v>184.3698989650044</v>
      </c>
      <c r="N13901" t="n">
        <v>187.8229557947235</v>
      </c>
      <c r="O13901" t="n">
        <v>182.8039015951053</v>
      </c>
      <c r="P13901" t="n">
        <v>4.234342708261295</v>
      </c>
      <c r="Q13901" t="n">
        <v>0.9951038217137466</v>
      </c>
      <c r="R13901" t="n">
        <v>0.9868457619353658</v>
      </c>
      <c r="S13901" t="n">
        <v>0.9999355945052157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179.2275682436753</v>
      </c>
      <c r="G13902" t="n">
        <v>1</v>
      </c>
      <c r="H13902" t="n">
        <v>5</v>
      </c>
      <c r="I13902" t="n">
        <v>180.2275682436753</v>
      </c>
      <c r="J13902" t="n">
        <v>182.2837266053695</v>
      </c>
      <c r="K13902" t="n">
        <v>186.3546065417084</v>
      </c>
      <c r="L13902" t="n">
        <v>179.7831237992309</v>
      </c>
      <c r="M13902" t="n">
        <v>187.8229557947235</v>
      </c>
      <c r="N13902" t="n">
        <v>191.9286957876058</v>
      </c>
      <c r="O13902" t="n">
        <v>186.3546065417084</v>
      </c>
      <c r="P13902" t="n">
        <v>7.127038298033057</v>
      </c>
      <c r="Q13902" t="n">
        <v>0.9745401729281703</v>
      </c>
      <c r="R13902" t="n">
        <v>0.9843789134678423</v>
      </c>
      <c r="S13902" t="n">
        <v>0.9996022898382172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185.3109220235756</v>
      </c>
      <c r="G13903" t="n">
        <v>1</v>
      </c>
      <c r="H13903" t="n">
        <v>4</v>
      </c>
      <c r="I13903" t="n">
        <v>190.1109220235756</v>
      </c>
      <c r="J13903" t="n">
        <v>192.7263392694713</v>
      </c>
      <c r="K13903" t="n">
        <v>196.5605768839651</v>
      </c>
      <c r="L13903" t="n">
        <v>188.3109220235756</v>
      </c>
      <c r="M13903" t="n">
        <v>188.3109220235756</v>
      </c>
      <c r="N13903" t="n">
        <v>191.1530841713822</v>
      </c>
      <c r="O13903" t="n">
        <v>191.1530841713822</v>
      </c>
      <c r="P13903" t="n">
        <v>5.84216214780659</v>
      </c>
      <c r="Q13903" t="n">
        <v>0.9760022591696824</v>
      </c>
      <c r="R13903" t="n">
        <v>0.9941566872849774</v>
      </c>
      <c r="S13903" t="n">
        <v>0.9998597736958744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186.069555599819</v>
      </c>
      <c r="G13904" t="n">
        <v>1</v>
      </c>
      <c r="H13904" t="n">
        <v>8</v>
      </c>
      <c r="I13904" t="n">
        <v>188.419555599819</v>
      </c>
      <c r="J13904" t="n">
        <v>188.419555599819</v>
      </c>
      <c r="K13904" t="n">
        <v>192.7263392694713</v>
      </c>
      <c r="L13904" t="n">
        <v>187.009555599819</v>
      </c>
      <c r="M13904" t="n">
        <v>187.009555599819</v>
      </c>
      <c r="N13904" t="n">
        <v>190.581692289828</v>
      </c>
      <c r="O13904" t="n">
        <v>190.581692289828</v>
      </c>
      <c r="P13904" t="n">
        <v>4.51213669000893</v>
      </c>
      <c r="Q13904" t="n">
        <v>0.9730848300472563</v>
      </c>
      <c r="R13904" t="n">
        <v>0.9851623973613537</v>
      </c>
      <c r="S13904" t="n">
        <v>0.9996006434032896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187.1825887830148</v>
      </c>
      <c r="G13905" t="n">
        <v>5</v>
      </c>
      <c r="H13905" t="n">
        <v>7</v>
      </c>
      <c r="I13905" t="n">
        <v>188.5714776719036</v>
      </c>
      <c r="J13905" t="n">
        <v>191.9286957876058</v>
      </c>
      <c r="K13905" t="n">
        <v>194.4235088739425</v>
      </c>
      <c r="L13905" t="n">
        <v>188.2936998941259</v>
      </c>
      <c r="M13905" t="n">
        <v>188.2936998941259</v>
      </c>
      <c r="N13905" t="n">
        <v>190.3091100046101</v>
      </c>
      <c r="O13905" t="n">
        <v>190.3091100046101</v>
      </c>
      <c r="P13905" t="n">
        <v>3.126521221595311</v>
      </c>
      <c r="Q13905" t="n">
        <v>0.9904786967453947</v>
      </c>
      <c r="R13905" t="n">
        <v>0.9958593865920724</v>
      </c>
      <c r="S13905" t="n">
        <v>0.9999605759640831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188.1271251193395</v>
      </c>
      <c r="G13906" t="n">
        <v>3</v>
      </c>
      <c r="H13906" t="n">
        <v>5</v>
      </c>
      <c r="I13906" t="n">
        <v>188.7699822621967</v>
      </c>
      <c r="J13906" t="n">
        <v>188.7699822621967</v>
      </c>
      <c r="K13906" t="n">
        <v>193.9818081890184</v>
      </c>
      <c r="L13906" t="n">
        <v>188.6271251193395</v>
      </c>
      <c r="M13906" t="n">
        <v>194.4235088739425</v>
      </c>
      <c r="N13906" t="n">
        <v>200.6519135971472</v>
      </c>
      <c r="O13906" t="n">
        <v>193.9818081890184</v>
      </c>
      <c r="P13906" t="n">
        <v>5.854683069678885</v>
      </c>
      <c r="Q13906" t="n">
        <v>0.9877636848691196</v>
      </c>
      <c r="R13906" t="n">
        <v>0.9763987549041365</v>
      </c>
      <c r="S13906" t="n">
        <v>0.9997112077275259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190.6947713371941</v>
      </c>
      <c r="G13907" t="n">
        <v>3</v>
      </c>
      <c r="H13907" t="n">
        <v>8</v>
      </c>
      <c r="I13907" t="n">
        <v>193.2304856229084</v>
      </c>
      <c r="J13907" t="n">
        <v>193.9818081890184</v>
      </c>
      <c r="K13907" t="n">
        <v>198.9763949902778</v>
      </c>
      <c r="L13907" t="n">
        <v>192.1147713371941</v>
      </c>
      <c r="M13907" t="n">
        <v>192.1147713371941</v>
      </c>
      <c r="N13907" t="n">
        <v>197.0233793359279</v>
      </c>
      <c r="O13907" t="n">
        <v>197.0233793359279</v>
      </c>
      <c r="P13907" t="n">
        <v>6.328607998733787</v>
      </c>
      <c r="Q13907" t="n">
        <v>0.9882707152960992</v>
      </c>
      <c r="R13907" t="n">
        <v>0.9796678583780007</v>
      </c>
      <c r="S13907" t="n">
        <v>0.9997615185222756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194.0154777293191</v>
      </c>
      <c r="G13908" t="n">
        <v>5</v>
      </c>
      <c r="H13908" t="n">
        <v>8</v>
      </c>
      <c r="I13908" t="n">
        <v>195.8488110626525</v>
      </c>
      <c r="J13908" t="n">
        <v>200.6519135971472</v>
      </c>
      <c r="K13908" t="n">
        <v>204.5162456761013</v>
      </c>
      <c r="L13908" t="n">
        <v>195.3354777293191</v>
      </c>
      <c r="M13908" t="n">
        <v>197.0233793359279</v>
      </c>
      <c r="N13908" t="n">
        <v>200.2013237920944</v>
      </c>
      <c r="O13908" t="n">
        <v>200.2013237920944</v>
      </c>
      <c r="P13908" t="n">
        <v>6.185846062775227</v>
      </c>
      <c r="Q13908" t="n">
        <v>0.9852906072640173</v>
      </c>
      <c r="R13908" t="n">
        <v>0.9867888891003459</v>
      </c>
      <c r="S13908" t="n">
        <v>0.9998056725812984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204.2895799657637</v>
      </c>
      <c r="G13909" t="n">
        <v>5</v>
      </c>
      <c r="H13909" t="n">
        <v>8</v>
      </c>
      <c r="I13909" t="n">
        <v>204.9840244102081</v>
      </c>
      <c r="J13909" t="n">
        <v>204.9840244102081</v>
      </c>
      <c r="K13909" t="n">
        <v>210.9194999942906</v>
      </c>
      <c r="L13909" t="n">
        <v>204.7895799657637</v>
      </c>
      <c r="M13909" t="n">
        <v>204.7895799657637</v>
      </c>
      <c r="N13909" t="n">
        <v>209.6707887598722</v>
      </c>
      <c r="O13909" t="n">
        <v>209.6707887598722</v>
      </c>
      <c r="P13909" t="n">
        <v>5.381208794108517</v>
      </c>
      <c r="Q13909" t="n">
        <v>0.9774961623323483</v>
      </c>
      <c r="R13909" t="n">
        <v>0.9797801944991177</v>
      </c>
      <c r="S13909" t="n">
        <v>0.9995449767793366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204.8675834180203</v>
      </c>
      <c r="G13910" t="n">
        <v>2</v>
      </c>
      <c r="H13910" t="n">
        <v>3</v>
      </c>
      <c r="I13910" t="n">
        <v>207.5759167513536</v>
      </c>
      <c r="J13910" t="n">
        <v>207.5759167513536</v>
      </c>
      <c r="K13910" t="n">
        <v>212.3436120378404</v>
      </c>
      <c r="L13910" t="n">
        <v>207.1890119894489</v>
      </c>
      <c r="M13910" t="n">
        <v>207.1890119894489</v>
      </c>
      <c r="N13910" t="n">
        <v>211.9377275972473</v>
      </c>
      <c r="O13910" t="n">
        <v>211.9377275972473</v>
      </c>
      <c r="P13910" t="n">
        <v>7.070144179227043</v>
      </c>
      <c r="Q13910" t="n">
        <v>0.9919660056629644</v>
      </c>
      <c r="R13910" t="n">
        <v>0.9888448862057131</v>
      </c>
      <c r="S13910" t="n">
        <v>0.9999103798789477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206.8559438143487</v>
      </c>
      <c r="G13911" t="n">
        <v>3</v>
      </c>
      <c r="H13911" t="n">
        <v>4</v>
      </c>
      <c r="I13911" t="n">
        <v>210.0702295286345</v>
      </c>
      <c r="J13911" t="n">
        <v>211.9377275972473</v>
      </c>
      <c r="K13911" t="n">
        <v>213.0772702796876</v>
      </c>
      <c r="L13911" t="n">
        <v>209.6684438143487</v>
      </c>
      <c r="M13911" t="n">
        <v>209.6684438143487</v>
      </c>
      <c r="N13911" t="n">
        <v>210.6693288557088</v>
      </c>
      <c r="O13911" t="n">
        <v>210.6693288557088</v>
      </c>
      <c r="P13911" t="n">
        <v>3.813385041360078</v>
      </c>
      <c r="Q13911" t="n">
        <v>0.9973117004121064</v>
      </c>
      <c r="R13911" t="n">
        <v>0.9979383337304332</v>
      </c>
      <c r="S13911" t="n">
        <v>0.9999944576234171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209.8122553292183</v>
      </c>
      <c r="G13912" t="n">
        <v>5</v>
      </c>
      <c r="H13912" t="n">
        <v>8</v>
      </c>
      <c r="I13912" t="n">
        <v>212.5066997736627</v>
      </c>
      <c r="J13912" t="n">
        <v>212.5066997736627</v>
      </c>
      <c r="K13912" t="n">
        <v>217.2561816069462</v>
      </c>
      <c r="L13912" t="n">
        <v>211.7522553292183</v>
      </c>
      <c r="M13912" t="n">
        <v>211.7522553292183</v>
      </c>
      <c r="N13912" t="n">
        <v>215.6581281044772</v>
      </c>
      <c r="O13912" t="n">
        <v>215.6581281044772</v>
      </c>
      <c r="P13912" t="n">
        <v>5.845872775258925</v>
      </c>
      <c r="Q13912" t="n">
        <v>0.9819518995638057</v>
      </c>
      <c r="R13912" t="n">
        <v>0.9837874519200274</v>
      </c>
      <c r="S13912" t="n">
        <v>0.9997073943039261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211.6255631823967</v>
      </c>
      <c r="G13913" t="n">
        <v>6</v>
      </c>
      <c r="H13913" t="n">
        <v>7</v>
      </c>
      <c r="I13913" t="n">
        <v>213.2255631823967</v>
      </c>
      <c r="J13913" t="n">
        <v>213.2255631823967</v>
      </c>
      <c r="K13913" t="n">
        <v>220.3634693212668</v>
      </c>
      <c r="L13913" t="n">
        <v>213.0477854046189</v>
      </c>
      <c r="M13913" t="n">
        <v>213.0477854046189</v>
      </c>
      <c r="N13913" t="n">
        <v>219.1487474541374</v>
      </c>
      <c r="O13913" t="n">
        <v>219.1487474541374</v>
      </c>
      <c r="P13913" t="n">
        <v>7.523184271740746</v>
      </c>
      <c r="Q13913" t="n">
        <v>0.9879509403272033</v>
      </c>
      <c r="R13913" t="n">
        <v>0.9875182444931492</v>
      </c>
      <c r="S13913" t="n">
        <v>0.9998496065830766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219.1215592787218</v>
      </c>
      <c r="G13914" t="n">
        <v>1</v>
      </c>
      <c r="H13914" t="n">
        <v>8</v>
      </c>
      <c r="I13914" t="n">
        <v>221.4215592787218</v>
      </c>
      <c r="J13914" t="n">
        <v>221.4215592787218</v>
      </c>
      <c r="K13914" t="n">
        <v>224.0426892219052</v>
      </c>
      <c r="L13914" t="n">
        <v>220.0415592787218</v>
      </c>
      <c r="M13914" t="n">
        <v>220.0415592787218</v>
      </c>
      <c r="N13914" t="n">
        <v>222.2155794193903</v>
      </c>
      <c r="O13914" t="n">
        <v>222.2155794193903</v>
      </c>
      <c r="P13914" t="n">
        <v>3.094020140668533</v>
      </c>
      <c r="Q13914" t="n">
        <v>0.9835319181207883</v>
      </c>
      <c r="R13914" t="n">
        <v>0.9909433582994482</v>
      </c>
      <c r="S13914" t="n">
        <v>0.9998508544829247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222.1075421893931</v>
      </c>
      <c r="G13915" t="n">
        <v>1</v>
      </c>
      <c r="H13915" t="n">
        <v>7</v>
      </c>
      <c r="I13915" t="n">
        <v>222.6575421893931</v>
      </c>
      <c r="J13915" t="n">
        <v>224.0426892219052</v>
      </c>
      <c r="K13915" t="n">
        <v>230.0461166075696</v>
      </c>
      <c r="L13915" t="n">
        <v>222.3519866338375</v>
      </c>
      <c r="M13915" t="n">
        <v>222.3519866338375</v>
      </c>
      <c r="N13915" t="n">
        <v>227.2433263946402</v>
      </c>
      <c r="O13915" t="n">
        <v>227.2433263946402</v>
      </c>
      <c r="P13915" t="n">
        <v>5.135784205247148</v>
      </c>
      <c r="Q13915" t="n">
        <v>0.9626816839828083</v>
      </c>
      <c r="R13915" t="n">
        <v>0.9899805260477577</v>
      </c>
      <c r="S13915" t="n">
        <v>0.9996260901047243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223.3168527841438</v>
      </c>
      <c r="G13916" t="n">
        <v>6</v>
      </c>
      <c r="H13916" t="n">
        <v>7</v>
      </c>
      <c r="I13916" t="n">
        <v>225.5168527841438</v>
      </c>
      <c r="J13916" t="n">
        <v>225.5168527841438</v>
      </c>
      <c r="K13916" t="n">
        <v>228.8795409625089</v>
      </c>
      <c r="L13916" t="n">
        <v>225.2724083396994</v>
      </c>
      <c r="M13916" t="n">
        <v>227.2433263946402</v>
      </c>
      <c r="N13916" t="n">
        <v>230.1175072204219</v>
      </c>
      <c r="O13916" t="n">
        <v>228.8795409625089</v>
      </c>
      <c r="P13916" t="n">
        <v>5.562688178365136</v>
      </c>
      <c r="Q13916" t="n">
        <v>0.9943054544392258</v>
      </c>
      <c r="R13916" t="n">
        <v>0.9941002752875164</v>
      </c>
      <c r="S13916" t="n">
        <v>0.9999664037488287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229.8674873168198</v>
      </c>
      <c r="G13917" t="n">
        <v>4</v>
      </c>
      <c r="H13917" t="n">
        <v>5</v>
      </c>
      <c r="I13917" t="n">
        <v>231.9924873168198</v>
      </c>
      <c r="J13917" t="n">
        <v>231.9924873168198</v>
      </c>
      <c r="K13917" t="n">
        <v>235.7757320004486</v>
      </c>
      <c r="L13917" t="n">
        <v>231.7563762057087</v>
      </c>
      <c r="M13917" t="n">
        <v>231.7563762057087</v>
      </c>
      <c r="N13917" t="n">
        <v>236.9038927590761</v>
      </c>
      <c r="O13917" t="n">
        <v>235.7757320004486</v>
      </c>
      <c r="P13917" t="n">
        <v>5.908244683628737</v>
      </c>
      <c r="Q13917" t="n">
        <v>0.9922294131768326</v>
      </c>
      <c r="R13917" t="n">
        <v>0.9804542371573319</v>
      </c>
      <c r="S13917" t="n">
        <v>0.999848117952806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231.1113933975078</v>
      </c>
      <c r="G13918" t="n">
        <v>4</v>
      </c>
      <c r="H13918" t="n">
        <v>5</v>
      </c>
      <c r="I13918" t="n">
        <v>232.7363933975078</v>
      </c>
      <c r="J13918" t="n">
        <v>235.7757320004486</v>
      </c>
      <c r="K13918" t="n">
        <v>237.8810858292951</v>
      </c>
      <c r="L13918" t="n">
        <v>232.5558378419522</v>
      </c>
      <c r="M13918" t="n">
        <v>236.9038927590761</v>
      </c>
      <c r="N13918" t="n">
        <v>239.7684560086009</v>
      </c>
      <c r="O13918" t="n">
        <v>237.8810858292951</v>
      </c>
      <c r="P13918" t="n">
        <v>6.769692431787377</v>
      </c>
      <c r="Q13918" t="n">
        <v>0.9956682338978476</v>
      </c>
      <c r="R13918" t="n">
        <v>0.9890753020925948</v>
      </c>
      <c r="S13918" t="n">
        <v>0.9999526767639284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231.9820124456037</v>
      </c>
      <c r="G13919" t="n">
        <v>5</v>
      </c>
      <c r="H13919" t="n">
        <v>6</v>
      </c>
      <c r="I13919" t="n">
        <v>232.9820124456037</v>
      </c>
      <c r="J13919" t="n">
        <v>239.7684560086009</v>
      </c>
      <c r="K13919" t="n">
        <v>245.8958813247467</v>
      </c>
      <c r="L13919" t="n">
        <v>232.8820124456037</v>
      </c>
      <c r="M13919" t="n">
        <v>232.8820124456037</v>
      </c>
      <c r="N13919" t="n">
        <v>238.6733110132919</v>
      </c>
      <c r="O13919" t="n">
        <v>238.6733110132919</v>
      </c>
      <c r="P13919" t="n">
        <v>6.691298567688136</v>
      </c>
      <c r="Q13919" t="n">
        <v>0.9767769172469679</v>
      </c>
      <c r="R13919" t="n">
        <v>0.9902129012611909</v>
      </c>
      <c r="S13919" t="n">
        <v>0.9997727133960765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233.8104558176849</v>
      </c>
      <c r="G13920" t="n">
        <v>1</v>
      </c>
      <c r="H13920" t="n">
        <v>2</v>
      </c>
      <c r="I13920" t="n">
        <v>234.8104558176849</v>
      </c>
      <c r="J13920" t="n">
        <v>234.8104558176849</v>
      </c>
      <c r="K13920" t="n">
        <v>239.0006717550671</v>
      </c>
      <c r="L13920" t="n">
        <v>234.6437891510183</v>
      </c>
      <c r="M13920" t="n">
        <v>234.6437891510183</v>
      </c>
      <c r="N13920" t="n">
        <v>238.1942518957226</v>
      </c>
      <c r="O13920" t="n">
        <v>238.1942518957226</v>
      </c>
      <c r="P13920" t="n">
        <v>4.383796078037648</v>
      </c>
      <c r="Q13920" t="n">
        <v>0.9738036906188489</v>
      </c>
      <c r="R13920" t="n">
        <v>0.9940109951428053</v>
      </c>
      <c r="S13920" t="n">
        <v>0.9998431101758757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234.0780489090421</v>
      </c>
      <c r="G13921" t="n">
        <v>2</v>
      </c>
      <c r="H13921" t="n">
        <v>6</v>
      </c>
      <c r="I13921" t="n">
        <v>237.2030489090421</v>
      </c>
      <c r="J13921" t="n">
        <v>238.1942518957226</v>
      </c>
      <c r="K13921" t="n">
        <v>242.9874252628638</v>
      </c>
      <c r="L13921" t="n">
        <v>235.9530489090421</v>
      </c>
      <c r="M13921" t="n">
        <v>238.6733110132919</v>
      </c>
      <c r="N13921" t="n">
        <v>244.0656310513257</v>
      </c>
      <c r="O13921" t="n">
        <v>242.9874252628638</v>
      </c>
      <c r="P13921" t="n">
        <v>8.909376353821756</v>
      </c>
      <c r="Q13921" t="n">
        <v>0.9919232466575084</v>
      </c>
      <c r="R13921" t="n">
        <v>0.9908840785043123</v>
      </c>
      <c r="S13921" t="n">
        <v>0.9999263729505898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247.0705154059571</v>
      </c>
      <c r="G13922" t="n">
        <v>1</v>
      </c>
      <c r="H13922" t="n">
        <v>3</v>
      </c>
      <c r="I13922" t="n">
        <v>251.420515405957</v>
      </c>
      <c r="J13922" t="n">
        <v>251.420515405957</v>
      </c>
      <c r="K13922" t="n">
        <v>255.8245743874259</v>
      </c>
      <c r="L13922" t="n">
        <v>250.1776582630999</v>
      </c>
      <c r="M13922" t="n">
        <v>250.1776582630999</v>
      </c>
      <c r="N13922" t="n">
        <v>253.8944596328109</v>
      </c>
      <c r="O13922" t="n">
        <v>253.8944596328109</v>
      </c>
      <c r="P13922" t="n">
        <v>6.823944226853797</v>
      </c>
      <c r="Q13922" t="n">
        <v>0.9724853499480515</v>
      </c>
      <c r="R13922" t="n">
        <v>0.9912583050439905</v>
      </c>
      <c r="S13922" t="n">
        <v>0.9997594753224245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251.1046677562389</v>
      </c>
      <c r="G13923" t="n">
        <v>1</v>
      </c>
      <c r="H13923" t="n">
        <v>8</v>
      </c>
      <c r="I13923" t="n">
        <v>255.9046677562389</v>
      </c>
      <c r="J13923" t="n">
        <v>255.9046677562389</v>
      </c>
      <c r="K13923" t="n">
        <v>258.406510194388</v>
      </c>
      <c r="L13923" t="n">
        <v>253.0246677562389</v>
      </c>
      <c r="M13923" t="n">
        <v>253.0246677562389</v>
      </c>
      <c r="N13923" t="n">
        <v>255.0997483387413</v>
      </c>
      <c r="O13923" t="n">
        <v>255.0997483387413</v>
      </c>
      <c r="P13923" t="n">
        <v>3.995080582502368</v>
      </c>
      <c r="Q13923" t="n">
        <v>0.9842754554370639</v>
      </c>
      <c r="R13923" t="n">
        <v>0.9913537385190809</v>
      </c>
      <c r="S13923" t="n">
        <v>0.9998640414760405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253.209426028032</v>
      </c>
      <c r="G13924" t="n">
        <v>2</v>
      </c>
      <c r="H13924" t="n">
        <v>5</v>
      </c>
      <c r="I13924" t="n">
        <v>254.6260926946986</v>
      </c>
      <c r="J13924" t="n">
        <v>254.6260926946986</v>
      </c>
      <c r="K13924" t="n">
        <v>258.5688946413524</v>
      </c>
      <c r="L13924" t="n">
        <v>254.1538704724764</v>
      </c>
      <c r="M13924" t="n">
        <v>254.1538704724764</v>
      </c>
      <c r="N13924" t="n">
        <v>258.8469677467523</v>
      </c>
      <c r="O13924" t="n">
        <v>258.5688946413524</v>
      </c>
      <c r="P13924" t="n">
        <v>5.359468613320445</v>
      </c>
      <c r="Q13924" t="n">
        <v>0.9933513927578644</v>
      </c>
      <c r="R13924" t="n">
        <v>0.9821642394173281</v>
      </c>
      <c r="S13924" t="n">
        <v>0.999881417033021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254.9748067737644</v>
      </c>
      <c r="G13925" t="n">
        <v>1</v>
      </c>
      <c r="H13925" t="n">
        <v>4</v>
      </c>
      <c r="I13925" t="n">
        <v>259.0248067737645</v>
      </c>
      <c r="J13925" t="n">
        <v>259.0248067737645</v>
      </c>
      <c r="K13925" t="n">
        <v>260.5274239840498</v>
      </c>
      <c r="L13925" t="n">
        <v>257.5060567737644</v>
      </c>
      <c r="M13925" t="n">
        <v>257.5060567737644</v>
      </c>
      <c r="N13925" t="n">
        <v>258.6198849156543</v>
      </c>
      <c r="O13925" t="n">
        <v>258.6198849156543</v>
      </c>
      <c r="P13925" t="n">
        <v>3.645078141889883</v>
      </c>
      <c r="Q13925" t="n">
        <v>0.9905258956766709</v>
      </c>
      <c r="R13925" t="n">
        <v>0.997705955693201</v>
      </c>
      <c r="S13925" t="n">
        <v>0.999978265984915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258.2978788761546</v>
      </c>
      <c r="G13926" t="n">
        <v>2</v>
      </c>
      <c r="H13926" t="n">
        <v>7</v>
      </c>
      <c r="I13926" t="n">
        <v>260.2978788761546</v>
      </c>
      <c r="J13926" t="n">
        <v>260.2978788761546</v>
      </c>
      <c r="K13926" t="n">
        <v>261.3551994602158</v>
      </c>
      <c r="L13926" t="n">
        <v>259.3645455428213</v>
      </c>
      <c r="M13926" t="n">
        <v>259.3645455428213</v>
      </c>
      <c r="N13926" t="n">
        <v>260.3812312082022</v>
      </c>
      <c r="O13926" t="n">
        <v>260.3812312082022</v>
      </c>
      <c r="P13926" t="n">
        <v>2.083352332047525</v>
      </c>
      <c r="Q13926" t="n">
        <v>0.9982127234634984</v>
      </c>
      <c r="R13926" t="n">
        <v>0.9979090954909541</v>
      </c>
      <c r="S13926" t="n">
        <v>0.9999962629754309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260.7584475324685</v>
      </c>
      <c r="G13927" t="n">
        <v>3</v>
      </c>
      <c r="H13927" t="n">
        <v>5</v>
      </c>
      <c r="I13927" t="n">
        <v>262.7227332467542</v>
      </c>
      <c r="J13927" t="n">
        <v>262.7227332467542</v>
      </c>
      <c r="K13927" t="n">
        <v>267.5089461243087</v>
      </c>
      <c r="L13927" t="n">
        <v>262.2862253102463</v>
      </c>
      <c r="M13927" t="n">
        <v>262.2862253102463</v>
      </c>
      <c r="N13927" t="n">
        <v>268.0060001667719</v>
      </c>
      <c r="O13927" t="n">
        <v>267.5089461243087</v>
      </c>
      <c r="P13927" t="n">
        <v>6.750498591840199</v>
      </c>
      <c r="Q13927" t="n">
        <v>0.9887572991222621</v>
      </c>
      <c r="R13927" t="n">
        <v>0.9783050355499007</v>
      </c>
      <c r="S13927" t="n">
        <v>0.9997560900041343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261.546258503613</v>
      </c>
      <c r="G13928" t="n">
        <v>2</v>
      </c>
      <c r="H13928" t="n">
        <v>5</v>
      </c>
      <c r="I13928" t="n">
        <v>262.8795918369464</v>
      </c>
      <c r="J13928" t="n">
        <v>262.8795918369464</v>
      </c>
      <c r="K13928" t="n">
        <v>266.7597302031754</v>
      </c>
      <c r="L13928" t="n">
        <v>262.435147392502</v>
      </c>
      <c r="M13928" t="n">
        <v>268.0060001667719</v>
      </c>
      <c r="N13928" t="n">
        <v>272.624509297269</v>
      </c>
      <c r="O13928" t="n">
        <v>266.7597302031754</v>
      </c>
      <c r="P13928" t="n">
        <v>5.213471699562376</v>
      </c>
      <c r="Q13928" t="n">
        <v>0.9934567136650195</v>
      </c>
      <c r="R13928" t="n">
        <v>0.9824452030997046</v>
      </c>
      <c r="S13928" t="n">
        <v>0.9998851339373289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263.3541851292514</v>
      </c>
      <c r="G13929" t="n">
        <v>2</v>
      </c>
      <c r="H13929" t="n">
        <v>5</v>
      </c>
      <c r="I13929" t="n">
        <v>266.6458517959181</v>
      </c>
      <c r="J13929" t="n">
        <v>266.7597302031754</v>
      </c>
      <c r="K13929" t="n">
        <v>266.9205317639681</v>
      </c>
      <c r="L13929" t="n">
        <v>265.5486295736959</v>
      </c>
      <c r="M13929" t="n">
        <v>272.624509297269</v>
      </c>
      <c r="N13929" t="n">
        <v>272.8159105841877</v>
      </c>
      <c r="O13929" t="n">
        <v>266.9205317639681</v>
      </c>
      <c r="P13929" t="n">
        <v>3.566346634716638</v>
      </c>
      <c r="Q13929" t="n">
        <v>0.9997279776159728</v>
      </c>
      <c r="R13929" t="n">
        <v>0.9992662981030798</v>
      </c>
      <c r="S13929" t="n">
        <v>0.9999998004166608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266.4840097910015</v>
      </c>
      <c r="G13930" t="n">
        <v>1</v>
      </c>
      <c r="H13930" t="n">
        <v>7</v>
      </c>
      <c r="I13930" t="n">
        <v>269.6340097910015</v>
      </c>
      <c r="J13930" t="n">
        <v>269.6340097910015</v>
      </c>
      <c r="K13930" t="n">
        <v>274.0783693418442</v>
      </c>
      <c r="L13930" t="n">
        <v>267.8840097910015</v>
      </c>
      <c r="M13930" t="n">
        <v>267.8840097910015</v>
      </c>
      <c r="N13930" t="n">
        <v>271.5050867501816</v>
      </c>
      <c r="O13930" t="n">
        <v>271.5050867501816</v>
      </c>
      <c r="P13930" t="n">
        <v>5.02107695918005</v>
      </c>
      <c r="Q13930" t="n">
        <v>0.9722370972036766</v>
      </c>
      <c r="R13930" t="n">
        <v>0.9925728552731768</v>
      </c>
      <c r="S13930" t="n">
        <v>0.9997938009028949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271.4610272147009</v>
      </c>
      <c r="G13931" t="n">
        <v>5</v>
      </c>
      <c r="H13931" t="n">
        <v>6</v>
      </c>
      <c r="I13931" t="n">
        <v>271.7943605480342</v>
      </c>
      <c r="J13931" t="n">
        <v>272.8159105841877</v>
      </c>
      <c r="K13931" t="n">
        <v>281.4804875606604</v>
      </c>
      <c r="L13931" t="n">
        <v>271.7610272147009</v>
      </c>
      <c r="M13931" t="n">
        <v>271.7610272147009</v>
      </c>
      <c r="N13931" t="n">
        <v>279.9502991591908</v>
      </c>
      <c r="O13931" t="n">
        <v>279.9502991591908</v>
      </c>
      <c r="P13931" t="n">
        <v>8.489271944489872</v>
      </c>
      <c r="Q13931" t="n">
        <v>0.9673196643661043</v>
      </c>
      <c r="R13931" t="n">
        <v>0.9861885035907778</v>
      </c>
      <c r="S13931" t="n">
        <v>0.9995486356617402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272.0025290397726</v>
      </c>
      <c r="G13932" t="n">
        <v>5</v>
      </c>
      <c r="H13932" t="n">
        <v>7</v>
      </c>
      <c r="I13932" t="n">
        <v>273.7525290397726</v>
      </c>
      <c r="J13932" t="n">
        <v>281.4804875606604</v>
      </c>
      <c r="K13932" t="n">
        <v>287.7320843944545</v>
      </c>
      <c r="L13932" t="n">
        <v>273.4025290397726</v>
      </c>
      <c r="M13932" t="n">
        <v>273.4025290397726</v>
      </c>
      <c r="N13932" t="n">
        <v>278.4528197948207</v>
      </c>
      <c r="O13932" t="n">
        <v>278.4528197948207</v>
      </c>
      <c r="P13932" t="n">
        <v>6.450290755048115</v>
      </c>
      <c r="Q13932" t="n">
        <v>0.9763119223977927</v>
      </c>
      <c r="R13932" t="n">
        <v>0.9896566187205946</v>
      </c>
      <c r="S13932" t="n">
        <v>0.9997549851815842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274.7332985983173</v>
      </c>
      <c r="G13933" t="n">
        <v>1</v>
      </c>
      <c r="H13933" t="n">
        <v>8</v>
      </c>
      <c r="I13933" t="n">
        <v>277.5332985983173</v>
      </c>
      <c r="J13933" t="n">
        <v>277.5332985983173</v>
      </c>
      <c r="K13933" t="n">
        <v>282.6797143680901</v>
      </c>
      <c r="L13933" t="n">
        <v>275.8532985983173</v>
      </c>
      <c r="M13933" t="n">
        <v>275.8532985983173</v>
      </c>
      <c r="N13933" t="n">
        <v>280.1218437594748</v>
      </c>
      <c r="O13933" t="n">
        <v>280.1218437594748</v>
      </c>
      <c r="P13933" t="n">
        <v>5.388545161157481</v>
      </c>
      <c r="Q13933" t="n">
        <v>0.9679225631923801</v>
      </c>
      <c r="R13933" t="n">
        <v>0.9822954686588127</v>
      </c>
      <c r="S13933" t="n">
        <v>0.9994320840146945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279.6348991805383</v>
      </c>
      <c r="G13934" t="n">
        <v>3</v>
      </c>
      <c r="H13934" t="n">
        <v>6</v>
      </c>
      <c r="I13934" t="n">
        <v>280.099184894824</v>
      </c>
      <c r="J13934" t="n">
        <v>280.099184894824</v>
      </c>
      <c r="K13934" t="n">
        <v>284.4139236878593</v>
      </c>
      <c r="L13934" t="n">
        <v>279.9598991805383</v>
      </c>
      <c r="M13934" t="n">
        <v>279.9598991805383</v>
      </c>
      <c r="N13934" t="n">
        <v>284.8333811266285</v>
      </c>
      <c r="O13934" t="n">
        <v>284.4139236878593</v>
      </c>
      <c r="P13934" t="n">
        <v>4.779024507321026</v>
      </c>
      <c r="Q13934" t="n">
        <v>0.9898591450732851</v>
      </c>
      <c r="R13934" t="n">
        <v>0.9917575686870511</v>
      </c>
      <c r="S13934" t="n">
        <v>0.999916414699812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283.1654493090308</v>
      </c>
      <c r="G13935" t="n">
        <v>5</v>
      </c>
      <c r="H13935" t="n">
        <v>6</v>
      </c>
      <c r="I13935" t="n">
        <v>285.1932270868086</v>
      </c>
      <c r="J13935" t="n">
        <v>287.7320843944545</v>
      </c>
      <c r="K13935" t="n">
        <v>294.6489684336978</v>
      </c>
      <c r="L13935" t="n">
        <v>284.9904493090308</v>
      </c>
      <c r="M13935" t="n">
        <v>284.9904493090308</v>
      </c>
      <c r="N13935" t="n">
        <v>291.5278999612293</v>
      </c>
      <c r="O13935" t="n">
        <v>291.5278999612293</v>
      </c>
      <c r="P13935" t="n">
        <v>8.362450652198447</v>
      </c>
      <c r="Q13935" t="n">
        <v>0.9738243366733585</v>
      </c>
      <c r="R13935" t="n">
        <v>0.9889589150109761</v>
      </c>
      <c r="S13935" t="n">
        <v>0.9997109922765665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284.0022068650818</v>
      </c>
      <c r="G13936" t="n">
        <v>5</v>
      </c>
      <c r="H13936" t="n">
        <v>7</v>
      </c>
      <c r="I13936" t="n">
        <v>285.1966513095263</v>
      </c>
      <c r="J13936" t="n">
        <v>294.6489684336978</v>
      </c>
      <c r="K13936" t="n">
        <v>299.3435373010144</v>
      </c>
      <c r="L13936" t="n">
        <v>284.9577624206374</v>
      </c>
      <c r="M13936" t="n">
        <v>284.9577624206374</v>
      </c>
      <c r="N13936" t="n">
        <v>288.7502235117594</v>
      </c>
      <c r="O13936" t="n">
        <v>288.7502235117594</v>
      </c>
      <c r="P13936" t="n">
        <v>4.74801664667757</v>
      </c>
      <c r="Q13936" t="n">
        <v>0.9821586969291448</v>
      </c>
      <c r="R13936" t="n">
        <v>0.9922227018978265</v>
      </c>
      <c r="S13936" t="n">
        <v>0.9998612428674868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285.7756002267607</v>
      </c>
      <c r="G13937" t="n">
        <v>2</v>
      </c>
      <c r="H13937" t="n">
        <v>3</v>
      </c>
      <c r="I13937" t="n">
        <v>287.0672668934274</v>
      </c>
      <c r="J13937" t="n">
        <v>287.0672668934274</v>
      </c>
      <c r="K13937" t="n">
        <v>289.5101061534479</v>
      </c>
      <c r="L13937" t="n">
        <v>286.8827430839036</v>
      </c>
      <c r="M13937" t="n">
        <v>286.8827430839036</v>
      </c>
      <c r="N13937" t="n">
        <v>289.3158576653412</v>
      </c>
      <c r="O13937" t="n">
        <v>289.3158576653412</v>
      </c>
      <c r="P13937" t="n">
        <v>3.540257438580454</v>
      </c>
      <c r="Q13937" t="n">
        <v>0.9958755011878376</v>
      </c>
      <c r="R13937" t="n">
        <v>0.9942687870858171</v>
      </c>
      <c r="S13937" t="n">
        <v>0.9999763616191432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287.1034098251315</v>
      </c>
      <c r="G13938" t="n">
        <v>2</v>
      </c>
      <c r="H13938" t="n">
        <v>6</v>
      </c>
      <c r="I13938" t="n">
        <v>290.8534098251315</v>
      </c>
      <c r="J13938" t="n">
        <v>290.8534098251315</v>
      </c>
      <c r="K13938" t="n">
        <v>298.4867536399591</v>
      </c>
      <c r="L13938" t="n">
        <v>289.3534098251315</v>
      </c>
      <c r="M13938" t="n">
        <v>291.5278999612293</v>
      </c>
      <c r="N13938" t="n">
        <v>300.1154117529103</v>
      </c>
      <c r="O13938" t="n">
        <v>298.4867536399591</v>
      </c>
      <c r="P13938" t="n">
        <v>11.38334381482758</v>
      </c>
      <c r="Q13938" t="n">
        <v>0.9871682206404159</v>
      </c>
      <c r="R13938" t="n">
        <v>0.9855217432380674</v>
      </c>
      <c r="S13938" t="n">
        <v>0.9998142182037195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291.3480795958091</v>
      </c>
      <c r="G13939" t="n">
        <v>1</v>
      </c>
      <c r="H13939" t="n">
        <v>6</v>
      </c>
      <c r="I13939" t="n">
        <v>294.798079595809</v>
      </c>
      <c r="J13939" t="n">
        <v>294.798079595809</v>
      </c>
      <c r="K13939" t="n">
        <v>298.9426082490172</v>
      </c>
      <c r="L13939" t="n">
        <v>293.0730795958091</v>
      </c>
      <c r="M13939" t="n">
        <v>300.1154117529103</v>
      </c>
      <c r="N13939" t="n">
        <v>304.0661315122633</v>
      </c>
      <c r="O13939" t="n">
        <v>298.9426082490172</v>
      </c>
      <c r="P13939" t="n">
        <v>7.594528653208101</v>
      </c>
      <c r="Q13939" t="n">
        <v>0.9740855839861692</v>
      </c>
      <c r="R13939" t="n">
        <v>0.9933129885000503</v>
      </c>
      <c r="S13939" t="n">
        <v>0.999826710002101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292.0309065099681</v>
      </c>
      <c r="G13940" t="n">
        <v>1</v>
      </c>
      <c r="H13940" t="n">
        <v>8</v>
      </c>
      <c r="I13940" t="n">
        <v>294.9809065099681</v>
      </c>
      <c r="J13940" t="n">
        <v>298.9426082490172</v>
      </c>
      <c r="K13940" t="n">
        <v>304.5483346836541</v>
      </c>
      <c r="L13940" t="n">
        <v>293.2109065099681</v>
      </c>
      <c r="M13940" t="n">
        <v>293.2109065099681</v>
      </c>
      <c r="N13940" t="n">
        <v>297.8604135684307</v>
      </c>
      <c r="O13940" t="n">
        <v>297.8604135684307</v>
      </c>
      <c r="P13940" t="n">
        <v>5.829507058462582</v>
      </c>
      <c r="Q13940" t="n">
        <v>0.9651102046282533</v>
      </c>
      <c r="R13940" t="n">
        <v>0.9807306815907748</v>
      </c>
      <c r="S13940" t="n">
        <v>0.9993276974237491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299.1935043985046</v>
      </c>
      <c r="G13941" t="n">
        <v>2</v>
      </c>
      <c r="H13941" t="n">
        <v>3</v>
      </c>
      <c r="I13941" t="n">
        <v>299.7768377318379</v>
      </c>
      <c r="J13941" t="n">
        <v>299.7768377318379</v>
      </c>
      <c r="K13941" t="n">
        <v>303.1965541146937</v>
      </c>
      <c r="L13941" t="n">
        <v>299.6935043985046</v>
      </c>
      <c r="M13941" t="n">
        <v>299.6935043985046</v>
      </c>
      <c r="N13941" t="n">
        <v>303.099607260728</v>
      </c>
      <c r="O13941" t="n">
        <v>303.099607260728</v>
      </c>
      <c r="P13941" t="n">
        <v>3.906102862223463</v>
      </c>
      <c r="Q13941" t="n">
        <v>0.9942309037841874</v>
      </c>
      <c r="R13941" t="n">
        <v>0.9919861131245896</v>
      </c>
      <c r="S13941" t="n">
        <v>0.9999537671155532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299.6297111737321</v>
      </c>
      <c r="G13942" t="n">
        <v>4</v>
      </c>
      <c r="H13942" t="n">
        <v>7</v>
      </c>
      <c r="I13942" t="n">
        <v>302.6922111737321</v>
      </c>
      <c r="J13942" t="n">
        <v>308.3602591078961</v>
      </c>
      <c r="K13942" t="n">
        <v>313.8518181171315</v>
      </c>
      <c r="L13942" t="n">
        <v>301.8074889515099</v>
      </c>
      <c r="M13942" t="n">
        <v>305.3773422305187</v>
      </c>
      <c r="N13942" t="n">
        <v>311.4134140085407</v>
      </c>
      <c r="O13942" t="n">
        <v>311.4134140085407</v>
      </c>
      <c r="P13942" t="n">
        <v>11.78370283480859</v>
      </c>
      <c r="Q13942" t="n">
        <v>0.9887404415150284</v>
      </c>
      <c r="R13942" t="n">
        <v>0.9876501781675324</v>
      </c>
      <c r="S13942" t="n">
        <v>0.9998609464587983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299.7808966237104</v>
      </c>
      <c r="G13943" t="n">
        <v>3</v>
      </c>
      <c r="H13943" t="n">
        <v>4</v>
      </c>
      <c r="I13943" t="n">
        <v>302.9237537665675</v>
      </c>
      <c r="J13943" t="n">
        <v>303.099607260728</v>
      </c>
      <c r="K13943" t="n">
        <v>309.736540662309</v>
      </c>
      <c r="L13943" t="n">
        <v>302.5308966237104</v>
      </c>
      <c r="M13943" t="n">
        <v>302.5308966237104</v>
      </c>
      <c r="N13943" t="n">
        <v>308.3602591078961</v>
      </c>
      <c r="O13943" t="n">
        <v>308.3602591078961</v>
      </c>
      <c r="P13943" t="n">
        <v>8.579362484185765</v>
      </c>
      <c r="Q13943" t="n">
        <v>0.9844439658090747</v>
      </c>
      <c r="R13943" t="n">
        <v>0.988051983587756</v>
      </c>
      <c r="S13943" t="n">
        <v>0.9998141362481774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300.2934803463257</v>
      </c>
      <c r="G13944" t="n">
        <v>5</v>
      </c>
      <c r="H13944" t="n">
        <v>7</v>
      </c>
      <c r="I13944" t="n">
        <v>301.5434803463257</v>
      </c>
      <c r="J13944" t="n">
        <v>301.5434803463257</v>
      </c>
      <c r="K13944" t="n">
        <v>306.5987651335142</v>
      </c>
      <c r="L13944" t="n">
        <v>301.2934803463257</v>
      </c>
      <c r="M13944" t="n">
        <v>301.2934803463257</v>
      </c>
      <c r="N13944" t="n">
        <v>305.3773422305187</v>
      </c>
      <c r="O13944" t="n">
        <v>305.3773422305187</v>
      </c>
      <c r="P13944" t="n">
        <v>5.083861884193027</v>
      </c>
      <c r="Q13944" t="n">
        <v>0.9808010688816072</v>
      </c>
      <c r="R13944" t="n">
        <v>0.9916276271056548</v>
      </c>
      <c r="S13944" t="n">
        <v>0.999839259389504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304.9328276204688</v>
      </c>
      <c r="G13945" t="n">
        <v>1</v>
      </c>
      <c r="H13945" t="n">
        <v>5</v>
      </c>
      <c r="I13945" t="n">
        <v>309.0328276204688</v>
      </c>
      <c r="J13945" t="n">
        <v>309.0328276204688</v>
      </c>
      <c r="K13945" t="n">
        <v>313.9813270777925</v>
      </c>
      <c r="L13945" t="n">
        <v>307.2106053982466</v>
      </c>
      <c r="M13945" t="n">
        <v>307.2106053982466</v>
      </c>
      <c r="N13945" t="n">
        <v>312.2014802077261</v>
      </c>
      <c r="O13945" t="n">
        <v>312.2014802077261</v>
      </c>
      <c r="P13945" t="n">
        <v>7.26865258725735</v>
      </c>
      <c r="Q13945" t="n">
        <v>0.9691369295987593</v>
      </c>
      <c r="R13945" t="n">
        <v>0.9810433512849738</v>
      </c>
      <c r="S13945" t="n">
        <v>0.9994149396161366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312.7002527986069</v>
      </c>
      <c r="G13946" t="n">
        <v>1</v>
      </c>
      <c r="H13946" t="n">
        <v>7</v>
      </c>
      <c r="I13946" t="n">
        <v>317.2502527986069</v>
      </c>
      <c r="J13946" t="n">
        <v>317.2502527986069</v>
      </c>
      <c r="K13946" t="n">
        <v>323.6282258353881</v>
      </c>
      <c r="L13946" t="n">
        <v>314.7224750208291</v>
      </c>
      <c r="M13946" t="n">
        <v>314.7224750208291</v>
      </c>
      <c r="N13946" t="n">
        <v>319.9189788017577</v>
      </c>
      <c r="O13946" t="n">
        <v>319.9189788017577</v>
      </c>
      <c r="P13946" t="n">
        <v>7.218726003150834</v>
      </c>
      <c r="Q13946" t="n">
        <v>0.960400146693829</v>
      </c>
      <c r="R13946" t="n">
        <v>0.9893587621639255</v>
      </c>
      <c r="S13946" t="n">
        <v>0.9995786085426954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314.1289973080906</v>
      </c>
      <c r="G13947" t="n">
        <v>2</v>
      </c>
      <c r="H13947" t="n">
        <v>4</v>
      </c>
      <c r="I13947" t="n">
        <v>314.9623306414239</v>
      </c>
      <c r="J13947" t="n">
        <v>314.9623306414239</v>
      </c>
      <c r="K13947" t="n">
        <v>320.6739688140622</v>
      </c>
      <c r="L13947" t="n">
        <v>314.7539973080906</v>
      </c>
      <c r="M13947" t="n">
        <v>314.7539973080906</v>
      </c>
      <c r="N13947" t="n">
        <v>319.750682171007</v>
      </c>
      <c r="O13947" t="n">
        <v>319.750682171007</v>
      </c>
      <c r="P13947" t="n">
        <v>5.621684862916425</v>
      </c>
      <c r="Q13947" t="n">
        <v>0.9903830483046424</v>
      </c>
      <c r="R13947" t="n">
        <v>0.9897498824215291</v>
      </c>
      <c r="S13947" t="n">
        <v>0.9999014251143761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314.223805973349</v>
      </c>
      <c r="G13948" t="n">
        <v>4</v>
      </c>
      <c r="H13948" t="n">
        <v>6</v>
      </c>
      <c r="I13948" t="n">
        <v>316.348805973349</v>
      </c>
      <c r="J13948" t="n">
        <v>319.750682171007</v>
      </c>
      <c r="K13948" t="n">
        <v>323.8304936204445</v>
      </c>
      <c r="L13948" t="n">
        <v>315.923805973349</v>
      </c>
      <c r="M13948" t="n">
        <v>315.923805973349</v>
      </c>
      <c r="N13948" t="n">
        <v>321.1703260926797</v>
      </c>
      <c r="O13948" t="n">
        <v>321.1703260926797</v>
      </c>
      <c r="P13948" t="n">
        <v>6.946520119330671</v>
      </c>
      <c r="Q13948" t="n">
        <v>0.9916228388375239</v>
      </c>
      <c r="R13948" t="n">
        <v>0.9911294622971387</v>
      </c>
      <c r="S13948" t="n">
        <v>0.9999256900760654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317.3549635738997</v>
      </c>
      <c r="G13949" t="n">
        <v>4</v>
      </c>
      <c r="H13949" t="n">
        <v>6</v>
      </c>
      <c r="I13949" t="n">
        <v>318.8549635738997</v>
      </c>
      <c r="J13949" t="n">
        <v>323.8304936204445</v>
      </c>
      <c r="K13949" t="n">
        <v>327.6740612583957</v>
      </c>
      <c r="L13949" t="n">
        <v>318.5549635738997</v>
      </c>
      <c r="M13949" t="n">
        <v>321.1703260926797</v>
      </c>
      <c r="N13949" t="n">
        <v>326.1130434688218</v>
      </c>
      <c r="O13949" t="n">
        <v>326.1130434688218</v>
      </c>
      <c r="P13949" t="n">
        <v>8.758079894922105</v>
      </c>
      <c r="Q13949" t="n">
        <v>0.9921060032974849</v>
      </c>
      <c r="R13949" t="n">
        <v>0.9916409628316681</v>
      </c>
      <c r="S13949" t="n">
        <v>0.9999340137881569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318.8619339625569</v>
      </c>
      <c r="G13950" t="n">
        <v>2</v>
      </c>
      <c r="H13950" t="n">
        <v>7</v>
      </c>
      <c r="I13950" t="n">
        <v>320.6536006292236</v>
      </c>
      <c r="J13950" t="n">
        <v>320.6739688140622</v>
      </c>
      <c r="K13950" t="n">
        <v>325.3578964278586</v>
      </c>
      <c r="L13950" t="n">
        <v>319.8174895181125</v>
      </c>
      <c r="M13950" t="n">
        <v>319.9189788017577</v>
      </c>
      <c r="N13950" t="n">
        <v>324.4228938247088</v>
      </c>
      <c r="O13950" t="n">
        <v>324.4228938247088</v>
      </c>
      <c r="P13950" t="n">
        <v>5.560959862151833</v>
      </c>
      <c r="Q13950" t="n">
        <v>0.9921066031223472</v>
      </c>
      <c r="R13950" t="n">
        <v>0.9907704570127835</v>
      </c>
      <c r="S13950" t="n">
        <v>0.9999271475542025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324.3752924336907</v>
      </c>
      <c r="G13951" t="n">
        <v>2</v>
      </c>
      <c r="H13951" t="n">
        <v>6</v>
      </c>
      <c r="I13951" t="n">
        <v>325.708625767024</v>
      </c>
      <c r="J13951" t="n">
        <v>325.708625767024</v>
      </c>
      <c r="K13951" t="n">
        <v>330.2081786738995</v>
      </c>
      <c r="L13951" t="n">
        <v>325.1752924336907</v>
      </c>
      <c r="M13951" t="n">
        <v>326.1130434688218</v>
      </c>
      <c r="N13951" t="n">
        <v>331.1750404890567</v>
      </c>
      <c r="O13951" t="n">
        <v>330.2081786738995</v>
      </c>
      <c r="P13951" t="n">
        <v>5.832886240208722</v>
      </c>
      <c r="Q13951" t="n">
        <v>0.9924161317916556</v>
      </c>
      <c r="R13951" t="n">
        <v>0.9914401049955363</v>
      </c>
      <c r="S13951" t="n">
        <v>0.9999350828844089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324.6999646923102</v>
      </c>
      <c r="G13952" t="n">
        <v>2</v>
      </c>
      <c r="H13952" t="n">
        <v>8</v>
      </c>
      <c r="I13952" t="n">
        <v>328.8249646923102</v>
      </c>
      <c r="J13952" t="n">
        <v>330.2081786738995</v>
      </c>
      <c r="K13952" t="n">
        <v>333.4382626488848</v>
      </c>
      <c r="L13952" t="n">
        <v>326.6799646923103</v>
      </c>
      <c r="M13952" t="n">
        <v>326.6799646923103</v>
      </c>
      <c r="N13952" t="n">
        <v>329.8418074565565</v>
      </c>
      <c r="O13952" t="n">
        <v>329.8418074565565</v>
      </c>
      <c r="P13952" t="n">
        <v>5.141842764246235</v>
      </c>
      <c r="Q13952" t="n">
        <v>0.994549942175682</v>
      </c>
      <c r="R13952" t="n">
        <v>0.9868553839648954</v>
      </c>
      <c r="S13952" t="n">
        <v>0.9999283610825302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327.1289308208312</v>
      </c>
      <c r="G13953" t="n">
        <v>3</v>
      </c>
      <c r="H13953" t="n">
        <v>6</v>
      </c>
      <c r="I13953" t="n">
        <v>328.736073677974</v>
      </c>
      <c r="J13953" t="n">
        <v>328.736073677974</v>
      </c>
      <c r="K13953" t="n">
        <v>331.8204350626542</v>
      </c>
      <c r="L13953" t="n">
        <v>328.2539308208312</v>
      </c>
      <c r="M13953" t="n">
        <v>331.1750404890567</v>
      </c>
      <c r="N13953" t="n">
        <v>334.6588155782279</v>
      </c>
      <c r="O13953" t="n">
        <v>331.8204350626542</v>
      </c>
      <c r="P13953" t="n">
        <v>4.691504241823054</v>
      </c>
      <c r="Q13953" t="n">
        <v>0.9927403524576464</v>
      </c>
      <c r="R13953" t="n">
        <v>0.9941010057447841</v>
      </c>
      <c r="S13953" t="n">
        <v>0.9999571753808527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334.5428689748764</v>
      </c>
      <c r="G13954" t="n">
        <v>3</v>
      </c>
      <c r="H13954" t="n">
        <v>5</v>
      </c>
      <c r="I13954" t="n">
        <v>335.7571546891621</v>
      </c>
      <c r="J13954" t="n">
        <v>335.7571546891621</v>
      </c>
      <c r="K13954" t="n">
        <v>340.9738848934308</v>
      </c>
      <c r="L13954" t="n">
        <v>335.4873134193209</v>
      </c>
      <c r="M13954" t="n">
        <v>335.4873134193209</v>
      </c>
      <c r="N13954" t="n">
        <v>341.7215790107209</v>
      </c>
      <c r="O13954" t="n">
        <v>340.9738848934308</v>
      </c>
      <c r="P13954" t="n">
        <v>6.431015918554408</v>
      </c>
      <c r="Q13954" t="n">
        <v>0.9877522414171411</v>
      </c>
      <c r="R13954" t="n">
        <v>0.9763768107699766</v>
      </c>
      <c r="S13954" t="n">
        <v>0.9997106688813535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338.6219581820219</v>
      </c>
      <c r="G13955" t="n">
        <v>7</v>
      </c>
      <c r="H13955" t="n">
        <v>8</v>
      </c>
      <c r="I13955" t="n">
        <v>340.733069293133</v>
      </c>
      <c r="J13955" t="n">
        <v>340.9131881300848</v>
      </c>
      <c r="K13955" t="n">
        <v>346.3868681347202</v>
      </c>
      <c r="L13955" t="n">
        <v>340.5219581820219</v>
      </c>
      <c r="M13955" t="n">
        <v>340.5219581820219</v>
      </c>
      <c r="N13955" t="n">
        <v>346.0941472947219</v>
      </c>
      <c r="O13955" t="n">
        <v>346.0941472947219</v>
      </c>
      <c r="P13955" t="n">
        <v>7.47218911270005</v>
      </c>
      <c r="Q13955" t="n">
        <v>0.9887943611292274</v>
      </c>
      <c r="R13955" t="n">
        <v>0.9769511206487258</v>
      </c>
      <c r="S13955" t="n">
        <v>0.9997417225816136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339.1052688473379</v>
      </c>
      <c r="G13956" t="n">
        <v>6</v>
      </c>
      <c r="H13956" t="n">
        <v>7</v>
      </c>
      <c r="I13956" t="n">
        <v>339.8552688473379</v>
      </c>
      <c r="J13956" t="n">
        <v>339.8552688473379</v>
      </c>
      <c r="K13956" t="n">
        <v>341.1904933558994</v>
      </c>
      <c r="L13956" t="n">
        <v>339.7719355140046</v>
      </c>
      <c r="M13956" t="n">
        <v>339.7719355140046</v>
      </c>
      <c r="N13956" t="n">
        <v>340.9131881300848</v>
      </c>
      <c r="O13956" t="n">
        <v>340.9131881300848</v>
      </c>
      <c r="P13956" t="n">
        <v>1.807919282746923</v>
      </c>
      <c r="Q13956" t="n">
        <v>0.9977349699957753</v>
      </c>
      <c r="R13956" t="n">
        <v>0.9976532133021448</v>
      </c>
      <c r="S13956" t="n">
        <v>0.9999946844577159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339.9666461878474</v>
      </c>
      <c r="G13957" t="n">
        <v>6</v>
      </c>
      <c r="H13957" t="n">
        <v>7</v>
      </c>
      <c r="I13957" t="n">
        <v>341.7166461878474</v>
      </c>
      <c r="J13957" t="n">
        <v>341.7166461878474</v>
      </c>
      <c r="K13957" t="n">
        <v>341.9348252457449</v>
      </c>
      <c r="L13957" t="n">
        <v>341.5222017434029</v>
      </c>
      <c r="M13957" t="n">
        <v>346.3868681347202</v>
      </c>
      <c r="N13957" t="n">
        <v>346.5733516953521</v>
      </c>
      <c r="O13957" t="n">
        <v>341.9348252457449</v>
      </c>
      <c r="P13957" t="n">
        <v>1.968179057897487</v>
      </c>
      <c r="Q13957" t="n">
        <v>0.999629537222436</v>
      </c>
      <c r="R13957" t="n">
        <v>0.9996161521458988</v>
      </c>
      <c r="S13957" t="n">
        <v>0.9999998577986579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344.0219780607104</v>
      </c>
      <c r="G13958" t="n">
        <v>2</v>
      </c>
      <c r="H13958" t="n">
        <v>6</v>
      </c>
      <c r="I13958" t="n">
        <v>344.813644727377</v>
      </c>
      <c r="J13958" t="n">
        <v>344.813644727377</v>
      </c>
      <c r="K13958" t="n">
        <v>349.1979577727175</v>
      </c>
      <c r="L13958" t="n">
        <v>344.4969780607104</v>
      </c>
      <c r="M13958" t="n">
        <v>344.4969780607104</v>
      </c>
      <c r="N13958" t="n">
        <v>349.4293302367184</v>
      </c>
      <c r="O13958" t="n">
        <v>349.1979577727175</v>
      </c>
      <c r="P13958" t="n">
        <v>5.175979712007177</v>
      </c>
      <c r="Q13958" t="n">
        <v>0.99260964576931</v>
      </c>
      <c r="R13958" t="n">
        <v>0.9916584189608273</v>
      </c>
      <c r="S13958" t="n">
        <v>0.9999383527612765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344.5362984064958</v>
      </c>
      <c r="G13959" t="n">
        <v>5</v>
      </c>
      <c r="H13959" t="n">
        <v>6</v>
      </c>
      <c r="I13959" t="n">
        <v>345.4807428509403</v>
      </c>
      <c r="J13959" t="n">
        <v>345.4807428509403</v>
      </c>
      <c r="K13959" t="n">
        <v>350.5004208010416</v>
      </c>
      <c r="L13959" t="n">
        <v>345.3862984064958</v>
      </c>
      <c r="M13959" t="n">
        <v>349.4293302367184</v>
      </c>
      <c r="N13959" t="n">
        <v>354.1736481553844</v>
      </c>
      <c r="O13959" t="n">
        <v>350.5004208010416</v>
      </c>
      <c r="P13959" t="n">
        <v>5.964122394545825</v>
      </c>
      <c r="Q13959" t="n">
        <v>0.9809349989641866</v>
      </c>
      <c r="R13959" t="n">
        <v>0.991975142543384</v>
      </c>
      <c r="S13959" t="n">
        <v>0.9998470060842773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345.4366512468987</v>
      </c>
      <c r="G13960" t="n">
        <v>1</v>
      </c>
      <c r="H13960" t="n">
        <v>7</v>
      </c>
      <c r="I13960" t="n">
        <v>349.9366512468987</v>
      </c>
      <c r="J13960" t="n">
        <v>349.9366512468987</v>
      </c>
      <c r="K13960" t="n">
        <v>357.6720666549034</v>
      </c>
      <c r="L13960" t="n">
        <v>347.4366512468987</v>
      </c>
      <c r="M13960" t="n">
        <v>347.4366512468987</v>
      </c>
      <c r="N13960" t="n">
        <v>353.739141894466</v>
      </c>
      <c r="O13960" t="n">
        <v>353.739141894466</v>
      </c>
      <c r="P13960" t="n">
        <v>8.302490647567254</v>
      </c>
      <c r="Q13960" t="n">
        <v>0.9521765305259713</v>
      </c>
      <c r="R13960" t="n">
        <v>0.9871086127057684</v>
      </c>
      <c r="S13960" t="n">
        <v>0.9993834891332565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347.7595933206011</v>
      </c>
      <c r="G13961" t="n">
        <v>4</v>
      </c>
      <c r="H13961" t="n">
        <v>6</v>
      </c>
      <c r="I13961" t="n">
        <v>349.1658433206011</v>
      </c>
      <c r="J13961" t="n">
        <v>349.1658433206011</v>
      </c>
      <c r="K13961" t="n">
        <v>353.1041401249315</v>
      </c>
      <c r="L13961" t="n">
        <v>348.8845933206011</v>
      </c>
      <c r="M13961" t="n">
        <v>354.1736481553844</v>
      </c>
      <c r="N13961" t="n">
        <v>359.238184513471</v>
      </c>
      <c r="O13961" t="n">
        <v>353.1041401249315</v>
      </c>
      <c r="P13961" t="n">
        <v>5.344546804330321</v>
      </c>
      <c r="Q13961" t="n">
        <v>0.9919122354941345</v>
      </c>
      <c r="R13961" t="n">
        <v>0.9914358293863015</v>
      </c>
      <c r="S13961" t="n">
        <v>0.9999307350048884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350.9337552361726</v>
      </c>
      <c r="G13962" t="n">
        <v>4</v>
      </c>
      <c r="H13962" t="n">
        <v>8</v>
      </c>
      <c r="I13962" t="n">
        <v>353.7775052361726</v>
      </c>
      <c r="J13962" t="n">
        <v>353.7775052361726</v>
      </c>
      <c r="K13962" t="n">
        <v>356.6506241103657</v>
      </c>
      <c r="L13962" t="n">
        <v>352.7537552361726</v>
      </c>
      <c r="M13962" t="n">
        <v>352.7537552361726</v>
      </c>
      <c r="N13962" t="n">
        <v>355.9685909091743</v>
      </c>
      <c r="O13962" t="n">
        <v>355.9685909091743</v>
      </c>
      <c r="P13962" t="n">
        <v>5.03483567300168</v>
      </c>
      <c r="Q13962" t="n">
        <v>0.9940932304739484</v>
      </c>
      <c r="R13962" t="n">
        <v>0.9866365570043819</v>
      </c>
      <c r="S13962" t="n">
        <v>0.9999210652221504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352.5794042659047</v>
      </c>
      <c r="G13963" t="n">
        <v>6</v>
      </c>
      <c r="H13963" t="n">
        <v>7</v>
      </c>
      <c r="I13963" t="n">
        <v>354.7544042659047</v>
      </c>
      <c r="J13963" t="n">
        <v>359.238184513471</v>
      </c>
      <c r="K13963" t="n">
        <v>366.2346631166814</v>
      </c>
      <c r="L13963" t="n">
        <v>354.5127375992381</v>
      </c>
      <c r="M13963" t="n">
        <v>354.5127375992381</v>
      </c>
      <c r="N13963" t="n">
        <v>360.4928176966784</v>
      </c>
      <c r="O13963" t="n">
        <v>360.4928176966784</v>
      </c>
      <c r="P13963" t="n">
        <v>7.913413430773687</v>
      </c>
      <c r="Q13963" t="n">
        <v>0.9881882598592234</v>
      </c>
      <c r="R13963" t="n">
        <v>0.9877640335613352</v>
      </c>
      <c r="S13963" t="n">
        <v>0.9998554719440552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353.4699804965078</v>
      </c>
      <c r="G13964" t="n">
        <v>7</v>
      </c>
      <c r="H13964" t="n">
        <v>8</v>
      </c>
      <c r="I13964" t="n">
        <v>355.5144249409522</v>
      </c>
      <c r="J13964" t="n">
        <v>360.4928176966784</v>
      </c>
      <c r="K13964" t="n">
        <v>364.619209595309</v>
      </c>
      <c r="L13964" t="n">
        <v>355.3099804965078</v>
      </c>
      <c r="M13964" t="n">
        <v>355.9685909091743</v>
      </c>
      <c r="N13964" t="n">
        <v>360.1692449468256</v>
      </c>
      <c r="O13964" t="n">
        <v>360.1692449468256</v>
      </c>
      <c r="P13964" t="n">
        <v>6.699264450317855</v>
      </c>
      <c r="Q13964" t="n">
        <v>0.9915408056497649</v>
      </c>
      <c r="R13964" t="n">
        <v>0.9825745909632746</v>
      </c>
      <c r="S13964" t="n">
        <v>0.999852595078326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356.4124539455754</v>
      </c>
      <c r="G13965" t="n">
        <v>2</v>
      </c>
      <c r="H13965" t="n">
        <v>8</v>
      </c>
      <c r="I13965" t="n">
        <v>360.1624539455754</v>
      </c>
      <c r="J13965" t="n">
        <v>360.1624539455754</v>
      </c>
      <c r="K13965" t="n">
        <v>361.3711041130571</v>
      </c>
      <c r="L13965" t="n">
        <v>358.2124539455754</v>
      </c>
      <c r="M13965" t="n">
        <v>362.2853223867339</v>
      </c>
      <c r="N13965" t="n">
        <v>363.4684376915223</v>
      </c>
      <c r="O13965" t="n">
        <v>361.3711041130571</v>
      </c>
      <c r="P13965" t="n">
        <v>4.958650167481721</v>
      </c>
      <c r="Q13965" t="n">
        <v>0.997957179986195</v>
      </c>
      <c r="R13965" t="n">
        <v>0.9950611015046726</v>
      </c>
      <c r="S13965" t="n">
        <v>0.9999899107193075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356.497048385523</v>
      </c>
      <c r="G13966" t="n">
        <v>7</v>
      </c>
      <c r="H13966" t="n">
        <v>8</v>
      </c>
      <c r="I13966" t="n">
        <v>357.7637150521896</v>
      </c>
      <c r="J13966" t="n">
        <v>364.619209595309</v>
      </c>
      <c r="K13966" t="n">
        <v>366.6978775186009</v>
      </c>
      <c r="L13966" t="n">
        <v>357.637048385523</v>
      </c>
      <c r="M13966" t="n">
        <v>360.1692449468256</v>
      </c>
      <c r="N13966" t="n">
        <v>362.2853223867339</v>
      </c>
      <c r="O13966" t="n">
        <v>362.2853223867339</v>
      </c>
      <c r="P13966" t="n">
        <v>5.78827400121088</v>
      </c>
      <c r="Q13966" t="n">
        <v>0.9957297027576842</v>
      </c>
      <c r="R13966" t="n">
        <v>0.991183671667531</v>
      </c>
      <c r="S13966" t="n">
        <v>0.9999623516574345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360.8643965240448</v>
      </c>
      <c r="G13967" t="n">
        <v>4</v>
      </c>
      <c r="H13967" t="n">
        <v>8</v>
      </c>
      <c r="I13967" t="n">
        <v>361.6143965240448</v>
      </c>
      <c r="J13967" t="n">
        <v>361.6143965240448</v>
      </c>
      <c r="K13967" t="n">
        <v>365.1096648917592</v>
      </c>
      <c r="L13967" t="n">
        <v>361.3443965240448</v>
      </c>
      <c r="M13967" t="n">
        <v>363.4684376915223</v>
      </c>
      <c r="N13967" t="n">
        <v>367.3794187289493</v>
      </c>
      <c r="O13967" t="n">
        <v>365.1096648917592</v>
      </c>
      <c r="P13967" t="n">
        <v>4.245268367714459</v>
      </c>
      <c r="Q13967" t="n">
        <v>0.9928187723582537</v>
      </c>
      <c r="R13967" t="n">
        <v>0.9837664215204193</v>
      </c>
      <c r="S13967" t="n">
        <v>0.999883422977498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361.3622236365891</v>
      </c>
      <c r="G13968" t="n">
        <v>2</v>
      </c>
      <c r="H13968" t="n">
        <v>7</v>
      </c>
      <c r="I13968" t="n">
        <v>361.9872236365891</v>
      </c>
      <c r="J13968" t="n">
        <v>361.9872236365891</v>
      </c>
      <c r="K13968" t="n">
        <v>366.1395932504688</v>
      </c>
      <c r="L13968" t="n">
        <v>361.6955569699224</v>
      </c>
      <c r="M13968" t="n">
        <v>366.6978775186009</v>
      </c>
      <c r="N13968" t="n">
        <v>370.6906633656137</v>
      </c>
      <c r="O13968" t="n">
        <v>366.1395932504688</v>
      </c>
      <c r="P13968" t="n">
        <v>4.777369613879728</v>
      </c>
      <c r="Q13968" t="n">
        <v>0.9929992460346605</v>
      </c>
      <c r="R13968" t="n">
        <v>0.9918135767657497</v>
      </c>
      <c r="S13968" t="n">
        <v>0.9999426888650809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362.3831777170909</v>
      </c>
      <c r="G13969" t="n">
        <v>4</v>
      </c>
      <c r="H13969" t="n">
        <v>5</v>
      </c>
      <c r="I13969" t="n">
        <v>364.7894277170909</v>
      </c>
      <c r="J13969" t="n">
        <v>365.1096648917592</v>
      </c>
      <c r="K13969" t="n">
        <v>367.1831449846572</v>
      </c>
      <c r="L13969" t="n">
        <v>364.5220666059798</v>
      </c>
      <c r="M13969" t="n">
        <v>364.5220666059798</v>
      </c>
      <c r="N13969" t="n">
        <v>367.3432621652987</v>
      </c>
      <c r="O13969" t="n">
        <v>367.1831449846572</v>
      </c>
      <c r="P13969" t="n">
        <v>4.799967267566331</v>
      </c>
      <c r="Q13969" t="n">
        <v>0.9957336740244338</v>
      </c>
      <c r="R13969" t="n">
        <v>0.9892398020995056</v>
      </c>
      <c r="S13969" t="n">
        <v>0.9999540934881949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364.6640782936574</v>
      </c>
      <c r="G13970" t="n">
        <v>1</v>
      </c>
      <c r="H13970" t="n">
        <v>5</v>
      </c>
      <c r="I13970" t="n">
        <v>367.5140782936575</v>
      </c>
      <c r="J13970" t="n">
        <v>367.5140782936575</v>
      </c>
      <c r="K13970" t="n">
        <v>373.0266981118592</v>
      </c>
      <c r="L13970" t="n">
        <v>366.2474116269908</v>
      </c>
      <c r="M13970" t="n">
        <v>367.3432621652987</v>
      </c>
      <c r="N13970" t="n">
        <v>372.9030880523528</v>
      </c>
      <c r="O13970" t="n">
        <v>372.9030880523528</v>
      </c>
      <c r="P13970" t="n">
        <v>8.239009758695374</v>
      </c>
      <c r="Q13970" t="n">
        <v>0.9656796352106128</v>
      </c>
      <c r="R13970" t="n">
        <v>0.978905273002121</v>
      </c>
      <c r="S13970" t="n">
        <v>0.9992760212743003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364.9339996013504</v>
      </c>
      <c r="G13971" t="n">
        <v>1</v>
      </c>
      <c r="H13971" t="n">
        <v>8</v>
      </c>
      <c r="I13971" t="n">
        <v>367.9339996013504</v>
      </c>
      <c r="J13971" t="n">
        <v>373.0266981118592</v>
      </c>
      <c r="K13971" t="n">
        <v>378.3342712582311</v>
      </c>
      <c r="L13971" t="n">
        <v>366.1339996013504</v>
      </c>
      <c r="M13971" t="n">
        <v>367.3794187289493</v>
      </c>
      <c r="N13971" t="n">
        <v>371.781631197771</v>
      </c>
      <c r="O13971" t="n">
        <v>371.781631197771</v>
      </c>
      <c r="P13971" t="n">
        <v>6.847631596420683</v>
      </c>
      <c r="Q13971" t="n">
        <v>0.9669348647430297</v>
      </c>
      <c r="R13971" t="n">
        <v>0.9817461509625056</v>
      </c>
      <c r="S13971" t="n">
        <v>0.9993964340126149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368.8444006841878</v>
      </c>
      <c r="G13972" t="n">
        <v>1</v>
      </c>
      <c r="H13972" t="n">
        <v>5</v>
      </c>
      <c r="I13972" t="n">
        <v>370.9944006841878</v>
      </c>
      <c r="J13972" t="n">
        <v>378.3342712582311</v>
      </c>
      <c r="K13972" t="n">
        <v>383.6048534023151</v>
      </c>
      <c r="L13972" t="n">
        <v>370.0388451286323</v>
      </c>
      <c r="M13972" t="n">
        <v>372.9030880523528</v>
      </c>
      <c r="N13972" t="n">
        <v>378.2188036305916</v>
      </c>
      <c r="O13972" t="n">
        <v>378.2188036305916</v>
      </c>
      <c r="P13972" t="n">
        <v>9.374402946403791</v>
      </c>
      <c r="Q13972" t="n">
        <v>0.9671614853788731</v>
      </c>
      <c r="R13972" t="n">
        <v>0.9798220511077097</v>
      </c>
      <c r="S13972" t="n">
        <v>0.9993373861302762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370.8642744757664</v>
      </c>
      <c r="G13973" t="n">
        <v>1</v>
      </c>
      <c r="H13973" t="n">
        <v>3</v>
      </c>
      <c r="I13973" t="n">
        <v>372.0642744757664</v>
      </c>
      <c r="J13973" t="n">
        <v>383.6048534023151</v>
      </c>
      <c r="K13973" t="n">
        <v>388.3363786398365</v>
      </c>
      <c r="L13973" t="n">
        <v>371.7214173329093</v>
      </c>
      <c r="M13973" t="n">
        <v>371.7214173329093</v>
      </c>
      <c r="N13973" t="n">
        <v>375.7145835365499</v>
      </c>
      <c r="O13973" t="n">
        <v>375.7145835365499</v>
      </c>
      <c r="P13973" t="n">
        <v>4.850309060783502</v>
      </c>
      <c r="Q13973" t="n">
        <v>0.9704699814470954</v>
      </c>
      <c r="R13973" t="n">
        <v>0.9906113719877201</v>
      </c>
      <c r="S13973" t="n">
        <v>0.999722753640611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373.2344685967965</v>
      </c>
      <c r="G13974" t="n">
        <v>6</v>
      </c>
      <c r="H13974" t="n">
        <v>8</v>
      </c>
      <c r="I13974" t="n">
        <v>374.2344685967965</v>
      </c>
      <c r="J13974" t="n">
        <v>374.2344685967965</v>
      </c>
      <c r="K13974" t="n">
        <v>379.0775769958259</v>
      </c>
      <c r="L13974" t="n">
        <v>374.0344685967966</v>
      </c>
      <c r="M13974" t="n">
        <v>374.0344685967966</v>
      </c>
      <c r="N13974" t="n">
        <v>378.2485034479081</v>
      </c>
      <c r="O13974" t="n">
        <v>378.2485034479081</v>
      </c>
      <c r="P13974" t="n">
        <v>5.014034851111603</v>
      </c>
      <c r="Q13974" t="n">
        <v>0.9918087279419737</v>
      </c>
      <c r="R13974" t="n">
        <v>0.9825195718488181</v>
      </c>
      <c r="S13974" t="n">
        <v>0.9998568130573229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376.4558574487441</v>
      </c>
      <c r="G13975" t="n">
        <v>2</v>
      </c>
      <c r="H13975" t="n">
        <v>3</v>
      </c>
      <c r="I13975" t="n">
        <v>377.5391907820774</v>
      </c>
      <c r="J13975" t="n">
        <v>377.5391907820774</v>
      </c>
      <c r="K13975" t="n">
        <v>378.6486608109712</v>
      </c>
      <c r="L13975" t="n">
        <v>377.3844288773155</v>
      </c>
      <c r="M13975" t="n">
        <v>377.3844288773155</v>
      </c>
      <c r="N13975" t="n">
        <v>378.489482226158</v>
      </c>
      <c r="O13975" t="n">
        <v>378.489482226158</v>
      </c>
      <c r="P13975" t="n">
        <v>2.033624777413934</v>
      </c>
      <c r="Q13975" t="n">
        <v>0.9981246536473346</v>
      </c>
      <c r="R13975" t="n">
        <v>0.9973929581802509</v>
      </c>
      <c r="S13975" t="n">
        <v>0.9999951108936321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377.0726407853059</v>
      </c>
      <c r="G13976" t="n">
        <v>1</v>
      </c>
      <c r="H13976" t="n">
        <v>7</v>
      </c>
      <c r="I13976" t="n">
        <v>380.9726407853059</v>
      </c>
      <c r="J13976" t="n">
        <v>388.3363786398365</v>
      </c>
      <c r="K13976" t="n">
        <v>391.9970962961531</v>
      </c>
      <c r="L13976" t="n">
        <v>378.8059741186393</v>
      </c>
      <c r="M13976" t="n">
        <v>378.8059741186393</v>
      </c>
      <c r="N13976" t="n">
        <v>381.7885726702884</v>
      </c>
      <c r="O13976" t="n">
        <v>381.7885726702884</v>
      </c>
      <c r="P13976" t="n">
        <v>4.715931884982524</v>
      </c>
      <c r="Q13976" t="n">
        <v>0.9770757398429606</v>
      </c>
      <c r="R13976" t="n">
        <v>0.9938784127635714</v>
      </c>
      <c r="S13976" t="n">
        <v>0.9998596671416181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378.1356561043381</v>
      </c>
      <c r="G13977" t="n">
        <v>2</v>
      </c>
      <c r="H13977" t="n">
        <v>8</v>
      </c>
      <c r="I13977" t="n">
        <v>380.6356561043381</v>
      </c>
      <c r="J13977" t="n">
        <v>380.6356561043381</v>
      </c>
      <c r="K13977" t="n">
        <v>383.2621702590041</v>
      </c>
      <c r="L13977" t="n">
        <v>379.3356561043381</v>
      </c>
      <c r="M13977" t="n">
        <v>379.3356561043381</v>
      </c>
      <c r="N13977" t="n">
        <v>381.9066805233421</v>
      </c>
      <c r="O13977" t="n">
        <v>381.9066805233421</v>
      </c>
      <c r="P13977" t="n">
        <v>3.771024419003993</v>
      </c>
      <c r="Q13977" t="n">
        <v>0.9955660723203797</v>
      </c>
      <c r="R13977" t="n">
        <v>0.9892983768274638</v>
      </c>
      <c r="S13977" t="n">
        <v>0.9999525497767984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379.3048659913887</v>
      </c>
      <c r="G13978" t="n">
        <v>5</v>
      </c>
      <c r="H13978" t="n">
        <v>6</v>
      </c>
      <c r="I13978" t="n">
        <v>380.6937548802776</v>
      </c>
      <c r="J13978" t="n">
        <v>380.6937548802776</v>
      </c>
      <c r="K13978" t="n">
        <v>387.2296625786533</v>
      </c>
      <c r="L13978" t="n">
        <v>380.5548659913887</v>
      </c>
      <c r="M13978" t="n">
        <v>380.5548659913887</v>
      </c>
      <c r="N13978" t="n">
        <v>386.7322391847276</v>
      </c>
      <c r="O13978" t="n">
        <v>386.7322391847276</v>
      </c>
      <c r="P13978" t="n">
        <v>7.427373193338894</v>
      </c>
      <c r="Q13978" t="n">
        <v>0.9752480746384796</v>
      </c>
      <c r="R13978" t="n">
        <v>0.9895638642774097</v>
      </c>
      <c r="S13978" t="n">
        <v>0.9997416855475317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383.7939730155953</v>
      </c>
      <c r="G13979" t="n">
        <v>3</v>
      </c>
      <c r="H13979" t="n">
        <v>6</v>
      </c>
      <c r="I13979" t="n">
        <v>385.0439730155953</v>
      </c>
      <c r="J13979" t="n">
        <v>385.0439730155953</v>
      </c>
      <c r="K13979" t="n">
        <v>389.6151190326908</v>
      </c>
      <c r="L13979" t="n">
        <v>384.6689730155953</v>
      </c>
      <c r="M13979" t="n">
        <v>386.7322391847276</v>
      </c>
      <c r="N13979" t="n">
        <v>391.8953321680656</v>
      </c>
      <c r="O13979" t="n">
        <v>389.6151190326908</v>
      </c>
      <c r="P13979" t="n">
        <v>5.82114601709543</v>
      </c>
      <c r="Q13979" t="n">
        <v>0.9892597631836507</v>
      </c>
      <c r="R13979" t="n">
        <v>0.9912698989471666</v>
      </c>
      <c r="S13979" t="n">
        <v>0.9999062366472619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385.2879739060385</v>
      </c>
      <c r="G13980" t="n">
        <v>2</v>
      </c>
      <c r="H13980" t="n">
        <v>8</v>
      </c>
      <c r="I13980" t="n">
        <v>389.3713072393718</v>
      </c>
      <c r="J13980" t="n">
        <v>389.3713072393718</v>
      </c>
      <c r="K13980" t="n">
        <v>392.7331490812096</v>
      </c>
      <c r="L13980" t="n">
        <v>387.2479739060385</v>
      </c>
      <c r="M13980" t="n">
        <v>387.2479739060385</v>
      </c>
      <c r="N13980" t="n">
        <v>390.5387909202318</v>
      </c>
      <c r="O13980" t="n">
        <v>390.5387909202318</v>
      </c>
      <c r="P13980" t="n">
        <v>5.250817014193274</v>
      </c>
      <c r="Q13980" t="n">
        <v>0.9943282613123688</v>
      </c>
      <c r="R13980" t="n">
        <v>0.9863228871199535</v>
      </c>
      <c r="S13980" t="n">
        <v>0.9999224269897431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386.1032424307907</v>
      </c>
      <c r="G13981" t="n">
        <v>1</v>
      </c>
      <c r="H13981" t="n">
        <v>5</v>
      </c>
      <c r="I13981" t="n">
        <v>388.4532424307907</v>
      </c>
      <c r="J13981" t="n">
        <v>391.9970962961531</v>
      </c>
      <c r="K13981" t="n">
        <v>396.47717934935</v>
      </c>
      <c r="L13981" t="n">
        <v>387.4087979863462</v>
      </c>
      <c r="M13981" t="n">
        <v>387.4087979863462</v>
      </c>
      <c r="N13981" t="n">
        <v>391.9272452141184</v>
      </c>
      <c r="O13981" t="n">
        <v>391.9272452141184</v>
      </c>
      <c r="P13981" t="n">
        <v>5.824002783327785</v>
      </c>
      <c r="Q13981" t="n">
        <v>0.9720170923187477</v>
      </c>
      <c r="R13981" t="n">
        <v>0.9828222493065881</v>
      </c>
      <c r="S13981" t="n">
        <v>0.9995193165881747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391.1951364807639</v>
      </c>
      <c r="G13982" t="n">
        <v>2</v>
      </c>
      <c r="H13982" t="n">
        <v>7</v>
      </c>
      <c r="I13982" t="n">
        <v>393.6118031474306</v>
      </c>
      <c r="J13982" t="n">
        <v>393.6118031474306</v>
      </c>
      <c r="K13982" t="n">
        <v>397.6516374838276</v>
      </c>
      <c r="L13982" t="n">
        <v>392.4840253696528</v>
      </c>
      <c r="M13982" t="n">
        <v>392.4840253696528</v>
      </c>
      <c r="N13982" t="n">
        <v>396.368600892199</v>
      </c>
      <c r="O13982" t="n">
        <v>396.368600892199</v>
      </c>
      <c r="P13982" t="n">
        <v>5.173464411435134</v>
      </c>
      <c r="Q13982" t="n">
        <v>0.9931883290015471</v>
      </c>
      <c r="R13982" t="n">
        <v>0.9920345547734007</v>
      </c>
      <c r="S13982" t="n">
        <v>0.9999457420077602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391.9694977991662</v>
      </c>
      <c r="G13983" t="n">
        <v>5</v>
      </c>
      <c r="H13983" t="n">
        <v>7</v>
      </c>
      <c r="I13983" t="n">
        <v>393.8028311324995</v>
      </c>
      <c r="J13983" t="n">
        <v>393.8028311324995</v>
      </c>
      <c r="K13983" t="n">
        <v>401.2154537310589</v>
      </c>
      <c r="L13983" t="n">
        <v>393.4361644658329</v>
      </c>
      <c r="M13983" t="n">
        <v>396.368600892199</v>
      </c>
      <c r="N13983" t="n">
        <v>402.3568148438408</v>
      </c>
      <c r="O13983" t="n">
        <v>401.2154537310589</v>
      </c>
      <c r="P13983" t="n">
        <v>9.245955931892695</v>
      </c>
      <c r="Q13983" t="n">
        <v>0.9719748349237139</v>
      </c>
      <c r="R13983" t="n">
        <v>0.9877474930898528</v>
      </c>
      <c r="S13983" t="n">
        <v>0.9996566214712448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392.871438837403</v>
      </c>
      <c r="G13984" t="n">
        <v>3</v>
      </c>
      <c r="H13984" t="n">
        <v>7</v>
      </c>
      <c r="I13984" t="n">
        <v>395.121438837403</v>
      </c>
      <c r="J13984" t="n">
        <v>395.121438837403</v>
      </c>
      <c r="K13984" t="n">
        <v>398.1308612462447</v>
      </c>
      <c r="L13984" t="n">
        <v>394.271438837403</v>
      </c>
      <c r="M13984" t="n">
        <v>402.3568148438408</v>
      </c>
      <c r="N13984" t="n">
        <v>405.2621450094866</v>
      </c>
      <c r="O13984" t="n">
        <v>398.1308612462447</v>
      </c>
      <c r="P13984" t="n">
        <v>5.259422408841715</v>
      </c>
      <c r="Q13984" t="n">
        <v>0.9929161097489358</v>
      </c>
      <c r="R13984" t="n">
        <v>0.9940365272168886</v>
      </c>
      <c r="S13984" t="n">
        <v>0.9999577554132892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397.4665428352042</v>
      </c>
      <c r="G13985" t="n">
        <v>6</v>
      </c>
      <c r="H13985" t="n">
        <v>7</v>
      </c>
      <c r="I13985" t="n">
        <v>399.7165428352042</v>
      </c>
      <c r="J13985" t="n">
        <v>399.7165428352042</v>
      </c>
      <c r="K13985" t="n">
        <v>404.8130228505502</v>
      </c>
      <c r="L13985" t="n">
        <v>399.4665428352042</v>
      </c>
      <c r="M13985" t="n">
        <v>405.2621450094866</v>
      </c>
      <c r="N13985" t="n">
        <v>409.6182447612657</v>
      </c>
      <c r="O13985" t="n">
        <v>404.8130228505502</v>
      </c>
      <c r="P13985" t="n">
        <v>7.346480015345946</v>
      </c>
      <c r="Q13985" t="n">
        <v>0.9913820458392317</v>
      </c>
      <c r="R13985" t="n">
        <v>0.9910720077289562</v>
      </c>
      <c r="S13985" t="n">
        <v>0.9999230589718604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399.0647594295201</v>
      </c>
      <c r="G13986" t="n">
        <v>1</v>
      </c>
      <c r="H13986" t="n">
        <v>5</v>
      </c>
      <c r="I13986" t="n">
        <v>402.46475942952</v>
      </c>
      <c r="J13986" t="n">
        <v>402.46475942952</v>
      </c>
      <c r="K13986" t="n">
        <v>409.0509487029888</v>
      </c>
      <c r="L13986" t="n">
        <v>400.953648318409</v>
      </c>
      <c r="M13986" t="n">
        <v>401.2154537310589</v>
      </c>
      <c r="N13986" t="n">
        <v>407.8580423417886</v>
      </c>
      <c r="O13986" t="n">
        <v>407.8580423417886</v>
      </c>
      <c r="P13986" t="n">
        <v>8.793282912268523</v>
      </c>
      <c r="Q13986" t="n">
        <v>0.9591341410103248</v>
      </c>
      <c r="R13986" t="n">
        <v>0.9748491901472548</v>
      </c>
      <c r="S13986" t="n">
        <v>0.9989721905510816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400.1019114969291</v>
      </c>
      <c r="G13987" t="n">
        <v>3</v>
      </c>
      <c r="H13987" t="n">
        <v>4</v>
      </c>
      <c r="I13987" t="n">
        <v>402.1376257826434</v>
      </c>
      <c r="J13987" t="n">
        <v>402.1376257826434</v>
      </c>
      <c r="K13987" t="n">
        <v>405.2777476776486</v>
      </c>
      <c r="L13987" t="n">
        <v>401.8831614969291</v>
      </c>
      <c r="M13987" t="n">
        <v>401.8831614969291</v>
      </c>
      <c r="N13987" t="n">
        <v>404.6411986298847</v>
      </c>
      <c r="O13987" t="n">
        <v>404.6411986298847</v>
      </c>
      <c r="P13987" t="n">
        <v>4.539287132955621</v>
      </c>
      <c r="Q13987" t="n">
        <v>0.9926095953537651</v>
      </c>
      <c r="R13987" t="n">
        <v>0.9943291518577357</v>
      </c>
      <c r="S13987" t="n">
        <v>0.9999580901375413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400.141470669643</v>
      </c>
      <c r="G13988" t="n">
        <v>1</v>
      </c>
      <c r="H13988" t="n">
        <v>6</v>
      </c>
      <c r="I13988" t="n">
        <v>403.741470669643</v>
      </c>
      <c r="J13988" t="n">
        <v>409.0509487029888</v>
      </c>
      <c r="K13988" t="n">
        <v>414.8263901405472</v>
      </c>
      <c r="L13988" t="n">
        <v>401.941470669643</v>
      </c>
      <c r="M13988" t="n">
        <v>404.8130228505502</v>
      </c>
      <c r="N13988" t="n">
        <v>410.3183896885105</v>
      </c>
      <c r="O13988" t="n">
        <v>410.3183896885105</v>
      </c>
      <c r="P13988" t="n">
        <v>10.17691901886758</v>
      </c>
      <c r="Q13988" t="n">
        <v>0.9640731086684989</v>
      </c>
      <c r="R13988" t="n">
        <v>0.9906938605930509</v>
      </c>
      <c r="S13988" t="n">
        <v>0.9996656593408108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402.9673471148841</v>
      </c>
      <c r="G13989" t="n">
        <v>4</v>
      </c>
      <c r="H13989" t="n">
        <v>6</v>
      </c>
      <c r="I13989" t="n">
        <v>403.7173471148841</v>
      </c>
      <c r="J13989" t="n">
        <v>404.6411986298847</v>
      </c>
      <c r="K13989" t="n">
        <v>409.4341239230374</v>
      </c>
      <c r="L13989" t="n">
        <v>403.5673471148842</v>
      </c>
      <c r="M13989" t="n">
        <v>410.3183896885105</v>
      </c>
      <c r="N13989" t="n">
        <v>416.4819536895971</v>
      </c>
      <c r="O13989" t="n">
        <v>409.4341239230374</v>
      </c>
      <c r="P13989" t="n">
        <v>6.466776808153213</v>
      </c>
      <c r="Q13989" t="n">
        <v>0.9901658092626582</v>
      </c>
      <c r="R13989" t="n">
        <v>0.9895870718207486</v>
      </c>
      <c r="S13989" t="n">
        <v>0.999897597278151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404.3759295980353</v>
      </c>
      <c r="G13990" t="n">
        <v>3</v>
      </c>
      <c r="H13990" t="n">
        <v>8</v>
      </c>
      <c r="I13990" t="n">
        <v>407.8045010266068</v>
      </c>
      <c r="J13990" t="n">
        <v>407.8045010266068</v>
      </c>
      <c r="K13990" t="n">
        <v>411.0153612812532</v>
      </c>
      <c r="L13990" t="n">
        <v>406.2959295980353</v>
      </c>
      <c r="M13990" t="n">
        <v>406.2959295980353</v>
      </c>
      <c r="N13990" t="n">
        <v>409.4515168279539</v>
      </c>
      <c r="O13990" t="n">
        <v>409.4515168279539</v>
      </c>
      <c r="P13990" t="n">
        <v>5.075587229918597</v>
      </c>
      <c r="Q13990" t="n">
        <v>0.9924437403231665</v>
      </c>
      <c r="R13990" t="n">
        <v>0.9868812185398669</v>
      </c>
      <c r="S13990" t="n">
        <v>0.9999008710806436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405.9618019537153</v>
      </c>
      <c r="G13991" t="n">
        <v>5</v>
      </c>
      <c r="H13991" t="n">
        <v>7</v>
      </c>
      <c r="I13991" t="n">
        <v>407.2673575092708</v>
      </c>
      <c r="J13991" t="n">
        <v>407.8580423417886</v>
      </c>
      <c r="K13991" t="n">
        <v>413.483310073346</v>
      </c>
      <c r="L13991" t="n">
        <v>407.0062463981597</v>
      </c>
      <c r="M13991" t="n">
        <v>409.6182447612657</v>
      </c>
      <c r="N13991" t="n">
        <v>414.1625617373356</v>
      </c>
      <c r="O13991" t="n">
        <v>413.483310073346</v>
      </c>
      <c r="P13991" t="n">
        <v>7.521508119630766</v>
      </c>
      <c r="Q13991" t="n">
        <v>0.9786596461368728</v>
      </c>
      <c r="R13991" t="n">
        <v>0.9906880509288883</v>
      </c>
      <c r="S13991" t="n">
        <v>0.9998012797116671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409.3529798841714</v>
      </c>
      <c r="G13992" t="n">
        <v>5</v>
      </c>
      <c r="H13992" t="n">
        <v>6</v>
      </c>
      <c r="I13992" t="n">
        <v>411.658535439727</v>
      </c>
      <c r="J13992" t="n">
        <v>413.483310073346</v>
      </c>
      <c r="K13992" t="n">
        <v>418.7650050384499</v>
      </c>
      <c r="L13992" t="n">
        <v>411.4279798841714</v>
      </c>
      <c r="M13992" t="n">
        <v>416.4819536895971</v>
      </c>
      <c r="N13992" t="n">
        <v>421.4739153877304</v>
      </c>
      <c r="O13992" t="n">
        <v>418.7650050384499</v>
      </c>
      <c r="P13992" t="n">
        <v>9.412025154278524</v>
      </c>
      <c r="Q13992" t="n">
        <v>0.9799498867133335</v>
      </c>
      <c r="R13992" t="n">
        <v>0.991558034212444</v>
      </c>
      <c r="S13992" t="n">
        <v>0.9998307376295973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413.1769538306218</v>
      </c>
      <c r="G13993" t="n">
        <v>1</v>
      </c>
      <c r="H13993" t="n">
        <v>3</v>
      </c>
      <c r="I13993" t="n">
        <v>415.3269538306218</v>
      </c>
      <c r="J13993" t="n">
        <v>415.3269538306218</v>
      </c>
      <c r="K13993" t="n">
        <v>421.6252816315049</v>
      </c>
      <c r="L13993" t="n">
        <v>414.7126681163361</v>
      </c>
      <c r="M13993" t="n">
        <v>414.7126681163361</v>
      </c>
      <c r="N13993" t="n">
        <v>420.0281358463807</v>
      </c>
      <c r="O13993" t="n">
        <v>420.0281358463807</v>
      </c>
      <c r="P13993" t="n">
        <v>6.851182015758923</v>
      </c>
      <c r="Q13993" t="n">
        <v>0.9608848509539154</v>
      </c>
      <c r="R13993" t="n">
        <v>0.9875218792810534</v>
      </c>
      <c r="S13993" t="n">
        <v>0.9995119164482633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413.4761451264588</v>
      </c>
      <c r="G13994" t="n">
        <v>6</v>
      </c>
      <c r="H13994" t="n">
        <v>7</v>
      </c>
      <c r="I13994" t="n">
        <v>415.4761451264588</v>
      </c>
      <c r="J13994" t="n">
        <v>421.4739153877304</v>
      </c>
      <c r="K13994" t="n">
        <v>424.3218921269021</v>
      </c>
      <c r="L13994" t="n">
        <v>415.2539229042366</v>
      </c>
      <c r="M13994" t="n">
        <v>415.2539229042366</v>
      </c>
      <c r="N13994" t="n">
        <v>417.6881658972873</v>
      </c>
      <c r="O13994" t="n">
        <v>417.6881658972873</v>
      </c>
      <c r="P13994" t="n">
        <v>4.212020770828531</v>
      </c>
      <c r="Q13994" t="n">
        <v>0.9951749861895971</v>
      </c>
      <c r="R13994" t="n">
        <v>0.9950010581669477</v>
      </c>
      <c r="S13994" t="n">
        <v>0.9999758800366181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413.8098764174197</v>
      </c>
      <c r="G13995" t="n">
        <v>2</v>
      </c>
      <c r="H13995" t="n">
        <v>4</v>
      </c>
      <c r="I13995" t="n">
        <v>416.893209750753</v>
      </c>
      <c r="J13995" t="n">
        <v>416.893209750753</v>
      </c>
      <c r="K13995" t="n">
        <v>419.1371117347362</v>
      </c>
      <c r="L13995" t="n">
        <v>416.1223764174197</v>
      </c>
      <c r="M13995" t="n">
        <v>416.1223764174197</v>
      </c>
      <c r="N13995" t="n">
        <v>418.0853983628484</v>
      </c>
      <c r="O13995" t="n">
        <v>418.0853983628484</v>
      </c>
      <c r="P13995" t="n">
        <v>4.275521945428636</v>
      </c>
      <c r="Q13995" t="n">
        <v>0.9962107503982972</v>
      </c>
      <c r="R13995" t="n">
        <v>0.9959604894804526</v>
      </c>
      <c r="S13995" t="n">
        <v>0.9999846932863727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419.5835425073528</v>
      </c>
      <c r="G13996" t="n">
        <v>5</v>
      </c>
      <c r="H13996" t="n">
        <v>8</v>
      </c>
      <c r="I13996" t="n">
        <v>420.8335425073528</v>
      </c>
      <c r="J13996" t="n">
        <v>420.8335425073528</v>
      </c>
      <c r="K13996" t="n">
        <v>425.9898552410726</v>
      </c>
      <c r="L13996" t="n">
        <v>420.4835425073528</v>
      </c>
      <c r="M13996" t="n">
        <v>420.4835425073528</v>
      </c>
      <c r="N13996" t="n">
        <v>424.7239843564447</v>
      </c>
      <c r="O13996" t="n">
        <v>424.7239843564447</v>
      </c>
      <c r="P13996" t="n">
        <v>5.140441849091872</v>
      </c>
      <c r="Q13996" t="n">
        <v>0.9804211660842541</v>
      </c>
      <c r="R13996" t="n">
        <v>0.9824110008193061</v>
      </c>
      <c r="S13996" t="n">
        <v>0.999655627906297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420.195041833584</v>
      </c>
      <c r="G13997" t="n">
        <v>4</v>
      </c>
      <c r="H13997" t="n">
        <v>6</v>
      </c>
      <c r="I13997" t="n">
        <v>421.101291833584</v>
      </c>
      <c r="J13997" t="n">
        <v>421.101291833584</v>
      </c>
      <c r="K13997" t="n">
        <v>424.5369223634044</v>
      </c>
      <c r="L13997" t="n">
        <v>420.920041833584</v>
      </c>
      <c r="M13997" t="n">
        <v>424.3218921269021</v>
      </c>
      <c r="N13997" t="n">
        <v>428.7400141211856</v>
      </c>
      <c r="O13997" t="n">
        <v>424.5369223634044</v>
      </c>
      <c r="P13997" t="n">
        <v>4.341880529820401</v>
      </c>
      <c r="Q13997" t="n">
        <v>0.9929408681824363</v>
      </c>
      <c r="R13997" t="n">
        <v>0.9925248246419762</v>
      </c>
      <c r="S13997" t="n">
        <v>0.9999472317517883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427.6480994327316</v>
      </c>
      <c r="G13998" t="n">
        <v>7</v>
      </c>
      <c r="H13998" t="n">
        <v>8</v>
      </c>
      <c r="I13998" t="n">
        <v>428.2036549882872</v>
      </c>
      <c r="J13998" t="n">
        <v>428.2036549882872</v>
      </c>
      <c r="K13998" t="n">
        <v>430.7898963383716</v>
      </c>
      <c r="L13998" t="n">
        <v>428.1480994327316</v>
      </c>
      <c r="M13998" t="n">
        <v>428.1480994327316</v>
      </c>
      <c r="N13998" t="n">
        <v>430.7808850324655</v>
      </c>
      <c r="O13998" t="n">
        <v>430.7808850324655</v>
      </c>
      <c r="P13998" t="n">
        <v>3.132785599733893</v>
      </c>
      <c r="Q13998" t="n">
        <v>0.9946897457693766</v>
      </c>
      <c r="R13998" t="n">
        <v>0.9890427158330133</v>
      </c>
      <c r="S13998" t="n">
        <v>0.9999418140353962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427.8316962731538</v>
      </c>
      <c r="G13999" t="n">
        <v>3</v>
      </c>
      <c r="H13999" t="n">
        <v>6</v>
      </c>
      <c r="I13999" t="n">
        <v>428.5102677017252</v>
      </c>
      <c r="J13999" t="n">
        <v>428.5102677017252</v>
      </c>
      <c r="K13999" t="n">
        <v>431.4734811057954</v>
      </c>
      <c r="L13999" t="n">
        <v>428.3066962731538</v>
      </c>
      <c r="M13999" t="n">
        <v>428.7400141211856</v>
      </c>
      <c r="N13999" t="n">
        <v>432.0869530020419</v>
      </c>
      <c r="O13999" t="n">
        <v>431.4734811057954</v>
      </c>
      <c r="P13999" t="n">
        <v>3.641784832641633</v>
      </c>
      <c r="Q13999" t="n">
        <v>0.9930245010317805</v>
      </c>
      <c r="R13999" t="n">
        <v>0.9943320493654978</v>
      </c>
      <c r="S13999" t="n">
        <v>0.9999604632161971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428.5227713940155</v>
      </c>
      <c r="G14000" t="n">
        <v>5</v>
      </c>
      <c r="H14000" t="n">
        <v>7</v>
      </c>
      <c r="I14000" t="n">
        <v>429.5783269495711</v>
      </c>
      <c r="J14000" t="n">
        <v>429.5783269495711</v>
      </c>
      <c r="K14000" t="n">
        <v>433.7841318425428</v>
      </c>
      <c r="L14000" t="n">
        <v>429.36721583846</v>
      </c>
      <c r="M14000" t="n">
        <v>430.7898963383716</v>
      </c>
      <c r="N14000" t="n">
        <v>434.1875142803495</v>
      </c>
      <c r="O14000" t="n">
        <v>433.7841318425428</v>
      </c>
      <c r="P14000" t="n">
        <v>5.261360448527228</v>
      </c>
      <c r="Q14000" t="n">
        <v>0.9840012587580369</v>
      </c>
      <c r="R14000" t="n">
        <v>0.9930295879756906</v>
      </c>
      <c r="S14000" t="n">
        <v>0.9998884821816733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430.9307680945196</v>
      </c>
      <c r="G14001" t="n">
        <v>1</v>
      </c>
      <c r="H14001" t="n">
        <v>7</v>
      </c>
      <c r="I14001" t="n">
        <v>434.1807680945196</v>
      </c>
      <c r="J14001" t="n">
        <v>434.1807680945196</v>
      </c>
      <c r="K14001" t="n">
        <v>440.0500781195082</v>
      </c>
      <c r="L14001" t="n">
        <v>432.375212538964</v>
      </c>
      <c r="M14001" t="n">
        <v>434.1875142803495</v>
      </c>
      <c r="N14001" t="n">
        <v>438.9695808648906</v>
      </c>
      <c r="O14001" t="n">
        <v>438.9695808648906</v>
      </c>
      <c r="P14001" t="n">
        <v>8.03881277037101</v>
      </c>
      <c r="Q14001" t="n">
        <v>0.9634999744026655</v>
      </c>
      <c r="R14001" t="n">
        <v>0.9902032623467903</v>
      </c>
      <c r="S14001" t="n">
        <v>0.9996424188248875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2.177026909595745</v>
      </c>
      <c r="G14002" t="n">
        <v>6</v>
      </c>
      <c r="H14002" t="n">
        <v>7</v>
      </c>
      <c r="I14002" t="n">
        <v>2.427026909595745</v>
      </c>
      <c r="J14002" t="n">
        <v>2.427026909595745</v>
      </c>
      <c r="K14002" t="n">
        <v>6.130857909862337</v>
      </c>
      <c r="L14002" t="n">
        <v>2.399249131817967</v>
      </c>
      <c r="M14002" t="n">
        <v>2.399249131817967</v>
      </c>
      <c r="N14002" t="n">
        <v>5.565013983698407</v>
      </c>
      <c r="O14002" t="n">
        <v>5.565013983698407</v>
      </c>
      <c r="P14002" t="n">
        <v>3.387987074102662</v>
      </c>
      <c r="Q14002" t="n">
        <v>0.9682864715031323</v>
      </c>
      <c r="R14002" t="n">
        <v>0.9922706563825657</v>
      </c>
      <c r="S14002" t="n">
        <v>0.9997548752409264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4.863345222618703</v>
      </c>
      <c r="G14003" t="n">
        <v>7</v>
      </c>
      <c r="H14003" t="n">
        <v>8</v>
      </c>
      <c r="I14003" t="n">
        <v>5.418900778174258</v>
      </c>
      <c r="J14003" t="n">
        <v>5.565013983698407</v>
      </c>
      <c r="K14003" t="n">
        <v>9.600289732837473</v>
      </c>
      <c r="L14003" t="n">
        <v>5.363345222618703</v>
      </c>
      <c r="M14003" t="n">
        <v>5.363345222618703</v>
      </c>
      <c r="N14003" t="n">
        <v>9.471243305271226</v>
      </c>
      <c r="O14003" t="n">
        <v>9.471243305271226</v>
      </c>
      <c r="P14003" t="n">
        <v>4.607898082652524</v>
      </c>
      <c r="Q14003" t="n">
        <v>0.9901581877193355</v>
      </c>
      <c r="R14003" t="n">
        <v>0.9847253400085749</v>
      </c>
      <c r="S14003" t="n">
        <v>0.9998496696637135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6.249249383526394</v>
      </c>
      <c r="G14004" t="n">
        <v>2</v>
      </c>
      <c r="H14004" t="n">
        <v>5</v>
      </c>
      <c r="I14004" t="n">
        <v>7.124249383526394</v>
      </c>
      <c r="J14004" t="n">
        <v>7.124249383526394</v>
      </c>
      <c r="K14004" t="n">
        <v>10.19798527250364</v>
      </c>
      <c r="L14004" t="n">
        <v>6.832582716859728</v>
      </c>
      <c r="M14004" t="n">
        <v>6.832582716859728</v>
      </c>
      <c r="N14004" t="n">
        <v>10.4912350452237</v>
      </c>
      <c r="O14004" t="n">
        <v>10.19798527250364</v>
      </c>
      <c r="P14004" t="n">
        <v>3.948735888977242</v>
      </c>
      <c r="Q14004" t="n">
        <v>0.9833642276591213</v>
      </c>
      <c r="R14004" t="n">
        <v>0.95896995666448</v>
      </c>
      <c r="S14004" t="n">
        <v>0.9993174335399339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7.497107603657682</v>
      </c>
      <c r="G14005" t="n">
        <v>6</v>
      </c>
      <c r="H14005" t="n">
        <v>7</v>
      </c>
      <c r="I14005" t="n">
        <v>8.097107603657681</v>
      </c>
      <c r="J14005" t="n">
        <v>8.097107603657681</v>
      </c>
      <c r="K14005" t="n">
        <v>11.46666916481094</v>
      </c>
      <c r="L14005" t="n">
        <v>8.030440936991015</v>
      </c>
      <c r="M14005" t="n">
        <v>9.600289732837473</v>
      </c>
      <c r="N14005" t="n">
        <v>12.48034542538353</v>
      </c>
      <c r="O14005" t="n">
        <v>11.46666916481094</v>
      </c>
      <c r="P14005" t="n">
        <v>3.969561561153254</v>
      </c>
      <c r="Q14005" t="n">
        <v>0.9711068340558678</v>
      </c>
      <c r="R14005" t="n">
        <v>0.9929657674170345</v>
      </c>
      <c r="S14005" t="n">
        <v>0.9997967587506907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7.644945912787227</v>
      </c>
      <c r="G14006" t="n">
        <v>1</v>
      </c>
      <c r="H14006" t="n">
        <v>6</v>
      </c>
      <c r="I14006" t="n">
        <v>8.594945912787226</v>
      </c>
      <c r="J14006" t="n">
        <v>8.594945912787226</v>
      </c>
      <c r="K14006" t="n">
        <v>11.98101903468385</v>
      </c>
      <c r="L14006" t="n">
        <v>8.119945912787227</v>
      </c>
      <c r="M14006" t="n">
        <v>11.46666916481094</v>
      </c>
      <c r="N14006" t="n">
        <v>14.69440073784189</v>
      </c>
      <c r="O14006" t="n">
        <v>11.98101903468385</v>
      </c>
      <c r="P14006" t="n">
        <v>4.336073121896623</v>
      </c>
      <c r="Q14006" t="n">
        <v>0.9695382458438409</v>
      </c>
      <c r="R14006" t="n">
        <v>0.9723059902544642</v>
      </c>
      <c r="S14006" t="n">
        <v>0.9991563918835332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7.711654646470362</v>
      </c>
      <c r="G14007" t="n">
        <v>4</v>
      </c>
      <c r="H14007" t="n">
        <v>5</v>
      </c>
      <c r="I14007" t="n">
        <v>9.086654646470361</v>
      </c>
      <c r="J14007" t="n">
        <v>9.086654646470361</v>
      </c>
      <c r="K14007" t="n">
        <v>13.05901140259449</v>
      </c>
      <c r="L14007" t="n">
        <v>8.933876868692584</v>
      </c>
      <c r="M14007" t="n">
        <v>10.4912350452237</v>
      </c>
      <c r="N14007" t="n">
        <v>15.89605917582075</v>
      </c>
      <c r="O14007" t="n">
        <v>13.05901140259449</v>
      </c>
      <c r="P14007" t="n">
        <v>5.347356756124127</v>
      </c>
      <c r="Q14007" t="n">
        <v>0.9692582386753458</v>
      </c>
      <c r="R14007" t="n">
        <v>0.9399852540471977</v>
      </c>
      <c r="S14007" t="n">
        <v>0.9981550410039592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9.050950173843011</v>
      </c>
      <c r="G14008" t="n">
        <v>3</v>
      </c>
      <c r="H14008" t="n">
        <v>5</v>
      </c>
      <c r="I14008" t="n">
        <v>11.26523588812872</v>
      </c>
      <c r="J14008" t="n">
        <v>11.26523588812872</v>
      </c>
      <c r="K14008" t="n">
        <v>14.06609148596751</v>
      </c>
      <c r="L14008" t="n">
        <v>10.77317239606523</v>
      </c>
      <c r="M14008" t="n">
        <v>15.89605917582075</v>
      </c>
      <c r="N14008" t="n">
        <v>19.24322818712952</v>
      </c>
      <c r="O14008" t="n">
        <v>14.06609148596751</v>
      </c>
      <c r="P14008" t="n">
        <v>5.0151413121245</v>
      </c>
      <c r="Q14008" t="n">
        <v>0.9805431728273685</v>
      </c>
      <c r="R14008" t="n">
        <v>0.9623965385901754</v>
      </c>
      <c r="S14008" t="n">
        <v>0.9992683559502563</v>
      </c>
      <c r="T14008" t="b">
        <v>0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11.67725013436168</v>
      </c>
      <c r="G14009" t="n">
        <v>3</v>
      </c>
      <c r="H14009" t="n">
        <v>8</v>
      </c>
      <c r="I14009" t="n">
        <v>12.78439299150454</v>
      </c>
      <c r="J14009" t="n">
        <v>14.06609148596751</v>
      </c>
      <c r="K14009" t="n">
        <v>16.81928020006223</v>
      </c>
      <c r="L14009" t="n">
        <v>12.29725013436168</v>
      </c>
      <c r="M14009" t="n">
        <v>12.29725013436168</v>
      </c>
      <c r="N14009" t="n">
        <v>15.00304436355023</v>
      </c>
      <c r="O14009" t="n">
        <v>15.00304436355023</v>
      </c>
      <c r="P14009" t="n">
        <v>3.325794229188549</v>
      </c>
      <c r="Q14009" t="n">
        <v>0.9808711148354897</v>
      </c>
      <c r="R14009" t="n">
        <v>0.989912464640594</v>
      </c>
      <c r="S14009" t="n">
        <v>0.999807036694517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17.53690609122093</v>
      </c>
      <c r="G14010" t="n">
        <v>5</v>
      </c>
      <c r="H14010" t="n">
        <v>7</v>
      </c>
      <c r="I14010" t="n">
        <v>20.00912831344316</v>
      </c>
      <c r="J14010" t="n">
        <v>20.00912831344316</v>
      </c>
      <c r="K14010" t="n">
        <v>22.9680702066074</v>
      </c>
      <c r="L14010" t="n">
        <v>19.51468386899871</v>
      </c>
      <c r="M14010" t="n">
        <v>19.51468386899871</v>
      </c>
      <c r="N14010" t="n">
        <v>21.90503585187006</v>
      </c>
      <c r="O14010" t="n">
        <v>21.90503585187006</v>
      </c>
      <c r="P14010" t="n">
        <v>4.368129760649126</v>
      </c>
      <c r="Q14010" t="n">
        <v>0.9666845131901145</v>
      </c>
      <c r="R14010" t="n">
        <v>0.9941583161386147</v>
      </c>
      <c r="S14010" t="n">
        <v>0.9998053814583685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18.58190949656284</v>
      </c>
      <c r="G14011" t="n">
        <v>1</v>
      </c>
      <c r="H14011" t="n">
        <v>4</v>
      </c>
      <c r="I14011" t="n">
        <v>20.03190949656284</v>
      </c>
      <c r="J14011" t="n">
        <v>20.03190949656284</v>
      </c>
      <c r="K14011" t="n">
        <v>24.49401894863544</v>
      </c>
      <c r="L14011" t="n">
        <v>19.48815949656284</v>
      </c>
      <c r="M14011" t="n">
        <v>19.48815949656284</v>
      </c>
      <c r="N14011" t="n">
        <v>22.79573713236491</v>
      </c>
      <c r="O14011" t="n">
        <v>22.79573713236491</v>
      </c>
      <c r="P14011" t="n">
        <v>4.213827635802065</v>
      </c>
      <c r="Q14011" t="n">
        <v>0.9600536746748144</v>
      </c>
      <c r="R14011" t="n">
        <v>0.9743362674519039</v>
      </c>
      <c r="S14011" t="n">
        <v>0.9989748281905751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19.34077214712786</v>
      </c>
      <c r="G14012" t="n">
        <v>2</v>
      </c>
      <c r="H14012" t="n">
        <v>5</v>
      </c>
      <c r="I14012" t="n">
        <v>22.96577214712786</v>
      </c>
      <c r="J14012" t="n">
        <v>26.85863515551197</v>
      </c>
      <c r="K14012" t="n">
        <v>31.78850594662077</v>
      </c>
      <c r="L14012" t="n">
        <v>21.75743881379453</v>
      </c>
      <c r="M14012" t="n">
        <v>22.9680702066074</v>
      </c>
      <c r="N14012" t="n">
        <v>28.83607054883111</v>
      </c>
      <c r="O14012" t="n">
        <v>28.83607054883111</v>
      </c>
      <c r="P14012" t="n">
        <v>9.495298401703248</v>
      </c>
      <c r="Q14012" t="n">
        <v>0.9734527101750278</v>
      </c>
      <c r="R14012" t="n">
        <v>0.9350128930971843</v>
      </c>
      <c r="S14012" t="n">
        <v>0.9982747684381645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19.39381709038366</v>
      </c>
      <c r="G14013" t="n">
        <v>4</v>
      </c>
      <c r="H14013" t="n">
        <v>8</v>
      </c>
      <c r="I14013" t="n">
        <v>22.14381709038366</v>
      </c>
      <c r="J14013" t="n">
        <v>22.79573713236491</v>
      </c>
      <c r="K14013" t="n">
        <v>28.0390224711573</v>
      </c>
      <c r="L14013" t="n">
        <v>21.15381709038366</v>
      </c>
      <c r="M14013" t="n">
        <v>21.15381709038366</v>
      </c>
      <c r="N14013" t="n">
        <v>27.02071696086341</v>
      </c>
      <c r="O14013" t="n">
        <v>27.02071696086341</v>
      </c>
      <c r="P14013" t="n">
        <v>7.62689987047975</v>
      </c>
      <c r="Q14013" t="n">
        <v>0.9596235814671406</v>
      </c>
      <c r="R14013" t="n">
        <v>0.9782562827655897</v>
      </c>
      <c r="S14013" t="n">
        <v>0.9991220665724833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20.04856735125908</v>
      </c>
      <c r="G14014" t="n">
        <v>2</v>
      </c>
      <c r="H14014" t="n">
        <v>7</v>
      </c>
      <c r="I14014" t="n">
        <v>22.59023401792575</v>
      </c>
      <c r="J14014" t="n">
        <v>22.59023401792575</v>
      </c>
      <c r="K14014" t="n">
        <v>26.85863515551197</v>
      </c>
      <c r="L14014" t="n">
        <v>21.40412290681464</v>
      </c>
      <c r="M14014" t="n">
        <v>21.90503585187006</v>
      </c>
      <c r="N14014" t="n">
        <v>26.00939390192414</v>
      </c>
      <c r="O14014" t="n">
        <v>26.00939390192414</v>
      </c>
      <c r="P14014" t="n">
        <v>5.960826550665058</v>
      </c>
      <c r="Q14014" t="n">
        <v>0.9769733619881835</v>
      </c>
      <c r="R14014" t="n">
        <v>0.9899905458836029</v>
      </c>
      <c r="S14014" t="n">
        <v>0.9997695159233658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23.43070233451847</v>
      </c>
      <c r="G14015" t="n">
        <v>1</v>
      </c>
      <c r="H14015" t="n">
        <v>4</v>
      </c>
      <c r="I14015" t="n">
        <v>25.03070233451847</v>
      </c>
      <c r="J14015" t="n">
        <v>25.03070233451847</v>
      </c>
      <c r="K14015" t="n">
        <v>28.00494797922397</v>
      </c>
      <c r="L14015" t="n">
        <v>24.43070233451847</v>
      </c>
      <c r="M14015" t="n">
        <v>28.0390224711573</v>
      </c>
      <c r="N14015" t="n">
        <v>30.24370805394599</v>
      </c>
      <c r="O14015" t="n">
        <v>28.00494797922397</v>
      </c>
      <c r="P14015" t="n">
        <v>4.574245644705499</v>
      </c>
      <c r="Q14015" t="n">
        <v>0.9731929844384078</v>
      </c>
      <c r="R14015" t="n">
        <v>0.9828196455633258</v>
      </c>
      <c r="S14015" t="n">
        <v>0.9995394459712624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31.26889364840389</v>
      </c>
      <c r="G14016" t="n">
        <v>7</v>
      </c>
      <c r="H14016" t="n">
        <v>8</v>
      </c>
      <c r="I14016" t="n">
        <v>31.69111587062611</v>
      </c>
      <c r="J14016" t="n">
        <v>31.69111587062611</v>
      </c>
      <c r="K14016" t="n">
        <v>34.56761381617987</v>
      </c>
      <c r="L14016" t="n">
        <v>31.64889364840389</v>
      </c>
      <c r="M14016" t="n">
        <v>31.64889364840389</v>
      </c>
      <c r="N14016" t="n">
        <v>34.57715955385415</v>
      </c>
      <c r="O14016" t="n">
        <v>34.56761381617987</v>
      </c>
      <c r="P14016" t="n">
        <v>3.298720167775979</v>
      </c>
      <c r="Q14016" t="n">
        <v>0.9929744262433469</v>
      </c>
      <c r="R14016" t="n">
        <v>0.9890876040345832</v>
      </c>
      <c r="S14016" t="n">
        <v>0.9999233341572832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35.71933897934901</v>
      </c>
      <c r="G14017" t="n">
        <v>7</v>
      </c>
      <c r="H14017" t="n">
        <v>8</v>
      </c>
      <c r="I14017" t="n">
        <v>37.16378342379345</v>
      </c>
      <c r="J14017" t="n">
        <v>37.16378342379345</v>
      </c>
      <c r="K14017" t="n">
        <v>40.47188016538211</v>
      </c>
      <c r="L14017" t="n">
        <v>37.01933897934901</v>
      </c>
      <c r="M14017" t="n">
        <v>37.01933897934901</v>
      </c>
      <c r="N14017" t="n">
        <v>40.38697110830585</v>
      </c>
      <c r="O14017" t="n">
        <v>40.38697110830585</v>
      </c>
      <c r="P14017" t="n">
        <v>4.667632128956839</v>
      </c>
      <c r="Q14017" t="n">
        <v>0.9919245541423054</v>
      </c>
      <c r="R14017" t="n">
        <v>0.9874605797814083</v>
      </c>
      <c r="S14017" t="n">
        <v>0.9998987385909379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35.82669240815888</v>
      </c>
      <c r="G14018" t="n">
        <v>4</v>
      </c>
      <c r="H14018" t="n">
        <v>7</v>
      </c>
      <c r="I14018" t="n">
        <v>38.32669240815888</v>
      </c>
      <c r="J14018" t="n">
        <v>38.32669240815888</v>
      </c>
      <c r="K14018" t="n">
        <v>40.85390513147993</v>
      </c>
      <c r="L14018" t="n">
        <v>37.60447018593666</v>
      </c>
      <c r="M14018" t="n">
        <v>40.47188016538211</v>
      </c>
      <c r="N14018" t="n">
        <v>43.24967739393638</v>
      </c>
      <c r="O14018" t="n">
        <v>40.85390513147993</v>
      </c>
      <c r="P14018" t="n">
        <v>5.02721272332105</v>
      </c>
      <c r="Q14018" t="n">
        <v>0.9803311732584643</v>
      </c>
      <c r="R14018" t="n">
        <v>0.9932146736464825</v>
      </c>
      <c r="S14018" t="n">
        <v>0.9998665405915679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36.47233589364189</v>
      </c>
      <c r="G14019" t="n">
        <v>3</v>
      </c>
      <c r="H14019" t="n">
        <v>6</v>
      </c>
      <c r="I14019" t="n">
        <v>36.97233589364189</v>
      </c>
      <c r="J14019" t="n">
        <v>36.97233589364189</v>
      </c>
      <c r="K14019" t="n">
        <v>42.47045176942243</v>
      </c>
      <c r="L14019" t="n">
        <v>36.82233589364189</v>
      </c>
      <c r="M14019" t="n">
        <v>36.82233589364189</v>
      </c>
      <c r="N14019" t="n">
        <v>43.03243799794078</v>
      </c>
      <c r="O14019" t="n">
        <v>42.47045176942243</v>
      </c>
      <c r="P14019" t="n">
        <v>5.998115875780535</v>
      </c>
      <c r="Q14019" t="n">
        <v>0.9621639060152314</v>
      </c>
      <c r="R14019" t="n">
        <v>0.9473993876142639</v>
      </c>
      <c r="S14019" t="n">
        <v>0.9980097982861169</v>
      </c>
      <c r="T14019" t="b">
        <v>0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36.85541711053423</v>
      </c>
      <c r="G14020" t="n">
        <v>5</v>
      </c>
      <c r="H14020" t="n">
        <v>7</v>
      </c>
      <c r="I14020" t="n">
        <v>39.49430599942311</v>
      </c>
      <c r="J14020" t="n">
        <v>39.49430599942311</v>
      </c>
      <c r="K14020" t="n">
        <v>48.40983718396376</v>
      </c>
      <c r="L14020" t="n">
        <v>38.96652822164534</v>
      </c>
      <c r="M14020" t="n">
        <v>43.24967739393638</v>
      </c>
      <c r="N14020" t="n">
        <v>50.45200120250842</v>
      </c>
      <c r="O14020" t="n">
        <v>48.40983718396376</v>
      </c>
      <c r="P14020" t="n">
        <v>11.55442007342953</v>
      </c>
      <c r="Q14020" t="n">
        <v>0.9029460345662639</v>
      </c>
      <c r="R14020" t="n">
        <v>0.9825018247065821</v>
      </c>
      <c r="S14020" t="n">
        <v>0.9983017326999192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40.63818004553065</v>
      </c>
      <c r="G14021" t="n">
        <v>6</v>
      </c>
      <c r="H14021" t="n">
        <v>7</v>
      </c>
      <c r="I14021" t="n">
        <v>42.66318004553065</v>
      </c>
      <c r="J14021" t="n">
        <v>43.03243799794078</v>
      </c>
      <c r="K14021" t="n">
        <v>48.28654031627573</v>
      </c>
      <c r="L14021" t="n">
        <v>42.43818004553065</v>
      </c>
      <c r="M14021" t="n">
        <v>50.45200120250842</v>
      </c>
      <c r="N14021" t="n">
        <v>54.94282501341424</v>
      </c>
      <c r="O14021" t="n">
        <v>48.28654031627573</v>
      </c>
      <c r="P14021" t="n">
        <v>7.648360270745073</v>
      </c>
      <c r="Q14021" t="n">
        <v>0.9553129330886522</v>
      </c>
      <c r="R14021" t="n">
        <v>0.9890532338451626</v>
      </c>
      <c r="S14021" t="n">
        <v>0.9995108211283759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41.23813486097331</v>
      </c>
      <c r="G14022" t="n">
        <v>3</v>
      </c>
      <c r="H14022" t="n">
        <v>4</v>
      </c>
      <c r="I14022" t="n">
        <v>43.48813486097331</v>
      </c>
      <c r="J14022" t="n">
        <v>43.48813486097331</v>
      </c>
      <c r="K14022" t="n">
        <v>50.06995168893343</v>
      </c>
      <c r="L14022" t="n">
        <v>43.20688486097331</v>
      </c>
      <c r="M14022" t="n">
        <v>43.20688486097331</v>
      </c>
      <c r="N14022" t="n">
        <v>48.9878372637131</v>
      </c>
      <c r="O14022" t="n">
        <v>48.9878372637131</v>
      </c>
      <c r="P14022" t="n">
        <v>7.749702402739793</v>
      </c>
      <c r="Q14022" t="n">
        <v>0.9548768907526626</v>
      </c>
      <c r="R14022" t="n">
        <v>0.9555765176265237</v>
      </c>
      <c r="S14022" t="n">
        <v>0.9979954743517144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41.85289281110669</v>
      </c>
      <c r="G14023" t="n">
        <v>5</v>
      </c>
      <c r="H14023" t="n">
        <v>8</v>
      </c>
      <c r="I14023" t="n">
        <v>43.32511503332891</v>
      </c>
      <c r="J14023" t="n">
        <v>48.40983718396376</v>
      </c>
      <c r="K14023" t="n">
        <v>52.37829823015954</v>
      </c>
      <c r="L14023" t="n">
        <v>42.91289281110669</v>
      </c>
      <c r="M14023" t="n">
        <v>42.91289281110669</v>
      </c>
      <c r="N14023" t="n">
        <v>46.17647071372935</v>
      </c>
      <c r="O14023" t="n">
        <v>46.17647071372935</v>
      </c>
      <c r="P14023" t="n">
        <v>4.32357790262266</v>
      </c>
      <c r="Q14023" t="n">
        <v>0.9555738988591388</v>
      </c>
      <c r="R14023" t="n">
        <v>0.9878456626575678</v>
      </c>
      <c r="S14023" t="n">
        <v>0.9994600301799249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44.17409157666798</v>
      </c>
      <c r="G14024" t="n">
        <v>6</v>
      </c>
      <c r="H14024" t="n">
        <v>8</v>
      </c>
      <c r="I14024" t="n">
        <v>45.57409157666798</v>
      </c>
      <c r="J14024" t="n">
        <v>48.28654031627573</v>
      </c>
      <c r="K14024" t="n">
        <v>53.56743085632824</v>
      </c>
      <c r="L14024" t="n">
        <v>45.29409157666798</v>
      </c>
      <c r="M14024" t="n">
        <v>46.17647071372935</v>
      </c>
      <c r="N14024" t="n">
        <v>50.77142398488616</v>
      </c>
      <c r="O14024" t="n">
        <v>50.77142398488616</v>
      </c>
      <c r="P14024" t="n">
        <v>6.597332408218179</v>
      </c>
      <c r="Q14024" t="n">
        <v>0.9550902887759921</v>
      </c>
      <c r="R14024" t="n">
        <v>0.9829298330319436</v>
      </c>
      <c r="S14024" t="n">
        <v>0.999233383730919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45.41794307265295</v>
      </c>
      <c r="G14025" t="n">
        <v>1</v>
      </c>
      <c r="H14025" t="n">
        <v>8</v>
      </c>
      <c r="I14025" t="n">
        <v>49.36794307265296</v>
      </c>
      <c r="J14025" t="n">
        <v>49.36794307265296</v>
      </c>
      <c r="K14025" t="n">
        <v>55.50797342025296</v>
      </c>
      <c r="L14025" t="n">
        <v>46.99794307265295</v>
      </c>
      <c r="M14025" t="n">
        <v>50.77142398488616</v>
      </c>
      <c r="N14025" t="n">
        <v>55.86409391325549</v>
      </c>
      <c r="O14025" t="n">
        <v>55.50797342025296</v>
      </c>
      <c r="P14025" t="n">
        <v>10.09003034760001</v>
      </c>
      <c r="Q14025" t="n">
        <v>0.9454486848314302</v>
      </c>
      <c r="R14025" t="n">
        <v>0.9810984051188052</v>
      </c>
      <c r="S14025" t="n">
        <v>0.9989688931404473</v>
      </c>
      <c r="T14025" t="b">
        <v>0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46.28953856905138</v>
      </c>
      <c r="G14026" t="n">
        <v>1</v>
      </c>
      <c r="H14026" t="n">
        <v>5</v>
      </c>
      <c r="I14026" t="n">
        <v>49.98953856905138</v>
      </c>
      <c r="J14026" t="n">
        <v>55.50797342025296</v>
      </c>
      <c r="K14026" t="n">
        <v>58.32864316814632</v>
      </c>
      <c r="L14026" t="n">
        <v>48.34509412460694</v>
      </c>
      <c r="M14026" t="n">
        <v>52.37829823015954</v>
      </c>
      <c r="N14026" t="n">
        <v>55.22312214335361</v>
      </c>
      <c r="O14026" t="n">
        <v>55.22312214335361</v>
      </c>
      <c r="P14026" t="n">
        <v>8.933583574302226</v>
      </c>
      <c r="Q14026" t="n">
        <v>0.9745594085789417</v>
      </c>
      <c r="R14026" t="n">
        <v>0.9679485775935573</v>
      </c>
      <c r="S14026" t="n">
        <v>0.9991845928580939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47.31588310667359</v>
      </c>
      <c r="G14027" t="n">
        <v>4</v>
      </c>
      <c r="H14027" t="n">
        <v>7</v>
      </c>
      <c r="I14027" t="n">
        <v>49.56588310667359</v>
      </c>
      <c r="J14027" t="n">
        <v>49.56588310667359</v>
      </c>
      <c r="K14027" t="n">
        <v>53.84902080057336</v>
      </c>
      <c r="L14027" t="n">
        <v>48.91588310667359</v>
      </c>
      <c r="M14027" t="n">
        <v>54.94282501341424</v>
      </c>
      <c r="N14027" t="n">
        <v>59.65065506896894</v>
      </c>
      <c r="O14027" t="n">
        <v>53.84902080057336</v>
      </c>
      <c r="P14027" t="n">
        <v>6.533137693899775</v>
      </c>
      <c r="Q14027" t="n">
        <v>0.9668933721643077</v>
      </c>
      <c r="R14027" t="n">
        <v>0.9885273083749202</v>
      </c>
      <c r="S14027" t="n">
        <v>0.9996201778680949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50.71954164756032</v>
      </c>
      <c r="G14028" t="n">
        <v>4</v>
      </c>
      <c r="H14028" t="n">
        <v>7</v>
      </c>
      <c r="I14028" t="n">
        <v>52.65704164756032</v>
      </c>
      <c r="J14028" t="n">
        <v>53.84902080057336</v>
      </c>
      <c r="K14028" t="n">
        <v>54.38178843914837</v>
      </c>
      <c r="L14028" t="n">
        <v>52.0973194253381</v>
      </c>
      <c r="M14028" t="n">
        <v>59.65065506896894</v>
      </c>
      <c r="N14028" t="n">
        <v>60.23624901452026</v>
      </c>
      <c r="O14028" t="n">
        <v>54.38178843914837</v>
      </c>
      <c r="P14028" t="n">
        <v>3.662246791588053</v>
      </c>
      <c r="Q14028" t="n">
        <v>0.9958210044969219</v>
      </c>
      <c r="R14028" t="n">
        <v>0.99856572396942</v>
      </c>
      <c r="S14028" t="n">
        <v>0.999994006166918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51.46314127274128</v>
      </c>
      <c r="G14029" t="n">
        <v>4</v>
      </c>
      <c r="H14029" t="n">
        <v>6</v>
      </c>
      <c r="I14029" t="n">
        <v>52.83814127274128</v>
      </c>
      <c r="J14029" t="n">
        <v>54.38178843914837</v>
      </c>
      <c r="K14029" t="n">
        <v>58.16926423470334</v>
      </c>
      <c r="L14029" t="n">
        <v>52.56314127274128</v>
      </c>
      <c r="M14029" t="n">
        <v>53.56743085632824</v>
      </c>
      <c r="N14029" t="n">
        <v>58.43801573730271</v>
      </c>
      <c r="O14029" t="n">
        <v>58.16926423470334</v>
      </c>
      <c r="P14029" t="n">
        <v>6.706122961962059</v>
      </c>
      <c r="Q14029" t="n">
        <v>0.9706678208598036</v>
      </c>
      <c r="R14029" t="n">
        <v>0.9585061489165229</v>
      </c>
      <c r="S14029" t="n">
        <v>0.9987828949268028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53.57561062105736</v>
      </c>
      <c r="G14030" t="n">
        <v>2</v>
      </c>
      <c r="H14030" t="n">
        <v>7</v>
      </c>
      <c r="I14030" t="n">
        <v>55.11727728772403</v>
      </c>
      <c r="J14030" t="n">
        <v>55.11727728772403</v>
      </c>
      <c r="K14030" t="n">
        <v>59.66873658831634</v>
      </c>
      <c r="L14030" t="n">
        <v>54.39783284327959</v>
      </c>
      <c r="M14030" t="n">
        <v>60.23624901452026</v>
      </c>
      <c r="N14030" t="n">
        <v>64.61278674322202</v>
      </c>
      <c r="O14030" t="n">
        <v>59.66873658831634</v>
      </c>
      <c r="P14030" t="n">
        <v>6.093125967258977</v>
      </c>
      <c r="Q14030" t="n">
        <v>0.9754652377773341</v>
      </c>
      <c r="R14030" t="n">
        <v>0.9893303243466923</v>
      </c>
      <c r="S14030" t="n">
        <v>0.9997382220448531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58.60437635874439</v>
      </c>
      <c r="G14031" t="n">
        <v>1</v>
      </c>
      <c r="H14031" t="n">
        <v>6</v>
      </c>
      <c r="I14031" t="n">
        <v>59.75437635874439</v>
      </c>
      <c r="J14031" t="n">
        <v>59.75437635874439</v>
      </c>
      <c r="K14031" t="n">
        <v>65.05237382895412</v>
      </c>
      <c r="L14031" t="n">
        <v>59.17937635874439</v>
      </c>
      <c r="M14031" t="n">
        <v>59.17937635874439</v>
      </c>
      <c r="N14031" t="n">
        <v>64.22962574581483</v>
      </c>
      <c r="O14031" t="n">
        <v>64.22962574581483</v>
      </c>
      <c r="P14031" t="n">
        <v>5.62524938707044</v>
      </c>
      <c r="Q14031" t="n">
        <v>0.9527499370561101</v>
      </c>
      <c r="R14031" t="n">
        <v>0.9570089122592113</v>
      </c>
      <c r="S14031" t="n">
        <v>0.9979686683982214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60.71881903489963</v>
      </c>
      <c r="G14032" t="n">
        <v>5</v>
      </c>
      <c r="H14032" t="n">
        <v>7</v>
      </c>
      <c r="I14032" t="n">
        <v>62.27437459045519</v>
      </c>
      <c r="J14032" t="n">
        <v>62.27437459045519</v>
      </c>
      <c r="K14032" t="n">
        <v>65.16798432874131</v>
      </c>
      <c r="L14032" t="n">
        <v>61.96326347934408</v>
      </c>
      <c r="M14032" t="n">
        <v>64.61278674322202</v>
      </c>
      <c r="N14032" t="n">
        <v>66.95036079006192</v>
      </c>
      <c r="O14032" t="n">
        <v>65.16798432874131</v>
      </c>
      <c r="P14032" t="n">
        <v>4.449165293841681</v>
      </c>
      <c r="Q14032" t="n">
        <v>0.9674079836096133</v>
      </c>
      <c r="R14032" t="n">
        <v>0.994286928834208</v>
      </c>
      <c r="S14032" t="n">
        <v>0.9998137994909251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65.2057394925186</v>
      </c>
      <c r="G14033" t="n">
        <v>3</v>
      </c>
      <c r="H14033" t="n">
        <v>7</v>
      </c>
      <c r="I14033" t="n">
        <v>67.2057394925186</v>
      </c>
      <c r="J14033" t="n">
        <v>67.2057394925186</v>
      </c>
      <c r="K14033" t="n">
        <v>69.08005770953498</v>
      </c>
      <c r="L14033" t="n">
        <v>66.45018393696304</v>
      </c>
      <c r="M14033" t="n">
        <v>66.95036079006192</v>
      </c>
      <c r="N14033" t="n">
        <v>68.75984863062502</v>
      </c>
      <c r="O14033" t="n">
        <v>68.75984863062502</v>
      </c>
      <c r="P14033" t="n">
        <v>3.554109138106412</v>
      </c>
      <c r="Q14033" t="n">
        <v>0.9869373227196753</v>
      </c>
      <c r="R14033" t="n">
        <v>0.9955747200173414</v>
      </c>
      <c r="S14033" t="n">
        <v>0.9999421939957115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67.06216875589128</v>
      </c>
      <c r="G14034" t="n">
        <v>1</v>
      </c>
      <c r="H14034" t="n">
        <v>3</v>
      </c>
      <c r="I14034" t="n">
        <v>69.71216875589128</v>
      </c>
      <c r="J14034" t="n">
        <v>69.71216875589128</v>
      </c>
      <c r="K14034" t="n">
        <v>74.41063077604345</v>
      </c>
      <c r="L14034" t="n">
        <v>68.95502589874842</v>
      </c>
      <c r="M14034" t="n">
        <v>69.08005770953498</v>
      </c>
      <c r="N14034" t="n">
        <v>73.04532024246595</v>
      </c>
      <c r="O14034" t="n">
        <v>73.04532024246595</v>
      </c>
      <c r="P14034" t="n">
        <v>5.98315148657467</v>
      </c>
      <c r="Q14034" t="n">
        <v>0.9579828381432601</v>
      </c>
      <c r="R14034" t="n">
        <v>0.972566167426089</v>
      </c>
      <c r="S14034" t="n">
        <v>0.9988473082163912</v>
      </c>
      <c r="T14034" t="b">
        <v>0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67.75402071584101</v>
      </c>
      <c r="G14035" t="n">
        <v>2</v>
      </c>
      <c r="H14035" t="n">
        <v>5</v>
      </c>
      <c r="I14035" t="n">
        <v>69.37902071584101</v>
      </c>
      <c r="J14035" t="n">
        <v>69.37902071584101</v>
      </c>
      <c r="K14035" t="n">
        <v>72.30777149387197</v>
      </c>
      <c r="L14035" t="n">
        <v>68.83735404917434</v>
      </c>
      <c r="M14035" t="n">
        <v>68.83735404917434</v>
      </c>
      <c r="N14035" t="n">
        <v>72.32343133111223</v>
      </c>
      <c r="O14035" t="n">
        <v>72.30777149387197</v>
      </c>
      <c r="P14035" t="n">
        <v>4.55375077803096</v>
      </c>
      <c r="Q14035" t="n">
        <v>0.9841426652044848</v>
      </c>
      <c r="R14035" t="n">
        <v>0.9608669192397092</v>
      </c>
      <c r="S14035" t="n">
        <v>0.9993794536368041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69.50789711661395</v>
      </c>
      <c r="G14036" t="n">
        <v>4</v>
      </c>
      <c r="H14036" t="n">
        <v>6</v>
      </c>
      <c r="I14036" t="n">
        <v>70.85164711661395</v>
      </c>
      <c r="J14036" t="n">
        <v>70.85164711661395</v>
      </c>
      <c r="K14036" t="n">
        <v>74.91585735196232</v>
      </c>
      <c r="L14036" t="n">
        <v>70.58289711661395</v>
      </c>
      <c r="M14036" t="n">
        <v>70.58289711661395</v>
      </c>
      <c r="N14036" t="n">
        <v>75.80935452358173</v>
      </c>
      <c r="O14036" t="n">
        <v>74.91585735196232</v>
      </c>
      <c r="P14036" t="n">
        <v>5.407960235348369</v>
      </c>
      <c r="Q14036" t="n">
        <v>0.9685586843452199</v>
      </c>
      <c r="R14036" t="n">
        <v>0.9555427520034618</v>
      </c>
      <c r="S14036" t="n">
        <v>0.9986022056325981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74.52144571573847</v>
      </c>
      <c r="G14037" t="n">
        <v>2</v>
      </c>
      <c r="H14037" t="n">
        <v>5</v>
      </c>
      <c r="I14037" t="n">
        <v>78.35477904907179</v>
      </c>
      <c r="J14037" t="n">
        <v>78.35477904907179</v>
      </c>
      <c r="K14037" t="n">
        <v>81.57040803128149</v>
      </c>
      <c r="L14037" t="n">
        <v>77.07700127129402</v>
      </c>
      <c r="M14037" t="n">
        <v>77.07700127129402</v>
      </c>
      <c r="N14037" t="n">
        <v>80.90454823299176</v>
      </c>
      <c r="O14037" t="n">
        <v>80.90454823299176</v>
      </c>
      <c r="P14037" t="n">
        <v>6.383102517253292</v>
      </c>
      <c r="Q14037" t="n">
        <v>0.9826029875983577</v>
      </c>
      <c r="R14037" t="n">
        <v>0.9571170756884754</v>
      </c>
      <c r="S14037" t="n">
        <v>0.9992539652339337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76.54508245849371</v>
      </c>
      <c r="G14038" t="n">
        <v>2</v>
      </c>
      <c r="H14038" t="n">
        <v>8</v>
      </c>
      <c r="I14038" t="n">
        <v>79.62841579182704</v>
      </c>
      <c r="J14038" t="n">
        <v>81.57040803128149</v>
      </c>
      <c r="K14038" t="n">
        <v>85.01510359149607</v>
      </c>
      <c r="L14038" t="n">
        <v>78.02508245849371</v>
      </c>
      <c r="M14038" t="n">
        <v>78.02508245849371</v>
      </c>
      <c r="N14038" t="n">
        <v>81.3970027603939</v>
      </c>
      <c r="O14038" t="n">
        <v>81.3970027603939</v>
      </c>
      <c r="P14038" t="n">
        <v>4.851920301900194</v>
      </c>
      <c r="Q14038" t="n">
        <v>0.9813753152149612</v>
      </c>
      <c r="R14038" t="n">
        <v>0.9874447133734121</v>
      </c>
      <c r="S14038" t="n">
        <v>0.999766161744194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77.20740700344167</v>
      </c>
      <c r="G14039" t="n">
        <v>4</v>
      </c>
      <c r="H14039" t="n">
        <v>7</v>
      </c>
      <c r="I14039" t="n">
        <v>78.83240700344167</v>
      </c>
      <c r="J14039" t="n">
        <v>78.83240700344167</v>
      </c>
      <c r="K14039" t="n">
        <v>81.34473622425831</v>
      </c>
      <c r="L14039" t="n">
        <v>78.36296255899722</v>
      </c>
      <c r="M14039" t="n">
        <v>78.36296255899722</v>
      </c>
      <c r="N14039" t="n">
        <v>81.12440051884948</v>
      </c>
      <c r="O14039" t="n">
        <v>81.12440051884948</v>
      </c>
      <c r="P14039" t="n">
        <v>3.91699351540781</v>
      </c>
      <c r="Q14039" t="n">
        <v>0.9804458687825636</v>
      </c>
      <c r="R14039" t="n">
        <v>0.9932544993556545</v>
      </c>
      <c r="S14039" t="n">
        <v>0.9998680975952732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77.65159040496042</v>
      </c>
      <c r="G14040" t="n">
        <v>1</v>
      </c>
      <c r="H14040" t="n">
        <v>7</v>
      </c>
      <c r="I14040" t="n">
        <v>81.25159040496041</v>
      </c>
      <c r="J14040" t="n">
        <v>81.25159040496041</v>
      </c>
      <c r="K14040" t="n">
        <v>88.00389129410576</v>
      </c>
      <c r="L14040" t="n">
        <v>79.25159040496041</v>
      </c>
      <c r="M14040" t="n">
        <v>81.12440051884948</v>
      </c>
      <c r="N14040" t="n">
        <v>86.6258908666543</v>
      </c>
      <c r="O14040" t="n">
        <v>86.6258908666543</v>
      </c>
      <c r="P14040" t="n">
        <v>8.974300461693886</v>
      </c>
      <c r="Q14040" t="n">
        <v>0.9401748561929323</v>
      </c>
      <c r="R14040" t="n">
        <v>0.9866062136567301</v>
      </c>
      <c r="S14040" t="n">
        <v>0.9991987148058927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78.78855861694456</v>
      </c>
      <c r="G14041" t="n">
        <v>4</v>
      </c>
      <c r="H14041" t="n">
        <v>7</v>
      </c>
      <c r="I14041" t="n">
        <v>79.69480861694456</v>
      </c>
      <c r="J14041" t="n">
        <v>81.34473622425831</v>
      </c>
      <c r="K14041" t="n">
        <v>85.57464665587055</v>
      </c>
      <c r="L14041" t="n">
        <v>79.433003061389</v>
      </c>
      <c r="M14041" t="n">
        <v>86.6258908666543</v>
      </c>
      <c r="N14041" t="n">
        <v>91.27521593752709</v>
      </c>
      <c r="O14041" t="n">
        <v>85.57464665587055</v>
      </c>
      <c r="P14041" t="n">
        <v>6.786088038925996</v>
      </c>
      <c r="Q14041" t="n">
        <v>0.9672979915394881</v>
      </c>
      <c r="R14041" t="n">
        <v>0.9886690705859101</v>
      </c>
      <c r="S14041" t="n">
        <v>0.9996294558504349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82.78827264440075</v>
      </c>
      <c r="G14042" t="n">
        <v>1</v>
      </c>
      <c r="H14042" t="n">
        <v>7</v>
      </c>
      <c r="I14042" t="n">
        <v>84.23827264440075</v>
      </c>
      <c r="J14042" t="n">
        <v>88.00389129410576</v>
      </c>
      <c r="K14042" t="n">
        <v>94.50224423851921</v>
      </c>
      <c r="L14042" t="n">
        <v>83.43271708884519</v>
      </c>
      <c r="M14042" t="n">
        <v>91.27521593752709</v>
      </c>
      <c r="N14042" t="n">
        <v>96.56980019661877</v>
      </c>
      <c r="O14042" t="n">
        <v>94.50224423851921</v>
      </c>
      <c r="P14042" t="n">
        <v>11.71397159411846</v>
      </c>
      <c r="Q14042" t="n">
        <v>0.9423586720640684</v>
      </c>
      <c r="R14042" t="n">
        <v>0.9871066801915525</v>
      </c>
      <c r="S14042" t="n">
        <v>0.9992568119247385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82.85086132760159</v>
      </c>
      <c r="G14043" t="n">
        <v>2</v>
      </c>
      <c r="H14043" t="n">
        <v>6</v>
      </c>
      <c r="I14043" t="n">
        <v>84.89252799426826</v>
      </c>
      <c r="J14043" t="n">
        <v>85.01510359149607</v>
      </c>
      <c r="K14043" t="n">
        <v>87.47044144149739</v>
      </c>
      <c r="L14043" t="n">
        <v>84.07586132760159</v>
      </c>
      <c r="M14043" t="n">
        <v>84.07586132760159</v>
      </c>
      <c r="N14043" t="n">
        <v>86.83811640885307</v>
      </c>
      <c r="O14043" t="n">
        <v>86.83811640885307</v>
      </c>
      <c r="P14043" t="n">
        <v>3.987255081251476</v>
      </c>
      <c r="Q14043" t="n">
        <v>0.9866887536059569</v>
      </c>
      <c r="R14043" t="n">
        <v>0.9762519546739458</v>
      </c>
      <c r="S14043" t="n">
        <v>0.999683883917288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84.10721970611164</v>
      </c>
      <c r="G14044" t="n">
        <v>2</v>
      </c>
      <c r="H14044" t="n">
        <v>4</v>
      </c>
      <c r="I14044" t="n">
        <v>85.44055303944496</v>
      </c>
      <c r="J14044" t="n">
        <v>87.47044144149739</v>
      </c>
      <c r="K14044" t="n">
        <v>91.60676804978853</v>
      </c>
      <c r="L14044" t="n">
        <v>85.10721970611164</v>
      </c>
      <c r="M14044" t="n">
        <v>85.57464665587055</v>
      </c>
      <c r="N14044" t="n">
        <v>89.19320930410288</v>
      </c>
      <c r="O14044" t="n">
        <v>89.19320930410288</v>
      </c>
      <c r="P14044" t="n">
        <v>5.085989597991244</v>
      </c>
      <c r="Q14044" t="n">
        <v>0.9776778481308644</v>
      </c>
      <c r="R14044" t="n">
        <v>0.9719574520773024</v>
      </c>
      <c r="S14044" t="n">
        <v>0.9993740299864721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87.8127803417611</v>
      </c>
      <c r="G14045" t="n">
        <v>3</v>
      </c>
      <c r="H14045" t="n">
        <v>7</v>
      </c>
      <c r="I14045" t="n">
        <v>90.49135177033253</v>
      </c>
      <c r="J14045" t="n">
        <v>90.49135177033253</v>
      </c>
      <c r="K14045" t="n">
        <v>95.29864808428755</v>
      </c>
      <c r="L14045" t="n">
        <v>89.47944700842777</v>
      </c>
      <c r="M14045" t="n">
        <v>100.2854083997132</v>
      </c>
      <c r="N14045" t="n">
        <v>104.9264262093424</v>
      </c>
      <c r="O14045" t="n">
        <v>95.29864808428755</v>
      </c>
      <c r="P14045" t="n">
        <v>7.485867742526452</v>
      </c>
      <c r="Q14045" t="n">
        <v>0.9668381073869676</v>
      </c>
      <c r="R14045" t="n">
        <v>0.9886892013859797</v>
      </c>
      <c r="S14045" t="n">
        <v>0.9996249125109943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88.74932068688418</v>
      </c>
      <c r="G14046" t="n">
        <v>7</v>
      </c>
      <c r="H14046" t="n">
        <v>8</v>
      </c>
      <c r="I14046" t="n">
        <v>89.17154290910639</v>
      </c>
      <c r="J14046" t="n">
        <v>96.56980019661877</v>
      </c>
      <c r="K14046" t="n">
        <v>100.2854083997132</v>
      </c>
      <c r="L14046" t="n">
        <v>89.12932068688417</v>
      </c>
      <c r="M14046" t="n">
        <v>89.12932068688417</v>
      </c>
      <c r="N14046" t="n">
        <v>92.91179820818769</v>
      </c>
      <c r="O14046" t="n">
        <v>92.91179820818769</v>
      </c>
      <c r="P14046" t="n">
        <v>4.162477521303515</v>
      </c>
      <c r="Q14046" t="n">
        <v>0.9909342937840051</v>
      </c>
      <c r="R14046" t="n">
        <v>0.985926815622569</v>
      </c>
      <c r="S14046" t="n">
        <v>0.9998724166449107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91.149877555888</v>
      </c>
      <c r="G14047" t="n">
        <v>2</v>
      </c>
      <c r="H14047" t="n">
        <v>8</v>
      </c>
      <c r="I14047" t="n">
        <v>94.19154422255467</v>
      </c>
      <c r="J14047" t="n">
        <v>94.19154422255467</v>
      </c>
      <c r="K14047" t="n">
        <v>98.58716545026088</v>
      </c>
      <c r="L14047" t="n">
        <v>92.60987755588799</v>
      </c>
      <c r="M14047" t="n">
        <v>92.91179820818769</v>
      </c>
      <c r="N14047" t="n">
        <v>97.21455419868884</v>
      </c>
      <c r="O14047" t="n">
        <v>97.21455419868884</v>
      </c>
      <c r="P14047" t="n">
        <v>6.064676642800848</v>
      </c>
      <c r="Q14047" t="n">
        <v>0.9762952494382804</v>
      </c>
      <c r="R14047" t="n">
        <v>0.9840066118543717</v>
      </c>
      <c r="S14047" t="n">
        <v>0.9996208807233711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98.16612763008496</v>
      </c>
      <c r="G14048" t="n">
        <v>7</v>
      </c>
      <c r="H14048" t="n">
        <v>8</v>
      </c>
      <c r="I14048" t="n">
        <v>99.87723874119607</v>
      </c>
      <c r="J14048" t="n">
        <v>104.9264262093424</v>
      </c>
      <c r="K14048" t="n">
        <v>109.3833758527239</v>
      </c>
      <c r="L14048" t="n">
        <v>99.70612763008496</v>
      </c>
      <c r="M14048" t="n">
        <v>99.70612763008496</v>
      </c>
      <c r="N14048" t="n">
        <v>104.2432884172832</v>
      </c>
      <c r="O14048" t="n">
        <v>104.2432884172832</v>
      </c>
      <c r="P14048" t="n">
        <v>6.077160787198224</v>
      </c>
      <c r="Q14048" t="n">
        <v>0.9891353548255395</v>
      </c>
      <c r="R14048" t="n">
        <v>0.9831427111143644</v>
      </c>
      <c r="S14048" t="n">
        <v>0.9998168515376542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102.9586136451847</v>
      </c>
      <c r="G14049" t="n">
        <v>1</v>
      </c>
      <c r="H14049" t="n">
        <v>5</v>
      </c>
      <c r="I14049" t="n">
        <v>106.0586136451846</v>
      </c>
      <c r="J14049" t="n">
        <v>106.0586136451846</v>
      </c>
      <c r="K14049" t="n">
        <v>109.5405495799809</v>
      </c>
      <c r="L14049" t="n">
        <v>104.6808358674069</v>
      </c>
      <c r="M14049" t="n">
        <v>104.6808358674069</v>
      </c>
      <c r="N14049" t="n">
        <v>108.1925885704365</v>
      </c>
      <c r="O14049" t="n">
        <v>108.1925885704365</v>
      </c>
      <c r="P14049" t="n">
        <v>5.2339749252518</v>
      </c>
      <c r="Q14049" t="n">
        <v>0.9686894881291442</v>
      </c>
      <c r="R14049" t="n">
        <v>0.960584454952663</v>
      </c>
      <c r="S14049" t="n">
        <v>0.9987658791088991</v>
      </c>
      <c r="T14049" t="b">
        <v>0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105.5319640530816</v>
      </c>
      <c r="G14050" t="n">
        <v>1</v>
      </c>
      <c r="H14050" t="n">
        <v>7</v>
      </c>
      <c r="I14050" t="n">
        <v>109.4819640530816</v>
      </c>
      <c r="J14050" t="n">
        <v>118.9312428319432</v>
      </c>
      <c r="K14050" t="n">
        <v>126.2729118693731</v>
      </c>
      <c r="L14050" t="n">
        <v>107.2875196086372</v>
      </c>
      <c r="M14050" t="n">
        <v>109.3833758527239</v>
      </c>
      <c r="N14050" t="n">
        <v>115.3650585427129</v>
      </c>
      <c r="O14050" t="n">
        <v>115.3650585427129</v>
      </c>
      <c r="P14050" t="n">
        <v>9.833094489631264</v>
      </c>
      <c r="Q14050" t="n">
        <v>0.935126088652588</v>
      </c>
      <c r="R14050" t="n">
        <v>0.9854456971422298</v>
      </c>
      <c r="S14050" t="n">
        <v>0.9990558054466816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106.5375160747579</v>
      </c>
      <c r="G14051" t="n">
        <v>1</v>
      </c>
      <c r="H14051" t="n">
        <v>3</v>
      </c>
      <c r="I14051" t="n">
        <v>107.5375160747579</v>
      </c>
      <c r="J14051" t="n">
        <v>109.5405495799809</v>
      </c>
      <c r="K14051" t="n">
        <v>113.2050761022113</v>
      </c>
      <c r="L14051" t="n">
        <v>107.2518017890436</v>
      </c>
      <c r="M14051" t="n">
        <v>107.2518017890436</v>
      </c>
      <c r="N14051" t="n">
        <v>110.3444754463399</v>
      </c>
      <c r="O14051" t="n">
        <v>110.3444754463399</v>
      </c>
      <c r="P14051" t="n">
        <v>3.806959371582039</v>
      </c>
      <c r="Q14051" t="n">
        <v>0.9670749081104165</v>
      </c>
      <c r="R14051" t="n">
        <v>0.9785378911712905</v>
      </c>
      <c r="S14051" t="n">
        <v>0.9992933580946705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106.6669175132696</v>
      </c>
      <c r="G14052" t="n">
        <v>1</v>
      </c>
      <c r="H14052" t="n">
        <v>3</v>
      </c>
      <c r="I14052" t="n">
        <v>110.0669175132696</v>
      </c>
      <c r="J14052" t="n">
        <v>126.2729118693731</v>
      </c>
      <c r="K14052" t="n">
        <v>130.5352283633915</v>
      </c>
      <c r="L14052" t="n">
        <v>109.095488941841</v>
      </c>
      <c r="M14052" t="n">
        <v>110.3444754463399</v>
      </c>
      <c r="N14052" t="n">
        <v>113.9416533791898</v>
      </c>
      <c r="O14052" t="n">
        <v>113.9416533791898</v>
      </c>
      <c r="P14052" t="n">
        <v>7.274735865920292</v>
      </c>
      <c r="Q14052" t="n">
        <v>0.9618076799732176</v>
      </c>
      <c r="R14052" t="n">
        <v>0.9750807656154047</v>
      </c>
      <c r="S14052" t="n">
        <v>0.9990482766255612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108.3960136091105</v>
      </c>
      <c r="G14053" t="n">
        <v>1</v>
      </c>
      <c r="H14053" t="n">
        <v>2</v>
      </c>
      <c r="I14053" t="n">
        <v>108.8960136091105</v>
      </c>
      <c r="J14053" t="n">
        <v>113.2050761022113</v>
      </c>
      <c r="K14053" t="n">
        <v>118.9312428319432</v>
      </c>
      <c r="L14053" t="n">
        <v>108.8126802757772</v>
      </c>
      <c r="M14053" t="n">
        <v>108.8126802757772</v>
      </c>
      <c r="N14053" t="n">
        <v>113.6645881363014</v>
      </c>
      <c r="O14053" t="n">
        <v>113.6645881363014</v>
      </c>
      <c r="P14053" t="n">
        <v>5.268574527190893</v>
      </c>
      <c r="Q14053" t="n">
        <v>0.949030270209635</v>
      </c>
      <c r="R14053" t="n">
        <v>0.973867005029419</v>
      </c>
      <c r="S14053" t="n">
        <v>0.9986680083077365</v>
      </c>
      <c r="T14053" t="b">
        <v>0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109.3280596839609</v>
      </c>
      <c r="G14054" t="n">
        <v>2</v>
      </c>
      <c r="H14054" t="n">
        <v>8</v>
      </c>
      <c r="I14054" t="n">
        <v>111.8697263506276</v>
      </c>
      <c r="J14054" t="n">
        <v>113.6645881363014</v>
      </c>
      <c r="K14054" t="n">
        <v>117.2565943797851</v>
      </c>
      <c r="L14054" t="n">
        <v>110.5480596839609</v>
      </c>
      <c r="M14054" t="n">
        <v>110.5480596839609</v>
      </c>
      <c r="N14054" t="n">
        <v>114.0641784715964</v>
      </c>
      <c r="O14054" t="n">
        <v>114.0641784715964</v>
      </c>
      <c r="P14054" t="n">
        <v>4.736118787635462</v>
      </c>
      <c r="Q14054" t="n">
        <v>0.9805866205061099</v>
      </c>
      <c r="R14054" t="n">
        <v>0.9869113217237163</v>
      </c>
      <c r="S14054" t="n">
        <v>0.9997459045215491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113.1971324007327</v>
      </c>
      <c r="G14055" t="n">
        <v>4</v>
      </c>
      <c r="H14055" t="n">
        <v>7</v>
      </c>
      <c r="I14055" t="n">
        <v>115.8533824007327</v>
      </c>
      <c r="J14055" t="n">
        <v>119.2163557449238</v>
      </c>
      <c r="K14055" t="n">
        <v>123.2790899983297</v>
      </c>
      <c r="L14055" t="n">
        <v>115.0860212896216</v>
      </c>
      <c r="M14055" t="n">
        <v>115.3650585427129</v>
      </c>
      <c r="N14055" t="n">
        <v>119.8306311655956</v>
      </c>
      <c r="O14055" t="n">
        <v>119.8306311655956</v>
      </c>
      <c r="P14055" t="n">
        <v>6.63349876486285</v>
      </c>
      <c r="Q14055" t="n">
        <v>0.9685699214029295</v>
      </c>
      <c r="R14055" t="n">
        <v>0.9891144495311579</v>
      </c>
      <c r="S14055" t="n">
        <v>0.9996578662931919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113.4167639440783</v>
      </c>
      <c r="G14056" t="n">
        <v>1</v>
      </c>
      <c r="H14056" t="n">
        <v>4</v>
      </c>
      <c r="I14056" t="n">
        <v>114.4167639440783</v>
      </c>
      <c r="J14056" t="n">
        <v>130.5352283633915</v>
      </c>
      <c r="K14056" t="n">
        <v>133.9239963968506</v>
      </c>
      <c r="L14056" t="n">
        <v>114.0417639440783</v>
      </c>
      <c r="M14056" t="n">
        <v>114.0417639440783</v>
      </c>
      <c r="N14056" t="n">
        <v>116.553717870978</v>
      </c>
      <c r="O14056" t="n">
        <v>116.553717870978</v>
      </c>
      <c r="P14056" t="n">
        <v>3.136953926899722</v>
      </c>
      <c r="Q14056" t="n">
        <v>0.9695143752675905</v>
      </c>
      <c r="R14056" t="n">
        <v>0.9804487610529757</v>
      </c>
      <c r="S14056" t="n">
        <v>0.9994039682664073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113.9788928440016</v>
      </c>
      <c r="G14057" t="n">
        <v>1</v>
      </c>
      <c r="H14057" t="n">
        <v>4</v>
      </c>
      <c r="I14057" t="n">
        <v>115.2788928440016</v>
      </c>
      <c r="J14057" t="n">
        <v>133.9239963968506</v>
      </c>
      <c r="K14057" t="n">
        <v>137.5160456041548</v>
      </c>
      <c r="L14057" t="n">
        <v>114.7913928440016</v>
      </c>
      <c r="M14057" t="n">
        <v>116.553717870978</v>
      </c>
      <c r="N14057" t="n">
        <v>119.2163557449238</v>
      </c>
      <c r="O14057" t="n">
        <v>119.2163557449238</v>
      </c>
      <c r="P14057" t="n">
        <v>5.237462900922196</v>
      </c>
      <c r="Q14057" t="n">
        <v>0.967715475448377</v>
      </c>
      <c r="R14057" t="n">
        <v>0.9792881737172999</v>
      </c>
      <c r="S14057" t="n">
        <v>0.9993313285358673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115.5105076943874</v>
      </c>
      <c r="G14058" t="n">
        <v>1</v>
      </c>
      <c r="H14058" t="n">
        <v>2</v>
      </c>
      <c r="I14058" t="n">
        <v>119.7105076943874</v>
      </c>
      <c r="J14058" t="n">
        <v>137.5160456041548</v>
      </c>
      <c r="K14058" t="n">
        <v>144.5314682408596</v>
      </c>
      <c r="L14058" t="n">
        <v>119.0105076943874</v>
      </c>
      <c r="M14058" t="n">
        <v>119.0105076943874</v>
      </c>
      <c r="N14058" t="n">
        <v>124.954830631963</v>
      </c>
      <c r="O14058" t="n">
        <v>124.954830631963</v>
      </c>
      <c r="P14058" t="n">
        <v>9.444322937575592</v>
      </c>
      <c r="Q14058" t="n">
        <v>0.937917488688624</v>
      </c>
      <c r="R14058" t="n">
        <v>0.9680779531090083</v>
      </c>
      <c r="S14058" t="n">
        <v>0.9980181991628078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117.7832491434557</v>
      </c>
      <c r="G14059" t="n">
        <v>1</v>
      </c>
      <c r="H14059" t="n">
        <v>8</v>
      </c>
      <c r="I14059" t="n">
        <v>119.8332491434557</v>
      </c>
      <c r="J14059" t="n">
        <v>144.5314682408596</v>
      </c>
      <c r="K14059" t="n">
        <v>149.2443510264404</v>
      </c>
      <c r="L14059" t="n">
        <v>118.6032491434557</v>
      </c>
      <c r="M14059" t="n">
        <v>118.6032491434557</v>
      </c>
      <c r="N14059" t="n">
        <v>122.5122129562222</v>
      </c>
      <c r="O14059" t="n">
        <v>122.5122129562222</v>
      </c>
      <c r="P14059" t="n">
        <v>4.728963812766509</v>
      </c>
      <c r="Q14059" t="n">
        <v>0.9578566332426275</v>
      </c>
      <c r="R14059" t="n">
        <v>0.9854596452715063</v>
      </c>
      <c r="S14059" t="n">
        <v>0.9993872204978947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122.7176492865204</v>
      </c>
      <c r="G14060" t="n">
        <v>1</v>
      </c>
      <c r="H14060" t="n">
        <v>3</v>
      </c>
      <c r="I14060" t="n">
        <v>123.2176492865204</v>
      </c>
      <c r="J14060" t="n">
        <v>149.2443510264404</v>
      </c>
      <c r="K14060" t="n">
        <v>152.2642833586058</v>
      </c>
      <c r="L14060" t="n">
        <v>123.0747921436633</v>
      </c>
      <c r="M14060" t="n">
        <v>123.0747921436633</v>
      </c>
      <c r="N14060" t="n">
        <v>125.6234611501087</v>
      </c>
      <c r="O14060" t="n">
        <v>125.6234611501087</v>
      </c>
      <c r="P14060" t="n">
        <v>2.905811863588227</v>
      </c>
      <c r="Q14060" t="n">
        <v>0.9727868621796393</v>
      </c>
      <c r="R14060" t="n">
        <v>0.9822794293463808</v>
      </c>
      <c r="S14060" t="n">
        <v>0.9995177676685476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125.0379142830317</v>
      </c>
      <c r="G14061" t="n">
        <v>3</v>
      </c>
      <c r="H14061" t="n">
        <v>7</v>
      </c>
      <c r="I14061" t="n">
        <v>126.1807714258889</v>
      </c>
      <c r="J14061" t="n">
        <v>126.1807714258889</v>
      </c>
      <c r="K14061" t="n">
        <v>130.5515791534459</v>
      </c>
      <c r="L14061" t="n">
        <v>125.7490253941428</v>
      </c>
      <c r="M14061" t="n">
        <v>125.7490253941428</v>
      </c>
      <c r="N14061" t="n">
        <v>129.9686522241287</v>
      </c>
      <c r="O14061" t="n">
        <v>129.9686522241287</v>
      </c>
      <c r="P14061" t="n">
        <v>4.930737941096979</v>
      </c>
      <c r="Q14061" t="n">
        <v>0.9698031619905705</v>
      </c>
      <c r="R14061" t="n">
        <v>0.9897108866306311</v>
      </c>
      <c r="S14061" t="n">
        <v>0.9996893013103245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128.0837515622662</v>
      </c>
      <c r="G14062" t="n">
        <v>3</v>
      </c>
      <c r="H14062" t="n">
        <v>7</v>
      </c>
      <c r="I14062" t="n">
        <v>130.2980372765519</v>
      </c>
      <c r="J14062" t="n">
        <v>130.5515791534459</v>
      </c>
      <c r="K14062" t="n">
        <v>135.6878228179536</v>
      </c>
      <c r="L14062" t="n">
        <v>129.461529340044</v>
      </c>
      <c r="M14062" t="n">
        <v>129.9686522241287</v>
      </c>
      <c r="N14062" t="n">
        <v>134.9272394974736</v>
      </c>
      <c r="O14062" t="n">
        <v>134.9272394974736</v>
      </c>
      <c r="P14062" t="n">
        <v>6.843487935207406</v>
      </c>
      <c r="Q14062" t="n">
        <v>0.9646095690569009</v>
      </c>
      <c r="R14062" t="n">
        <v>0.9879199340106907</v>
      </c>
      <c r="S14062" t="n">
        <v>0.9995724812588173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131.3604385293715</v>
      </c>
      <c r="G14063" t="n">
        <v>2</v>
      </c>
      <c r="H14063" t="n">
        <v>3</v>
      </c>
      <c r="I14063" t="n">
        <v>135.4437718627049</v>
      </c>
      <c r="J14063" t="n">
        <v>135.4437718627049</v>
      </c>
      <c r="K14063" t="n">
        <v>139.7997087021045</v>
      </c>
      <c r="L14063" t="n">
        <v>134.8604385293715</v>
      </c>
      <c r="M14063" t="n">
        <v>135.6878228179536</v>
      </c>
      <c r="N14063" t="n">
        <v>140.0264191444575</v>
      </c>
      <c r="O14063" t="n">
        <v>139.7997087021045</v>
      </c>
      <c r="P14063" t="n">
        <v>8.439270172732961</v>
      </c>
      <c r="Q14063" t="n">
        <v>0.9765067258943897</v>
      </c>
      <c r="R14063" t="n">
        <v>0.9700223330651137</v>
      </c>
      <c r="S14063" t="n">
        <v>0.9992957264536521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131.7740692982075</v>
      </c>
      <c r="G14064" t="n">
        <v>1</v>
      </c>
      <c r="H14064" t="n">
        <v>5</v>
      </c>
      <c r="I14064" t="n">
        <v>136.1240692982074</v>
      </c>
      <c r="J14064" t="n">
        <v>152.2642833586058</v>
      </c>
      <c r="K14064" t="n">
        <v>156.3723195172807</v>
      </c>
      <c r="L14064" t="n">
        <v>134.1907359648741</v>
      </c>
      <c r="M14064" t="n">
        <v>134.1907359648741</v>
      </c>
      <c r="N14064" t="n">
        <v>138.3339503589706</v>
      </c>
      <c r="O14064" t="n">
        <v>138.3339503589706</v>
      </c>
      <c r="P14064" t="n">
        <v>6.559881060763104</v>
      </c>
      <c r="Q14064" t="n">
        <v>0.9631643171341072</v>
      </c>
      <c r="R14064" t="n">
        <v>0.953663597472904</v>
      </c>
      <c r="S14064" t="n">
        <v>0.9982931669713655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133.2468059063677</v>
      </c>
      <c r="G14065" t="n">
        <v>2</v>
      </c>
      <c r="H14065" t="n">
        <v>5</v>
      </c>
      <c r="I14065" t="n">
        <v>137.2884725730343</v>
      </c>
      <c r="J14065" t="n">
        <v>139.7997087021045</v>
      </c>
      <c r="K14065" t="n">
        <v>141.9152924170941</v>
      </c>
      <c r="L14065" t="n">
        <v>135.9412503508121</v>
      </c>
      <c r="M14065" t="n">
        <v>138.3339503589706</v>
      </c>
      <c r="N14065" t="n">
        <v>140.8521189864225</v>
      </c>
      <c r="O14065" t="n">
        <v>140.8521189864225</v>
      </c>
      <c r="P14065" t="n">
        <v>7.605313080054856</v>
      </c>
      <c r="Q14065" t="n">
        <v>0.9885200632039077</v>
      </c>
      <c r="R14065" t="n">
        <v>0.9715760243996362</v>
      </c>
      <c r="S14065" t="n">
        <v>0.9996736945566141</v>
      </c>
      <c r="T14065" t="b">
        <v>0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134.926496361061</v>
      </c>
      <c r="G14066" t="n">
        <v>7</v>
      </c>
      <c r="H14066" t="n">
        <v>8</v>
      </c>
      <c r="I14066" t="n">
        <v>137.126496361061</v>
      </c>
      <c r="J14066" t="n">
        <v>137.126496361061</v>
      </c>
      <c r="K14066" t="n">
        <v>140.9494120457762</v>
      </c>
      <c r="L14066" t="n">
        <v>136.906496361061</v>
      </c>
      <c r="M14066" t="n">
        <v>136.906496361061</v>
      </c>
      <c r="N14066" t="n">
        <v>140.7982125627937</v>
      </c>
      <c r="O14066" t="n">
        <v>140.7982125627937</v>
      </c>
      <c r="P14066" t="n">
        <v>5.871716201732738</v>
      </c>
      <c r="Q14066" t="n">
        <v>0.9906736991025502</v>
      </c>
      <c r="R14066" t="n">
        <v>0.9855233353633497</v>
      </c>
      <c r="S14066" t="n">
        <v>0.9998649862696072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141.1857155786097</v>
      </c>
      <c r="G14067" t="n">
        <v>1</v>
      </c>
      <c r="H14067" t="n">
        <v>3</v>
      </c>
      <c r="I14067" t="n">
        <v>144.8357155786097</v>
      </c>
      <c r="J14067" t="n">
        <v>156.3723195172807</v>
      </c>
      <c r="K14067" t="n">
        <v>161.8971901973302</v>
      </c>
      <c r="L14067" t="n">
        <v>143.7928584357525</v>
      </c>
      <c r="M14067" t="n">
        <v>143.7928584357525</v>
      </c>
      <c r="N14067" t="n">
        <v>148.4555677676414</v>
      </c>
      <c r="O14067" t="n">
        <v>148.4555677676414</v>
      </c>
      <c r="P14067" t="n">
        <v>7.269852189031752</v>
      </c>
      <c r="Q14067" t="n">
        <v>0.950777192191491</v>
      </c>
      <c r="R14067" t="n">
        <v>0.9678192772081396</v>
      </c>
      <c r="S14067" t="n">
        <v>0.9984159744668774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146.3054236162724</v>
      </c>
      <c r="G14068" t="n">
        <v>1</v>
      </c>
      <c r="H14068" t="n">
        <v>5</v>
      </c>
      <c r="I14068" t="n">
        <v>150.6054236162724</v>
      </c>
      <c r="J14068" t="n">
        <v>161.8971901973302</v>
      </c>
      <c r="K14068" t="n">
        <v>168.2400903841428</v>
      </c>
      <c r="L14068" t="n">
        <v>148.6943125051613</v>
      </c>
      <c r="M14068" t="n">
        <v>148.6943125051613</v>
      </c>
      <c r="N14068" t="n">
        <v>155.09152867835</v>
      </c>
      <c r="O14068" t="n">
        <v>155.09152867835</v>
      </c>
      <c r="P14068" t="n">
        <v>8.786105062077638</v>
      </c>
      <c r="Q14068" t="n">
        <v>0.943697984442485</v>
      </c>
      <c r="R14068" t="n">
        <v>0.9293637610011969</v>
      </c>
      <c r="S14068" t="n">
        <v>0.996023037372965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149.0897132602986</v>
      </c>
      <c r="G14069" t="n">
        <v>1</v>
      </c>
      <c r="H14069" t="n">
        <v>3</v>
      </c>
      <c r="I14069" t="n">
        <v>153.9897132602986</v>
      </c>
      <c r="J14069" t="n">
        <v>168.2400903841428</v>
      </c>
      <c r="K14069" t="n">
        <v>169.3695347264195</v>
      </c>
      <c r="L14069" t="n">
        <v>152.5897132602986</v>
      </c>
      <c r="M14069" t="n">
        <v>152.5897132602986</v>
      </c>
      <c r="N14069" t="n">
        <v>153.5429067338761</v>
      </c>
      <c r="O14069" t="n">
        <v>153.5429067338761</v>
      </c>
      <c r="P14069" t="n">
        <v>4.453193473577471</v>
      </c>
      <c r="Q14069" t="n">
        <v>0.9897343872557153</v>
      </c>
      <c r="R14069" t="n">
        <v>0.9933354505749852</v>
      </c>
      <c r="S14069" t="n">
        <v>0.9999315843164877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149.5577532036648</v>
      </c>
      <c r="G14070" t="n">
        <v>5</v>
      </c>
      <c r="H14070" t="n">
        <v>7</v>
      </c>
      <c r="I14070" t="n">
        <v>150.1688643147759</v>
      </c>
      <c r="J14070" t="n">
        <v>155.09152867835</v>
      </c>
      <c r="K14070" t="n">
        <v>161.7407401986777</v>
      </c>
      <c r="L14070" t="n">
        <v>150.0466420925536</v>
      </c>
      <c r="M14070" t="n">
        <v>150.0466420925536</v>
      </c>
      <c r="N14070" t="n">
        <v>155.4181419448706</v>
      </c>
      <c r="O14070" t="n">
        <v>155.4181419448706</v>
      </c>
      <c r="P14070" t="n">
        <v>5.86038874120581</v>
      </c>
      <c r="Q14070" t="n">
        <v>0.9266858362216488</v>
      </c>
      <c r="R14070" t="n">
        <v>0.9869206063402545</v>
      </c>
      <c r="S14070" t="n">
        <v>0.9990410951911078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150.8608591644996</v>
      </c>
      <c r="G14071" t="n">
        <v>1</v>
      </c>
      <c r="H14071" t="n">
        <v>4</v>
      </c>
      <c r="I14071" t="n">
        <v>154.8608591644996</v>
      </c>
      <c r="J14071" t="n">
        <v>169.3695347264195</v>
      </c>
      <c r="K14071" t="n">
        <v>175.5511205392718</v>
      </c>
      <c r="L14071" t="n">
        <v>153.3608591644996</v>
      </c>
      <c r="M14071" t="n">
        <v>153.3608591644996</v>
      </c>
      <c r="N14071" t="n">
        <v>157.9430136831174</v>
      </c>
      <c r="O14071" t="n">
        <v>157.9430136831174</v>
      </c>
      <c r="P14071" t="n">
        <v>7.082154518617784</v>
      </c>
      <c r="Q14071" t="n">
        <v>0.9450898104480047</v>
      </c>
      <c r="R14071" t="n">
        <v>0.964623470530124</v>
      </c>
      <c r="S14071" t="n">
        <v>0.9980574680611174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159.2431990239144</v>
      </c>
      <c r="G14072" t="n">
        <v>2</v>
      </c>
      <c r="H14072" t="n">
        <v>7</v>
      </c>
      <c r="I14072" t="n">
        <v>161.3265323572477</v>
      </c>
      <c r="J14072" t="n">
        <v>164.0600645081531</v>
      </c>
      <c r="K14072" t="n">
        <v>171.5826678165963</v>
      </c>
      <c r="L14072" t="n">
        <v>160.3543101350255</v>
      </c>
      <c r="M14072" t="n">
        <v>160.3543101350255</v>
      </c>
      <c r="N14072" t="n">
        <v>167.5878049381481</v>
      </c>
      <c r="O14072" t="n">
        <v>167.5878049381481</v>
      </c>
      <c r="P14072" t="n">
        <v>8.344605914233654</v>
      </c>
      <c r="Q14072" t="n">
        <v>0.9597748682848778</v>
      </c>
      <c r="R14072" t="n">
        <v>0.9824267635533177</v>
      </c>
      <c r="S14072" t="n">
        <v>0.9992931142492713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159.6504175868896</v>
      </c>
      <c r="G14073" t="n">
        <v>2</v>
      </c>
      <c r="H14073" t="n">
        <v>3</v>
      </c>
      <c r="I14073" t="n">
        <v>161.3170842535563</v>
      </c>
      <c r="J14073" t="n">
        <v>161.3170842535563</v>
      </c>
      <c r="K14073" t="n">
        <v>164.0600645081531</v>
      </c>
      <c r="L14073" t="n">
        <v>161.078989015461</v>
      </c>
      <c r="M14073" t="n">
        <v>161.078989015461</v>
      </c>
      <c r="N14073" t="n">
        <v>163.8110497626749</v>
      </c>
      <c r="O14073" t="n">
        <v>163.8110497626749</v>
      </c>
      <c r="P14073" t="n">
        <v>4.160632175785281</v>
      </c>
      <c r="Q14073" t="n">
        <v>0.9851409838259001</v>
      </c>
      <c r="R14073" t="n">
        <v>0.9810165076000585</v>
      </c>
      <c r="S14073" t="n">
        <v>0.9997179239793884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159.9367188870424</v>
      </c>
      <c r="G14074" t="n">
        <v>5</v>
      </c>
      <c r="H14074" t="n">
        <v>6</v>
      </c>
      <c r="I14074" t="n">
        <v>161.0200522203758</v>
      </c>
      <c r="J14074" t="n">
        <v>161.7407401986777</v>
      </c>
      <c r="K14074" t="n">
        <v>165.8954100242304</v>
      </c>
      <c r="L14074" t="n">
        <v>160.9117188870424</v>
      </c>
      <c r="M14074" t="n">
        <v>160.9117188870424</v>
      </c>
      <c r="N14074" t="n">
        <v>164.8384796664093</v>
      </c>
      <c r="O14074" t="n">
        <v>164.8384796664093</v>
      </c>
      <c r="P14074" t="n">
        <v>4.901760779366811</v>
      </c>
      <c r="Q14074" t="n">
        <v>0.9535385068532926</v>
      </c>
      <c r="R14074" t="n">
        <v>0.9664100798685207</v>
      </c>
      <c r="S14074" t="n">
        <v>0.9984393621560128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160.1030672938722</v>
      </c>
      <c r="G14075" t="n">
        <v>1</v>
      </c>
      <c r="H14075" t="n">
        <v>6</v>
      </c>
      <c r="I14075" t="n">
        <v>165.0030672938722</v>
      </c>
      <c r="J14075" t="n">
        <v>180.413392877543</v>
      </c>
      <c r="K14075" t="n">
        <v>182.6048943413203</v>
      </c>
      <c r="L14075" t="n">
        <v>162.5530672938722</v>
      </c>
      <c r="M14075" t="n">
        <v>169.2327012505932</v>
      </c>
      <c r="N14075" t="n">
        <v>171.3217224300932</v>
      </c>
      <c r="O14075" t="n">
        <v>171.3217224300932</v>
      </c>
      <c r="P14075" t="n">
        <v>11.21865513622097</v>
      </c>
      <c r="Q14075" t="n">
        <v>0.980177421227211</v>
      </c>
      <c r="R14075" t="n">
        <v>0.9819874800911904</v>
      </c>
      <c r="S14075" t="n">
        <v>0.9996429454052111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160.3501662330641</v>
      </c>
      <c r="G14076" t="n">
        <v>1</v>
      </c>
      <c r="H14076" t="n">
        <v>4</v>
      </c>
      <c r="I14076" t="n">
        <v>163.1001662330641</v>
      </c>
      <c r="J14076" t="n">
        <v>175.5511205392718</v>
      </c>
      <c r="K14076" t="n">
        <v>180.413392877543</v>
      </c>
      <c r="L14076" t="n">
        <v>162.0689162330641</v>
      </c>
      <c r="M14076" t="n">
        <v>165.1013086996663</v>
      </c>
      <c r="N14076" t="n">
        <v>168.7055105727904</v>
      </c>
      <c r="O14076" t="n">
        <v>168.7055105727904</v>
      </c>
      <c r="P14076" t="n">
        <v>8.355344339726287</v>
      </c>
      <c r="Q14076" t="n">
        <v>0.9565502121349481</v>
      </c>
      <c r="R14076" t="n">
        <v>0.972067173834769</v>
      </c>
      <c r="S14076" t="n">
        <v>0.9987863246286494</v>
      </c>
      <c r="T14076" t="b">
        <v>0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161.0592636635736</v>
      </c>
      <c r="G14077" t="n">
        <v>4</v>
      </c>
      <c r="H14077" t="n">
        <v>6</v>
      </c>
      <c r="I14077" t="n">
        <v>161.6842636635736</v>
      </c>
      <c r="J14077" t="n">
        <v>161.6842636635736</v>
      </c>
      <c r="K14077" t="n">
        <v>165.1013086996663</v>
      </c>
      <c r="L14077" t="n">
        <v>161.5592636635736</v>
      </c>
      <c r="M14077" t="n">
        <v>164.8384796664093</v>
      </c>
      <c r="N14077" t="n">
        <v>169.2327012505932</v>
      </c>
      <c r="O14077" t="n">
        <v>165.1013086996663</v>
      </c>
      <c r="P14077" t="n">
        <v>4.042045036092702</v>
      </c>
      <c r="Q14077" t="n">
        <v>0.9734982560086778</v>
      </c>
      <c r="R14077" t="n">
        <v>0.9624872777342139</v>
      </c>
      <c r="S14077" t="n">
        <v>0.9990058474380946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162.743433725326</v>
      </c>
      <c r="G14078" t="n">
        <v>2</v>
      </c>
      <c r="H14078" t="n">
        <v>6</v>
      </c>
      <c r="I14078" t="n">
        <v>166.8267670586593</v>
      </c>
      <c r="J14078" t="n">
        <v>171.5826678165963</v>
      </c>
      <c r="K14078" t="n">
        <v>174.971707013147</v>
      </c>
      <c r="L14078" t="n">
        <v>165.1934337253259</v>
      </c>
      <c r="M14078" t="n">
        <v>171.3217224300932</v>
      </c>
      <c r="N14078" t="n">
        <v>175.1343915262127</v>
      </c>
      <c r="O14078" t="n">
        <v>174.971707013147</v>
      </c>
      <c r="P14078" t="n">
        <v>12.228273287821</v>
      </c>
      <c r="Q14078" t="n">
        <v>0.9816734619412807</v>
      </c>
      <c r="R14078" t="n">
        <v>0.967369930598528</v>
      </c>
      <c r="S14078" t="n">
        <v>0.9994020037912553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165.6311249228547</v>
      </c>
      <c r="G14079" t="n">
        <v>1</v>
      </c>
      <c r="H14079" t="n">
        <v>3</v>
      </c>
      <c r="I14079" t="n">
        <v>169.4811249228547</v>
      </c>
      <c r="J14079" t="n">
        <v>182.6048943413203</v>
      </c>
      <c r="K14079" t="n">
        <v>187.6306499281756</v>
      </c>
      <c r="L14079" t="n">
        <v>168.3811249228547</v>
      </c>
      <c r="M14079" t="n">
        <v>168.3811249228547</v>
      </c>
      <c r="N14079" t="n">
        <v>172.622606548704</v>
      </c>
      <c r="O14079" t="n">
        <v>172.622606548704</v>
      </c>
      <c r="P14079" t="n">
        <v>6.991481625849275</v>
      </c>
      <c r="Q14079" t="n">
        <v>0.9551225825851933</v>
      </c>
      <c r="R14079" t="n">
        <v>0.9706834154908343</v>
      </c>
      <c r="S14079" t="n">
        <v>0.9986843473998057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172.6221309765804</v>
      </c>
      <c r="G14080" t="n">
        <v>1</v>
      </c>
      <c r="H14080" t="n">
        <v>6</v>
      </c>
      <c r="I14080" t="n">
        <v>176.7221309765804</v>
      </c>
      <c r="J14080" t="n">
        <v>187.6306499281756</v>
      </c>
      <c r="K14080" t="n">
        <v>194.0361105197875</v>
      </c>
      <c r="L14080" t="n">
        <v>174.6721309765804</v>
      </c>
      <c r="M14080" t="n">
        <v>175.1343915262127</v>
      </c>
      <c r="N14080" t="n">
        <v>181.2403161908787</v>
      </c>
      <c r="O14080" t="n">
        <v>181.2403161908787</v>
      </c>
      <c r="P14080" t="n">
        <v>8.618185214298308</v>
      </c>
      <c r="Q14080" t="n">
        <v>0.9431587628704685</v>
      </c>
      <c r="R14080" t="n">
        <v>0.9482585520768179</v>
      </c>
      <c r="S14080" t="n">
        <v>0.9970589520891731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176.8998962370762</v>
      </c>
      <c r="G14081" t="n">
        <v>4</v>
      </c>
      <c r="H14081" t="n">
        <v>7</v>
      </c>
      <c r="I14081" t="n">
        <v>178.3998962370762</v>
      </c>
      <c r="J14081" t="n">
        <v>178.3998962370762</v>
      </c>
      <c r="K14081" t="n">
        <v>181.0266797492871</v>
      </c>
      <c r="L14081" t="n">
        <v>177.9665629037429</v>
      </c>
      <c r="M14081" t="n">
        <v>177.9665629037429</v>
      </c>
      <c r="N14081" t="n">
        <v>180.8538038126295</v>
      </c>
      <c r="O14081" t="n">
        <v>180.8538038126295</v>
      </c>
      <c r="P14081" t="n">
        <v>3.953907575553302</v>
      </c>
      <c r="Q14081" t="n">
        <v>0.9795642040529795</v>
      </c>
      <c r="R14081" t="n">
        <v>0.9929482803047289</v>
      </c>
      <c r="S14081" t="n">
        <v>0.9998558924952319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178.4169335269132</v>
      </c>
      <c r="G14082" t="n">
        <v>2</v>
      </c>
      <c r="H14082" t="n">
        <v>3</v>
      </c>
      <c r="I14082" t="n">
        <v>182.1669335269132</v>
      </c>
      <c r="J14082" t="n">
        <v>182.1669335269132</v>
      </c>
      <c r="K14082" t="n">
        <v>184.965982650766</v>
      </c>
      <c r="L14082" t="n">
        <v>181.6312192411989</v>
      </c>
      <c r="M14082" t="n">
        <v>181.6312192411989</v>
      </c>
      <c r="N14082" t="n">
        <v>184.4191256535714</v>
      </c>
      <c r="O14082" t="n">
        <v>184.4191256535714</v>
      </c>
      <c r="P14082" t="n">
        <v>6.002192126658173</v>
      </c>
      <c r="Q14082" t="n">
        <v>0.9848395667431471</v>
      </c>
      <c r="R14082" t="n">
        <v>0.9806322507035172</v>
      </c>
      <c r="S14082" t="n">
        <v>0.9997063765294553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180.301551988182</v>
      </c>
      <c r="G14083" t="n">
        <v>4</v>
      </c>
      <c r="H14083" t="n">
        <v>5</v>
      </c>
      <c r="I14083" t="n">
        <v>181.239051988182</v>
      </c>
      <c r="J14083" t="n">
        <v>181.239051988182</v>
      </c>
      <c r="K14083" t="n">
        <v>186.3361749586641</v>
      </c>
      <c r="L14083" t="n">
        <v>181.1348853215154</v>
      </c>
      <c r="M14083" t="n">
        <v>181.1348853215154</v>
      </c>
      <c r="N14083" t="n">
        <v>188.0700764231228</v>
      </c>
      <c r="O14083" t="n">
        <v>186.3361749586641</v>
      </c>
      <c r="P14083" t="n">
        <v>6.034622970482076</v>
      </c>
      <c r="Q14083" t="n">
        <v>0.9607267175582903</v>
      </c>
      <c r="R14083" t="n">
        <v>0.9236561112372876</v>
      </c>
      <c r="S14083" t="n">
        <v>0.9970017248939236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181.2278820541359</v>
      </c>
      <c r="G14084" t="n">
        <v>2</v>
      </c>
      <c r="H14084" t="n">
        <v>5</v>
      </c>
      <c r="I14084" t="n">
        <v>184.1445487208026</v>
      </c>
      <c r="J14084" t="n">
        <v>184.965982650766</v>
      </c>
      <c r="K14084" t="n">
        <v>191.216742915915</v>
      </c>
      <c r="L14084" t="n">
        <v>183.1723264985804</v>
      </c>
      <c r="M14084" t="n">
        <v>188.0700764231228</v>
      </c>
      <c r="N14084" t="n">
        <v>195.5103248452934</v>
      </c>
      <c r="O14084" t="n">
        <v>191.216742915915</v>
      </c>
      <c r="P14084" t="n">
        <v>9.988860861779045</v>
      </c>
      <c r="Q14084" t="n">
        <v>0.9664602344248677</v>
      </c>
      <c r="R14084" t="n">
        <v>0.9183296067844049</v>
      </c>
      <c r="S14084" t="n">
        <v>0.9972607941571201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187.2794164574816</v>
      </c>
      <c r="G14085" t="n">
        <v>3</v>
      </c>
      <c r="H14085" t="n">
        <v>7</v>
      </c>
      <c r="I14085" t="n">
        <v>188.3865593146244</v>
      </c>
      <c r="J14085" t="n">
        <v>188.3865593146244</v>
      </c>
      <c r="K14085" t="n">
        <v>192.2034983134872</v>
      </c>
      <c r="L14085" t="n">
        <v>187.9683053463705</v>
      </c>
      <c r="M14085" t="n">
        <v>187.9683053463705</v>
      </c>
      <c r="N14085" t="n">
        <v>191.6532210900842</v>
      </c>
      <c r="O14085" t="n">
        <v>191.6532210900842</v>
      </c>
      <c r="P14085" t="n">
        <v>4.373804632602656</v>
      </c>
      <c r="Q14085" t="n">
        <v>0.9735786700205941</v>
      </c>
      <c r="R14085" t="n">
        <v>0.9910088425882848</v>
      </c>
      <c r="S14085" t="n">
        <v>0.9997624416631283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187.5914481660293</v>
      </c>
      <c r="G14086" t="n">
        <v>1</v>
      </c>
      <c r="H14086" t="n">
        <v>7</v>
      </c>
      <c r="I14086" t="n">
        <v>190.1914481660293</v>
      </c>
      <c r="J14086" t="n">
        <v>194.0361105197875</v>
      </c>
      <c r="K14086" t="n">
        <v>197.9737867702443</v>
      </c>
      <c r="L14086" t="n">
        <v>188.7470037215849</v>
      </c>
      <c r="M14086" t="n">
        <v>191.6532210900842</v>
      </c>
      <c r="N14086" t="n">
        <v>194.8614738383426</v>
      </c>
      <c r="O14086" t="n">
        <v>194.8614738383426</v>
      </c>
      <c r="P14086" t="n">
        <v>7.270025672313267</v>
      </c>
      <c r="Q14086" t="n">
        <v>0.9646645704110842</v>
      </c>
      <c r="R14086" t="n">
        <v>0.9921673277784371</v>
      </c>
      <c r="S14086" t="n">
        <v>0.9997232291622219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189.4124974401796</v>
      </c>
      <c r="G14087" t="n">
        <v>4</v>
      </c>
      <c r="H14087" t="n">
        <v>5</v>
      </c>
      <c r="I14087" t="n">
        <v>190.0999974401796</v>
      </c>
      <c r="J14087" t="n">
        <v>190.0999974401796</v>
      </c>
      <c r="K14087" t="n">
        <v>193.2633129203347</v>
      </c>
      <c r="L14087" t="n">
        <v>190.0236085512907</v>
      </c>
      <c r="M14087" t="n">
        <v>198.0804695574386</v>
      </c>
      <c r="N14087" t="n">
        <v>202.3845048919978</v>
      </c>
      <c r="O14087" t="n">
        <v>193.2633129203347</v>
      </c>
      <c r="P14087" t="n">
        <v>3.850815480155092</v>
      </c>
      <c r="Q14087" t="n">
        <v>0.9754417468474026</v>
      </c>
      <c r="R14087" t="n">
        <v>0.9519089715423497</v>
      </c>
      <c r="S14087" t="n">
        <v>0.9988189683487683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189.4847974584833</v>
      </c>
      <c r="G14088" t="n">
        <v>2</v>
      </c>
      <c r="H14088" t="n">
        <v>5</v>
      </c>
      <c r="I14088" t="n">
        <v>190.0681307918167</v>
      </c>
      <c r="J14088" t="n">
        <v>191.216742915915</v>
      </c>
      <c r="K14088" t="n">
        <v>193.3759931896676</v>
      </c>
      <c r="L14088" t="n">
        <v>189.8736863473722</v>
      </c>
      <c r="M14088" t="n">
        <v>195.5103248452934</v>
      </c>
      <c r="N14088" t="n">
        <v>198.0804695574386</v>
      </c>
      <c r="O14088" t="n">
        <v>193.3759931896676</v>
      </c>
      <c r="P14088" t="n">
        <v>3.89119573118424</v>
      </c>
      <c r="Q14088" t="n">
        <v>0.9882845057609322</v>
      </c>
      <c r="R14088" t="n">
        <v>0.9709979314317884</v>
      </c>
      <c r="S14088" t="n">
        <v>0.9996602264327681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192.8066623347824</v>
      </c>
      <c r="G14089" t="n">
        <v>5</v>
      </c>
      <c r="H14089" t="n">
        <v>6</v>
      </c>
      <c r="I14089" t="n">
        <v>193.3344401125602</v>
      </c>
      <c r="J14089" t="n">
        <v>202.3845048919978</v>
      </c>
      <c r="K14089" t="n">
        <v>207.1826549968307</v>
      </c>
      <c r="L14089" t="n">
        <v>193.2816623347824</v>
      </c>
      <c r="M14089" t="n">
        <v>193.2816623347824</v>
      </c>
      <c r="N14089" t="n">
        <v>197.8166045651595</v>
      </c>
      <c r="O14089" t="n">
        <v>197.8166045651595</v>
      </c>
      <c r="P14089" t="n">
        <v>5.009942230377135</v>
      </c>
      <c r="Q14089" t="n">
        <v>0.9465381372194324</v>
      </c>
      <c r="R14089" t="n">
        <v>0.9613095100259045</v>
      </c>
      <c r="S14089" t="n">
        <v>0.997931534334092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195.3421816945134</v>
      </c>
      <c r="G14090" t="n">
        <v>1</v>
      </c>
      <c r="H14090" t="n">
        <v>7</v>
      </c>
      <c r="I14090" t="n">
        <v>196.3421816945134</v>
      </c>
      <c r="J14090" t="n">
        <v>197.9737867702443</v>
      </c>
      <c r="K14090" t="n">
        <v>202.7573131783556</v>
      </c>
      <c r="L14090" t="n">
        <v>195.7866261389578</v>
      </c>
      <c r="M14090" t="n">
        <v>195.7866261389578</v>
      </c>
      <c r="N14090" t="n">
        <v>199.6840419672423</v>
      </c>
      <c r="O14090" t="n">
        <v>199.6840419672423</v>
      </c>
      <c r="P14090" t="n">
        <v>4.341860272728866</v>
      </c>
      <c r="Q14090" t="n">
        <v>0.9572386280579984</v>
      </c>
      <c r="R14090" t="n">
        <v>0.990492816878126</v>
      </c>
      <c r="S14090" t="n">
        <v>0.9995934598064048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195.630040778827</v>
      </c>
      <c r="G14091" t="n">
        <v>6</v>
      </c>
      <c r="H14091" t="n">
        <v>7</v>
      </c>
      <c r="I14091" t="n">
        <v>196.380040778827</v>
      </c>
      <c r="J14091" t="n">
        <v>197.8166045651595</v>
      </c>
      <c r="K14091" t="n">
        <v>200.0603849655422</v>
      </c>
      <c r="L14091" t="n">
        <v>196.2967074454936</v>
      </c>
      <c r="M14091" t="n">
        <v>199.6840419672423</v>
      </c>
      <c r="N14091" t="n">
        <v>201.601861955886</v>
      </c>
      <c r="O14091" t="n">
        <v>200.0603849655422</v>
      </c>
      <c r="P14091" t="n">
        <v>4.430344186715217</v>
      </c>
      <c r="Q14091" t="n">
        <v>0.9806660542640584</v>
      </c>
      <c r="R14091" t="n">
        <v>0.9953104052935651</v>
      </c>
      <c r="S14091" t="n">
        <v>0.9999093316304223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195.7140073156625</v>
      </c>
      <c r="G14092" t="n">
        <v>3</v>
      </c>
      <c r="H14092" t="n">
        <v>5</v>
      </c>
      <c r="I14092" t="n">
        <v>197.0354358870911</v>
      </c>
      <c r="J14092" t="n">
        <v>197.0354358870911</v>
      </c>
      <c r="K14092" t="n">
        <v>198.2507058691306</v>
      </c>
      <c r="L14092" t="n">
        <v>196.7417850934403</v>
      </c>
      <c r="M14092" t="n">
        <v>207.1826549968307</v>
      </c>
      <c r="N14092" t="n">
        <v>208.634966221799</v>
      </c>
      <c r="O14092" t="n">
        <v>198.2507058691306</v>
      </c>
      <c r="P14092" t="n">
        <v>2.536698553468113</v>
      </c>
      <c r="Q14092" t="n">
        <v>0.9915108583641399</v>
      </c>
      <c r="R14092" t="n">
        <v>0.9835069872252264</v>
      </c>
      <c r="S14092" t="n">
        <v>0.999859988478553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198.9141119599888</v>
      </c>
      <c r="G14093" t="n">
        <v>2</v>
      </c>
      <c r="H14093" t="n">
        <v>5</v>
      </c>
      <c r="I14093" t="n">
        <v>199.3307786266554</v>
      </c>
      <c r="J14093" t="n">
        <v>199.3307786266554</v>
      </c>
      <c r="K14093" t="n">
        <v>204.2281916809541</v>
      </c>
      <c r="L14093" t="n">
        <v>199.1918897377665</v>
      </c>
      <c r="M14093" t="n">
        <v>208.634966221799</v>
      </c>
      <c r="N14093" t="n">
        <v>214.464332283576</v>
      </c>
      <c r="O14093" t="n">
        <v>204.2281916809541</v>
      </c>
      <c r="P14093" t="n">
        <v>5.31407972096531</v>
      </c>
      <c r="Q14093" t="n">
        <v>0.9736251691043201</v>
      </c>
      <c r="R14093" t="n">
        <v>0.935426638393641</v>
      </c>
      <c r="S14093" t="n">
        <v>0.9982968885072667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204.8619569182379</v>
      </c>
      <c r="G14094" t="n">
        <v>6</v>
      </c>
      <c r="H14094" t="n">
        <v>8</v>
      </c>
      <c r="I14094" t="n">
        <v>206.2369569182379</v>
      </c>
      <c r="J14094" t="n">
        <v>206.2369569182379</v>
      </c>
      <c r="K14094" t="n">
        <v>210.5858346377092</v>
      </c>
      <c r="L14094" t="n">
        <v>205.9619569182379</v>
      </c>
      <c r="M14094" t="n">
        <v>205.9619569182379</v>
      </c>
      <c r="N14094" t="n">
        <v>209.745956937058</v>
      </c>
      <c r="O14094" t="n">
        <v>209.745956937058</v>
      </c>
      <c r="P14094" t="n">
        <v>4.88400001882016</v>
      </c>
      <c r="Q14094" t="n">
        <v>0.9628670925339674</v>
      </c>
      <c r="R14094" t="n">
        <v>0.985921191042801</v>
      </c>
      <c r="S14094" t="n">
        <v>0.9994772128897603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207.6450213254612</v>
      </c>
      <c r="G14095" t="n">
        <v>3</v>
      </c>
      <c r="H14095" t="n">
        <v>7</v>
      </c>
      <c r="I14095" t="n">
        <v>208.5378784683183</v>
      </c>
      <c r="J14095" t="n">
        <v>208.5378784683183</v>
      </c>
      <c r="K14095" t="n">
        <v>214.1025820454248</v>
      </c>
      <c r="L14095" t="n">
        <v>208.2005768810167</v>
      </c>
      <c r="M14095" t="n">
        <v>208.2005768810167</v>
      </c>
      <c r="N14095" t="n">
        <v>213.5728041622203</v>
      </c>
      <c r="O14095" t="n">
        <v>213.5728041622203</v>
      </c>
      <c r="P14095" t="n">
        <v>5.927782836759093</v>
      </c>
      <c r="Q14095" t="n">
        <v>0.9617145582265022</v>
      </c>
      <c r="R14095" t="n">
        <v>0.9869188467150628</v>
      </c>
      <c r="S14095" t="n">
        <v>0.9994991822675794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207.7401784918938</v>
      </c>
      <c r="G14096" t="n">
        <v>1</v>
      </c>
      <c r="H14096" t="n">
        <v>7</v>
      </c>
      <c r="I14096" t="n">
        <v>209.3901784918938</v>
      </c>
      <c r="J14096" t="n">
        <v>209.3901784918938</v>
      </c>
      <c r="K14096" t="n">
        <v>215.6141816614676</v>
      </c>
      <c r="L14096" t="n">
        <v>208.4735118252271</v>
      </c>
      <c r="M14096" t="n">
        <v>213.5728041622203</v>
      </c>
      <c r="N14096" t="n">
        <v>218.6438597807815</v>
      </c>
      <c r="O14096" t="n">
        <v>215.6141816614676</v>
      </c>
      <c r="P14096" t="n">
        <v>7.874003169573768</v>
      </c>
      <c r="Q14096" t="n">
        <v>0.9447236332299702</v>
      </c>
      <c r="R14096" t="n">
        <v>0.9876476388055364</v>
      </c>
      <c r="S14096" t="n">
        <v>0.9993172063521389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209.1352053691321</v>
      </c>
      <c r="G14097" t="n">
        <v>3</v>
      </c>
      <c r="H14097" t="n">
        <v>7</v>
      </c>
      <c r="I14097" t="n">
        <v>210.6709196548464</v>
      </c>
      <c r="J14097" t="n">
        <v>214.1025820454248</v>
      </c>
      <c r="K14097" t="n">
        <v>219.5762015986575</v>
      </c>
      <c r="L14097" t="n">
        <v>210.0907609246877</v>
      </c>
      <c r="M14097" t="n">
        <v>218.6438597807815</v>
      </c>
      <c r="N14097" t="n">
        <v>223.9281535231798</v>
      </c>
      <c r="O14097" t="n">
        <v>219.5762015986575</v>
      </c>
      <c r="P14097" t="n">
        <v>10.44099622952533</v>
      </c>
      <c r="Q14097" t="n">
        <v>0.9623292651631794</v>
      </c>
      <c r="R14097" t="n">
        <v>0.9871315776231302</v>
      </c>
      <c r="S14097" t="n">
        <v>0.9995152370728727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212.5496157540152</v>
      </c>
      <c r="G14098" t="n">
        <v>1</v>
      </c>
      <c r="H14098" t="n">
        <v>4</v>
      </c>
      <c r="I14098" t="n">
        <v>216.1496157540152</v>
      </c>
      <c r="J14098" t="n">
        <v>216.1496157540152</v>
      </c>
      <c r="K14098" t="n">
        <v>220.1282340942755</v>
      </c>
      <c r="L14098" t="n">
        <v>214.7996157540152</v>
      </c>
      <c r="M14098" t="n">
        <v>217.5777374890283</v>
      </c>
      <c r="N14098" t="n">
        <v>220.5269231118786</v>
      </c>
      <c r="O14098" t="n">
        <v>220.1282340942755</v>
      </c>
      <c r="P14098" t="n">
        <v>7.578618340260249</v>
      </c>
      <c r="Q14098" t="n">
        <v>0.9643038058242938</v>
      </c>
      <c r="R14098" t="n">
        <v>0.9770849346969784</v>
      </c>
      <c r="S14098" t="n">
        <v>0.9991820193793943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213.2529538716319</v>
      </c>
      <c r="G14099" t="n">
        <v>2</v>
      </c>
      <c r="H14099" t="n">
        <v>4</v>
      </c>
      <c r="I14099" t="n">
        <v>215.0862872049652</v>
      </c>
      <c r="J14099" t="n">
        <v>215.0862872049652</v>
      </c>
      <c r="K14099" t="n">
        <v>218.4581421792873</v>
      </c>
      <c r="L14099" t="n">
        <v>214.6279538716319</v>
      </c>
      <c r="M14099" t="n">
        <v>214.6279538716319</v>
      </c>
      <c r="N14099" t="n">
        <v>217.5777374890283</v>
      </c>
      <c r="O14099" t="n">
        <v>217.5777374890283</v>
      </c>
      <c r="P14099" t="n">
        <v>4.324783617396434</v>
      </c>
      <c r="Q14099" t="n">
        <v>0.9817655347564225</v>
      </c>
      <c r="R14099" t="n">
        <v>0.9770803419594365</v>
      </c>
      <c r="S14099" t="n">
        <v>0.9995820722920646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217.2008621541171</v>
      </c>
      <c r="G14100" t="n">
        <v>1</v>
      </c>
      <c r="H14100" t="n">
        <v>3</v>
      </c>
      <c r="I14100" t="n">
        <v>218.1008621541171</v>
      </c>
      <c r="J14100" t="n">
        <v>220.1282340942755</v>
      </c>
      <c r="K14100" t="n">
        <v>223.4010819189092</v>
      </c>
      <c r="L14100" t="n">
        <v>217.8437192969742</v>
      </c>
      <c r="M14100" t="n">
        <v>219.5762015986575</v>
      </c>
      <c r="N14100" t="n">
        <v>222.3383183933325</v>
      </c>
      <c r="O14100" t="n">
        <v>222.3383183933325</v>
      </c>
      <c r="P14100" t="n">
        <v>5.137456239215368</v>
      </c>
      <c r="Q14100" t="n">
        <v>0.9705416868506528</v>
      </c>
      <c r="R14100" t="n">
        <v>0.9808096824467626</v>
      </c>
      <c r="S14100" t="n">
        <v>0.9994346856160813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218.0539642783839</v>
      </c>
      <c r="G14101" t="n">
        <v>3</v>
      </c>
      <c r="H14101" t="n">
        <v>7</v>
      </c>
      <c r="I14101" t="n">
        <v>219.196821421241</v>
      </c>
      <c r="J14101" t="n">
        <v>222.3383183933325</v>
      </c>
      <c r="K14101" t="n">
        <v>225.2277791640608</v>
      </c>
      <c r="L14101" t="n">
        <v>218.765075389495</v>
      </c>
      <c r="M14101" t="n">
        <v>223.9281535231798</v>
      </c>
      <c r="N14101" t="n">
        <v>226.7176713771651</v>
      </c>
      <c r="O14101" t="n">
        <v>225.2277791640608</v>
      </c>
      <c r="P14101" t="n">
        <v>7.173814885676961</v>
      </c>
      <c r="Q14101" t="n">
        <v>0.9799338719752093</v>
      </c>
      <c r="R14101" t="n">
        <v>0.9931861414323927</v>
      </c>
      <c r="S14101" t="n">
        <v>0.9998632722416396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218.0988170995402</v>
      </c>
      <c r="G14102" t="n">
        <v>1</v>
      </c>
      <c r="H14102" t="n">
        <v>5</v>
      </c>
      <c r="I14102" t="n">
        <v>219.0988170995402</v>
      </c>
      <c r="J14102" t="n">
        <v>223.4010819189092</v>
      </c>
      <c r="K14102" t="n">
        <v>227.4719618552481</v>
      </c>
      <c r="L14102" t="n">
        <v>218.6543726550957</v>
      </c>
      <c r="M14102" t="n">
        <v>218.6543726550957</v>
      </c>
      <c r="N14102" t="n">
        <v>222.7601126479779</v>
      </c>
      <c r="O14102" t="n">
        <v>222.7601126479779</v>
      </c>
      <c r="P14102" t="n">
        <v>4.661295548437778</v>
      </c>
      <c r="Q14102" t="n">
        <v>0.9634913296983317</v>
      </c>
      <c r="R14102" t="n">
        <v>0.9540729237875893</v>
      </c>
      <c r="S14102" t="n">
        <v>0.9983232635166415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220.3374403054484</v>
      </c>
      <c r="G14103" t="n">
        <v>1</v>
      </c>
      <c r="H14103" t="n">
        <v>8</v>
      </c>
      <c r="I14103" t="n">
        <v>225.1374403054484</v>
      </c>
      <c r="J14103" t="n">
        <v>227.4719618552481</v>
      </c>
      <c r="K14103" t="n">
        <v>231.3061994697419</v>
      </c>
      <c r="L14103" t="n">
        <v>222.2574403054484</v>
      </c>
      <c r="M14103" t="n">
        <v>222.2574403054484</v>
      </c>
      <c r="N14103" t="n">
        <v>225.4376373878924</v>
      </c>
      <c r="O14103" t="n">
        <v>225.4376373878924</v>
      </c>
      <c r="P14103" t="n">
        <v>5.10019708244397</v>
      </c>
      <c r="Q14103" t="n">
        <v>0.9655766298126692</v>
      </c>
      <c r="R14103" t="n">
        <v>0.9881543459707838</v>
      </c>
      <c r="S14103" t="n">
        <v>0.9995922326662412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223.4246305146762</v>
      </c>
      <c r="G14104" t="n">
        <v>3</v>
      </c>
      <c r="H14104" t="n">
        <v>5</v>
      </c>
      <c r="I14104" t="n">
        <v>225.1032019432476</v>
      </c>
      <c r="J14104" t="n">
        <v>225.2277791640608</v>
      </c>
      <c r="K14104" t="n">
        <v>228.8624851273024</v>
      </c>
      <c r="L14104" t="n">
        <v>224.7301860702317</v>
      </c>
      <c r="M14104" t="n">
        <v>224.7301860702317</v>
      </c>
      <c r="N14104" t="n">
        <v>229.0738499045147</v>
      </c>
      <c r="O14104" t="n">
        <v>228.8624851273024</v>
      </c>
      <c r="P14104" t="n">
        <v>5.437854612626239</v>
      </c>
      <c r="Q14104" t="n">
        <v>0.9748240926364075</v>
      </c>
      <c r="R14104" t="n">
        <v>0.9514771034809226</v>
      </c>
      <c r="S14104" t="n">
        <v>0.9987783920522225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223.688124135874</v>
      </c>
      <c r="G14105" t="n">
        <v>1</v>
      </c>
      <c r="H14105" t="n">
        <v>6</v>
      </c>
      <c r="I14105" t="n">
        <v>226.188124135874</v>
      </c>
      <c r="J14105" t="n">
        <v>231.3061994697419</v>
      </c>
      <c r="K14105" t="n">
        <v>233.7798301808173</v>
      </c>
      <c r="L14105" t="n">
        <v>224.938124135874</v>
      </c>
      <c r="M14105" t="n">
        <v>224.938124135874</v>
      </c>
      <c r="N14105" t="n">
        <v>227.296081468374</v>
      </c>
      <c r="O14105" t="n">
        <v>227.296081468374</v>
      </c>
      <c r="P14105" t="n">
        <v>3.60795733249995</v>
      </c>
      <c r="Q14105" t="n">
        <v>0.9776542193257868</v>
      </c>
      <c r="R14105" t="n">
        <v>0.9796922840655743</v>
      </c>
      <c r="S14105" t="n">
        <v>0.9995462082337351</v>
      </c>
      <c r="T14105" t="b">
        <v>0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226.2430263867996</v>
      </c>
      <c r="G14106" t="n">
        <v>6</v>
      </c>
      <c r="H14106" t="n">
        <v>7</v>
      </c>
      <c r="I14106" t="n">
        <v>226.6930263867995</v>
      </c>
      <c r="J14106" t="n">
        <v>227.296081468374</v>
      </c>
      <c r="K14106" t="n">
        <v>233.1828201051439</v>
      </c>
      <c r="L14106" t="n">
        <v>226.6430263867996</v>
      </c>
      <c r="M14106" t="n">
        <v>226.7176713771651</v>
      </c>
      <c r="N14106" t="n">
        <v>231.7492266147424</v>
      </c>
      <c r="O14106" t="n">
        <v>231.7492266147424</v>
      </c>
      <c r="P14106" t="n">
        <v>5.506200227942855</v>
      </c>
      <c r="Q14106" t="n">
        <v>0.9500687518666902</v>
      </c>
      <c r="R14106" t="n">
        <v>0.9877432639569661</v>
      </c>
      <c r="S14106" t="n">
        <v>0.9993880058713308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230.2161054850648</v>
      </c>
      <c r="G14107" t="n">
        <v>6</v>
      </c>
      <c r="H14107" t="n">
        <v>7</v>
      </c>
      <c r="I14107" t="n">
        <v>231.9911054850648</v>
      </c>
      <c r="J14107" t="n">
        <v>233.1828201051439</v>
      </c>
      <c r="K14107" t="n">
        <v>238.8241879310268</v>
      </c>
      <c r="L14107" t="n">
        <v>231.7938832628426</v>
      </c>
      <c r="M14107" t="n">
        <v>231.7938832628426</v>
      </c>
      <c r="N14107" t="n">
        <v>236.6157134107149</v>
      </c>
      <c r="O14107" t="n">
        <v>236.6157134107149</v>
      </c>
      <c r="P14107" t="n">
        <v>6.399607925650031</v>
      </c>
      <c r="Q14107" t="n">
        <v>0.952099304721051</v>
      </c>
      <c r="R14107" t="n">
        <v>0.9882511355138095</v>
      </c>
      <c r="S14107" t="n">
        <v>0.9994372212223733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233.9749077212954</v>
      </c>
      <c r="G14108" t="n">
        <v>7</v>
      </c>
      <c r="H14108" t="n">
        <v>8</v>
      </c>
      <c r="I14108" t="n">
        <v>235.4415743879621</v>
      </c>
      <c r="J14108" t="n">
        <v>241.4106287365186</v>
      </c>
      <c r="K14108" t="n">
        <v>244.5323912384254</v>
      </c>
      <c r="L14108" t="n">
        <v>235.2949077212954</v>
      </c>
      <c r="M14108" t="n">
        <v>235.2949077212954</v>
      </c>
      <c r="N14108" t="n">
        <v>238.4728521774618</v>
      </c>
      <c r="O14108" t="n">
        <v>238.4728521774618</v>
      </c>
      <c r="P14108" t="n">
        <v>4.497944456166437</v>
      </c>
      <c r="Q14108" t="n">
        <v>0.992377679411278</v>
      </c>
      <c r="R14108" t="n">
        <v>0.9881626867343637</v>
      </c>
      <c r="S14108" t="n">
        <v>0.9999097722033802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234.0135149224211</v>
      </c>
      <c r="G14109" t="n">
        <v>6</v>
      </c>
      <c r="H14109" t="n">
        <v>7</v>
      </c>
      <c r="I14109" t="n">
        <v>234.6385149224211</v>
      </c>
      <c r="J14109" t="n">
        <v>238.8241879310268</v>
      </c>
      <c r="K14109" t="n">
        <v>244.4340663832486</v>
      </c>
      <c r="L14109" t="n">
        <v>234.5690704779766</v>
      </c>
      <c r="M14109" t="n">
        <v>236.6157134107149</v>
      </c>
      <c r="N14109" t="n">
        <v>241.4106287365186</v>
      </c>
      <c r="O14109" t="n">
        <v>241.4106287365186</v>
      </c>
      <c r="P14109" t="n">
        <v>7.397113814097594</v>
      </c>
      <c r="Q14109" t="n">
        <v>0.9523602073438121</v>
      </c>
      <c r="R14109" t="n">
        <v>0.9883163315148811</v>
      </c>
      <c r="S14109" t="n">
        <v>0.9994433924559053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236.1976475422034</v>
      </c>
      <c r="G14110" t="n">
        <v>5</v>
      </c>
      <c r="H14110" t="n">
        <v>8</v>
      </c>
      <c r="I14110" t="n">
        <v>238.003203097759</v>
      </c>
      <c r="J14110" t="n">
        <v>238.003203097759</v>
      </c>
      <c r="K14110" t="n">
        <v>243.6781667546523</v>
      </c>
      <c r="L14110" t="n">
        <v>237.4976475422035</v>
      </c>
      <c r="M14110" t="n">
        <v>238.4728521774618</v>
      </c>
      <c r="N14110" t="n">
        <v>243.1398215071918</v>
      </c>
      <c r="O14110" t="n">
        <v>243.1398215071918</v>
      </c>
      <c r="P14110" t="n">
        <v>6.942173964988342</v>
      </c>
      <c r="Q14110" t="n">
        <v>0.9370820056271224</v>
      </c>
      <c r="R14110" t="n">
        <v>0.982664627049038</v>
      </c>
      <c r="S14110" t="n">
        <v>0.9989092931022197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236.946664271994</v>
      </c>
      <c r="G14111" t="n">
        <v>7</v>
      </c>
      <c r="H14111" t="n">
        <v>8</v>
      </c>
      <c r="I14111" t="n">
        <v>238.946664271994</v>
      </c>
      <c r="J14111" t="n">
        <v>244.5323912384254</v>
      </c>
      <c r="K14111" t="n">
        <v>245.6325185321571</v>
      </c>
      <c r="L14111" t="n">
        <v>238.746664271994</v>
      </c>
      <c r="M14111" t="n">
        <v>243.1398215071918</v>
      </c>
      <c r="N14111" t="n">
        <v>244.2597476489327</v>
      </c>
      <c r="O14111" t="n">
        <v>244.2597476489327</v>
      </c>
      <c r="P14111" t="n">
        <v>7.313083376938749</v>
      </c>
      <c r="Q14111" t="n">
        <v>0.9973071922741428</v>
      </c>
      <c r="R14111" t="n">
        <v>0.9958123680350469</v>
      </c>
      <c r="S14111" t="n">
        <v>0.9999887235122917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238.1880545805497</v>
      </c>
      <c r="G14112" t="n">
        <v>3</v>
      </c>
      <c r="H14112" t="n">
        <v>4</v>
      </c>
      <c r="I14112" t="n">
        <v>241.6523402948355</v>
      </c>
      <c r="J14112" t="n">
        <v>241.6523402948355</v>
      </c>
      <c r="K14112" t="n">
        <v>245.6266280390878</v>
      </c>
      <c r="L14112" t="n">
        <v>241.2193045805497</v>
      </c>
      <c r="M14112" t="n">
        <v>246.7549171629147</v>
      </c>
      <c r="N14112" t="n">
        <v>250.2456202445797</v>
      </c>
      <c r="O14112" t="n">
        <v>245.6266280390878</v>
      </c>
      <c r="P14112" t="n">
        <v>7.438573458538059</v>
      </c>
      <c r="Q14112" t="n">
        <v>0.9725045925218321</v>
      </c>
      <c r="R14112" t="n">
        <v>0.9729347834644159</v>
      </c>
      <c r="S14112" t="n">
        <v>0.9992558308428693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239.2043216199611</v>
      </c>
      <c r="G14113" t="n">
        <v>4</v>
      </c>
      <c r="H14113" t="n">
        <v>5</v>
      </c>
      <c r="I14113" t="n">
        <v>241.2043216199611</v>
      </c>
      <c r="J14113" t="n">
        <v>241.2043216199611</v>
      </c>
      <c r="K14113" t="n">
        <v>246.7549171629147</v>
      </c>
      <c r="L14113" t="n">
        <v>240.9820993977389</v>
      </c>
      <c r="M14113" t="n">
        <v>243.6781667546523</v>
      </c>
      <c r="N14113" t="n">
        <v>251.230356694161</v>
      </c>
      <c r="O14113" t="n">
        <v>246.7549171629147</v>
      </c>
      <c r="P14113" t="n">
        <v>7.550595542953573</v>
      </c>
      <c r="Q14113" t="n">
        <v>0.957308338510538</v>
      </c>
      <c r="R14113" t="n">
        <v>0.9171531986295612</v>
      </c>
      <c r="S14113" t="n">
        <v>0.9964631324004085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240.7119849867648</v>
      </c>
      <c r="G14114" t="n">
        <v>3</v>
      </c>
      <c r="H14114" t="n">
        <v>4</v>
      </c>
      <c r="I14114" t="n">
        <v>242.3548421296219</v>
      </c>
      <c r="J14114" t="n">
        <v>245.6266280390878</v>
      </c>
      <c r="K14114" t="n">
        <v>247.8387281503731</v>
      </c>
      <c r="L14114" t="n">
        <v>242.1494849867648</v>
      </c>
      <c r="M14114" t="n">
        <v>250.2456202445797</v>
      </c>
      <c r="N14114" t="n">
        <v>252.1885557269394</v>
      </c>
      <c r="O14114" t="n">
        <v>247.8387281503731</v>
      </c>
      <c r="P14114" t="n">
        <v>7.126743163608324</v>
      </c>
      <c r="Q14114" t="n">
        <v>0.9846014324215582</v>
      </c>
      <c r="R14114" t="n">
        <v>0.9848438326087684</v>
      </c>
      <c r="S14114" t="n">
        <v>0.9997666167321959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241.1250201224265</v>
      </c>
      <c r="G14115" t="n">
        <v>1</v>
      </c>
      <c r="H14115" t="n">
        <v>8</v>
      </c>
      <c r="I14115" t="n">
        <v>241.6750201224265</v>
      </c>
      <c r="J14115" t="n">
        <v>241.6750201224265</v>
      </c>
      <c r="K14115" t="n">
        <v>247.678447508091</v>
      </c>
      <c r="L14115" t="n">
        <v>241.3450201224265</v>
      </c>
      <c r="M14115" t="n">
        <v>244.2597476489327</v>
      </c>
      <c r="N14115" t="n">
        <v>249.2391162160722</v>
      </c>
      <c r="O14115" t="n">
        <v>247.678447508091</v>
      </c>
      <c r="P14115" t="n">
        <v>6.553427385664463</v>
      </c>
      <c r="Q14115" t="n">
        <v>0.9466293531103011</v>
      </c>
      <c r="R14115" t="n">
        <v>0.9815150153555462</v>
      </c>
      <c r="S14115" t="n">
        <v>0.9990134444117793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243.218450317451</v>
      </c>
      <c r="G14116" t="n">
        <v>1</v>
      </c>
      <c r="H14116" t="n">
        <v>4</v>
      </c>
      <c r="I14116" t="n">
        <v>247.618450317451</v>
      </c>
      <c r="J14116" t="n">
        <v>247.678447508091</v>
      </c>
      <c r="K14116" t="n">
        <v>251.2060977480363</v>
      </c>
      <c r="L14116" t="n">
        <v>245.968450317451</v>
      </c>
      <c r="M14116" t="n">
        <v>252.1885557269394</v>
      </c>
      <c r="N14116" t="n">
        <v>254.8034573034024</v>
      </c>
      <c r="O14116" t="n">
        <v>251.2060977480363</v>
      </c>
      <c r="P14116" t="n">
        <v>7.98764743058527</v>
      </c>
      <c r="Q14116" t="n">
        <v>0.9682850009056521</v>
      </c>
      <c r="R14116" t="n">
        <v>0.9796556961317441</v>
      </c>
      <c r="S14116" t="n">
        <v>0.9993547804212431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246.3488950034538</v>
      </c>
      <c r="G14117" t="n">
        <v>4</v>
      </c>
      <c r="H14117" t="n">
        <v>6</v>
      </c>
      <c r="I14117" t="n">
        <v>248.4738950034538</v>
      </c>
      <c r="J14117" t="n">
        <v>254.8034573034024</v>
      </c>
      <c r="K14117" t="n">
        <v>258.5867019870311</v>
      </c>
      <c r="L14117" t="n">
        <v>248.0488950034538</v>
      </c>
      <c r="M14117" t="n">
        <v>248.0488950034538</v>
      </c>
      <c r="N14117" t="n">
        <v>252.9140387962498</v>
      </c>
      <c r="O14117" t="n">
        <v>252.9140387962498</v>
      </c>
      <c r="P14117" t="n">
        <v>6.565143792795965</v>
      </c>
      <c r="Q14117" t="n">
        <v>0.9707001039780184</v>
      </c>
      <c r="R14117" t="n">
        <v>0.9585515288259397</v>
      </c>
      <c r="S14117" t="n">
        <v>0.9987855641043299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248.8499760514802</v>
      </c>
      <c r="G14118" t="n">
        <v>4</v>
      </c>
      <c r="H14118" t="n">
        <v>5</v>
      </c>
      <c r="I14118" t="n">
        <v>250.4749760514802</v>
      </c>
      <c r="J14118" t="n">
        <v>258.5867019870311</v>
      </c>
      <c r="K14118" t="n">
        <v>260.6920558158777</v>
      </c>
      <c r="L14118" t="n">
        <v>250.2944204959246</v>
      </c>
      <c r="M14118" t="n">
        <v>251.230356694161</v>
      </c>
      <c r="N14118" t="n">
        <v>254.0949199436858</v>
      </c>
      <c r="O14118" t="n">
        <v>254.0949199436858</v>
      </c>
      <c r="P14118" t="n">
        <v>5.244943892205612</v>
      </c>
      <c r="Q14118" t="n">
        <v>0.9835873156137249</v>
      </c>
      <c r="R14118" t="n">
        <v>0.967729810336184</v>
      </c>
      <c r="S14118" t="n">
        <v>0.9994703595619625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252.1052281028304</v>
      </c>
      <c r="G14119" t="n">
        <v>3</v>
      </c>
      <c r="H14119" t="n">
        <v>5</v>
      </c>
      <c r="I14119" t="n">
        <v>253.3909423885447</v>
      </c>
      <c r="J14119" t="n">
        <v>253.3909423885447</v>
      </c>
      <c r="K14119" t="n">
        <v>258.51827041981</v>
      </c>
      <c r="L14119" t="n">
        <v>253.1052281028304</v>
      </c>
      <c r="M14119" t="n">
        <v>254.0949199436858</v>
      </c>
      <c r="N14119" t="n">
        <v>260.2223452598315</v>
      </c>
      <c r="O14119" t="n">
        <v>258.51827041981</v>
      </c>
      <c r="P14119" t="n">
        <v>6.413042316979585</v>
      </c>
      <c r="Q14119" t="n">
        <v>0.9646699025261627</v>
      </c>
      <c r="R14119" t="n">
        <v>0.9322393748084272</v>
      </c>
      <c r="S14119" t="n">
        <v>0.9976060105070936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253.2242442585538</v>
      </c>
      <c r="G14120" t="n">
        <v>1</v>
      </c>
      <c r="H14120" t="n">
        <v>8</v>
      </c>
      <c r="I14120" t="n">
        <v>254.2242442585538</v>
      </c>
      <c r="J14120" t="n">
        <v>254.2242442585538</v>
      </c>
      <c r="K14120" t="n">
        <v>258.414460195936</v>
      </c>
      <c r="L14120" t="n">
        <v>253.6242442585538</v>
      </c>
      <c r="M14120" t="n">
        <v>253.6242442585538</v>
      </c>
      <c r="N14120" t="n">
        <v>257.0996972269616</v>
      </c>
      <c r="O14120" t="n">
        <v>257.0996972269616</v>
      </c>
      <c r="P14120" t="n">
        <v>3.875452968407728</v>
      </c>
      <c r="Q14120" t="n">
        <v>0.9624414456139128</v>
      </c>
      <c r="R14120" t="n">
        <v>0.9870617158215785</v>
      </c>
      <c r="S14120" t="n">
        <v>0.9995140567500221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253.3258176562652</v>
      </c>
      <c r="G14121" t="n">
        <v>1</v>
      </c>
      <c r="H14121" t="n">
        <v>4</v>
      </c>
      <c r="I14121" t="n">
        <v>257.0758176562653</v>
      </c>
      <c r="J14121" t="n">
        <v>258.414460195936</v>
      </c>
      <c r="K14121" t="n">
        <v>264.071309141496</v>
      </c>
      <c r="L14121" t="n">
        <v>255.6695676562652</v>
      </c>
      <c r="M14121" t="n">
        <v>260.6920558158777</v>
      </c>
      <c r="N14121" t="n">
        <v>264.8852445447544</v>
      </c>
      <c r="O14121" t="n">
        <v>264.071309141496</v>
      </c>
      <c r="P14121" t="n">
        <v>10.74549148523081</v>
      </c>
      <c r="Q14121" t="n">
        <v>0.9496314730827422</v>
      </c>
      <c r="R14121" t="n">
        <v>0.9675772387767696</v>
      </c>
      <c r="S14121" t="n">
        <v>0.9983669132785959</v>
      </c>
      <c r="T14121" t="b">
        <v>0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254.1663718469942</v>
      </c>
      <c r="G14122" t="n">
        <v>4</v>
      </c>
      <c r="H14122" t="n">
        <v>7</v>
      </c>
      <c r="I14122" t="n">
        <v>256.8851218469943</v>
      </c>
      <c r="J14122" t="n">
        <v>264.8852445447544</v>
      </c>
      <c r="K14122" t="n">
        <v>268.1497917617872</v>
      </c>
      <c r="L14122" t="n">
        <v>256.0997051803275</v>
      </c>
      <c r="M14122" t="n">
        <v>256.0997051803275</v>
      </c>
      <c r="N14122" t="n">
        <v>259.6879469331</v>
      </c>
      <c r="O14122" t="n">
        <v>259.6879469331</v>
      </c>
      <c r="P14122" t="n">
        <v>5.521575086105742</v>
      </c>
      <c r="Q14122" t="n">
        <v>0.9746658779216889</v>
      </c>
      <c r="R14122" t="n">
        <v>0.9912436903522635</v>
      </c>
      <c r="S14122" t="n">
        <v>0.9997781665824288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254.3167242135448</v>
      </c>
      <c r="G14123" t="n">
        <v>1</v>
      </c>
      <c r="H14123" t="n">
        <v>7</v>
      </c>
      <c r="I14123" t="n">
        <v>259.1167242135448</v>
      </c>
      <c r="J14123" t="n">
        <v>264.071309141496</v>
      </c>
      <c r="K14123" t="n">
        <v>266.5731515796451</v>
      </c>
      <c r="L14123" t="n">
        <v>256.4500575468781</v>
      </c>
      <c r="M14123" t="n">
        <v>263.479219212319</v>
      </c>
      <c r="N14123" t="n">
        <v>265.5176150497041</v>
      </c>
      <c r="O14123" t="n">
        <v>265.5176150497041</v>
      </c>
      <c r="P14123" t="n">
        <v>11.20089083615932</v>
      </c>
      <c r="Q14123" t="n">
        <v>0.9774022673480426</v>
      </c>
      <c r="R14123" t="n">
        <v>0.9950163002331296</v>
      </c>
      <c r="S14123" t="n">
        <v>0.9998873796850506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255.5360591190308</v>
      </c>
      <c r="G14124" t="n">
        <v>6</v>
      </c>
      <c r="H14124" t="n">
        <v>7</v>
      </c>
      <c r="I14124" t="n">
        <v>256.3860591190308</v>
      </c>
      <c r="J14124" t="n">
        <v>256.3860591190308</v>
      </c>
      <c r="K14124" t="n">
        <v>260.8217113090164</v>
      </c>
      <c r="L14124" t="n">
        <v>256.2916146745864</v>
      </c>
      <c r="M14124" t="n">
        <v>259.6879469331</v>
      </c>
      <c r="N14124" t="n">
        <v>263.479219212319</v>
      </c>
      <c r="O14124" t="n">
        <v>260.8217113090164</v>
      </c>
      <c r="P14124" t="n">
        <v>5.285652189985569</v>
      </c>
      <c r="Q14124" t="n">
        <v>0.9621403726372553</v>
      </c>
      <c r="R14124" t="n">
        <v>0.9907505375338124</v>
      </c>
      <c r="S14124" t="n">
        <v>0.9996498187977244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259.0084707552317</v>
      </c>
      <c r="G14125" t="n">
        <v>1</v>
      </c>
      <c r="H14125" t="n">
        <v>6</v>
      </c>
      <c r="I14125" t="n">
        <v>263.0584707552317</v>
      </c>
      <c r="J14125" t="n">
        <v>266.5731515796451</v>
      </c>
      <c r="K14125" t="n">
        <v>268.0757687899305</v>
      </c>
      <c r="L14125" t="n">
        <v>261.0334707552316</v>
      </c>
      <c r="M14125" t="n">
        <v>261.0334707552316</v>
      </c>
      <c r="N14125" t="n">
        <v>262.4658216930936</v>
      </c>
      <c r="O14125" t="n">
        <v>262.4658216930936</v>
      </c>
      <c r="P14125" t="n">
        <v>3.457350937861975</v>
      </c>
      <c r="Q14125" t="n">
        <v>0.9863658031876407</v>
      </c>
      <c r="R14125" t="n">
        <v>0.9876143551961228</v>
      </c>
      <c r="S14125" t="n">
        <v>0.9998311316810959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259.2551553227763</v>
      </c>
      <c r="G14126" t="n">
        <v>2</v>
      </c>
      <c r="H14126" t="n">
        <v>5</v>
      </c>
      <c r="I14126" t="n">
        <v>261.2551553227763</v>
      </c>
      <c r="J14126" t="n">
        <v>261.2551553227763</v>
      </c>
      <c r="K14126" t="n">
        <v>262.3124759068374</v>
      </c>
      <c r="L14126" t="n">
        <v>260.5884886561096</v>
      </c>
      <c r="M14126" t="n">
        <v>260.5884886561096</v>
      </c>
      <c r="N14126" t="n">
        <v>261.847012015444</v>
      </c>
      <c r="O14126" t="n">
        <v>261.847012015444</v>
      </c>
      <c r="P14126" t="n">
        <v>2.591856692667704</v>
      </c>
      <c r="Q14126" t="n">
        <v>0.9942460200337399</v>
      </c>
      <c r="R14126" t="n">
        <v>0.9856918922187858</v>
      </c>
      <c r="S14126" t="n">
        <v>0.9999176714344719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260.4832164316532</v>
      </c>
      <c r="G14127" t="n">
        <v>6</v>
      </c>
      <c r="H14127" t="n">
        <v>7</v>
      </c>
      <c r="I14127" t="n">
        <v>261.8582164316532</v>
      </c>
      <c r="J14127" t="n">
        <v>262.4658216930936</v>
      </c>
      <c r="K14127" t="n">
        <v>267.8718319216983</v>
      </c>
      <c r="L14127" t="n">
        <v>261.7054386538754</v>
      </c>
      <c r="M14127" t="n">
        <v>265.5176150497041</v>
      </c>
      <c r="N14127" t="n">
        <v>270.1382786732309</v>
      </c>
      <c r="O14127" t="n">
        <v>267.8718319216983</v>
      </c>
      <c r="P14127" t="n">
        <v>7.388615490045083</v>
      </c>
      <c r="Q14127" t="n">
        <v>0.9540510714487639</v>
      </c>
      <c r="R14127" t="n">
        <v>0.9887385269617127</v>
      </c>
      <c r="S14127" t="n">
        <v>0.9994825473799821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264.2489601709054</v>
      </c>
      <c r="G14128" t="n">
        <v>3</v>
      </c>
      <c r="H14128" t="n">
        <v>7</v>
      </c>
      <c r="I14128" t="n">
        <v>265.3918173137625</v>
      </c>
      <c r="J14128" t="n">
        <v>265.3918173137625</v>
      </c>
      <c r="K14128" t="n">
        <v>269.256509269298</v>
      </c>
      <c r="L14128" t="n">
        <v>264.9600712820165</v>
      </c>
      <c r="M14128" t="n">
        <v>270.1382786732309</v>
      </c>
      <c r="N14128" t="n">
        <v>273.8692956572067</v>
      </c>
      <c r="O14128" t="n">
        <v>269.256509269298</v>
      </c>
      <c r="P14128" t="n">
        <v>5.007549098392644</v>
      </c>
      <c r="Q14128" t="n">
        <v>0.9732525784807213</v>
      </c>
      <c r="R14128" t="n">
        <v>0.9908968695659491</v>
      </c>
      <c r="S14128" t="n">
        <v>0.9997565147331354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265.0679397836569</v>
      </c>
      <c r="G14129" t="n">
        <v>4</v>
      </c>
      <c r="H14129" t="n">
        <v>7</v>
      </c>
      <c r="I14129" t="n">
        <v>267.5366897836569</v>
      </c>
      <c r="J14129" t="n">
        <v>268.1497917617872</v>
      </c>
      <c r="K14129" t="n">
        <v>268.2904650153198</v>
      </c>
      <c r="L14129" t="n">
        <v>266.8234953392125</v>
      </c>
      <c r="M14129" t="n">
        <v>273.8692956572067</v>
      </c>
      <c r="N14129" t="n">
        <v>274.0239172963701</v>
      </c>
      <c r="O14129" t="n">
        <v>268.2904650153198</v>
      </c>
      <c r="P14129" t="n">
        <v>3.222525231662871</v>
      </c>
      <c r="Q14129" t="n">
        <v>0.9988948669854673</v>
      </c>
      <c r="R14129" t="n">
        <v>0.9996210902515045</v>
      </c>
      <c r="S14129" t="n">
        <v>0.9999995812543274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265.4624329681549</v>
      </c>
      <c r="G14130" t="n">
        <v>1</v>
      </c>
      <c r="H14130" t="n">
        <v>6</v>
      </c>
      <c r="I14130" t="n">
        <v>268.6124329681548</v>
      </c>
      <c r="J14130" t="n">
        <v>268.6124329681548</v>
      </c>
      <c r="K14130" t="n">
        <v>273.0567925189976</v>
      </c>
      <c r="L14130" t="n">
        <v>267.0374329681549</v>
      </c>
      <c r="M14130" t="n">
        <v>276.0611038661881</v>
      </c>
      <c r="N14130" t="n">
        <v>280.2976336538619</v>
      </c>
      <c r="O14130" t="n">
        <v>273.0567925189976</v>
      </c>
      <c r="P14130" t="n">
        <v>7.594359550842682</v>
      </c>
      <c r="Q14130" t="n">
        <v>0.9602093735428863</v>
      </c>
      <c r="R14130" t="n">
        <v>0.9638088008203385</v>
      </c>
      <c r="S14130" t="n">
        <v>0.9985599295124071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266.1749057512765</v>
      </c>
      <c r="G14131" t="n">
        <v>5</v>
      </c>
      <c r="H14131" t="n">
        <v>6</v>
      </c>
      <c r="I14131" t="n">
        <v>266.5082390846098</v>
      </c>
      <c r="J14131" t="n">
        <v>266.5082390846098</v>
      </c>
      <c r="K14131" t="n">
        <v>275.1728160610825</v>
      </c>
      <c r="L14131" t="n">
        <v>266.4749057512765</v>
      </c>
      <c r="M14131" t="n">
        <v>267.8718319216983</v>
      </c>
      <c r="N14131" t="n">
        <v>276.0611038661881</v>
      </c>
      <c r="O14131" t="n">
        <v>275.1728160610825</v>
      </c>
      <c r="P14131" t="n">
        <v>8.997910309805945</v>
      </c>
      <c r="Q14131" t="n">
        <v>0.905544560252425</v>
      </c>
      <c r="R14131" t="n">
        <v>0.931223998491474</v>
      </c>
      <c r="S14131" t="n">
        <v>0.9935037325334323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266.5956525416867</v>
      </c>
      <c r="G14132" t="n">
        <v>1</v>
      </c>
      <c r="H14132" t="n">
        <v>7</v>
      </c>
      <c r="I14132" t="n">
        <v>269.7456525416866</v>
      </c>
      <c r="J14132" t="n">
        <v>273.0567925189976</v>
      </c>
      <c r="K14132" t="n">
        <v>279.255309757033</v>
      </c>
      <c r="L14132" t="n">
        <v>267.9956525416866</v>
      </c>
      <c r="M14132" t="n">
        <v>274.0239172963701</v>
      </c>
      <c r="N14132" t="n">
        <v>279.0742080514182</v>
      </c>
      <c r="O14132" t="n">
        <v>279.0742080514182</v>
      </c>
      <c r="P14132" t="n">
        <v>12.47855550973151</v>
      </c>
      <c r="Q14132" t="n">
        <v>0.9449436291567824</v>
      </c>
      <c r="R14132" t="n">
        <v>0.9876979066150303</v>
      </c>
      <c r="S14132" t="n">
        <v>0.9993226913844492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268.8928287786271</v>
      </c>
      <c r="G14133" t="n">
        <v>2</v>
      </c>
      <c r="H14133" t="n">
        <v>3</v>
      </c>
      <c r="I14133" t="n">
        <v>271.2261621119604</v>
      </c>
      <c r="J14133" t="n">
        <v>271.2261621119604</v>
      </c>
      <c r="K14133" t="n">
        <v>275.5868341470996</v>
      </c>
      <c r="L14133" t="n">
        <v>270.8928287786271</v>
      </c>
      <c r="M14133" t="n">
        <v>270.8928287786271</v>
      </c>
      <c r="N14133" t="n">
        <v>275.2361414505691</v>
      </c>
      <c r="O14133" t="n">
        <v>275.2361414505691</v>
      </c>
      <c r="P14133" t="n">
        <v>6.343312671942044</v>
      </c>
      <c r="Q14133" t="n">
        <v>0.976481489826422</v>
      </c>
      <c r="R14133" t="n">
        <v>0.9699902392673558</v>
      </c>
      <c r="S14133" t="n">
        <v>0.9992942151369026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270.2599593628432</v>
      </c>
      <c r="G14134" t="n">
        <v>6</v>
      </c>
      <c r="H14134" t="n">
        <v>8</v>
      </c>
      <c r="I14134" t="n">
        <v>270.5849593628432</v>
      </c>
      <c r="J14134" t="n">
        <v>280.2976336538619</v>
      </c>
      <c r="K14134" t="n">
        <v>285.1711155999521</v>
      </c>
      <c r="L14134" t="n">
        <v>270.5199593628432</v>
      </c>
      <c r="M14134" t="n">
        <v>270.5199593628432</v>
      </c>
      <c r="N14134" t="n">
        <v>274.7604225272033</v>
      </c>
      <c r="O14134" t="n">
        <v>274.7604225272033</v>
      </c>
      <c r="P14134" t="n">
        <v>4.500463164360156</v>
      </c>
      <c r="Q14134" t="n">
        <v>0.9584819876128985</v>
      </c>
      <c r="R14134" t="n">
        <v>0.98423632020578</v>
      </c>
      <c r="S14134" t="n">
        <v>0.9993455233470373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270.8873508262398</v>
      </c>
      <c r="G14135" t="n">
        <v>1</v>
      </c>
      <c r="H14135" t="n">
        <v>2</v>
      </c>
      <c r="I14135" t="n">
        <v>274.5373508262397</v>
      </c>
      <c r="J14135" t="n">
        <v>279.255309757033</v>
      </c>
      <c r="K14135" t="n">
        <v>286.1134655355658</v>
      </c>
      <c r="L14135" t="n">
        <v>273.9290174929064</v>
      </c>
      <c r="M14135" t="n">
        <v>275.5868341470996</v>
      </c>
      <c r="N14135" t="n">
        <v>281.3979013934983</v>
      </c>
      <c r="O14135" t="n">
        <v>281.3979013934983</v>
      </c>
      <c r="P14135" t="n">
        <v>10.51055056725852</v>
      </c>
      <c r="Q14135" t="n">
        <v>0.9392660561142691</v>
      </c>
      <c r="R14135" t="n">
        <v>0.9687822700859307</v>
      </c>
      <c r="S14135" t="n">
        <v>0.998104024143159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272.7681090854549</v>
      </c>
      <c r="G14136" t="n">
        <v>2</v>
      </c>
      <c r="H14136" t="n">
        <v>8</v>
      </c>
      <c r="I14136" t="n">
        <v>274.5597757521215</v>
      </c>
      <c r="J14136" t="n">
        <v>281.3979013934983</v>
      </c>
      <c r="K14136" t="n">
        <v>285.3419396665196</v>
      </c>
      <c r="L14136" t="n">
        <v>273.6281090854549</v>
      </c>
      <c r="M14136" t="n">
        <v>274.7604225272033</v>
      </c>
      <c r="N14136" t="n">
        <v>278.6211360479778</v>
      </c>
      <c r="O14136" t="n">
        <v>278.6211360479778</v>
      </c>
      <c r="P14136" t="n">
        <v>5.853026962522904</v>
      </c>
      <c r="Q14136" t="n">
        <v>0.978704423282159</v>
      </c>
      <c r="R14136" t="n">
        <v>0.9856378290227715</v>
      </c>
      <c r="S14136" t="n">
        <v>0.9996941492861197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273.4909861579575</v>
      </c>
      <c r="G14137" t="n">
        <v>3</v>
      </c>
      <c r="H14137" t="n">
        <v>4</v>
      </c>
      <c r="I14137" t="n">
        <v>274.5981290151004</v>
      </c>
      <c r="J14137" t="n">
        <v>275.2361414505691</v>
      </c>
      <c r="K14137" t="n">
        <v>277.6692560320067</v>
      </c>
      <c r="L14137" t="n">
        <v>274.4597361579575</v>
      </c>
      <c r="M14137" t="n">
        <v>274.4597361579575</v>
      </c>
      <c r="N14137" t="n">
        <v>276.5967934406748</v>
      </c>
      <c r="O14137" t="n">
        <v>276.5967934406748</v>
      </c>
      <c r="P14137" t="n">
        <v>3.105807282717251</v>
      </c>
      <c r="Q14137" t="n">
        <v>0.9830760262727868</v>
      </c>
      <c r="R14137" t="n">
        <v>0.9833422352627333</v>
      </c>
      <c r="S14137" t="n">
        <v>0.9997180844272324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276.374645664688</v>
      </c>
      <c r="G14138" t="n">
        <v>1</v>
      </c>
      <c r="H14138" t="n">
        <v>4</v>
      </c>
      <c r="I14138" t="n">
        <v>280.874645664688</v>
      </c>
      <c r="J14138" t="n">
        <v>286.1134655355658</v>
      </c>
      <c r="K14138" t="n">
        <v>295.1222514906123</v>
      </c>
      <c r="L14138" t="n">
        <v>279.187145664688</v>
      </c>
      <c r="M14138" t="n">
        <v>279.187145664688</v>
      </c>
      <c r="N14138" t="n">
        <v>285.8649870019952</v>
      </c>
      <c r="O14138" t="n">
        <v>285.8649870019952</v>
      </c>
      <c r="P14138" t="n">
        <v>9.4903413373072</v>
      </c>
      <c r="Q14138" t="n">
        <v>0.9209912168585564</v>
      </c>
      <c r="R14138" t="n">
        <v>0.9488635078421693</v>
      </c>
      <c r="S14138" t="n">
        <v>0.9959597679804878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279.3662363196992</v>
      </c>
      <c r="G14139" t="n">
        <v>3</v>
      </c>
      <c r="H14139" t="n">
        <v>4</v>
      </c>
      <c r="I14139" t="n">
        <v>281.8305220339849</v>
      </c>
      <c r="J14139" t="n">
        <v>281.8305220339849</v>
      </c>
      <c r="K14139" t="n">
        <v>285.3282930311192</v>
      </c>
      <c r="L14139" t="n">
        <v>281.5224863196992</v>
      </c>
      <c r="M14139" t="n">
        <v>285.8649870019952</v>
      </c>
      <c r="N14139" t="n">
        <v>288.9371550945831</v>
      </c>
      <c r="O14139" t="n">
        <v>285.3282930311192</v>
      </c>
      <c r="P14139" t="n">
        <v>5.962056711419962</v>
      </c>
      <c r="Q14139" t="n">
        <v>0.9757609860451327</v>
      </c>
      <c r="R14139" t="n">
        <v>0.9761408548239705</v>
      </c>
      <c r="S14139" t="n">
        <v>0.999421677847127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283.9972554605806</v>
      </c>
      <c r="G14140" t="n">
        <v>2</v>
      </c>
      <c r="H14140" t="n">
        <v>5</v>
      </c>
      <c r="I14140" t="n">
        <v>286.4555887939139</v>
      </c>
      <c r="J14140" t="n">
        <v>289.6104700328091</v>
      </c>
      <c r="K14140" t="n">
        <v>294.3603261644759</v>
      </c>
      <c r="L14140" t="n">
        <v>285.6361443494695</v>
      </c>
      <c r="M14140" t="n">
        <v>285.6361443494695</v>
      </c>
      <c r="N14140" t="n">
        <v>291.2898741503403</v>
      </c>
      <c r="O14140" t="n">
        <v>291.2898741503403</v>
      </c>
      <c r="P14140" t="n">
        <v>7.292618689759706</v>
      </c>
      <c r="Q14140" t="n">
        <v>0.9744095741768634</v>
      </c>
      <c r="R14140" t="n">
        <v>0.9373098854320049</v>
      </c>
      <c r="S14140" t="n">
        <v>0.9983957332733038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285.6074203166199</v>
      </c>
      <c r="G14141" t="n">
        <v>2</v>
      </c>
      <c r="H14141" t="n">
        <v>3</v>
      </c>
      <c r="I14141" t="n">
        <v>286.1907536499533</v>
      </c>
      <c r="J14141" t="n">
        <v>286.1907536499533</v>
      </c>
      <c r="K14141" t="n">
        <v>289.6104700328091</v>
      </c>
      <c r="L14141" t="n">
        <v>286.1074203166199</v>
      </c>
      <c r="M14141" t="n">
        <v>286.1074203166199</v>
      </c>
      <c r="N14141" t="n">
        <v>289.5135231788434</v>
      </c>
      <c r="O14141" t="n">
        <v>289.5135231788434</v>
      </c>
      <c r="P14141" t="n">
        <v>3.906102862223463</v>
      </c>
      <c r="Q14141" t="n">
        <v>0.9815091154852227</v>
      </c>
      <c r="R14141" t="n">
        <v>0.9763886720563628</v>
      </c>
      <c r="S14141" t="n">
        <v>0.9995634056617537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285.6994877211957</v>
      </c>
      <c r="G14142" t="n">
        <v>4</v>
      </c>
      <c r="H14142" t="n">
        <v>5</v>
      </c>
      <c r="I14142" t="n">
        <v>288.7619877211957</v>
      </c>
      <c r="J14142" t="n">
        <v>288.9371550945831</v>
      </c>
      <c r="K14142" t="n">
        <v>294.4287141038185</v>
      </c>
      <c r="L14142" t="n">
        <v>288.4217099434179</v>
      </c>
      <c r="M14142" t="n">
        <v>291.2898741503403</v>
      </c>
      <c r="N14142" t="n">
        <v>298.7617384540574</v>
      </c>
      <c r="O14142" t="n">
        <v>294.4287141038185</v>
      </c>
      <c r="P14142" t="n">
        <v>8.729226382622812</v>
      </c>
      <c r="Q14142" t="n">
        <v>0.9577526796979196</v>
      </c>
      <c r="R14142" t="n">
        <v>0.9179971984985317</v>
      </c>
      <c r="S14142" t="n">
        <v>0.9965356013792995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292.9951075253706</v>
      </c>
      <c r="G14143" t="n">
        <v>3</v>
      </c>
      <c r="H14143" t="n">
        <v>5</v>
      </c>
      <c r="I14143" t="n">
        <v>296.1379646682278</v>
      </c>
      <c r="J14143" t="n">
        <v>296.1379646682278</v>
      </c>
      <c r="K14143" t="n">
        <v>302.7748980698087</v>
      </c>
      <c r="L14143" t="n">
        <v>295.4395519698151</v>
      </c>
      <c r="M14143" t="n">
        <v>298.7617384540574</v>
      </c>
      <c r="N14143" t="n">
        <v>306.69322118706</v>
      </c>
      <c r="O14143" t="n">
        <v>302.7748980698087</v>
      </c>
      <c r="P14143" t="n">
        <v>9.779790544438129</v>
      </c>
      <c r="Q14143" t="n">
        <v>0.9545077545906893</v>
      </c>
      <c r="R14143" t="n">
        <v>0.9131783531451778</v>
      </c>
      <c r="S14143" t="n">
        <v>0.9960502883344399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295.160337898935</v>
      </c>
      <c r="G14144" t="n">
        <v>2</v>
      </c>
      <c r="H14144" t="n">
        <v>8</v>
      </c>
      <c r="I14144" t="n">
        <v>297.035337898935</v>
      </c>
      <c r="J14144" t="n">
        <v>297.035337898935</v>
      </c>
      <c r="K14144" t="n">
        <v>301.2824236793788</v>
      </c>
      <c r="L14144" t="n">
        <v>296.060337898935</v>
      </c>
      <c r="M14144" t="n">
        <v>296.060337898935</v>
      </c>
      <c r="N14144" t="n">
        <v>300.2176965150032</v>
      </c>
      <c r="O14144" t="n">
        <v>300.2176965150032</v>
      </c>
      <c r="P14144" t="n">
        <v>5.057358616068143</v>
      </c>
      <c r="Q14144" t="n">
        <v>0.9770870238388789</v>
      </c>
      <c r="R14144" t="n">
        <v>0.9845428564618078</v>
      </c>
      <c r="S14144" t="n">
        <v>0.9996458308385904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297.8478945546624</v>
      </c>
      <c r="G14145" t="n">
        <v>3</v>
      </c>
      <c r="H14145" t="n">
        <v>4</v>
      </c>
      <c r="I14145" t="n">
        <v>300.7764659832339</v>
      </c>
      <c r="J14145" t="n">
        <v>302.7748980698087</v>
      </c>
      <c r="K14145" t="n">
        <v>306.9511794589513</v>
      </c>
      <c r="L14145" t="n">
        <v>300.4103945546624</v>
      </c>
      <c r="M14145" t="n">
        <v>300.4103945546624</v>
      </c>
      <c r="N14145" t="n">
        <v>304.0785130335177</v>
      </c>
      <c r="O14145" t="n">
        <v>304.0785130335177</v>
      </c>
      <c r="P14145" t="n">
        <v>6.230618478855263</v>
      </c>
      <c r="Q14145" t="n">
        <v>0.9711275014722514</v>
      </c>
      <c r="R14145" t="n">
        <v>0.9715789218722751</v>
      </c>
      <c r="S14145" t="n">
        <v>0.9991794124636002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307.3521318587182</v>
      </c>
      <c r="G14146" t="n">
        <v>3</v>
      </c>
      <c r="H14146" t="n">
        <v>7</v>
      </c>
      <c r="I14146" t="n">
        <v>310.6021318587182</v>
      </c>
      <c r="J14146" t="n">
        <v>310.6021318587182</v>
      </c>
      <c r="K14146" t="n">
        <v>315.9848161095049</v>
      </c>
      <c r="L14146" t="n">
        <v>309.3743540809405</v>
      </c>
      <c r="M14146" t="n">
        <v>309.3743540809405</v>
      </c>
      <c r="N14146" t="n">
        <v>314.5708578618691</v>
      </c>
      <c r="O14146" t="n">
        <v>314.5708578618691</v>
      </c>
      <c r="P14146" t="n">
        <v>7.218726003150834</v>
      </c>
      <c r="Q14146" t="n">
        <v>0.9629433603555199</v>
      </c>
      <c r="R14146" t="n">
        <v>0.9873440069275091</v>
      </c>
      <c r="S14146" t="n">
        <v>0.9995310114253697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308.5320613806909</v>
      </c>
      <c r="G14147" t="n">
        <v>5</v>
      </c>
      <c r="H14147" t="n">
        <v>8</v>
      </c>
      <c r="I14147" t="n">
        <v>309.0876169362464</v>
      </c>
      <c r="J14147" t="n">
        <v>309.0876169362464</v>
      </c>
      <c r="K14147" t="n">
        <v>315.8861510503953</v>
      </c>
      <c r="L14147" t="n">
        <v>308.9320613806909</v>
      </c>
      <c r="M14147" t="n">
        <v>308.9320613806909</v>
      </c>
      <c r="N14147" t="n">
        <v>314.5230311412312</v>
      </c>
      <c r="O14147" t="n">
        <v>314.5230311412312</v>
      </c>
      <c r="P14147" t="n">
        <v>5.990969760540281</v>
      </c>
      <c r="Q14147" t="n">
        <v>0.9251026449976931</v>
      </c>
      <c r="R14147" t="n">
        <v>0.9792682496956353</v>
      </c>
      <c r="S14147" t="n">
        <v>0.9984472467376349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315.755045032865</v>
      </c>
      <c r="G14148" t="n">
        <v>2</v>
      </c>
      <c r="H14148" t="n">
        <v>7</v>
      </c>
      <c r="I14148" t="n">
        <v>318.5883783661984</v>
      </c>
      <c r="J14148" t="n">
        <v>318.5883783661984</v>
      </c>
      <c r="K14148" t="n">
        <v>323.2519518056034</v>
      </c>
      <c r="L14148" t="n">
        <v>317.2661561439762</v>
      </c>
      <c r="M14148" t="n">
        <v>317.2661561439762</v>
      </c>
      <c r="N14148" t="n">
        <v>321.7504992436654</v>
      </c>
      <c r="O14148" t="n">
        <v>321.7504992436654</v>
      </c>
      <c r="P14148" t="n">
        <v>5.995454210800347</v>
      </c>
      <c r="Q14148" t="n">
        <v>0.9748685413413438</v>
      </c>
      <c r="R14148" t="n">
        <v>0.9890689444745628</v>
      </c>
      <c r="S14148" t="n">
        <v>0.999725286629967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316.1846941996169</v>
      </c>
      <c r="G14149" t="n">
        <v>4</v>
      </c>
      <c r="H14149" t="n">
        <v>8</v>
      </c>
      <c r="I14149" t="n">
        <v>317.6846941996169</v>
      </c>
      <c r="J14149" t="n">
        <v>317.6846941996169</v>
      </c>
      <c r="K14149" t="n">
        <v>321.528261837568</v>
      </c>
      <c r="L14149" t="n">
        <v>317.1446941996169</v>
      </c>
      <c r="M14149" t="n">
        <v>317.1446941996169</v>
      </c>
      <c r="N14149" t="n">
        <v>321.4453997725982</v>
      </c>
      <c r="O14149" t="n">
        <v>321.4453997725982</v>
      </c>
      <c r="P14149" t="n">
        <v>5.260705572981294</v>
      </c>
      <c r="Q14149" t="n">
        <v>0.9702399450753511</v>
      </c>
      <c r="R14149" t="n">
        <v>0.9840141720326413</v>
      </c>
      <c r="S14149" t="n">
        <v>0.9995242608816755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316.9317306113979</v>
      </c>
      <c r="G14150" t="n">
        <v>4</v>
      </c>
      <c r="H14150" t="n">
        <v>7</v>
      </c>
      <c r="I14150" t="n">
        <v>318.2754806113979</v>
      </c>
      <c r="J14150" t="n">
        <v>321.528261837568</v>
      </c>
      <c r="K14150" t="n">
        <v>325.625879631176</v>
      </c>
      <c r="L14150" t="n">
        <v>317.8872861669535</v>
      </c>
      <c r="M14150" t="n">
        <v>321.7504992436654</v>
      </c>
      <c r="N14150" t="n">
        <v>326.2544142666164</v>
      </c>
      <c r="O14150" t="n">
        <v>325.625879631176</v>
      </c>
      <c r="P14150" t="n">
        <v>8.694149019778024</v>
      </c>
      <c r="Q14150" t="n">
        <v>0.9683043782547148</v>
      </c>
      <c r="R14150" t="n">
        <v>0.9890214987097923</v>
      </c>
      <c r="S14150" t="n">
        <v>0.9996520295757755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317.3861734736782</v>
      </c>
      <c r="G14151" t="n">
        <v>4</v>
      </c>
      <c r="H14151" t="n">
        <v>6</v>
      </c>
      <c r="I14151" t="n">
        <v>318.3861734736782</v>
      </c>
      <c r="J14151" t="n">
        <v>325.625879631176</v>
      </c>
      <c r="K14151" t="n">
        <v>329.5622017895684</v>
      </c>
      <c r="L14151" t="n">
        <v>318.1861734736783</v>
      </c>
      <c r="M14151" t="n">
        <v>318.1861734736783</v>
      </c>
      <c r="N14151" t="n">
        <v>323.2481704939131</v>
      </c>
      <c r="O14151" t="n">
        <v>323.2481704939131</v>
      </c>
      <c r="P14151" t="n">
        <v>5.861997020234867</v>
      </c>
      <c r="Q14151" t="n">
        <v>0.9695328154473516</v>
      </c>
      <c r="R14151" t="n">
        <v>0.9569110946960084</v>
      </c>
      <c r="S14151" t="n">
        <v>0.9986872023699317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317.6478838283764</v>
      </c>
      <c r="G14152" t="n">
        <v>2</v>
      </c>
      <c r="H14152" t="n">
        <v>8</v>
      </c>
      <c r="I14152" t="n">
        <v>321.7728838283764</v>
      </c>
      <c r="J14152" t="n">
        <v>326.3486407737556</v>
      </c>
      <c r="K14152" t="n">
        <v>329.578724748741</v>
      </c>
      <c r="L14152" t="n">
        <v>319.6278838283764</v>
      </c>
      <c r="M14152" t="n">
        <v>324.476665734381</v>
      </c>
      <c r="N14152" t="n">
        <v>327.6385084986272</v>
      </c>
      <c r="O14152" t="n">
        <v>327.6385084986272</v>
      </c>
      <c r="P14152" t="n">
        <v>9.990624670250781</v>
      </c>
      <c r="Q14152" t="n">
        <v>0.982525471312912</v>
      </c>
      <c r="R14152" t="n">
        <v>0.9882223082637814</v>
      </c>
      <c r="S14152" t="n">
        <v>0.9997941903878877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318.5402107016175</v>
      </c>
      <c r="G14153" t="n">
        <v>2</v>
      </c>
      <c r="H14153" t="n">
        <v>8</v>
      </c>
      <c r="I14153" t="n">
        <v>320.4152107016175</v>
      </c>
      <c r="J14153" t="n">
        <v>323.2519518056034</v>
      </c>
      <c r="K14153" t="n">
        <v>326.3486407737556</v>
      </c>
      <c r="L14153" t="n">
        <v>319.4402107016175</v>
      </c>
      <c r="M14153" t="n">
        <v>321.4453997725982</v>
      </c>
      <c r="N14153" t="n">
        <v>324.476665734381</v>
      </c>
      <c r="O14153" t="n">
        <v>324.476665734381</v>
      </c>
      <c r="P14153" t="n">
        <v>5.936455032763433</v>
      </c>
      <c r="Q14153" t="n">
        <v>0.9832410470681608</v>
      </c>
      <c r="R14153" t="n">
        <v>0.9887059424369085</v>
      </c>
      <c r="S14153" t="n">
        <v>0.9998107234208906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321.6022515938838</v>
      </c>
      <c r="G14154" t="n">
        <v>6</v>
      </c>
      <c r="H14154" t="n">
        <v>8</v>
      </c>
      <c r="I14154" t="n">
        <v>322.4522515938838</v>
      </c>
      <c r="J14154" t="n">
        <v>323.2481704939131</v>
      </c>
      <c r="K14154" t="n">
        <v>329.140448494418</v>
      </c>
      <c r="L14154" t="n">
        <v>322.2822515938838</v>
      </c>
      <c r="M14154" t="n">
        <v>327.6385084986272</v>
      </c>
      <c r="N14154" t="n">
        <v>332.7654358355297</v>
      </c>
      <c r="O14154" t="n">
        <v>329.140448494418</v>
      </c>
      <c r="P14154" t="n">
        <v>7.538196900534217</v>
      </c>
      <c r="Q14154" t="n">
        <v>0.950022961182962</v>
      </c>
      <c r="R14154" t="n">
        <v>0.9809724751052169</v>
      </c>
      <c r="S14154" t="n">
        <v>0.9990490606497413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323.8958215284724</v>
      </c>
      <c r="G14155" t="n">
        <v>3</v>
      </c>
      <c r="H14155" t="n">
        <v>8</v>
      </c>
      <c r="I14155" t="n">
        <v>327.2886786713295</v>
      </c>
      <c r="J14155" t="n">
        <v>327.2886786713295</v>
      </c>
      <c r="K14155" t="n">
        <v>332.9584698226279</v>
      </c>
      <c r="L14155" t="n">
        <v>325.7958215284723</v>
      </c>
      <c r="M14155" t="n">
        <v>332.7654358355297</v>
      </c>
      <c r="N14155" t="n">
        <v>338.3376249482298</v>
      </c>
      <c r="O14155" t="n">
        <v>332.9584698226279</v>
      </c>
      <c r="P14155" t="n">
        <v>9.062648294155508</v>
      </c>
      <c r="Q14155" t="n">
        <v>0.9610058321046958</v>
      </c>
      <c r="R14155" t="n">
        <v>0.9793371653003926</v>
      </c>
      <c r="S14155" t="n">
        <v>0.9991942699545306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327.3649822488242</v>
      </c>
      <c r="G14156" t="n">
        <v>4</v>
      </c>
      <c r="H14156" t="n">
        <v>5</v>
      </c>
      <c r="I14156" t="n">
        <v>328.3024822488242</v>
      </c>
      <c r="J14156" t="n">
        <v>329.5622017895684</v>
      </c>
      <c r="K14156" t="n">
        <v>330.6005022465757</v>
      </c>
      <c r="L14156" t="n">
        <v>328.1983155821575</v>
      </c>
      <c r="M14156" t="n">
        <v>328.1983155821575</v>
      </c>
      <c r="N14156" t="n">
        <v>329.6110364703786</v>
      </c>
      <c r="O14156" t="n">
        <v>329.6110364703786</v>
      </c>
      <c r="P14156" t="n">
        <v>2.246054221554402</v>
      </c>
      <c r="Q14156" t="n">
        <v>0.9918717860385777</v>
      </c>
      <c r="R14156" t="n">
        <v>0.9839529634070757</v>
      </c>
      <c r="S14156" t="n">
        <v>0.999869566253126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328.1590332630665</v>
      </c>
      <c r="G14157" t="n">
        <v>1</v>
      </c>
      <c r="H14157" t="n">
        <v>2</v>
      </c>
      <c r="I14157" t="n">
        <v>331.6590332630665</v>
      </c>
      <c r="J14157" t="n">
        <v>331.6590332630665</v>
      </c>
      <c r="K14157" t="n">
        <v>331.887915444559</v>
      </c>
      <c r="L14157" t="n">
        <v>331.0756999297332</v>
      </c>
      <c r="M14157" t="n">
        <v>331.0756999297332</v>
      </c>
      <c r="N14157" t="n">
        <v>331.2696368700866</v>
      </c>
      <c r="O14157" t="n">
        <v>331.2696368700866</v>
      </c>
      <c r="P14157" t="n">
        <v>3.110603607020039</v>
      </c>
      <c r="Q14157" t="n">
        <v>0.9979111041977539</v>
      </c>
      <c r="R14157" t="n">
        <v>0.9989420994491395</v>
      </c>
      <c r="S14157" t="n">
        <v>0.9999977901559801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328.9788392521534</v>
      </c>
      <c r="G14158" t="n">
        <v>3</v>
      </c>
      <c r="H14158" t="n">
        <v>8</v>
      </c>
      <c r="I14158" t="n">
        <v>329.6574106807249</v>
      </c>
      <c r="J14158" t="n">
        <v>332.9584698226279</v>
      </c>
      <c r="K14158" t="n">
        <v>337.3253293924694</v>
      </c>
      <c r="L14158" t="n">
        <v>329.3588392521534</v>
      </c>
      <c r="M14158" t="n">
        <v>338.3376249482298</v>
      </c>
      <c r="N14158" t="n">
        <v>342.6293116616265</v>
      </c>
      <c r="O14158" t="n">
        <v>337.3253293924694</v>
      </c>
      <c r="P14158" t="n">
        <v>8.346490140316007</v>
      </c>
      <c r="Q14158" t="n">
        <v>0.9698300231688567</v>
      </c>
      <c r="R14158" t="n">
        <v>0.9840474265282014</v>
      </c>
      <c r="S14158" t="n">
        <v>0.9995187112279588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330.0056316535789</v>
      </c>
      <c r="G14159" t="n">
        <v>5</v>
      </c>
      <c r="H14159" t="n">
        <v>8</v>
      </c>
      <c r="I14159" t="n">
        <v>330.9500760980233</v>
      </c>
      <c r="J14159" t="n">
        <v>330.9500760980233</v>
      </c>
      <c r="K14159" t="n">
        <v>335.9697540481247</v>
      </c>
      <c r="L14159" t="n">
        <v>330.6856316535789</v>
      </c>
      <c r="M14159" t="n">
        <v>342.6293116616265</v>
      </c>
      <c r="N14159" t="n">
        <v>346.7573879727036</v>
      </c>
      <c r="O14159" t="n">
        <v>335.9697540481247</v>
      </c>
      <c r="P14159" t="n">
        <v>5.964122394545825</v>
      </c>
      <c r="Q14159" t="n">
        <v>0.9441400648586693</v>
      </c>
      <c r="R14159" t="n">
        <v>0.9846508887957216</v>
      </c>
      <c r="S14159" t="n">
        <v>0.9991425996436519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330.1380858247149</v>
      </c>
      <c r="G14160" t="n">
        <v>3</v>
      </c>
      <c r="H14160" t="n">
        <v>8</v>
      </c>
      <c r="I14160" t="n">
        <v>333.3523715390006</v>
      </c>
      <c r="J14160" t="n">
        <v>337.3253293924694</v>
      </c>
      <c r="K14160" t="n">
        <v>343.8536258355307</v>
      </c>
      <c r="L14160" t="n">
        <v>331.9380858247149</v>
      </c>
      <c r="M14160" t="n">
        <v>346.7573879727036</v>
      </c>
      <c r="N14160" t="n">
        <v>353.1733037258217</v>
      </c>
      <c r="O14160" t="n">
        <v>343.8536258355307</v>
      </c>
      <c r="P14160" t="n">
        <v>13.7155400108158</v>
      </c>
      <c r="Q14160" t="n">
        <v>0.955235473259775</v>
      </c>
      <c r="R14160" t="n">
        <v>0.9762458897606661</v>
      </c>
      <c r="S14160" t="n">
        <v>0.9989366584970011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330.5478578405923</v>
      </c>
      <c r="G14161" t="n">
        <v>1</v>
      </c>
      <c r="H14161" t="n">
        <v>2</v>
      </c>
      <c r="I14161" t="n">
        <v>332.7978578405923</v>
      </c>
      <c r="J14161" t="n">
        <v>332.7978578405923</v>
      </c>
      <c r="K14161" t="n">
        <v>338.1108431520944</v>
      </c>
      <c r="L14161" t="n">
        <v>332.4228578405923</v>
      </c>
      <c r="M14161" t="n">
        <v>332.4228578405923</v>
      </c>
      <c r="N14161" t="n">
        <v>336.9246679366693</v>
      </c>
      <c r="O14161" t="n">
        <v>336.9246679366693</v>
      </c>
      <c r="P14161" t="n">
        <v>6.376810096077008</v>
      </c>
      <c r="Q14161" t="n">
        <v>0.9526194861598858</v>
      </c>
      <c r="R14161" t="n">
        <v>0.9757295985784896</v>
      </c>
      <c r="S14161" t="n">
        <v>0.998850055909543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332.8742512903691</v>
      </c>
      <c r="G14162" t="n">
        <v>1</v>
      </c>
      <c r="H14162" t="n">
        <v>3</v>
      </c>
      <c r="I14162" t="n">
        <v>337.4242512903691</v>
      </c>
      <c r="J14162" t="n">
        <v>338.1108431520944</v>
      </c>
      <c r="K14162" t="n">
        <v>341.9868431427512</v>
      </c>
      <c r="L14162" t="n">
        <v>336.1242512903691</v>
      </c>
      <c r="M14162" t="n">
        <v>343.8536258355307</v>
      </c>
      <c r="N14162" t="n">
        <v>347.1247723244608</v>
      </c>
      <c r="O14162" t="n">
        <v>341.9868431427512</v>
      </c>
      <c r="P14162" t="n">
        <v>9.112591852382081</v>
      </c>
      <c r="Q14162" t="n">
        <v>0.965208290660167</v>
      </c>
      <c r="R14162" t="n">
        <v>0.9773135037133903</v>
      </c>
      <c r="S14162" t="n">
        <v>0.9992106980152571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333.3384612766165</v>
      </c>
      <c r="G14163" t="n">
        <v>2</v>
      </c>
      <c r="H14163" t="n">
        <v>4</v>
      </c>
      <c r="I14163" t="n">
        <v>336.9634612766165</v>
      </c>
      <c r="J14163" t="n">
        <v>336.9634612766165</v>
      </c>
      <c r="K14163" t="n">
        <v>343.182553368359</v>
      </c>
      <c r="L14163" t="n">
        <v>336.0572112766165</v>
      </c>
      <c r="M14163" t="n">
        <v>336.0572112766165</v>
      </c>
      <c r="N14163" t="n">
        <v>341.497829603029</v>
      </c>
      <c r="O14163" t="n">
        <v>341.497829603029</v>
      </c>
      <c r="P14163" t="n">
        <v>8.159368326412505</v>
      </c>
      <c r="Q14163" t="n">
        <v>0.9666272891101504</v>
      </c>
      <c r="R14163" t="n">
        <v>0.9581362528465098</v>
      </c>
      <c r="S14163" t="n">
        <v>0.9986028932694808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336.4471768839375</v>
      </c>
      <c r="G14164" t="n">
        <v>2</v>
      </c>
      <c r="H14164" t="n">
        <v>6</v>
      </c>
      <c r="I14164" t="n">
        <v>340.2805102172708</v>
      </c>
      <c r="J14164" t="n">
        <v>343.182553368359</v>
      </c>
      <c r="K14164" t="n">
        <v>347.4738690039453</v>
      </c>
      <c r="L14164" t="n">
        <v>338.7471768839375</v>
      </c>
      <c r="M14164" t="n">
        <v>338.7471768839375</v>
      </c>
      <c r="N14164" t="n">
        <v>343.5749069739721</v>
      </c>
      <c r="O14164" t="n">
        <v>343.5749069739721</v>
      </c>
      <c r="P14164" t="n">
        <v>7.127730090034561</v>
      </c>
      <c r="Q14164" t="n">
        <v>0.976851187637827</v>
      </c>
      <c r="R14164" t="n">
        <v>0.9588636257758655</v>
      </c>
      <c r="S14164" t="n">
        <v>0.9990477417918254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337.9785441033083</v>
      </c>
      <c r="G14165" t="n">
        <v>2</v>
      </c>
      <c r="H14165" t="n">
        <v>4</v>
      </c>
      <c r="I14165" t="n">
        <v>341.7285441033083</v>
      </c>
      <c r="J14165" t="n">
        <v>347.4738690039453</v>
      </c>
      <c r="K14165" t="n">
        <v>348.682519171427</v>
      </c>
      <c r="L14165" t="n">
        <v>340.7910441033083</v>
      </c>
      <c r="M14165" t="n">
        <v>341.497829603029</v>
      </c>
      <c r="N14165" t="n">
        <v>342.5551871970987</v>
      </c>
      <c r="O14165" t="n">
        <v>342.5551871970987</v>
      </c>
      <c r="P14165" t="n">
        <v>4.576643093790437</v>
      </c>
      <c r="Q14165" t="n">
        <v>0.9934251914170061</v>
      </c>
      <c r="R14165" t="n">
        <v>0.9917232185523333</v>
      </c>
      <c r="S14165" t="n">
        <v>0.9999455817462983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345.4606605545212</v>
      </c>
      <c r="G14166" t="n">
        <v>4</v>
      </c>
      <c r="H14166" t="n">
        <v>5</v>
      </c>
      <c r="I14166" t="n">
        <v>347.2419105545212</v>
      </c>
      <c r="J14166" t="n">
        <v>347.2419105545212</v>
      </c>
      <c r="K14166" t="n">
        <v>349.133062280537</v>
      </c>
      <c r="L14166" t="n">
        <v>347.0439938878545</v>
      </c>
      <c r="M14166" t="n">
        <v>347.0439938878545</v>
      </c>
      <c r="N14166" t="n">
        <v>349.6171118404736</v>
      </c>
      <c r="O14166" t="n">
        <v>349.133062280537</v>
      </c>
      <c r="P14166" t="n">
        <v>3.672401726015892</v>
      </c>
      <c r="Q14166" t="n">
        <v>0.9852447846408364</v>
      </c>
      <c r="R14166" t="n">
        <v>0.9709648725987295</v>
      </c>
      <c r="S14166" t="n">
        <v>0.9995715804422135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345.9824764607504</v>
      </c>
      <c r="G14167" t="n">
        <v>1</v>
      </c>
      <c r="H14167" t="n">
        <v>7</v>
      </c>
      <c r="I14167" t="n">
        <v>347.1824764607504</v>
      </c>
      <c r="J14167" t="n">
        <v>347.1824764607504</v>
      </c>
      <c r="K14167" t="n">
        <v>351.8977913341765</v>
      </c>
      <c r="L14167" t="n">
        <v>346.5158097940837</v>
      </c>
      <c r="M14167" t="n">
        <v>346.5158097940837</v>
      </c>
      <c r="N14167" t="n">
        <v>350.3576497370751</v>
      </c>
      <c r="O14167" t="n">
        <v>350.3576497370751</v>
      </c>
      <c r="P14167" t="n">
        <v>4.375173276324688</v>
      </c>
      <c r="Q14167" t="n">
        <v>0.9578353501992694</v>
      </c>
      <c r="R14167" t="n">
        <v>0.9906277489216081</v>
      </c>
      <c r="S14167" t="n">
        <v>0.9996048223154351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347.0073693496617</v>
      </c>
      <c r="G14168" t="n">
        <v>2</v>
      </c>
      <c r="H14168" t="n">
        <v>6</v>
      </c>
      <c r="I14168" t="n">
        <v>347.6323693496617</v>
      </c>
      <c r="J14168" t="n">
        <v>348.682519171427</v>
      </c>
      <c r="K14168" t="n">
        <v>352.8348887853068</v>
      </c>
      <c r="L14168" t="n">
        <v>347.3823693496617</v>
      </c>
      <c r="M14168" t="n">
        <v>347.3823693496617</v>
      </c>
      <c r="N14168" t="n">
        <v>352.0537851652764</v>
      </c>
      <c r="O14168" t="n">
        <v>352.0537851652764</v>
      </c>
      <c r="P14168" t="n">
        <v>5.046415815614694</v>
      </c>
      <c r="Q14168" t="n">
        <v>0.9775922475676642</v>
      </c>
      <c r="R14168" t="n">
        <v>0.9601686649117941</v>
      </c>
      <c r="S14168" t="n">
        <v>0.9991074693042941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347.067726739763</v>
      </c>
      <c r="G14169" t="n">
        <v>2</v>
      </c>
      <c r="H14169" t="n">
        <v>3</v>
      </c>
      <c r="I14169" t="n">
        <v>350.2760600730963</v>
      </c>
      <c r="J14169" t="n">
        <v>352.8348887853068</v>
      </c>
      <c r="K14169" t="n">
        <v>355.2050538795067</v>
      </c>
      <c r="L14169" t="n">
        <v>349.817726739763</v>
      </c>
      <c r="M14169" t="n">
        <v>349.817726739763</v>
      </c>
      <c r="N14169" t="n">
        <v>352.1784564633651</v>
      </c>
      <c r="O14169" t="n">
        <v>352.1784564633651</v>
      </c>
      <c r="P14169" t="n">
        <v>5.110729723602049</v>
      </c>
      <c r="Q14169" t="n">
        <v>0.98714752459582</v>
      </c>
      <c r="R14169" t="n">
        <v>0.9835753544320214</v>
      </c>
      <c r="S14169" t="n">
        <v>0.9997889026468152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349.9791512151374</v>
      </c>
      <c r="G14170" t="n">
        <v>3</v>
      </c>
      <c r="H14170" t="n">
        <v>7</v>
      </c>
      <c r="I14170" t="n">
        <v>352.0148655008517</v>
      </c>
      <c r="J14170" t="n">
        <v>352.1784564633651</v>
      </c>
      <c r="K14170" t="n">
        <v>356.8308266921022</v>
      </c>
      <c r="L14170" t="n">
        <v>351.245817881804</v>
      </c>
      <c r="M14170" t="n">
        <v>351.245817881804</v>
      </c>
      <c r="N14170" t="n">
        <v>355.7372683101621</v>
      </c>
      <c r="O14170" t="n">
        <v>355.7372683101621</v>
      </c>
      <c r="P14170" t="n">
        <v>5.758117095024716</v>
      </c>
      <c r="Q14170" t="n">
        <v>0.9678894766796812</v>
      </c>
      <c r="R14170" t="n">
        <v>0.9890517148037345</v>
      </c>
      <c r="S14170" t="n">
        <v>0.9996484448328878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352.2874030295649</v>
      </c>
      <c r="G14171" t="n">
        <v>4</v>
      </c>
      <c r="H14171" t="n">
        <v>7</v>
      </c>
      <c r="I14171" t="n">
        <v>354.1624030295649</v>
      </c>
      <c r="J14171" t="n">
        <v>358.0028004728529</v>
      </c>
      <c r="K14171" t="n">
        <v>361.9370854624713</v>
      </c>
      <c r="L14171" t="n">
        <v>353.6207363628982</v>
      </c>
      <c r="M14171" t="n">
        <v>355.7372683101621</v>
      </c>
      <c r="N14171" t="n">
        <v>360.0616553471754</v>
      </c>
      <c r="O14171" t="n">
        <v>360.0616553471754</v>
      </c>
      <c r="P14171" t="n">
        <v>7.774252317610433</v>
      </c>
      <c r="Q14171" t="n">
        <v>0.9695483406082266</v>
      </c>
      <c r="R14171" t="n">
        <v>0.9894567912686967</v>
      </c>
      <c r="S14171" t="n">
        <v>0.999678941798818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352.7521853870285</v>
      </c>
      <c r="G14172" t="n">
        <v>3</v>
      </c>
      <c r="H14172" t="n">
        <v>4</v>
      </c>
      <c r="I14172" t="n">
        <v>354.2878996727428</v>
      </c>
      <c r="J14172" t="n">
        <v>356.8308266921022</v>
      </c>
      <c r="K14172" t="n">
        <v>361.2789294570138</v>
      </c>
      <c r="L14172" t="n">
        <v>354.0959353870285</v>
      </c>
      <c r="M14172" t="n">
        <v>354.0959353870285</v>
      </c>
      <c r="N14172" t="n">
        <v>358.0028004728529</v>
      </c>
      <c r="O14172" t="n">
        <v>358.0028004728529</v>
      </c>
      <c r="P14172" t="n">
        <v>5.25061508582445</v>
      </c>
      <c r="Q14172" t="n">
        <v>0.9692774372412136</v>
      </c>
      <c r="R14172" t="n">
        <v>0.9697573305115309</v>
      </c>
      <c r="S14172" t="n">
        <v>0.9990708676886473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354.390307505157</v>
      </c>
      <c r="G14173" t="n">
        <v>1</v>
      </c>
      <c r="H14173" t="n">
        <v>6</v>
      </c>
      <c r="I14173" t="n">
        <v>355.590307505157</v>
      </c>
      <c r="J14173" t="n">
        <v>355.590307505157</v>
      </c>
      <c r="K14173" t="n">
        <v>360.3218327426785</v>
      </c>
      <c r="L14173" t="n">
        <v>354.990307505157</v>
      </c>
      <c r="M14173" t="n">
        <v>354.990307505157</v>
      </c>
      <c r="N14173" t="n">
        <v>359.500574368262</v>
      </c>
      <c r="O14173" t="n">
        <v>359.500574368262</v>
      </c>
      <c r="P14173" t="n">
        <v>5.110266863104982</v>
      </c>
      <c r="Q14173" t="n">
        <v>0.957693506431715</v>
      </c>
      <c r="R14173" t="n">
        <v>0.9615159273595029</v>
      </c>
      <c r="S14173" t="n">
        <v>0.9983718738283534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356.4617930413531</v>
      </c>
      <c r="G14174" t="n">
        <v>7</v>
      </c>
      <c r="H14174" t="n">
        <v>8</v>
      </c>
      <c r="I14174" t="n">
        <v>357.350681930242</v>
      </c>
      <c r="J14174" t="n">
        <v>361.1284862512077</v>
      </c>
      <c r="K14174" t="n">
        <v>365.2680224077955</v>
      </c>
      <c r="L14174" t="n">
        <v>357.2617930413531</v>
      </c>
      <c r="M14174" t="n">
        <v>358.2476417104509</v>
      </c>
      <c r="N14174" t="n">
        <v>362.4616765615625</v>
      </c>
      <c r="O14174" t="n">
        <v>362.4616765615625</v>
      </c>
      <c r="P14174" t="n">
        <v>5.99988352020938</v>
      </c>
      <c r="Q14174" t="n">
        <v>0.9899051901730028</v>
      </c>
      <c r="R14174" t="n">
        <v>0.9843337923195636</v>
      </c>
      <c r="S14174" t="n">
        <v>0.9998418526127557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356.6416111892098</v>
      </c>
      <c r="G14175" t="n">
        <v>7</v>
      </c>
      <c r="H14175" t="n">
        <v>8</v>
      </c>
      <c r="I14175" t="n">
        <v>357.2193889669875</v>
      </c>
      <c r="J14175" t="n">
        <v>360.0616553471754</v>
      </c>
      <c r="K14175" t="n">
        <v>361.1284862512077</v>
      </c>
      <c r="L14175" t="n">
        <v>357.1616111892097</v>
      </c>
      <c r="M14175" t="n">
        <v>357.1616111892097</v>
      </c>
      <c r="N14175" t="n">
        <v>358.2476417104509</v>
      </c>
      <c r="O14175" t="n">
        <v>358.2476417104509</v>
      </c>
      <c r="P14175" t="n">
        <v>1.606030521241109</v>
      </c>
      <c r="Q14175" t="n">
        <v>0.9973885861288421</v>
      </c>
      <c r="R14175" t="n">
        <v>0.9959388529496151</v>
      </c>
      <c r="S14175" t="n">
        <v>0.9999893946642598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359.2626419329013</v>
      </c>
      <c r="G14176" t="n">
        <v>3</v>
      </c>
      <c r="H14176" t="n">
        <v>5</v>
      </c>
      <c r="I14176" t="n">
        <v>362.0483562186156</v>
      </c>
      <c r="J14176" t="n">
        <v>364.1393936239161</v>
      </c>
      <c r="K14176" t="n">
        <v>367.2288527924636</v>
      </c>
      <c r="L14176" t="n">
        <v>361.429308599568</v>
      </c>
      <c r="M14176" t="n">
        <v>361.429308599568</v>
      </c>
      <c r="N14176" t="n">
        <v>365.1213739808197</v>
      </c>
      <c r="O14176" t="n">
        <v>365.1213739808197</v>
      </c>
      <c r="P14176" t="n">
        <v>5.858732047918409</v>
      </c>
      <c r="Q14176" t="n">
        <v>0.9785599577706613</v>
      </c>
      <c r="R14176" t="n">
        <v>0.9586031099363346</v>
      </c>
      <c r="S14176" t="n">
        <v>0.9991124489288717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359.3804781948431</v>
      </c>
      <c r="G14177" t="n">
        <v>3</v>
      </c>
      <c r="H14177" t="n">
        <v>4</v>
      </c>
      <c r="I14177" t="n">
        <v>361.5233353377002</v>
      </c>
      <c r="J14177" t="n">
        <v>361.5233353377002</v>
      </c>
      <c r="K14177" t="n">
        <v>364.1393936239161</v>
      </c>
      <c r="L14177" t="n">
        <v>361.2554781948431</v>
      </c>
      <c r="M14177" t="n">
        <v>361.9370854624713</v>
      </c>
      <c r="N14177" t="n">
        <v>364.2348261670077</v>
      </c>
      <c r="O14177" t="n">
        <v>364.1393936239161</v>
      </c>
      <c r="P14177" t="n">
        <v>4.758915429073056</v>
      </c>
      <c r="Q14177" t="n">
        <v>0.9818151662452309</v>
      </c>
      <c r="R14177" t="n">
        <v>0.9821010270579251</v>
      </c>
      <c r="S14177" t="n">
        <v>0.9996745101526673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359.7093829413171</v>
      </c>
      <c r="G14178" t="n">
        <v>2</v>
      </c>
      <c r="H14178" t="n">
        <v>6</v>
      </c>
      <c r="I14178" t="n">
        <v>361.7927162746504</v>
      </c>
      <c r="J14178" t="n">
        <v>361.7927162746504</v>
      </c>
      <c r="K14178" t="n">
        <v>367.2837146687294</v>
      </c>
      <c r="L14178" t="n">
        <v>360.9593829413171</v>
      </c>
      <c r="M14178" t="n">
        <v>366.0752425749548</v>
      </c>
      <c r="N14178" t="n">
        <v>372.2526157682937</v>
      </c>
      <c r="O14178" t="n">
        <v>367.2837146687294</v>
      </c>
      <c r="P14178" t="n">
        <v>7.574331727412357</v>
      </c>
      <c r="Q14178" t="n">
        <v>0.9704760738760644</v>
      </c>
      <c r="R14178" t="n">
        <v>0.9476692231672674</v>
      </c>
      <c r="S14178" t="n">
        <v>0.9984549900107822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360.0371495916168</v>
      </c>
      <c r="G14179" t="n">
        <v>6</v>
      </c>
      <c r="H14179" t="n">
        <v>7</v>
      </c>
      <c r="I14179" t="n">
        <v>360.9121495916168</v>
      </c>
      <c r="J14179" t="n">
        <v>360.9121495916168</v>
      </c>
      <c r="K14179" t="n">
        <v>366.0752425749548</v>
      </c>
      <c r="L14179" t="n">
        <v>360.8149273693946</v>
      </c>
      <c r="M14179" t="n">
        <v>365.2680224077955</v>
      </c>
      <c r="N14179" t="n">
        <v>369.6810580707254</v>
      </c>
      <c r="O14179" t="n">
        <v>366.0752425749548</v>
      </c>
      <c r="P14179" t="n">
        <v>6.038092983338004</v>
      </c>
      <c r="Q14179" t="n">
        <v>0.9560697245799952</v>
      </c>
      <c r="R14179" t="n">
        <v>0.9892418254252204</v>
      </c>
      <c r="S14179" t="n">
        <v>0.9995273904279134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364.8927942626825</v>
      </c>
      <c r="G14180" t="n">
        <v>6</v>
      </c>
      <c r="H14180" t="n">
        <v>7</v>
      </c>
      <c r="I14180" t="n">
        <v>367.3427942626824</v>
      </c>
      <c r="J14180" t="n">
        <v>376.5231985348302</v>
      </c>
      <c r="K14180" t="n">
        <v>380.3052706068977</v>
      </c>
      <c r="L14180" t="n">
        <v>367.0705720404603</v>
      </c>
      <c r="M14180" t="n">
        <v>369.6810580707254</v>
      </c>
      <c r="N14180" t="n">
        <v>372.9136976895871</v>
      </c>
      <c r="O14180" t="n">
        <v>372.9136976895871</v>
      </c>
      <c r="P14180" t="n">
        <v>8.020903426904624</v>
      </c>
      <c r="Q14180" t="n">
        <v>0.9676275047395198</v>
      </c>
      <c r="R14180" t="n">
        <v>0.9921080248944731</v>
      </c>
      <c r="S14180" t="n">
        <v>0.9997445170733005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365.8383380528189</v>
      </c>
      <c r="G14181" t="n">
        <v>3</v>
      </c>
      <c r="H14181" t="n">
        <v>6</v>
      </c>
      <c r="I14181" t="n">
        <v>367.5169094813904</v>
      </c>
      <c r="J14181" t="n">
        <v>367.5169094813904</v>
      </c>
      <c r="K14181" t="n">
        <v>371.2978712938017</v>
      </c>
      <c r="L14181" t="n">
        <v>367.0133380528189</v>
      </c>
      <c r="M14181" t="n">
        <v>372.2526157682937</v>
      </c>
      <c r="N14181" t="n">
        <v>376.5231985348302</v>
      </c>
      <c r="O14181" t="n">
        <v>371.2978712938017</v>
      </c>
      <c r="P14181" t="n">
        <v>5.459533240982751</v>
      </c>
      <c r="Q14181" t="n">
        <v>0.9738244202942495</v>
      </c>
      <c r="R14181" t="n">
        <v>0.9635232691179801</v>
      </c>
      <c r="S14181" t="n">
        <v>0.9990452004233925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366.0494668785669</v>
      </c>
      <c r="G14182" t="n">
        <v>3</v>
      </c>
      <c r="H14182" t="n">
        <v>5</v>
      </c>
      <c r="I14182" t="n">
        <v>368.1208954499954</v>
      </c>
      <c r="J14182" t="n">
        <v>371.2978712938017</v>
      </c>
      <c r="K14182" t="n">
        <v>375.3216234871398</v>
      </c>
      <c r="L14182" t="n">
        <v>367.660577989678</v>
      </c>
      <c r="M14182" t="n">
        <v>367.660577989678</v>
      </c>
      <c r="N14182" t="n">
        <v>372.4691724281486</v>
      </c>
      <c r="O14182" t="n">
        <v>372.4691724281486</v>
      </c>
      <c r="P14182" t="n">
        <v>6.419705549581749</v>
      </c>
      <c r="Q14182" t="n">
        <v>0.9721671883524572</v>
      </c>
      <c r="R14182" t="n">
        <v>0.9464249390366627</v>
      </c>
      <c r="S14182" t="n">
        <v>0.9985088554192018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366.2717602129484</v>
      </c>
      <c r="G14183" t="n">
        <v>1</v>
      </c>
      <c r="H14183" t="n">
        <v>7</v>
      </c>
      <c r="I14183" t="n">
        <v>369.5717602129484</v>
      </c>
      <c r="J14183" t="n">
        <v>369.5717602129484</v>
      </c>
      <c r="K14183" t="n">
        <v>376.921445449822</v>
      </c>
      <c r="L14183" t="n">
        <v>367.7384268796151</v>
      </c>
      <c r="M14183" t="n">
        <v>372.9136976895871</v>
      </c>
      <c r="N14183" t="n">
        <v>378.9019116412288</v>
      </c>
      <c r="O14183" t="n">
        <v>376.921445449822</v>
      </c>
      <c r="P14183" t="n">
        <v>10.64968523687355</v>
      </c>
      <c r="Q14183" t="n">
        <v>0.9350576058428246</v>
      </c>
      <c r="R14183" t="n">
        <v>0.9854299219702682</v>
      </c>
      <c r="S14183" t="n">
        <v>0.9990537842496924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371.6434885081255</v>
      </c>
      <c r="G14184" t="n">
        <v>2</v>
      </c>
      <c r="H14184" t="n">
        <v>7</v>
      </c>
      <c r="I14184" t="n">
        <v>374.2684885081255</v>
      </c>
      <c r="J14184" t="n">
        <v>374.2684885081255</v>
      </c>
      <c r="K14184" t="n">
        <v>377.2899389841489</v>
      </c>
      <c r="L14184" t="n">
        <v>373.0434885081255</v>
      </c>
      <c r="M14184" t="n">
        <v>378.9019116412288</v>
      </c>
      <c r="N14184" t="n">
        <v>381.8072418068746</v>
      </c>
      <c r="O14184" t="n">
        <v>377.2899389841489</v>
      </c>
      <c r="P14184" t="n">
        <v>5.646450476023347</v>
      </c>
      <c r="Q14184" t="n">
        <v>0.9836448815322889</v>
      </c>
      <c r="R14184" t="n">
        <v>0.9929042567079961</v>
      </c>
      <c r="S14184" t="n">
        <v>0.9998839482778428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376.5676466799624</v>
      </c>
      <c r="G14185" t="n">
        <v>2</v>
      </c>
      <c r="H14185" t="n">
        <v>4</v>
      </c>
      <c r="I14185" t="n">
        <v>380.3176466799624</v>
      </c>
      <c r="J14185" t="n">
        <v>380.3176466799624</v>
      </c>
      <c r="K14185" t="n">
        <v>384.8478511380476</v>
      </c>
      <c r="L14185" t="n">
        <v>379.3801466799624</v>
      </c>
      <c r="M14185" t="n">
        <v>379.3801466799624</v>
      </c>
      <c r="N14185" t="n">
        <v>383.3432835870006</v>
      </c>
      <c r="O14185" t="n">
        <v>383.3432835870006</v>
      </c>
      <c r="P14185" t="n">
        <v>6.775636907038233</v>
      </c>
      <c r="Q14185" t="n">
        <v>0.9755784019633175</v>
      </c>
      <c r="R14185" t="n">
        <v>0.9693284847658495</v>
      </c>
      <c r="S14185" t="n">
        <v>0.9992509525837756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380.3405522909871</v>
      </c>
      <c r="G14186" t="n">
        <v>3</v>
      </c>
      <c r="H14186" t="n">
        <v>4</v>
      </c>
      <c r="I14186" t="n">
        <v>382.7691237195585</v>
      </c>
      <c r="J14186" t="n">
        <v>382.7691237195585</v>
      </c>
      <c r="K14186" t="n">
        <v>388.327531864365</v>
      </c>
      <c r="L14186" t="n">
        <v>382.4655522909871</v>
      </c>
      <c r="M14186" t="n">
        <v>383.3432835870006</v>
      </c>
      <c r="N14186" t="n">
        <v>388.2253539575439</v>
      </c>
      <c r="O14186" t="n">
        <v>388.2253539575439</v>
      </c>
      <c r="P14186" t="n">
        <v>7.884801666556768</v>
      </c>
      <c r="Q14186" t="n">
        <v>0.9617570321416138</v>
      </c>
      <c r="R14186" t="n">
        <v>0.9623520971039807</v>
      </c>
      <c r="S14186" t="n">
        <v>0.9985602324596119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384.1280315062912</v>
      </c>
      <c r="G14187" t="n">
        <v>3</v>
      </c>
      <c r="H14187" t="n">
        <v>4</v>
      </c>
      <c r="I14187" t="n">
        <v>386.1637457920055</v>
      </c>
      <c r="J14187" t="n">
        <v>388.327531864365</v>
      </c>
      <c r="K14187" t="n">
        <v>391.4676537593702</v>
      </c>
      <c r="L14187" t="n">
        <v>385.9092815062912</v>
      </c>
      <c r="M14187" t="n">
        <v>388.2253539575439</v>
      </c>
      <c r="N14187" t="n">
        <v>390.9833910904995</v>
      </c>
      <c r="O14187" t="n">
        <v>390.9833910904995</v>
      </c>
      <c r="P14187" t="n">
        <v>6.855359584208259</v>
      </c>
      <c r="Q14187" t="n">
        <v>0.978212229675909</v>
      </c>
      <c r="R14187" t="n">
        <v>0.9785541065552438</v>
      </c>
      <c r="S14187" t="n">
        <v>0.9995327417992307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385.2229200272577</v>
      </c>
      <c r="G14188" t="n">
        <v>3</v>
      </c>
      <c r="H14188" t="n">
        <v>7</v>
      </c>
      <c r="I14188" t="n">
        <v>387.7943485986863</v>
      </c>
      <c r="J14188" t="n">
        <v>391.4676537593702</v>
      </c>
      <c r="K14188" t="n">
        <v>396.3418320426599</v>
      </c>
      <c r="L14188" t="n">
        <v>386.8229200272577</v>
      </c>
      <c r="M14188" t="n">
        <v>386.8229200272577</v>
      </c>
      <c r="N14188" t="n">
        <v>391.5285064406413</v>
      </c>
      <c r="O14188" t="n">
        <v>391.5285064406413</v>
      </c>
      <c r="P14188" t="n">
        <v>6.305586413383537</v>
      </c>
      <c r="Q14188" t="n">
        <v>0.9663845817012514</v>
      </c>
      <c r="R14188" t="n">
        <v>0.9885327445227443</v>
      </c>
      <c r="S14188" t="n">
        <v>0.9996145234103935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389.1823324806122</v>
      </c>
      <c r="G14189" t="n">
        <v>1</v>
      </c>
      <c r="H14189" t="n">
        <v>6</v>
      </c>
      <c r="I14189" t="n">
        <v>390.3823324806121</v>
      </c>
      <c r="J14189" t="n">
        <v>390.3823324806121</v>
      </c>
      <c r="K14189" t="n">
        <v>396.8482599987331</v>
      </c>
      <c r="L14189" t="n">
        <v>389.7823324806122</v>
      </c>
      <c r="M14189" t="n">
        <v>389.7823324806122</v>
      </c>
      <c r="N14189" t="n">
        <v>395.9458964816988</v>
      </c>
      <c r="O14189" t="n">
        <v>395.9458964816988</v>
      </c>
      <c r="P14189" t="n">
        <v>6.763564001086593</v>
      </c>
      <c r="Q14189" t="n">
        <v>0.9426378782535874</v>
      </c>
      <c r="R14189" t="n">
        <v>0.9477830969691875</v>
      </c>
      <c r="S14189" t="n">
        <v>0.9970047276511259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391.3349585260618</v>
      </c>
      <c r="G14190" t="n">
        <v>4</v>
      </c>
      <c r="H14190" t="n">
        <v>8</v>
      </c>
      <c r="I14190" t="n">
        <v>394.3349585260618</v>
      </c>
      <c r="J14190" t="n">
        <v>394.3349585260618</v>
      </c>
      <c r="K14190" t="n">
        <v>397.1551266937792</v>
      </c>
      <c r="L14190" t="n">
        <v>393.2549585260618</v>
      </c>
      <c r="M14190" t="n">
        <v>393.2549585260618</v>
      </c>
      <c r="N14190" t="n">
        <v>396.4105457559804</v>
      </c>
      <c r="O14190" t="n">
        <v>396.4105457559804</v>
      </c>
      <c r="P14190" t="n">
        <v>5.075587229918597</v>
      </c>
      <c r="Q14190" t="n">
        <v>0.9780763237740776</v>
      </c>
      <c r="R14190" t="n">
        <v>0.9882454722982433</v>
      </c>
      <c r="S14190" t="n">
        <v>0.9997422975404781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392.0262758979138</v>
      </c>
      <c r="G14191" t="n">
        <v>5</v>
      </c>
      <c r="H14191" t="n">
        <v>6</v>
      </c>
      <c r="I14191" t="n">
        <v>393.3318314534693</v>
      </c>
      <c r="J14191" t="n">
        <v>393.3318314534693</v>
      </c>
      <c r="K14191" t="n">
        <v>398.9570991850268</v>
      </c>
      <c r="L14191" t="n">
        <v>393.2012758979138</v>
      </c>
      <c r="M14191" t="n">
        <v>395.9458964816988</v>
      </c>
      <c r="N14191" t="n">
        <v>401.2625838790611</v>
      </c>
      <c r="O14191" t="n">
        <v>398.9570991850268</v>
      </c>
      <c r="P14191" t="n">
        <v>6.930823287113014</v>
      </c>
      <c r="Q14191" t="n">
        <v>0.9376154246874032</v>
      </c>
      <c r="R14191" t="n">
        <v>0.9547928521998187</v>
      </c>
      <c r="S14191" t="n">
        <v>0.9971797712833919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392.7234000005242</v>
      </c>
      <c r="G14192" t="n">
        <v>5</v>
      </c>
      <c r="H14192" t="n">
        <v>7</v>
      </c>
      <c r="I14192" t="n">
        <v>395.0289555560797</v>
      </c>
      <c r="J14192" t="n">
        <v>405.3093612867738</v>
      </c>
      <c r="K14192" t="n">
        <v>410.5910562518777</v>
      </c>
      <c r="L14192" t="n">
        <v>394.5678444449686</v>
      </c>
      <c r="M14192" t="n">
        <v>394.5678444449686</v>
      </c>
      <c r="N14192" t="n">
        <v>398.8346095551332</v>
      </c>
      <c r="O14192" t="n">
        <v>398.8346095551332</v>
      </c>
      <c r="P14192" t="n">
        <v>6.111209554609047</v>
      </c>
      <c r="Q14192" t="n">
        <v>0.9413115326217547</v>
      </c>
      <c r="R14192" t="n">
        <v>0.9895965448922669</v>
      </c>
      <c r="S14192" t="n">
        <v>0.9993894371642887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393.4743259279676</v>
      </c>
      <c r="G14193" t="n">
        <v>5</v>
      </c>
      <c r="H14193" t="n">
        <v>8</v>
      </c>
      <c r="I14193" t="n">
        <v>394.668770372412</v>
      </c>
      <c r="J14193" t="n">
        <v>398.9570991850268</v>
      </c>
      <c r="K14193" t="n">
        <v>405.3093612867738</v>
      </c>
      <c r="L14193" t="n">
        <v>394.3343259279676</v>
      </c>
      <c r="M14193" t="n">
        <v>396.4105457559804</v>
      </c>
      <c r="N14193" t="n">
        <v>401.6345109116424</v>
      </c>
      <c r="O14193" t="n">
        <v>401.6345109116424</v>
      </c>
      <c r="P14193" t="n">
        <v>8.16018498367481</v>
      </c>
      <c r="Q14193" t="n">
        <v>0.9298422953574621</v>
      </c>
      <c r="R14193" t="n">
        <v>0.9806158524401106</v>
      </c>
      <c r="S14193" t="n">
        <v>0.998640052700746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394.1493864774658</v>
      </c>
      <c r="G14194" t="n">
        <v>6</v>
      </c>
      <c r="H14194" t="n">
        <v>7</v>
      </c>
      <c r="I14194" t="n">
        <v>396.1493864774658</v>
      </c>
      <c r="J14194" t="n">
        <v>401.2625838790611</v>
      </c>
      <c r="K14194" t="n">
        <v>404.1105606182329</v>
      </c>
      <c r="L14194" t="n">
        <v>395.9271642552436</v>
      </c>
      <c r="M14194" t="n">
        <v>398.8346095551332</v>
      </c>
      <c r="N14194" t="n">
        <v>401.268852548184</v>
      </c>
      <c r="O14194" t="n">
        <v>401.268852548184</v>
      </c>
      <c r="P14194" t="n">
        <v>7.119466070718204</v>
      </c>
      <c r="Q14194" t="n">
        <v>0.9755240689500313</v>
      </c>
      <c r="R14194" t="n">
        <v>0.9940513723502883</v>
      </c>
      <c r="S14194" t="n">
        <v>0.9998544017998037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399.3144860786289</v>
      </c>
      <c r="G14195" t="n">
        <v>1</v>
      </c>
      <c r="H14195" t="n">
        <v>3</v>
      </c>
      <c r="I14195" t="n">
        <v>403.0144860786289</v>
      </c>
      <c r="J14195" t="n">
        <v>403.0144860786289</v>
      </c>
      <c r="K14195" t="n">
        <v>405.6627137974618</v>
      </c>
      <c r="L14195" t="n">
        <v>401.957343221486</v>
      </c>
      <c r="M14195" t="n">
        <v>401.957343221486</v>
      </c>
      <c r="N14195" t="n">
        <v>404.1923124746413</v>
      </c>
      <c r="O14195" t="n">
        <v>404.1923124746413</v>
      </c>
      <c r="P14195" t="n">
        <v>4.877826396012381</v>
      </c>
      <c r="Q14195" t="n">
        <v>0.9760959786742062</v>
      </c>
      <c r="R14195" t="n">
        <v>0.9844434835776901</v>
      </c>
      <c r="S14195" t="n">
        <v>0.9996281366996861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402.2766612341018</v>
      </c>
      <c r="G14196" t="n">
        <v>1</v>
      </c>
      <c r="H14196" t="n">
        <v>4</v>
      </c>
      <c r="I14196" t="n">
        <v>404.5266612341018</v>
      </c>
      <c r="J14196" t="n">
        <v>405.6627137974618</v>
      </c>
      <c r="K14196" t="n">
        <v>410.7752465174048</v>
      </c>
      <c r="L14196" t="n">
        <v>403.6829112341018</v>
      </c>
      <c r="M14196" t="n">
        <v>403.6829112341018</v>
      </c>
      <c r="N14196" t="n">
        <v>407.4726208027308</v>
      </c>
      <c r="O14196" t="n">
        <v>407.4726208027308</v>
      </c>
      <c r="P14196" t="n">
        <v>5.195959568629007</v>
      </c>
      <c r="Q14196" t="n">
        <v>0.9543656607134716</v>
      </c>
      <c r="R14196" t="n">
        <v>0.9706507777446067</v>
      </c>
      <c r="S14196" t="n">
        <v>0.9986606676338017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408.8869068198625</v>
      </c>
      <c r="G14197" t="n">
        <v>6</v>
      </c>
      <c r="H14197" t="n">
        <v>8</v>
      </c>
      <c r="I14197" t="n">
        <v>409.6119068198626</v>
      </c>
      <c r="J14197" t="n">
        <v>409.6119068198626</v>
      </c>
      <c r="K14197" t="n">
        <v>414.030028814146</v>
      </c>
      <c r="L14197" t="n">
        <v>409.4669068198625</v>
      </c>
      <c r="M14197" t="n">
        <v>409.4669068198625</v>
      </c>
      <c r="N14197" t="n">
        <v>413.311156943214</v>
      </c>
      <c r="O14197" t="n">
        <v>413.311156943214</v>
      </c>
      <c r="P14197" t="n">
        <v>4.424250123351442</v>
      </c>
      <c r="Q14197" t="n">
        <v>0.9622871405107988</v>
      </c>
      <c r="R14197" t="n">
        <v>0.9856986341593927</v>
      </c>
      <c r="S14197" t="n">
        <v>0.9994606545995495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411.0256540213929</v>
      </c>
      <c r="G14198" t="n">
        <v>3</v>
      </c>
      <c r="H14198" t="n">
        <v>4</v>
      </c>
      <c r="I14198" t="n">
        <v>411.9185111642501</v>
      </c>
      <c r="J14198" t="n">
        <v>411.9185111642501</v>
      </c>
      <c r="K14198" t="n">
        <v>414.5974124353169</v>
      </c>
      <c r="L14198" t="n">
        <v>411.8069040213929</v>
      </c>
      <c r="M14198" t="n">
        <v>411.8069040213929</v>
      </c>
      <c r="N14198" t="n">
        <v>414.1598410818544</v>
      </c>
      <c r="O14198" t="n">
        <v>414.1598410818544</v>
      </c>
      <c r="P14198" t="n">
        <v>3.1341870604615</v>
      </c>
      <c r="Q14198" t="n">
        <v>0.9813824215329623</v>
      </c>
      <c r="R14198" t="n">
        <v>0.9816750212981658</v>
      </c>
      <c r="S14198" t="n">
        <v>0.9996588332711118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411.913172965242</v>
      </c>
      <c r="G14199" t="n">
        <v>2</v>
      </c>
      <c r="H14199" t="n">
        <v>4</v>
      </c>
      <c r="I14199" t="n">
        <v>412.7048396319087</v>
      </c>
      <c r="J14199" t="n">
        <v>412.7048396319087</v>
      </c>
      <c r="K14199" t="n">
        <v>415.679896414892</v>
      </c>
      <c r="L14199" t="n">
        <v>412.506922965242</v>
      </c>
      <c r="M14199" t="n">
        <v>414.1598410818544</v>
      </c>
      <c r="N14199" t="n">
        <v>416.7624956521427</v>
      </c>
      <c r="O14199" t="n">
        <v>415.679896414892</v>
      </c>
      <c r="P14199" t="n">
        <v>3.766723449650044</v>
      </c>
      <c r="Q14199" t="n">
        <v>0.9838939773238377</v>
      </c>
      <c r="R14199" t="n">
        <v>0.9797500082321619</v>
      </c>
      <c r="S14199" t="n">
        <v>0.9996738531733951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413.454340324727</v>
      </c>
      <c r="G14200" t="n">
        <v>2</v>
      </c>
      <c r="H14200" t="n">
        <v>4</v>
      </c>
      <c r="I14200" t="n">
        <v>415.0376736580603</v>
      </c>
      <c r="J14200" t="n">
        <v>415.679896414892</v>
      </c>
      <c r="K14200" t="n">
        <v>419.2133104376844</v>
      </c>
      <c r="L14200" t="n">
        <v>414.641840324727</v>
      </c>
      <c r="M14200" t="n">
        <v>416.7624956521427</v>
      </c>
      <c r="N14200" t="n">
        <v>419.8536151923618</v>
      </c>
      <c r="O14200" t="n">
        <v>419.2133104376844</v>
      </c>
      <c r="P14200" t="n">
        <v>5.758970112957456</v>
      </c>
      <c r="Q14200" t="n">
        <v>0.9809002446497265</v>
      </c>
      <c r="R14200" t="n">
        <v>0.9759954544107445</v>
      </c>
      <c r="S14200" t="n">
        <v>0.9995415190519508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414.9756733492518</v>
      </c>
      <c r="G14201" t="n">
        <v>4</v>
      </c>
      <c r="H14201" t="n">
        <v>5</v>
      </c>
      <c r="I14201" t="n">
        <v>417.0069233492518</v>
      </c>
      <c r="J14201" t="n">
        <v>419.8536151923618</v>
      </c>
      <c r="K14201" t="n">
        <v>424.2042925535421</v>
      </c>
      <c r="L14201" t="n">
        <v>416.7812289048074</v>
      </c>
      <c r="M14201" t="n">
        <v>416.7812289048074</v>
      </c>
      <c r="N14201" t="n">
        <v>422.7007994342916</v>
      </c>
      <c r="O14201" t="n">
        <v>422.7007994342916</v>
      </c>
      <c r="P14201" t="n">
        <v>7.725126085039733</v>
      </c>
      <c r="Q14201" t="n">
        <v>0.9663801973512267</v>
      </c>
      <c r="R14201" t="n">
        <v>0.9344608987211339</v>
      </c>
      <c r="S14201" t="n">
        <v>0.9977965883492266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9.083288186411384</v>
      </c>
      <c r="G14202" t="n">
        <v>1</v>
      </c>
      <c r="H14202" t="n">
        <v>5</v>
      </c>
      <c r="I14202" t="n">
        <v>9.583288186411384</v>
      </c>
      <c r="J14202" t="n">
        <v>9.583288186411384</v>
      </c>
      <c r="K14202" t="n">
        <v>13.46881655650238</v>
      </c>
      <c r="L14202" t="n">
        <v>9.361065964189162</v>
      </c>
      <c r="M14202" t="n">
        <v>9.361065964189162</v>
      </c>
      <c r="N14202" t="n">
        <v>13.27986717474716</v>
      </c>
      <c r="O14202" t="n">
        <v>13.27986717474716</v>
      </c>
      <c r="P14202" t="n">
        <v>4.196578988335773</v>
      </c>
      <c r="Q14202" t="n">
        <v>0.987401136731907</v>
      </c>
      <c r="R14202" t="n">
        <v>0.9927836007714191</v>
      </c>
      <c r="S14202" t="n">
        <v>0.9999090815728311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10.24986189044592</v>
      </c>
      <c r="G14203" t="n">
        <v>2</v>
      </c>
      <c r="H14203" t="n">
        <v>3</v>
      </c>
      <c r="I14203" t="n">
        <v>11.29152855711258</v>
      </c>
      <c r="J14203" t="n">
        <v>11.29152855711258</v>
      </c>
      <c r="K14203" t="n">
        <v>15.48808631061372</v>
      </c>
      <c r="L14203" t="n">
        <v>11.14271903330306</v>
      </c>
      <c r="M14203" t="n">
        <v>11.14271903330306</v>
      </c>
      <c r="N14203" t="n">
        <v>15.32257074479185</v>
      </c>
      <c r="O14203" t="n">
        <v>15.32257074479185</v>
      </c>
      <c r="P14203" t="n">
        <v>5.072708854345935</v>
      </c>
      <c r="Q14203" t="n">
        <v>0.9925288517616253</v>
      </c>
      <c r="R14203" t="n">
        <v>0.9924145455015549</v>
      </c>
      <c r="S14203" t="n">
        <v>0.9999433279449866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15.7474901352207</v>
      </c>
      <c r="G14204" t="n">
        <v>3</v>
      </c>
      <c r="H14204" t="n">
        <v>6</v>
      </c>
      <c r="I14204" t="n">
        <v>16.4974901352207</v>
      </c>
      <c r="J14204" t="n">
        <v>16.4974901352207</v>
      </c>
      <c r="K14204" t="n">
        <v>19.55898981444883</v>
      </c>
      <c r="L14204" t="n">
        <v>16.2724901352207</v>
      </c>
      <c r="M14204" t="n">
        <v>16.2724901352207</v>
      </c>
      <c r="N14204" t="n">
        <v>19.7304430103201</v>
      </c>
      <c r="O14204" t="n">
        <v>19.55898981444883</v>
      </c>
      <c r="P14204" t="n">
        <v>3.811499679228127</v>
      </c>
      <c r="Q14204" t="n">
        <v>0.9944384370711188</v>
      </c>
      <c r="R14204" t="n">
        <v>0.9897627623335145</v>
      </c>
      <c r="S14204" t="n">
        <v>0.9999430649584999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17.46537490439521</v>
      </c>
      <c r="G14205" t="n">
        <v>2</v>
      </c>
      <c r="H14205" t="n">
        <v>7</v>
      </c>
      <c r="I14205" t="n">
        <v>18.46537490439521</v>
      </c>
      <c r="J14205" t="n">
        <v>18.46537490439521</v>
      </c>
      <c r="K14205" t="n">
        <v>21.46054073653143</v>
      </c>
      <c r="L14205" t="n">
        <v>17.99870823772854</v>
      </c>
      <c r="M14205" t="n">
        <v>17.99870823772854</v>
      </c>
      <c r="N14205" t="n">
        <v>20.8787639302746</v>
      </c>
      <c r="O14205" t="n">
        <v>20.8787639302746</v>
      </c>
      <c r="P14205" t="n">
        <v>3.41338902587939</v>
      </c>
      <c r="Q14205" t="n">
        <v>0.9946619736874224</v>
      </c>
      <c r="R14205" t="n">
        <v>0.9976687159651312</v>
      </c>
      <c r="S14205" t="n">
        <v>0.9999875555444798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17.68621254664384</v>
      </c>
      <c r="G14206" t="n">
        <v>7</v>
      </c>
      <c r="H14206" t="n">
        <v>8</v>
      </c>
      <c r="I14206" t="n">
        <v>18.10843476886606</v>
      </c>
      <c r="J14206" t="n">
        <v>20.8787639302746</v>
      </c>
      <c r="K14206" t="n">
        <v>23.63759368370306</v>
      </c>
      <c r="L14206" t="n">
        <v>18.06621254664384</v>
      </c>
      <c r="M14206" t="n">
        <v>18.06621254664384</v>
      </c>
      <c r="N14206" t="n">
        <v>20.8746926007991</v>
      </c>
      <c r="O14206" t="n">
        <v>20.8746926007991</v>
      </c>
      <c r="P14206" t="n">
        <v>3.18848005415526</v>
      </c>
      <c r="Q14206" t="n">
        <v>0.9977667336120848</v>
      </c>
      <c r="R14206" t="n">
        <v>0.9943065818032087</v>
      </c>
      <c r="S14206" t="n">
        <v>0.9999872850805087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22.12611947054229</v>
      </c>
      <c r="G14207" t="n">
        <v>2</v>
      </c>
      <c r="H14207" t="n">
        <v>8</v>
      </c>
      <c r="I14207" t="n">
        <v>23.95945280387562</v>
      </c>
      <c r="J14207" t="n">
        <v>23.95945280387562</v>
      </c>
      <c r="K14207" t="n">
        <v>28.50019633805428</v>
      </c>
      <c r="L14207" t="n">
        <v>23.00611947054228</v>
      </c>
      <c r="M14207" t="n">
        <v>23.00611947054228</v>
      </c>
      <c r="N14207" t="n">
        <v>27.45093180329464</v>
      </c>
      <c r="O14207" t="n">
        <v>27.45093180329464</v>
      </c>
      <c r="P14207" t="n">
        <v>5.324812332752352</v>
      </c>
      <c r="Q14207" t="n">
        <v>0.9919185788753411</v>
      </c>
      <c r="R14207" t="n">
        <v>0.9910043266673501</v>
      </c>
      <c r="S14207" t="n">
        <v>0.999927302175499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24.73193882032403</v>
      </c>
      <c r="G14208" t="n">
        <v>2</v>
      </c>
      <c r="H14208" t="n">
        <v>4</v>
      </c>
      <c r="I14208" t="n">
        <v>27.31527215365736</v>
      </c>
      <c r="J14208" t="n">
        <v>28.50019633805428</v>
      </c>
      <c r="K14208" t="n">
        <v>31.31224640271097</v>
      </c>
      <c r="L14208" t="n">
        <v>26.66943882032403</v>
      </c>
      <c r="M14208" t="n">
        <v>26.66943882032403</v>
      </c>
      <c r="N14208" t="n">
        <v>29.12949100975446</v>
      </c>
      <c r="O14208" t="n">
        <v>29.12949100975446</v>
      </c>
      <c r="P14208" t="n">
        <v>4.397552189430431</v>
      </c>
      <c r="Q14208" t="n">
        <v>0.9949875058296341</v>
      </c>
      <c r="R14208" t="n">
        <v>0.9921287543104669</v>
      </c>
      <c r="S14208" t="n">
        <v>0.9999605454268677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26.33042773922543</v>
      </c>
      <c r="G14209" t="n">
        <v>5</v>
      </c>
      <c r="H14209" t="n">
        <v>6</v>
      </c>
      <c r="I14209" t="n">
        <v>27.19153885033654</v>
      </c>
      <c r="J14209" t="n">
        <v>27.19153885033654</v>
      </c>
      <c r="K14209" t="n">
        <v>30.48174344111006</v>
      </c>
      <c r="L14209" t="n">
        <v>27.10542773922543</v>
      </c>
      <c r="M14209" t="n">
        <v>27.10542773922543</v>
      </c>
      <c r="N14209" t="n">
        <v>30.21514448823889</v>
      </c>
      <c r="O14209" t="n">
        <v>30.21514448823889</v>
      </c>
      <c r="P14209" t="n">
        <v>3.884716749013457</v>
      </c>
      <c r="Q14209" t="n">
        <v>0.9939376331704711</v>
      </c>
      <c r="R14209" t="n">
        <v>0.9907889486485431</v>
      </c>
      <c r="S14209" t="n">
        <v>0.9999441592278219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27.60405422055753</v>
      </c>
      <c r="G14210" t="n">
        <v>3</v>
      </c>
      <c r="H14210" t="n">
        <v>7</v>
      </c>
      <c r="I14210" t="n">
        <v>30.78262564912896</v>
      </c>
      <c r="J14210" t="n">
        <v>30.78262564912896</v>
      </c>
      <c r="K14210" t="n">
        <v>33.2586192237433</v>
      </c>
      <c r="L14210" t="n">
        <v>29.58183199833531</v>
      </c>
      <c r="M14210" t="n">
        <v>29.58183199833531</v>
      </c>
      <c r="N14210" t="n">
        <v>31.97218398120665</v>
      </c>
      <c r="O14210" t="n">
        <v>31.97218398120665</v>
      </c>
      <c r="P14210" t="n">
        <v>4.368129760649126</v>
      </c>
      <c r="Q14210" t="n">
        <v>0.995499678228456</v>
      </c>
      <c r="R14210" t="n">
        <v>0.9980647266969899</v>
      </c>
      <c r="S14210" t="n">
        <v>0.9999912906474205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27.80211540136475</v>
      </c>
      <c r="G14211" t="n">
        <v>2</v>
      </c>
      <c r="H14211" t="n">
        <v>6</v>
      </c>
      <c r="I14211" t="n">
        <v>29.01044873469808</v>
      </c>
      <c r="J14211" t="n">
        <v>31.31224640271097</v>
      </c>
      <c r="K14211" t="n">
        <v>35.09309054275649</v>
      </c>
      <c r="L14211" t="n">
        <v>28.52711540136475</v>
      </c>
      <c r="M14211" t="n">
        <v>30.21514448823889</v>
      </c>
      <c r="N14211" t="n">
        <v>34.46859414579011</v>
      </c>
      <c r="O14211" t="n">
        <v>34.46859414579011</v>
      </c>
      <c r="P14211" t="n">
        <v>6.666478744425355</v>
      </c>
      <c r="Q14211" t="n">
        <v>0.9932664506806069</v>
      </c>
      <c r="R14211" t="n">
        <v>0.9874225683802641</v>
      </c>
      <c r="S14211" t="n">
        <v>0.9999153092438772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32.03579766455773</v>
      </c>
      <c r="G14212" t="n">
        <v>2</v>
      </c>
      <c r="H14212" t="n">
        <v>8</v>
      </c>
      <c r="I14212" t="n">
        <v>35.66079766455773</v>
      </c>
      <c r="J14212" t="n">
        <v>37.61323473411367</v>
      </c>
      <c r="K14212" t="n">
        <v>42.54310552522247</v>
      </c>
      <c r="L14212" t="n">
        <v>33.77579766455774</v>
      </c>
      <c r="M14212" t="n">
        <v>33.77579766455774</v>
      </c>
      <c r="N14212" t="n">
        <v>38.60151625585438</v>
      </c>
      <c r="O14212" t="n">
        <v>38.60151625585438</v>
      </c>
      <c r="P14212" t="n">
        <v>6.565718591296651</v>
      </c>
      <c r="Q14212" t="n">
        <v>0.9912290725558935</v>
      </c>
      <c r="R14212" t="n">
        <v>0.9902372010113445</v>
      </c>
      <c r="S14212" t="n">
        <v>0.9999143711984191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32.76386022386301</v>
      </c>
      <c r="G14213" t="n">
        <v>4</v>
      </c>
      <c r="H14213" t="n">
        <v>8</v>
      </c>
      <c r="I14213" t="n">
        <v>35.51386022386301</v>
      </c>
      <c r="J14213" t="n">
        <v>38.47858607029273</v>
      </c>
      <c r="K14213" t="n">
        <v>43.72187140908512</v>
      </c>
      <c r="L14213" t="n">
        <v>34.523860223863</v>
      </c>
      <c r="M14213" t="n">
        <v>41.06841796429556</v>
      </c>
      <c r="N14213" t="n">
        <v>46.93531783477531</v>
      </c>
      <c r="O14213" t="n">
        <v>43.72187140908512</v>
      </c>
      <c r="P14213" t="n">
        <v>10.95801118522211</v>
      </c>
      <c r="Q14213" t="n">
        <v>0.9832981249257661</v>
      </c>
      <c r="R14213" t="n">
        <v>0.9881433440041589</v>
      </c>
      <c r="S14213" t="n">
        <v>0.9998019716127593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32.83823129887989</v>
      </c>
      <c r="G14214" t="n">
        <v>1</v>
      </c>
      <c r="H14214" t="n">
        <v>4</v>
      </c>
      <c r="I14214" t="n">
        <v>35.88823129887989</v>
      </c>
      <c r="J14214" t="n">
        <v>35.88823129887989</v>
      </c>
      <c r="K14214" t="n">
        <v>40.92574999993683</v>
      </c>
      <c r="L14214" t="n">
        <v>34.74448129887989</v>
      </c>
      <c r="M14214" t="n">
        <v>34.74448129887989</v>
      </c>
      <c r="N14214" t="n">
        <v>38.47858607029273</v>
      </c>
      <c r="O14214" t="n">
        <v>38.47858607029273</v>
      </c>
      <c r="P14214" t="n">
        <v>5.640354771412838</v>
      </c>
      <c r="Q14214" t="n">
        <v>0.9836963944763062</v>
      </c>
      <c r="R14214" t="n">
        <v>0.9880766465103317</v>
      </c>
      <c r="S14214" t="n">
        <v>0.9998056063481849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33.7453394126494</v>
      </c>
      <c r="G14215" t="n">
        <v>2</v>
      </c>
      <c r="H14215" t="n">
        <v>8</v>
      </c>
      <c r="I14215" t="n">
        <v>35.07867274598274</v>
      </c>
      <c r="J14215" t="n">
        <v>35.09309054275649</v>
      </c>
      <c r="K14215" t="n">
        <v>37.61323473411367</v>
      </c>
      <c r="L14215" t="n">
        <v>34.3853394126494</v>
      </c>
      <c r="M14215" t="n">
        <v>38.60151625585438</v>
      </c>
      <c r="N14215" t="n">
        <v>41.06841796429556</v>
      </c>
      <c r="O14215" t="n">
        <v>37.61323473411367</v>
      </c>
      <c r="P14215" t="n">
        <v>3.867895321464268</v>
      </c>
      <c r="Q14215" t="n">
        <v>0.9955066587460136</v>
      </c>
      <c r="R14215" t="n">
        <v>0.9949973024572787</v>
      </c>
      <c r="S14215" t="n">
        <v>0.9999775211727501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37.00535598511125</v>
      </c>
      <c r="G14216" t="n">
        <v>5</v>
      </c>
      <c r="H14216" t="n">
        <v>8</v>
      </c>
      <c r="I14216" t="n">
        <v>37.53313376288903</v>
      </c>
      <c r="J14216" t="n">
        <v>37.53313376288903</v>
      </c>
      <c r="K14216" t="n">
        <v>41.09386052517774</v>
      </c>
      <c r="L14216" t="n">
        <v>37.38535598511125</v>
      </c>
      <c r="M14216" t="n">
        <v>46.93531783477531</v>
      </c>
      <c r="N14216" t="n">
        <v>49.86358374022557</v>
      </c>
      <c r="O14216" t="n">
        <v>41.09386052517774</v>
      </c>
      <c r="P14216" t="n">
        <v>4.088504540066488</v>
      </c>
      <c r="Q14216" t="n">
        <v>0.9934408206769794</v>
      </c>
      <c r="R14216" t="n">
        <v>0.994064471120692</v>
      </c>
      <c r="S14216" t="n">
        <v>0.9999610678017037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38.95162293718013</v>
      </c>
      <c r="G14217" t="n">
        <v>2</v>
      </c>
      <c r="H14217" t="n">
        <v>3</v>
      </c>
      <c r="I14217" t="n">
        <v>41.65995627051347</v>
      </c>
      <c r="J14217" t="n">
        <v>42.54310552522247</v>
      </c>
      <c r="K14217" t="n">
        <v>45.98342036199853</v>
      </c>
      <c r="L14217" t="n">
        <v>41.2730515086087</v>
      </c>
      <c r="M14217" t="n">
        <v>41.2730515086087</v>
      </c>
      <c r="N14217" t="n">
        <v>44.69967082453772</v>
      </c>
      <c r="O14217" t="n">
        <v>44.69967082453772</v>
      </c>
      <c r="P14217" t="n">
        <v>5.748047887357586</v>
      </c>
      <c r="Q14217" t="n">
        <v>0.9938710587838476</v>
      </c>
      <c r="R14217" t="n">
        <v>0.9937772234484682</v>
      </c>
      <c r="S14217" t="n">
        <v>0.9999618609683144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40.5256470911638</v>
      </c>
      <c r="G14218" t="n">
        <v>2</v>
      </c>
      <c r="H14218" t="n">
        <v>5</v>
      </c>
      <c r="I14218" t="n">
        <v>43.85898042449713</v>
      </c>
      <c r="J14218" t="n">
        <v>45.98342036199853</v>
      </c>
      <c r="K14218" t="n">
        <v>48.87224066123841</v>
      </c>
      <c r="L14218" t="n">
        <v>42.74786931338602</v>
      </c>
      <c r="M14218" t="n">
        <v>42.74786931338602</v>
      </c>
      <c r="N14218" t="n">
        <v>46.18641754778098</v>
      </c>
      <c r="O14218" t="n">
        <v>46.18641754778098</v>
      </c>
      <c r="P14218" t="n">
        <v>5.660770456617179</v>
      </c>
      <c r="Q14218" t="n">
        <v>0.9948510153792174</v>
      </c>
      <c r="R14218" t="n">
        <v>0.9936651701194479</v>
      </c>
      <c r="S14218" t="n">
        <v>0.9999673820583698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44.73900814143854</v>
      </c>
      <c r="G14219" t="n">
        <v>3</v>
      </c>
      <c r="H14219" t="n">
        <v>7</v>
      </c>
      <c r="I14219" t="n">
        <v>45.23900814143854</v>
      </c>
      <c r="J14219" t="n">
        <v>45.23900814143854</v>
      </c>
      <c r="K14219" t="n">
        <v>50.73712401721907</v>
      </c>
      <c r="L14219" t="n">
        <v>45.05011925254965</v>
      </c>
      <c r="M14219" t="n">
        <v>45.05011925254965</v>
      </c>
      <c r="N14219" t="n">
        <v>50.35806201963678</v>
      </c>
      <c r="O14219" t="n">
        <v>50.35806201963678</v>
      </c>
      <c r="P14219" t="n">
        <v>5.619053878198237</v>
      </c>
      <c r="Q14219" t="n">
        <v>0.9900341598467508</v>
      </c>
      <c r="R14219" t="n">
        <v>0.9957076658897464</v>
      </c>
      <c r="S14219" t="n">
        <v>0.9999572232843729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45.70984221008287</v>
      </c>
      <c r="G14220" t="n">
        <v>3</v>
      </c>
      <c r="H14220" t="n">
        <v>8</v>
      </c>
      <c r="I14220" t="n">
        <v>49.10269935294001</v>
      </c>
      <c r="J14220" t="n">
        <v>50.73712401721907</v>
      </c>
      <c r="K14220" t="n">
        <v>58.19749286670333</v>
      </c>
      <c r="L14220" t="n">
        <v>47.60984221008287</v>
      </c>
      <c r="M14220" t="n">
        <v>54.43522832394112</v>
      </c>
      <c r="N14220" t="n">
        <v>61.76717141858292</v>
      </c>
      <c r="O14220" t="n">
        <v>58.19749286670333</v>
      </c>
      <c r="P14220" t="n">
        <v>12.48765065662046</v>
      </c>
      <c r="Q14220" t="n">
        <v>0.9865014959952434</v>
      </c>
      <c r="R14220" t="n">
        <v>0.9852045795469641</v>
      </c>
      <c r="S14220" t="n">
        <v>0.9998002839577627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45.82498209329501</v>
      </c>
      <c r="G14221" t="n">
        <v>5</v>
      </c>
      <c r="H14221" t="n">
        <v>8</v>
      </c>
      <c r="I14221" t="n">
        <v>48.07498209329501</v>
      </c>
      <c r="J14221" t="n">
        <v>48.07498209329501</v>
      </c>
      <c r="K14221" t="n">
        <v>53.63403231022029</v>
      </c>
      <c r="L14221" t="n">
        <v>47.44498209329501</v>
      </c>
      <c r="M14221" t="n">
        <v>49.86358374022557</v>
      </c>
      <c r="N14221" t="n">
        <v>54.43522832394112</v>
      </c>
      <c r="O14221" t="n">
        <v>53.63403231022029</v>
      </c>
      <c r="P14221" t="n">
        <v>7.809050216925279</v>
      </c>
      <c r="Q14221" t="n">
        <v>0.989778594747004</v>
      </c>
      <c r="R14221" t="n">
        <v>0.9907488270498622</v>
      </c>
      <c r="S14221" t="n">
        <v>0.999905440012211</v>
      </c>
      <c r="T14221" t="b">
        <v>1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49.80035624510493</v>
      </c>
      <c r="G14222" t="n">
        <v>1</v>
      </c>
      <c r="H14222" t="n">
        <v>2</v>
      </c>
      <c r="I14222" t="n">
        <v>52.95035624510493</v>
      </c>
      <c r="J14222" t="n">
        <v>52.95035624510493</v>
      </c>
      <c r="K14222" t="n">
        <v>60.74918826012182</v>
      </c>
      <c r="L14222" t="n">
        <v>52.42535624510493</v>
      </c>
      <c r="M14222" t="n">
        <v>52.42535624510493</v>
      </c>
      <c r="N14222" t="n">
        <v>59.03347929539902</v>
      </c>
      <c r="O14222" t="n">
        <v>59.03347929539902</v>
      </c>
      <c r="P14222" t="n">
        <v>9.23312305029409</v>
      </c>
      <c r="Q14222" t="n">
        <v>0.9748726444571534</v>
      </c>
      <c r="R14222" t="n">
        <v>0.9882608137287427</v>
      </c>
      <c r="S14222" t="n">
        <v>0.9997050252927784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50.38835092149797</v>
      </c>
      <c r="G14223" t="n">
        <v>3</v>
      </c>
      <c r="H14223" t="n">
        <v>8</v>
      </c>
      <c r="I14223" t="n">
        <v>52.28120806435511</v>
      </c>
      <c r="J14223" t="n">
        <v>58.19749286670333</v>
      </c>
      <c r="K14223" t="n">
        <v>61.51823535042288</v>
      </c>
      <c r="L14223" t="n">
        <v>51.44835092149797</v>
      </c>
      <c r="M14223" t="n">
        <v>61.76717141858292</v>
      </c>
      <c r="N14223" t="n">
        <v>65.03074932120558</v>
      </c>
      <c r="O14223" t="n">
        <v>61.51823535042288</v>
      </c>
      <c r="P14223" t="n">
        <v>11.12988442892492</v>
      </c>
      <c r="Q14223" t="n">
        <v>0.9939689158877788</v>
      </c>
      <c r="R14223" t="n">
        <v>0.9933870532978512</v>
      </c>
      <c r="S14223" t="n">
        <v>0.9999601167622097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51.01696844731624</v>
      </c>
      <c r="G14224" t="n">
        <v>1</v>
      </c>
      <c r="H14224" t="n">
        <v>4</v>
      </c>
      <c r="I14224" t="n">
        <v>53.81696844731623</v>
      </c>
      <c r="J14224" t="n">
        <v>60.74918826012182</v>
      </c>
      <c r="K14224" t="n">
        <v>66.28914135496937</v>
      </c>
      <c r="L14224" t="n">
        <v>52.76696844731624</v>
      </c>
      <c r="M14224" t="n">
        <v>52.76696844731624</v>
      </c>
      <c r="N14224" t="n">
        <v>56.8735071050354</v>
      </c>
      <c r="O14224" t="n">
        <v>56.8735071050354</v>
      </c>
      <c r="P14224" t="n">
        <v>5.856538657719163</v>
      </c>
      <c r="Q14224" t="n">
        <v>0.9820849474446282</v>
      </c>
      <c r="R14224" t="n">
        <v>0.9868952544117262</v>
      </c>
      <c r="S14224" t="n">
        <v>0.9997652277940613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51.85112550544736</v>
      </c>
      <c r="G14225" t="n">
        <v>1</v>
      </c>
      <c r="H14225" t="n">
        <v>5</v>
      </c>
      <c r="I14225" t="n">
        <v>55.80112550544736</v>
      </c>
      <c r="J14225" t="n">
        <v>66.28914135496937</v>
      </c>
      <c r="K14225" t="n">
        <v>72.42917170256938</v>
      </c>
      <c r="L14225" t="n">
        <v>54.0455699498918</v>
      </c>
      <c r="M14225" t="n">
        <v>54.0455699498918</v>
      </c>
      <c r="N14225" t="n">
        <v>60.23817905403643</v>
      </c>
      <c r="O14225" t="n">
        <v>60.23817905403643</v>
      </c>
      <c r="P14225" t="n">
        <v>8.387053548589073</v>
      </c>
      <c r="Q14225" t="n">
        <v>0.9801637913786768</v>
      </c>
      <c r="R14225" t="n">
        <v>0.98862032455616</v>
      </c>
      <c r="S14225" t="n">
        <v>0.999774270383853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55.93554662346957</v>
      </c>
      <c r="G14226" t="n">
        <v>4</v>
      </c>
      <c r="H14226" t="n">
        <v>8</v>
      </c>
      <c r="I14226" t="n">
        <v>58.24804662346957</v>
      </c>
      <c r="J14226" t="n">
        <v>58.24804662346957</v>
      </c>
      <c r="K14226" t="n">
        <v>60.33889273029962</v>
      </c>
      <c r="L14226" t="n">
        <v>57.41554662346957</v>
      </c>
      <c r="M14226" t="n">
        <v>65.03074932120558</v>
      </c>
      <c r="N14226" t="n">
        <v>67.37027196030336</v>
      </c>
      <c r="O14226" t="n">
        <v>60.33889273029962</v>
      </c>
      <c r="P14226" t="n">
        <v>4.40334610683005</v>
      </c>
      <c r="Q14226" t="n">
        <v>0.9933061120538873</v>
      </c>
      <c r="R14226" t="n">
        <v>0.995255004109812</v>
      </c>
      <c r="S14226" t="n">
        <v>0.9999682375292063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56.97202632907568</v>
      </c>
      <c r="G14227" t="n">
        <v>6</v>
      </c>
      <c r="H14227" t="n">
        <v>7</v>
      </c>
      <c r="I14227" t="n">
        <v>58.77202632907568</v>
      </c>
      <c r="J14227" t="n">
        <v>58.77202632907568</v>
      </c>
      <c r="K14227" t="n">
        <v>64.28001814766982</v>
      </c>
      <c r="L14227" t="n">
        <v>58.57202632907568</v>
      </c>
      <c r="M14227" t="n">
        <v>58.57202632907568</v>
      </c>
      <c r="N14227" t="n">
        <v>63.27985638463039</v>
      </c>
      <c r="O14227" t="n">
        <v>63.27985638463039</v>
      </c>
      <c r="P14227" t="n">
        <v>6.30783005555471</v>
      </c>
      <c r="Q14227" t="n">
        <v>0.9837431925411591</v>
      </c>
      <c r="R14227" t="n">
        <v>0.9961920292851076</v>
      </c>
      <c r="S14227" t="n">
        <v>0.9999380945532791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59.09844926967582</v>
      </c>
      <c r="G14228" t="n">
        <v>3</v>
      </c>
      <c r="H14228" t="n">
        <v>7</v>
      </c>
      <c r="I14228" t="n">
        <v>61.31273498396153</v>
      </c>
      <c r="J14228" t="n">
        <v>61.51823535042288</v>
      </c>
      <c r="K14228" t="n">
        <v>62.124809970775</v>
      </c>
      <c r="L14228" t="n">
        <v>60.4762270474536</v>
      </c>
      <c r="M14228" t="n">
        <v>63.27985638463039</v>
      </c>
      <c r="N14228" t="n">
        <v>63.86545033018171</v>
      </c>
      <c r="O14228" t="n">
        <v>62.124809970775</v>
      </c>
      <c r="P14228" t="n">
        <v>3.026360701099186</v>
      </c>
      <c r="Q14228" t="n">
        <v>0.9988956227910489</v>
      </c>
      <c r="R14228" t="n">
        <v>0.9995255455121228</v>
      </c>
      <c r="S14228" t="n">
        <v>0.9999994760232769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62.12078829205515</v>
      </c>
      <c r="G14229" t="n">
        <v>1</v>
      </c>
      <c r="H14229" t="n">
        <v>6</v>
      </c>
      <c r="I14229" t="n">
        <v>64.32078829205516</v>
      </c>
      <c r="J14229" t="n">
        <v>72.42917170256938</v>
      </c>
      <c r="K14229" t="n">
        <v>77.53869093619542</v>
      </c>
      <c r="L14229" t="n">
        <v>63.22078829205515</v>
      </c>
      <c r="M14229" t="n">
        <v>64.28001814766982</v>
      </c>
      <c r="N14229" t="n">
        <v>69.15060302864428</v>
      </c>
      <c r="O14229" t="n">
        <v>69.15060302864428</v>
      </c>
      <c r="P14229" t="n">
        <v>7.029814736589131</v>
      </c>
      <c r="Q14229" t="n">
        <v>0.9834653065105161</v>
      </c>
      <c r="R14229" t="n">
        <v>0.9856108907932846</v>
      </c>
      <c r="S14229" t="n">
        <v>0.9997620804896803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66.78171853321655</v>
      </c>
      <c r="G14230" t="n">
        <v>5</v>
      </c>
      <c r="H14230" t="n">
        <v>7</v>
      </c>
      <c r="I14230" t="n">
        <v>67.80949631099432</v>
      </c>
      <c r="J14230" t="n">
        <v>67.80949631099432</v>
      </c>
      <c r="K14230" t="n">
        <v>73.22707536431591</v>
      </c>
      <c r="L14230" t="n">
        <v>67.60394075543877</v>
      </c>
      <c r="M14230" t="n">
        <v>67.60394075543877</v>
      </c>
      <c r="N14230" t="n">
        <v>71.98047848414052</v>
      </c>
      <c r="O14230" t="n">
        <v>71.98047848414052</v>
      </c>
      <c r="P14230" t="n">
        <v>5.198759950923971</v>
      </c>
      <c r="Q14230" t="n">
        <v>0.9900374171298034</v>
      </c>
      <c r="R14230" t="n">
        <v>0.9964595231149076</v>
      </c>
      <c r="S14230" t="n">
        <v>0.9999647277056323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67.97364041128206</v>
      </c>
      <c r="G14231" t="n">
        <v>1</v>
      </c>
      <c r="H14231" t="n">
        <v>4</v>
      </c>
      <c r="I14231" t="n">
        <v>69.12364041128207</v>
      </c>
      <c r="J14231" t="n">
        <v>77.53869093619542</v>
      </c>
      <c r="K14231" t="n">
        <v>82.83668840640516</v>
      </c>
      <c r="L14231" t="n">
        <v>68.69239041128206</v>
      </c>
      <c r="M14231" t="n">
        <v>68.69239041128206</v>
      </c>
      <c r="N14231" t="n">
        <v>72.61957734724173</v>
      </c>
      <c r="O14231" t="n">
        <v>72.61957734724173</v>
      </c>
      <c r="P14231" t="n">
        <v>4.645936935959668</v>
      </c>
      <c r="Q14231" t="n">
        <v>0.9828606367254907</v>
      </c>
      <c r="R14231" t="n">
        <v>0.9874639969619946</v>
      </c>
      <c r="S14231" t="n">
        <v>0.9997851408899213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68.28820138041515</v>
      </c>
      <c r="G14232" t="n">
        <v>4</v>
      </c>
      <c r="H14232" t="n">
        <v>5</v>
      </c>
      <c r="I14232" t="n">
        <v>70.03820138041515</v>
      </c>
      <c r="J14232" t="n">
        <v>72.61957734724173</v>
      </c>
      <c r="K14232" t="n">
        <v>74.74627932971636</v>
      </c>
      <c r="L14232" t="n">
        <v>69.8437569359707</v>
      </c>
      <c r="M14232" t="n">
        <v>73.22707536431591</v>
      </c>
      <c r="N14232" t="n">
        <v>76.12068510260202</v>
      </c>
      <c r="O14232" t="n">
        <v>74.74627932971636</v>
      </c>
      <c r="P14232" t="n">
        <v>6.458077949301213</v>
      </c>
      <c r="Q14232" t="n">
        <v>0.9931917103666642</v>
      </c>
      <c r="R14232" t="n">
        <v>0.994666426604077</v>
      </c>
      <c r="S14232" t="n">
        <v>0.9999636874875399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69.24128077154928</v>
      </c>
      <c r="G14233" t="n">
        <v>2</v>
      </c>
      <c r="H14233" t="n">
        <v>8</v>
      </c>
      <c r="I14233" t="n">
        <v>71.57461410488261</v>
      </c>
      <c r="J14233" t="n">
        <v>71.57461410488261</v>
      </c>
      <c r="K14233" t="n">
        <v>73.4564236017432</v>
      </c>
      <c r="L14233" t="n">
        <v>70.36128077154929</v>
      </c>
      <c r="M14233" t="n">
        <v>70.36128077154929</v>
      </c>
      <c r="N14233" t="n">
        <v>72.2033337297438</v>
      </c>
      <c r="O14233" t="n">
        <v>72.2033337297438</v>
      </c>
      <c r="P14233" t="n">
        <v>2.962052958194519</v>
      </c>
      <c r="Q14233" t="n">
        <v>0.9966428773685345</v>
      </c>
      <c r="R14233" t="n">
        <v>0.9962620786451434</v>
      </c>
      <c r="S14233" t="n">
        <v>0.999987451339625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72.33921762004626</v>
      </c>
      <c r="G14234" t="n">
        <v>2</v>
      </c>
      <c r="H14234" t="n">
        <v>7</v>
      </c>
      <c r="I14234" t="n">
        <v>74.54755095337958</v>
      </c>
      <c r="J14234" t="n">
        <v>74.54755095337958</v>
      </c>
      <c r="K14234" t="n">
        <v>78.52866185774512</v>
      </c>
      <c r="L14234" t="n">
        <v>73.51699539782403</v>
      </c>
      <c r="M14234" t="n">
        <v>73.51699539782403</v>
      </c>
      <c r="N14234" t="n">
        <v>77.34510434583424</v>
      </c>
      <c r="O14234" t="n">
        <v>77.34510434583424</v>
      </c>
      <c r="P14234" t="n">
        <v>5.005886725787988</v>
      </c>
      <c r="Q14234" t="n">
        <v>0.9929110497995286</v>
      </c>
      <c r="R14234" t="n">
        <v>0.9969024963047314</v>
      </c>
      <c r="S14234" t="n">
        <v>0.9999780419505585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74.02933245010284</v>
      </c>
      <c r="G14235" t="n">
        <v>2</v>
      </c>
      <c r="H14235" t="n">
        <v>4</v>
      </c>
      <c r="I14235" t="n">
        <v>75.65433245010284</v>
      </c>
      <c r="J14235" t="n">
        <v>78.52866185774512</v>
      </c>
      <c r="K14235" t="n">
        <v>81.45741263577608</v>
      </c>
      <c r="L14235" t="n">
        <v>75.24808245010284</v>
      </c>
      <c r="M14235" t="n">
        <v>75.24808245010284</v>
      </c>
      <c r="N14235" t="n">
        <v>77.81022736151314</v>
      </c>
      <c r="O14235" t="n">
        <v>77.81022736151314</v>
      </c>
      <c r="P14235" t="n">
        <v>3.7808949114103</v>
      </c>
      <c r="Q14235" t="n">
        <v>0.9947800300448723</v>
      </c>
      <c r="R14235" t="n">
        <v>0.9918034381727505</v>
      </c>
      <c r="S14235" t="n">
        <v>0.9999572141935265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75.11130044294275</v>
      </c>
      <c r="G14236" t="n">
        <v>2</v>
      </c>
      <c r="H14236" t="n">
        <v>6</v>
      </c>
      <c r="I14236" t="n">
        <v>76.90296710960942</v>
      </c>
      <c r="J14236" t="n">
        <v>81.45741263577608</v>
      </c>
      <c r="K14236" t="n">
        <v>86.10315255308078</v>
      </c>
      <c r="L14236" t="n">
        <v>76.18630044294275</v>
      </c>
      <c r="M14236" t="n">
        <v>76.18630044294275</v>
      </c>
      <c r="N14236" t="n">
        <v>81.41275784991053</v>
      </c>
      <c r="O14236" t="n">
        <v>81.41275784991053</v>
      </c>
      <c r="P14236" t="n">
        <v>6.301457406967785</v>
      </c>
      <c r="Q14236" t="n">
        <v>0.991732485384317</v>
      </c>
      <c r="R14236" t="n">
        <v>0.9845676939526611</v>
      </c>
      <c r="S14236" t="n">
        <v>0.9998724131841999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82.12318909423868</v>
      </c>
      <c r="G14237" t="n">
        <v>1</v>
      </c>
      <c r="H14237" t="n">
        <v>8</v>
      </c>
      <c r="I14237" t="n">
        <v>86.72318909423868</v>
      </c>
      <c r="J14237" t="n">
        <v>90.5066350004565</v>
      </c>
      <c r="K14237" t="n">
        <v>94.30168392191341</v>
      </c>
      <c r="L14237" t="n">
        <v>83.96318909423869</v>
      </c>
      <c r="M14237" t="n">
        <v>83.96318909423869</v>
      </c>
      <c r="N14237" t="n">
        <v>87.11088225288057</v>
      </c>
      <c r="O14237" t="n">
        <v>87.11088225288057</v>
      </c>
      <c r="P14237" t="n">
        <v>4.987693158641889</v>
      </c>
      <c r="Q14237" t="n">
        <v>0.9876927043166783</v>
      </c>
      <c r="R14237" t="n">
        <v>0.99362111853355</v>
      </c>
      <c r="S14237" t="n">
        <v>0.9999214932196635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82.74124429684476</v>
      </c>
      <c r="G14238" t="n">
        <v>1</v>
      </c>
      <c r="H14238" t="n">
        <v>3</v>
      </c>
      <c r="I14238" t="n">
        <v>86.44124429684476</v>
      </c>
      <c r="J14238" t="n">
        <v>86.44124429684476</v>
      </c>
      <c r="K14238" t="n">
        <v>90.5066350004565</v>
      </c>
      <c r="L14238" t="n">
        <v>85.38410143970189</v>
      </c>
      <c r="M14238" t="n">
        <v>85.38410143970189</v>
      </c>
      <c r="N14238" t="n">
        <v>88.81508403988377</v>
      </c>
      <c r="O14238" t="n">
        <v>88.81508403988377</v>
      </c>
      <c r="P14238" t="n">
        <v>6.073839743039017</v>
      </c>
      <c r="Q14238" t="n">
        <v>0.9868217907959952</v>
      </c>
      <c r="R14238" t="n">
        <v>0.993769324415201</v>
      </c>
      <c r="S14238" t="n">
        <v>0.9999178908536612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83.7859680927682</v>
      </c>
      <c r="G14239" t="n">
        <v>2</v>
      </c>
      <c r="H14239" t="n">
        <v>4</v>
      </c>
      <c r="I14239" t="n">
        <v>85.95263475943487</v>
      </c>
      <c r="J14239" t="n">
        <v>86.10315255308078</v>
      </c>
      <c r="K14239" t="n">
        <v>88.97495973594872</v>
      </c>
      <c r="L14239" t="n">
        <v>85.4109680927682</v>
      </c>
      <c r="M14239" t="n">
        <v>85.4109680927682</v>
      </c>
      <c r="N14239" t="n">
        <v>87.92329731358484</v>
      </c>
      <c r="O14239" t="n">
        <v>87.92329731358484</v>
      </c>
      <c r="P14239" t="n">
        <v>4.137329220816639</v>
      </c>
      <c r="Q14239" t="n">
        <v>0.9948812615279532</v>
      </c>
      <c r="R14239" t="n">
        <v>0.9919621614101731</v>
      </c>
      <c r="S14239" t="n">
        <v>0.9999588564063782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83.86937800487887</v>
      </c>
      <c r="G14240" t="n">
        <v>1</v>
      </c>
      <c r="H14240" t="n">
        <v>2</v>
      </c>
      <c r="I14240" t="n">
        <v>87.46937800487886</v>
      </c>
      <c r="J14240" t="n">
        <v>100.0080725230507</v>
      </c>
      <c r="K14240" t="n">
        <v>106.760373412196</v>
      </c>
      <c r="L14240" t="n">
        <v>86.86937800487887</v>
      </c>
      <c r="M14240" t="n">
        <v>88.97495973594872</v>
      </c>
      <c r="N14240" t="n">
        <v>94.69633379070017</v>
      </c>
      <c r="O14240" t="n">
        <v>94.69633379070017</v>
      </c>
      <c r="P14240" t="n">
        <v>10.8269557858213</v>
      </c>
      <c r="Q14240" t="n">
        <v>0.97820747176028</v>
      </c>
      <c r="R14240" t="n">
        <v>0.9898280626547988</v>
      </c>
      <c r="S14240" t="n">
        <v>0.999778327768152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85.2816910112431</v>
      </c>
      <c r="G14241" t="n">
        <v>1</v>
      </c>
      <c r="H14241" t="n">
        <v>4</v>
      </c>
      <c r="I14241" t="n">
        <v>86.7316910112431</v>
      </c>
      <c r="J14241" t="n">
        <v>94.30168392191341</v>
      </c>
      <c r="K14241" t="n">
        <v>100.0080725230507</v>
      </c>
      <c r="L14241" t="n">
        <v>86.1879410112431</v>
      </c>
      <c r="M14241" t="n">
        <v>87.92329731358484</v>
      </c>
      <c r="N14241" t="n">
        <v>92.15320774519708</v>
      </c>
      <c r="O14241" t="n">
        <v>92.15320774519708</v>
      </c>
      <c r="P14241" t="n">
        <v>6.871516733953982</v>
      </c>
      <c r="Q14241" t="n">
        <v>0.9815517246983161</v>
      </c>
      <c r="R14241" t="n">
        <v>0.9865042201460433</v>
      </c>
      <c r="S14241" t="n">
        <v>0.9997510261378433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85.32459919943788</v>
      </c>
      <c r="G14242" t="n">
        <v>4</v>
      </c>
      <c r="H14242" t="n">
        <v>5</v>
      </c>
      <c r="I14242" t="n">
        <v>86.23084919943788</v>
      </c>
      <c r="J14242" t="n">
        <v>92.15320774519708</v>
      </c>
      <c r="K14242" t="n">
        <v>96.97016866902803</v>
      </c>
      <c r="L14242" t="n">
        <v>86.13015475499344</v>
      </c>
      <c r="M14242" t="n">
        <v>86.13015475499344</v>
      </c>
      <c r="N14242" t="n">
        <v>92.68415487019635</v>
      </c>
      <c r="O14242" t="n">
        <v>92.68415487019635</v>
      </c>
      <c r="P14242" t="n">
        <v>7.359555670758468</v>
      </c>
      <c r="Q14242" t="n">
        <v>0.9846456499124479</v>
      </c>
      <c r="R14242" t="n">
        <v>0.9879602379419617</v>
      </c>
      <c r="S14242" t="n">
        <v>0.99981513727839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86.07005462726499</v>
      </c>
      <c r="G14243" t="n">
        <v>1</v>
      </c>
      <c r="H14243" t="n">
        <v>7</v>
      </c>
      <c r="I14243" t="n">
        <v>88.520054627265</v>
      </c>
      <c r="J14243" t="n">
        <v>106.760373412196</v>
      </c>
      <c r="K14243" t="n">
        <v>109.65813534649</v>
      </c>
      <c r="L14243" t="n">
        <v>87.15894351615388</v>
      </c>
      <c r="M14243" t="n">
        <v>87.15894351615388</v>
      </c>
      <c r="N14243" t="n">
        <v>89.51991788229658</v>
      </c>
      <c r="O14243" t="n">
        <v>89.51991788229658</v>
      </c>
      <c r="P14243" t="n">
        <v>3.449863255031588</v>
      </c>
      <c r="Q14243" t="n">
        <v>0.9905888521304228</v>
      </c>
      <c r="R14243" t="n">
        <v>0.9980884886134911</v>
      </c>
      <c r="S14243" t="n">
        <v>0.9999820104836872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89.11903895670967</v>
      </c>
      <c r="G14244" t="n">
        <v>1</v>
      </c>
      <c r="H14244" t="n">
        <v>7</v>
      </c>
      <c r="I14244" t="n">
        <v>90.71903895670967</v>
      </c>
      <c r="J14244" t="n">
        <v>109.65813534649</v>
      </c>
      <c r="K14244" t="n">
        <v>114.5397811832563</v>
      </c>
      <c r="L14244" t="n">
        <v>89.83015006782078</v>
      </c>
      <c r="M14244" t="n">
        <v>89.83015006782078</v>
      </c>
      <c r="N14244" t="n">
        <v>93.80750947364109</v>
      </c>
      <c r="O14244" t="n">
        <v>93.80750947364109</v>
      </c>
      <c r="P14244" t="n">
        <v>4.688470516931417</v>
      </c>
      <c r="Q14244" t="n">
        <v>0.9841968593557479</v>
      </c>
      <c r="R14244" t="n">
        <v>0.9967819252336204</v>
      </c>
      <c r="S14244" t="n">
        <v>0.9999491443118632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90.33267251635714</v>
      </c>
      <c r="G14245" t="n">
        <v>2</v>
      </c>
      <c r="H14245" t="n">
        <v>6</v>
      </c>
      <c r="I14245" t="n">
        <v>93.45767251635714</v>
      </c>
      <c r="J14245" t="n">
        <v>94.69633379070017</v>
      </c>
      <c r="K14245" t="n">
        <v>99.52284391885964</v>
      </c>
      <c r="L14245" t="n">
        <v>92.20767251635714</v>
      </c>
      <c r="M14245" t="n">
        <v>92.20767251635714</v>
      </c>
      <c r="N14245" t="n">
        <v>97.63749641053654</v>
      </c>
      <c r="O14245" t="n">
        <v>97.63749641053654</v>
      </c>
      <c r="P14245" t="n">
        <v>7.304823894179407</v>
      </c>
      <c r="Q14245" t="n">
        <v>0.9914121736703519</v>
      </c>
      <c r="R14245" t="n">
        <v>0.9839720457867027</v>
      </c>
      <c r="S14245" t="n">
        <v>0.9998623547127966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90.53857202433146</v>
      </c>
      <c r="G14246" t="n">
        <v>1</v>
      </c>
      <c r="H14246" t="n">
        <v>4</v>
      </c>
      <c r="I14246" t="n">
        <v>91.48857202433146</v>
      </c>
      <c r="J14246" t="n">
        <v>114.5397811832563</v>
      </c>
      <c r="K14246" t="n">
        <v>119.1001644589411</v>
      </c>
      <c r="L14246" t="n">
        <v>91.13232202433146</v>
      </c>
      <c r="M14246" t="n">
        <v>96.97016866902803</v>
      </c>
      <c r="N14246" t="n">
        <v>100.3505926356196</v>
      </c>
      <c r="O14246" t="n">
        <v>100.3505926356196</v>
      </c>
      <c r="P14246" t="n">
        <v>9.812020611288105</v>
      </c>
      <c r="Q14246" t="n">
        <v>0.9852291483771927</v>
      </c>
      <c r="R14246" t="n">
        <v>0.9891998614045981</v>
      </c>
      <c r="S14246" t="n">
        <v>0.9998404727553015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93.99417206712097</v>
      </c>
      <c r="G14247" t="n">
        <v>5</v>
      </c>
      <c r="H14247" t="n">
        <v>7</v>
      </c>
      <c r="I14247" t="n">
        <v>96.02194984489874</v>
      </c>
      <c r="J14247" t="n">
        <v>96.02194984489874</v>
      </c>
      <c r="K14247" t="n">
        <v>101.2540356259268</v>
      </c>
      <c r="L14247" t="n">
        <v>95.61639428934319</v>
      </c>
      <c r="M14247" t="n">
        <v>95.61639428934319</v>
      </c>
      <c r="N14247" t="n">
        <v>99.84308311014294</v>
      </c>
      <c r="O14247" t="n">
        <v>99.84308311014294</v>
      </c>
      <c r="P14247" t="n">
        <v>5.848911043021971</v>
      </c>
      <c r="Q14247" t="n">
        <v>0.9903768807881548</v>
      </c>
      <c r="R14247" t="n">
        <v>0.9965805385153808</v>
      </c>
      <c r="S14247" t="n">
        <v>0.9999670941144932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95.31932741502469</v>
      </c>
      <c r="G14248" t="n">
        <v>3</v>
      </c>
      <c r="H14248" t="n">
        <v>6</v>
      </c>
      <c r="I14248" t="n">
        <v>98.06932741502469</v>
      </c>
      <c r="J14248" t="n">
        <v>98.06932741502469</v>
      </c>
      <c r="K14248" t="n">
        <v>102.6859607637821</v>
      </c>
      <c r="L14248" t="n">
        <v>97.24432741502469</v>
      </c>
      <c r="M14248" t="n">
        <v>97.63749641053654</v>
      </c>
      <c r="N14248" t="n">
        <v>102.8519671713633</v>
      </c>
      <c r="O14248" t="n">
        <v>102.6859607637821</v>
      </c>
      <c r="P14248" t="n">
        <v>7.366633348757432</v>
      </c>
      <c r="Q14248" t="n">
        <v>0.9916252168846453</v>
      </c>
      <c r="R14248" t="n">
        <v>0.9846028133662708</v>
      </c>
      <c r="S14248" t="n">
        <v>0.9998710519013558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97.9557225055767</v>
      </c>
      <c r="G14249" t="n">
        <v>5</v>
      </c>
      <c r="H14249" t="n">
        <v>6</v>
      </c>
      <c r="I14249" t="n">
        <v>99.67794472779893</v>
      </c>
      <c r="J14249" t="n">
        <v>101.2540356259268</v>
      </c>
      <c r="K14249" t="n">
        <v>104.7657883289564</v>
      </c>
      <c r="L14249" t="n">
        <v>99.5057225055767</v>
      </c>
      <c r="M14249" t="n">
        <v>102.8519671713633</v>
      </c>
      <c r="N14249" t="n">
        <v>106.1710787638849</v>
      </c>
      <c r="O14249" t="n">
        <v>104.7657883289564</v>
      </c>
      <c r="P14249" t="n">
        <v>6.810065823379659</v>
      </c>
      <c r="Q14249" t="n">
        <v>0.993530742857499</v>
      </c>
      <c r="R14249" t="n">
        <v>0.9901717739950071</v>
      </c>
      <c r="S14249" t="n">
        <v>0.9999364186787191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100.62538953917</v>
      </c>
      <c r="G14250" t="n">
        <v>3</v>
      </c>
      <c r="H14250" t="n">
        <v>4</v>
      </c>
      <c r="I14250" t="n">
        <v>103.4468181105985</v>
      </c>
      <c r="J14250" t="n">
        <v>103.4468181105985</v>
      </c>
      <c r="K14250" t="n">
        <v>109.642812680404</v>
      </c>
      <c r="L14250" t="n">
        <v>103.09413953917</v>
      </c>
      <c r="M14250" t="n">
        <v>103.09413953917</v>
      </c>
      <c r="N14250" t="n">
        <v>108.5362158885935</v>
      </c>
      <c r="O14250" t="n">
        <v>108.5362158885935</v>
      </c>
      <c r="P14250" t="n">
        <v>7.910826349423559</v>
      </c>
      <c r="Q14250" t="n">
        <v>0.9887763146102591</v>
      </c>
      <c r="R14250" t="n">
        <v>0.9826704174586223</v>
      </c>
      <c r="S14250" t="n">
        <v>0.99980549821762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101.0120708392765</v>
      </c>
      <c r="G14251" t="n">
        <v>1</v>
      </c>
      <c r="H14251" t="n">
        <v>7</v>
      </c>
      <c r="I14251" t="n">
        <v>102.0120708392765</v>
      </c>
      <c r="J14251" t="n">
        <v>119.1001644589411</v>
      </c>
      <c r="K14251" t="n">
        <v>122.7646909811715</v>
      </c>
      <c r="L14251" t="n">
        <v>101.456515283721</v>
      </c>
      <c r="M14251" t="n">
        <v>101.456515283721</v>
      </c>
      <c r="N14251" t="n">
        <v>104.4422171388818</v>
      </c>
      <c r="O14251" t="n">
        <v>104.4422171388818</v>
      </c>
      <c r="P14251" t="n">
        <v>3.430146299605241</v>
      </c>
      <c r="Q14251" t="n">
        <v>0.9881134609198252</v>
      </c>
      <c r="R14251" t="n">
        <v>0.9975833032519272</v>
      </c>
      <c r="S14251" t="n">
        <v>0.9999712738396591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101.9124260827495</v>
      </c>
      <c r="G14252" t="n">
        <v>3</v>
      </c>
      <c r="H14252" t="n">
        <v>5</v>
      </c>
      <c r="I14252" t="n">
        <v>104.3409975113209</v>
      </c>
      <c r="J14252" t="n">
        <v>109.642812680404</v>
      </c>
      <c r="K14252" t="n">
        <v>113.239990613254</v>
      </c>
      <c r="L14252" t="n">
        <v>103.8013149716384</v>
      </c>
      <c r="M14252" t="n">
        <v>104.7657883289564</v>
      </c>
      <c r="N14252" t="n">
        <v>109.0646042030377</v>
      </c>
      <c r="O14252" t="n">
        <v>109.0646042030377</v>
      </c>
      <c r="P14252" t="n">
        <v>7.152178120288227</v>
      </c>
      <c r="Q14252" t="n">
        <v>0.9934685008925924</v>
      </c>
      <c r="R14252" t="n">
        <v>0.9920865867389734</v>
      </c>
      <c r="S14252" t="n">
        <v>0.999948313548349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103.5745559013333</v>
      </c>
      <c r="G14253" t="n">
        <v>1</v>
      </c>
      <c r="H14253" t="n">
        <v>4</v>
      </c>
      <c r="I14253" t="n">
        <v>104.0745559013333</v>
      </c>
      <c r="J14253" t="n">
        <v>122.7646909811715</v>
      </c>
      <c r="K14253" t="n">
        <v>128.4908577109034</v>
      </c>
      <c r="L14253" t="n">
        <v>103.8870559013333</v>
      </c>
      <c r="M14253" t="n">
        <v>108.5362158885935</v>
      </c>
      <c r="N14253" t="n">
        <v>112.7807870309123</v>
      </c>
      <c r="O14253" t="n">
        <v>112.7807870309123</v>
      </c>
      <c r="P14253" t="n">
        <v>9.206231129578995</v>
      </c>
      <c r="Q14253" t="n">
        <v>0.981488379174672</v>
      </c>
      <c r="R14253" t="n">
        <v>0.9864577624418296</v>
      </c>
      <c r="S14253" t="n">
        <v>0.9997493112331967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104.3795349537068</v>
      </c>
      <c r="G14254" t="n">
        <v>1</v>
      </c>
      <c r="H14254" t="n">
        <v>2</v>
      </c>
      <c r="I14254" t="n">
        <v>107.4295349537068</v>
      </c>
      <c r="J14254" t="n">
        <v>128.4908577109034</v>
      </c>
      <c r="K14254" t="n">
        <v>132.7301028152412</v>
      </c>
      <c r="L14254" t="n">
        <v>106.9212016203735</v>
      </c>
      <c r="M14254" t="n">
        <v>106.9212016203735</v>
      </c>
      <c r="N14254" t="n">
        <v>110.5132078638572</v>
      </c>
      <c r="O14254" t="n">
        <v>110.5132078638572</v>
      </c>
      <c r="P14254" t="n">
        <v>6.133672910150381</v>
      </c>
      <c r="Q14254" t="n">
        <v>0.9862621198086603</v>
      </c>
      <c r="R14254" t="n">
        <v>0.9936016859943594</v>
      </c>
      <c r="S14254" t="n">
        <v>0.9999121007287639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110.314590861539</v>
      </c>
      <c r="G14255" t="n">
        <v>3</v>
      </c>
      <c r="H14255" t="n">
        <v>7</v>
      </c>
      <c r="I14255" t="n">
        <v>113.3503051472533</v>
      </c>
      <c r="J14255" t="n">
        <v>116.0999381574153</v>
      </c>
      <c r="K14255" t="n">
        <v>120.7255034300032</v>
      </c>
      <c r="L14255" t="n">
        <v>112.2034797504279</v>
      </c>
      <c r="M14255" t="n">
        <v>112.2034797504279</v>
      </c>
      <c r="N14255" t="n">
        <v>116.6690523733106</v>
      </c>
      <c r="O14255" t="n">
        <v>116.6690523733106</v>
      </c>
      <c r="P14255" t="n">
        <v>6.354461511771603</v>
      </c>
      <c r="Q14255" t="n">
        <v>0.9916090821375201</v>
      </c>
      <c r="R14255" t="n">
        <v>0.9963876270254791</v>
      </c>
      <c r="S14255" t="n">
        <v>0.9999696888750822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110.8212808449806</v>
      </c>
      <c r="G14256" t="n">
        <v>1</v>
      </c>
      <c r="H14256" t="n">
        <v>3</v>
      </c>
      <c r="I14256" t="n">
        <v>111.8212808449806</v>
      </c>
      <c r="J14256" t="n">
        <v>132.7301028152412</v>
      </c>
      <c r="K14256" t="n">
        <v>136.1188708487003</v>
      </c>
      <c r="L14256" t="n">
        <v>111.5355665592663</v>
      </c>
      <c r="M14256" t="n">
        <v>113.239990613254</v>
      </c>
      <c r="N14256" t="n">
        <v>116.0999381574153</v>
      </c>
      <c r="O14256" t="n">
        <v>116.0999381574153</v>
      </c>
      <c r="P14256" t="n">
        <v>5.27865731243466</v>
      </c>
      <c r="Q14256" t="n">
        <v>0.9890029951693438</v>
      </c>
      <c r="R14256" t="n">
        <v>0.994803626468328</v>
      </c>
      <c r="S14256" t="n">
        <v>0.9999428554551703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111.3496832982216</v>
      </c>
      <c r="G14257" t="n">
        <v>1</v>
      </c>
      <c r="H14257" t="n">
        <v>6</v>
      </c>
      <c r="I14257" t="n">
        <v>112.6496832982216</v>
      </c>
      <c r="J14257" t="n">
        <v>136.1188708487003</v>
      </c>
      <c r="K14257" t="n">
        <v>139.7109200560045</v>
      </c>
      <c r="L14257" t="n">
        <v>111.9996832982217</v>
      </c>
      <c r="M14257" t="n">
        <v>111.9996832982217</v>
      </c>
      <c r="N14257" t="n">
        <v>115.4237589814433</v>
      </c>
      <c r="O14257" t="n">
        <v>115.4237589814433</v>
      </c>
      <c r="P14257" t="n">
        <v>4.074075683221665</v>
      </c>
      <c r="Q14257" t="n">
        <v>0.9883471787393627</v>
      </c>
      <c r="R14257" t="n">
        <v>0.9898625453547557</v>
      </c>
      <c r="S14257" t="n">
        <v>0.9998818700529811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116.194933871341</v>
      </c>
      <c r="G14258" t="n">
        <v>1</v>
      </c>
      <c r="H14258" t="n">
        <v>4</v>
      </c>
      <c r="I14258" t="n">
        <v>120.394933871341</v>
      </c>
      <c r="J14258" t="n">
        <v>139.7109200560045</v>
      </c>
      <c r="K14258" t="n">
        <v>146.7263426927093</v>
      </c>
      <c r="L14258" t="n">
        <v>118.819933871341</v>
      </c>
      <c r="M14258" t="n">
        <v>121.2770605118724</v>
      </c>
      <c r="N14258" t="n">
        <v>126.4773038649543</v>
      </c>
      <c r="O14258" t="n">
        <v>126.4773038649543</v>
      </c>
      <c r="P14258" t="n">
        <v>10.28236999361332</v>
      </c>
      <c r="Q14258" t="n">
        <v>0.9773679482737447</v>
      </c>
      <c r="R14258" t="n">
        <v>0.9834340881745146</v>
      </c>
      <c r="S14258" t="n">
        <v>0.999625079426673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116.5023449505328</v>
      </c>
      <c r="G14259" t="n">
        <v>3</v>
      </c>
      <c r="H14259" t="n">
        <v>4</v>
      </c>
      <c r="I14259" t="n">
        <v>117.9666306648185</v>
      </c>
      <c r="J14259" t="n">
        <v>120.7255034300032</v>
      </c>
      <c r="K14259" t="n">
        <v>124.7029363541398</v>
      </c>
      <c r="L14259" t="n">
        <v>117.7835949505328</v>
      </c>
      <c r="M14259" t="n">
        <v>117.7835949505328</v>
      </c>
      <c r="N14259" t="n">
        <v>121.2770605118724</v>
      </c>
      <c r="O14259" t="n">
        <v>121.2770605118724</v>
      </c>
      <c r="P14259" t="n">
        <v>4.77471556133959</v>
      </c>
      <c r="Q14259" t="n">
        <v>0.9927805590292996</v>
      </c>
      <c r="R14259" t="n">
        <v>0.988840726618316</v>
      </c>
      <c r="S14259" t="n">
        <v>0.999919436284545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116.6329368118789</v>
      </c>
      <c r="G14260" t="n">
        <v>6</v>
      </c>
      <c r="H14260" t="n">
        <v>7</v>
      </c>
      <c r="I14260" t="n">
        <v>116.8829368118789</v>
      </c>
      <c r="J14260" t="n">
        <v>116.8829368118789</v>
      </c>
      <c r="K14260" t="n">
        <v>119.7616492867849</v>
      </c>
      <c r="L14260" t="n">
        <v>116.8551590341012</v>
      </c>
      <c r="M14260" t="n">
        <v>116.8551590341012</v>
      </c>
      <c r="N14260" t="n">
        <v>119.3156726944358</v>
      </c>
      <c r="O14260" t="n">
        <v>119.3156726944358</v>
      </c>
      <c r="P14260" t="n">
        <v>2.682735882556884</v>
      </c>
      <c r="Q14260" t="n">
        <v>0.9914702616730705</v>
      </c>
      <c r="R14260" t="n">
        <v>0.9980079791161558</v>
      </c>
      <c r="S14260" t="n">
        <v>0.9999830085831191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120.3918084742998</v>
      </c>
      <c r="G14261" t="n">
        <v>4</v>
      </c>
      <c r="H14261" t="n">
        <v>7</v>
      </c>
      <c r="I14261" t="n">
        <v>121.3918084742998</v>
      </c>
      <c r="J14261" t="n">
        <v>126.4773038649543</v>
      </c>
      <c r="K14261" t="n">
        <v>130.3162790438435</v>
      </c>
      <c r="L14261" t="n">
        <v>121.1029195854109</v>
      </c>
      <c r="M14261" t="n">
        <v>121.1029195854109</v>
      </c>
      <c r="N14261" t="n">
        <v>125.3225464153968</v>
      </c>
      <c r="O14261" t="n">
        <v>125.3225464153968</v>
      </c>
      <c r="P14261" t="n">
        <v>4.930737941096965</v>
      </c>
      <c r="Q14261" t="n">
        <v>0.9877438456498514</v>
      </c>
      <c r="R14261" t="n">
        <v>0.9965862420203058</v>
      </c>
      <c r="S14261" t="n">
        <v>0.9999581604552868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122.9814810501382</v>
      </c>
      <c r="G14262" t="n">
        <v>2</v>
      </c>
      <c r="H14262" t="n">
        <v>5</v>
      </c>
      <c r="I14262" t="n">
        <v>125.5648143834715</v>
      </c>
      <c r="J14262" t="n">
        <v>125.5648143834715</v>
      </c>
      <c r="K14262" t="n">
        <v>130.7215865997958</v>
      </c>
      <c r="L14262" t="n">
        <v>124.7037032723604</v>
      </c>
      <c r="M14262" t="n">
        <v>124.7037032723604</v>
      </c>
      <c r="N14262" t="n">
        <v>130.8417832367959</v>
      </c>
      <c r="O14262" t="n">
        <v>130.7215865997958</v>
      </c>
      <c r="P14262" t="n">
        <v>7.740105549657642</v>
      </c>
      <c r="Q14262" t="n">
        <v>0.9908272403209207</v>
      </c>
      <c r="R14262" t="n">
        <v>0.9887199612104636</v>
      </c>
      <c r="S14262" t="n">
        <v>0.9998965309150128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123.1153877548931</v>
      </c>
      <c r="G14263" t="n">
        <v>3</v>
      </c>
      <c r="H14263" t="n">
        <v>6</v>
      </c>
      <c r="I14263" t="n">
        <v>126.6153877548931</v>
      </c>
      <c r="J14263" t="n">
        <v>126.6153877548931</v>
      </c>
      <c r="K14263" t="n">
        <v>130.953984081397</v>
      </c>
      <c r="L14263" t="n">
        <v>125.5653877548931</v>
      </c>
      <c r="M14263" t="n">
        <v>125.5653877548931</v>
      </c>
      <c r="N14263" t="n">
        <v>130.4658166992177</v>
      </c>
      <c r="O14263" t="n">
        <v>130.4658166992177</v>
      </c>
      <c r="P14263" t="n">
        <v>7.350428944324548</v>
      </c>
      <c r="Q14263" t="n">
        <v>0.9921275979967983</v>
      </c>
      <c r="R14263" t="n">
        <v>0.9855233641230814</v>
      </c>
      <c r="S14263" t="n">
        <v>0.9998860341027229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137.0344320863867</v>
      </c>
      <c r="G14264" t="n">
        <v>2</v>
      </c>
      <c r="H14264" t="n">
        <v>4</v>
      </c>
      <c r="I14264" t="n">
        <v>140.6594320863867</v>
      </c>
      <c r="J14264" t="n">
        <v>140.6594320863867</v>
      </c>
      <c r="K14264" t="n">
        <v>144.1402620849442</v>
      </c>
      <c r="L14264" t="n">
        <v>139.7531820863867</v>
      </c>
      <c r="M14264" t="n">
        <v>139.7531820863867</v>
      </c>
      <c r="N14264" t="n">
        <v>142.7982997984115</v>
      </c>
      <c r="O14264" t="n">
        <v>142.7982997984115</v>
      </c>
      <c r="P14264" t="n">
        <v>5.763867712024734</v>
      </c>
      <c r="Q14264" t="n">
        <v>0.9937991050290561</v>
      </c>
      <c r="R14264" t="n">
        <v>0.9902659016752802</v>
      </c>
      <c r="S14264" t="n">
        <v>0.9999396398786515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137.5461198937438</v>
      </c>
      <c r="G14265" t="n">
        <v>3</v>
      </c>
      <c r="H14265" t="n">
        <v>8</v>
      </c>
      <c r="I14265" t="n">
        <v>141.0104056080295</v>
      </c>
      <c r="J14265" t="n">
        <v>141.0104056080295</v>
      </c>
      <c r="K14265" t="n">
        <v>143.1175674133257</v>
      </c>
      <c r="L14265" t="n">
        <v>139.4861198937438</v>
      </c>
      <c r="M14265" t="n">
        <v>139.4861198937438</v>
      </c>
      <c r="N14265" t="n">
        <v>141.557008178135</v>
      </c>
      <c r="O14265" t="n">
        <v>141.557008178135</v>
      </c>
      <c r="P14265" t="n">
        <v>4.010888284391228</v>
      </c>
      <c r="Q14265" t="n">
        <v>0.9961687742962632</v>
      </c>
      <c r="R14265" t="n">
        <v>0.9957986993289333</v>
      </c>
      <c r="S14265" t="n">
        <v>0.9999839038688799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137.8086097825185</v>
      </c>
      <c r="G14266" t="n">
        <v>5</v>
      </c>
      <c r="H14266" t="n">
        <v>8</v>
      </c>
      <c r="I14266" t="n">
        <v>140.5586097825185</v>
      </c>
      <c r="J14266" t="n">
        <v>140.5586097825185</v>
      </c>
      <c r="K14266" t="n">
        <v>145.2908774379081</v>
      </c>
      <c r="L14266" t="n">
        <v>139.7886097825185</v>
      </c>
      <c r="M14266" t="n">
        <v>141.557008178135</v>
      </c>
      <c r="N14266" t="n">
        <v>145.4487243798678</v>
      </c>
      <c r="O14266" t="n">
        <v>145.2908774379081</v>
      </c>
      <c r="P14266" t="n">
        <v>7.482267655389563</v>
      </c>
      <c r="Q14266" t="n">
        <v>0.9912921569896079</v>
      </c>
      <c r="R14266" t="n">
        <v>0.9921192919898261</v>
      </c>
      <c r="S14266" t="n">
        <v>0.9999313760318367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139.473081570632</v>
      </c>
      <c r="G14267" t="n">
        <v>2</v>
      </c>
      <c r="H14267" t="n">
        <v>3</v>
      </c>
      <c r="I14267" t="n">
        <v>142.5147482372987</v>
      </c>
      <c r="J14267" t="n">
        <v>144.1402620849442</v>
      </c>
      <c r="K14267" t="n">
        <v>148.8216073454178</v>
      </c>
      <c r="L14267" t="n">
        <v>142.0802244277749</v>
      </c>
      <c r="M14267" t="n">
        <v>143.1175674133257</v>
      </c>
      <c r="N14267" t="n">
        <v>147.7802767452146</v>
      </c>
      <c r="O14267" t="n">
        <v>147.7802767452146</v>
      </c>
      <c r="P14267" t="n">
        <v>8.307195174582546</v>
      </c>
      <c r="Q14267" t="n">
        <v>0.9916693871130953</v>
      </c>
      <c r="R14267" t="n">
        <v>0.9915419874259858</v>
      </c>
      <c r="S14267" t="n">
        <v>0.9999295395714534</v>
      </c>
      <c r="T14267" t="b">
        <v>1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139.6294109919828</v>
      </c>
      <c r="G14268" t="n">
        <v>1</v>
      </c>
      <c r="H14268" t="n">
        <v>4</v>
      </c>
      <c r="I14268" t="n">
        <v>143.9294109919828</v>
      </c>
      <c r="J14268" t="n">
        <v>146.7263426927093</v>
      </c>
      <c r="K14268" t="n">
        <v>153.0692428795219</v>
      </c>
      <c r="L14268" t="n">
        <v>142.3169109919828</v>
      </c>
      <c r="M14268" t="n">
        <v>142.7982997984115</v>
      </c>
      <c r="N14268" t="n">
        <v>147.500030006818</v>
      </c>
      <c r="O14268" t="n">
        <v>147.500030006818</v>
      </c>
      <c r="P14268" t="n">
        <v>7.870619014835285</v>
      </c>
      <c r="Q14268" t="n">
        <v>0.979515151034506</v>
      </c>
      <c r="R14268" t="n">
        <v>0.9850101877429664</v>
      </c>
      <c r="S14268" t="n">
        <v>0.9996929359598935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139.6371967365631</v>
      </c>
      <c r="G14269" t="n">
        <v>3</v>
      </c>
      <c r="H14269" t="n">
        <v>8</v>
      </c>
      <c r="I14269" t="n">
        <v>143.1371967365631</v>
      </c>
      <c r="J14269" t="n">
        <v>147.7802767452146</v>
      </c>
      <c r="K14269" t="n">
        <v>148.7334702187921</v>
      </c>
      <c r="L14269" t="n">
        <v>141.5971967365631</v>
      </c>
      <c r="M14269" t="n">
        <v>145.4487243798678</v>
      </c>
      <c r="N14269" t="n">
        <v>146.3855092021004</v>
      </c>
      <c r="O14269" t="n">
        <v>146.3855092021004</v>
      </c>
      <c r="P14269" t="n">
        <v>6.748312465537254</v>
      </c>
      <c r="Q14269" t="n">
        <v>0.9982650890835248</v>
      </c>
      <c r="R14269" t="n">
        <v>0.9980973130095917</v>
      </c>
      <c r="S14269" t="n">
        <v>0.9999966990075697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143.2778070765365</v>
      </c>
      <c r="G14270" t="n">
        <v>7</v>
      </c>
      <c r="H14270" t="n">
        <v>8</v>
      </c>
      <c r="I14270" t="n">
        <v>143.7666959654254</v>
      </c>
      <c r="J14270" t="n">
        <v>143.7666959654254</v>
      </c>
      <c r="K14270" t="n">
        <v>149.1381958177423</v>
      </c>
      <c r="L14270" t="n">
        <v>143.7178070765365</v>
      </c>
      <c r="M14270" t="n">
        <v>146.3855092021004</v>
      </c>
      <c r="N14270" t="n">
        <v>151.8536792395529</v>
      </c>
      <c r="O14270" t="n">
        <v>149.1381958177423</v>
      </c>
      <c r="P14270" t="n">
        <v>5.86038874120581</v>
      </c>
      <c r="Q14270" t="n">
        <v>0.9956563814440167</v>
      </c>
      <c r="R14270" t="n">
        <v>0.9889446819555632</v>
      </c>
      <c r="S14270" t="n">
        <v>0.9999519799153999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143.3672935544433</v>
      </c>
      <c r="G14271" t="n">
        <v>1</v>
      </c>
      <c r="H14271" t="n">
        <v>4</v>
      </c>
      <c r="I14271" t="n">
        <v>147.3672935544433</v>
      </c>
      <c r="J14271" t="n">
        <v>153.0692428795219</v>
      </c>
      <c r="K14271" t="n">
        <v>159.2508286923742</v>
      </c>
      <c r="L14271" t="n">
        <v>145.8672935544433</v>
      </c>
      <c r="M14271" t="n">
        <v>147.500030006818</v>
      </c>
      <c r="N14271" t="n">
        <v>152.0821845254358</v>
      </c>
      <c r="O14271" t="n">
        <v>152.0821845254358</v>
      </c>
      <c r="P14271" t="n">
        <v>8.714890970992542</v>
      </c>
      <c r="Q14271" t="n">
        <v>0.9800308901741206</v>
      </c>
      <c r="R14271" t="n">
        <v>0.9853886137958668</v>
      </c>
      <c r="S14271" t="n">
        <v>0.9997082236241813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146.4422510304474</v>
      </c>
      <c r="G14272" t="n">
        <v>2</v>
      </c>
      <c r="H14272" t="n">
        <v>8</v>
      </c>
      <c r="I14272" t="n">
        <v>148.5255843637808</v>
      </c>
      <c r="J14272" t="n">
        <v>148.8216073454178</v>
      </c>
      <c r="K14272" t="n">
        <v>156.344210653861</v>
      </c>
      <c r="L14272" t="n">
        <v>147.4422510304474</v>
      </c>
      <c r="M14272" t="n">
        <v>151.8536792395529</v>
      </c>
      <c r="N14272" t="n">
        <v>159.2173543090853</v>
      </c>
      <c r="O14272" t="n">
        <v>156.344210653861</v>
      </c>
      <c r="P14272" t="n">
        <v>9.901959623413546</v>
      </c>
      <c r="Q14272" t="n">
        <v>0.9866471513832625</v>
      </c>
      <c r="R14272" t="n">
        <v>0.9851410244318618</v>
      </c>
      <c r="S14272" t="n">
        <v>0.9998015903486388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148.0389347406849</v>
      </c>
      <c r="G14273" t="n">
        <v>2</v>
      </c>
      <c r="H14273" t="n">
        <v>7</v>
      </c>
      <c r="I14273" t="n">
        <v>149.7056014073516</v>
      </c>
      <c r="J14273" t="n">
        <v>156.344210653861</v>
      </c>
      <c r="K14273" t="n">
        <v>159.0871909084578</v>
      </c>
      <c r="L14273" t="n">
        <v>148.9278236295738</v>
      </c>
      <c r="M14273" t="n">
        <v>149.1381958177423</v>
      </c>
      <c r="N14273" t="n">
        <v>151.7757579226621</v>
      </c>
      <c r="O14273" t="n">
        <v>151.7757579226621</v>
      </c>
      <c r="P14273" t="n">
        <v>3.736823181977201</v>
      </c>
      <c r="Q14273" t="n">
        <v>0.9951103216327778</v>
      </c>
      <c r="R14273" t="n">
        <v>0.9978647946181888</v>
      </c>
      <c r="S14273" t="n">
        <v>0.999989559532435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151.380103321774</v>
      </c>
      <c r="G14274" t="n">
        <v>2</v>
      </c>
      <c r="H14274" t="n">
        <v>3</v>
      </c>
      <c r="I14274" t="n">
        <v>153.005103321774</v>
      </c>
      <c r="J14274" t="n">
        <v>162.9931656499546</v>
      </c>
      <c r="K14274" t="n">
        <v>166.4836196760585</v>
      </c>
      <c r="L14274" t="n">
        <v>152.7729604646312</v>
      </c>
      <c r="M14274" t="n">
        <v>152.7729604646312</v>
      </c>
      <c r="N14274" t="n">
        <v>156.2495193712044</v>
      </c>
      <c r="O14274" t="n">
        <v>156.2495193712044</v>
      </c>
      <c r="P14274" t="n">
        <v>4.869416049430328</v>
      </c>
      <c r="Q14274" t="n">
        <v>0.9937820138003503</v>
      </c>
      <c r="R14274" t="n">
        <v>0.9936868195027904</v>
      </c>
      <c r="S14274" t="n">
        <v>0.9999607447307924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151.5371334089686</v>
      </c>
      <c r="G14275" t="n">
        <v>4</v>
      </c>
      <c r="H14275" t="n">
        <v>5</v>
      </c>
      <c r="I14275" t="n">
        <v>154.5996334089686</v>
      </c>
      <c r="J14275" t="n">
        <v>156.8816826200328</v>
      </c>
      <c r="K14275" t="n">
        <v>158.5061522365391</v>
      </c>
      <c r="L14275" t="n">
        <v>154.2593556311909</v>
      </c>
      <c r="M14275" t="n">
        <v>154.2593556311909</v>
      </c>
      <c r="N14275" t="n">
        <v>156.4696235204429</v>
      </c>
      <c r="O14275" t="n">
        <v>156.4696235204429</v>
      </c>
      <c r="P14275" t="n">
        <v>4.932490111474294</v>
      </c>
      <c r="Q14275" t="n">
        <v>0.9947953329223354</v>
      </c>
      <c r="R14275" t="n">
        <v>0.9959234079085725</v>
      </c>
      <c r="S14275" t="n">
        <v>0.9999787826953527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151.5587307469088</v>
      </c>
      <c r="G14276" t="n">
        <v>3</v>
      </c>
      <c r="H14276" t="n">
        <v>4</v>
      </c>
      <c r="I14276" t="n">
        <v>153.5230164611945</v>
      </c>
      <c r="J14276" t="n">
        <v>156.2495193712044</v>
      </c>
      <c r="K14276" t="n">
        <v>160.3530294656052</v>
      </c>
      <c r="L14276" t="n">
        <v>153.2774807469088</v>
      </c>
      <c r="M14276" t="n">
        <v>153.2774807469088</v>
      </c>
      <c r="N14276" t="n">
        <v>156.8816826200328</v>
      </c>
      <c r="O14276" t="n">
        <v>156.8816826200328</v>
      </c>
      <c r="P14276" t="n">
        <v>5.322951873124083</v>
      </c>
      <c r="Q14276" t="n">
        <v>0.9925525705151016</v>
      </c>
      <c r="R14276" t="n">
        <v>0.9884890421743689</v>
      </c>
      <c r="S14276" t="n">
        <v>0.9999142729532899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151.7053079210582</v>
      </c>
      <c r="G14277" t="n">
        <v>2</v>
      </c>
      <c r="H14277" t="n">
        <v>6</v>
      </c>
      <c r="I14277" t="n">
        <v>152.5386412543915</v>
      </c>
      <c r="J14277" t="n">
        <v>159.0871909084578</v>
      </c>
      <c r="K14277" t="n">
        <v>162.9931656499546</v>
      </c>
      <c r="L14277" t="n">
        <v>152.2053079210582</v>
      </c>
      <c r="M14277" t="n">
        <v>152.2053079210582</v>
      </c>
      <c r="N14277" t="n">
        <v>156.5995295052421</v>
      </c>
      <c r="O14277" t="n">
        <v>156.5995295052421</v>
      </c>
      <c r="P14277" t="n">
        <v>4.894221584183953</v>
      </c>
      <c r="Q14277" t="n">
        <v>0.9930443743333395</v>
      </c>
      <c r="R14277" t="n">
        <v>0.9870090218439416</v>
      </c>
      <c r="S14277" t="n">
        <v>0.9999096396189027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154.0723642304261</v>
      </c>
      <c r="G14278" t="n">
        <v>2</v>
      </c>
      <c r="H14278" t="n">
        <v>8</v>
      </c>
      <c r="I14278" t="n">
        <v>158.1556975637594</v>
      </c>
      <c r="J14278" t="n">
        <v>166.4836196760585</v>
      </c>
      <c r="K14278" t="n">
        <v>169.8726588726092</v>
      </c>
      <c r="L14278" t="n">
        <v>156.0323642304261</v>
      </c>
      <c r="M14278" t="n">
        <v>159.2173543090853</v>
      </c>
      <c r="N14278" t="n">
        <v>162.5347940859906</v>
      </c>
      <c r="O14278" t="n">
        <v>162.5347940859906</v>
      </c>
      <c r="P14278" t="n">
        <v>8.462429855564466</v>
      </c>
      <c r="Q14278" t="n">
        <v>0.9939621303058338</v>
      </c>
      <c r="R14278" t="n">
        <v>0.9932782812828808</v>
      </c>
      <c r="S14278" t="n">
        <v>0.9999594151382653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154.438051076729</v>
      </c>
      <c r="G14279" t="n">
        <v>5</v>
      </c>
      <c r="H14279" t="n">
        <v>6</v>
      </c>
      <c r="I14279" t="n">
        <v>156.5769399656179</v>
      </c>
      <c r="J14279" t="n">
        <v>156.5769399656179</v>
      </c>
      <c r="K14279" t="n">
        <v>161.645732469963</v>
      </c>
      <c r="L14279" t="n">
        <v>156.3630510767291</v>
      </c>
      <c r="M14279" t="n">
        <v>156.5995295052421</v>
      </c>
      <c r="N14279" t="n">
        <v>161.3902677445107</v>
      </c>
      <c r="O14279" t="n">
        <v>161.3902677445107</v>
      </c>
      <c r="P14279" t="n">
        <v>6.952216667781698</v>
      </c>
      <c r="Q14279" t="n">
        <v>0.9906758134736687</v>
      </c>
      <c r="R14279" t="n">
        <v>0.9858451032495458</v>
      </c>
      <c r="S14279" t="n">
        <v>0.9998680171024378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156.6707684037636</v>
      </c>
      <c r="G14280" t="n">
        <v>1</v>
      </c>
      <c r="H14280" t="n">
        <v>4</v>
      </c>
      <c r="I14280" t="n">
        <v>160.7707684037636</v>
      </c>
      <c r="J14280" t="n">
        <v>166.6361108869063</v>
      </c>
      <c r="K14280" t="n">
        <v>173.0415714785183</v>
      </c>
      <c r="L14280" t="n">
        <v>159.2332684037636</v>
      </c>
      <c r="M14280" t="n">
        <v>161.1329357487499</v>
      </c>
      <c r="N14280" t="n">
        <v>165.8810394040707</v>
      </c>
      <c r="O14280" t="n">
        <v>165.8810394040707</v>
      </c>
      <c r="P14280" t="n">
        <v>9.210271000307046</v>
      </c>
      <c r="Q14280" t="n">
        <v>0.9793152118399701</v>
      </c>
      <c r="R14280" t="n">
        <v>0.9848634669204894</v>
      </c>
      <c r="S14280" t="n">
        <v>0.999686904019773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156.7144143017086</v>
      </c>
      <c r="G14281" t="n">
        <v>4</v>
      </c>
      <c r="H14281" t="n">
        <v>7</v>
      </c>
      <c r="I14281" t="n">
        <v>158.2144143017086</v>
      </c>
      <c r="J14281" t="n">
        <v>158.5061522365391</v>
      </c>
      <c r="K14281" t="n">
        <v>161.1329357487499</v>
      </c>
      <c r="L14281" t="n">
        <v>157.7810809683753</v>
      </c>
      <c r="M14281" t="n">
        <v>157.7810809683753</v>
      </c>
      <c r="N14281" t="n">
        <v>160.6683218772619</v>
      </c>
      <c r="O14281" t="n">
        <v>160.6683218772619</v>
      </c>
      <c r="P14281" t="n">
        <v>3.953907575553302</v>
      </c>
      <c r="Q14281" t="n">
        <v>0.9915975238913196</v>
      </c>
      <c r="R14281" t="n">
        <v>0.9976629066362113</v>
      </c>
      <c r="S14281" t="n">
        <v>0.999980362628847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157.4733538353668</v>
      </c>
      <c r="G14282" t="n">
        <v>4</v>
      </c>
      <c r="H14282" t="n">
        <v>5</v>
      </c>
      <c r="I14282" t="n">
        <v>160.2858538353668</v>
      </c>
      <c r="J14282" t="n">
        <v>165.8810394040707</v>
      </c>
      <c r="K14282" t="n">
        <v>168.3297180431894</v>
      </c>
      <c r="L14282" t="n">
        <v>159.9733538353668</v>
      </c>
      <c r="M14282" t="n">
        <v>168.5809235715704</v>
      </c>
      <c r="N14282" t="n">
        <v>171.9126176286017</v>
      </c>
      <c r="O14282" t="n">
        <v>168.3297180431894</v>
      </c>
      <c r="P14282" t="n">
        <v>10.85636420782262</v>
      </c>
      <c r="Q14282" t="n">
        <v>0.9921650024751912</v>
      </c>
      <c r="R14282" t="n">
        <v>0.9938614218646226</v>
      </c>
      <c r="S14282" t="n">
        <v>0.9999519042555035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158.2598034833314</v>
      </c>
      <c r="G14283" t="n">
        <v>1</v>
      </c>
      <c r="H14283" t="n">
        <v>5</v>
      </c>
      <c r="I14283" t="n">
        <v>159.7598034833314</v>
      </c>
      <c r="J14283" t="n">
        <v>159.7598034833314</v>
      </c>
      <c r="K14283" t="n">
        <v>166.6361108869063</v>
      </c>
      <c r="L14283" t="n">
        <v>159.0931368166648</v>
      </c>
      <c r="M14283" t="n">
        <v>161.645732469963</v>
      </c>
      <c r="N14283" t="n">
        <v>168.5809235715704</v>
      </c>
      <c r="O14283" t="n">
        <v>166.6361108869063</v>
      </c>
      <c r="P14283" t="n">
        <v>8.376307403574884</v>
      </c>
      <c r="Q14283" t="n">
        <v>0.9778117233588044</v>
      </c>
      <c r="R14283" t="n">
        <v>0.98726446395332</v>
      </c>
      <c r="S14283" t="n">
        <v>0.9997174204030224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161.8974806580877</v>
      </c>
      <c r="G14284" t="n">
        <v>2</v>
      </c>
      <c r="H14284" t="n">
        <v>3</v>
      </c>
      <c r="I14284" t="n">
        <v>164.8141473247543</v>
      </c>
      <c r="J14284" t="n">
        <v>169.8726588726092</v>
      </c>
      <c r="K14284" t="n">
        <v>176.1234191377582</v>
      </c>
      <c r="L14284" t="n">
        <v>164.3974806580877</v>
      </c>
      <c r="M14284" t="n">
        <v>164.3974806580877</v>
      </c>
      <c r="N14284" t="n">
        <v>170.623357323455</v>
      </c>
      <c r="O14284" t="n">
        <v>170.623357323455</v>
      </c>
      <c r="P14284" t="n">
        <v>8.725876665367338</v>
      </c>
      <c r="Q14284" t="n">
        <v>0.9888921215053674</v>
      </c>
      <c r="R14284" t="n">
        <v>0.9887224912995795</v>
      </c>
      <c r="S14284" t="n">
        <v>0.9998747308036335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162.2458448830346</v>
      </c>
      <c r="G14285" t="n">
        <v>1</v>
      </c>
      <c r="H14285" t="n">
        <v>5</v>
      </c>
      <c r="I14285" t="n">
        <v>163.7958448830346</v>
      </c>
      <c r="J14285" t="n">
        <v>173.0415714785183</v>
      </c>
      <c r="K14285" t="n">
        <v>177.5642841035858</v>
      </c>
      <c r="L14285" t="n">
        <v>163.1069559941457</v>
      </c>
      <c r="M14285" t="n">
        <v>171.9126176286017</v>
      </c>
      <c r="N14285" t="n">
        <v>176.4740594769095</v>
      </c>
      <c r="O14285" t="n">
        <v>176.4740594769095</v>
      </c>
      <c r="P14285" t="n">
        <v>14.2282145938749</v>
      </c>
      <c r="Q14285" t="n">
        <v>0.9853502635697388</v>
      </c>
      <c r="R14285" t="n">
        <v>0.9916051702820532</v>
      </c>
      <c r="S14285" t="n">
        <v>0.9998770179572551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163.3923309099227</v>
      </c>
      <c r="G14286" t="n">
        <v>7</v>
      </c>
      <c r="H14286" t="n">
        <v>8</v>
      </c>
      <c r="I14286" t="n">
        <v>164.5478864654783</v>
      </c>
      <c r="J14286" t="n">
        <v>164.5478864654783</v>
      </c>
      <c r="K14286" t="n">
        <v>167.7561392137367</v>
      </c>
      <c r="L14286" t="n">
        <v>164.4323309099227</v>
      </c>
      <c r="M14286" t="n">
        <v>164.4323309099227</v>
      </c>
      <c r="N14286" t="n">
        <v>167.6983221661701</v>
      </c>
      <c r="O14286" t="n">
        <v>167.6983221661701</v>
      </c>
      <c r="P14286" t="n">
        <v>4.305991256247324</v>
      </c>
      <c r="Q14286" t="n">
        <v>0.9974033994349164</v>
      </c>
      <c r="R14286" t="n">
        <v>0.9933821793667303</v>
      </c>
      <c r="S14286" t="n">
        <v>0.9999828161632041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169.069202181395</v>
      </c>
      <c r="G14287" t="n">
        <v>7</v>
      </c>
      <c r="H14287" t="n">
        <v>8</v>
      </c>
      <c r="I14287" t="n">
        <v>169.5580910702839</v>
      </c>
      <c r="J14287" t="n">
        <v>169.5580910702839</v>
      </c>
      <c r="K14287" t="n">
        <v>173.0350635042745</v>
      </c>
      <c r="L14287" t="n">
        <v>169.509202181395</v>
      </c>
      <c r="M14287" t="n">
        <v>169.509202181395</v>
      </c>
      <c r="N14287" t="n">
        <v>173.0487492366546</v>
      </c>
      <c r="O14287" t="n">
        <v>173.0350635042745</v>
      </c>
      <c r="P14287" t="n">
        <v>3.965861322879505</v>
      </c>
      <c r="Q14287" t="n">
        <v>0.9971862173152883</v>
      </c>
      <c r="R14287" t="n">
        <v>0.9928298698517383</v>
      </c>
      <c r="S14287" t="n">
        <v>0.9999798248119417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171.5804122027697</v>
      </c>
      <c r="G14288" t="n">
        <v>5</v>
      </c>
      <c r="H14288" t="n">
        <v>8</v>
      </c>
      <c r="I14288" t="n">
        <v>171.9693010916586</v>
      </c>
      <c r="J14288" t="n">
        <v>176.4740594769095</v>
      </c>
      <c r="K14288" t="n">
        <v>179.0442041890547</v>
      </c>
      <c r="L14288" t="n">
        <v>171.8604122027697</v>
      </c>
      <c r="M14288" t="n">
        <v>173.0487492366546</v>
      </c>
      <c r="N14288" t="n">
        <v>175.1623815468772</v>
      </c>
      <c r="O14288" t="n">
        <v>175.1623815468772</v>
      </c>
      <c r="P14288" t="n">
        <v>3.581969344107478</v>
      </c>
      <c r="Q14288" t="n">
        <v>0.9952612303313907</v>
      </c>
      <c r="R14288" t="n">
        <v>0.9957121688509574</v>
      </c>
      <c r="S14288" t="n">
        <v>0.9999796809558068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171.6806849791014</v>
      </c>
      <c r="G14289" t="n">
        <v>3</v>
      </c>
      <c r="H14289" t="n">
        <v>6</v>
      </c>
      <c r="I14289" t="n">
        <v>172.3592564076728</v>
      </c>
      <c r="J14289" t="n">
        <v>172.3592564076728</v>
      </c>
      <c r="K14289" t="n">
        <v>176.3742689555863</v>
      </c>
      <c r="L14289" t="n">
        <v>172.1556849791014</v>
      </c>
      <c r="M14289" t="n">
        <v>172.1556849791014</v>
      </c>
      <c r="N14289" t="n">
        <v>176.6906272094785</v>
      </c>
      <c r="O14289" t="n">
        <v>176.3742689555863</v>
      </c>
      <c r="P14289" t="n">
        <v>4.693583976484916</v>
      </c>
      <c r="Q14289" t="n">
        <v>0.9927125973737303</v>
      </c>
      <c r="R14289" t="n">
        <v>0.9865957990589939</v>
      </c>
      <c r="S14289" t="n">
        <v>0.9999023181908595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172.8691021430833</v>
      </c>
      <c r="G14290" t="n">
        <v>1</v>
      </c>
      <c r="H14290" t="n">
        <v>8</v>
      </c>
      <c r="I14290" t="n">
        <v>173.8691021430833</v>
      </c>
      <c r="J14290" t="n">
        <v>177.5642841035858</v>
      </c>
      <c r="K14290" t="n">
        <v>182.3478105116971</v>
      </c>
      <c r="L14290" t="n">
        <v>173.2691021430833</v>
      </c>
      <c r="M14290" t="n">
        <v>175.1623815468772</v>
      </c>
      <c r="N14290" t="n">
        <v>179.1299386615861</v>
      </c>
      <c r="O14290" t="n">
        <v>179.1299386615861</v>
      </c>
      <c r="P14290" t="n">
        <v>6.260836518502856</v>
      </c>
      <c r="Q14290" t="n">
        <v>0.9845120244199927</v>
      </c>
      <c r="R14290" t="n">
        <v>0.9919663330162403</v>
      </c>
      <c r="S14290" t="n">
        <v>0.9998755747619377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173.4733451701304</v>
      </c>
      <c r="G14291" t="n">
        <v>2</v>
      </c>
      <c r="H14291" t="n">
        <v>6</v>
      </c>
      <c r="I14291" t="n">
        <v>174.7233451701304</v>
      </c>
      <c r="J14291" t="n">
        <v>176.1234191377582</v>
      </c>
      <c r="K14291" t="n">
        <v>178.117890604765</v>
      </c>
      <c r="L14291" t="n">
        <v>174.2233451701304</v>
      </c>
      <c r="M14291" t="n">
        <v>176.6906272094785</v>
      </c>
      <c r="N14291" t="n">
        <v>178.9344076098612</v>
      </c>
      <c r="O14291" t="n">
        <v>178.117890604765</v>
      </c>
      <c r="P14291" t="n">
        <v>4.644545434634608</v>
      </c>
      <c r="Q14291" t="n">
        <v>0.9964422478855913</v>
      </c>
      <c r="R14291" t="n">
        <v>0.9933453146628355</v>
      </c>
      <c r="S14291" t="n">
        <v>0.9999763242791709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174.6570901253505</v>
      </c>
      <c r="G14292" t="n">
        <v>3</v>
      </c>
      <c r="H14292" t="n">
        <v>8</v>
      </c>
      <c r="I14292" t="n">
        <v>175.9785186967791</v>
      </c>
      <c r="J14292" t="n">
        <v>176.3742689555863</v>
      </c>
      <c r="K14292" t="n">
        <v>177.5895389376258</v>
      </c>
      <c r="L14292" t="n">
        <v>175.3970901253505</v>
      </c>
      <c r="M14292" t="n">
        <v>179.1299386615861</v>
      </c>
      <c r="N14292" t="n">
        <v>180.3242885030898</v>
      </c>
      <c r="O14292" t="n">
        <v>177.5895389376258</v>
      </c>
      <c r="P14292" t="n">
        <v>2.932448812275311</v>
      </c>
      <c r="Q14292" t="n">
        <v>0.9977886104457144</v>
      </c>
      <c r="R14292" t="n">
        <v>0.9975748120893962</v>
      </c>
      <c r="S14292" t="n">
        <v>0.9999946369647873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175.3311456977828</v>
      </c>
      <c r="G14293" t="n">
        <v>2</v>
      </c>
      <c r="H14293" t="n">
        <v>7</v>
      </c>
      <c r="I14293" t="n">
        <v>175.7478123644495</v>
      </c>
      <c r="J14293" t="n">
        <v>178.117890604765</v>
      </c>
      <c r="K14293" t="n">
        <v>183.0153036590636</v>
      </c>
      <c r="L14293" t="n">
        <v>175.553367920005</v>
      </c>
      <c r="M14293" t="n">
        <v>175.553367920005</v>
      </c>
      <c r="N14293" t="n">
        <v>180.2625637162599</v>
      </c>
      <c r="O14293" t="n">
        <v>180.2625637162599</v>
      </c>
      <c r="P14293" t="n">
        <v>4.931418018477103</v>
      </c>
      <c r="Q14293" t="n">
        <v>0.9912865670718681</v>
      </c>
      <c r="R14293" t="n">
        <v>0.9961909267000513</v>
      </c>
      <c r="S14293" t="n">
        <v>0.9999668098952825</v>
      </c>
      <c r="T14293" t="b">
        <v>1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178.8440865762944</v>
      </c>
      <c r="G14294" t="n">
        <v>3</v>
      </c>
      <c r="H14294" t="n">
        <v>8</v>
      </c>
      <c r="I14294" t="n">
        <v>180.8083722905801</v>
      </c>
      <c r="J14294" t="n">
        <v>180.8083722905801</v>
      </c>
      <c r="K14294" t="n">
        <v>184.658652564507</v>
      </c>
      <c r="L14294" t="n">
        <v>179.9440865762944</v>
      </c>
      <c r="M14294" t="n">
        <v>180.3242885030898</v>
      </c>
      <c r="N14294" t="n">
        <v>184.1082885219099</v>
      </c>
      <c r="O14294" t="n">
        <v>184.1082885219099</v>
      </c>
      <c r="P14294" t="n">
        <v>5.264201945615582</v>
      </c>
      <c r="Q14294" t="n">
        <v>0.9930105454017004</v>
      </c>
      <c r="R14294" t="n">
        <v>0.9923365788166313</v>
      </c>
      <c r="S14294" t="n">
        <v>0.9999464368655712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180.9761411488903</v>
      </c>
      <c r="G14295" t="n">
        <v>7</v>
      </c>
      <c r="H14295" t="n">
        <v>8</v>
      </c>
      <c r="I14295" t="n">
        <v>181.5316967044458</v>
      </c>
      <c r="J14295" t="n">
        <v>181.5316967044458</v>
      </c>
      <c r="K14295" t="n">
        <v>186.9039239856494</v>
      </c>
      <c r="L14295" t="n">
        <v>181.4761411488903</v>
      </c>
      <c r="M14295" t="n">
        <v>184.1082885219099</v>
      </c>
      <c r="N14295" t="n">
        <v>189.5771990796923</v>
      </c>
      <c r="O14295" t="n">
        <v>186.9039239856494</v>
      </c>
      <c r="P14295" t="n">
        <v>5.927782836759093</v>
      </c>
      <c r="Q14295" t="n">
        <v>0.995655794494263</v>
      </c>
      <c r="R14295" t="n">
        <v>0.988943193109995</v>
      </c>
      <c r="S14295" t="n">
        <v>0.9999519669586325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182.9662988399128</v>
      </c>
      <c r="G14296" t="n">
        <v>4</v>
      </c>
      <c r="H14296" t="n">
        <v>8</v>
      </c>
      <c r="I14296" t="n">
        <v>183.9975488399128</v>
      </c>
      <c r="J14296" t="n">
        <v>183.9975488399128</v>
      </c>
      <c r="K14296" t="n">
        <v>188.6111455949815</v>
      </c>
      <c r="L14296" t="n">
        <v>183.6262988399128</v>
      </c>
      <c r="M14296" t="n">
        <v>189.5771990796923</v>
      </c>
      <c r="N14296" t="n">
        <v>194.739517827539</v>
      </c>
      <c r="O14296" t="n">
        <v>188.6111455949815</v>
      </c>
      <c r="P14296" t="n">
        <v>5.644846755068642</v>
      </c>
      <c r="Q14296" t="n">
        <v>0.985289093184229</v>
      </c>
      <c r="R14296" t="n">
        <v>0.9895597998182948</v>
      </c>
      <c r="S14296" t="n">
        <v>0.9998464151879889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182.9693931062672</v>
      </c>
      <c r="G14297" t="n">
        <v>5</v>
      </c>
      <c r="H14297" t="n">
        <v>7</v>
      </c>
      <c r="I14297" t="n">
        <v>184.1638375507116</v>
      </c>
      <c r="J14297" t="n">
        <v>184.1638375507116</v>
      </c>
      <c r="K14297" t="n">
        <v>190.7050993574292</v>
      </c>
      <c r="L14297" t="n">
        <v>183.9249486618227</v>
      </c>
      <c r="M14297" t="n">
        <v>186.9039239856494</v>
      </c>
      <c r="N14297" t="n">
        <v>192.1882177280476</v>
      </c>
      <c r="O14297" t="n">
        <v>190.7050993574292</v>
      </c>
      <c r="P14297" t="n">
        <v>7.735706251162043</v>
      </c>
      <c r="Q14297" t="n">
        <v>0.9879834971761586</v>
      </c>
      <c r="R14297" t="n">
        <v>0.9957267490490194</v>
      </c>
      <c r="S14297" t="n">
        <v>0.9999486504678805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186.9019159823181</v>
      </c>
      <c r="G14298" t="n">
        <v>5</v>
      </c>
      <c r="H14298" t="n">
        <v>6</v>
      </c>
      <c r="I14298" t="n">
        <v>188.9019159823181</v>
      </c>
      <c r="J14298" t="n">
        <v>190.7050993574292</v>
      </c>
      <c r="K14298" t="n">
        <v>194.7177876929914</v>
      </c>
      <c r="L14298" t="n">
        <v>188.7019159823181</v>
      </c>
      <c r="M14298" t="n">
        <v>188.7019159823181</v>
      </c>
      <c r="N14298" t="n">
        <v>192.4944838246525</v>
      </c>
      <c r="O14298" t="n">
        <v>192.4944838246525</v>
      </c>
      <c r="P14298" t="n">
        <v>5.592567842334432</v>
      </c>
      <c r="Q14298" t="n">
        <v>0.9926113496619282</v>
      </c>
      <c r="R14298" t="n">
        <v>0.9887777163250716</v>
      </c>
      <c r="S14298" t="n">
        <v>0.9999170824699313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194.1308732670183</v>
      </c>
      <c r="G14299" t="n">
        <v>6</v>
      </c>
      <c r="H14299" t="n">
        <v>8</v>
      </c>
      <c r="I14299" t="n">
        <v>195.2308732670183</v>
      </c>
      <c r="J14299" t="n">
        <v>195.2308732670183</v>
      </c>
      <c r="K14299" t="n">
        <v>199.0242101131306</v>
      </c>
      <c r="L14299" t="n">
        <v>195.0108732670183</v>
      </c>
      <c r="M14299" t="n">
        <v>195.0108732670183</v>
      </c>
      <c r="N14299" t="n">
        <v>198.3114918686434</v>
      </c>
      <c r="O14299" t="n">
        <v>198.3114918686434</v>
      </c>
      <c r="P14299" t="n">
        <v>4.180618601625099</v>
      </c>
      <c r="Q14299" t="n">
        <v>0.9887754536463587</v>
      </c>
      <c r="R14299" t="n">
        <v>0.9933122497301924</v>
      </c>
      <c r="S14299" t="n">
        <v>0.999924933037095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194.451198905253</v>
      </c>
      <c r="G14300" t="n">
        <v>1</v>
      </c>
      <c r="H14300" t="n">
        <v>3</v>
      </c>
      <c r="I14300" t="n">
        <v>195.351198905253</v>
      </c>
      <c r="J14300" t="n">
        <v>195.351198905253</v>
      </c>
      <c r="K14300" t="n">
        <v>198.6240467298868</v>
      </c>
      <c r="L14300" t="n">
        <v>195.0940560481102</v>
      </c>
      <c r="M14300" t="n">
        <v>195.0940560481102</v>
      </c>
      <c r="N14300" t="n">
        <v>197.8561728427852</v>
      </c>
      <c r="O14300" t="n">
        <v>197.8561728427852</v>
      </c>
      <c r="P14300" t="n">
        <v>3.404973937532134</v>
      </c>
      <c r="Q14300" t="n">
        <v>0.989377166458679</v>
      </c>
      <c r="R14300" t="n">
        <v>0.9949809329302244</v>
      </c>
      <c r="S14300" t="n">
        <v>0.999946683285985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194.5938802108255</v>
      </c>
      <c r="G14301" t="n">
        <v>2</v>
      </c>
      <c r="H14301" t="n">
        <v>6</v>
      </c>
      <c r="I14301" t="n">
        <v>195.9272135441589</v>
      </c>
      <c r="J14301" t="n">
        <v>195.9272135441589</v>
      </c>
      <c r="K14301" t="n">
        <v>198.8282229190868</v>
      </c>
      <c r="L14301" t="n">
        <v>195.3938802108256</v>
      </c>
      <c r="M14301" t="n">
        <v>199.0242101131306</v>
      </c>
      <c r="N14301" t="n">
        <v>202.2878456599246</v>
      </c>
      <c r="O14301" t="n">
        <v>198.8282229190868</v>
      </c>
      <c r="P14301" t="n">
        <v>4.234342708261295</v>
      </c>
      <c r="Q14301" t="n">
        <v>0.9948293460407567</v>
      </c>
      <c r="R14301" t="n">
        <v>0.9903352477850501</v>
      </c>
      <c r="S14301" t="n">
        <v>0.9999500269106947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197.5644547786432</v>
      </c>
      <c r="G14302" t="n">
        <v>1</v>
      </c>
      <c r="H14302" t="n">
        <v>3</v>
      </c>
      <c r="I14302" t="n">
        <v>198.5644547786432</v>
      </c>
      <c r="J14302" t="n">
        <v>198.6240467298868</v>
      </c>
      <c r="K14302" t="n">
        <v>202.6949266662257</v>
      </c>
      <c r="L14302" t="n">
        <v>198.2787404929289</v>
      </c>
      <c r="M14302" t="n">
        <v>198.2787404929289</v>
      </c>
      <c r="N14302" t="n">
        <v>201.7143557258264</v>
      </c>
      <c r="O14302" t="n">
        <v>201.7143557258264</v>
      </c>
      <c r="P14302" t="n">
        <v>4.149900947183198</v>
      </c>
      <c r="Q14302" t="n">
        <v>0.9868041150381419</v>
      </c>
      <c r="R14302" t="n">
        <v>0.9937609378380323</v>
      </c>
      <c r="S14302" t="n">
        <v>0.9999176700534408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199.035623975847</v>
      </c>
      <c r="G14303" t="n">
        <v>3</v>
      </c>
      <c r="H14303" t="n">
        <v>6</v>
      </c>
      <c r="I14303" t="n">
        <v>202.4641954044184</v>
      </c>
      <c r="J14303" t="n">
        <v>202.4641954044184</v>
      </c>
      <c r="K14303" t="n">
        <v>205.7000965758861</v>
      </c>
      <c r="L14303" t="n">
        <v>201.435623975847</v>
      </c>
      <c r="M14303" t="n">
        <v>202.2878456599246</v>
      </c>
      <c r="N14303" t="n">
        <v>205.942784393165</v>
      </c>
      <c r="O14303" t="n">
        <v>205.7000965758861</v>
      </c>
      <c r="P14303" t="n">
        <v>6.664472600039119</v>
      </c>
      <c r="Q14303" t="n">
        <v>0.9941225497204669</v>
      </c>
      <c r="R14303" t="n">
        <v>0.9891827528131765</v>
      </c>
      <c r="S14303" t="n">
        <v>0.999936422167498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208.4764132250811</v>
      </c>
      <c r="G14304" t="n">
        <v>2</v>
      </c>
      <c r="H14304" t="n">
        <v>4</v>
      </c>
      <c r="I14304" t="n">
        <v>210.4347465584144</v>
      </c>
      <c r="J14304" t="n">
        <v>210.4347465584144</v>
      </c>
      <c r="K14304" t="n">
        <v>214.0839797237473</v>
      </c>
      <c r="L14304" t="n">
        <v>209.9451632250811</v>
      </c>
      <c r="M14304" t="n">
        <v>209.9451632250811</v>
      </c>
      <c r="N14304" t="n">
        <v>213.1376042669212</v>
      </c>
      <c r="O14304" t="n">
        <v>213.1376042669212</v>
      </c>
      <c r="P14304" t="n">
        <v>4.661191041840141</v>
      </c>
      <c r="Q14304" t="n">
        <v>0.9935000817005546</v>
      </c>
      <c r="R14304" t="n">
        <v>0.9897973747099871</v>
      </c>
      <c r="S14304" t="n">
        <v>0.999933683769175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210.8447823245212</v>
      </c>
      <c r="G14305" t="n">
        <v>6</v>
      </c>
      <c r="H14305" t="n">
        <v>8</v>
      </c>
      <c r="I14305" t="n">
        <v>212.0947823245212</v>
      </c>
      <c r="J14305" t="n">
        <v>212.0947823245212</v>
      </c>
      <c r="K14305" t="n">
        <v>214.4527396570211</v>
      </c>
      <c r="L14305" t="n">
        <v>211.8447823245212</v>
      </c>
      <c r="M14305" t="n">
        <v>216.8167208933819</v>
      </c>
      <c r="N14305" t="n">
        <v>218.8684020778419</v>
      </c>
      <c r="O14305" t="n">
        <v>214.4527396570211</v>
      </c>
      <c r="P14305" t="n">
        <v>3.60795733249995</v>
      </c>
      <c r="Q14305" t="n">
        <v>0.9930078711486544</v>
      </c>
      <c r="R14305" t="n">
        <v>0.9958375843934686</v>
      </c>
      <c r="S14305" t="n">
        <v>0.9999708958537463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211.3346134097448</v>
      </c>
      <c r="G14306" t="n">
        <v>7</v>
      </c>
      <c r="H14306" t="n">
        <v>8</v>
      </c>
      <c r="I14306" t="n">
        <v>211.7346134097448</v>
      </c>
      <c r="J14306" t="n">
        <v>211.7346134097448</v>
      </c>
      <c r="K14306" t="n">
        <v>216.7661686473222</v>
      </c>
      <c r="L14306" t="n">
        <v>211.6946134097448</v>
      </c>
      <c r="M14306" t="n">
        <v>211.6946134097448</v>
      </c>
      <c r="N14306" t="n">
        <v>216.8167208933819</v>
      </c>
      <c r="O14306" t="n">
        <v>216.7661686473222</v>
      </c>
      <c r="P14306" t="n">
        <v>5.431555237577328</v>
      </c>
      <c r="Q14306" t="n">
        <v>0.9959307147258281</v>
      </c>
      <c r="R14306" t="n">
        <v>0.9896406998175048</v>
      </c>
      <c r="S14306" t="n">
        <v>0.9999578450523167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214.0331114269623</v>
      </c>
      <c r="G14307" t="n">
        <v>1</v>
      </c>
      <c r="H14307" t="n">
        <v>4</v>
      </c>
      <c r="I14307" t="n">
        <v>217.5831114269623</v>
      </c>
      <c r="J14307" t="n">
        <v>217.5831114269623</v>
      </c>
      <c r="K14307" t="n">
        <v>223.5012255990206</v>
      </c>
      <c r="L14307" t="n">
        <v>216.2518614269623</v>
      </c>
      <c r="M14307" t="n">
        <v>216.2518614269623</v>
      </c>
      <c r="N14307" t="n">
        <v>220.6387152887678</v>
      </c>
      <c r="O14307" t="n">
        <v>220.6387152887678</v>
      </c>
      <c r="P14307" t="n">
        <v>6.605603861805463</v>
      </c>
      <c r="Q14307" t="n">
        <v>0.9808738209327488</v>
      </c>
      <c r="R14307" t="n">
        <v>0.9860070024031254</v>
      </c>
      <c r="S14307" t="n">
        <v>0.9997323674222746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219.1434334240182</v>
      </c>
      <c r="G14308" t="n">
        <v>1</v>
      </c>
      <c r="H14308" t="n">
        <v>8</v>
      </c>
      <c r="I14308" t="n">
        <v>222.4434334240182</v>
      </c>
      <c r="J14308" t="n">
        <v>223.5012255990206</v>
      </c>
      <c r="K14308" t="n">
        <v>227.3327473112666</v>
      </c>
      <c r="L14308" t="n">
        <v>220.4634334240182</v>
      </c>
      <c r="M14308" t="n">
        <v>220.4634334240182</v>
      </c>
      <c r="N14308" t="n">
        <v>223.6413778801846</v>
      </c>
      <c r="O14308" t="n">
        <v>223.6413778801846</v>
      </c>
      <c r="P14308" t="n">
        <v>4.497944456166437</v>
      </c>
      <c r="Q14308" t="n">
        <v>0.9875751613748557</v>
      </c>
      <c r="R14308" t="n">
        <v>0.9935600113229296</v>
      </c>
      <c r="S14308" t="n">
        <v>0.9999199841799397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221.5023042870537</v>
      </c>
      <c r="G14309" t="n">
        <v>4</v>
      </c>
      <c r="H14309" t="n">
        <v>7</v>
      </c>
      <c r="I14309" t="n">
        <v>222.2835542870537</v>
      </c>
      <c r="J14309" t="n">
        <v>222.2835542870537</v>
      </c>
      <c r="K14309" t="n">
        <v>226.645921307243</v>
      </c>
      <c r="L14309" t="n">
        <v>222.0578598426092</v>
      </c>
      <c r="M14309" t="n">
        <v>222.0578598426092</v>
      </c>
      <c r="N14309" t="n">
        <v>226.852775168413</v>
      </c>
      <c r="O14309" t="n">
        <v>226.645921307243</v>
      </c>
      <c r="P14309" t="n">
        <v>5.143617020189311</v>
      </c>
      <c r="Q14309" t="n">
        <v>0.9860845634837804</v>
      </c>
      <c r="R14309" t="n">
        <v>0.9961217263479681</v>
      </c>
      <c r="S14309" t="n">
        <v>0.9999460321292026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223.1717525189786</v>
      </c>
      <c r="G14310" t="n">
        <v>7</v>
      </c>
      <c r="H14310" t="n">
        <v>8</v>
      </c>
      <c r="I14310" t="n">
        <v>224.6161969634231</v>
      </c>
      <c r="J14310" t="n">
        <v>226.852775168413</v>
      </c>
      <c r="K14310" t="n">
        <v>231.4372385069179</v>
      </c>
      <c r="L14310" t="n">
        <v>224.4717525189787</v>
      </c>
      <c r="M14310" t="n">
        <v>224.4717525189787</v>
      </c>
      <c r="N14310" t="n">
        <v>229.1387218487086</v>
      </c>
      <c r="O14310" t="n">
        <v>229.1387218487086</v>
      </c>
      <c r="P14310" t="n">
        <v>5.966969329729949</v>
      </c>
      <c r="Q14310" t="n">
        <v>0.9962916303101729</v>
      </c>
      <c r="R14310" t="n">
        <v>0.9905568416794448</v>
      </c>
      <c r="S14310" t="n">
        <v>0.9999649812779078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224.6172610046082</v>
      </c>
      <c r="G14311" t="n">
        <v>1</v>
      </c>
      <c r="H14311" t="n">
        <v>3</v>
      </c>
      <c r="I14311" t="n">
        <v>229.1172610046082</v>
      </c>
      <c r="J14311" t="n">
        <v>230.1719536273559</v>
      </c>
      <c r="K14311" t="n">
        <v>231.5222042020209</v>
      </c>
      <c r="L14311" t="n">
        <v>227.8315467188939</v>
      </c>
      <c r="M14311" t="n">
        <v>229.105780938315</v>
      </c>
      <c r="N14311" t="n">
        <v>230.2453236207552</v>
      </c>
      <c r="O14311" t="n">
        <v>230.2453236207552</v>
      </c>
      <c r="P14311" t="n">
        <v>5.628062616147048</v>
      </c>
      <c r="Q14311" t="n">
        <v>0.995603677673901</v>
      </c>
      <c r="R14311" t="n">
        <v>0.9979262661117363</v>
      </c>
      <c r="S14311" t="n">
        <v>0.9999908831974086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224.7072815751957</v>
      </c>
      <c r="G14312" t="n">
        <v>1</v>
      </c>
      <c r="H14312" t="n">
        <v>5</v>
      </c>
      <c r="I14312" t="n">
        <v>229.5572815751957</v>
      </c>
      <c r="J14312" t="n">
        <v>231.5222042020209</v>
      </c>
      <c r="K14312" t="n">
        <v>236.2313602461539</v>
      </c>
      <c r="L14312" t="n">
        <v>227.4017260196402</v>
      </c>
      <c r="M14312" t="n">
        <v>227.4017260196402</v>
      </c>
      <c r="N14312" t="n">
        <v>232.1512078529236</v>
      </c>
      <c r="O14312" t="n">
        <v>232.1512078529236</v>
      </c>
      <c r="P14312" t="n">
        <v>7.443926277727911</v>
      </c>
      <c r="Q14312" t="n">
        <v>0.9847509734037652</v>
      </c>
      <c r="R14312" t="n">
        <v>0.9912606200083701</v>
      </c>
      <c r="S14312" t="n">
        <v>0.9998667329620731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225.1174337860523</v>
      </c>
      <c r="G14313" t="n">
        <v>2</v>
      </c>
      <c r="H14313" t="n">
        <v>4</v>
      </c>
      <c r="I14313" t="n">
        <v>227.7841004527189</v>
      </c>
      <c r="J14313" t="n">
        <v>227.7841004527189</v>
      </c>
      <c r="K14313" t="n">
        <v>234.1289059094924</v>
      </c>
      <c r="L14313" t="n">
        <v>227.1174337860523</v>
      </c>
      <c r="M14313" t="n">
        <v>227.1174337860523</v>
      </c>
      <c r="N14313" t="n">
        <v>232.6680293290059</v>
      </c>
      <c r="O14313" t="n">
        <v>232.6680293290059</v>
      </c>
      <c r="P14313" t="n">
        <v>7.550595542953573</v>
      </c>
      <c r="Q14313" t="n">
        <v>0.988725944632788</v>
      </c>
      <c r="R14313" t="n">
        <v>0.9823279236342028</v>
      </c>
      <c r="S14313" t="n">
        <v>0.9998007640325984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225.2508236841725</v>
      </c>
      <c r="G14314" t="n">
        <v>1</v>
      </c>
      <c r="H14314" t="n">
        <v>3</v>
      </c>
      <c r="I14314" t="n">
        <v>227.5508236841725</v>
      </c>
      <c r="J14314" t="n">
        <v>227.5508236841725</v>
      </c>
      <c r="K14314" t="n">
        <v>230.1719536273559</v>
      </c>
      <c r="L14314" t="n">
        <v>226.8936808270297</v>
      </c>
      <c r="M14314" t="n">
        <v>226.8936808270297</v>
      </c>
      <c r="N14314" t="n">
        <v>229.105780938315</v>
      </c>
      <c r="O14314" t="n">
        <v>229.105780938315</v>
      </c>
      <c r="P14314" t="n">
        <v>3.854957254142477</v>
      </c>
      <c r="Q14314" t="n">
        <v>0.9914834408677022</v>
      </c>
      <c r="R14314" t="n">
        <v>0.9959783604232758</v>
      </c>
      <c r="S14314" t="n">
        <v>0.9999657494687361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228.8132526664841</v>
      </c>
      <c r="G14315" t="n">
        <v>2</v>
      </c>
      <c r="H14315" t="n">
        <v>5</v>
      </c>
      <c r="I14315" t="n">
        <v>229.2715859998174</v>
      </c>
      <c r="J14315" t="n">
        <v>234.1289059094924</v>
      </c>
      <c r="K14315" t="n">
        <v>239.2157428629731</v>
      </c>
      <c r="L14315" t="n">
        <v>229.1188082220396</v>
      </c>
      <c r="M14315" t="n">
        <v>232.1512078529236</v>
      </c>
      <c r="N14315" t="n">
        <v>238.206044226667</v>
      </c>
      <c r="O14315" t="n">
        <v>238.206044226667</v>
      </c>
      <c r="P14315" t="n">
        <v>9.392791560182957</v>
      </c>
      <c r="Q14315" t="n">
        <v>0.9909510751613391</v>
      </c>
      <c r="R14315" t="n">
        <v>0.9888720848077239</v>
      </c>
      <c r="S14315" t="n">
        <v>0.9998993043318141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229.7440814689083</v>
      </c>
      <c r="G14316" t="n">
        <v>7</v>
      </c>
      <c r="H14316" t="n">
        <v>8</v>
      </c>
      <c r="I14316" t="n">
        <v>231.6996370244639</v>
      </c>
      <c r="J14316" t="n">
        <v>231.6996370244639</v>
      </c>
      <c r="K14316" t="n">
        <v>234.5738178502456</v>
      </c>
      <c r="L14316" t="n">
        <v>231.5040814689083</v>
      </c>
      <c r="M14316" t="n">
        <v>231.5040814689083</v>
      </c>
      <c r="N14316" t="n">
        <v>234.429988553683</v>
      </c>
      <c r="O14316" t="n">
        <v>234.429988553683</v>
      </c>
      <c r="P14316" t="n">
        <v>4.685907084774669</v>
      </c>
      <c r="Q14316" t="n">
        <v>0.9976734658866905</v>
      </c>
      <c r="R14316" t="n">
        <v>0.9940692381905172</v>
      </c>
      <c r="S14316" t="n">
        <v>0.9999862018803323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230.0827526871107</v>
      </c>
      <c r="G14317" t="n">
        <v>2</v>
      </c>
      <c r="H14317" t="n">
        <v>5</v>
      </c>
      <c r="I14317" t="n">
        <v>232.9160860204441</v>
      </c>
      <c r="J14317" t="n">
        <v>239.2157428629731</v>
      </c>
      <c r="K14317" t="n">
        <v>243.5403151232361</v>
      </c>
      <c r="L14317" t="n">
        <v>231.9716415759996</v>
      </c>
      <c r="M14317" t="n">
        <v>238.206044226667</v>
      </c>
      <c r="N14317" t="n">
        <v>243.3535607800344</v>
      </c>
      <c r="O14317" t="n">
        <v>243.3535607800344</v>
      </c>
      <c r="P14317" t="n">
        <v>13.27080809292369</v>
      </c>
      <c r="Q14317" t="n">
        <v>0.9923018264841741</v>
      </c>
      <c r="R14317" t="n">
        <v>0.9905316861038399</v>
      </c>
      <c r="S14317" t="n">
        <v>0.9999271112767251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230.8350319257245</v>
      </c>
      <c r="G14318" t="n">
        <v>3</v>
      </c>
      <c r="H14318" t="n">
        <v>8</v>
      </c>
      <c r="I14318" t="n">
        <v>232.6921747828673</v>
      </c>
      <c r="J14318" t="n">
        <v>232.6921747828673</v>
      </c>
      <c r="K14318" t="n">
        <v>235.0891938714426</v>
      </c>
      <c r="L14318" t="n">
        <v>231.8750319257245</v>
      </c>
      <c r="M14318" t="n">
        <v>234.429988553683</v>
      </c>
      <c r="N14318" t="n">
        <v>236.7857444028618</v>
      </c>
      <c r="O14318" t="n">
        <v>235.0891938714426</v>
      </c>
      <c r="P14318" t="n">
        <v>4.254161945718124</v>
      </c>
      <c r="Q14318" t="n">
        <v>0.9956429076691947</v>
      </c>
      <c r="R14318" t="n">
        <v>0.9952221588571689</v>
      </c>
      <c r="S14318" t="n">
        <v>0.9999791825049987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231.9489636473</v>
      </c>
      <c r="G14319" t="n">
        <v>5</v>
      </c>
      <c r="H14319" t="n">
        <v>6</v>
      </c>
      <c r="I14319" t="n">
        <v>232.9489636473</v>
      </c>
      <c r="J14319" t="n">
        <v>247.5796586807243</v>
      </c>
      <c r="K14319" t="n">
        <v>253.7070839968701</v>
      </c>
      <c r="L14319" t="n">
        <v>232.8489636473</v>
      </c>
      <c r="M14319" t="n">
        <v>232.8489636473</v>
      </c>
      <c r="N14319" t="n">
        <v>238.6402622149882</v>
      </c>
      <c r="O14319" t="n">
        <v>238.6402622149882</v>
      </c>
      <c r="P14319" t="n">
        <v>6.691298567688136</v>
      </c>
      <c r="Q14319" t="n">
        <v>0.9887394307539146</v>
      </c>
      <c r="R14319" t="n">
        <v>0.9829141976541558</v>
      </c>
      <c r="S14319" t="n">
        <v>0.9998076041395597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232.3382695404343</v>
      </c>
      <c r="G14320" t="n">
        <v>5</v>
      </c>
      <c r="H14320" t="n">
        <v>8</v>
      </c>
      <c r="I14320" t="n">
        <v>232.8938250959898</v>
      </c>
      <c r="J14320" t="n">
        <v>243.3535607800344</v>
      </c>
      <c r="K14320" t="n">
        <v>247.5796586807243</v>
      </c>
      <c r="L14320" t="n">
        <v>232.7382695404343</v>
      </c>
      <c r="M14320" t="n">
        <v>236.7857444028618</v>
      </c>
      <c r="N14320" t="n">
        <v>240.2611973712695</v>
      </c>
      <c r="O14320" t="n">
        <v>240.2611973712695</v>
      </c>
      <c r="P14320" t="n">
        <v>7.922927830835278</v>
      </c>
      <c r="Q14320" t="n">
        <v>0.9922199264776849</v>
      </c>
      <c r="R14320" t="n">
        <v>0.9929592483449607</v>
      </c>
      <c r="S14320" t="n">
        <v>0.9999452224344715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234.5696328149974</v>
      </c>
      <c r="G14321" t="n">
        <v>2</v>
      </c>
      <c r="H14321" t="n">
        <v>6</v>
      </c>
      <c r="I14321" t="n">
        <v>237.6946328149974</v>
      </c>
      <c r="J14321" t="n">
        <v>243.5403151232361</v>
      </c>
      <c r="K14321" t="n">
        <v>248.3334884903774</v>
      </c>
      <c r="L14321" t="n">
        <v>236.4446328149974</v>
      </c>
      <c r="M14321" t="n">
        <v>238.6402622149882</v>
      </c>
      <c r="N14321" t="n">
        <v>244.032582253022</v>
      </c>
      <c r="O14321" t="n">
        <v>244.032582253022</v>
      </c>
      <c r="P14321" t="n">
        <v>9.462949438024651</v>
      </c>
      <c r="Q14321" t="n">
        <v>0.9914712362139776</v>
      </c>
      <c r="R14321" t="n">
        <v>0.9840818652111386</v>
      </c>
      <c r="S14321" t="n">
        <v>0.9998642379884717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235.5257044739959</v>
      </c>
      <c r="G14322" t="n">
        <v>4</v>
      </c>
      <c r="H14322" t="n">
        <v>5</v>
      </c>
      <c r="I14322" t="n">
        <v>238.2444544739959</v>
      </c>
      <c r="J14322" t="n">
        <v>238.2444544739959</v>
      </c>
      <c r="K14322" t="n">
        <v>241.5090016910287</v>
      </c>
      <c r="L14322" t="n">
        <v>237.9423711406625</v>
      </c>
      <c r="M14322" t="n">
        <v>253.7070839968701</v>
      </c>
      <c r="N14322" t="n">
        <v>258.148856138028</v>
      </c>
      <c r="O14322" t="n">
        <v>241.5090016910287</v>
      </c>
      <c r="P14322" t="n">
        <v>5.983297217032828</v>
      </c>
      <c r="Q14322" t="n">
        <v>0.989568138900637</v>
      </c>
      <c r="R14322" t="n">
        <v>0.991824506378061</v>
      </c>
      <c r="S14322" t="n">
        <v>0.9999147143861172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235.7250158477442</v>
      </c>
      <c r="G14323" t="n">
        <v>1</v>
      </c>
      <c r="H14323" t="n">
        <v>6</v>
      </c>
      <c r="I14323" t="n">
        <v>240.5250158477442</v>
      </c>
      <c r="J14323" t="n">
        <v>240.5250158477442</v>
      </c>
      <c r="K14323" t="n">
        <v>243.0268582858933</v>
      </c>
      <c r="L14323" t="n">
        <v>238.1250158477442</v>
      </c>
      <c r="M14323" t="n">
        <v>244.032582253022</v>
      </c>
      <c r="N14323" t="n">
        <v>246.4174320591713</v>
      </c>
      <c r="O14323" t="n">
        <v>243.0268582858933</v>
      </c>
      <c r="P14323" t="n">
        <v>7.301842438149095</v>
      </c>
      <c r="Q14323" t="n">
        <v>0.9918694490453377</v>
      </c>
      <c r="R14323" t="n">
        <v>0.992928408633025</v>
      </c>
      <c r="S14323" t="n">
        <v>0.9999425040660602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238.9894874041563</v>
      </c>
      <c r="G14324" t="n">
        <v>2</v>
      </c>
      <c r="H14324" t="n">
        <v>4</v>
      </c>
      <c r="I14324" t="n">
        <v>240.4061540708229</v>
      </c>
      <c r="J14324" t="n">
        <v>248.3334884903774</v>
      </c>
      <c r="K14324" t="n">
        <v>252.2762904370312</v>
      </c>
      <c r="L14324" t="n">
        <v>240.0519874041563</v>
      </c>
      <c r="M14324" t="n">
        <v>241.5090016910287</v>
      </c>
      <c r="N14324" t="n">
        <v>244.9582640933112</v>
      </c>
      <c r="O14324" t="n">
        <v>244.9582640933112</v>
      </c>
      <c r="P14324" t="n">
        <v>5.968776689154879</v>
      </c>
      <c r="Q14324" t="n">
        <v>0.9929790244693834</v>
      </c>
      <c r="R14324" t="n">
        <v>0.9889811451690528</v>
      </c>
      <c r="S14324" t="n">
        <v>0.9999226368898565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239.3291363359862</v>
      </c>
      <c r="G14325" t="n">
        <v>1</v>
      </c>
      <c r="H14325" t="n">
        <v>6</v>
      </c>
      <c r="I14325" t="n">
        <v>243.3791363359863</v>
      </c>
      <c r="J14325" t="n">
        <v>243.3791363359863</v>
      </c>
      <c r="K14325" t="n">
        <v>244.8817535462717</v>
      </c>
      <c r="L14325" t="n">
        <v>241.3541363359863</v>
      </c>
      <c r="M14325" t="n">
        <v>246.4174320591713</v>
      </c>
      <c r="N14325" t="n">
        <v>247.8497829970333</v>
      </c>
      <c r="O14325" t="n">
        <v>244.8817535462717</v>
      </c>
      <c r="P14325" t="n">
        <v>5.552617210285433</v>
      </c>
      <c r="Q14325" t="n">
        <v>0.9951087975976843</v>
      </c>
      <c r="R14325" t="n">
        <v>0.9957467544181382</v>
      </c>
      <c r="S14325" t="n">
        <v>0.9999791965149923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241.3597432799725</v>
      </c>
      <c r="G14326" t="n">
        <v>2</v>
      </c>
      <c r="H14326" t="n">
        <v>4</v>
      </c>
      <c r="I14326" t="n">
        <v>243.3597432799725</v>
      </c>
      <c r="J14326" t="n">
        <v>252.2762904370312</v>
      </c>
      <c r="K14326" t="n">
        <v>253.3336110210923</v>
      </c>
      <c r="L14326" t="n">
        <v>242.8597432799725</v>
      </c>
      <c r="M14326" t="n">
        <v>244.9582640933112</v>
      </c>
      <c r="N14326" t="n">
        <v>245.8832347581087</v>
      </c>
      <c r="O14326" t="n">
        <v>245.8832347581087</v>
      </c>
      <c r="P14326" t="n">
        <v>4.523491478136208</v>
      </c>
      <c r="Q14326" t="n">
        <v>0.9981123649569633</v>
      </c>
      <c r="R14326" t="n">
        <v>0.9970331409398535</v>
      </c>
      <c r="S14326" t="n">
        <v>0.9999943996528703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241.7653238170103</v>
      </c>
      <c r="G14327" t="n">
        <v>2</v>
      </c>
      <c r="H14327" t="n">
        <v>7</v>
      </c>
      <c r="I14327" t="n">
        <v>244.056990483677</v>
      </c>
      <c r="J14327" t="n">
        <v>253.3336110210923</v>
      </c>
      <c r="K14327" t="n">
        <v>258.1389534465187</v>
      </c>
      <c r="L14327" t="n">
        <v>242.9875460392326</v>
      </c>
      <c r="M14327" t="n">
        <v>242.9875460392326</v>
      </c>
      <c r="N14327" t="n">
        <v>247.6082096627594</v>
      </c>
      <c r="O14327" t="n">
        <v>247.6082096627594</v>
      </c>
      <c r="P14327" t="n">
        <v>5.842885845749038</v>
      </c>
      <c r="Q14327" t="n">
        <v>0.9914496759571462</v>
      </c>
      <c r="R14327" t="n">
        <v>0.9962624027119025</v>
      </c>
      <c r="S14327" t="n">
        <v>0.9999680423320451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245.5625193437485</v>
      </c>
      <c r="G14328" t="n">
        <v>4</v>
      </c>
      <c r="H14328" t="n">
        <v>5</v>
      </c>
      <c r="I14328" t="n">
        <v>246.5625193437485</v>
      </c>
      <c r="J14328" t="n">
        <v>246.5625193437485</v>
      </c>
      <c r="K14328" t="n">
        <v>249.9569620683307</v>
      </c>
      <c r="L14328" t="n">
        <v>246.4514082326374</v>
      </c>
      <c r="M14328" t="n">
        <v>258.148856138028</v>
      </c>
      <c r="N14328" t="n">
        <v>262.7673652685251</v>
      </c>
      <c r="O14328" t="n">
        <v>249.9569620683307</v>
      </c>
      <c r="P14328" t="n">
        <v>4.394442724582206</v>
      </c>
      <c r="Q14328" t="n">
        <v>0.9891553165232817</v>
      </c>
      <c r="R14328" t="n">
        <v>0.9915005918462797</v>
      </c>
      <c r="S14328" t="n">
        <v>0.9999078266088335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247.2219730409542</v>
      </c>
      <c r="G14329" t="n">
        <v>1</v>
      </c>
      <c r="H14329" t="n">
        <v>7</v>
      </c>
      <c r="I14329" t="n">
        <v>251.1719730409542</v>
      </c>
      <c r="J14329" t="n">
        <v>251.1719730409542</v>
      </c>
      <c r="K14329" t="n">
        <v>251.3617492226067</v>
      </c>
      <c r="L14329" t="n">
        <v>248.9775285965098</v>
      </c>
      <c r="M14329" t="n">
        <v>248.9775285965098</v>
      </c>
      <c r="N14329" t="n">
        <v>249.1321502356732</v>
      </c>
      <c r="O14329" t="n">
        <v>249.1321502356732</v>
      </c>
      <c r="P14329" t="n">
        <v>1.910177194718983</v>
      </c>
      <c r="Q14329" t="n">
        <v>0.9993809313686741</v>
      </c>
      <c r="R14329" t="n">
        <v>0.9998747020137001</v>
      </c>
      <c r="S14329" t="n">
        <v>0.9999999224319471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247.2389571863726</v>
      </c>
      <c r="G14330" t="n">
        <v>4</v>
      </c>
      <c r="H14330" t="n">
        <v>8</v>
      </c>
      <c r="I14330" t="n">
        <v>249.2077071863726</v>
      </c>
      <c r="J14330" t="n">
        <v>256.3251231888011</v>
      </c>
      <c r="K14330" t="n">
        <v>259.61954355516</v>
      </c>
      <c r="L14330" t="n">
        <v>248.4989571863726</v>
      </c>
      <c r="M14330" t="n">
        <v>248.4989571863726</v>
      </c>
      <c r="N14330" t="n">
        <v>252.1852021972437</v>
      </c>
      <c r="O14330" t="n">
        <v>252.1852021972437</v>
      </c>
      <c r="P14330" t="n">
        <v>4.946245010871081</v>
      </c>
      <c r="Q14330" t="n">
        <v>0.9894731834551611</v>
      </c>
      <c r="R14330" t="n">
        <v>0.9925338129907384</v>
      </c>
      <c r="S14330" t="n">
        <v>0.999921404819064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247.2635122822018</v>
      </c>
      <c r="G14331" t="n">
        <v>2</v>
      </c>
      <c r="H14331" t="n">
        <v>4</v>
      </c>
      <c r="I14331" t="n">
        <v>247.7635122822018</v>
      </c>
      <c r="J14331" t="n">
        <v>258.1389534465187</v>
      </c>
      <c r="K14331" t="n">
        <v>265.4183062860652</v>
      </c>
      <c r="L14331" t="n">
        <v>247.6385122822018</v>
      </c>
      <c r="M14331" t="n">
        <v>249.9569620683307</v>
      </c>
      <c r="N14331" t="n">
        <v>256.3251231888011</v>
      </c>
      <c r="O14331" t="n">
        <v>256.3251231888011</v>
      </c>
      <c r="P14331" t="n">
        <v>9.06161090659927</v>
      </c>
      <c r="Q14331" t="n">
        <v>0.9870761259143215</v>
      </c>
      <c r="R14331" t="n">
        <v>0.9797514664609418</v>
      </c>
      <c r="S14331" t="n">
        <v>0.9997383105021216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247.4584543959503</v>
      </c>
      <c r="G14332" t="n">
        <v>3</v>
      </c>
      <c r="H14332" t="n">
        <v>6</v>
      </c>
      <c r="I14332" t="n">
        <v>249.7084543959503</v>
      </c>
      <c r="J14332" t="n">
        <v>249.7084543959503</v>
      </c>
      <c r="K14332" t="n">
        <v>254.9396870968401</v>
      </c>
      <c r="L14332" t="n">
        <v>249.0334543959503</v>
      </c>
      <c r="M14332" t="n">
        <v>249.0334543959503</v>
      </c>
      <c r="N14332" t="n">
        <v>254.9421129142215</v>
      </c>
      <c r="O14332" t="n">
        <v>254.9396870968401</v>
      </c>
      <c r="P14332" t="n">
        <v>7.481232700889791</v>
      </c>
      <c r="Q14332" t="n">
        <v>0.9905156086091393</v>
      </c>
      <c r="R14332" t="n">
        <v>0.9825709908118174</v>
      </c>
      <c r="S14332" t="n">
        <v>0.9998346964553043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255.1185192003176</v>
      </c>
      <c r="G14333" t="n">
        <v>5</v>
      </c>
      <c r="H14333" t="n">
        <v>7</v>
      </c>
      <c r="I14333" t="n">
        <v>256.6740747558732</v>
      </c>
      <c r="J14333" t="n">
        <v>262.7673652685251</v>
      </c>
      <c r="K14333" t="n">
        <v>267.9578512018831</v>
      </c>
      <c r="L14333" t="n">
        <v>256.362963644762</v>
      </c>
      <c r="M14333" t="n">
        <v>256.362963644762</v>
      </c>
      <c r="N14333" t="n">
        <v>260.5560464395039</v>
      </c>
      <c r="O14333" t="n">
        <v>260.5560464395039</v>
      </c>
      <c r="P14333" t="n">
        <v>5.437527239186323</v>
      </c>
      <c r="Q14333" t="n">
        <v>0.990453026946993</v>
      </c>
      <c r="R14333" t="n">
        <v>0.9966076801814863</v>
      </c>
      <c r="S14333" t="n">
        <v>0.9999676136141055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256.4593517924629</v>
      </c>
      <c r="G14334" t="n">
        <v>3</v>
      </c>
      <c r="H14334" t="n">
        <v>5</v>
      </c>
      <c r="I14334" t="n">
        <v>256.9236375067486</v>
      </c>
      <c r="J14334" t="n">
        <v>256.9236375067486</v>
      </c>
      <c r="K14334" t="n">
        <v>261.2383762997839</v>
      </c>
      <c r="L14334" t="n">
        <v>256.820462903574</v>
      </c>
      <c r="M14334" t="n">
        <v>267.9578512018831</v>
      </c>
      <c r="N14334" t="n">
        <v>273.1141898546446</v>
      </c>
      <c r="O14334" t="n">
        <v>261.2383762997839</v>
      </c>
      <c r="P14334" t="n">
        <v>4.779024507321026</v>
      </c>
      <c r="Q14334" t="n">
        <v>0.992170717687114</v>
      </c>
      <c r="R14334" t="n">
        <v>0.9905155359802549</v>
      </c>
      <c r="S14334" t="n">
        <v>0.999925743453603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258.4916219839302</v>
      </c>
      <c r="G14335" t="n">
        <v>6</v>
      </c>
      <c r="H14335" t="n">
        <v>8</v>
      </c>
      <c r="I14335" t="n">
        <v>260.3166219839302</v>
      </c>
      <c r="J14335" t="n">
        <v>260.3166219839302</v>
      </c>
      <c r="K14335" t="n">
        <v>266.8540726361286</v>
      </c>
      <c r="L14335" t="n">
        <v>259.9516219839302</v>
      </c>
      <c r="M14335" t="n">
        <v>259.9516219839302</v>
      </c>
      <c r="N14335" t="n">
        <v>265.6399202039964</v>
      </c>
      <c r="O14335" t="n">
        <v>265.6399202039964</v>
      </c>
      <c r="P14335" t="n">
        <v>7.148298220066238</v>
      </c>
      <c r="Q14335" t="n">
        <v>0.9807341943438695</v>
      </c>
      <c r="R14335" t="n">
        <v>0.9885022041755217</v>
      </c>
      <c r="S14335" t="n">
        <v>0.9997784857001717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262.5374404457292</v>
      </c>
      <c r="G14336" t="n">
        <v>1</v>
      </c>
      <c r="H14336" t="n">
        <v>5</v>
      </c>
      <c r="I14336" t="n">
        <v>264.6874404457292</v>
      </c>
      <c r="J14336" t="n">
        <v>267.5084421208358</v>
      </c>
      <c r="K14336" t="n">
        <v>272.1631514411658</v>
      </c>
      <c r="L14336" t="n">
        <v>263.7318848901737</v>
      </c>
      <c r="M14336" t="n">
        <v>273.1141898546446</v>
      </c>
      <c r="N14336" t="n">
        <v>277.8087587219612</v>
      </c>
      <c r="O14336" t="n">
        <v>272.1631514411658</v>
      </c>
      <c r="P14336" t="n">
        <v>9.625710995436577</v>
      </c>
      <c r="Q14336" t="n">
        <v>0.9849259453043384</v>
      </c>
      <c r="R14336" t="n">
        <v>0.9913612260041693</v>
      </c>
      <c r="S14336" t="n">
        <v>0.9998697786482834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263.0754308809437</v>
      </c>
      <c r="G14337" t="n">
        <v>1</v>
      </c>
      <c r="H14337" t="n">
        <v>6</v>
      </c>
      <c r="I14337" t="n">
        <v>264.6254308809437</v>
      </c>
      <c r="J14337" t="n">
        <v>264.6254308809437</v>
      </c>
      <c r="K14337" t="n">
        <v>267.5084421208358</v>
      </c>
      <c r="L14337" t="n">
        <v>263.8504308809436</v>
      </c>
      <c r="M14337" t="n">
        <v>266.8540726361286</v>
      </c>
      <c r="N14337" t="n">
        <v>269.6022668036517</v>
      </c>
      <c r="O14337" t="n">
        <v>267.5084421208358</v>
      </c>
      <c r="P14337" t="n">
        <v>4.433011239892153</v>
      </c>
      <c r="Q14337" t="n">
        <v>0.9906365334111195</v>
      </c>
      <c r="R14337" t="n">
        <v>0.9918554132765037</v>
      </c>
      <c r="S14337" t="n">
        <v>0.9999237384343344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266.0691765706554</v>
      </c>
      <c r="G14338" t="n">
        <v>3</v>
      </c>
      <c r="H14338" t="n">
        <v>7</v>
      </c>
      <c r="I14338" t="n">
        <v>269.2834622849411</v>
      </c>
      <c r="J14338" t="n">
        <v>269.2834622849411</v>
      </c>
      <c r="K14338" t="n">
        <v>276.8864185845823</v>
      </c>
      <c r="L14338" t="n">
        <v>268.0691765706554</v>
      </c>
      <c r="M14338" t="n">
        <v>268.0691765706554</v>
      </c>
      <c r="N14338" t="n">
        <v>275.4091559037448</v>
      </c>
      <c r="O14338" t="n">
        <v>275.4091559037448</v>
      </c>
      <c r="P14338" t="n">
        <v>9.339979333089389</v>
      </c>
      <c r="Q14338" t="n">
        <v>0.9862452861750759</v>
      </c>
      <c r="R14338" t="n">
        <v>0.9940693152493535</v>
      </c>
      <c r="S14338" t="n">
        <v>0.9999184251284691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269.1763799519405</v>
      </c>
      <c r="G14339" t="n">
        <v>7</v>
      </c>
      <c r="H14339" t="n">
        <v>8</v>
      </c>
      <c r="I14339" t="n">
        <v>270.7097132852738</v>
      </c>
      <c r="J14339" t="n">
        <v>275.4091559037448</v>
      </c>
      <c r="K14339" t="n">
        <v>278.7859432768428</v>
      </c>
      <c r="L14339" t="n">
        <v>270.5563799519405</v>
      </c>
      <c r="M14339" t="n">
        <v>270.5563799519405</v>
      </c>
      <c r="N14339" t="n">
        <v>273.9939389287798</v>
      </c>
      <c r="O14339" t="n">
        <v>273.9939389287798</v>
      </c>
      <c r="P14339" t="n">
        <v>4.81755897683928</v>
      </c>
      <c r="Q14339" t="n">
        <v>0.9972671824218911</v>
      </c>
      <c r="R14339" t="n">
        <v>0.9930357480045133</v>
      </c>
      <c r="S14339" t="n">
        <v>0.9999809679697284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272.6123736929929</v>
      </c>
      <c r="G14340" t="n">
        <v>1</v>
      </c>
      <c r="H14340" t="n">
        <v>5</v>
      </c>
      <c r="I14340" t="n">
        <v>275.5623736929929</v>
      </c>
      <c r="J14340" t="n">
        <v>275.5623736929929</v>
      </c>
      <c r="K14340" t="n">
        <v>281.1681001276298</v>
      </c>
      <c r="L14340" t="n">
        <v>274.2512625818818</v>
      </c>
      <c r="M14340" t="n">
        <v>277.8087587219612</v>
      </c>
      <c r="N14340" t="n">
        <v>283.462488522832</v>
      </c>
      <c r="O14340" t="n">
        <v>281.1681001276298</v>
      </c>
      <c r="P14340" t="n">
        <v>8.555726434636938</v>
      </c>
      <c r="Q14340" t="n">
        <v>0.9818741895251206</v>
      </c>
      <c r="R14340" t="n">
        <v>0.9896054156490953</v>
      </c>
      <c r="S14340" t="n">
        <v>0.9998115897340903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272.6348689976138</v>
      </c>
      <c r="G14341" t="n">
        <v>3</v>
      </c>
      <c r="H14341" t="n">
        <v>8</v>
      </c>
      <c r="I14341" t="n">
        <v>273.1348689976138</v>
      </c>
      <c r="J14341" t="n">
        <v>276.8864185845823</v>
      </c>
      <c r="K14341" t="n">
        <v>280.2925214468057</v>
      </c>
      <c r="L14341" t="n">
        <v>272.9148689976137</v>
      </c>
      <c r="M14341" t="n">
        <v>273.9939389287798</v>
      </c>
      <c r="N14341" t="n">
        <v>277.3414077824203</v>
      </c>
      <c r="O14341" t="n">
        <v>277.3414077824203</v>
      </c>
      <c r="P14341" t="n">
        <v>4.706538784806582</v>
      </c>
      <c r="Q14341" t="n">
        <v>0.9938143660716694</v>
      </c>
      <c r="R14341" t="n">
        <v>0.9932176438709835</v>
      </c>
      <c r="S14341" t="n">
        <v>0.9999580468278143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274.1241107301967</v>
      </c>
      <c r="G14342" t="n">
        <v>4</v>
      </c>
      <c r="H14342" t="n">
        <v>5</v>
      </c>
      <c r="I14342" t="n">
        <v>277.1866107301967</v>
      </c>
      <c r="J14342" t="n">
        <v>279.9445156311597</v>
      </c>
      <c r="K14342" t="n">
        <v>285.4360746403951</v>
      </c>
      <c r="L14342" t="n">
        <v>276.8463329524189</v>
      </c>
      <c r="M14342" t="n">
        <v>283.462488522832</v>
      </c>
      <c r="N14342" t="n">
        <v>290.9343528265491</v>
      </c>
      <c r="O14342" t="n">
        <v>285.4360746403951</v>
      </c>
      <c r="P14342" t="n">
        <v>11.31196391019847</v>
      </c>
      <c r="Q14342" t="n">
        <v>0.9825142320702234</v>
      </c>
      <c r="R14342" t="n">
        <v>0.9862857244321845</v>
      </c>
      <c r="S14342" t="n">
        <v>0.9997601953600962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274.5127224409889</v>
      </c>
      <c r="G14343" t="n">
        <v>3</v>
      </c>
      <c r="H14343" t="n">
        <v>5</v>
      </c>
      <c r="I14343" t="n">
        <v>277.655579583846</v>
      </c>
      <c r="J14343" t="n">
        <v>280.2925214468057</v>
      </c>
      <c r="K14343" t="n">
        <v>286.9294548483867</v>
      </c>
      <c r="L14343" t="n">
        <v>276.9571668854333</v>
      </c>
      <c r="M14343" t="n">
        <v>290.9343528265491</v>
      </c>
      <c r="N14343" t="n">
        <v>298.8658355595516</v>
      </c>
      <c r="O14343" t="n">
        <v>286.9294548483867</v>
      </c>
      <c r="P14343" t="n">
        <v>12.41673240739783</v>
      </c>
      <c r="Q14343" t="n">
        <v>0.9879823975892349</v>
      </c>
      <c r="R14343" t="n">
        <v>0.9854482822924332</v>
      </c>
      <c r="S14343" t="n">
        <v>0.9998251232421967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274.8228080707855</v>
      </c>
      <c r="G14344" t="n">
        <v>2</v>
      </c>
      <c r="H14344" t="n">
        <v>4</v>
      </c>
      <c r="I14344" t="n">
        <v>276.6978080707855</v>
      </c>
      <c r="J14344" t="n">
        <v>276.6978080707855</v>
      </c>
      <c r="K14344" t="n">
        <v>280.9448938512293</v>
      </c>
      <c r="L14344" t="n">
        <v>276.2290580707855</v>
      </c>
      <c r="M14344" t="n">
        <v>276.2290580707855</v>
      </c>
      <c r="N14344" t="n">
        <v>279.9445156311597</v>
      </c>
      <c r="O14344" t="n">
        <v>279.9445156311597</v>
      </c>
      <c r="P14344" t="n">
        <v>5.121707560374205</v>
      </c>
      <c r="Q14344" t="n">
        <v>0.9924392374372678</v>
      </c>
      <c r="R14344" t="n">
        <v>0.9881358342189813</v>
      </c>
      <c r="S14344" t="n">
        <v>0.9999102978595248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275.0544503657648</v>
      </c>
      <c r="G14345" t="n">
        <v>1</v>
      </c>
      <c r="H14345" t="n">
        <v>3</v>
      </c>
      <c r="I14345" t="n">
        <v>279.1544503657648</v>
      </c>
      <c r="J14345" t="n">
        <v>281.1681001276298</v>
      </c>
      <c r="K14345" t="n">
        <v>286.1165995849535</v>
      </c>
      <c r="L14345" t="n">
        <v>277.9830217943363</v>
      </c>
      <c r="M14345" t="n">
        <v>286.9294548483867</v>
      </c>
      <c r="N14345" t="n">
        <v>291.1057362375292</v>
      </c>
      <c r="O14345" t="n">
        <v>286.1165995849535</v>
      </c>
      <c r="P14345" t="n">
        <v>11.06214921918865</v>
      </c>
      <c r="Q14345" t="n">
        <v>0.9839821795987649</v>
      </c>
      <c r="R14345" t="n">
        <v>0.9924210001870299</v>
      </c>
      <c r="S14345" t="n">
        <v>0.9998786009421748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277.5875474482578</v>
      </c>
      <c r="G14346" t="n">
        <v>5</v>
      </c>
      <c r="H14346" t="n">
        <v>6</v>
      </c>
      <c r="I14346" t="n">
        <v>280.1153252260356</v>
      </c>
      <c r="J14346" t="n">
        <v>298.8658355595516</v>
      </c>
      <c r="K14346" t="n">
        <v>305.2984249211007</v>
      </c>
      <c r="L14346" t="n">
        <v>279.8625474482578</v>
      </c>
      <c r="M14346" t="n">
        <v>286.1176408766324</v>
      </c>
      <c r="N14346" t="n">
        <v>292.1973633757225</v>
      </c>
      <c r="O14346" t="n">
        <v>292.1973633757225</v>
      </c>
      <c r="P14346" t="n">
        <v>14.60981592746469</v>
      </c>
      <c r="Q14346" t="n">
        <v>0.9881819475009811</v>
      </c>
      <c r="R14346" t="n">
        <v>0.9820709468080686</v>
      </c>
      <c r="S14346" t="n">
        <v>0.99978811350812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279.1920479324144</v>
      </c>
      <c r="G14347" t="n">
        <v>2</v>
      </c>
      <c r="H14347" t="n">
        <v>6</v>
      </c>
      <c r="I14347" t="n">
        <v>280.0253812657477</v>
      </c>
      <c r="J14347" t="n">
        <v>280.9448938512293</v>
      </c>
      <c r="K14347" t="n">
        <v>286.6565320238676</v>
      </c>
      <c r="L14347" t="n">
        <v>279.6920479324144</v>
      </c>
      <c r="M14347" t="n">
        <v>279.6920479324144</v>
      </c>
      <c r="N14347" t="n">
        <v>286.1176408766324</v>
      </c>
      <c r="O14347" t="n">
        <v>286.1176408766324</v>
      </c>
      <c r="P14347" t="n">
        <v>6.925592944218067</v>
      </c>
      <c r="Q14347" t="n">
        <v>0.9898452837357559</v>
      </c>
      <c r="R14347" t="n">
        <v>0.981060696279197</v>
      </c>
      <c r="S14347" t="n">
        <v>0.9998076767444729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282.68138339991</v>
      </c>
      <c r="G14348" t="n">
        <v>1</v>
      </c>
      <c r="H14348" t="n">
        <v>7</v>
      </c>
      <c r="I14348" t="n">
        <v>286.08138339991</v>
      </c>
      <c r="J14348" t="n">
        <v>286.1165995849535</v>
      </c>
      <c r="K14348" t="n">
        <v>291.6204961629683</v>
      </c>
      <c r="L14348" t="n">
        <v>284.1924945110212</v>
      </c>
      <c r="M14348" t="n">
        <v>284.1924945110212</v>
      </c>
      <c r="N14348" t="n">
        <v>288.6768376107104</v>
      </c>
      <c r="O14348" t="n">
        <v>288.6768376107104</v>
      </c>
      <c r="P14348" t="n">
        <v>5.995454210800347</v>
      </c>
      <c r="Q14348" t="n">
        <v>0.982200502761252</v>
      </c>
      <c r="R14348" t="n">
        <v>0.9963724704406209</v>
      </c>
      <c r="S14348" t="n">
        <v>0.9999354317976243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283.7234598068358</v>
      </c>
      <c r="G14349" t="n">
        <v>2</v>
      </c>
      <c r="H14349" t="n">
        <v>3</v>
      </c>
      <c r="I14349" t="n">
        <v>285.7234598068358</v>
      </c>
      <c r="J14349" t="n">
        <v>286.6565320238676</v>
      </c>
      <c r="K14349" t="n">
        <v>291.0500585804384</v>
      </c>
      <c r="L14349" t="n">
        <v>285.4377455211215</v>
      </c>
      <c r="M14349" t="n">
        <v>291.1057362375292</v>
      </c>
      <c r="N14349" t="n">
        <v>295.4817726406105</v>
      </c>
      <c r="O14349" t="n">
        <v>291.0500585804384</v>
      </c>
      <c r="P14349" t="n">
        <v>7.326598773602598</v>
      </c>
      <c r="Q14349" t="n">
        <v>0.9921795621108146</v>
      </c>
      <c r="R14349" t="n">
        <v>0.9920599332327068</v>
      </c>
      <c r="S14349" t="n">
        <v>0.9999379052010104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284.4959910177456</v>
      </c>
      <c r="G14350" t="n">
        <v>1</v>
      </c>
      <c r="H14350" t="n">
        <v>8</v>
      </c>
      <c r="I14350" t="n">
        <v>286.6459910177455</v>
      </c>
      <c r="J14350" t="n">
        <v>291.6204961629683</v>
      </c>
      <c r="K14350" t="n">
        <v>297.1484145071752</v>
      </c>
      <c r="L14350" t="n">
        <v>285.3559910177456</v>
      </c>
      <c r="M14350" t="n">
        <v>285.3559910177456</v>
      </c>
      <c r="N14350" t="n">
        <v>289.9409624143491</v>
      </c>
      <c r="O14350" t="n">
        <v>289.9409624143491</v>
      </c>
      <c r="P14350" t="n">
        <v>5.444971396603535</v>
      </c>
      <c r="Q14350" t="n">
        <v>0.9821235153662865</v>
      </c>
      <c r="R14350" t="n">
        <v>0.9907219844252531</v>
      </c>
      <c r="S14350" t="n">
        <v>0.9998341416971467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289.2097774916069</v>
      </c>
      <c r="G14351" t="n">
        <v>4</v>
      </c>
      <c r="H14351" t="n">
        <v>8</v>
      </c>
      <c r="I14351" t="n">
        <v>290.2097774916069</v>
      </c>
      <c r="J14351" t="n">
        <v>290.2097774916069</v>
      </c>
      <c r="K14351" t="n">
        <v>294.1460996499994</v>
      </c>
      <c r="L14351" t="n">
        <v>289.8497774916069</v>
      </c>
      <c r="M14351" t="n">
        <v>289.9409624143491</v>
      </c>
      <c r="N14351" t="n">
        <v>294.3454543443187</v>
      </c>
      <c r="O14351" t="n">
        <v>294.1460996499994</v>
      </c>
      <c r="P14351" t="n">
        <v>4.936322158392443</v>
      </c>
      <c r="Q14351" t="n">
        <v>0.9874350203220863</v>
      </c>
      <c r="R14351" t="n">
        <v>0.9910855646643197</v>
      </c>
      <c r="S14351" t="n">
        <v>0.9998879903011672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291.514830657235</v>
      </c>
      <c r="G14352" t="n">
        <v>4</v>
      </c>
      <c r="H14352" t="n">
        <v>8</v>
      </c>
      <c r="I14352" t="n">
        <v>294.608580657235</v>
      </c>
      <c r="J14352" t="n">
        <v>294.608580657235</v>
      </c>
      <c r="K14352" t="n">
        <v>297.4343394353515</v>
      </c>
      <c r="L14352" t="n">
        <v>293.494830657235</v>
      </c>
      <c r="M14352" t="n">
        <v>297.3767203061014</v>
      </c>
      <c r="N14352" t="n">
        <v>300.5385630703477</v>
      </c>
      <c r="O14352" t="n">
        <v>297.4343394353515</v>
      </c>
      <c r="P14352" t="n">
        <v>5.919508778116551</v>
      </c>
      <c r="Q14352" t="n">
        <v>0.9909639318092974</v>
      </c>
      <c r="R14352" t="n">
        <v>0.9935925360543616</v>
      </c>
      <c r="S14352" t="n">
        <v>0.9999421017188578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292.5270659310841</v>
      </c>
      <c r="G14353" t="n">
        <v>7</v>
      </c>
      <c r="H14353" t="n">
        <v>8</v>
      </c>
      <c r="I14353" t="n">
        <v>293.5270659310841</v>
      </c>
      <c r="J14353" t="n">
        <v>293.5270659310841</v>
      </c>
      <c r="K14353" t="n">
        <v>296.5047430249798</v>
      </c>
      <c r="L14353" t="n">
        <v>293.427065931084</v>
      </c>
      <c r="M14353" t="n">
        <v>294.3454543443187</v>
      </c>
      <c r="N14353" t="n">
        <v>297.3767203061014</v>
      </c>
      <c r="O14353" t="n">
        <v>296.5047430249798</v>
      </c>
      <c r="P14353" t="n">
        <v>3.97767709389575</v>
      </c>
      <c r="Q14353" t="n">
        <v>0.9975897908469639</v>
      </c>
      <c r="R14353" t="n">
        <v>0.9938563349604426</v>
      </c>
      <c r="S14353" t="n">
        <v>0.9999851924822885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296.521744553807</v>
      </c>
      <c r="G14354" t="n">
        <v>1</v>
      </c>
      <c r="H14354" t="n">
        <v>4</v>
      </c>
      <c r="I14354" t="n">
        <v>298.221744553807</v>
      </c>
      <c r="J14354" t="n">
        <v>298.221744553807</v>
      </c>
      <c r="K14354" t="n">
        <v>304.4030777015064</v>
      </c>
      <c r="L14354" t="n">
        <v>297.584244553807</v>
      </c>
      <c r="M14354" t="n">
        <v>297.584244553807</v>
      </c>
      <c r="N14354" t="n">
        <v>302.1662117821716</v>
      </c>
      <c r="O14354" t="n">
        <v>302.1662117821716</v>
      </c>
      <c r="P14354" t="n">
        <v>5.644467228364647</v>
      </c>
      <c r="Q14354" t="n">
        <v>0.9800316981843343</v>
      </c>
      <c r="R14354" t="n">
        <v>0.9853892066349765</v>
      </c>
      <c r="S14354" t="n">
        <v>0.9997082472683209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306.2533054904322</v>
      </c>
      <c r="G14355" t="n">
        <v>3</v>
      </c>
      <c r="H14355" t="n">
        <v>4</v>
      </c>
      <c r="I14355" t="n">
        <v>309.6461626332894</v>
      </c>
      <c r="J14355" t="n">
        <v>309.6461626332894</v>
      </c>
      <c r="K14355" t="n">
        <v>315.3159537845877</v>
      </c>
      <c r="L14355" t="n">
        <v>309.2220554904322</v>
      </c>
      <c r="M14355" t="n">
        <v>309.3075090587336</v>
      </c>
      <c r="N14355" t="n">
        <v>314.2874095384753</v>
      </c>
      <c r="O14355" t="n">
        <v>314.2874095384753</v>
      </c>
      <c r="P14355" t="n">
        <v>8.034104048043105</v>
      </c>
      <c r="Q14355" t="n">
        <v>0.9897245867956276</v>
      </c>
      <c r="R14355" t="n">
        <v>0.9841304131500098</v>
      </c>
      <c r="S14355" t="n">
        <v>0.9998369334377337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307.3317086017263</v>
      </c>
      <c r="G14356" t="n">
        <v>4</v>
      </c>
      <c r="H14356" t="n">
        <v>8</v>
      </c>
      <c r="I14356" t="n">
        <v>308.2692086017263</v>
      </c>
      <c r="J14356" t="n">
        <v>308.2692086017263</v>
      </c>
      <c r="K14356" t="n">
        <v>309.3075090587336</v>
      </c>
      <c r="L14356" t="n">
        <v>307.9317086017263</v>
      </c>
      <c r="M14356" t="n">
        <v>307.9317086017263</v>
      </c>
      <c r="N14356" t="n">
        <v>309.0935001929003</v>
      </c>
      <c r="O14356" t="n">
        <v>309.0935001929003</v>
      </c>
      <c r="P14356" t="n">
        <v>1.761791591174017</v>
      </c>
      <c r="Q14356" t="n">
        <v>0.9966702395456318</v>
      </c>
      <c r="R14356" t="n">
        <v>0.9976408452219916</v>
      </c>
      <c r="S14356" t="n">
        <v>0.9999921445797144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312.5959934676794</v>
      </c>
      <c r="G14357" t="n">
        <v>2</v>
      </c>
      <c r="H14357" t="n">
        <v>6</v>
      </c>
      <c r="I14357" t="n">
        <v>315.5126601343461</v>
      </c>
      <c r="J14357" t="n">
        <v>315.5126601343461</v>
      </c>
      <c r="K14357" t="n">
        <v>315.7065970746995</v>
      </c>
      <c r="L14357" t="n">
        <v>314.3459934676794</v>
      </c>
      <c r="M14357" t="n">
        <v>314.3459934676794</v>
      </c>
      <c r="N14357" t="n">
        <v>314.5641725255769</v>
      </c>
      <c r="O14357" t="n">
        <v>314.5641725255769</v>
      </c>
      <c r="P14357" t="n">
        <v>1.968179057897487</v>
      </c>
      <c r="Q14357" t="n">
        <v>0.9996534971203724</v>
      </c>
      <c r="R14357" t="n">
        <v>0.9993509646790556</v>
      </c>
      <c r="S14357" t="n">
        <v>0.9999997751073924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315.889506602948</v>
      </c>
      <c r="G14358" t="n">
        <v>4</v>
      </c>
      <c r="H14358" t="n">
        <v>5</v>
      </c>
      <c r="I14358" t="n">
        <v>316.483256602948</v>
      </c>
      <c r="J14358" t="n">
        <v>316.483256602948</v>
      </c>
      <c r="K14358" t="n">
        <v>320.3187640293263</v>
      </c>
      <c r="L14358" t="n">
        <v>316.4172843807258</v>
      </c>
      <c r="M14358" t="n">
        <v>316.4172843807258</v>
      </c>
      <c r="N14358" t="n">
        <v>321.635910089309</v>
      </c>
      <c r="O14358" t="n">
        <v>320.3187640293263</v>
      </c>
      <c r="P14358" t="n">
        <v>4.429257426378285</v>
      </c>
      <c r="Q14358" t="n">
        <v>0.9877548485924069</v>
      </c>
      <c r="R14358" t="n">
        <v>0.9904015180457452</v>
      </c>
      <c r="S14358" t="n">
        <v>0.9998824651351871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316.1280388727646</v>
      </c>
      <c r="G14359" t="n">
        <v>7</v>
      </c>
      <c r="H14359" t="n">
        <v>8</v>
      </c>
      <c r="I14359" t="n">
        <v>316.8835944283202</v>
      </c>
      <c r="J14359" t="n">
        <v>316.8835944283202</v>
      </c>
      <c r="K14359" t="n">
        <v>320.9386916808617</v>
      </c>
      <c r="L14359" t="n">
        <v>316.8080388727647</v>
      </c>
      <c r="M14359" t="n">
        <v>316.8080388727647</v>
      </c>
      <c r="N14359" t="n">
        <v>320.9361151838418</v>
      </c>
      <c r="O14359" t="n">
        <v>320.9361151838418</v>
      </c>
      <c r="P14359" t="n">
        <v>4.808076311077116</v>
      </c>
      <c r="Q14359" t="n">
        <v>0.9967191309646249</v>
      </c>
      <c r="R14359" t="n">
        <v>0.9916426692808136</v>
      </c>
      <c r="S14359" t="n">
        <v>0.999972580692425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321.5752581262611</v>
      </c>
      <c r="G14360" t="n">
        <v>2</v>
      </c>
      <c r="H14360" t="n">
        <v>5</v>
      </c>
      <c r="I14360" t="n">
        <v>325.3252581262611</v>
      </c>
      <c r="J14360" t="n">
        <v>325.3252581262611</v>
      </c>
      <c r="K14360" t="n">
        <v>331.8796468812451</v>
      </c>
      <c r="L14360" t="n">
        <v>324.0752581262611</v>
      </c>
      <c r="M14360" t="n">
        <v>324.0752581262611</v>
      </c>
      <c r="N14360" t="n">
        <v>331.8769140087397</v>
      </c>
      <c r="O14360" t="n">
        <v>331.8769140087397</v>
      </c>
      <c r="P14360" t="n">
        <v>10.30165588247854</v>
      </c>
      <c r="Q14360" t="n">
        <v>0.9883557135830403</v>
      </c>
      <c r="R14360" t="n">
        <v>0.9856847596333445</v>
      </c>
      <c r="S14360" t="n">
        <v>0.9998333092410431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322.1681894325221</v>
      </c>
      <c r="G14361" t="n">
        <v>4</v>
      </c>
      <c r="H14361" t="n">
        <v>7</v>
      </c>
      <c r="I14361" t="n">
        <v>323.5744394325221</v>
      </c>
      <c r="J14361" t="n">
        <v>323.5744394325221</v>
      </c>
      <c r="K14361" t="n">
        <v>327.5127362368524</v>
      </c>
      <c r="L14361" t="n">
        <v>323.1681894325221</v>
      </c>
      <c r="M14361" t="n">
        <v>323.1681894325221</v>
      </c>
      <c r="N14361" t="n">
        <v>327.4969860737153</v>
      </c>
      <c r="O14361" t="n">
        <v>327.4969860737153</v>
      </c>
      <c r="P14361" t="n">
        <v>5.328796641193208</v>
      </c>
      <c r="Q14361" t="n">
        <v>0.9874287569186819</v>
      </c>
      <c r="R14361" t="n">
        <v>0.9964980764008187</v>
      </c>
      <c r="S14361" t="n">
        <v>0.9999559764671825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324.1591976262616</v>
      </c>
      <c r="G14362" t="n">
        <v>4</v>
      </c>
      <c r="H14362" t="n">
        <v>6</v>
      </c>
      <c r="I14362" t="n">
        <v>327.0029476262616</v>
      </c>
      <c r="J14362" t="n">
        <v>327.5127362368524</v>
      </c>
      <c r="K14362" t="n">
        <v>330.3858551110455</v>
      </c>
      <c r="L14362" t="n">
        <v>326.4341976262616</v>
      </c>
      <c r="M14362" t="n">
        <v>326.4341976262616</v>
      </c>
      <c r="N14362" t="n">
        <v>330.1289458187941</v>
      </c>
      <c r="O14362" t="n">
        <v>330.1289458187941</v>
      </c>
      <c r="P14362" t="n">
        <v>5.969748192532506</v>
      </c>
      <c r="Q14362" t="n">
        <v>0.9908131838690609</v>
      </c>
      <c r="R14362" t="n">
        <v>0.9890655782522072</v>
      </c>
      <c r="S14362" t="n">
        <v>0.9998995474779049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324.5536922899233</v>
      </c>
      <c r="G14363" t="n">
        <v>2</v>
      </c>
      <c r="H14363" t="n">
        <v>8</v>
      </c>
      <c r="I14363" t="n">
        <v>328.1786922899233</v>
      </c>
      <c r="J14363" t="n">
        <v>331.8796468812451</v>
      </c>
      <c r="K14363" t="n">
        <v>338.0987389729876</v>
      </c>
      <c r="L14363" t="n">
        <v>326.2936922899233</v>
      </c>
      <c r="M14363" t="n">
        <v>326.2936922899233</v>
      </c>
      <c r="N14363" t="n">
        <v>332.3813951121219</v>
      </c>
      <c r="O14363" t="n">
        <v>332.3813951121219</v>
      </c>
      <c r="P14363" t="n">
        <v>7.82770282219866</v>
      </c>
      <c r="Q14363" t="n">
        <v>0.9889480851230866</v>
      </c>
      <c r="R14363" t="n">
        <v>0.987699869817694</v>
      </c>
      <c r="S14363" t="n">
        <v>0.9998640600082502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324.9865591185346</v>
      </c>
      <c r="G14364" t="n">
        <v>2</v>
      </c>
      <c r="H14364" t="n">
        <v>7</v>
      </c>
      <c r="I14364" t="n">
        <v>328.8198924518679</v>
      </c>
      <c r="J14364" t="n">
        <v>338.0987389729876</v>
      </c>
      <c r="K14364" t="n">
        <v>342.3900546085739</v>
      </c>
      <c r="L14364" t="n">
        <v>327.031003562979</v>
      </c>
      <c r="M14364" t="n">
        <v>327.4969860737153</v>
      </c>
      <c r="N14364" t="n">
        <v>331.6233779723459</v>
      </c>
      <c r="O14364" t="n">
        <v>331.6233779723459</v>
      </c>
      <c r="P14364" t="n">
        <v>6.636818853811292</v>
      </c>
      <c r="Q14364" t="n">
        <v>0.992360799919403</v>
      </c>
      <c r="R14364" t="n">
        <v>0.9966615447948284</v>
      </c>
      <c r="S14364" t="n">
        <v>0.9999744968727275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326.0978816859546</v>
      </c>
      <c r="G14365" t="n">
        <v>4</v>
      </c>
      <c r="H14365" t="n">
        <v>5</v>
      </c>
      <c r="I14365" t="n">
        <v>328.9103816859546</v>
      </c>
      <c r="J14365" t="n">
        <v>330.3858551110455</v>
      </c>
      <c r="K14365" t="n">
        <v>331.4432127051152</v>
      </c>
      <c r="L14365" t="n">
        <v>328.5978816859546</v>
      </c>
      <c r="M14365" t="n">
        <v>331.8769140087397</v>
      </c>
      <c r="N14365" t="n">
        <v>333.3155642080923</v>
      </c>
      <c r="O14365" t="n">
        <v>331.4432127051152</v>
      </c>
      <c r="P14365" t="n">
        <v>5.345331019160596</v>
      </c>
      <c r="Q14365" t="n">
        <v>0.996609228305259</v>
      </c>
      <c r="R14365" t="n">
        <v>0.9973446788973144</v>
      </c>
      <c r="S14365" t="n">
        <v>0.9999909964123646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328.1000368506845</v>
      </c>
      <c r="G14366" t="n">
        <v>2</v>
      </c>
      <c r="H14366" t="n">
        <v>5</v>
      </c>
      <c r="I14366" t="n">
        <v>330.4750368506845</v>
      </c>
      <c r="J14366" t="n">
        <v>342.3900546085739</v>
      </c>
      <c r="K14366" t="n">
        <v>344.5518027845953</v>
      </c>
      <c r="L14366" t="n">
        <v>329.6833701840178</v>
      </c>
      <c r="M14366" t="n">
        <v>333.3155642080923</v>
      </c>
      <c r="N14366" t="n">
        <v>335.8886821607115</v>
      </c>
      <c r="O14366" t="n">
        <v>335.8886821607115</v>
      </c>
      <c r="P14366" t="n">
        <v>7.788645310026993</v>
      </c>
      <c r="Q14366" t="n">
        <v>0.9961444344672015</v>
      </c>
      <c r="R14366" t="n">
        <v>0.9952557613681914</v>
      </c>
      <c r="S14366" t="n">
        <v>0.9999817082770518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328.6127873409847</v>
      </c>
      <c r="G14367" t="n">
        <v>1</v>
      </c>
      <c r="H14367" t="n">
        <v>3</v>
      </c>
      <c r="I14367" t="n">
        <v>329.8127873409847</v>
      </c>
      <c r="J14367" t="n">
        <v>329.8127873409847</v>
      </c>
      <c r="K14367" t="n">
        <v>334.5281022144108</v>
      </c>
      <c r="L14367" t="n">
        <v>329.4699301981275</v>
      </c>
      <c r="M14367" t="n">
        <v>329.4699301981275</v>
      </c>
      <c r="N14367" t="n">
        <v>333.4494156804776</v>
      </c>
      <c r="O14367" t="n">
        <v>333.4494156804776</v>
      </c>
      <c r="P14367" t="n">
        <v>4.836628339492904</v>
      </c>
      <c r="Q14367" t="n">
        <v>0.9847311831310229</v>
      </c>
      <c r="R14367" t="n">
        <v>0.9927768469174058</v>
      </c>
      <c r="S14367" t="n">
        <v>0.9998897109983653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329.2985976633927</v>
      </c>
      <c r="G14368" t="n">
        <v>3</v>
      </c>
      <c r="H14368" t="n">
        <v>6</v>
      </c>
      <c r="I14368" t="n">
        <v>329.834311949107</v>
      </c>
      <c r="J14368" t="n">
        <v>333.4494156804776</v>
      </c>
      <c r="K14368" t="n">
        <v>337.5852551605441</v>
      </c>
      <c r="L14368" t="n">
        <v>329.6735976633927</v>
      </c>
      <c r="M14368" t="n">
        <v>330.1289458187941</v>
      </c>
      <c r="N14368" t="n">
        <v>334.8003616344088</v>
      </c>
      <c r="O14368" t="n">
        <v>334.8003616344088</v>
      </c>
      <c r="P14368" t="n">
        <v>5.501763971016089</v>
      </c>
      <c r="Q14368" t="n">
        <v>0.9924941169094612</v>
      </c>
      <c r="R14368" t="n">
        <v>0.9861952129142146</v>
      </c>
      <c r="S14368" t="n">
        <v>0.9998963828820443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330.0556571700816</v>
      </c>
      <c r="G14369" t="n">
        <v>4</v>
      </c>
      <c r="H14369" t="n">
        <v>7</v>
      </c>
      <c r="I14369" t="n">
        <v>332.4619071700816</v>
      </c>
      <c r="J14369" t="n">
        <v>332.4619071700816</v>
      </c>
      <c r="K14369" t="n">
        <v>334.5353872629797</v>
      </c>
      <c r="L14369" t="n">
        <v>331.7667682811928</v>
      </c>
      <c r="M14369" t="n">
        <v>331.7667682811928</v>
      </c>
      <c r="N14369" t="n">
        <v>334.0458432487901</v>
      </c>
      <c r="O14369" t="n">
        <v>334.0458432487901</v>
      </c>
      <c r="P14369" t="n">
        <v>3.990186078708462</v>
      </c>
      <c r="Q14369" t="n">
        <v>0.9933615247607844</v>
      </c>
      <c r="R14369" t="n">
        <v>0.9981547354584375</v>
      </c>
      <c r="S14369" t="n">
        <v>0.999987750257031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337.3942249595461</v>
      </c>
      <c r="G14370" t="n">
        <v>1</v>
      </c>
      <c r="H14370" t="n">
        <v>6</v>
      </c>
      <c r="I14370" t="n">
        <v>340.2442249595461</v>
      </c>
      <c r="J14370" t="n">
        <v>340.2442249595461</v>
      </c>
      <c r="K14370" t="n">
        <v>345.7568447777479</v>
      </c>
      <c r="L14370" t="n">
        <v>338.8192249595461</v>
      </c>
      <c r="M14370" t="n">
        <v>338.8192249595461</v>
      </c>
      <c r="N14370" t="n">
        <v>344.07406039776</v>
      </c>
      <c r="O14370" t="n">
        <v>344.07406039776</v>
      </c>
      <c r="P14370" t="n">
        <v>6.679835438213956</v>
      </c>
      <c r="Q14370" t="n">
        <v>0.9821725449377007</v>
      </c>
      <c r="R14370" t="n">
        <v>0.9844845547698975</v>
      </c>
      <c r="S14370" t="n">
        <v>0.9997233990973888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343.9225328401126</v>
      </c>
      <c r="G14371" t="n">
        <v>2</v>
      </c>
      <c r="H14371" t="n">
        <v>7</v>
      </c>
      <c r="I14371" t="n">
        <v>346.4225328401126</v>
      </c>
      <c r="J14371" t="n">
        <v>346.4225328401126</v>
      </c>
      <c r="K14371" t="n">
        <v>350.919757088837</v>
      </c>
      <c r="L14371" t="n">
        <v>345.2558661734459</v>
      </c>
      <c r="M14371" t="n">
        <v>345.2558661734459</v>
      </c>
      <c r="N14371" t="n">
        <v>349.5802532104591</v>
      </c>
      <c r="O14371" t="n">
        <v>349.5802532104591</v>
      </c>
      <c r="P14371" t="n">
        <v>5.657720370346567</v>
      </c>
      <c r="Q14371" t="n">
        <v>0.9919957218230453</v>
      </c>
      <c r="R14371" t="n">
        <v>0.9965016374492167</v>
      </c>
      <c r="S14371" t="n">
        <v>0.9999719981329797</v>
      </c>
      <c r="T14371" t="b">
        <v>1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347.4442448005067</v>
      </c>
      <c r="G14372" t="n">
        <v>3</v>
      </c>
      <c r="H14372" t="n">
        <v>7</v>
      </c>
      <c r="I14372" t="n">
        <v>348.979959086221</v>
      </c>
      <c r="J14372" t="n">
        <v>348.979959086221</v>
      </c>
      <c r="K14372" t="n">
        <v>353.4280618511326</v>
      </c>
      <c r="L14372" t="n">
        <v>348.3998003560623</v>
      </c>
      <c r="M14372" t="n">
        <v>353.4353006753113</v>
      </c>
      <c r="N14372" t="n">
        <v>357.7295490017748</v>
      </c>
      <c r="O14372" t="n">
        <v>353.4280618511326</v>
      </c>
      <c r="P14372" t="n">
        <v>5.983817050625873</v>
      </c>
      <c r="Q14372" t="n">
        <v>0.9919297020082486</v>
      </c>
      <c r="R14372" t="n">
        <v>0.9965259768014594</v>
      </c>
      <c r="S14372" t="n">
        <v>0.9999719635975575</v>
      </c>
      <c r="T14372" t="b">
        <v>1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347.7792739817758</v>
      </c>
      <c r="G14373" t="n">
        <v>6</v>
      </c>
      <c r="H14373" t="n">
        <v>7</v>
      </c>
      <c r="I14373" t="n">
        <v>348.3792739817758</v>
      </c>
      <c r="J14373" t="n">
        <v>348.3792739817758</v>
      </c>
      <c r="K14373" t="n">
        <v>352.8895408448808</v>
      </c>
      <c r="L14373" t="n">
        <v>348.3126073151092</v>
      </c>
      <c r="M14373" t="n">
        <v>349.5802532104591</v>
      </c>
      <c r="N14373" t="n">
        <v>353.4353006753113</v>
      </c>
      <c r="O14373" t="n">
        <v>352.8895408448808</v>
      </c>
      <c r="P14373" t="n">
        <v>5.110266863104982</v>
      </c>
      <c r="Q14373" t="n">
        <v>0.9866682451699006</v>
      </c>
      <c r="R14373" t="n">
        <v>0.9968807331098047</v>
      </c>
      <c r="S14373" t="n">
        <v>0.9999584146985703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352.3182624666408</v>
      </c>
      <c r="G14374" t="n">
        <v>2</v>
      </c>
      <c r="H14374" t="n">
        <v>5</v>
      </c>
      <c r="I14374" t="n">
        <v>353.9849291333074</v>
      </c>
      <c r="J14374" t="n">
        <v>353.9849291333074</v>
      </c>
      <c r="K14374" t="n">
        <v>358.289914376889</v>
      </c>
      <c r="L14374" t="n">
        <v>353.4293735777518</v>
      </c>
      <c r="M14374" t="n">
        <v>353.4293735777518</v>
      </c>
      <c r="N14374" t="n">
        <v>358.553575803937</v>
      </c>
      <c r="O14374" t="n">
        <v>358.289914376889</v>
      </c>
      <c r="P14374" t="n">
        <v>5.971651910248283</v>
      </c>
      <c r="Q14374" t="n">
        <v>0.9923365594001741</v>
      </c>
      <c r="R14374" t="n">
        <v>0.9905743676051815</v>
      </c>
      <c r="S14374" t="n">
        <v>0.9999277672260265</v>
      </c>
      <c r="T14374" t="b">
        <v>1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353.5182747763092</v>
      </c>
      <c r="G14375" t="n">
        <v>2</v>
      </c>
      <c r="H14375" t="n">
        <v>6</v>
      </c>
      <c r="I14375" t="n">
        <v>354.6016081096425</v>
      </c>
      <c r="J14375" t="n">
        <v>358.289914376889</v>
      </c>
      <c r="K14375" t="n">
        <v>359.3993844057828</v>
      </c>
      <c r="L14375" t="n">
        <v>354.1682747763092</v>
      </c>
      <c r="M14375" t="n">
        <v>354.1682747763092</v>
      </c>
      <c r="N14375" t="n">
        <v>355.4164285588147</v>
      </c>
      <c r="O14375" t="n">
        <v>355.4164285588147</v>
      </c>
      <c r="P14375" t="n">
        <v>1.898153782505517</v>
      </c>
      <c r="Q14375" t="n">
        <v>0.9980193547842435</v>
      </c>
      <c r="R14375" t="n">
        <v>0.9962926971540764</v>
      </c>
      <c r="S14375" t="n">
        <v>0.9999926571483548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353.7548032589458</v>
      </c>
      <c r="G14376" t="n">
        <v>3</v>
      </c>
      <c r="H14376" t="n">
        <v>7</v>
      </c>
      <c r="I14376" t="n">
        <v>356.5405175446601</v>
      </c>
      <c r="J14376" t="n">
        <v>356.5405175446601</v>
      </c>
      <c r="K14376" t="n">
        <v>359.6299767132075</v>
      </c>
      <c r="L14376" t="n">
        <v>355.4881365922791</v>
      </c>
      <c r="M14376" t="n">
        <v>357.7295490017748</v>
      </c>
      <c r="N14376" t="n">
        <v>360.712147553424</v>
      </c>
      <c r="O14376" t="n">
        <v>359.6299767132075</v>
      </c>
      <c r="P14376" t="n">
        <v>5.875173454261699</v>
      </c>
      <c r="Q14376" t="n">
        <v>0.9943877882664364</v>
      </c>
      <c r="R14376" t="n">
        <v>0.9975858121036731</v>
      </c>
      <c r="S14376" t="n">
        <v>0.9999864510663612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356.5812361491607</v>
      </c>
      <c r="G14377" t="n">
        <v>3</v>
      </c>
      <c r="H14377" t="n">
        <v>6</v>
      </c>
      <c r="I14377" t="n">
        <v>358.7240932920179</v>
      </c>
      <c r="J14377" t="n">
        <v>359.6299767132075</v>
      </c>
      <c r="K14377" t="n">
        <v>362.2460349994234</v>
      </c>
      <c r="L14377" t="n">
        <v>358.0812361491607</v>
      </c>
      <c r="M14377" t="n">
        <v>358.0812361491607</v>
      </c>
      <c r="N14377" t="n">
        <v>361.0360645731599</v>
      </c>
      <c r="O14377" t="n">
        <v>361.0360645731599</v>
      </c>
      <c r="P14377" t="n">
        <v>4.454828423999231</v>
      </c>
      <c r="Q14377" t="n">
        <v>0.9952457052138596</v>
      </c>
      <c r="R14377" t="n">
        <v>0.9912457171738723</v>
      </c>
      <c r="S14377" t="n">
        <v>0.9999583795588033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357.0145722473321</v>
      </c>
      <c r="G14378" t="n">
        <v>2</v>
      </c>
      <c r="H14378" t="n">
        <v>8</v>
      </c>
      <c r="I14378" t="n">
        <v>359.0979055806654</v>
      </c>
      <c r="J14378" t="n">
        <v>359.3993844057828</v>
      </c>
      <c r="K14378" t="n">
        <v>364.8903827998619</v>
      </c>
      <c r="L14378" t="n">
        <v>358.0145722473321</v>
      </c>
      <c r="M14378" t="n">
        <v>358.0145722473321</v>
      </c>
      <c r="N14378" t="n">
        <v>363.3895636330855</v>
      </c>
      <c r="O14378" t="n">
        <v>363.3895636330855</v>
      </c>
      <c r="P14378" t="n">
        <v>6.37499138575339</v>
      </c>
      <c r="Q14378" t="n">
        <v>0.9902356374466977</v>
      </c>
      <c r="R14378" t="n">
        <v>0.9891320392262067</v>
      </c>
      <c r="S14378" t="n">
        <v>0.9998938812907896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357.3627958692795</v>
      </c>
      <c r="G14379" t="n">
        <v>5</v>
      </c>
      <c r="H14379" t="n">
        <v>8</v>
      </c>
      <c r="I14379" t="n">
        <v>358.3350180915017</v>
      </c>
      <c r="J14379" t="n">
        <v>358.553575803937</v>
      </c>
      <c r="K14379" t="n">
        <v>364.0163345075259</v>
      </c>
      <c r="L14379" t="n">
        <v>358.0627958692795</v>
      </c>
      <c r="M14379" t="n">
        <v>363.3895636330855</v>
      </c>
      <c r="N14379" t="n">
        <v>367.88202012563</v>
      </c>
      <c r="O14379" t="n">
        <v>364.0163345075259</v>
      </c>
      <c r="P14379" t="n">
        <v>6.653538638246403</v>
      </c>
      <c r="Q14379" t="n">
        <v>0.98995475332077</v>
      </c>
      <c r="R14379" t="n">
        <v>0.9909083412661944</v>
      </c>
      <c r="S14379" t="n">
        <v>0.9999086720452955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363.340095404075</v>
      </c>
      <c r="G14380" t="n">
        <v>2</v>
      </c>
      <c r="H14380" t="n">
        <v>5</v>
      </c>
      <c r="I14380" t="n">
        <v>367.4234287374084</v>
      </c>
      <c r="J14380" t="n">
        <v>367.4234287374084</v>
      </c>
      <c r="K14380" t="n">
        <v>370.7852705792461</v>
      </c>
      <c r="L14380" t="n">
        <v>366.0623176262973</v>
      </c>
      <c r="M14380" t="n">
        <v>366.0623176262973</v>
      </c>
      <c r="N14380" t="n">
        <v>370.0639010174857</v>
      </c>
      <c r="O14380" t="n">
        <v>370.0639010174857</v>
      </c>
      <c r="P14380" t="n">
        <v>6.723805613410661</v>
      </c>
      <c r="Q14380" t="n">
        <v>0.9940104393693732</v>
      </c>
      <c r="R14380" t="n">
        <v>0.9926317219192042</v>
      </c>
      <c r="S14380" t="n">
        <v>0.9999558672516917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366.0101614078268</v>
      </c>
      <c r="G14381" t="n">
        <v>4</v>
      </c>
      <c r="H14381" t="n">
        <v>5</v>
      </c>
      <c r="I14381" t="n">
        <v>367.4789114078268</v>
      </c>
      <c r="J14381" t="n">
        <v>367.4789114078268</v>
      </c>
      <c r="K14381" t="n">
        <v>370.7998121325741</v>
      </c>
      <c r="L14381" t="n">
        <v>367.3157169633824</v>
      </c>
      <c r="M14381" t="n">
        <v>370.0639010174857</v>
      </c>
      <c r="N14381" t="n">
        <v>374.5823482452579</v>
      </c>
      <c r="O14381" t="n">
        <v>370.7998121325741</v>
      </c>
      <c r="P14381" t="n">
        <v>4.789650724747275</v>
      </c>
      <c r="Q14381" t="n">
        <v>0.9893890200272571</v>
      </c>
      <c r="R14381" t="n">
        <v>0.9916839671996541</v>
      </c>
      <c r="S14381" t="n">
        <v>0.9999117587425028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366.0424373024284</v>
      </c>
      <c r="G14382" t="n">
        <v>3</v>
      </c>
      <c r="H14382" t="n">
        <v>7</v>
      </c>
      <c r="I14382" t="n">
        <v>368.1138658738569</v>
      </c>
      <c r="J14382" t="n">
        <v>368.1138658738569</v>
      </c>
      <c r="K14382" t="n">
        <v>372.137618067195</v>
      </c>
      <c r="L14382" t="n">
        <v>367.3313261913173</v>
      </c>
      <c r="M14382" t="n">
        <v>367.3313261913173</v>
      </c>
      <c r="N14382" t="n">
        <v>371.2159017138635</v>
      </c>
      <c r="O14382" t="n">
        <v>371.2159017138635</v>
      </c>
      <c r="P14382" t="n">
        <v>5.173464411435134</v>
      </c>
      <c r="Q14382" t="n">
        <v>0.9926967926462228</v>
      </c>
      <c r="R14382" t="n">
        <v>0.9968568784122406</v>
      </c>
      <c r="S14382" t="n">
        <v>0.9999770451313065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366.2074781604227</v>
      </c>
      <c r="G14383" t="n">
        <v>1</v>
      </c>
      <c r="H14383" t="n">
        <v>2</v>
      </c>
      <c r="I14383" t="n">
        <v>369.5074781604227</v>
      </c>
      <c r="J14383" t="n">
        <v>369.5074781604227</v>
      </c>
      <c r="K14383" t="n">
        <v>376.8571633972963</v>
      </c>
      <c r="L14383" t="n">
        <v>368.9574781604227</v>
      </c>
      <c r="M14383" t="n">
        <v>370.7852705792461</v>
      </c>
      <c r="N14383" t="n">
        <v>377.0128216192828</v>
      </c>
      <c r="O14383" t="n">
        <v>376.8571633972963</v>
      </c>
      <c r="P14383" t="n">
        <v>10.64968523687355</v>
      </c>
      <c r="Q14383" t="n">
        <v>0.9763024797867648</v>
      </c>
      <c r="R14383" t="n">
        <v>0.9889331362607222</v>
      </c>
      <c r="S14383" t="n">
        <v>0.9997377427728413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369.053319392892</v>
      </c>
      <c r="G14384" t="n">
        <v>4</v>
      </c>
      <c r="H14384" t="n">
        <v>5</v>
      </c>
      <c r="I14384" t="n">
        <v>371.022069392892</v>
      </c>
      <c r="J14384" t="n">
        <v>371.022069392892</v>
      </c>
      <c r="K14384" t="n">
        <v>373.6653103338048</v>
      </c>
      <c r="L14384" t="n">
        <v>370.803319392892</v>
      </c>
      <c r="M14384" t="n">
        <v>374.5823482452579</v>
      </c>
      <c r="N14384" t="n">
        <v>378.1787655102486</v>
      </c>
      <c r="O14384" t="n">
        <v>373.6653103338048</v>
      </c>
      <c r="P14384" t="n">
        <v>4.611990940912733</v>
      </c>
      <c r="Q14384" t="n">
        <v>0.9915451035389803</v>
      </c>
      <c r="R14384" t="n">
        <v>0.9933752938083844</v>
      </c>
      <c r="S14384" t="n">
        <v>0.9999439887950652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369.6240390675347</v>
      </c>
      <c r="G14385" t="n">
        <v>6</v>
      </c>
      <c r="H14385" t="n">
        <v>7</v>
      </c>
      <c r="I14385" t="n">
        <v>371.8740390675347</v>
      </c>
      <c r="J14385" t="n">
        <v>371.8740390675347</v>
      </c>
      <c r="K14385" t="n">
        <v>376.9705190828807</v>
      </c>
      <c r="L14385" t="n">
        <v>371.6240390675347</v>
      </c>
      <c r="M14385" t="n">
        <v>371.6240390675347</v>
      </c>
      <c r="N14385" t="n">
        <v>375.9801388193139</v>
      </c>
      <c r="O14385" t="n">
        <v>375.9801388193139</v>
      </c>
      <c r="P14385" t="n">
        <v>6.356099751779141</v>
      </c>
      <c r="Q14385" t="n">
        <v>0.9849485787459626</v>
      </c>
      <c r="R14385" t="n">
        <v>0.9964760276080299</v>
      </c>
      <c r="S14385" t="n">
        <v>0.9999469592070409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370.7537746218626</v>
      </c>
      <c r="G14386" t="n">
        <v>5</v>
      </c>
      <c r="H14386" t="n">
        <v>8</v>
      </c>
      <c r="I14386" t="n">
        <v>372.6426635107515</v>
      </c>
      <c r="J14386" t="n">
        <v>378.1787655102486</v>
      </c>
      <c r="K14386" t="n">
        <v>384.8213541209782</v>
      </c>
      <c r="L14386" t="n">
        <v>372.1137746218626</v>
      </c>
      <c r="M14386" t="n">
        <v>372.1137746218626</v>
      </c>
      <c r="N14386" t="n">
        <v>377.5764981194189</v>
      </c>
      <c r="O14386" t="n">
        <v>377.5764981194189</v>
      </c>
      <c r="P14386" t="n">
        <v>6.822723497556296</v>
      </c>
      <c r="Q14386" t="n">
        <v>0.987798496872068</v>
      </c>
      <c r="R14386" t="n">
        <v>0.9889556325094645</v>
      </c>
      <c r="S14386" t="n">
        <v>0.9998652421155182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370.8365134512299</v>
      </c>
      <c r="G14387" t="n">
        <v>2</v>
      </c>
      <c r="H14387" t="n">
        <v>4</v>
      </c>
      <c r="I14387" t="n">
        <v>373.2115134512299</v>
      </c>
      <c r="J14387" t="n">
        <v>377.0128216192828</v>
      </c>
      <c r="K14387" t="n">
        <v>380.1654939615103</v>
      </c>
      <c r="L14387" t="n">
        <v>372.6177634512299</v>
      </c>
      <c r="M14387" t="n">
        <v>373.6653103338048</v>
      </c>
      <c r="N14387" t="n">
        <v>376.4233474667604</v>
      </c>
      <c r="O14387" t="n">
        <v>376.4233474667604</v>
      </c>
      <c r="P14387" t="n">
        <v>5.586834015530485</v>
      </c>
      <c r="Q14387" t="n">
        <v>0.9943820533402774</v>
      </c>
      <c r="R14387" t="n">
        <v>0.9911795307319513</v>
      </c>
      <c r="S14387" t="n">
        <v>0.9999504470741384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371.4903848501074</v>
      </c>
      <c r="G14388" t="n">
        <v>1</v>
      </c>
      <c r="H14388" t="n">
        <v>6</v>
      </c>
      <c r="I14388" t="n">
        <v>375.0903848501074</v>
      </c>
      <c r="J14388" t="n">
        <v>376.8571633972963</v>
      </c>
      <c r="K14388" t="n">
        <v>382.6326048348547</v>
      </c>
      <c r="L14388" t="n">
        <v>373.2903848501074</v>
      </c>
      <c r="M14388" t="n">
        <v>376.9705190828807</v>
      </c>
      <c r="N14388" t="n">
        <v>382.4758859208411</v>
      </c>
      <c r="O14388" t="n">
        <v>382.4758859208411</v>
      </c>
      <c r="P14388" t="n">
        <v>10.98550107073368</v>
      </c>
      <c r="Q14388" t="n">
        <v>0.9813305795872495</v>
      </c>
      <c r="R14388" t="n">
        <v>0.9837508768672144</v>
      </c>
      <c r="S14388" t="n">
        <v>0.9996966382888954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378.1184385586482</v>
      </c>
      <c r="G14389" t="n">
        <v>3</v>
      </c>
      <c r="H14389" t="n">
        <v>8</v>
      </c>
      <c r="I14389" t="n">
        <v>378.975581415791</v>
      </c>
      <c r="J14389" t="n">
        <v>378.975581415791</v>
      </c>
      <c r="K14389" t="n">
        <v>384.4324947670714</v>
      </c>
      <c r="L14389" t="n">
        <v>378.5984385586482</v>
      </c>
      <c r="M14389" t="n">
        <v>378.5984385586482</v>
      </c>
      <c r="N14389" t="n">
        <v>383.961414434398</v>
      </c>
      <c r="O14389" t="n">
        <v>383.961414434398</v>
      </c>
      <c r="P14389" t="n">
        <v>5.842975875749801</v>
      </c>
      <c r="Q14389" t="n">
        <v>0.9901084726130057</v>
      </c>
      <c r="R14389" t="n">
        <v>0.989156201776855</v>
      </c>
      <c r="S14389" t="n">
        <v>0.9998927382728967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381.1452594150535</v>
      </c>
      <c r="G14390" t="n">
        <v>4</v>
      </c>
      <c r="H14390" t="n">
        <v>6</v>
      </c>
      <c r="I14390" t="n">
        <v>384.1452594150535</v>
      </c>
      <c r="J14390" t="n">
        <v>384.1452594150535</v>
      </c>
      <c r="K14390" t="n">
        <v>386.9654275827709</v>
      </c>
      <c r="L14390" t="n">
        <v>383.5452594150535</v>
      </c>
      <c r="M14390" t="n">
        <v>383.5452594150535</v>
      </c>
      <c r="N14390" t="n">
        <v>387.1719145228196</v>
      </c>
      <c r="O14390" t="n">
        <v>386.9654275827709</v>
      </c>
      <c r="P14390" t="n">
        <v>5.820168167717441</v>
      </c>
      <c r="Q14390" t="n">
        <v>0.9909817283247013</v>
      </c>
      <c r="R14390" t="n">
        <v>0.989266010843788</v>
      </c>
      <c r="S14390" t="n">
        <v>0.9999031979696296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384.8821040013776</v>
      </c>
      <c r="G14391" t="n">
        <v>2</v>
      </c>
      <c r="H14391" t="n">
        <v>4</v>
      </c>
      <c r="I14391" t="n">
        <v>386.8404373347109</v>
      </c>
      <c r="J14391" t="n">
        <v>386.8404373347109</v>
      </c>
      <c r="K14391" t="n">
        <v>391.5663816879218</v>
      </c>
      <c r="L14391" t="n">
        <v>386.3508540013776</v>
      </c>
      <c r="M14391" t="n">
        <v>386.9654275827709</v>
      </c>
      <c r="N14391" t="n">
        <v>391.0998026777827</v>
      </c>
      <c r="O14391" t="n">
        <v>391.0998026777827</v>
      </c>
      <c r="P14391" t="n">
        <v>6.217698676405178</v>
      </c>
      <c r="Q14391" t="n">
        <v>0.9915903561660381</v>
      </c>
      <c r="R14391" t="n">
        <v>0.9868070116089859</v>
      </c>
      <c r="S14391" t="n">
        <v>0.999889051666526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384.9099703634674</v>
      </c>
      <c r="G14392" t="n">
        <v>2</v>
      </c>
      <c r="H14392" t="n">
        <v>8</v>
      </c>
      <c r="I14392" t="n">
        <v>388.3683036968007</v>
      </c>
      <c r="J14392" t="n">
        <v>391.5663816879218</v>
      </c>
      <c r="K14392" t="n">
        <v>396.0036809751514</v>
      </c>
      <c r="L14392" t="n">
        <v>386.5699703634674</v>
      </c>
      <c r="M14392" t="n">
        <v>386.5699703634674</v>
      </c>
      <c r="N14392" t="n">
        <v>390.9135238911076</v>
      </c>
      <c r="O14392" t="n">
        <v>390.9135238911076</v>
      </c>
      <c r="P14392" t="n">
        <v>6.003553527640236</v>
      </c>
      <c r="Q14392" t="n">
        <v>0.992101955540185</v>
      </c>
      <c r="R14392" t="n">
        <v>0.991208356675029</v>
      </c>
      <c r="S14392" t="n">
        <v>0.9999305632101445</v>
      </c>
      <c r="T14392" t="b">
        <v>1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385.1715806750448</v>
      </c>
      <c r="G14393" t="n">
        <v>5</v>
      </c>
      <c r="H14393" t="n">
        <v>6</v>
      </c>
      <c r="I14393" t="n">
        <v>386.3660251194893</v>
      </c>
      <c r="J14393" t="n">
        <v>386.3660251194893</v>
      </c>
      <c r="K14393" t="n">
        <v>392.7182872212363</v>
      </c>
      <c r="L14393" t="n">
        <v>386.2465806750448</v>
      </c>
      <c r="M14393" t="n">
        <v>387.1719145228196</v>
      </c>
      <c r="N14393" t="n">
        <v>393.1757162035175</v>
      </c>
      <c r="O14393" t="n">
        <v>392.7182872212363</v>
      </c>
      <c r="P14393" t="n">
        <v>7.546706546191444</v>
      </c>
      <c r="Q14393" t="n">
        <v>0.9883286613722571</v>
      </c>
      <c r="R14393" t="n">
        <v>0.9822928425904375</v>
      </c>
      <c r="S14393" t="n">
        <v>0.9997933337697382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387.243199084709</v>
      </c>
      <c r="G14394" t="n">
        <v>7</v>
      </c>
      <c r="H14394" t="n">
        <v>8</v>
      </c>
      <c r="I14394" t="n">
        <v>389.0209768624867</v>
      </c>
      <c r="J14394" t="n">
        <v>389.0209768624867</v>
      </c>
      <c r="K14394" t="n">
        <v>391.4552198555375</v>
      </c>
      <c r="L14394" t="n">
        <v>388.843199084709</v>
      </c>
      <c r="M14394" t="n">
        <v>390.9135238911076</v>
      </c>
      <c r="N14394" t="n">
        <v>393.3915756391194</v>
      </c>
      <c r="O14394" t="n">
        <v>391.4552198555375</v>
      </c>
      <c r="P14394" t="n">
        <v>4.212020770828531</v>
      </c>
      <c r="Q14394" t="n">
        <v>0.9980292267595395</v>
      </c>
      <c r="R14394" t="n">
        <v>0.994974747895999</v>
      </c>
      <c r="S14394" t="n">
        <v>0.9999900963676268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388.2631479331318</v>
      </c>
      <c r="G14395" t="n">
        <v>1</v>
      </c>
      <c r="H14395" t="n">
        <v>6</v>
      </c>
      <c r="I14395" t="n">
        <v>391.9631479331318</v>
      </c>
      <c r="J14395" t="n">
        <v>391.9631479331318</v>
      </c>
      <c r="K14395" t="n">
        <v>394.6113756519648</v>
      </c>
      <c r="L14395" t="n">
        <v>390.1131479331319</v>
      </c>
      <c r="M14395" t="n">
        <v>393.1757162035175</v>
      </c>
      <c r="N14395" t="n">
        <v>395.7001059354985</v>
      </c>
      <c r="O14395" t="n">
        <v>394.6113756519648</v>
      </c>
      <c r="P14395" t="n">
        <v>6.348227718832959</v>
      </c>
      <c r="Q14395" t="n">
        <v>0.9913957748123334</v>
      </c>
      <c r="R14395" t="n">
        <v>0.9925161948544171</v>
      </c>
      <c r="S14395" t="n">
        <v>0.9999356076552668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390.2826920530538</v>
      </c>
      <c r="G14396" t="n">
        <v>4</v>
      </c>
      <c r="H14396" t="n">
        <v>7</v>
      </c>
      <c r="I14396" t="n">
        <v>391.6889420530538</v>
      </c>
      <c r="J14396" t="n">
        <v>391.6889420530538</v>
      </c>
      <c r="K14396" t="n">
        <v>395.4786516216828</v>
      </c>
      <c r="L14396" t="n">
        <v>391.2826920530538</v>
      </c>
      <c r="M14396" t="n">
        <v>391.4552198555375</v>
      </c>
      <c r="N14396" t="n">
        <v>395.620696168481</v>
      </c>
      <c r="O14396" t="n">
        <v>395.4786516216828</v>
      </c>
      <c r="P14396" t="n">
        <v>5.195959568629007</v>
      </c>
      <c r="Q14396" t="n">
        <v>0.987900173574999</v>
      </c>
      <c r="R14396" t="n">
        <v>0.9966299769116944</v>
      </c>
      <c r="S14396" t="n">
        <v>0.9999592233055833</v>
      </c>
      <c r="T14396" t="b">
        <v>1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393.3545470273544</v>
      </c>
      <c r="G14397" t="n">
        <v>3</v>
      </c>
      <c r="H14397" t="n">
        <v>7</v>
      </c>
      <c r="I14397" t="n">
        <v>394.3902613130687</v>
      </c>
      <c r="J14397" t="n">
        <v>394.3902613130687</v>
      </c>
      <c r="K14397" t="n">
        <v>398.3018470277527</v>
      </c>
      <c r="L14397" t="n">
        <v>393.9989914717988</v>
      </c>
      <c r="M14397" t="n">
        <v>395.620696168481</v>
      </c>
      <c r="N14397" t="n">
        <v>399.3969849137871</v>
      </c>
      <c r="O14397" t="n">
        <v>398.3018470277527</v>
      </c>
      <c r="P14397" t="n">
        <v>4.947300000398343</v>
      </c>
      <c r="Q14397" t="n">
        <v>0.9928996530094577</v>
      </c>
      <c r="R14397" t="n">
        <v>0.9969443623499421</v>
      </c>
      <c r="S14397" t="n">
        <v>0.9999783039124073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397.6488896825273</v>
      </c>
      <c r="G14398" t="n">
        <v>4</v>
      </c>
      <c r="H14398" t="n">
        <v>5</v>
      </c>
      <c r="I14398" t="n">
        <v>398.4301396825273</v>
      </c>
      <c r="J14398" t="n">
        <v>398.4301396825273</v>
      </c>
      <c r="K14398" t="n">
        <v>400.7830767429888</v>
      </c>
      <c r="L14398" t="n">
        <v>398.3433341269717</v>
      </c>
      <c r="M14398" t="n">
        <v>398.3433341269717</v>
      </c>
      <c r="N14398" t="n">
        <v>401.5447613357823</v>
      </c>
      <c r="O14398" t="n">
        <v>400.7830767429888</v>
      </c>
      <c r="P14398" t="n">
        <v>3.1341870604615</v>
      </c>
      <c r="Q14398" t="n">
        <v>0.9924701889427948</v>
      </c>
      <c r="R14398" t="n">
        <v>0.9941007264884878</v>
      </c>
      <c r="S14398" t="n">
        <v>0.9999555795850835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400.1652928458425</v>
      </c>
      <c r="G14399" t="n">
        <v>3</v>
      </c>
      <c r="H14399" t="n">
        <v>5</v>
      </c>
      <c r="I14399" t="n">
        <v>400.843864274414</v>
      </c>
      <c r="J14399" t="n">
        <v>400.843864274414</v>
      </c>
      <c r="K14399" t="n">
        <v>403.8070776784842</v>
      </c>
      <c r="L14399" t="n">
        <v>400.6930706236203</v>
      </c>
      <c r="M14399" t="n">
        <v>401.5447613357823</v>
      </c>
      <c r="N14399" t="n">
        <v>405.0859564219024</v>
      </c>
      <c r="O14399" t="n">
        <v>403.8070776784842</v>
      </c>
      <c r="P14399" t="n">
        <v>3.641784832641633</v>
      </c>
      <c r="Q14399" t="n">
        <v>0.9946165038006329</v>
      </c>
      <c r="R14399" t="n">
        <v>0.9934766821749306</v>
      </c>
      <c r="S14399" t="n">
        <v>0.9999648817432815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402.6619422770651</v>
      </c>
      <c r="G14400" t="n">
        <v>2</v>
      </c>
      <c r="H14400" t="n">
        <v>4</v>
      </c>
      <c r="I14400" t="n">
        <v>404.2452756103984</v>
      </c>
      <c r="J14400" t="n">
        <v>404.2452756103984</v>
      </c>
      <c r="K14400" t="n">
        <v>407.7786896331908</v>
      </c>
      <c r="L14400" t="n">
        <v>403.8494422770651</v>
      </c>
      <c r="M14400" t="n">
        <v>403.8494422770651</v>
      </c>
      <c r="N14400" t="n">
        <v>406.9405618172842</v>
      </c>
      <c r="O14400" t="n">
        <v>406.9405618172842</v>
      </c>
      <c r="P14400" t="n">
        <v>4.278619540219097</v>
      </c>
      <c r="Q14400" t="n">
        <v>0.9937057250918108</v>
      </c>
      <c r="R14400" t="n">
        <v>0.9901195799448828</v>
      </c>
      <c r="S14400" t="n">
        <v>0.9999378099199647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403.4391556454476</v>
      </c>
      <c r="G14401" t="n">
        <v>3</v>
      </c>
      <c r="H14401" t="n">
        <v>6</v>
      </c>
      <c r="I14401" t="n">
        <v>405.7605842168762</v>
      </c>
      <c r="J14401" t="n">
        <v>405.7605842168762</v>
      </c>
      <c r="K14401" t="n">
        <v>410.7139828048442</v>
      </c>
      <c r="L14401" t="n">
        <v>405.0641556454476</v>
      </c>
      <c r="M14401" t="n">
        <v>405.0641556454476</v>
      </c>
      <c r="N14401" t="n">
        <v>410.659001532577</v>
      </c>
      <c r="O14401" t="n">
        <v>410.659001532577</v>
      </c>
      <c r="P14401" t="n">
        <v>7.219845887129395</v>
      </c>
      <c r="Q14401" t="n">
        <v>0.9910170612507395</v>
      </c>
      <c r="R14401" t="n">
        <v>0.9834889711858847</v>
      </c>
      <c r="S14401" t="n">
        <v>0.9998516824394755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0.02724273966715234</v>
      </c>
      <c r="G14402" t="n">
        <v>4</v>
      </c>
      <c r="H14402" t="n">
        <v>8</v>
      </c>
      <c r="I14402" t="n">
        <v>0.3397427396671523</v>
      </c>
      <c r="J14402" t="n">
        <v>0.3397427396671523</v>
      </c>
      <c r="K14402" t="n">
        <v>3.219924608405929</v>
      </c>
      <c r="L14402" t="n">
        <v>0.2272427396671524</v>
      </c>
      <c r="M14402" t="n">
        <v>0.2272427396671524</v>
      </c>
      <c r="N14402" t="n">
        <v>3.449981450384251</v>
      </c>
      <c r="O14402" t="n">
        <v>3.219924608405929</v>
      </c>
      <c r="P14402" t="n">
        <v>3.192681868738777</v>
      </c>
      <c r="Q14402" t="n">
        <v>0.9895105726609018</v>
      </c>
      <c r="R14402" t="n">
        <v>0.9883964127243493</v>
      </c>
      <c r="S14402" t="n">
        <v>0.9998782850143991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0.1156254266127075</v>
      </c>
      <c r="G14403" t="n">
        <v>1</v>
      </c>
      <c r="H14403" t="n">
        <v>2</v>
      </c>
      <c r="I14403" t="n">
        <v>1.365625426612707</v>
      </c>
      <c r="J14403" t="n">
        <v>1.365625426612707</v>
      </c>
      <c r="K14403" t="n">
        <v>6.318355379093768</v>
      </c>
      <c r="L14403" t="n">
        <v>1.157292093279374</v>
      </c>
      <c r="M14403" t="n">
        <v>1.157292093279374</v>
      </c>
      <c r="N14403" t="n">
        <v>5.353849846780513</v>
      </c>
      <c r="O14403" t="n">
        <v>5.353849846780513</v>
      </c>
      <c r="P14403" t="n">
        <v>5.238224420167805</v>
      </c>
      <c r="Q14403" t="n">
        <v>0.9804419075813574</v>
      </c>
      <c r="R14403" t="n">
        <v>0.9796060300543874</v>
      </c>
      <c r="S14403" t="n">
        <v>0.9996011328510207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2.754652789984419</v>
      </c>
      <c r="G14404" t="n">
        <v>3</v>
      </c>
      <c r="H14404" t="n">
        <v>6</v>
      </c>
      <c r="I14404" t="n">
        <v>3.504652789984419</v>
      </c>
      <c r="J14404" t="n">
        <v>3.504652789984419</v>
      </c>
      <c r="K14404" t="n">
        <v>6.566152469212548</v>
      </c>
      <c r="L14404" t="n">
        <v>3.279652789984419</v>
      </c>
      <c r="M14404" t="n">
        <v>3.279652789984419</v>
      </c>
      <c r="N14404" t="n">
        <v>6.737605665083817</v>
      </c>
      <c r="O14404" t="n">
        <v>6.566152469212548</v>
      </c>
      <c r="P14404" t="n">
        <v>3.811499679228129</v>
      </c>
      <c r="Q14404" t="n">
        <v>0.9754997171125825</v>
      </c>
      <c r="R14404" t="n">
        <v>0.9923801031034187</v>
      </c>
      <c r="S14404" t="n">
        <v>0.9998133103704608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5.166816008507311</v>
      </c>
      <c r="G14405" t="n">
        <v>2</v>
      </c>
      <c r="H14405" t="n">
        <v>4</v>
      </c>
      <c r="I14405" t="n">
        <v>6.166816008507311</v>
      </c>
      <c r="J14405" t="n">
        <v>6.166816008507311</v>
      </c>
      <c r="K14405" t="n">
        <v>9.161981840643538</v>
      </c>
      <c r="L14405" t="n">
        <v>5.916816008507311</v>
      </c>
      <c r="M14405" t="n">
        <v>5.916816008507311</v>
      </c>
      <c r="N14405" t="n">
        <v>8.537062481236275</v>
      </c>
      <c r="O14405" t="n">
        <v>8.537062481236275</v>
      </c>
      <c r="P14405" t="n">
        <v>3.370246472728963</v>
      </c>
      <c r="Q14405" t="n">
        <v>0.9854015558978321</v>
      </c>
      <c r="R14405" t="n">
        <v>0.9904527055498408</v>
      </c>
      <c r="S14405" t="n">
        <v>0.9998606243556424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10.71685401704294</v>
      </c>
      <c r="G14406" t="n">
        <v>5</v>
      </c>
      <c r="H14406" t="n">
        <v>7</v>
      </c>
      <c r="I14406" t="n">
        <v>11.24463179482072</v>
      </c>
      <c r="J14406" t="n">
        <v>11.24463179482072</v>
      </c>
      <c r="K14406" t="n">
        <v>14.65970078550618</v>
      </c>
      <c r="L14406" t="n">
        <v>11.13907623926516</v>
      </c>
      <c r="M14406" t="n">
        <v>11.13907623926516</v>
      </c>
      <c r="N14406" t="n">
        <v>13.89790599269362</v>
      </c>
      <c r="O14406" t="n">
        <v>13.89790599269362</v>
      </c>
      <c r="P14406" t="n">
        <v>3.181051975650679</v>
      </c>
      <c r="Q14406" t="n">
        <v>0.9784055201334854</v>
      </c>
      <c r="R14406" t="n">
        <v>0.9925744749023855</v>
      </c>
      <c r="S14406" t="n">
        <v>0.9998396496477813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14.71678800924044</v>
      </c>
      <c r="G14407" t="n">
        <v>1</v>
      </c>
      <c r="H14407" t="n">
        <v>5</v>
      </c>
      <c r="I14407" t="n">
        <v>16.91678800924044</v>
      </c>
      <c r="J14407" t="n">
        <v>16.91678800924044</v>
      </c>
      <c r="K14407" t="n">
        <v>22.27572212363431</v>
      </c>
      <c r="L14407" t="n">
        <v>15.93901023146266</v>
      </c>
      <c r="M14407" t="n">
        <v>15.93901023146266</v>
      </c>
      <c r="N14407" t="n">
        <v>21.34383436205972</v>
      </c>
      <c r="O14407" t="n">
        <v>21.34383436205972</v>
      </c>
      <c r="P14407" t="n">
        <v>6.627046352819276</v>
      </c>
      <c r="Q14407" t="n">
        <v>0.9788549023369321</v>
      </c>
      <c r="R14407" t="n">
        <v>0.9660393670824039</v>
      </c>
      <c r="S14407" t="n">
        <v>0.9992818991002578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14.95142795445205</v>
      </c>
      <c r="G14408" t="n">
        <v>1</v>
      </c>
      <c r="H14408" t="n">
        <v>2</v>
      </c>
      <c r="I14408" t="n">
        <v>18.05142795445205</v>
      </c>
      <c r="J14408" t="n">
        <v>22.27572212363431</v>
      </c>
      <c r="K14408" t="n">
        <v>25.5944717754131</v>
      </c>
      <c r="L14408" t="n">
        <v>17.53476128778538</v>
      </c>
      <c r="M14408" t="n">
        <v>17.53476128778538</v>
      </c>
      <c r="N14408" t="n">
        <v>20.34681135244207</v>
      </c>
      <c r="O14408" t="n">
        <v>20.34681135244207</v>
      </c>
      <c r="P14408" t="n">
        <v>5.39538339799002</v>
      </c>
      <c r="Q14408" t="n">
        <v>0.986851764440989</v>
      </c>
      <c r="R14408" t="n">
        <v>0.9862879143631998</v>
      </c>
      <c r="S14408" t="n">
        <v>0.9998197102680421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16.01400210220036</v>
      </c>
      <c r="G14409" t="n">
        <v>4</v>
      </c>
      <c r="H14409" t="n">
        <v>5</v>
      </c>
      <c r="I14409" t="n">
        <v>16.98275210220036</v>
      </c>
      <c r="J14409" t="n">
        <v>16.98275210220036</v>
      </c>
      <c r="K14409" t="n">
        <v>19.40093743430034</v>
      </c>
      <c r="L14409" t="n">
        <v>16.87511321331147</v>
      </c>
      <c r="M14409" t="n">
        <v>21.34383436205972</v>
      </c>
      <c r="N14409" t="n">
        <v>24.63403895283323</v>
      </c>
      <c r="O14409" t="n">
        <v>19.40093743430034</v>
      </c>
      <c r="P14409" t="n">
        <v>3.386935332099977</v>
      </c>
      <c r="Q14409" t="n">
        <v>0.991185693489907</v>
      </c>
      <c r="R14409" t="n">
        <v>0.9791867989747044</v>
      </c>
      <c r="S14409" t="n">
        <v>0.9998165460667069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16.22868575365011</v>
      </c>
      <c r="G14410" t="n">
        <v>1</v>
      </c>
      <c r="H14410" t="n">
        <v>8</v>
      </c>
      <c r="I14410" t="n">
        <v>20.67868575365011</v>
      </c>
      <c r="J14410" t="n">
        <v>28.5687174201186</v>
      </c>
      <c r="K14410" t="n">
        <v>31.50253622173711</v>
      </c>
      <c r="L14410" t="n">
        <v>18.00868575365011</v>
      </c>
      <c r="M14410" t="n">
        <v>18.00868575365011</v>
      </c>
      <c r="N14410" t="n">
        <v>20.44205659067329</v>
      </c>
      <c r="O14410" t="n">
        <v>20.44205659067329</v>
      </c>
      <c r="P14410" t="n">
        <v>4.213370837023181</v>
      </c>
      <c r="Q14410" t="n">
        <v>0.9883678785390579</v>
      </c>
      <c r="R14410" t="n">
        <v>0.9912260493017877</v>
      </c>
      <c r="S14410" t="n">
        <v>0.9998979403397861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16.32019289145488</v>
      </c>
      <c r="G14411" t="n">
        <v>5</v>
      </c>
      <c r="H14411" t="n">
        <v>6</v>
      </c>
      <c r="I14411" t="n">
        <v>17.12574844701044</v>
      </c>
      <c r="J14411" t="n">
        <v>24.63403895283323</v>
      </c>
      <c r="K14411" t="n">
        <v>29.13435866662672</v>
      </c>
      <c r="L14411" t="n">
        <v>17.04519289145488</v>
      </c>
      <c r="M14411" t="n">
        <v>17.04519289145488</v>
      </c>
      <c r="N14411" t="n">
        <v>21.2986425490061</v>
      </c>
      <c r="O14411" t="n">
        <v>21.2986425490061</v>
      </c>
      <c r="P14411" t="n">
        <v>4.97844965755122</v>
      </c>
      <c r="Q14411" t="n">
        <v>0.9716412868492628</v>
      </c>
      <c r="R14411" t="n">
        <v>0.9906353886114603</v>
      </c>
      <c r="S14411" t="n">
        <v>0.9997344316718643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16.98207748827492</v>
      </c>
      <c r="G14412" t="n">
        <v>3</v>
      </c>
      <c r="H14412" t="n">
        <v>7</v>
      </c>
      <c r="I14412" t="n">
        <v>20.08922034541778</v>
      </c>
      <c r="J14412" t="n">
        <v>20.08922034541778</v>
      </c>
      <c r="K14412" t="n">
        <v>24.99946585471485</v>
      </c>
      <c r="L14412" t="n">
        <v>18.91541082160826</v>
      </c>
      <c r="M14412" t="n">
        <v>18.91541082160826</v>
      </c>
      <c r="N14412" t="n">
        <v>23.65581693973056</v>
      </c>
      <c r="O14412" t="n">
        <v>23.65581693973056</v>
      </c>
      <c r="P14412" t="n">
        <v>6.673739451455635</v>
      </c>
      <c r="Q14412" t="n">
        <v>0.9609963817207334</v>
      </c>
      <c r="R14412" t="n">
        <v>0.987275014283683</v>
      </c>
      <c r="S14412" t="n">
        <v>0.9995036795145117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17.89333584075208</v>
      </c>
      <c r="G14413" t="n">
        <v>1</v>
      </c>
      <c r="H14413" t="n">
        <v>7</v>
      </c>
      <c r="I14413" t="n">
        <v>22.29333584075209</v>
      </c>
      <c r="J14413" t="n">
        <v>36.54005492279405</v>
      </c>
      <c r="K14413" t="n">
        <v>43.61354363456115</v>
      </c>
      <c r="L14413" t="n">
        <v>19.84889139630764</v>
      </c>
      <c r="M14413" t="n">
        <v>27.76017498978464</v>
      </c>
      <c r="N14413" t="n">
        <v>33.52335564656644</v>
      </c>
      <c r="O14413" t="n">
        <v>33.52335564656644</v>
      </c>
      <c r="P14413" t="n">
        <v>15.63001980581435</v>
      </c>
      <c r="Q14413" t="n">
        <v>0.9721845383575872</v>
      </c>
      <c r="R14413" t="n">
        <v>0.984550821104567</v>
      </c>
      <c r="S14413" t="n">
        <v>0.9995702739570274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18.04042847919603</v>
      </c>
      <c r="G14414" t="n">
        <v>1</v>
      </c>
      <c r="H14414" t="n">
        <v>7</v>
      </c>
      <c r="I14414" t="n">
        <v>21.09042847919603</v>
      </c>
      <c r="J14414" t="n">
        <v>31.50253622173711</v>
      </c>
      <c r="K14414" t="n">
        <v>36.54005492279405</v>
      </c>
      <c r="L14414" t="n">
        <v>19.39598403475159</v>
      </c>
      <c r="M14414" t="n">
        <v>23.65581693973056</v>
      </c>
      <c r="N14414" t="n">
        <v>27.76017498978464</v>
      </c>
      <c r="O14414" t="n">
        <v>27.76017498978464</v>
      </c>
      <c r="P14414" t="n">
        <v>9.719746510588607</v>
      </c>
      <c r="Q14414" t="n">
        <v>0.9801104327799858</v>
      </c>
      <c r="R14414" t="n">
        <v>0.9889729489812019</v>
      </c>
      <c r="S14414" t="n">
        <v>0.9997806767275231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18.17108574207813</v>
      </c>
      <c r="G14415" t="n">
        <v>1</v>
      </c>
      <c r="H14415" t="n">
        <v>8</v>
      </c>
      <c r="I14415" t="n">
        <v>19.77108574207813</v>
      </c>
      <c r="J14415" t="n">
        <v>25.5944717754131</v>
      </c>
      <c r="K14415" t="n">
        <v>28.5687174201186</v>
      </c>
      <c r="L14415" t="n">
        <v>18.81108574207813</v>
      </c>
      <c r="M14415" t="n">
        <v>20.44205659067329</v>
      </c>
      <c r="N14415" t="n">
        <v>22.90895829911447</v>
      </c>
      <c r="O14415" t="n">
        <v>22.90895829911447</v>
      </c>
      <c r="P14415" t="n">
        <v>4.737872557036336</v>
      </c>
      <c r="Q14415" t="n">
        <v>0.9882085412974271</v>
      </c>
      <c r="R14415" t="n">
        <v>0.9911056870483496</v>
      </c>
      <c r="S14415" t="n">
        <v>0.9998951230761428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19.74047498488862</v>
      </c>
      <c r="G14416" t="n">
        <v>2</v>
      </c>
      <c r="H14416" t="n">
        <v>4</v>
      </c>
      <c r="I14416" t="n">
        <v>20.53214165155529</v>
      </c>
      <c r="J14416" t="n">
        <v>20.53214165155529</v>
      </c>
      <c r="K14416" t="n">
        <v>23.52360754057642</v>
      </c>
      <c r="L14416" t="n">
        <v>20.33422498488862</v>
      </c>
      <c r="M14416" t="n">
        <v>20.33422498488862</v>
      </c>
      <c r="N14416" t="n">
        <v>22.95123465423508</v>
      </c>
      <c r="O14416" t="n">
        <v>22.95123465423508</v>
      </c>
      <c r="P14416" t="n">
        <v>3.210759669346459</v>
      </c>
      <c r="Q14416" t="n">
        <v>0.985419457314396</v>
      </c>
      <c r="R14416" t="n">
        <v>0.9904644429597137</v>
      </c>
      <c r="S14416" t="n">
        <v>0.999860966403543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19.87992008203071</v>
      </c>
      <c r="G14417" t="n">
        <v>5</v>
      </c>
      <c r="H14417" t="n">
        <v>8</v>
      </c>
      <c r="I14417" t="n">
        <v>21.68547563758627</v>
      </c>
      <c r="J14417" t="n">
        <v>29.13435866662672</v>
      </c>
      <c r="K14417" t="n">
        <v>33.2293480679653</v>
      </c>
      <c r="L14417" t="n">
        <v>21.17992008203071</v>
      </c>
      <c r="M14417" t="n">
        <v>28.31242742272977</v>
      </c>
      <c r="N14417" t="n">
        <v>31.68005955168661</v>
      </c>
      <c r="O14417" t="n">
        <v>31.68005955168661</v>
      </c>
      <c r="P14417" t="n">
        <v>11.8001394696559</v>
      </c>
      <c r="Q14417" t="n">
        <v>0.9741621717134805</v>
      </c>
      <c r="R14417" t="n">
        <v>0.9878778933253706</v>
      </c>
      <c r="S14417" t="n">
        <v>0.9996867910892701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19.97139431816746</v>
      </c>
      <c r="G14418" t="n">
        <v>3</v>
      </c>
      <c r="H14418" t="n">
        <v>4</v>
      </c>
      <c r="I14418" t="n">
        <v>22.82853717531032</v>
      </c>
      <c r="J14418" t="n">
        <v>30.49758173049539</v>
      </c>
      <c r="K14418" t="n">
        <v>33.3749019489262</v>
      </c>
      <c r="L14418" t="n">
        <v>22.47139431816746</v>
      </c>
      <c r="M14418" t="n">
        <v>22.95123465423508</v>
      </c>
      <c r="N14418" t="n">
        <v>25.47844737755614</v>
      </c>
      <c r="O14418" t="n">
        <v>25.47844737755614</v>
      </c>
      <c r="P14418" t="n">
        <v>5.507053059388678</v>
      </c>
      <c r="Q14418" t="n">
        <v>0.9769565327833185</v>
      </c>
      <c r="R14418" t="n">
        <v>0.9907901232547752</v>
      </c>
      <c r="S14418" t="n">
        <v>0.9997877725071518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20.57060214149948</v>
      </c>
      <c r="G14419" t="n">
        <v>3</v>
      </c>
      <c r="H14419" t="n">
        <v>8</v>
      </c>
      <c r="I14419" t="n">
        <v>21.07060214149948</v>
      </c>
      <c r="J14419" t="n">
        <v>24.99946585471485</v>
      </c>
      <c r="K14419" t="n">
        <v>30.49758173049539</v>
      </c>
      <c r="L14419" t="n">
        <v>20.85060214149948</v>
      </c>
      <c r="M14419" t="n">
        <v>22.90895829911447</v>
      </c>
      <c r="N14419" t="n">
        <v>28.31242742272977</v>
      </c>
      <c r="O14419" t="n">
        <v>28.31242742272977</v>
      </c>
      <c r="P14419" t="n">
        <v>7.741825281230291</v>
      </c>
      <c r="Q14419" t="n">
        <v>0.9564299012936237</v>
      </c>
      <c r="R14419" t="n">
        <v>0.9806210897848223</v>
      </c>
      <c r="S14419" t="n">
        <v>0.9991556589691027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22.12566025937535</v>
      </c>
      <c r="G14420" t="n">
        <v>5</v>
      </c>
      <c r="H14420" t="n">
        <v>8</v>
      </c>
      <c r="I14420" t="n">
        <v>24.76454914826424</v>
      </c>
      <c r="J14420" t="n">
        <v>33.2293480679653</v>
      </c>
      <c r="K14420" t="n">
        <v>42.14487925250594</v>
      </c>
      <c r="L14420" t="n">
        <v>24.02566025937535</v>
      </c>
      <c r="M14420" t="n">
        <v>31.68005955168661</v>
      </c>
      <c r="N14420" t="n">
        <v>39.01200264632841</v>
      </c>
      <c r="O14420" t="n">
        <v>39.01200264632841</v>
      </c>
      <c r="P14420" t="n">
        <v>16.88634238695306</v>
      </c>
      <c r="Q14420" t="n">
        <v>0.9446005699470288</v>
      </c>
      <c r="R14420" t="n">
        <v>0.9737961560538912</v>
      </c>
      <c r="S14420" t="n">
        <v>0.9985483219801886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22.40816640788701</v>
      </c>
      <c r="G14421" t="n">
        <v>4</v>
      </c>
      <c r="H14421" t="n">
        <v>7</v>
      </c>
      <c r="I14421" t="n">
        <v>24.93941640788701</v>
      </c>
      <c r="J14421" t="n">
        <v>25.47844737755614</v>
      </c>
      <c r="K14421" t="n">
        <v>29.56415491461101</v>
      </c>
      <c r="L14421" t="n">
        <v>24.20816640788701</v>
      </c>
      <c r="M14421" t="n">
        <v>33.52335564656644</v>
      </c>
      <c r="N14421" t="n">
        <v>38.01417945747225</v>
      </c>
      <c r="O14421" t="n">
        <v>29.56415491461101</v>
      </c>
      <c r="P14421" t="n">
        <v>7.155988506723997</v>
      </c>
      <c r="Q14421" t="n">
        <v>0.9851528611008692</v>
      </c>
      <c r="R14421" t="n">
        <v>0.987940928180056</v>
      </c>
      <c r="S14421" t="n">
        <v>0.9998209572856946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23.23003743771708</v>
      </c>
      <c r="G14422" t="n">
        <v>7</v>
      </c>
      <c r="H14422" t="n">
        <v>8</v>
      </c>
      <c r="I14422" t="n">
        <v>24.63003743771707</v>
      </c>
      <c r="J14422" t="n">
        <v>38.01417945747225</v>
      </c>
      <c r="K14422" t="n">
        <v>44.3683392852339</v>
      </c>
      <c r="L14422" t="n">
        <v>24.49003743771708</v>
      </c>
      <c r="M14422" t="n">
        <v>39.01200264632841</v>
      </c>
      <c r="N14422" t="n">
        <v>45.48051746316558</v>
      </c>
      <c r="O14422" t="n">
        <v>44.3683392852339</v>
      </c>
      <c r="P14422" t="n">
        <v>21.13830184751682</v>
      </c>
      <c r="Q14422" t="n">
        <v>0.9829801567851494</v>
      </c>
      <c r="R14422" t="n">
        <v>0.9768459651012357</v>
      </c>
      <c r="S14422" t="n">
        <v>0.9996059219562319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26.9106251952958</v>
      </c>
      <c r="G14423" t="n">
        <v>6</v>
      </c>
      <c r="H14423" t="n">
        <v>7</v>
      </c>
      <c r="I14423" t="n">
        <v>28.2356251952958</v>
      </c>
      <c r="J14423" t="n">
        <v>28.2356251952958</v>
      </c>
      <c r="K14423" t="n">
        <v>31.98639188554018</v>
      </c>
      <c r="L14423" t="n">
        <v>28.08840297307357</v>
      </c>
      <c r="M14423" t="n">
        <v>44.3683392852339</v>
      </c>
      <c r="N14423" t="n">
        <v>47.57422134484325</v>
      </c>
      <c r="O14423" t="n">
        <v>31.98639188554018</v>
      </c>
      <c r="P14423" t="n">
        <v>5.075766690244386</v>
      </c>
      <c r="Q14423" t="n">
        <v>0.9917375353724363</v>
      </c>
      <c r="R14423" t="n">
        <v>0.9913764139296751</v>
      </c>
      <c r="S14423" t="n">
        <v>0.9999287479251312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27.59454247988689</v>
      </c>
      <c r="G14424" t="n">
        <v>1</v>
      </c>
      <c r="H14424" t="n">
        <v>2</v>
      </c>
      <c r="I14424" t="n">
        <v>30.39454247988689</v>
      </c>
      <c r="J14424" t="n">
        <v>43.61354363456115</v>
      </c>
      <c r="K14424" t="n">
        <v>49.15349672940869</v>
      </c>
      <c r="L14424" t="n">
        <v>29.92787581322023</v>
      </c>
      <c r="M14424" t="n">
        <v>29.92787581322023</v>
      </c>
      <c r="N14424" t="n">
        <v>34.62200073771135</v>
      </c>
      <c r="O14424" t="n">
        <v>34.62200073771135</v>
      </c>
      <c r="P14424" t="n">
        <v>7.02745825782446</v>
      </c>
      <c r="Q14424" t="n">
        <v>0.9781485042181467</v>
      </c>
      <c r="R14424" t="n">
        <v>0.9772157546406894</v>
      </c>
      <c r="S14424" t="n">
        <v>0.9995021301586383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30.30864032048697</v>
      </c>
      <c r="G14425" t="n">
        <v>6</v>
      </c>
      <c r="H14425" t="n">
        <v>7</v>
      </c>
      <c r="I14425" t="n">
        <v>32.28364032048697</v>
      </c>
      <c r="J14425" t="n">
        <v>32.28364032048697</v>
      </c>
      <c r="K14425" t="n">
        <v>38.13654694679633</v>
      </c>
      <c r="L14425" t="n">
        <v>32.06419587604253</v>
      </c>
      <c r="M14425" t="n">
        <v>47.57422134484325</v>
      </c>
      <c r="N14425" t="n">
        <v>52.57685944511689</v>
      </c>
      <c r="O14425" t="n">
        <v>38.13654694679633</v>
      </c>
      <c r="P14425" t="n">
        <v>7.827906626309357</v>
      </c>
      <c r="Q14425" t="n">
        <v>0.9871366758280903</v>
      </c>
      <c r="R14425" t="n">
        <v>0.9865758331694536</v>
      </c>
      <c r="S14425" t="n">
        <v>0.9998273205903209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32.70570509803463</v>
      </c>
      <c r="G14426" t="n">
        <v>4</v>
      </c>
      <c r="H14426" t="n">
        <v>7</v>
      </c>
      <c r="I14426" t="n">
        <v>35.01820509803463</v>
      </c>
      <c r="J14426" t="n">
        <v>35.01820509803463</v>
      </c>
      <c r="K14426" t="n">
        <v>37.10905120486468</v>
      </c>
      <c r="L14426" t="n">
        <v>34.35014954247908</v>
      </c>
      <c r="M14426" t="n">
        <v>52.57685944511689</v>
      </c>
      <c r="N14426" t="n">
        <v>54.87502234501464</v>
      </c>
      <c r="O14426" t="n">
        <v>37.10905120486468</v>
      </c>
      <c r="P14426" t="n">
        <v>4.40334610683005</v>
      </c>
      <c r="Q14426" t="n">
        <v>0.9923742859615193</v>
      </c>
      <c r="R14426" t="n">
        <v>0.9938105363322168</v>
      </c>
      <c r="S14426" t="n">
        <v>0.9999528009200179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33.38515056396649</v>
      </c>
      <c r="G14427" t="n">
        <v>2</v>
      </c>
      <c r="H14427" t="n">
        <v>4</v>
      </c>
      <c r="I14427" t="n">
        <v>36.38515056396649</v>
      </c>
      <c r="J14427" t="n">
        <v>36.76323508499352</v>
      </c>
      <c r="K14427" t="n">
        <v>41.65922781263276</v>
      </c>
      <c r="L14427" t="n">
        <v>35.63515056396649</v>
      </c>
      <c r="M14427" t="n">
        <v>37.10905120486468</v>
      </c>
      <c r="N14427" t="n">
        <v>41.39218889876446</v>
      </c>
      <c r="O14427" t="n">
        <v>41.39218889876446</v>
      </c>
      <c r="P14427" t="n">
        <v>8.007038334797969</v>
      </c>
      <c r="Q14427" t="n">
        <v>0.9762476607691476</v>
      </c>
      <c r="R14427" t="n">
        <v>0.9844410253454258</v>
      </c>
      <c r="S14427" t="n">
        <v>0.9996304379559203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33.57090277231386</v>
      </c>
      <c r="G14428" t="n">
        <v>2</v>
      </c>
      <c r="H14428" t="n">
        <v>6</v>
      </c>
      <c r="I14428" t="n">
        <v>36.15423610564719</v>
      </c>
      <c r="J14428" t="n">
        <v>36.15423610564719</v>
      </c>
      <c r="K14428" t="n">
        <v>36.76323508499352</v>
      </c>
      <c r="L14428" t="n">
        <v>35.12090277231385</v>
      </c>
      <c r="M14428" t="n">
        <v>38.13654694679633</v>
      </c>
      <c r="N14428" t="n">
        <v>38.82167079856095</v>
      </c>
      <c r="O14428" t="n">
        <v>36.76323508499352</v>
      </c>
      <c r="P14428" t="n">
        <v>3.192332312679667</v>
      </c>
      <c r="Q14428" t="n">
        <v>0.9970143246074293</v>
      </c>
      <c r="R14428" t="n">
        <v>0.9984856370298107</v>
      </c>
      <c r="S14428" t="n">
        <v>0.9999954786037445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34.90979058680196</v>
      </c>
      <c r="G14429" t="n">
        <v>4</v>
      </c>
      <c r="H14429" t="n">
        <v>6</v>
      </c>
      <c r="I14429" t="n">
        <v>36.28479058680196</v>
      </c>
      <c r="J14429" t="n">
        <v>41.39218889876446</v>
      </c>
      <c r="K14429" t="n">
        <v>45.17966469431943</v>
      </c>
      <c r="L14429" t="n">
        <v>36.00979058680196</v>
      </c>
      <c r="M14429" t="n">
        <v>38.82167079856095</v>
      </c>
      <c r="N14429" t="n">
        <v>43.69225567953541</v>
      </c>
      <c r="O14429" t="n">
        <v>43.69225567953541</v>
      </c>
      <c r="P14429" t="n">
        <v>8.782465092733453</v>
      </c>
      <c r="Q14429" t="n">
        <v>0.9862291137719736</v>
      </c>
      <c r="R14429" t="n">
        <v>0.9892839767798005</v>
      </c>
      <c r="S14429" t="n">
        <v>0.9998524308634178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35.20357020170302</v>
      </c>
      <c r="G14430" t="n">
        <v>1</v>
      </c>
      <c r="H14430" t="n">
        <v>6</v>
      </c>
      <c r="I14430" t="n">
        <v>37.05357020170302</v>
      </c>
      <c r="J14430" t="n">
        <v>49.15349672940869</v>
      </c>
      <c r="K14430" t="n">
        <v>54.52507747001339</v>
      </c>
      <c r="L14430" t="n">
        <v>36.12857020170301</v>
      </c>
      <c r="M14430" t="n">
        <v>43.69225567953541</v>
      </c>
      <c r="N14430" t="n">
        <v>48.81264739270177</v>
      </c>
      <c r="O14430" t="n">
        <v>48.81264739270177</v>
      </c>
      <c r="P14430" t="n">
        <v>13.60907719099875</v>
      </c>
      <c r="Q14430" t="n">
        <v>0.9788055342948948</v>
      </c>
      <c r="R14430" t="n">
        <v>0.9887374703909542</v>
      </c>
      <c r="S14430" t="n">
        <v>0.9997612967024484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37.86175895565024</v>
      </c>
      <c r="G14431" t="n">
        <v>2</v>
      </c>
      <c r="H14431" t="n">
        <v>3</v>
      </c>
      <c r="I14431" t="n">
        <v>38.82009228898357</v>
      </c>
      <c r="J14431" t="n">
        <v>41.65922781263276</v>
      </c>
      <c r="K14431" t="n">
        <v>46.14833837891759</v>
      </c>
      <c r="L14431" t="n">
        <v>38.68318752707881</v>
      </c>
      <c r="M14431" t="n">
        <v>38.68318752707881</v>
      </c>
      <c r="N14431" t="n">
        <v>43.15442743028129</v>
      </c>
      <c r="O14431" t="n">
        <v>43.15442743028129</v>
      </c>
      <c r="P14431" t="n">
        <v>5.29266847463105</v>
      </c>
      <c r="Q14431" t="n">
        <v>0.9781999209665939</v>
      </c>
      <c r="R14431" t="n">
        <v>0.9644207195997248</v>
      </c>
      <c r="S14431" t="n">
        <v>0.9992243688753223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40.18286159674295</v>
      </c>
      <c r="G14432" t="n">
        <v>3</v>
      </c>
      <c r="H14432" t="n">
        <v>8</v>
      </c>
      <c r="I14432" t="n">
        <v>42.18286159674295</v>
      </c>
      <c r="J14432" t="n">
        <v>43.15442743028129</v>
      </c>
      <c r="K14432" t="n">
        <v>45.5757521396274</v>
      </c>
      <c r="L14432" t="n">
        <v>41.30286159674295</v>
      </c>
      <c r="M14432" t="n">
        <v>45.48051746316558</v>
      </c>
      <c r="N14432" t="n">
        <v>47.86016052649791</v>
      </c>
      <c r="O14432" t="n">
        <v>45.5757521396274</v>
      </c>
      <c r="P14432" t="n">
        <v>5.392890542884444</v>
      </c>
      <c r="Q14432" t="n">
        <v>0.9805727166828573</v>
      </c>
      <c r="R14432" t="n">
        <v>0.991418940733746</v>
      </c>
      <c r="S14432" t="n">
        <v>0.9998332933304733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41.62617373542588</v>
      </c>
      <c r="G14433" t="n">
        <v>1</v>
      </c>
      <c r="H14433" t="n">
        <v>3</v>
      </c>
      <c r="I14433" t="n">
        <v>44.42617373542588</v>
      </c>
      <c r="J14433" t="n">
        <v>54.52507747001339</v>
      </c>
      <c r="K14433" t="n">
        <v>56.74596773470451</v>
      </c>
      <c r="L14433" t="n">
        <v>43.62617373542588</v>
      </c>
      <c r="M14433" t="n">
        <v>45.5757521396274</v>
      </c>
      <c r="N14433" t="n">
        <v>47.45007035664378</v>
      </c>
      <c r="O14433" t="n">
        <v>47.45007035664378</v>
      </c>
      <c r="P14433" t="n">
        <v>5.823896621217905</v>
      </c>
      <c r="Q14433" t="n">
        <v>0.9911820205958685</v>
      </c>
      <c r="R14433" t="n">
        <v>0.9849283089846906</v>
      </c>
      <c r="S14433" t="n">
        <v>0.9998670981390416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44.20693762982722</v>
      </c>
      <c r="G14434" t="n">
        <v>2</v>
      </c>
      <c r="H14434" t="n">
        <v>3</v>
      </c>
      <c r="I14434" t="n">
        <v>46.41527096316056</v>
      </c>
      <c r="J14434" t="n">
        <v>46.41527096316056</v>
      </c>
      <c r="K14434" t="n">
        <v>50.3963818675261</v>
      </c>
      <c r="L14434" t="n">
        <v>46.09979477268437</v>
      </c>
      <c r="M14434" t="n">
        <v>47.45007035664378</v>
      </c>
      <c r="N14434" t="n">
        <v>51.41533288957475</v>
      </c>
      <c r="O14434" t="n">
        <v>50.3963818675261</v>
      </c>
      <c r="P14434" t="n">
        <v>6.189444237698879</v>
      </c>
      <c r="Q14434" t="n">
        <v>0.9806428336264089</v>
      </c>
      <c r="R14434" t="n">
        <v>0.9683825905276708</v>
      </c>
      <c r="S14434" t="n">
        <v>0.9993879765445421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46.06826176241279</v>
      </c>
      <c r="G14435" t="n">
        <v>1</v>
      </c>
      <c r="H14435" t="n">
        <v>5</v>
      </c>
      <c r="I14435" t="n">
        <v>48.01826176241279</v>
      </c>
      <c r="J14435" t="n">
        <v>56.74596773470451</v>
      </c>
      <c r="K14435" t="n">
        <v>60.20244624726745</v>
      </c>
      <c r="L14435" t="n">
        <v>47.15159509574612</v>
      </c>
      <c r="M14435" t="n">
        <v>47.15159509574612</v>
      </c>
      <c r="N14435" t="n">
        <v>50.63767237768402</v>
      </c>
      <c r="O14435" t="n">
        <v>50.63767237768402</v>
      </c>
      <c r="P14435" t="n">
        <v>4.569410615271231</v>
      </c>
      <c r="Q14435" t="n">
        <v>0.9863098615576679</v>
      </c>
      <c r="R14435" t="n">
        <v>0.977961498033781</v>
      </c>
      <c r="S14435" t="n">
        <v>0.9996982898570208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46.49690668685464</v>
      </c>
      <c r="G14436" t="n">
        <v>3</v>
      </c>
      <c r="H14436" t="n">
        <v>4</v>
      </c>
      <c r="I14436" t="n">
        <v>48.03262097256892</v>
      </c>
      <c r="J14436" t="n">
        <v>51.41533288957475</v>
      </c>
      <c r="K14436" t="n">
        <v>56.04257861931056</v>
      </c>
      <c r="L14436" t="n">
        <v>47.84065668685464</v>
      </c>
      <c r="M14436" t="n">
        <v>47.84065668685464</v>
      </c>
      <c r="N14436" t="n">
        <v>51.90486692220301</v>
      </c>
      <c r="O14436" t="n">
        <v>51.90486692220301</v>
      </c>
      <c r="P14436" t="n">
        <v>5.407960235348376</v>
      </c>
      <c r="Q14436" t="n">
        <v>0.9632024453229366</v>
      </c>
      <c r="R14436" t="n">
        <v>0.9852304008337628</v>
      </c>
      <c r="S14436" t="n">
        <v>0.9994565148671221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47.52550760730039</v>
      </c>
      <c r="G14437" t="n">
        <v>4</v>
      </c>
      <c r="H14437" t="n">
        <v>6</v>
      </c>
      <c r="I14437" t="n">
        <v>50.40050760730039</v>
      </c>
      <c r="J14437" t="n">
        <v>51.90486692220301</v>
      </c>
      <c r="K14437" t="n">
        <v>54.71798010873751</v>
      </c>
      <c r="L14437" t="n">
        <v>49.82550760730039</v>
      </c>
      <c r="M14437" t="n">
        <v>49.82550760730039</v>
      </c>
      <c r="N14437" t="n">
        <v>53.44309021228629</v>
      </c>
      <c r="O14437" t="n">
        <v>53.44309021228629</v>
      </c>
      <c r="P14437" t="n">
        <v>5.917582604985903</v>
      </c>
      <c r="Q14437" t="n">
        <v>0.9897535765190483</v>
      </c>
      <c r="R14437" t="n">
        <v>0.9920297507047314</v>
      </c>
      <c r="S14437" t="n">
        <v>0.9999183334504719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48.37569186066802</v>
      </c>
      <c r="G14438" t="n">
        <v>1</v>
      </c>
      <c r="H14438" t="n">
        <v>4</v>
      </c>
      <c r="I14438" t="n">
        <v>52.07569186066802</v>
      </c>
      <c r="J14438" t="n">
        <v>60.20244624726745</v>
      </c>
      <c r="K14438" t="n">
        <v>64.26783695087919</v>
      </c>
      <c r="L14438" t="n">
        <v>50.68819186066802</v>
      </c>
      <c r="M14438" t="n">
        <v>54.71798010873751</v>
      </c>
      <c r="N14438" t="n">
        <v>57.73148650442173</v>
      </c>
      <c r="O14438" t="n">
        <v>57.73148650442173</v>
      </c>
      <c r="P14438" t="n">
        <v>9.355794643753711</v>
      </c>
      <c r="Q14438" t="n">
        <v>0.9839176219016632</v>
      </c>
      <c r="R14438" t="n">
        <v>0.9890276871936512</v>
      </c>
      <c r="S14438" t="n">
        <v>0.9998235391168351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49.0897000804118</v>
      </c>
      <c r="G14439" t="n">
        <v>3</v>
      </c>
      <c r="H14439" t="n">
        <v>4</v>
      </c>
      <c r="I14439" t="n">
        <v>50.94684293755466</v>
      </c>
      <c r="J14439" t="n">
        <v>56.04257861931056</v>
      </c>
      <c r="K14439" t="n">
        <v>58.90295344874352</v>
      </c>
      <c r="L14439" t="n">
        <v>50.7147000804118</v>
      </c>
      <c r="M14439" t="n">
        <v>57.73148650442173</v>
      </c>
      <c r="N14439" t="n">
        <v>60.24381572523837</v>
      </c>
      <c r="O14439" t="n">
        <v>58.90295344874352</v>
      </c>
      <c r="P14439" t="n">
        <v>9.813253368331722</v>
      </c>
      <c r="Q14439" t="n">
        <v>0.9770906760168547</v>
      </c>
      <c r="R14439" t="n">
        <v>0.9908441138706361</v>
      </c>
      <c r="S14439" t="n">
        <v>0.9997902448383096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50.22351302171484</v>
      </c>
      <c r="G14440" t="n">
        <v>3</v>
      </c>
      <c r="H14440" t="n">
        <v>5</v>
      </c>
      <c r="I14440" t="n">
        <v>52.79494159314341</v>
      </c>
      <c r="J14440" t="n">
        <v>58.90295344874352</v>
      </c>
      <c r="K14440" t="n">
        <v>64.60155133289486</v>
      </c>
      <c r="L14440" t="n">
        <v>52.22351302171484</v>
      </c>
      <c r="M14440" t="n">
        <v>52.22351302171484</v>
      </c>
      <c r="N14440" t="n">
        <v>59.03363570724679</v>
      </c>
      <c r="O14440" t="n">
        <v>59.03363570724679</v>
      </c>
      <c r="P14440" t="n">
        <v>8.810122685531944</v>
      </c>
      <c r="Q14440" t="n">
        <v>0.9548775570338914</v>
      </c>
      <c r="R14440" t="n">
        <v>0.9573998524331058</v>
      </c>
      <c r="S14440" t="n">
        <v>0.9980777772710651</v>
      </c>
      <c r="T14440" t="b">
        <v>0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55.32848454240833</v>
      </c>
      <c r="G14441" t="n">
        <v>3</v>
      </c>
      <c r="H14441" t="n">
        <v>4</v>
      </c>
      <c r="I14441" t="n">
        <v>56.36419882812261</v>
      </c>
      <c r="J14441" t="n">
        <v>64.60155133289486</v>
      </c>
      <c r="K14441" t="n">
        <v>69.41745254086102</v>
      </c>
      <c r="L14441" t="n">
        <v>56.23473454240833</v>
      </c>
      <c r="M14441" t="n">
        <v>60.24381572523837</v>
      </c>
      <c r="N14441" t="n">
        <v>64.4737261568506</v>
      </c>
      <c r="O14441" t="n">
        <v>64.4737261568506</v>
      </c>
      <c r="P14441" t="n">
        <v>9.145241614442277</v>
      </c>
      <c r="Q14441" t="n">
        <v>0.9617312603165046</v>
      </c>
      <c r="R14441" t="n">
        <v>0.9846328859397523</v>
      </c>
      <c r="S14441" t="n">
        <v>0.9994119199123418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60.98167654391897</v>
      </c>
      <c r="G14442" t="n">
        <v>2</v>
      </c>
      <c r="H14442" t="n">
        <v>7</v>
      </c>
      <c r="I14442" t="n">
        <v>62.19000987725231</v>
      </c>
      <c r="J14442" t="n">
        <v>62.19000987725231</v>
      </c>
      <c r="K14442" t="n">
        <v>67.69620821544437</v>
      </c>
      <c r="L14442" t="n">
        <v>61.62612098836342</v>
      </c>
      <c r="M14442" t="n">
        <v>61.62612098836342</v>
      </c>
      <c r="N14442" t="n">
        <v>66.92070524745509</v>
      </c>
      <c r="O14442" t="n">
        <v>66.92070524745509</v>
      </c>
      <c r="P14442" t="n">
        <v>5.939028703536117</v>
      </c>
      <c r="Q14442" t="n">
        <v>0.9733271356840283</v>
      </c>
      <c r="R14442" t="n">
        <v>0.9857980085339696</v>
      </c>
      <c r="S14442" t="n">
        <v>0.99962119220861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70.27196051125316</v>
      </c>
      <c r="G14443" t="n">
        <v>2</v>
      </c>
      <c r="H14443" t="n">
        <v>5</v>
      </c>
      <c r="I14443" t="n">
        <v>72.31362717791983</v>
      </c>
      <c r="J14443" t="n">
        <v>72.31362717791983</v>
      </c>
      <c r="K14443" t="n">
        <v>74.76896502792114</v>
      </c>
      <c r="L14443" t="n">
        <v>71.63307162236427</v>
      </c>
      <c r="M14443" t="n">
        <v>71.63307162236427</v>
      </c>
      <c r="N14443" t="n">
        <v>74.55564788340294</v>
      </c>
      <c r="O14443" t="n">
        <v>74.55564788340294</v>
      </c>
      <c r="P14443" t="n">
        <v>4.283687372149785</v>
      </c>
      <c r="Q14443" t="n">
        <v>0.9880168436439349</v>
      </c>
      <c r="R14443" t="n">
        <v>0.9814906804402111</v>
      </c>
      <c r="S14443" t="n">
        <v>0.9997781999296707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70.75741383831401</v>
      </c>
      <c r="G14444" t="n">
        <v>3</v>
      </c>
      <c r="H14444" t="n">
        <v>6</v>
      </c>
      <c r="I14444" t="n">
        <v>71.90027098117115</v>
      </c>
      <c r="J14444" t="n">
        <v>71.90027098117115</v>
      </c>
      <c r="K14444" t="n">
        <v>76.02013132111718</v>
      </c>
      <c r="L14444" t="n">
        <v>71.55741383831401</v>
      </c>
      <c r="M14444" t="n">
        <v>71.55741383831401</v>
      </c>
      <c r="N14444" t="n">
        <v>76.21078127264154</v>
      </c>
      <c r="O14444" t="n">
        <v>76.02013132111718</v>
      </c>
      <c r="P14444" t="n">
        <v>5.262717482803168</v>
      </c>
      <c r="Q14444" t="n">
        <v>0.9671703452458208</v>
      </c>
      <c r="R14444" t="n">
        <v>0.9897594323747639</v>
      </c>
      <c r="S14444" t="n">
        <v>0.9996638057003767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71.50917505054576</v>
      </c>
      <c r="G14445" t="n">
        <v>3</v>
      </c>
      <c r="H14445" t="n">
        <v>4</v>
      </c>
      <c r="I14445" t="n">
        <v>74.18774647911719</v>
      </c>
      <c r="J14445" t="n">
        <v>76.02013132111718</v>
      </c>
      <c r="K14445" t="n">
        <v>80.8274276350722</v>
      </c>
      <c r="L14445" t="n">
        <v>73.85292505054576</v>
      </c>
      <c r="M14445" t="n">
        <v>73.85292505054576</v>
      </c>
      <c r="N14445" t="n">
        <v>78.07527761720836</v>
      </c>
      <c r="O14445" t="n">
        <v>78.07527761720836</v>
      </c>
      <c r="P14445" t="n">
        <v>6.566102566662593</v>
      </c>
      <c r="Q14445" t="n">
        <v>0.9617983146067643</v>
      </c>
      <c r="R14445" t="n">
        <v>0.9846601317111213</v>
      </c>
      <c r="S14445" t="n">
        <v>0.9994139911776546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71.57616638755914</v>
      </c>
      <c r="G14446" t="n">
        <v>1</v>
      </c>
      <c r="H14446" t="n">
        <v>2</v>
      </c>
      <c r="I14446" t="n">
        <v>72.52616638755914</v>
      </c>
      <c r="J14446" t="n">
        <v>72.52616638755914</v>
      </c>
      <c r="K14446" t="n">
        <v>77.08654966324396</v>
      </c>
      <c r="L14446" t="n">
        <v>72.36783305422581</v>
      </c>
      <c r="M14446" t="n">
        <v>74.76896502792114</v>
      </c>
      <c r="N14446" t="n">
        <v>78.63307875472043</v>
      </c>
      <c r="O14446" t="n">
        <v>77.08654966324396</v>
      </c>
      <c r="P14446" t="n">
        <v>5.510383275684816</v>
      </c>
      <c r="Q14446" t="n">
        <v>0.9819772155847368</v>
      </c>
      <c r="R14446" t="n">
        <v>0.981206323547978</v>
      </c>
      <c r="S14446" t="n">
        <v>0.999661285620935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72.67816141698322</v>
      </c>
      <c r="G14447" t="n">
        <v>5</v>
      </c>
      <c r="H14447" t="n">
        <v>7</v>
      </c>
      <c r="I14447" t="n">
        <v>74.70593919476099</v>
      </c>
      <c r="J14447" t="n">
        <v>74.70593919476099</v>
      </c>
      <c r="K14447" t="n">
        <v>79.93802497578903</v>
      </c>
      <c r="L14447" t="n">
        <v>74.30038363920544</v>
      </c>
      <c r="M14447" t="n">
        <v>74.30038363920544</v>
      </c>
      <c r="N14447" t="n">
        <v>78.52707246000519</v>
      </c>
      <c r="O14447" t="n">
        <v>78.52707246000519</v>
      </c>
      <c r="P14447" t="n">
        <v>5.848911043021971</v>
      </c>
      <c r="Q14447" t="n">
        <v>0.9671066967723885</v>
      </c>
      <c r="R14447" t="n">
        <v>0.9886461594955722</v>
      </c>
      <c r="S14447" t="n">
        <v>0.9996265346814899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75.00274925245671</v>
      </c>
      <c r="G14448" t="n">
        <v>2</v>
      </c>
      <c r="H14448" t="n">
        <v>4</v>
      </c>
      <c r="I14448" t="n">
        <v>78.21108258579004</v>
      </c>
      <c r="J14448" t="n">
        <v>78.63307875472043</v>
      </c>
      <c r="K14448" t="n">
        <v>83.2681638754553</v>
      </c>
      <c r="L14448" t="n">
        <v>77.40899925245671</v>
      </c>
      <c r="M14448" t="n">
        <v>78.07527761720836</v>
      </c>
      <c r="N14448" t="n">
        <v>82.13016676828481</v>
      </c>
      <c r="O14448" t="n">
        <v>82.13016676828481</v>
      </c>
      <c r="P14448" t="n">
        <v>7.1274175158281</v>
      </c>
      <c r="Q14448" t="n">
        <v>0.9774990721902387</v>
      </c>
      <c r="R14448" t="n">
        <v>0.9852640234330192</v>
      </c>
      <c r="S14448" t="n">
        <v>0.9996684268550601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76.18004746132198</v>
      </c>
      <c r="G14449" t="n">
        <v>6</v>
      </c>
      <c r="H14449" t="n">
        <v>7</v>
      </c>
      <c r="I14449" t="n">
        <v>77.73004746132197</v>
      </c>
      <c r="J14449" t="n">
        <v>77.73004746132197</v>
      </c>
      <c r="K14449" t="n">
        <v>81.04915905384362</v>
      </c>
      <c r="L14449" t="n">
        <v>77.55782523909976</v>
      </c>
      <c r="M14449" t="n">
        <v>78.52707246000519</v>
      </c>
      <c r="N14449" t="n">
        <v>81.3640071955041</v>
      </c>
      <c r="O14449" t="n">
        <v>81.04915905384362</v>
      </c>
      <c r="P14449" t="n">
        <v>4.869111592521648</v>
      </c>
      <c r="Q14449" t="n">
        <v>0.9926849300100562</v>
      </c>
      <c r="R14449" t="n">
        <v>0.992365056070229</v>
      </c>
      <c r="S14449" t="n">
        <v>0.9999441498507844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76.73669629981832</v>
      </c>
      <c r="G14450" t="n">
        <v>2</v>
      </c>
      <c r="H14450" t="n">
        <v>7</v>
      </c>
      <c r="I14450" t="n">
        <v>80.02836296648499</v>
      </c>
      <c r="J14450" t="n">
        <v>86.37319833873603</v>
      </c>
      <c r="K14450" t="n">
        <v>92.59395707548718</v>
      </c>
      <c r="L14450" t="n">
        <v>78.49225185537388</v>
      </c>
      <c r="M14450" t="n">
        <v>81.3640071955041</v>
      </c>
      <c r="N14450" t="n">
        <v>87.3456898854931</v>
      </c>
      <c r="O14450" t="n">
        <v>87.3456898854931</v>
      </c>
      <c r="P14450" t="n">
        <v>10.60899358567478</v>
      </c>
      <c r="Q14450" t="n">
        <v>0.9699182588288496</v>
      </c>
      <c r="R14450" t="n">
        <v>0.9839698090307082</v>
      </c>
      <c r="S14450" t="n">
        <v>0.9995177839443377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77.94899193472831</v>
      </c>
      <c r="G14451" t="n">
        <v>2</v>
      </c>
      <c r="H14451" t="n">
        <v>6</v>
      </c>
      <c r="I14451" t="n">
        <v>78.78232526806164</v>
      </c>
      <c r="J14451" t="n">
        <v>83.2681638754553</v>
      </c>
      <c r="K14451" t="n">
        <v>86.37319833873603</v>
      </c>
      <c r="L14451" t="n">
        <v>78.44899193472831</v>
      </c>
      <c r="M14451" t="n">
        <v>81.04915905384362</v>
      </c>
      <c r="N14451" t="n">
        <v>84.54232282503445</v>
      </c>
      <c r="O14451" t="n">
        <v>84.54232282503445</v>
      </c>
      <c r="P14451" t="n">
        <v>6.593330890306135</v>
      </c>
      <c r="Q14451" t="n">
        <v>0.984870127220643</v>
      </c>
      <c r="R14451" t="n">
        <v>0.9923028122407309</v>
      </c>
      <c r="S14451" t="n">
        <v>0.9998835425284435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79.06353786043081</v>
      </c>
      <c r="G14452" t="n">
        <v>3</v>
      </c>
      <c r="H14452" t="n">
        <v>4</v>
      </c>
      <c r="I14452" t="n">
        <v>81.49210928900224</v>
      </c>
      <c r="J14452" t="n">
        <v>81.49210928900224</v>
      </c>
      <c r="K14452" t="n">
        <v>85.08928722185219</v>
      </c>
      <c r="L14452" t="n">
        <v>81.18853786043081</v>
      </c>
      <c r="M14452" t="n">
        <v>86.37473791060356</v>
      </c>
      <c r="N14452" t="n">
        <v>89.53421726980602</v>
      </c>
      <c r="O14452" t="n">
        <v>85.08928722185219</v>
      </c>
      <c r="P14452" t="n">
        <v>6.025749361421376</v>
      </c>
      <c r="Q14452" t="n">
        <v>0.9712749653019391</v>
      </c>
      <c r="R14452" t="n">
        <v>0.9884992608446712</v>
      </c>
      <c r="S14452" t="n">
        <v>0.9996696408687098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79.74904659076816</v>
      </c>
      <c r="G14453" t="n">
        <v>1</v>
      </c>
      <c r="H14453" t="n">
        <v>4</v>
      </c>
      <c r="I14453" t="n">
        <v>80.24904659076816</v>
      </c>
      <c r="J14453" t="n">
        <v>80.24904659076816</v>
      </c>
      <c r="K14453" t="n">
        <v>85.97521332050005</v>
      </c>
      <c r="L14453" t="n">
        <v>80.06154659076816</v>
      </c>
      <c r="M14453" t="n">
        <v>82.13016676828481</v>
      </c>
      <c r="N14453" t="n">
        <v>86.37473791060356</v>
      </c>
      <c r="O14453" t="n">
        <v>85.97521332050005</v>
      </c>
      <c r="P14453" t="n">
        <v>6.226166729731887</v>
      </c>
      <c r="Q14453" t="n">
        <v>0.9774223667041981</v>
      </c>
      <c r="R14453" t="n">
        <v>0.9845800368707971</v>
      </c>
      <c r="S14453" t="n">
        <v>0.999651853727034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79.97851166396399</v>
      </c>
      <c r="G14454" t="n">
        <v>3</v>
      </c>
      <c r="H14454" t="n">
        <v>7</v>
      </c>
      <c r="I14454" t="n">
        <v>82.15708309253542</v>
      </c>
      <c r="J14454" t="n">
        <v>85.08928722185219</v>
      </c>
      <c r="K14454" t="n">
        <v>88.66699407742394</v>
      </c>
      <c r="L14454" t="n">
        <v>81.33406721951954</v>
      </c>
      <c r="M14454" t="n">
        <v>87.3456898854931</v>
      </c>
      <c r="N14454" t="n">
        <v>90.79964823337789</v>
      </c>
      <c r="O14454" t="n">
        <v>88.66699407742394</v>
      </c>
      <c r="P14454" t="n">
        <v>8.688482413459951</v>
      </c>
      <c r="Q14454" t="n">
        <v>0.9714282075822182</v>
      </c>
      <c r="R14454" t="n">
        <v>0.9907122152221958</v>
      </c>
      <c r="S14454" t="n">
        <v>0.9997346313413076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80.17752100455225</v>
      </c>
      <c r="G14455" t="n">
        <v>1</v>
      </c>
      <c r="H14455" t="n">
        <v>5</v>
      </c>
      <c r="I14455" t="n">
        <v>84.42752100455225</v>
      </c>
      <c r="J14455" t="n">
        <v>85.97521332050005</v>
      </c>
      <c r="K14455" t="n">
        <v>91.45607179443441</v>
      </c>
      <c r="L14455" t="n">
        <v>82.53863211566336</v>
      </c>
      <c r="M14455" t="n">
        <v>82.53863211566336</v>
      </c>
      <c r="N14455" t="n">
        <v>88.06642467738592</v>
      </c>
      <c r="O14455" t="n">
        <v>88.06642467738592</v>
      </c>
      <c r="P14455" t="n">
        <v>7.888903672833678</v>
      </c>
      <c r="Q14455" t="n">
        <v>0.9783790556243921</v>
      </c>
      <c r="R14455" t="n">
        <v>0.9652802776123194</v>
      </c>
      <c r="S14455" t="n">
        <v>0.9992493268135194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83.45190882334943</v>
      </c>
      <c r="G14456" t="n">
        <v>5</v>
      </c>
      <c r="H14456" t="n">
        <v>7</v>
      </c>
      <c r="I14456" t="n">
        <v>84.00746437890498</v>
      </c>
      <c r="J14456" t="n">
        <v>88.06642467738592</v>
      </c>
      <c r="K14456" t="n">
        <v>91.48421165689743</v>
      </c>
      <c r="L14456" t="n">
        <v>83.89635326779387</v>
      </c>
      <c r="M14456" t="n">
        <v>90.79964823337789</v>
      </c>
      <c r="N14456" t="n">
        <v>93.56067368723384</v>
      </c>
      <c r="O14456" t="n">
        <v>91.48421165689743</v>
      </c>
      <c r="P14456" t="n">
        <v>8.032302833548002</v>
      </c>
      <c r="Q14456" t="n">
        <v>0.9783885205616422</v>
      </c>
      <c r="R14456" t="n">
        <v>0.9925685870811766</v>
      </c>
      <c r="S14456" t="n">
        <v>0.9998393961725069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87.78029298319264</v>
      </c>
      <c r="G14457" t="n">
        <v>7</v>
      </c>
      <c r="H14457" t="n">
        <v>8</v>
      </c>
      <c r="I14457" t="n">
        <v>88.35807076097042</v>
      </c>
      <c r="J14457" t="n">
        <v>93.56067368723384</v>
      </c>
      <c r="K14457" t="n">
        <v>96.48732407904205</v>
      </c>
      <c r="L14457" t="n">
        <v>88.30029298319263</v>
      </c>
      <c r="M14457" t="n">
        <v>88.30029298319263</v>
      </c>
      <c r="N14457" t="n">
        <v>91.27961392195827</v>
      </c>
      <c r="O14457" t="n">
        <v>91.27961392195827</v>
      </c>
      <c r="P14457" t="n">
        <v>3.499320938765635</v>
      </c>
      <c r="Q14457" t="n">
        <v>0.9921245606645021</v>
      </c>
      <c r="R14457" t="n">
        <v>0.9892681267178728</v>
      </c>
      <c r="S14457" t="n">
        <v>0.9999154817830104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88.52532901361812</v>
      </c>
      <c r="G14458" t="n">
        <v>3</v>
      </c>
      <c r="H14458" t="n">
        <v>5</v>
      </c>
      <c r="I14458" t="n">
        <v>91.52532901361812</v>
      </c>
      <c r="J14458" t="n">
        <v>94.68136671188383</v>
      </c>
      <c r="K14458" t="n">
        <v>100.6020259434977</v>
      </c>
      <c r="L14458" t="n">
        <v>90.85866234695145</v>
      </c>
      <c r="M14458" t="n">
        <v>91.48421165689743</v>
      </c>
      <c r="N14458" t="n">
        <v>98.55970927336466</v>
      </c>
      <c r="O14458" t="n">
        <v>98.55970927336466</v>
      </c>
      <c r="P14458" t="n">
        <v>10.03438025974654</v>
      </c>
      <c r="Q14458" t="n">
        <v>0.9531610634226324</v>
      </c>
      <c r="R14458" t="n">
        <v>0.955777070653221</v>
      </c>
      <c r="S14458" t="n">
        <v>0.9979286450170608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89.23964807346148</v>
      </c>
      <c r="G14459" t="n">
        <v>2</v>
      </c>
      <c r="H14459" t="n">
        <v>3</v>
      </c>
      <c r="I14459" t="n">
        <v>90.94798140679481</v>
      </c>
      <c r="J14459" t="n">
        <v>92.59395707548718</v>
      </c>
      <c r="K14459" t="n">
        <v>96.58728701370909</v>
      </c>
      <c r="L14459" t="n">
        <v>90.70393378774719</v>
      </c>
      <c r="M14459" t="n">
        <v>90.70393378774719</v>
      </c>
      <c r="N14459" t="n">
        <v>94.68136671188383</v>
      </c>
      <c r="O14459" t="n">
        <v>94.68136671188383</v>
      </c>
      <c r="P14459" t="n">
        <v>5.441718638422344</v>
      </c>
      <c r="Q14459" t="n">
        <v>0.9805840021343883</v>
      </c>
      <c r="R14459" t="n">
        <v>0.9682871039624475</v>
      </c>
      <c r="S14459" t="n">
        <v>0.9993842624782225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91.10414688017524</v>
      </c>
      <c r="G14460" t="n">
        <v>1</v>
      </c>
      <c r="H14460" t="n">
        <v>7</v>
      </c>
      <c r="I14460" t="n">
        <v>91.60414688017524</v>
      </c>
      <c r="J14460" t="n">
        <v>91.60414688017524</v>
      </c>
      <c r="K14460" t="n">
        <v>94.62407921234069</v>
      </c>
      <c r="L14460" t="n">
        <v>91.32636910239746</v>
      </c>
      <c r="M14460" t="n">
        <v>96.48732407904205</v>
      </c>
      <c r="N14460" t="n">
        <v>98.94783773937671</v>
      </c>
      <c r="O14460" t="n">
        <v>94.62407921234069</v>
      </c>
      <c r="P14460" t="n">
        <v>3.519932332165453</v>
      </c>
      <c r="Q14460" t="n">
        <v>0.9880285039681055</v>
      </c>
      <c r="R14460" t="n">
        <v>0.9933747411767267</v>
      </c>
      <c r="S14460" t="n">
        <v>0.9999206857402869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93.60798988630673</v>
      </c>
      <c r="G14461" t="n">
        <v>4</v>
      </c>
      <c r="H14461" t="n">
        <v>8</v>
      </c>
      <c r="I14461" t="n">
        <v>94.60798988630673</v>
      </c>
      <c r="J14461" t="n">
        <v>94.60798988630673</v>
      </c>
      <c r="K14461" t="n">
        <v>98.44696506519595</v>
      </c>
      <c r="L14461" t="n">
        <v>94.24798988630673</v>
      </c>
      <c r="M14461" t="n">
        <v>94.24798988630673</v>
      </c>
      <c r="N14461" t="n">
        <v>98.54355679226259</v>
      </c>
      <c r="O14461" t="n">
        <v>98.44696506519595</v>
      </c>
      <c r="P14461" t="n">
        <v>4.838975178889228</v>
      </c>
      <c r="Q14461" t="n">
        <v>0.9860431798882128</v>
      </c>
      <c r="R14461" t="n">
        <v>0.984563604822946</v>
      </c>
      <c r="S14461" t="n">
        <v>0.9997845570093394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101.4365270928401</v>
      </c>
      <c r="G14462" t="n">
        <v>1</v>
      </c>
      <c r="H14462" t="n">
        <v>2</v>
      </c>
      <c r="I14462" t="n">
        <v>104.5365270928401</v>
      </c>
      <c r="J14462" t="n">
        <v>104.5365270928401</v>
      </c>
      <c r="K14462" t="n">
        <v>110.6224912839926</v>
      </c>
      <c r="L14462" t="n">
        <v>104.0198604261734</v>
      </c>
      <c r="M14462" t="n">
        <v>104.0198604261734</v>
      </c>
      <c r="N14462" t="n">
        <v>109.1766326424977</v>
      </c>
      <c r="O14462" t="n">
        <v>109.1766326424977</v>
      </c>
      <c r="P14462" t="n">
        <v>7.740105549657642</v>
      </c>
      <c r="Q14462" t="n">
        <v>0.9760208680902646</v>
      </c>
      <c r="R14462" t="n">
        <v>0.9749984647507094</v>
      </c>
      <c r="S14462" t="n">
        <v>0.9994004848883113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101.9950308234746</v>
      </c>
      <c r="G14463" t="n">
        <v>1</v>
      </c>
      <c r="H14463" t="n">
        <v>2</v>
      </c>
      <c r="I14463" t="n">
        <v>106.8950308234746</v>
      </c>
      <c r="J14463" t="n">
        <v>110.6224912839926</v>
      </c>
      <c r="K14463" t="n">
        <v>115.7633186293595</v>
      </c>
      <c r="L14463" t="n">
        <v>106.078364156808</v>
      </c>
      <c r="M14463" t="n">
        <v>109.1766326424977</v>
      </c>
      <c r="N14463" t="n">
        <v>113.5325694818973</v>
      </c>
      <c r="O14463" t="n">
        <v>113.5325694818973</v>
      </c>
      <c r="P14463" t="n">
        <v>11.53753865842269</v>
      </c>
      <c r="Q14463" t="n">
        <v>0.9797067073882207</v>
      </c>
      <c r="R14463" t="n">
        <v>0.9788397491038359</v>
      </c>
      <c r="S14463" t="n">
        <v>0.9995705888368255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104.553104098259</v>
      </c>
      <c r="G14464" t="n">
        <v>5</v>
      </c>
      <c r="H14464" t="n">
        <v>6</v>
      </c>
      <c r="I14464" t="n">
        <v>106.9697707649257</v>
      </c>
      <c r="J14464" t="n">
        <v>106.9697707649257</v>
      </c>
      <c r="K14464" t="n">
        <v>111.1129851590221</v>
      </c>
      <c r="L14464" t="n">
        <v>106.728104098259</v>
      </c>
      <c r="M14464" t="n">
        <v>106.728104098259</v>
      </c>
      <c r="N14464" t="n">
        <v>110.6440378466361</v>
      </c>
      <c r="O14464" t="n">
        <v>110.6440378466361</v>
      </c>
      <c r="P14464" t="n">
        <v>6.09093374837714</v>
      </c>
      <c r="Q14464" t="n">
        <v>0.9738619018915426</v>
      </c>
      <c r="R14464" t="n">
        <v>0.9913752666889544</v>
      </c>
      <c r="S14464" t="n">
        <v>0.9997745658745566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106.8553350239332</v>
      </c>
      <c r="G14465" t="n">
        <v>5</v>
      </c>
      <c r="H14465" t="n">
        <v>6</v>
      </c>
      <c r="I14465" t="n">
        <v>109.5497794683777</v>
      </c>
      <c r="J14465" t="n">
        <v>111.1129851590221</v>
      </c>
      <c r="K14465" t="n">
        <v>113.6311537864741</v>
      </c>
      <c r="L14465" t="n">
        <v>109.2803350239332</v>
      </c>
      <c r="M14465" t="n">
        <v>110.6440378466361</v>
      </c>
      <c r="N14465" t="n">
        <v>113.0240695259995</v>
      </c>
      <c r="O14465" t="n">
        <v>113.0240695259995</v>
      </c>
      <c r="P14465" t="n">
        <v>6.168734502066243</v>
      </c>
      <c r="Q14465" t="n">
        <v>0.9840313150518213</v>
      </c>
      <c r="R14465" t="n">
        <v>0.9947491456907055</v>
      </c>
      <c r="S14465" t="n">
        <v>0.9999161507618261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109.0557093999273</v>
      </c>
      <c r="G14466" t="n">
        <v>6</v>
      </c>
      <c r="H14466" t="n">
        <v>7</v>
      </c>
      <c r="I14466" t="n">
        <v>111.5307093999273</v>
      </c>
      <c r="J14466" t="n">
        <v>113.0240695259995</v>
      </c>
      <c r="K14466" t="n">
        <v>117.4967433621635</v>
      </c>
      <c r="L14466" t="n">
        <v>111.2557093999273</v>
      </c>
      <c r="M14466" t="n">
        <v>111.2557093999273</v>
      </c>
      <c r="N14466" t="n">
        <v>115.0786250846425</v>
      </c>
      <c r="O14466" t="n">
        <v>115.0786250846425</v>
      </c>
      <c r="P14466" t="n">
        <v>6.022915684715173</v>
      </c>
      <c r="Q14466" t="n">
        <v>0.9901551169798304</v>
      </c>
      <c r="R14466" t="n">
        <v>0.9897251929494159</v>
      </c>
      <c r="S14466" t="n">
        <v>0.9998988457265322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113.8726167716726</v>
      </c>
      <c r="G14467" t="n">
        <v>1</v>
      </c>
      <c r="H14467" t="n">
        <v>3</v>
      </c>
      <c r="I14467" t="n">
        <v>117.5226167716726</v>
      </c>
      <c r="J14467" t="n">
        <v>117.5226167716726</v>
      </c>
      <c r="K14467" t="n">
        <v>123.0474874517221</v>
      </c>
      <c r="L14467" t="n">
        <v>116.4797596288155</v>
      </c>
      <c r="M14467" t="n">
        <v>116.4797596288155</v>
      </c>
      <c r="N14467" t="n">
        <v>121.1424689607044</v>
      </c>
      <c r="O14467" t="n">
        <v>121.1424689607044</v>
      </c>
      <c r="P14467" t="n">
        <v>7.269852189031752</v>
      </c>
      <c r="Q14467" t="n">
        <v>0.9782073414984394</v>
      </c>
      <c r="R14467" t="n">
        <v>0.9629257191724837</v>
      </c>
      <c r="S14467" t="n">
        <v>0.999192052858735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114.7167393175152</v>
      </c>
      <c r="G14468" t="n">
        <v>4</v>
      </c>
      <c r="H14468" t="n">
        <v>7</v>
      </c>
      <c r="I14468" t="n">
        <v>117.4042393175152</v>
      </c>
      <c r="J14468" t="n">
        <v>117.4042393175152</v>
      </c>
      <c r="K14468" t="n">
        <v>122.1059695259218</v>
      </c>
      <c r="L14468" t="n">
        <v>116.6278504286263</v>
      </c>
      <c r="M14468" t="n">
        <v>116.6278504286263</v>
      </c>
      <c r="N14468" t="n">
        <v>121.7957783287196</v>
      </c>
      <c r="O14468" t="n">
        <v>121.7957783287196</v>
      </c>
      <c r="P14468" t="n">
        <v>7.079039011204401</v>
      </c>
      <c r="Q14468" t="n">
        <v>0.9829334880906908</v>
      </c>
      <c r="R14468" t="n">
        <v>0.9861353804693058</v>
      </c>
      <c r="S14468" t="n">
        <v>0.9997633793056614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117.0353632158185</v>
      </c>
      <c r="G14469" t="n">
        <v>2</v>
      </c>
      <c r="H14469" t="n">
        <v>5</v>
      </c>
      <c r="I14469" t="n">
        <v>121.1186965491518</v>
      </c>
      <c r="J14469" t="n">
        <v>125.4128678447352</v>
      </c>
      <c r="K14469" t="n">
        <v>126.3698710444261</v>
      </c>
      <c r="L14469" t="n">
        <v>119.7575854380407</v>
      </c>
      <c r="M14469" t="n">
        <v>119.7575854380407</v>
      </c>
      <c r="N14469" t="n">
        <v>120.8967015206414</v>
      </c>
      <c r="O14469" t="n">
        <v>120.8967015206414</v>
      </c>
      <c r="P14469" t="n">
        <v>3.86133830482288</v>
      </c>
      <c r="Q14469" t="n">
        <v>0.9953122049370838</v>
      </c>
      <c r="R14469" t="n">
        <v>0.992744574300942</v>
      </c>
      <c r="S14469" t="n">
        <v>0.9999659880512286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118.9100130822537</v>
      </c>
      <c r="G14470" t="n">
        <v>2</v>
      </c>
      <c r="H14470" t="n">
        <v>8</v>
      </c>
      <c r="I14470" t="n">
        <v>119.8266797489204</v>
      </c>
      <c r="J14470" t="n">
        <v>119.8266797489204</v>
      </c>
      <c r="K14470" t="n">
        <v>125.4128678447352</v>
      </c>
      <c r="L14470" t="n">
        <v>119.3500130822537</v>
      </c>
      <c r="M14470" t="n">
        <v>119.3500130822537</v>
      </c>
      <c r="N14470" t="n">
        <v>124.8181831197062</v>
      </c>
      <c r="O14470" t="n">
        <v>124.8181831197062</v>
      </c>
      <c r="P14470" t="n">
        <v>5.908170037452535</v>
      </c>
      <c r="Q14470" t="n">
        <v>0.9729449423616372</v>
      </c>
      <c r="R14470" t="n">
        <v>0.9803913374703727</v>
      </c>
      <c r="S14470" t="n">
        <v>0.9994694865050497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121.0347195005774</v>
      </c>
      <c r="G14471" t="n">
        <v>5</v>
      </c>
      <c r="H14471" t="n">
        <v>8</v>
      </c>
      <c r="I14471" t="n">
        <v>123.2569417227996</v>
      </c>
      <c r="J14471" t="n">
        <v>123.2569417227996</v>
      </c>
      <c r="K14471" t="n">
        <v>129.4914621429932</v>
      </c>
      <c r="L14471" t="n">
        <v>122.6347195005774</v>
      </c>
      <c r="M14471" t="n">
        <v>124.8181831197062</v>
      </c>
      <c r="N14471" t="n">
        <v>129.945320022385</v>
      </c>
      <c r="O14471" t="n">
        <v>129.4914621429932</v>
      </c>
      <c r="P14471" t="n">
        <v>8.456742642415804</v>
      </c>
      <c r="Q14471" t="n">
        <v>0.9609291664435363</v>
      </c>
      <c r="R14471" t="n">
        <v>0.9816029489979122</v>
      </c>
      <c r="S14471" t="n">
        <v>0.9992812118823676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122.123552799008</v>
      </c>
      <c r="G14472" t="n">
        <v>2</v>
      </c>
      <c r="H14472" t="n">
        <v>3</v>
      </c>
      <c r="I14472" t="n">
        <v>124.2068861323413</v>
      </c>
      <c r="J14472" t="n">
        <v>126.3698710444261</v>
      </c>
      <c r="K14472" t="n">
        <v>133.8924743528692</v>
      </c>
      <c r="L14472" t="n">
        <v>123.9092670847223</v>
      </c>
      <c r="M14472" t="n">
        <v>123.9092670847223</v>
      </c>
      <c r="N14472" t="n">
        <v>131.4019237239439</v>
      </c>
      <c r="O14472" t="n">
        <v>131.4019237239439</v>
      </c>
      <c r="P14472" t="n">
        <v>9.278370924935956</v>
      </c>
      <c r="Q14472" t="n">
        <v>0.9637383484525963</v>
      </c>
      <c r="R14472" t="n">
        <v>0.9410977269245467</v>
      </c>
      <c r="S14472" t="n">
        <v>0.9978641062983878</v>
      </c>
      <c r="T14472" t="b">
        <v>0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124.2208972625578</v>
      </c>
      <c r="G14473" t="n">
        <v>4</v>
      </c>
      <c r="H14473" t="n">
        <v>5</v>
      </c>
      <c r="I14473" t="n">
        <v>125.4708972625578</v>
      </c>
      <c r="J14473" t="n">
        <v>125.4708972625578</v>
      </c>
      <c r="K14473" t="n">
        <v>127.8705254433274</v>
      </c>
      <c r="L14473" t="n">
        <v>125.3320083736689</v>
      </c>
      <c r="M14473" t="n">
        <v>129.4914621429932</v>
      </c>
      <c r="N14473" t="n">
        <v>132.7564177076941</v>
      </c>
      <c r="O14473" t="n">
        <v>127.8705254433274</v>
      </c>
      <c r="P14473" t="n">
        <v>3.649628180769668</v>
      </c>
      <c r="Q14473" t="n">
        <v>0.9912530377712573</v>
      </c>
      <c r="R14473" t="n">
        <v>0.9793448584095895</v>
      </c>
      <c r="S14473" t="n">
        <v>0.9998193302566794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125.6947137519226</v>
      </c>
      <c r="G14474" t="n">
        <v>1</v>
      </c>
      <c r="H14474" t="n">
        <v>7</v>
      </c>
      <c r="I14474" t="n">
        <v>127.6447137519226</v>
      </c>
      <c r="J14474" t="n">
        <v>127.6447137519226</v>
      </c>
      <c r="K14474" t="n">
        <v>131.7641080789565</v>
      </c>
      <c r="L14474" t="n">
        <v>126.5613804185893</v>
      </c>
      <c r="M14474" t="n">
        <v>126.5613804185893</v>
      </c>
      <c r="N14474" t="n">
        <v>129.9176894014147</v>
      </c>
      <c r="O14474" t="n">
        <v>129.9176894014147</v>
      </c>
      <c r="P14474" t="n">
        <v>4.222975649492113</v>
      </c>
      <c r="Q14474" t="n">
        <v>0.9837057376274729</v>
      </c>
      <c r="R14474" t="n">
        <v>0.9909736082147068</v>
      </c>
      <c r="S14474" t="n">
        <v>0.9998529216039732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126.6119738585061</v>
      </c>
      <c r="G14475" t="n">
        <v>5</v>
      </c>
      <c r="H14475" t="n">
        <v>6</v>
      </c>
      <c r="I14475" t="n">
        <v>129.3341960807283</v>
      </c>
      <c r="J14475" t="n">
        <v>132.7564177076941</v>
      </c>
      <c r="K14475" t="n">
        <v>134.9666855969462</v>
      </c>
      <c r="L14475" t="n">
        <v>129.0619738585061</v>
      </c>
      <c r="M14475" t="n">
        <v>129.0619738585061</v>
      </c>
      <c r="N14475" t="n">
        <v>131.150995038006</v>
      </c>
      <c r="O14475" t="n">
        <v>131.150995038006</v>
      </c>
      <c r="P14475" t="n">
        <v>4.53902117949994</v>
      </c>
      <c r="Q14475" t="n">
        <v>0.9859700673250565</v>
      </c>
      <c r="R14475" t="n">
        <v>0.9953896941125505</v>
      </c>
      <c r="S14475" t="n">
        <v>0.9999353177187882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126.9640343761654</v>
      </c>
      <c r="G14476" t="n">
        <v>1</v>
      </c>
      <c r="H14476" t="n">
        <v>2</v>
      </c>
      <c r="I14476" t="n">
        <v>129.7140343761654</v>
      </c>
      <c r="J14476" t="n">
        <v>131.7641080789565</v>
      </c>
      <c r="K14476" t="n">
        <v>136.6263804172277</v>
      </c>
      <c r="L14476" t="n">
        <v>129.2557010428321</v>
      </c>
      <c r="M14476" t="n">
        <v>133.8924743528692</v>
      </c>
      <c r="N14476" t="n">
        <v>138.012385366912</v>
      </c>
      <c r="O14476" t="n">
        <v>136.6263804172277</v>
      </c>
      <c r="P14476" t="n">
        <v>9.662346041062236</v>
      </c>
      <c r="Q14476" t="n">
        <v>0.9807956679571184</v>
      </c>
      <c r="R14476" t="n">
        <v>0.9799747545746902</v>
      </c>
      <c r="S14476" t="n">
        <v>0.9996154285376122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128.9997749679771</v>
      </c>
      <c r="G14477" t="n">
        <v>4</v>
      </c>
      <c r="H14477" t="n">
        <v>8</v>
      </c>
      <c r="I14477" t="n">
        <v>129.6247749679771</v>
      </c>
      <c r="J14477" t="n">
        <v>129.6247749679771</v>
      </c>
      <c r="K14477" t="n">
        <v>133.0418200040698</v>
      </c>
      <c r="L14477" t="n">
        <v>129.3997749679771</v>
      </c>
      <c r="M14477" t="n">
        <v>129.945320022385</v>
      </c>
      <c r="N14477" t="n">
        <v>133.7687741707516</v>
      </c>
      <c r="O14477" t="n">
        <v>133.0418200040698</v>
      </c>
      <c r="P14477" t="n">
        <v>4.042045036092702</v>
      </c>
      <c r="Q14477" t="n">
        <v>0.9875675541395359</v>
      </c>
      <c r="R14477" t="n">
        <v>0.9862484499140264</v>
      </c>
      <c r="S14477" t="n">
        <v>0.9998290345980587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132.7031174130376</v>
      </c>
      <c r="G14478" t="n">
        <v>2</v>
      </c>
      <c r="H14478" t="n">
        <v>7</v>
      </c>
      <c r="I14478" t="n">
        <v>136.786450746371</v>
      </c>
      <c r="J14478" t="n">
        <v>138.012385366912</v>
      </c>
      <c r="K14478" t="n">
        <v>141.4014245634626</v>
      </c>
      <c r="L14478" t="n">
        <v>134.8808951908154</v>
      </c>
      <c r="M14478" t="n">
        <v>134.8808951908154</v>
      </c>
      <c r="N14478" t="n">
        <v>138.1396869163226</v>
      </c>
      <c r="O14478" t="n">
        <v>138.1396869163226</v>
      </c>
      <c r="P14478" t="n">
        <v>5.436569503285</v>
      </c>
      <c r="Q14478" t="n">
        <v>0.9834977391264209</v>
      </c>
      <c r="R14478" t="n">
        <v>0.9912347164011642</v>
      </c>
      <c r="S14478" t="n">
        <v>0.9998553530034211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135.6205488873305</v>
      </c>
      <c r="G14479" t="n">
        <v>1</v>
      </c>
      <c r="H14479" t="n">
        <v>5</v>
      </c>
      <c r="I14479" t="n">
        <v>139.4705488873305</v>
      </c>
      <c r="J14479" t="n">
        <v>139.4705488873305</v>
      </c>
      <c r="K14479" t="n">
        <v>144.4963044741858</v>
      </c>
      <c r="L14479" t="n">
        <v>137.7594377762194</v>
      </c>
      <c r="M14479" t="n">
        <v>137.7594377762194</v>
      </c>
      <c r="N14479" t="n">
        <v>142.8282302805645</v>
      </c>
      <c r="O14479" t="n">
        <v>142.8282302805645</v>
      </c>
      <c r="P14479" t="n">
        <v>7.207681393233969</v>
      </c>
      <c r="Q14479" t="n">
        <v>0.9801564130338467</v>
      </c>
      <c r="R14479" t="n">
        <v>0.9681167507446201</v>
      </c>
      <c r="S14479" t="n">
        <v>0.9993673219706374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140.7937043094381</v>
      </c>
      <c r="G14480" t="n">
        <v>2</v>
      </c>
      <c r="H14480" t="n">
        <v>8</v>
      </c>
      <c r="I14480" t="n">
        <v>144.2103709761047</v>
      </c>
      <c r="J14480" t="n">
        <v>144.2103709761047</v>
      </c>
      <c r="K14480" t="n">
        <v>149.637859566919</v>
      </c>
      <c r="L14480" t="n">
        <v>142.4337043094381</v>
      </c>
      <c r="M14480" t="n">
        <v>142.4337043094381</v>
      </c>
      <c r="N14480" t="n">
        <v>147.7465276483337</v>
      </c>
      <c r="O14480" t="n">
        <v>147.7465276483337</v>
      </c>
      <c r="P14480" t="n">
        <v>6.952823338895655</v>
      </c>
      <c r="Q14480" t="n">
        <v>0.9737033596301241</v>
      </c>
      <c r="R14480" t="n">
        <v>0.9809430626421468</v>
      </c>
      <c r="S14480" t="n">
        <v>0.9994988665717492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147.9812862472203</v>
      </c>
      <c r="G14481" t="n">
        <v>1</v>
      </c>
      <c r="H14481" t="n">
        <v>2</v>
      </c>
      <c r="I14481" t="n">
        <v>150.3812862472203</v>
      </c>
      <c r="J14481" t="n">
        <v>150.3812862472203</v>
      </c>
      <c r="K14481" t="n">
        <v>153.9249658910519</v>
      </c>
      <c r="L14481" t="n">
        <v>149.9812862472203</v>
      </c>
      <c r="M14481" t="n">
        <v>149.9812862472203</v>
      </c>
      <c r="N14481" t="n">
        <v>152.9839244746076</v>
      </c>
      <c r="O14481" t="n">
        <v>152.9839244746076</v>
      </c>
      <c r="P14481" t="n">
        <v>5.00263822738728</v>
      </c>
      <c r="Q14481" t="n">
        <v>0.9859669170650501</v>
      </c>
      <c r="R14481" t="n">
        <v>0.9853654032362615</v>
      </c>
      <c r="S14481" t="n">
        <v>0.9997946314898949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151.6063809719418</v>
      </c>
      <c r="G14482" t="n">
        <v>2</v>
      </c>
      <c r="H14482" t="n">
        <v>8</v>
      </c>
      <c r="I14482" t="n">
        <v>155.3563809719418</v>
      </c>
      <c r="J14482" t="n">
        <v>155.3563809719418</v>
      </c>
      <c r="K14482" t="n">
        <v>158.1554300957946</v>
      </c>
      <c r="L14482" t="n">
        <v>153.4063809719418</v>
      </c>
      <c r="M14482" t="n">
        <v>153.4063809719418</v>
      </c>
      <c r="N14482" t="n">
        <v>156.1462952551498</v>
      </c>
      <c r="O14482" t="n">
        <v>156.1462952551498</v>
      </c>
      <c r="P14482" t="n">
        <v>4.539914283207992</v>
      </c>
      <c r="Q14482" t="n">
        <v>0.9863508747687569</v>
      </c>
      <c r="R14482" t="n">
        <v>0.9901262262316263</v>
      </c>
      <c r="S14482" t="n">
        <v>0.9998652316253305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155.7997021653027</v>
      </c>
      <c r="G14483" t="n">
        <v>5</v>
      </c>
      <c r="H14483" t="n">
        <v>7</v>
      </c>
      <c r="I14483" t="n">
        <v>156.633035498636</v>
      </c>
      <c r="J14483" t="n">
        <v>156.633035498636</v>
      </c>
      <c r="K14483" t="n">
        <v>163.5682266002434</v>
      </c>
      <c r="L14483" t="n">
        <v>156.4663688319693</v>
      </c>
      <c r="M14483" t="n">
        <v>156.4663688319693</v>
      </c>
      <c r="N14483" t="n">
        <v>162.0688944643978</v>
      </c>
      <c r="O14483" t="n">
        <v>162.0688944643978</v>
      </c>
      <c r="P14483" t="n">
        <v>6.269192299095096</v>
      </c>
      <c r="Q14483" t="n">
        <v>0.9566347094471395</v>
      </c>
      <c r="R14483" t="n">
        <v>0.9849782328122674</v>
      </c>
      <c r="S14483" t="n">
        <v>0.9993485767012865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157.6213287874111</v>
      </c>
      <c r="G14484" t="n">
        <v>6</v>
      </c>
      <c r="H14484" t="n">
        <v>7</v>
      </c>
      <c r="I14484" t="n">
        <v>159.3713287874111</v>
      </c>
      <c r="J14484" t="n">
        <v>162.9492506680711</v>
      </c>
      <c r="K14484" t="n">
        <v>169.9813559663637</v>
      </c>
      <c r="L14484" t="n">
        <v>159.1768843429667</v>
      </c>
      <c r="M14484" t="n">
        <v>162.0688944643978</v>
      </c>
      <c r="N14484" t="n">
        <v>168.0794256647831</v>
      </c>
      <c r="O14484" t="n">
        <v>168.0794256647831</v>
      </c>
      <c r="P14484" t="n">
        <v>10.45809687737201</v>
      </c>
      <c r="Q14484" t="n">
        <v>0.9845651675677594</v>
      </c>
      <c r="R14484" t="n">
        <v>0.9838931244662414</v>
      </c>
      <c r="S14484" t="n">
        <v>0.9997513930751295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157.8630317988521</v>
      </c>
      <c r="G14485" t="n">
        <v>1</v>
      </c>
      <c r="H14485" t="n">
        <v>6</v>
      </c>
      <c r="I14485" t="n">
        <v>159.4130317988521</v>
      </c>
      <c r="J14485" t="n">
        <v>159.4130317988521</v>
      </c>
      <c r="K14485" t="n">
        <v>163.9357444239196</v>
      </c>
      <c r="L14485" t="n">
        <v>158.6380317988521</v>
      </c>
      <c r="M14485" t="n">
        <v>158.6380317988521</v>
      </c>
      <c r="N14485" t="n">
        <v>162.9492506680711</v>
      </c>
      <c r="O14485" t="n">
        <v>162.9492506680711</v>
      </c>
      <c r="P14485" t="n">
        <v>5.086218869219067</v>
      </c>
      <c r="Q14485" t="n">
        <v>0.9821247526049425</v>
      </c>
      <c r="R14485" t="n">
        <v>0.9905088064600185</v>
      </c>
      <c r="S14485" t="n">
        <v>0.9998303425673984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162.391521361154</v>
      </c>
      <c r="G14486" t="n">
        <v>3</v>
      </c>
      <c r="H14486" t="n">
        <v>5</v>
      </c>
      <c r="I14486" t="n">
        <v>164.2486642182968</v>
      </c>
      <c r="J14486" t="n">
        <v>164.2486642182968</v>
      </c>
      <c r="K14486" t="n">
        <v>167.5718623277587</v>
      </c>
      <c r="L14486" t="n">
        <v>163.8359658055984</v>
      </c>
      <c r="M14486" t="n">
        <v>163.8359658055984</v>
      </c>
      <c r="N14486" t="n">
        <v>167.8073614530619</v>
      </c>
      <c r="O14486" t="n">
        <v>167.5718623277587</v>
      </c>
      <c r="P14486" t="n">
        <v>5.180340966604717</v>
      </c>
      <c r="Q14486" t="n">
        <v>0.9734334803469714</v>
      </c>
      <c r="R14486" t="n">
        <v>0.9749321430434782</v>
      </c>
      <c r="S14486" t="n">
        <v>0.9993340342855053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162.5925995769218</v>
      </c>
      <c r="G14487" t="n">
        <v>1</v>
      </c>
      <c r="H14487" t="n">
        <v>8</v>
      </c>
      <c r="I14487" t="n">
        <v>163.6925995769218</v>
      </c>
      <c r="J14487" t="n">
        <v>163.9357444239196</v>
      </c>
      <c r="K14487" t="n">
        <v>168.203236062242</v>
      </c>
      <c r="L14487" t="n">
        <v>163.0325995769218</v>
      </c>
      <c r="M14487" t="n">
        <v>163.0325995769218</v>
      </c>
      <c r="N14487" t="n">
        <v>166.5721466321814</v>
      </c>
      <c r="O14487" t="n">
        <v>166.5721466321814</v>
      </c>
      <c r="P14487" t="n">
        <v>3.979547055259616</v>
      </c>
      <c r="Q14487" t="n">
        <v>0.9831249090382821</v>
      </c>
      <c r="R14487" t="n">
        <v>0.9872630268783263</v>
      </c>
      <c r="S14487" t="n">
        <v>0.9997850624199948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163.6576100210297</v>
      </c>
      <c r="G14488" t="n">
        <v>6</v>
      </c>
      <c r="H14488" t="n">
        <v>7</v>
      </c>
      <c r="I14488" t="n">
        <v>164.0076100210296</v>
      </c>
      <c r="J14488" t="n">
        <v>169.9813559663637</v>
      </c>
      <c r="K14488" t="n">
        <v>172.4105125243354</v>
      </c>
      <c r="L14488" t="n">
        <v>163.9687211321408</v>
      </c>
      <c r="M14488" t="n">
        <v>168.0794256647831</v>
      </c>
      <c r="N14488" t="n">
        <v>170.1556916851248</v>
      </c>
      <c r="O14488" t="n">
        <v>170.1556916851248</v>
      </c>
      <c r="P14488" t="n">
        <v>6.498081664095167</v>
      </c>
      <c r="Q14488" t="n">
        <v>0.9946410567126884</v>
      </c>
      <c r="R14488" t="n">
        <v>0.994406479280509</v>
      </c>
      <c r="S14488" t="n">
        <v>0.9999700246396879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164.2413790036978</v>
      </c>
      <c r="G14489" t="n">
        <v>2</v>
      </c>
      <c r="H14489" t="n">
        <v>8</v>
      </c>
      <c r="I14489" t="n">
        <v>165.0330456703645</v>
      </c>
      <c r="J14489" t="n">
        <v>165.0330456703645</v>
      </c>
      <c r="K14489" t="n">
        <v>169.0641054306997</v>
      </c>
      <c r="L14489" t="n">
        <v>164.6213790036978</v>
      </c>
      <c r="M14489" t="n">
        <v>166.5721466321814</v>
      </c>
      <c r="N14489" t="n">
        <v>170.5180431581434</v>
      </c>
      <c r="O14489" t="n">
        <v>169.0641054306997</v>
      </c>
      <c r="P14489" t="n">
        <v>4.822726427001896</v>
      </c>
      <c r="Q14489" t="n">
        <v>0.9804023650599274</v>
      </c>
      <c r="R14489" t="n">
        <v>0.9858112088599762</v>
      </c>
      <c r="S14489" t="n">
        <v>0.9997219332509969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165.0071344692109</v>
      </c>
      <c r="G14490" t="n">
        <v>2</v>
      </c>
      <c r="H14490" t="n">
        <v>3</v>
      </c>
      <c r="I14490" t="n">
        <v>165.8404678025442</v>
      </c>
      <c r="J14490" t="n">
        <v>169.0641054306997</v>
      </c>
      <c r="K14490" t="n">
        <v>173.1172932745031</v>
      </c>
      <c r="L14490" t="n">
        <v>165.7214201834966</v>
      </c>
      <c r="M14490" t="n">
        <v>167.5718623277587</v>
      </c>
      <c r="N14490" t="n">
        <v>171.6089148696361</v>
      </c>
      <c r="O14490" t="n">
        <v>171.6089148696361</v>
      </c>
      <c r="P14490" t="n">
        <v>6.601780400425213</v>
      </c>
      <c r="Q14490" t="n">
        <v>0.9802958527699187</v>
      </c>
      <c r="R14490" t="n">
        <v>0.967819475845088</v>
      </c>
      <c r="S14490" t="n">
        <v>0.9993659102141105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167.9589413127649</v>
      </c>
      <c r="G14491" t="n">
        <v>3</v>
      </c>
      <c r="H14491" t="n">
        <v>6</v>
      </c>
      <c r="I14491" t="n">
        <v>169.0303698841935</v>
      </c>
      <c r="J14491" t="n">
        <v>171.6089148696361</v>
      </c>
      <c r="K14491" t="n">
        <v>173.5954465616946</v>
      </c>
      <c r="L14491" t="n">
        <v>168.7089413127649</v>
      </c>
      <c r="M14491" t="n">
        <v>172.4105125243354</v>
      </c>
      <c r="N14491" t="n">
        <v>174.6542929247181</v>
      </c>
      <c r="O14491" t="n">
        <v>173.5954465616946</v>
      </c>
      <c r="P14491" t="n">
        <v>5.636505248929694</v>
      </c>
      <c r="Q14491" t="n">
        <v>0.9840332237559738</v>
      </c>
      <c r="R14491" t="n">
        <v>0.9950489994873836</v>
      </c>
      <c r="S14491" t="n">
        <v>0.999920948482631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170.6459153900461</v>
      </c>
      <c r="G14492" t="n">
        <v>1</v>
      </c>
      <c r="H14492" t="n">
        <v>8</v>
      </c>
      <c r="I14492" t="n">
        <v>172.4959153900461</v>
      </c>
      <c r="J14492" t="n">
        <v>177.1938577651486</v>
      </c>
      <c r="K14492" t="n">
        <v>178.633838045754</v>
      </c>
      <c r="L14492" t="n">
        <v>171.3859153900461</v>
      </c>
      <c r="M14492" t="n">
        <v>171.3859153900461</v>
      </c>
      <c r="N14492" t="n">
        <v>172.5802652315498</v>
      </c>
      <c r="O14492" t="n">
        <v>172.5802652315498</v>
      </c>
      <c r="P14492" t="n">
        <v>1.934349841503661</v>
      </c>
      <c r="Q14492" t="n">
        <v>0.994273701669811</v>
      </c>
      <c r="R14492" t="n">
        <v>0.9956838973129479</v>
      </c>
      <c r="S14492" t="n">
        <v>0.9999752847083903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170.9139863208773</v>
      </c>
      <c r="G14493" t="n">
        <v>1</v>
      </c>
      <c r="H14493" t="n">
        <v>7</v>
      </c>
      <c r="I14493" t="n">
        <v>171.4139863208773</v>
      </c>
      <c r="J14493" t="n">
        <v>171.4139863208773</v>
      </c>
      <c r="K14493" t="n">
        <v>177.1938577651486</v>
      </c>
      <c r="L14493" t="n">
        <v>171.1362085430995</v>
      </c>
      <c r="M14493" t="n">
        <v>171.1362085430995</v>
      </c>
      <c r="N14493" t="n">
        <v>175.8454043393544</v>
      </c>
      <c r="O14493" t="n">
        <v>175.8454043393544</v>
      </c>
      <c r="P14493" t="n">
        <v>4.931418018477103</v>
      </c>
      <c r="Q14493" t="n">
        <v>0.9772130460755817</v>
      </c>
      <c r="R14493" t="n">
        <v>0.9873582624000675</v>
      </c>
      <c r="S14493" t="n">
        <v>0.9997119333077857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171.2182420612522</v>
      </c>
      <c r="G14494" t="n">
        <v>6</v>
      </c>
      <c r="H14494" t="n">
        <v>8</v>
      </c>
      <c r="I14494" t="n">
        <v>172.5932420612522</v>
      </c>
      <c r="J14494" t="n">
        <v>174.6542929247181</v>
      </c>
      <c r="K14494" t="n">
        <v>179.0031706441895</v>
      </c>
      <c r="L14494" t="n">
        <v>172.3182420612522</v>
      </c>
      <c r="M14494" t="n">
        <v>172.5802652315498</v>
      </c>
      <c r="N14494" t="n">
        <v>176.3642652503699</v>
      </c>
      <c r="O14494" t="n">
        <v>176.3642652503699</v>
      </c>
      <c r="P14494" t="n">
        <v>5.146023189117699</v>
      </c>
      <c r="Q14494" t="n">
        <v>0.9904262982337816</v>
      </c>
      <c r="R14494" t="n">
        <v>0.9863893817013553</v>
      </c>
      <c r="S14494" t="n">
        <v>0.9998696959995549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173.7387833372497</v>
      </c>
      <c r="G14495" t="n">
        <v>2</v>
      </c>
      <c r="H14495" t="n">
        <v>5</v>
      </c>
      <c r="I14495" t="n">
        <v>174.7804500039164</v>
      </c>
      <c r="J14495" t="n">
        <v>174.7804500039164</v>
      </c>
      <c r="K14495" t="n">
        <v>180.3673946025141</v>
      </c>
      <c r="L14495" t="n">
        <v>174.4332277816942</v>
      </c>
      <c r="M14495" t="n">
        <v>174.4332277816942</v>
      </c>
      <c r="N14495" t="n">
        <v>181.0833397634694</v>
      </c>
      <c r="O14495" t="n">
        <v>180.3673946025141</v>
      </c>
      <c r="P14495" t="n">
        <v>6.628611265264425</v>
      </c>
      <c r="Q14495" t="n">
        <v>0.9729413284864317</v>
      </c>
      <c r="R14495" t="n">
        <v>0.9583796575894807</v>
      </c>
      <c r="S14495" t="n">
        <v>0.9988738088264315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173.84012293265</v>
      </c>
      <c r="G14496" t="n">
        <v>4</v>
      </c>
      <c r="H14496" t="n">
        <v>6</v>
      </c>
      <c r="I14496" t="n">
        <v>174.87137293265</v>
      </c>
      <c r="J14496" t="n">
        <v>174.87137293265</v>
      </c>
      <c r="K14496" t="n">
        <v>179.4849696877186</v>
      </c>
      <c r="L14496" t="n">
        <v>174.66512293265</v>
      </c>
      <c r="M14496" t="n">
        <v>179.0031706441895</v>
      </c>
      <c r="N14496" t="n">
        <v>184.9361233058335</v>
      </c>
      <c r="O14496" t="n">
        <v>179.4849696877186</v>
      </c>
      <c r="P14496" t="n">
        <v>5.644846755068642</v>
      </c>
      <c r="Q14496" t="n">
        <v>0.9832507037538397</v>
      </c>
      <c r="R14496" t="n">
        <v>0.9869619051353996</v>
      </c>
      <c r="S14496" t="n">
        <v>0.9997816210866273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174.3267840700101</v>
      </c>
      <c r="G14497" t="n">
        <v>2</v>
      </c>
      <c r="H14497" t="n">
        <v>6</v>
      </c>
      <c r="I14497" t="n">
        <v>176.1184507366768</v>
      </c>
      <c r="J14497" t="n">
        <v>180.3673946025141</v>
      </c>
      <c r="K14497" t="n">
        <v>185.8628911323784</v>
      </c>
      <c r="L14497" t="n">
        <v>175.4017840700101</v>
      </c>
      <c r="M14497" t="n">
        <v>184.9361233058335</v>
      </c>
      <c r="N14497" t="n">
        <v>191.1185569019308</v>
      </c>
      <c r="O14497" t="n">
        <v>185.8628911323784</v>
      </c>
      <c r="P14497" t="n">
        <v>11.53610706236825</v>
      </c>
      <c r="Q14497" t="n">
        <v>0.9733782806121953</v>
      </c>
      <c r="R14497" t="n">
        <v>0.9864173926216933</v>
      </c>
      <c r="S14497" t="n">
        <v>0.99963840763782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175.1476752318609</v>
      </c>
      <c r="G14498" t="n">
        <v>1</v>
      </c>
      <c r="H14498" t="n">
        <v>5</v>
      </c>
      <c r="I14498" t="n">
        <v>178.7476752318609</v>
      </c>
      <c r="J14498" t="n">
        <v>182.6132631145058</v>
      </c>
      <c r="K14498" t="n">
        <v>186.591881454766</v>
      </c>
      <c r="L14498" t="n">
        <v>177.1476752318609</v>
      </c>
      <c r="M14498" t="n">
        <v>181.0833397634694</v>
      </c>
      <c r="N14498" t="n">
        <v>185.0960280990317</v>
      </c>
      <c r="O14498" t="n">
        <v>185.0960280990317</v>
      </c>
      <c r="P14498" t="n">
        <v>9.948352867170769</v>
      </c>
      <c r="Q14498" t="n">
        <v>0.9842581705528003</v>
      </c>
      <c r="R14498" t="n">
        <v>0.9746748278552808</v>
      </c>
      <c r="S14498" t="n">
        <v>0.9996013354593769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175.6950984259132</v>
      </c>
      <c r="G14499" t="n">
        <v>1</v>
      </c>
      <c r="H14499" t="n">
        <v>7</v>
      </c>
      <c r="I14499" t="n">
        <v>177.8950984259131</v>
      </c>
      <c r="J14499" t="n">
        <v>178.633838045754</v>
      </c>
      <c r="K14499" t="n">
        <v>182.6132631145058</v>
      </c>
      <c r="L14499" t="n">
        <v>176.6728762036909</v>
      </c>
      <c r="M14499" t="n">
        <v>176.6728762036909</v>
      </c>
      <c r="N14499" t="n">
        <v>179.9151441305756</v>
      </c>
      <c r="O14499" t="n">
        <v>179.9151441305756</v>
      </c>
      <c r="P14499" t="n">
        <v>4.220045704662397</v>
      </c>
      <c r="Q14499" t="n">
        <v>0.9842550039063516</v>
      </c>
      <c r="R14499" t="n">
        <v>0.9912789666588273</v>
      </c>
      <c r="S14499" t="n">
        <v>0.9998626873641107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176.2086597087512</v>
      </c>
      <c r="G14500" t="n">
        <v>2</v>
      </c>
      <c r="H14500" t="n">
        <v>4</v>
      </c>
      <c r="I14500" t="n">
        <v>176.9586597087512</v>
      </c>
      <c r="J14500" t="n">
        <v>185.8628911323784</v>
      </c>
      <c r="K14500" t="n">
        <v>188.6360475625237</v>
      </c>
      <c r="L14500" t="n">
        <v>176.7711597087512</v>
      </c>
      <c r="M14500" t="n">
        <v>179.4849696877186</v>
      </c>
      <c r="N14500" t="n">
        <v>181.9109967465381</v>
      </c>
      <c r="O14500" t="n">
        <v>181.9109967465381</v>
      </c>
      <c r="P14500" t="n">
        <v>5.702337037786833</v>
      </c>
      <c r="Q14500" t="n">
        <v>0.9864762787827089</v>
      </c>
      <c r="R14500" t="n">
        <v>0.9911572370786186</v>
      </c>
      <c r="S14500" t="n">
        <v>0.9998804129394606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177.702299856054</v>
      </c>
      <c r="G14501" t="n">
        <v>6</v>
      </c>
      <c r="H14501" t="n">
        <v>8</v>
      </c>
      <c r="I14501" t="n">
        <v>178.502299856054</v>
      </c>
      <c r="J14501" t="n">
        <v>191.1185569019308</v>
      </c>
      <c r="K14501" t="n">
        <v>194.3821924487247</v>
      </c>
      <c r="L14501" t="n">
        <v>178.342299856054</v>
      </c>
      <c r="M14501" t="n">
        <v>178.342299856054</v>
      </c>
      <c r="N14501" t="n">
        <v>181.1820203005257</v>
      </c>
      <c r="O14501" t="n">
        <v>181.1820203005257</v>
      </c>
      <c r="P14501" t="n">
        <v>3.479720444471724</v>
      </c>
      <c r="Q14501" t="n">
        <v>0.992806754195283</v>
      </c>
      <c r="R14501" t="n">
        <v>0.9897684029771675</v>
      </c>
      <c r="S14501" t="n">
        <v>0.9999264016076399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178.5794195980961</v>
      </c>
      <c r="G14502" t="n">
        <v>7</v>
      </c>
      <c r="H14502" t="n">
        <v>8</v>
      </c>
      <c r="I14502" t="n">
        <v>179.0238640425406</v>
      </c>
      <c r="J14502" t="n">
        <v>179.9151441305756</v>
      </c>
      <c r="K14502" t="n">
        <v>183.231925631359</v>
      </c>
      <c r="L14502" t="n">
        <v>178.9794195980961</v>
      </c>
      <c r="M14502" t="n">
        <v>181.1820203005257</v>
      </c>
      <c r="N14502" t="n">
        <v>184.5584934871605</v>
      </c>
      <c r="O14502" t="n">
        <v>183.231925631359</v>
      </c>
      <c r="P14502" t="n">
        <v>4.652506033262824</v>
      </c>
      <c r="Q14502" t="n">
        <v>0.9910794370800541</v>
      </c>
      <c r="R14502" t="n">
        <v>0.9878462632905413</v>
      </c>
      <c r="S14502" t="n">
        <v>0.9998915818269708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181.4953628268285</v>
      </c>
      <c r="G14503" t="n">
        <v>3</v>
      </c>
      <c r="H14503" t="n">
        <v>5</v>
      </c>
      <c r="I14503" t="n">
        <v>184.9239342553999</v>
      </c>
      <c r="J14503" t="n">
        <v>188.3410839566531</v>
      </c>
      <c r="K14503" t="n">
        <v>191.5769851281208</v>
      </c>
      <c r="L14503" t="n">
        <v>184.1620294934952</v>
      </c>
      <c r="M14503" t="n">
        <v>185.0960280990317</v>
      </c>
      <c r="N14503" t="n">
        <v>188.9630993372461</v>
      </c>
      <c r="O14503" t="n">
        <v>188.9630993372461</v>
      </c>
      <c r="P14503" t="n">
        <v>7.467736510417637</v>
      </c>
      <c r="Q14503" t="n">
        <v>0.9741222453348792</v>
      </c>
      <c r="R14503" t="n">
        <v>0.9755825427577473</v>
      </c>
      <c r="S14503" t="n">
        <v>0.9993681310319389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183.0278065648401</v>
      </c>
      <c r="G14504" t="n">
        <v>3</v>
      </c>
      <c r="H14504" t="n">
        <v>8</v>
      </c>
      <c r="I14504" t="n">
        <v>184.7063779934115</v>
      </c>
      <c r="J14504" t="n">
        <v>184.7063779934115</v>
      </c>
      <c r="K14504" t="n">
        <v>188.3410839566531</v>
      </c>
      <c r="L14504" t="n">
        <v>183.9678065648401</v>
      </c>
      <c r="M14504" t="n">
        <v>184.5584934871605</v>
      </c>
      <c r="N14504" t="n">
        <v>188.1306301771694</v>
      </c>
      <c r="O14504" t="n">
        <v>188.1306301771694</v>
      </c>
      <c r="P14504" t="n">
        <v>5.102823612329274</v>
      </c>
      <c r="Q14504" t="n">
        <v>0.9709796784474878</v>
      </c>
      <c r="R14504" t="n">
        <v>0.9871465107971796</v>
      </c>
      <c r="S14504" t="n">
        <v>0.9996269876102624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186.6437540010378</v>
      </c>
      <c r="G14505" t="n">
        <v>4</v>
      </c>
      <c r="H14505" t="n">
        <v>8</v>
      </c>
      <c r="I14505" t="n">
        <v>188.2062540010378</v>
      </c>
      <c r="J14505" t="n">
        <v>188.2062540010378</v>
      </c>
      <c r="K14505" t="n">
        <v>190.0398543882685</v>
      </c>
      <c r="L14505" t="n">
        <v>187.6437540010378</v>
      </c>
      <c r="M14505" t="n">
        <v>188.1306301771694</v>
      </c>
      <c r="N14505" t="n">
        <v>190.1823113616294</v>
      </c>
      <c r="O14505" t="n">
        <v>190.0398543882685</v>
      </c>
      <c r="P14505" t="n">
        <v>3.396100387230746</v>
      </c>
      <c r="Q14505" t="n">
        <v>0.9933093639296303</v>
      </c>
      <c r="R14505" t="n">
        <v>0.9925971912812874</v>
      </c>
      <c r="S14505" t="n">
        <v>0.9999504705009645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187.9383782199049</v>
      </c>
      <c r="G14506" t="n">
        <v>1</v>
      </c>
      <c r="H14506" t="n">
        <v>5</v>
      </c>
      <c r="I14506" t="n">
        <v>188.8383782199049</v>
      </c>
      <c r="J14506" t="n">
        <v>188.8383782199049</v>
      </c>
      <c r="K14506" t="n">
        <v>195.0139002614974</v>
      </c>
      <c r="L14506" t="n">
        <v>188.4383782199049</v>
      </c>
      <c r="M14506" t="n">
        <v>188.9630993372461</v>
      </c>
      <c r="N14506" t="n">
        <v>195.1915040604508</v>
      </c>
      <c r="O14506" t="n">
        <v>195.0139002614974</v>
      </c>
      <c r="P14506" t="n">
        <v>7.075522041592563</v>
      </c>
      <c r="Q14506" t="n">
        <v>0.9756723309512075</v>
      </c>
      <c r="R14506" t="n">
        <v>0.9609667346982027</v>
      </c>
      <c r="S14506" t="n">
        <v>0.9990504116398442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188.8977084008489</v>
      </c>
      <c r="G14507" t="n">
        <v>2</v>
      </c>
      <c r="H14507" t="n">
        <v>7</v>
      </c>
      <c r="I14507" t="n">
        <v>191.8560417341822</v>
      </c>
      <c r="J14507" t="n">
        <v>191.8560417341822</v>
      </c>
      <c r="K14507" t="n">
        <v>196.8705909127448</v>
      </c>
      <c r="L14507" t="n">
        <v>190.4754861786267</v>
      </c>
      <c r="M14507" t="n">
        <v>190.4754861786267</v>
      </c>
      <c r="N14507" t="n">
        <v>195.2973163264989</v>
      </c>
      <c r="O14507" t="n">
        <v>195.2973163264989</v>
      </c>
      <c r="P14507" t="n">
        <v>6.399607925650031</v>
      </c>
      <c r="Q14507" t="n">
        <v>0.9756795487685944</v>
      </c>
      <c r="R14507" t="n">
        <v>0.9870578628580131</v>
      </c>
      <c r="S14507" t="n">
        <v>0.9996852413848082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196.1036850133714</v>
      </c>
      <c r="G14508" t="n">
        <v>6</v>
      </c>
      <c r="H14508" t="n">
        <v>8</v>
      </c>
      <c r="I14508" t="n">
        <v>197.7536850133714</v>
      </c>
      <c r="J14508" t="n">
        <v>197.7536850133714</v>
      </c>
      <c r="K14508" t="n">
        <v>201.4060348469872</v>
      </c>
      <c r="L14508" t="n">
        <v>197.4236850133714</v>
      </c>
      <c r="M14508" t="n">
        <v>197.4236850133714</v>
      </c>
      <c r="N14508" t="n">
        <v>200.6016294695378</v>
      </c>
      <c r="O14508" t="n">
        <v>200.6016294695378</v>
      </c>
      <c r="P14508" t="n">
        <v>4.497944456166437</v>
      </c>
      <c r="Q14508" t="n">
        <v>0.9919534606349435</v>
      </c>
      <c r="R14508" t="n">
        <v>0.9885567696914703</v>
      </c>
      <c r="S14508" t="n">
        <v>0.999907921596859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196.9884827316708</v>
      </c>
      <c r="G14509" t="n">
        <v>1</v>
      </c>
      <c r="H14509" t="n">
        <v>3</v>
      </c>
      <c r="I14509" t="n">
        <v>198.2384827316708</v>
      </c>
      <c r="J14509" t="n">
        <v>198.2384827316708</v>
      </c>
      <c r="K14509" t="n">
        <v>204.1235627683412</v>
      </c>
      <c r="L14509" t="n">
        <v>197.8813398745279</v>
      </c>
      <c r="M14509" t="n">
        <v>197.8813398745279</v>
      </c>
      <c r="N14509" t="n">
        <v>202.848047548788</v>
      </c>
      <c r="O14509" t="n">
        <v>202.848047548788</v>
      </c>
      <c r="P14509" t="n">
        <v>5.859564817117246</v>
      </c>
      <c r="Q14509" t="n">
        <v>0.9768031127636472</v>
      </c>
      <c r="R14509" t="n">
        <v>0.9605568480852209</v>
      </c>
      <c r="S14509" t="n">
        <v>0.9990850416527866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197.7430299592788</v>
      </c>
      <c r="G14510" t="n">
        <v>1</v>
      </c>
      <c r="H14510" t="n">
        <v>4</v>
      </c>
      <c r="I14510" t="n">
        <v>200.9930299592788</v>
      </c>
      <c r="J14510" t="n">
        <v>204.1235627683412</v>
      </c>
      <c r="K14510" t="n">
        <v>209.750342771544</v>
      </c>
      <c r="L14510" t="n">
        <v>199.7742799592788</v>
      </c>
      <c r="M14510" t="n">
        <v>199.7742799592788</v>
      </c>
      <c r="N14510" t="n">
        <v>203.9451798217927</v>
      </c>
      <c r="O14510" t="n">
        <v>203.9451798217927</v>
      </c>
      <c r="P14510" t="n">
        <v>6.202149862513892</v>
      </c>
      <c r="Q14510" t="n">
        <v>0.9778098567796978</v>
      </c>
      <c r="R14510" t="n">
        <v>0.9848456364890287</v>
      </c>
      <c r="S14510" t="n">
        <v>0.9996637225032791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198.4897403434815</v>
      </c>
      <c r="G14511" t="n">
        <v>6</v>
      </c>
      <c r="H14511" t="n">
        <v>7</v>
      </c>
      <c r="I14511" t="n">
        <v>200.7397403434815</v>
      </c>
      <c r="J14511" t="n">
        <v>201.4060348469872</v>
      </c>
      <c r="K14511" t="n">
        <v>202.693144207729</v>
      </c>
      <c r="L14511" t="n">
        <v>200.4897403434815</v>
      </c>
      <c r="M14511" t="n">
        <v>200.4897403434815</v>
      </c>
      <c r="N14511" t="n">
        <v>201.5898676372132</v>
      </c>
      <c r="O14511" t="n">
        <v>201.5898676372132</v>
      </c>
      <c r="P14511" t="n">
        <v>3.100127293731674</v>
      </c>
      <c r="Q14511" t="n">
        <v>0.9971569316967067</v>
      </c>
      <c r="R14511" t="n">
        <v>0.9970323175406354</v>
      </c>
      <c r="S14511" t="n">
        <v>0.9999915626760656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200.0361809306912</v>
      </c>
      <c r="G14512" t="n">
        <v>2</v>
      </c>
      <c r="H14512" t="n">
        <v>6</v>
      </c>
      <c r="I14512" t="n">
        <v>204.0778475973578</v>
      </c>
      <c r="J14512" t="n">
        <v>204.0778475973578</v>
      </c>
      <c r="K14512" t="n">
        <v>208.0680197850324</v>
      </c>
      <c r="L14512" t="n">
        <v>202.4611809306912</v>
      </c>
      <c r="M14512" t="n">
        <v>202.693144207729</v>
      </c>
      <c r="N14512" t="n">
        <v>207.1820879188629</v>
      </c>
      <c r="O14512" t="n">
        <v>207.1820879188629</v>
      </c>
      <c r="P14512" t="n">
        <v>7.145906988171731</v>
      </c>
      <c r="Q14512" t="n">
        <v>0.980599205549465</v>
      </c>
      <c r="R14512" t="n">
        <v>0.9901194825693469</v>
      </c>
      <c r="S14512" t="n">
        <v>0.999808310112263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201.4068986196281</v>
      </c>
      <c r="G14513" t="n">
        <v>3</v>
      </c>
      <c r="H14513" t="n">
        <v>5</v>
      </c>
      <c r="I14513" t="n">
        <v>203.6926129053423</v>
      </c>
      <c r="J14513" t="n">
        <v>203.6926129053423</v>
      </c>
      <c r="K14513" t="n">
        <v>210.0121603786096</v>
      </c>
      <c r="L14513" t="n">
        <v>203.1846763974058</v>
      </c>
      <c r="M14513" t="n">
        <v>203.1846763974058</v>
      </c>
      <c r="N14513" t="n">
        <v>210.7368663369145</v>
      </c>
      <c r="O14513" t="n">
        <v>210.0121603786096</v>
      </c>
      <c r="P14513" t="n">
        <v>8.605261758981499</v>
      </c>
      <c r="Q14513" t="n">
        <v>0.9500854759593593</v>
      </c>
      <c r="R14513" t="n">
        <v>0.952868976801351</v>
      </c>
      <c r="S14513" t="n">
        <v>0.997647477409491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202.4794727348281</v>
      </c>
      <c r="G14514" t="n">
        <v>5</v>
      </c>
      <c r="H14514" t="n">
        <v>6</v>
      </c>
      <c r="I14514" t="n">
        <v>203.7572505126059</v>
      </c>
      <c r="J14514" t="n">
        <v>210.7368663369145</v>
      </c>
      <c r="K14514" t="n">
        <v>213.3804417315619</v>
      </c>
      <c r="L14514" t="n">
        <v>203.6294727348281</v>
      </c>
      <c r="M14514" t="n">
        <v>207.1820879188629</v>
      </c>
      <c r="N14514" t="n">
        <v>209.6806470373651</v>
      </c>
      <c r="O14514" t="n">
        <v>209.6806470373651</v>
      </c>
      <c r="P14514" t="n">
        <v>7.201174302536998</v>
      </c>
      <c r="Q14514" t="n">
        <v>0.9832427618169711</v>
      </c>
      <c r="R14514" t="n">
        <v>0.9944883709716228</v>
      </c>
      <c r="S14514" t="n">
        <v>0.999907640319595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211.3912487149931</v>
      </c>
      <c r="G14515" t="n">
        <v>5</v>
      </c>
      <c r="H14515" t="n">
        <v>8</v>
      </c>
      <c r="I14515" t="n">
        <v>211.6968042705487</v>
      </c>
      <c r="J14515" t="n">
        <v>213.3804417315619</v>
      </c>
      <c r="K14515" t="n">
        <v>219.4352781053053</v>
      </c>
      <c r="L14515" t="n">
        <v>211.6112487149931</v>
      </c>
      <c r="M14515" t="n">
        <v>211.6112487149931</v>
      </c>
      <c r="N14515" t="n">
        <v>216.5906172821326</v>
      </c>
      <c r="O14515" t="n">
        <v>216.5906172821326</v>
      </c>
      <c r="P14515" t="n">
        <v>5.199368567139516</v>
      </c>
      <c r="Q14515" t="n">
        <v>0.9620335642563745</v>
      </c>
      <c r="R14515" t="n">
        <v>0.9821284004310458</v>
      </c>
      <c r="S14515" t="n">
        <v>0.9993214790633295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213.4735541867333</v>
      </c>
      <c r="G14516" t="n">
        <v>2</v>
      </c>
      <c r="H14516" t="n">
        <v>7</v>
      </c>
      <c r="I14516" t="n">
        <v>217.1402208533999</v>
      </c>
      <c r="J14516" t="n">
        <v>217.1402208533999</v>
      </c>
      <c r="K14516" t="n">
        <v>220.1292770119467</v>
      </c>
      <c r="L14516" t="n">
        <v>215.4291097422888</v>
      </c>
      <c r="M14516" t="n">
        <v>215.4291097422888</v>
      </c>
      <c r="N14516" t="n">
        <v>218.3032905680705</v>
      </c>
      <c r="O14516" t="n">
        <v>218.3032905680705</v>
      </c>
      <c r="P14516" t="n">
        <v>4.829736381337284</v>
      </c>
      <c r="Q14516" t="n">
        <v>0.9854311164763647</v>
      </c>
      <c r="R14516" t="n">
        <v>0.992265205622303</v>
      </c>
      <c r="S14516" t="n">
        <v>0.9998873126816321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225.2268476596349</v>
      </c>
      <c r="G14517" t="n">
        <v>5</v>
      </c>
      <c r="H14517" t="n">
        <v>6</v>
      </c>
      <c r="I14517" t="n">
        <v>227.1157365485238</v>
      </c>
      <c r="J14517" t="n">
        <v>227.1157365485238</v>
      </c>
      <c r="K14517" t="n">
        <v>232.2632531018911</v>
      </c>
      <c r="L14517" t="n">
        <v>226.9268476596349</v>
      </c>
      <c r="M14517" t="n">
        <v>229.4815741528431</v>
      </c>
      <c r="N14517" t="n">
        <v>234.3467179456391</v>
      </c>
      <c r="O14517" t="n">
        <v>232.2632531018911</v>
      </c>
      <c r="P14517" t="n">
        <v>7.036405442256267</v>
      </c>
      <c r="Q14517" t="n">
        <v>0.9676296698690677</v>
      </c>
      <c r="R14517" t="n">
        <v>0.9892958836959266</v>
      </c>
      <c r="S14517" t="n">
        <v>0.9996535042214773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225.4741497146682</v>
      </c>
      <c r="G14518" t="n">
        <v>2</v>
      </c>
      <c r="H14518" t="n">
        <v>6</v>
      </c>
      <c r="I14518" t="n">
        <v>227.6408163813348</v>
      </c>
      <c r="J14518" t="n">
        <v>227.6408163813348</v>
      </c>
      <c r="K14518" t="n">
        <v>230.0474158819348</v>
      </c>
      <c r="L14518" t="n">
        <v>226.7741497146682</v>
      </c>
      <c r="M14518" t="n">
        <v>226.7741497146682</v>
      </c>
      <c r="N14518" t="n">
        <v>229.4815741528431</v>
      </c>
      <c r="O14518" t="n">
        <v>229.4815741528431</v>
      </c>
      <c r="P14518" t="n">
        <v>4.007424438174951</v>
      </c>
      <c r="Q14518" t="n">
        <v>0.9882533061529665</v>
      </c>
      <c r="R14518" t="n">
        <v>0.9940290083387235</v>
      </c>
      <c r="S14518" t="n">
        <v>0.9999298605889918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227.2910596769041</v>
      </c>
      <c r="G14519" t="n">
        <v>1</v>
      </c>
      <c r="H14519" t="n">
        <v>4</v>
      </c>
      <c r="I14519" t="n">
        <v>229.0910596769041</v>
      </c>
      <c r="J14519" t="n">
        <v>229.0910596769041</v>
      </c>
      <c r="K14519" t="n">
        <v>235.1664596837618</v>
      </c>
      <c r="L14519" t="n">
        <v>228.4160596769041</v>
      </c>
      <c r="M14519" t="n">
        <v>228.4160596769041</v>
      </c>
      <c r="N14519" t="n">
        <v>232.9195030386308</v>
      </c>
      <c r="O14519" t="n">
        <v>232.9195030386308</v>
      </c>
      <c r="P14519" t="n">
        <v>5.62844336172671</v>
      </c>
      <c r="Q14519" t="n">
        <v>0.9760619895074288</v>
      </c>
      <c r="R14519" t="n">
        <v>0.983647318957161</v>
      </c>
      <c r="S14519" t="n">
        <v>0.9996085493496148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230.5641095929063</v>
      </c>
      <c r="G14520" t="n">
        <v>6</v>
      </c>
      <c r="H14520" t="n">
        <v>7</v>
      </c>
      <c r="I14520" t="n">
        <v>231.0641095929063</v>
      </c>
      <c r="J14520" t="n">
        <v>234.3467179456391</v>
      </c>
      <c r="K14520" t="n">
        <v>238.3409885334314</v>
      </c>
      <c r="L14520" t="n">
        <v>231.0085540373508</v>
      </c>
      <c r="M14520" t="n">
        <v>231.0085540373508</v>
      </c>
      <c r="N14520" t="n">
        <v>234.4225654851794</v>
      </c>
      <c r="O14520" t="n">
        <v>234.4225654851794</v>
      </c>
      <c r="P14520" t="n">
        <v>3.858455892273099</v>
      </c>
      <c r="Q14520" t="n">
        <v>0.991203493080276</v>
      </c>
      <c r="R14520" t="n">
        <v>0.9908191388654372</v>
      </c>
      <c r="S14520" t="n">
        <v>0.9999192404915008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235.0088374034963</v>
      </c>
      <c r="G14521" t="n">
        <v>4</v>
      </c>
      <c r="H14521" t="n">
        <v>7</v>
      </c>
      <c r="I14521" t="n">
        <v>237.3525874034963</v>
      </c>
      <c r="J14521" t="n">
        <v>237.3525874034963</v>
      </c>
      <c r="K14521" t="n">
        <v>241.545776132373</v>
      </c>
      <c r="L14521" t="n">
        <v>236.6755040701629</v>
      </c>
      <c r="M14521" t="n">
        <v>236.6755040701629</v>
      </c>
      <c r="N14521" t="n">
        <v>241.2844663163533</v>
      </c>
      <c r="O14521" t="n">
        <v>241.2844663163533</v>
      </c>
      <c r="P14521" t="n">
        <v>6.27562891285703</v>
      </c>
      <c r="Q14521" t="n">
        <v>0.9847652731337507</v>
      </c>
      <c r="R14521" t="n">
        <v>0.9876256654722233</v>
      </c>
      <c r="S14521" t="n">
        <v>0.9998114803933177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238.5244675080757</v>
      </c>
      <c r="G14522" t="n">
        <v>4</v>
      </c>
      <c r="H14522" t="n">
        <v>6</v>
      </c>
      <c r="I14522" t="n">
        <v>241.2432175080757</v>
      </c>
      <c r="J14522" t="n">
        <v>241.545776132373</v>
      </c>
      <c r="K14522" t="n">
        <v>244.8103233494058</v>
      </c>
      <c r="L14522" t="n">
        <v>240.6994675080757</v>
      </c>
      <c r="M14522" t="n">
        <v>240.6994675080757</v>
      </c>
      <c r="N14522" t="n">
        <v>244.8975812853751</v>
      </c>
      <c r="O14522" t="n">
        <v>244.8103233494058</v>
      </c>
      <c r="P14522" t="n">
        <v>6.28585584133009</v>
      </c>
      <c r="Q14522" t="n">
        <v>0.9881190869128698</v>
      </c>
      <c r="R14522" t="n">
        <v>0.9907566540894369</v>
      </c>
      <c r="S14522" t="n">
        <v>0.9998901806106023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239.3929631921213</v>
      </c>
      <c r="G14523" t="n">
        <v>1</v>
      </c>
      <c r="H14523" t="n">
        <v>8</v>
      </c>
      <c r="I14523" t="n">
        <v>244.1929631921213</v>
      </c>
      <c r="J14523" t="n">
        <v>244.1929631921213</v>
      </c>
      <c r="K14523" t="n">
        <v>246.6948056302704</v>
      </c>
      <c r="L14523" t="n">
        <v>241.3129631921213</v>
      </c>
      <c r="M14523" t="n">
        <v>241.3129631921213</v>
      </c>
      <c r="N14523" t="n">
        <v>243.3880437746237</v>
      </c>
      <c r="O14523" t="n">
        <v>243.3880437746237</v>
      </c>
      <c r="P14523" t="n">
        <v>3.995080582502368</v>
      </c>
      <c r="Q14523" t="n">
        <v>0.9900720630139055</v>
      </c>
      <c r="R14523" t="n">
        <v>0.9925130791848408</v>
      </c>
      <c r="S14523" t="n">
        <v>0.9999256703219273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242.1391070669792</v>
      </c>
      <c r="G14524" t="n">
        <v>4</v>
      </c>
      <c r="H14524" t="n">
        <v>6</v>
      </c>
      <c r="I14524" t="n">
        <v>243.2016070669792</v>
      </c>
      <c r="J14524" t="n">
        <v>244.8103233494058</v>
      </c>
      <c r="K14524" t="n">
        <v>248.2595857516883</v>
      </c>
      <c r="L14524" t="n">
        <v>242.9891070669792</v>
      </c>
      <c r="M14524" t="n">
        <v>244.8975812853751</v>
      </c>
      <c r="N14524" t="n">
        <v>249.3332334753607</v>
      </c>
      <c r="O14524" t="n">
        <v>248.2595857516883</v>
      </c>
      <c r="P14524" t="n">
        <v>6.120478684709042</v>
      </c>
      <c r="Q14524" t="n">
        <v>0.9874510742718142</v>
      </c>
      <c r="R14524" t="n">
        <v>0.9902362068652428</v>
      </c>
      <c r="S14524" t="n">
        <v>0.9998774748851266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244.5393305455923</v>
      </c>
      <c r="G14525" t="n">
        <v>3</v>
      </c>
      <c r="H14525" t="n">
        <v>5</v>
      </c>
      <c r="I14525" t="n">
        <v>247.4321876884494</v>
      </c>
      <c r="J14525" t="n">
        <v>247.4321876884494</v>
      </c>
      <c r="K14525" t="n">
        <v>248.7003200474482</v>
      </c>
      <c r="L14525" t="n">
        <v>246.7893305455923</v>
      </c>
      <c r="M14525" t="n">
        <v>246.7893305455923</v>
      </c>
      <c r="N14525" t="n">
        <v>248.3048150773739</v>
      </c>
      <c r="O14525" t="n">
        <v>248.3048150773739</v>
      </c>
      <c r="P14525" t="n">
        <v>3.765484531781681</v>
      </c>
      <c r="Q14525" t="n">
        <v>0.9897777262851641</v>
      </c>
      <c r="R14525" t="n">
        <v>0.9903589415750942</v>
      </c>
      <c r="S14525" t="n">
        <v>0.9999014464618798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247.1200105004197</v>
      </c>
      <c r="G14526" t="n">
        <v>2</v>
      </c>
      <c r="H14526" t="n">
        <v>6</v>
      </c>
      <c r="I14526" t="n">
        <v>249.1200105004197</v>
      </c>
      <c r="J14526" t="n">
        <v>249.1200105004197</v>
      </c>
      <c r="K14526" t="n">
        <v>250.1773310844808</v>
      </c>
      <c r="L14526" t="n">
        <v>248.3200105004196</v>
      </c>
      <c r="M14526" t="n">
        <v>249.3332334753607</v>
      </c>
      <c r="N14526" t="n">
        <v>250.5227191324294</v>
      </c>
      <c r="O14526" t="n">
        <v>250.1773310844808</v>
      </c>
      <c r="P14526" t="n">
        <v>3.057320584061131</v>
      </c>
      <c r="Q14526" t="n">
        <v>0.994822083451678</v>
      </c>
      <c r="R14526" t="n">
        <v>0.9973722870278613</v>
      </c>
      <c r="S14526" t="n">
        <v>0.9999863939215173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250.1409576239944</v>
      </c>
      <c r="G14527" t="n">
        <v>1</v>
      </c>
      <c r="H14527" t="n">
        <v>3</v>
      </c>
      <c r="I14527" t="n">
        <v>252.8909576239944</v>
      </c>
      <c r="J14527" t="n">
        <v>252.8909576239944</v>
      </c>
      <c r="K14527" t="n">
        <v>258.5621683543797</v>
      </c>
      <c r="L14527" t="n">
        <v>252.1052433382801</v>
      </c>
      <c r="M14527" t="n">
        <v>252.1052433382801</v>
      </c>
      <c r="N14527" t="n">
        <v>256.8914562158346</v>
      </c>
      <c r="O14527" t="n">
        <v>256.8914562158346</v>
      </c>
      <c r="P14527" t="n">
        <v>6.75049859184017</v>
      </c>
      <c r="Q14527" t="n">
        <v>0.9776366107829529</v>
      </c>
      <c r="R14527" t="n">
        <v>0.9619626286480486</v>
      </c>
      <c r="S14527" t="n">
        <v>0.999149355459663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253.3691621872682</v>
      </c>
      <c r="G14528" t="n">
        <v>6</v>
      </c>
      <c r="H14528" t="n">
        <v>7</v>
      </c>
      <c r="I14528" t="n">
        <v>254.1691621872683</v>
      </c>
      <c r="J14528" t="n">
        <v>254.1691621872683</v>
      </c>
      <c r="K14528" t="n">
        <v>258.5343178492759</v>
      </c>
      <c r="L14528" t="n">
        <v>254.0802732983794</v>
      </c>
      <c r="M14528" t="n">
        <v>254.0802732983794</v>
      </c>
      <c r="N14528" t="n">
        <v>257.8112902823552</v>
      </c>
      <c r="O14528" t="n">
        <v>257.8112902823552</v>
      </c>
      <c r="P14528" t="n">
        <v>4.442128095086929</v>
      </c>
      <c r="Q14528" t="n">
        <v>0.9903906363896635</v>
      </c>
      <c r="R14528" t="n">
        <v>0.9899709452669211</v>
      </c>
      <c r="S14528" t="n">
        <v>0.9999036271664019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253.4576559007206</v>
      </c>
      <c r="G14529" t="n">
        <v>2</v>
      </c>
      <c r="H14529" t="n">
        <v>4</v>
      </c>
      <c r="I14529" t="n">
        <v>256.7493225673873</v>
      </c>
      <c r="J14529" t="n">
        <v>256.7493225673873</v>
      </c>
      <c r="K14529" t="n">
        <v>256.91012412818</v>
      </c>
      <c r="L14529" t="n">
        <v>255.9264059007206</v>
      </c>
      <c r="M14529" t="n">
        <v>255.9264059007206</v>
      </c>
      <c r="N14529" t="n">
        <v>256.0670791542532</v>
      </c>
      <c r="O14529" t="n">
        <v>256.0670791542532</v>
      </c>
      <c r="P14529" t="n">
        <v>2.609423253532611</v>
      </c>
      <c r="Q14529" t="n">
        <v>0.999210787434514</v>
      </c>
      <c r="R14529" t="n">
        <v>0.9994851042167935</v>
      </c>
      <c r="S14529" t="n">
        <v>0.999999593637778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255.3509108115877</v>
      </c>
      <c r="G14530" t="n">
        <v>7</v>
      </c>
      <c r="H14530" t="n">
        <v>8</v>
      </c>
      <c r="I14530" t="n">
        <v>256.7509108115877</v>
      </c>
      <c r="J14530" t="n">
        <v>257.8112902823552</v>
      </c>
      <c r="K14530" t="n">
        <v>261.4323672415352</v>
      </c>
      <c r="L14530" t="n">
        <v>256.6109108115877</v>
      </c>
      <c r="M14530" t="n">
        <v>256.6109108115877</v>
      </c>
      <c r="N14530" t="n">
        <v>260.2971558224588</v>
      </c>
      <c r="O14530" t="n">
        <v>260.2971558224588</v>
      </c>
      <c r="P14530" t="n">
        <v>4.946245010871081</v>
      </c>
      <c r="Q14530" t="n">
        <v>0.9902650232350256</v>
      </c>
      <c r="R14530" t="n">
        <v>0.9867386534146413</v>
      </c>
      <c r="S14530" t="n">
        <v>0.9998709010991192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258.2063152944124</v>
      </c>
      <c r="G14531" t="n">
        <v>5</v>
      </c>
      <c r="H14531" t="n">
        <v>7</v>
      </c>
      <c r="I14531" t="n">
        <v>258.5396486277457</v>
      </c>
      <c r="J14531" t="n">
        <v>258.5396486277457</v>
      </c>
      <c r="K14531" t="n">
        <v>267.2042256042184</v>
      </c>
      <c r="L14531" t="n">
        <v>258.4729819610791</v>
      </c>
      <c r="M14531" t="n">
        <v>261.4323672415352</v>
      </c>
      <c r="N14531" t="n">
        <v>268.4319601717987</v>
      </c>
      <c r="O14531" t="n">
        <v>267.2042256042184</v>
      </c>
      <c r="P14531" t="n">
        <v>8.997910309805945</v>
      </c>
      <c r="Q14531" t="n">
        <v>0.94611715329705</v>
      </c>
      <c r="R14531" t="n">
        <v>0.9812676310167727</v>
      </c>
      <c r="S14531" t="n">
        <v>0.9989906466336936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258.3847217244303</v>
      </c>
      <c r="G14532" t="n">
        <v>1</v>
      </c>
      <c r="H14532" t="n">
        <v>3</v>
      </c>
      <c r="I14532" t="n">
        <v>261.5347217244303</v>
      </c>
      <c r="J14532" t="n">
        <v>261.5347217244303</v>
      </c>
      <c r="K14532" t="n">
        <v>267.7332389624657</v>
      </c>
      <c r="L14532" t="n">
        <v>260.6347217244303</v>
      </c>
      <c r="M14532" t="n">
        <v>260.6347217244303</v>
      </c>
      <c r="N14532" t="n">
        <v>265.8659544253201</v>
      </c>
      <c r="O14532" t="n">
        <v>265.8659544253201</v>
      </c>
      <c r="P14532" t="n">
        <v>7.481232700889791</v>
      </c>
      <c r="Q14532" t="n">
        <v>0.9755828593825392</v>
      </c>
      <c r="R14532" t="n">
        <v>0.9585003103274979</v>
      </c>
      <c r="S14532" t="n">
        <v>0.9989866962416856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263.5569540950414</v>
      </c>
      <c r="G14533" t="n">
        <v>4</v>
      </c>
      <c r="H14533" t="n">
        <v>8</v>
      </c>
      <c r="I14533" t="n">
        <v>265.3069540950414</v>
      </c>
      <c r="J14533" t="n">
        <v>265.3069540950414</v>
      </c>
      <c r="K14533" t="n">
        <v>269.1217797705373</v>
      </c>
      <c r="L14533" t="n">
        <v>264.6769540950414</v>
      </c>
      <c r="M14533" t="n">
        <v>264.6769540950414</v>
      </c>
      <c r="N14533" t="n">
        <v>268.9454992561988</v>
      </c>
      <c r="O14533" t="n">
        <v>268.9454992561988</v>
      </c>
      <c r="P14533" t="n">
        <v>5.388545161157481</v>
      </c>
      <c r="Q14533" t="n">
        <v>0.9861303651292491</v>
      </c>
      <c r="R14533" t="n">
        <v>0.9846599605534784</v>
      </c>
      <c r="S14533" t="n">
        <v>0.9997872392539738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265.4723624326728</v>
      </c>
      <c r="G14534" t="n">
        <v>2</v>
      </c>
      <c r="H14534" t="n">
        <v>5</v>
      </c>
      <c r="I14534" t="n">
        <v>266.0140290993395</v>
      </c>
      <c r="J14534" t="n">
        <v>266.0140290993395</v>
      </c>
      <c r="K14534" t="n">
        <v>270.3460130514197</v>
      </c>
      <c r="L14534" t="n">
        <v>265.8334735437839</v>
      </c>
      <c r="M14534" t="n">
        <v>267.2042256042184</v>
      </c>
      <c r="N14534" t="n">
        <v>272.3605642569798</v>
      </c>
      <c r="O14534" t="n">
        <v>270.3460130514197</v>
      </c>
      <c r="P14534" t="n">
        <v>4.873650618746865</v>
      </c>
      <c r="Q14534" t="n">
        <v>0.9789548742434613</v>
      </c>
      <c r="R14534" t="n">
        <v>0.9675751011107727</v>
      </c>
      <c r="S14534" t="n">
        <v>0.9993176139252331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265.9536061478593</v>
      </c>
      <c r="G14535" t="n">
        <v>3</v>
      </c>
      <c r="H14535" t="n">
        <v>5</v>
      </c>
      <c r="I14535" t="n">
        <v>268.5607490050021</v>
      </c>
      <c r="J14535" t="n">
        <v>268.5607490050021</v>
      </c>
      <c r="K14535" t="n">
        <v>274.3486830219167</v>
      </c>
      <c r="L14535" t="n">
        <v>267.981383925637</v>
      </c>
      <c r="M14535" t="n">
        <v>277.0551331242964</v>
      </c>
      <c r="N14535" t="n">
        <v>283.9720171635398</v>
      </c>
      <c r="O14535" t="n">
        <v>274.3486830219167</v>
      </c>
      <c r="P14535" t="n">
        <v>8.395076874057395</v>
      </c>
      <c r="Q14535" t="n">
        <v>0.9541866337352842</v>
      </c>
      <c r="R14535" t="n">
        <v>0.9567466700950191</v>
      </c>
      <c r="S14535" t="n">
        <v>0.9980184193548945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266.5418258008132</v>
      </c>
      <c r="G14536" t="n">
        <v>5</v>
      </c>
      <c r="H14536" t="n">
        <v>8</v>
      </c>
      <c r="I14536" t="n">
        <v>267.7362702452577</v>
      </c>
      <c r="J14536" t="n">
        <v>272.3605642569798</v>
      </c>
      <c r="K14536" t="n">
        <v>277.0551331242964</v>
      </c>
      <c r="L14536" t="n">
        <v>267.4018258008132</v>
      </c>
      <c r="M14536" t="n">
        <v>268.9454992561988</v>
      </c>
      <c r="N14536" t="n">
        <v>272.8062127769733</v>
      </c>
      <c r="O14536" t="n">
        <v>272.8062127769733</v>
      </c>
      <c r="P14536" t="n">
        <v>6.26438697616004</v>
      </c>
      <c r="Q14536" t="n">
        <v>0.9704354996319515</v>
      </c>
      <c r="R14536" t="n">
        <v>0.9861153763770946</v>
      </c>
      <c r="S14536" t="n">
        <v>0.9995895080397904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270.8927933030633</v>
      </c>
      <c r="G14537" t="n">
        <v>4</v>
      </c>
      <c r="H14537" t="n">
        <v>7</v>
      </c>
      <c r="I14537" t="n">
        <v>271.8615433030633</v>
      </c>
      <c r="J14537" t="n">
        <v>271.8615433030633</v>
      </c>
      <c r="K14537" t="n">
        <v>273.9986005857805</v>
      </c>
      <c r="L14537" t="n">
        <v>271.5816821919522</v>
      </c>
      <c r="M14537" t="n">
        <v>271.5816821919522</v>
      </c>
      <c r="N14537" t="n">
        <v>273.9306383136168</v>
      </c>
      <c r="O14537" t="n">
        <v>273.9306383136168</v>
      </c>
      <c r="P14537" t="n">
        <v>3.037845010553497</v>
      </c>
      <c r="Q14537" t="n">
        <v>0.9922064034647435</v>
      </c>
      <c r="R14537" t="n">
        <v>0.9936741724763829</v>
      </c>
      <c r="S14537" t="n">
        <v>0.9999506990525293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273.191020630672</v>
      </c>
      <c r="G14538" t="n">
        <v>1</v>
      </c>
      <c r="H14538" t="n">
        <v>2</v>
      </c>
      <c r="I14538" t="n">
        <v>277.691020630672</v>
      </c>
      <c r="J14538" t="n">
        <v>277.691020630672</v>
      </c>
      <c r="K14538" t="n">
        <v>286.6998065857186</v>
      </c>
      <c r="L14538" t="n">
        <v>276.941020630672</v>
      </c>
      <c r="M14538" t="n">
        <v>276.941020630672</v>
      </c>
      <c r="N14538" t="n">
        <v>284.5743644454996</v>
      </c>
      <c r="O14538" t="n">
        <v>284.5743644454996</v>
      </c>
      <c r="P14538" t="n">
        <v>11.38334381482758</v>
      </c>
      <c r="Q14538" t="n">
        <v>0.9647099832251668</v>
      </c>
      <c r="R14538" t="n">
        <v>0.9632144793979999</v>
      </c>
      <c r="S14538" t="n">
        <v>0.9987018383608844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275.2425978807416</v>
      </c>
      <c r="G14539" t="n">
        <v>6</v>
      </c>
      <c r="H14539" t="n">
        <v>7</v>
      </c>
      <c r="I14539" t="n">
        <v>276.9675978807416</v>
      </c>
      <c r="J14539" t="n">
        <v>276.9675978807416</v>
      </c>
      <c r="K14539" t="n">
        <v>280.9183176400946</v>
      </c>
      <c r="L14539" t="n">
        <v>276.7759312140749</v>
      </c>
      <c r="M14539" t="n">
        <v>276.7759312140749</v>
      </c>
      <c r="N14539" t="n">
        <v>280.152718587173</v>
      </c>
      <c r="O14539" t="n">
        <v>280.152718587173</v>
      </c>
      <c r="P14539" t="n">
        <v>4.910120706431428</v>
      </c>
      <c r="Q14539" t="n">
        <v>0.9912989857654444</v>
      </c>
      <c r="R14539" t="n">
        <v>0.9909187848605027</v>
      </c>
      <c r="S14539" t="n">
        <v>0.9999209842178042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277.0372411436892</v>
      </c>
      <c r="G14540" t="n">
        <v>2</v>
      </c>
      <c r="H14540" t="n">
        <v>7</v>
      </c>
      <c r="I14540" t="n">
        <v>279.4955744770225</v>
      </c>
      <c r="J14540" t="n">
        <v>284.5743644454996</v>
      </c>
      <c r="K14540" t="n">
        <v>289.3242205771664</v>
      </c>
      <c r="L14540" t="n">
        <v>278.3483522548003</v>
      </c>
      <c r="M14540" t="n">
        <v>280.152718587173</v>
      </c>
      <c r="N14540" t="n">
        <v>284.7200283648173</v>
      </c>
      <c r="O14540" t="n">
        <v>284.7200283648173</v>
      </c>
      <c r="P14540" t="n">
        <v>7.682787221128081</v>
      </c>
      <c r="Q14540" t="n">
        <v>0.9769483895784593</v>
      </c>
      <c r="R14540" t="n">
        <v>0.9877368072298427</v>
      </c>
      <c r="S14540" t="n">
        <v>0.9997173136577381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278.6190000991057</v>
      </c>
      <c r="G14541" t="n">
        <v>1</v>
      </c>
      <c r="H14541" t="n">
        <v>4</v>
      </c>
      <c r="I14541" t="n">
        <v>279.3190000991057</v>
      </c>
      <c r="J14541" t="n">
        <v>286.6998065857186</v>
      </c>
      <c r="K14541" t="n">
        <v>290.7357171469947</v>
      </c>
      <c r="L14541" t="n">
        <v>279.0565000991057</v>
      </c>
      <c r="M14541" t="n">
        <v>279.0565000991057</v>
      </c>
      <c r="N14541" t="n">
        <v>282.04815408159</v>
      </c>
      <c r="O14541" t="n">
        <v>282.04815408159</v>
      </c>
      <c r="P14541" t="n">
        <v>3.429153982484365</v>
      </c>
      <c r="Q14541" t="n">
        <v>0.9840333070738504</v>
      </c>
      <c r="R14541" t="n">
        <v>0.9891068178670798</v>
      </c>
      <c r="S14541" t="n">
        <v>0.999826071905895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279.6395300186509</v>
      </c>
      <c r="G14542" t="n">
        <v>4</v>
      </c>
      <c r="H14542" t="n">
        <v>8</v>
      </c>
      <c r="I14542" t="n">
        <v>282.7020300186509</v>
      </c>
      <c r="J14542" t="n">
        <v>282.7020300186509</v>
      </c>
      <c r="K14542" t="n">
        <v>288.1935890278863</v>
      </c>
      <c r="L14542" t="n">
        <v>281.5995300186509</v>
      </c>
      <c r="M14542" t="n">
        <v>281.5995300186509</v>
      </c>
      <c r="N14542" t="n">
        <v>287.7442321964339</v>
      </c>
      <c r="O14542" t="n">
        <v>287.7442321964339</v>
      </c>
      <c r="P14542" t="n">
        <v>8.104702177782997</v>
      </c>
      <c r="Q14542" t="n">
        <v>0.980095249109775</v>
      </c>
      <c r="R14542" t="n">
        <v>0.9779922001719239</v>
      </c>
      <c r="S14542" t="n">
        <v>0.9995619402267802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281.3447520471794</v>
      </c>
      <c r="G14543" t="n">
        <v>5</v>
      </c>
      <c r="H14543" t="n">
        <v>6</v>
      </c>
      <c r="I14543" t="n">
        <v>283.7891964916238</v>
      </c>
      <c r="J14543" t="n">
        <v>283.9720171635398</v>
      </c>
      <c r="K14543" t="n">
        <v>291.9034998965423</v>
      </c>
      <c r="L14543" t="n">
        <v>283.5447520471794</v>
      </c>
      <c r="M14543" t="n">
        <v>283.5447520471794</v>
      </c>
      <c r="N14543" t="n">
        <v>291.0411444504039</v>
      </c>
      <c r="O14543" t="n">
        <v>291.0411444504039</v>
      </c>
      <c r="P14543" t="n">
        <v>9.696392403224479</v>
      </c>
      <c r="Q14543" t="n">
        <v>0.9505613978274474</v>
      </c>
      <c r="R14543" t="n">
        <v>0.9835545239534673</v>
      </c>
      <c r="S14543" t="n">
        <v>0.9991869586521972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281.373434317593</v>
      </c>
      <c r="G14544" t="n">
        <v>2</v>
      </c>
      <c r="H14544" t="n">
        <v>4</v>
      </c>
      <c r="I14544" t="n">
        <v>283.248434317593</v>
      </c>
      <c r="J14544" t="n">
        <v>289.3242205771664</v>
      </c>
      <c r="K14544" t="n">
        <v>293.5713063576102</v>
      </c>
      <c r="L14544" t="n">
        <v>282.779684317593</v>
      </c>
      <c r="M14544" t="n">
        <v>288.1935890278863</v>
      </c>
      <c r="N14544" t="n">
        <v>291.9090465882605</v>
      </c>
      <c r="O14544" t="n">
        <v>291.9090465882605</v>
      </c>
      <c r="P14544" t="n">
        <v>10.53561227066757</v>
      </c>
      <c r="Q14544" t="n">
        <v>0.9793630307210481</v>
      </c>
      <c r="R14544" t="n">
        <v>0.9864891879206288</v>
      </c>
      <c r="S14544" t="n">
        <v>0.9997211777861843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282.8711327106121</v>
      </c>
      <c r="G14545" t="n">
        <v>2</v>
      </c>
      <c r="H14545" t="n">
        <v>4</v>
      </c>
      <c r="I14545" t="n">
        <v>286.2877993772788</v>
      </c>
      <c r="J14545" t="n">
        <v>293.5713063576102</v>
      </c>
      <c r="K14545" t="n">
        <v>297.7642795188916</v>
      </c>
      <c r="L14545" t="n">
        <v>285.4336327106121</v>
      </c>
      <c r="M14545" t="n">
        <v>291.9090465882605</v>
      </c>
      <c r="N14545" t="n">
        <v>295.5771650671158</v>
      </c>
      <c r="O14545" t="n">
        <v>295.5771650671158</v>
      </c>
      <c r="P14545" t="n">
        <v>12.70603235650367</v>
      </c>
      <c r="Q14545" t="n">
        <v>0.9796232713616888</v>
      </c>
      <c r="R14545" t="n">
        <v>0.9866601774149988</v>
      </c>
      <c r="S14545" t="n">
        <v>0.9997281780551022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286.9885714043282</v>
      </c>
      <c r="G14546" t="n">
        <v>1</v>
      </c>
      <c r="H14546" t="n">
        <v>8</v>
      </c>
      <c r="I14546" t="n">
        <v>291.5385714043283</v>
      </c>
      <c r="J14546" t="n">
        <v>291.5385714043283</v>
      </c>
      <c r="K14546" t="n">
        <v>297.9165444411095</v>
      </c>
      <c r="L14546" t="n">
        <v>288.8085714043282</v>
      </c>
      <c r="M14546" t="n">
        <v>288.8085714043282</v>
      </c>
      <c r="N14546" t="n">
        <v>294.098595988826</v>
      </c>
      <c r="O14546" t="n">
        <v>294.098595988826</v>
      </c>
      <c r="P14546" t="n">
        <v>7.110024584497751</v>
      </c>
      <c r="Q14546" t="n">
        <v>0.9748849000632971</v>
      </c>
      <c r="R14546" t="n">
        <v>0.9810240602106534</v>
      </c>
      <c r="S14546" t="n">
        <v>0.9995234173757978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288.273131660362</v>
      </c>
      <c r="G14547" t="n">
        <v>3</v>
      </c>
      <c r="H14547" t="n">
        <v>6</v>
      </c>
      <c r="I14547" t="n">
        <v>288.9874173746477</v>
      </c>
      <c r="J14547" t="n">
        <v>288.9874173746477</v>
      </c>
      <c r="K14547" t="n">
        <v>294.6763181341784</v>
      </c>
      <c r="L14547" t="n">
        <v>288.773131660362</v>
      </c>
      <c r="M14547" t="n">
        <v>291.0411444504039</v>
      </c>
      <c r="N14547" t="n">
        <v>297.4667373946219</v>
      </c>
      <c r="O14547" t="n">
        <v>294.6763181341784</v>
      </c>
      <c r="P14547" t="n">
        <v>6.40318647381639</v>
      </c>
      <c r="Q14547" t="n">
        <v>0.9549525844338844</v>
      </c>
      <c r="R14547" t="n">
        <v>0.9858869665767301</v>
      </c>
      <c r="S14547" t="n">
        <v>0.9993642443184835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288.7584000404996</v>
      </c>
      <c r="G14548" t="n">
        <v>5</v>
      </c>
      <c r="H14548" t="n">
        <v>6</v>
      </c>
      <c r="I14548" t="n">
        <v>290.6472889293885</v>
      </c>
      <c r="J14548" t="n">
        <v>297.1330924010809</v>
      </c>
      <c r="K14548" t="n">
        <v>302.6841203484603</v>
      </c>
      <c r="L14548" t="n">
        <v>290.4584000404996</v>
      </c>
      <c r="M14548" t="n">
        <v>297.4667373946219</v>
      </c>
      <c r="N14548" t="n">
        <v>302.7132575139526</v>
      </c>
      <c r="O14548" t="n">
        <v>302.6841203484603</v>
      </c>
      <c r="P14548" t="n">
        <v>13.92572030796072</v>
      </c>
      <c r="Q14548" t="n">
        <v>0.9651369115821657</v>
      </c>
      <c r="R14548" t="n">
        <v>0.9884616519749519</v>
      </c>
      <c r="S14548" t="n">
        <v>0.9995977375526071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289.3007708034237</v>
      </c>
      <c r="G14549" t="n">
        <v>5</v>
      </c>
      <c r="H14549" t="n">
        <v>6</v>
      </c>
      <c r="I14549" t="n">
        <v>290.634104136757</v>
      </c>
      <c r="J14549" t="n">
        <v>291.9034998965423</v>
      </c>
      <c r="K14549" t="n">
        <v>297.1330924010809</v>
      </c>
      <c r="L14549" t="n">
        <v>290.5007708034237</v>
      </c>
      <c r="M14549" t="n">
        <v>302.7132575139526</v>
      </c>
      <c r="N14549" t="n">
        <v>307.6559748900948</v>
      </c>
      <c r="O14549" t="n">
        <v>297.1330924010809</v>
      </c>
      <c r="P14549" t="n">
        <v>7.832321597657256</v>
      </c>
      <c r="Q14549" t="n">
        <v>0.9671221110610703</v>
      </c>
      <c r="R14549" t="n">
        <v>0.9891261403587429</v>
      </c>
      <c r="S14549" t="n">
        <v>0.9996424904503772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289.6088244520295</v>
      </c>
      <c r="G14550" t="n">
        <v>6</v>
      </c>
      <c r="H14550" t="n">
        <v>8</v>
      </c>
      <c r="I14550" t="n">
        <v>290.6838244520295</v>
      </c>
      <c r="J14550" t="n">
        <v>307.6559748900948</v>
      </c>
      <c r="K14550" t="n">
        <v>312.9253934556158</v>
      </c>
      <c r="L14550" t="n">
        <v>290.4688244520295</v>
      </c>
      <c r="M14550" t="n">
        <v>294.098595988826</v>
      </c>
      <c r="N14550" t="n">
        <v>298.6835673854295</v>
      </c>
      <c r="O14550" t="n">
        <v>298.6835673854295</v>
      </c>
      <c r="P14550" t="n">
        <v>9.074742933400046</v>
      </c>
      <c r="Q14550" t="n">
        <v>0.9884115857574527</v>
      </c>
      <c r="R14550" t="n">
        <v>0.9835322203179628</v>
      </c>
      <c r="S14550" t="n">
        <v>0.9998091645473896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290.7290268221809</v>
      </c>
      <c r="G14551" t="n">
        <v>4</v>
      </c>
      <c r="H14551" t="n">
        <v>7</v>
      </c>
      <c r="I14551" t="n">
        <v>291.7290268221809</v>
      </c>
      <c r="J14551" t="n">
        <v>295.5771650671158</v>
      </c>
      <c r="K14551" t="n">
        <v>299.5134872255082</v>
      </c>
      <c r="L14551" t="n">
        <v>291.440137933292</v>
      </c>
      <c r="M14551" t="n">
        <v>291.440137933292</v>
      </c>
      <c r="N14551" t="n">
        <v>295.7667641335235</v>
      </c>
      <c r="O14551" t="n">
        <v>295.7667641335235</v>
      </c>
      <c r="P14551" t="n">
        <v>5.037737311342596</v>
      </c>
      <c r="Q14551" t="n">
        <v>0.9856918131396866</v>
      </c>
      <c r="R14551" t="n">
        <v>0.9883792709548094</v>
      </c>
      <c r="S14551" t="n">
        <v>0.9998337284373683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294.0583573054178</v>
      </c>
      <c r="G14552" t="n">
        <v>4</v>
      </c>
      <c r="H14552" t="n">
        <v>7</v>
      </c>
      <c r="I14552" t="n">
        <v>297.1521073054178</v>
      </c>
      <c r="J14552" t="n">
        <v>299.5134872255082</v>
      </c>
      <c r="K14552" t="n">
        <v>302.3392460036248</v>
      </c>
      <c r="L14552" t="n">
        <v>296.2583573054177</v>
      </c>
      <c r="M14552" t="n">
        <v>296.2583573054177</v>
      </c>
      <c r="N14552" t="n">
        <v>299.3643027725251</v>
      </c>
      <c r="O14552" t="n">
        <v>299.3643027725251</v>
      </c>
      <c r="P14552" t="n">
        <v>5.305945467107335</v>
      </c>
      <c r="Q14552" t="n">
        <v>0.9897077543320996</v>
      </c>
      <c r="R14552" t="n">
        <v>0.9916441096701019</v>
      </c>
      <c r="S14552" t="n">
        <v>0.9999139991239506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294.8542318286366</v>
      </c>
      <c r="G14553" t="n">
        <v>2</v>
      </c>
      <c r="H14553" t="n">
        <v>6</v>
      </c>
      <c r="I14553" t="n">
        <v>296.7292318286366</v>
      </c>
      <c r="J14553" t="n">
        <v>297.7642795188916</v>
      </c>
      <c r="K14553" t="n">
        <v>300.8609684870438</v>
      </c>
      <c r="L14553" t="n">
        <v>295.9792318286366</v>
      </c>
      <c r="M14553" t="n">
        <v>312.9253934556158</v>
      </c>
      <c r="N14553" t="n">
        <v>316.409168544787</v>
      </c>
      <c r="O14553" t="n">
        <v>300.8609684870438</v>
      </c>
      <c r="P14553" t="n">
        <v>6.006736658407249</v>
      </c>
      <c r="Q14553" t="n">
        <v>0.9849104838729991</v>
      </c>
      <c r="R14553" t="n">
        <v>0.9923234205946461</v>
      </c>
      <c r="S14553" t="n">
        <v>0.9998841641312627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295.3182942728584</v>
      </c>
      <c r="G14554" t="n">
        <v>1</v>
      </c>
      <c r="H14554" t="n">
        <v>6</v>
      </c>
      <c r="I14554" t="n">
        <v>297.0182942728584</v>
      </c>
      <c r="J14554" t="n">
        <v>297.9165444411095</v>
      </c>
      <c r="K14554" t="n">
        <v>304.097877588809</v>
      </c>
      <c r="L14554" t="n">
        <v>296.1682942728584</v>
      </c>
      <c r="M14554" t="n">
        <v>316.409168544787</v>
      </c>
      <c r="N14554" t="n">
        <v>322.3014465452919</v>
      </c>
      <c r="O14554" t="n">
        <v>304.097877588809</v>
      </c>
      <c r="P14554" t="n">
        <v>8.779583315950561</v>
      </c>
      <c r="Q14554" t="n">
        <v>0.9756497198551786</v>
      </c>
      <c r="R14554" t="n">
        <v>0.9870507093981061</v>
      </c>
      <c r="S14554" t="n">
        <v>0.9996846811461672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298.988844970125</v>
      </c>
      <c r="G14555" t="n">
        <v>1</v>
      </c>
      <c r="H14555" t="n">
        <v>2</v>
      </c>
      <c r="I14555" t="n">
        <v>303.738844970125</v>
      </c>
      <c r="J14555" t="n">
        <v>304.097877588809</v>
      </c>
      <c r="K14555" t="n">
        <v>310.8160452171398</v>
      </c>
      <c r="L14555" t="n">
        <v>302.9471783034583</v>
      </c>
      <c r="M14555" t="n">
        <v>305.2452815323843</v>
      </c>
      <c r="N14555" t="n">
        <v>310.9377337194592</v>
      </c>
      <c r="O14555" t="n">
        <v>310.8160452171398</v>
      </c>
      <c r="P14555" t="n">
        <v>11.82720024701479</v>
      </c>
      <c r="Q14555" t="n">
        <v>0.9735631479132194</v>
      </c>
      <c r="R14555" t="n">
        <v>0.9724374416341421</v>
      </c>
      <c r="S14555" t="n">
        <v>0.9992713327213486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299.3169281919213</v>
      </c>
      <c r="G14556" t="n">
        <v>6</v>
      </c>
      <c r="H14556" t="n">
        <v>8</v>
      </c>
      <c r="I14556" t="n">
        <v>300.0669281919213</v>
      </c>
      <c r="J14556" t="n">
        <v>322.3014465452919</v>
      </c>
      <c r="K14556" t="n">
        <v>323.6366710538534</v>
      </c>
      <c r="L14556" t="n">
        <v>299.9169281919213</v>
      </c>
      <c r="M14556" t="n">
        <v>299.9169281919213</v>
      </c>
      <c r="N14556" t="n">
        <v>301.0787197830953</v>
      </c>
      <c r="O14556" t="n">
        <v>301.0787197830953</v>
      </c>
      <c r="P14556" t="n">
        <v>1.761791591174017</v>
      </c>
      <c r="Q14556" t="n">
        <v>0.997050808049422</v>
      </c>
      <c r="R14556" t="n">
        <v>0.9958013079050763</v>
      </c>
      <c r="S14556" t="n">
        <v>0.9999876172510707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299.6334867751434</v>
      </c>
      <c r="G14557" t="n">
        <v>6</v>
      </c>
      <c r="H14557" t="n">
        <v>7</v>
      </c>
      <c r="I14557" t="n">
        <v>301.3834867751434</v>
      </c>
      <c r="J14557" t="n">
        <v>323.6366710538534</v>
      </c>
      <c r="K14557" t="n">
        <v>323.8548501117509</v>
      </c>
      <c r="L14557" t="n">
        <v>301.189042330699</v>
      </c>
      <c r="M14557" t="n">
        <v>301.189042330699</v>
      </c>
      <c r="N14557" t="n">
        <v>301.3755258913308</v>
      </c>
      <c r="O14557" t="n">
        <v>301.3755258913308</v>
      </c>
      <c r="P14557" t="n">
        <v>1.742039116187414</v>
      </c>
      <c r="Q14557" t="n">
        <v>0.9995174990097002</v>
      </c>
      <c r="R14557" t="n">
        <v>0.9994963244484028</v>
      </c>
      <c r="S14557" t="n">
        <v>0.9999997569760476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299.7272358001293</v>
      </c>
      <c r="G14558" t="n">
        <v>2</v>
      </c>
      <c r="H14558" t="n">
        <v>8</v>
      </c>
      <c r="I14558" t="n">
        <v>300.518902466796</v>
      </c>
      <c r="J14558" t="n">
        <v>300.8609684870438</v>
      </c>
      <c r="K14558" t="n">
        <v>305.2452815323843</v>
      </c>
      <c r="L14558" t="n">
        <v>300.1072358001293</v>
      </c>
      <c r="M14558" t="n">
        <v>301.0787197830953</v>
      </c>
      <c r="N14558" t="n">
        <v>305.370406496492</v>
      </c>
      <c r="O14558" t="n">
        <v>305.2452815323843</v>
      </c>
      <c r="P14558" t="n">
        <v>5.518045732255018</v>
      </c>
      <c r="Q14558" t="n">
        <v>0.9787033816179307</v>
      </c>
      <c r="R14558" t="n">
        <v>0.9845774404625163</v>
      </c>
      <c r="S14558" t="n">
        <v>0.9996715516350555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302.8711199371025</v>
      </c>
      <c r="G14559" t="n">
        <v>1</v>
      </c>
      <c r="H14559" t="n">
        <v>2</v>
      </c>
      <c r="I14559" t="n">
        <v>304.5711199371025</v>
      </c>
      <c r="J14559" t="n">
        <v>310.8160452171398</v>
      </c>
      <c r="K14559" t="n">
        <v>315.7931032601177</v>
      </c>
      <c r="L14559" t="n">
        <v>304.2877866037692</v>
      </c>
      <c r="M14559" t="n">
        <v>310.9377337194592</v>
      </c>
      <c r="N14559" t="n">
        <v>315.1549052027178</v>
      </c>
      <c r="O14559" t="n">
        <v>315.1549052027178</v>
      </c>
      <c r="P14559" t="n">
        <v>12.28378526561534</v>
      </c>
      <c r="Q14559" t="n">
        <v>0.9803467873991917</v>
      </c>
      <c r="R14559" t="n">
        <v>0.979506887246777</v>
      </c>
      <c r="S14559" t="n">
        <v>0.9995972444982085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304.0165069350988</v>
      </c>
      <c r="G14560" t="n">
        <v>4</v>
      </c>
      <c r="H14560" t="n">
        <v>7</v>
      </c>
      <c r="I14560" t="n">
        <v>306.8290069350988</v>
      </c>
      <c r="J14560" t="n">
        <v>306.8290069350988</v>
      </c>
      <c r="K14560" t="n">
        <v>312.5629512235499</v>
      </c>
      <c r="L14560" t="n">
        <v>306.0165069350988</v>
      </c>
      <c r="M14560" t="n">
        <v>306.0165069350988</v>
      </c>
      <c r="N14560" t="n">
        <v>312.3189975826661</v>
      </c>
      <c r="O14560" t="n">
        <v>312.3189975826661</v>
      </c>
      <c r="P14560" t="n">
        <v>8.302490647567254</v>
      </c>
      <c r="Q14560" t="n">
        <v>0.9792258854656476</v>
      </c>
      <c r="R14560" t="n">
        <v>0.9831173796070762</v>
      </c>
      <c r="S14560" t="n">
        <v>0.9996492785103174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307.2446967707778</v>
      </c>
      <c r="G14561" t="n">
        <v>1</v>
      </c>
      <c r="H14561" t="n">
        <v>8</v>
      </c>
      <c r="I14561" t="n">
        <v>309.4946967707778</v>
      </c>
      <c r="J14561" t="n">
        <v>315.7931032601177</v>
      </c>
      <c r="K14561" t="n">
        <v>321.1060885716199</v>
      </c>
      <c r="L14561" t="n">
        <v>308.1446967707777</v>
      </c>
      <c r="M14561" t="n">
        <v>308.1446967707777</v>
      </c>
      <c r="N14561" t="n">
        <v>312.5513982028531</v>
      </c>
      <c r="O14561" t="n">
        <v>312.5513982028531</v>
      </c>
      <c r="P14561" t="n">
        <v>5.306701432075386</v>
      </c>
      <c r="Q14561" t="n">
        <v>0.9790342914844521</v>
      </c>
      <c r="R14561" t="n">
        <v>0.9841674139043294</v>
      </c>
      <c r="S14561" t="n">
        <v>0.9996680586148708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308.5825749908077</v>
      </c>
      <c r="G14562" t="n">
        <v>5</v>
      </c>
      <c r="H14562" t="n">
        <v>7</v>
      </c>
      <c r="I14562" t="n">
        <v>311.1103527685855</v>
      </c>
      <c r="J14562" t="n">
        <v>311.1103527685855</v>
      </c>
      <c r="K14562" t="n">
        <v>315.0195440055942</v>
      </c>
      <c r="L14562" t="n">
        <v>310.6047972130299</v>
      </c>
      <c r="M14562" t="n">
        <v>312.3189975826661</v>
      </c>
      <c r="N14562" t="n">
        <v>315.4769991123326</v>
      </c>
      <c r="O14562" t="n">
        <v>315.0195440055942</v>
      </c>
      <c r="P14562" t="n">
        <v>6.436969014786484</v>
      </c>
      <c r="Q14562" t="n">
        <v>0.9753198977812286</v>
      </c>
      <c r="R14562" t="n">
        <v>0.9915046603738689</v>
      </c>
      <c r="S14562" t="n">
        <v>0.9997903341496439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309.9048087882671</v>
      </c>
      <c r="G14563" t="n">
        <v>1</v>
      </c>
      <c r="H14563" t="n">
        <v>6</v>
      </c>
      <c r="I14563" t="n">
        <v>314.2548087882672</v>
      </c>
      <c r="J14563" t="n">
        <v>321.1060885716199</v>
      </c>
      <c r="K14563" t="n">
        <v>328.4457906534782</v>
      </c>
      <c r="L14563" t="n">
        <v>312.0798087882671</v>
      </c>
      <c r="M14563" t="n">
        <v>323.8548501117509</v>
      </c>
      <c r="N14563" t="n">
        <v>330.8513287149613</v>
      </c>
      <c r="O14563" t="n">
        <v>328.4457906534782</v>
      </c>
      <c r="P14563" t="n">
        <v>18.54098186521111</v>
      </c>
      <c r="Q14563" t="n">
        <v>0.9711529370000616</v>
      </c>
      <c r="R14563" t="n">
        <v>0.9846427613744314</v>
      </c>
      <c r="S14563" t="n">
        <v>0.9995569887698631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311.320685363888</v>
      </c>
      <c r="G14564" t="n">
        <v>5</v>
      </c>
      <c r="H14564" t="n">
        <v>8</v>
      </c>
      <c r="I14564" t="n">
        <v>313.8762409194435</v>
      </c>
      <c r="J14564" t="n">
        <v>315.0195440055942</v>
      </c>
      <c r="K14564" t="n">
        <v>320.1274753663158</v>
      </c>
      <c r="L14564" t="n">
        <v>313.160685363888</v>
      </c>
      <c r="M14564" t="n">
        <v>313.160685363888</v>
      </c>
      <c r="N14564" t="n">
        <v>317.3613394015393</v>
      </c>
      <c r="O14564" t="n">
        <v>317.3613394015393</v>
      </c>
      <c r="P14564" t="n">
        <v>6.040654037651336</v>
      </c>
      <c r="Q14564" t="n">
        <v>0.9678745604517586</v>
      </c>
      <c r="R14564" t="n">
        <v>0.9849020923354208</v>
      </c>
      <c r="S14564" t="n">
        <v>0.9995149730800166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314.0099891107435</v>
      </c>
      <c r="G14565" t="n">
        <v>3</v>
      </c>
      <c r="H14565" t="n">
        <v>7</v>
      </c>
      <c r="I14565" t="n">
        <v>317.2242748250292</v>
      </c>
      <c r="J14565" t="n">
        <v>317.2242748250292</v>
      </c>
      <c r="K14565" t="n">
        <v>318.4281134870672</v>
      </c>
      <c r="L14565" t="n">
        <v>316.0099891107435</v>
      </c>
      <c r="M14565" t="n">
        <v>316.0099891107435</v>
      </c>
      <c r="N14565" t="n">
        <v>317.1721884647171</v>
      </c>
      <c r="O14565" t="n">
        <v>317.1721884647171</v>
      </c>
      <c r="P14565" t="n">
        <v>3.162199353973563</v>
      </c>
      <c r="Q14565" t="n">
        <v>0.9902934669447838</v>
      </c>
      <c r="R14565" t="n">
        <v>0.9968651358568393</v>
      </c>
      <c r="S14565" t="n">
        <v>0.9999695713375708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316.0553580064845</v>
      </c>
      <c r="G14566" t="n">
        <v>7</v>
      </c>
      <c r="H14566" t="n">
        <v>8</v>
      </c>
      <c r="I14566" t="n">
        <v>317.3220246731512</v>
      </c>
      <c r="J14566" t="n">
        <v>317.3220246731512</v>
      </c>
      <c r="K14566" t="n">
        <v>319.4006925964431</v>
      </c>
      <c r="L14566" t="n">
        <v>317.1953580064845</v>
      </c>
      <c r="M14566" t="n">
        <v>321.2723204389663</v>
      </c>
      <c r="N14566" t="n">
        <v>323.3883978788746</v>
      </c>
      <c r="O14566" t="n">
        <v>319.4006925964431</v>
      </c>
      <c r="P14566" t="n">
        <v>3.345334589958554</v>
      </c>
      <c r="Q14566" t="n">
        <v>0.9944000266365192</v>
      </c>
      <c r="R14566" t="n">
        <v>0.9923657279778086</v>
      </c>
      <c r="S14566" t="n">
        <v>0.9999572482800262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316.1490557243948</v>
      </c>
      <c r="G14567" t="n">
        <v>2</v>
      </c>
      <c r="H14567" t="n">
        <v>8</v>
      </c>
      <c r="I14567" t="n">
        <v>317.1490557243948</v>
      </c>
      <c r="J14567" t="n">
        <v>317.1490557243948</v>
      </c>
      <c r="K14567" t="n">
        <v>321.1444464245001</v>
      </c>
      <c r="L14567" t="n">
        <v>316.6290557243948</v>
      </c>
      <c r="M14567" t="n">
        <v>317.3613394015393</v>
      </c>
      <c r="N14567" t="n">
        <v>321.2723204389663</v>
      </c>
      <c r="O14567" t="n">
        <v>321.1444464245001</v>
      </c>
      <c r="P14567" t="n">
        <v>4.995390700105247</v>
      </c>
      <c r="Q14567" t="n">
        <v>0.9805740804460107</v>
      </c>
      <c r="R14567" t="n">
        <v>0.9859358721158871</v>
      </c>
      <c r="S14567" t="n">
        <v>0.9997267913831263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321.3026433162863</v>
      </c>
      <c r="G14568" t="n">
        <v>1</v>
      </c>
      <c r="H14568" t="n">
        <v>8</v>
      </c>
      <c r="I14568" t="n">
        <v>322.0526433162863</v>
      </c>
      <c r="J14568" t="n">
        <v>328.4457906534782</v>
      </c>
      <c r="K14568" t="n">
        <v>333.3463702638212</v>
      </c>
      <c r="L14568" t="n">
        <v>321.6026433162863</v>
      </c>
      <c r="M14568" t="n">
        <v>323.3883978788746</v>
      </c>
      <c r="N14568" t="n">
        <v>327.4530413741512</v>
      </c>
      <c r="O14568" t="n">
        <v>327.4530413741512</v>
      </c>
      <c r="P14568" t="n">
        <v>6.150398057864891</v>
      </c>
      <c r="Q14568" t="n">
        <v>0.9806458408328637</v>
      </c>
      <c r="R14568" t="n">
        <v>0.9853873492473957</v>
      </c>
      <c r="S14568" t="n">
        <v>0.9997171844314803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323.8139159616574</v>
      </c>
      <c r="G14569" t="n">
        <v>5</v>
      </c>
      <c r="H14569" t="n">
        <v>8</v>
      </c>
      <c r="I14569" t="n">
        <v>325.9528048505463</v>
      </c>
      <c r="J14569" t="n">
        <v>325.9528048505463</v>
      </c>
      <c r="K14569" t="n">
        <v>328.7740004098652</v>
      </c>
      <c r="L14569" t="n">
        <v>325.3539159616574</v>
      </c>
      <c r="M14569" t="n">
        <v>327.4530413741512</v>
      </c>
      <c r="N14569" t="n">
        <v>329.7731325579103</v>
      </c>
      <c r="O14569" t="n">
        <v>328.7740004098652</v>
      </c>
      <c r="P14569" t="n">
        <v>4.960084448207795</v>
      </c>
      <c r="Q14569" t="n">
        <v>0.9821269738203832</v>
      </c>
      <c r="R14569" t="n">
        <v>0.9916327855122867</v>
      </c>
      <c r="S14569" t="n">
        <v>0.9998504525564106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327.3017476052455</v>
      </c>
      <c r="G14570" t="n">
        <v>2</v>
      </c>
      <c r="H14570" t="n">
        <v>3</v>
      </c>
      <c r="I14570" t="n">
        <v>329.6767476052455</v>
      </c>
      <c r="J14570" t="n">
        <v>329.6767476052455</v>
      </c>
      <c r="K14570" t="n">
        <v>334.3477124392134</v>
      </c>
      <c r="L14570" t="n">
        <v>329.3374618909597</v>
      </c>
      <c r="M14570" t="n">
        <v>329.3374618909597</v>
      </c>
      <c r="N14570" t="n">
        <v>333.9898321196969</v>
      </c>
      <c r="O14570" t="n">
        <v>333.9898321196969</v>
      </c>
      <c r="P14570" t="n">
        <v>6.688084514451418</v>
      </c>
      <c r="Q14570" t="n">
        <v>0.9773268844498952</v>
      </c>
      <c r="R14570" t="n">
        <v>0.9630063880507749</v>
      </c>
      <c r="S14570" t="n">
        <v>0.9991612395616595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338.982210483871</v>
      </c>
      <c r="G14571" t="n">
        <v>5</v>
      </c>
      <c r="H14571" t="n">
        <v>6</v>
      </c>
      <c r="I14571" t="n">
        <v>340.6488771505377</v>
      </c>
      <c r="J14571" t="n">
        <v>340.6488771505377</v>
      </c>
      <c r="K14571" t="n">
        <v>346.0019004951183</v>
      </c>
      <c r="L14571" t="n">
        <v>340.482210483871</v>
      </c>
      <c r="M14571" t="n">
        <v>344.4831466098162</v>
      </c>
      <c r="N14571" t="n">
        <v>349.5425238896311</v>
      </c>
      <c r="O14571" t="n">
        <v>346.0019004951183</v>
      </c>
      <c r="P14571" t="n">
        <v>7.019690011247292</v>
      </c>
      <c r="Q14571" t="n">
        <v>0.966359314255571</v>
      </c>
      <c r="R14571" t="n">
        <v>0.9888709247687251</v>
      </c>
      <c r="S14571" t="n">
        <v>0.9996256102775186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338.997377400413</v>
      </c>
      <c r="G14572" t="n">
        <v>2</v>
      </c>
      <c r="H14572" t="n">
        <v>4</v>
      </c>
      <c r="I14572" t="n">
        <v>340.7890440670797</v>
      </c>
      <c r="J14572" t="n">
        <v>340.7890440670797</v>
      </c>
      <c r="K14572" t="n">
        <v>345.2549250205001</v>
      </c>
      <c r="L14572" t="n">
        <v>340.341127400413</v>
      </c>
      <c r="M14572" t="n">
        <v>340.341127400413</v>
      </c>
      <c r="N14572" t="n">
        <v>344.2479924862374</v>
      </c>
      <c r="O14572" t="n">
        <v>344.2479924862374</v>
      </c>
      <c r="P14572" t="n">
        <v>5.25061508582445</v>
      </c>
      <c r="Q14572" t="n">
        <v>0.9783114966423327</v>
      </c>
      <c r="R14572" t="n">
        <v>0.9857981230589457</v>
      </c>
      <c r="S14572" t="n">
        <v>0.9996919825442787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339.3728797467112</v>
      </c>
      <c r="G14573" t="n">
        <v>6</v>
      </c>
      <c r="H14573" t="n">
        <v>7</v>
      </c>
      <c r="I14573" t="n">
        <v>339.9728797467112</v>
      </c>
      <c r="J14573" t="n">
        <v>339.9728797467112</v>
      </c>
      <c r="K14573" t="n">
        <v>344.4831466098162</v>
      </c>
      <c r="L14573" t="n">
        <v>339.9062130800446</v>
      </c>
      <c r="M14573" t="n">
        <v>339.9062130800446</v>
      </c>
      <c r="N14573" t="n">
        <v>343.7612605448967</v>
      </c>
      <c r="O14573" t="n">
        <v>343.7612605448967</v>
      </c>
      <c r="P14573" t="n">
        <v>4.388380798185551</v>
      </c>
      <c r="Q14573" t="n">
        <v>0.9900727823728535</v>
      </c>
      <c r="R14573" t="n">
        <v>0.989639281652607</v>
      </c>
      <c r="S14573" t="n">
        <v>0.9998971468941918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339.755423640869</v>
      </c>
      <c r="G14574" t="n">
        <v>1</v>
      </c>
      <c r="H14574" t="n">
        <v>4</v>
      </c>
      <c r="I14574" t="n">
        <v>341.755423640869</v>
      </c>
      <c r="J14574" t="n">
        <v>341.755423640869</v>
      </c>
      <c r="K14574" t="n">
        <v>346.8361184896621</v>
      </c>
      <c r="L14574" t="n">
        <v>341.005423640869</v>
      </c>
      <c r="M14574" t="n">
        <v>344.2479924862374</v>
      </c>
      <c r="N14574" t="n">
        <v>348.0141019545735</v>
      </c>
      <c r="O14574" t="n">
        <v>346.8361184896621</v>
      </c>
      <c r="P14574" t="n">
        <v>7.08069484879303</v>
      </c>
      <c r="Q14574" t="n">
        <v>0.9799416821645029</v>
      </c>
      <c r="R14574" t="n">
        <v>0.9863062652616362</v>
      </c>
      <c r="S14574" t="n">
        <v>0.9997253267162629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341.090925488364</v>
      </c>
      <c r="G14575" t="n">
        <v>1</v>
      </c>
      <c r="H14575" t="n">
        <v>6</v>
      </c>
      <c r="I14575" t="n">
        <v>342.390925488364</v>
      </c>
      <c r="J14575" t="n">
        <v>346.8361184896621</v>
      </c>
      <c r="K14575" t="n">
        <v>348.1455024577244</v>
      </c>
      <c r="L14575" t="n">
        <v>341.740925488364</v>
      </c>
      <c r="M14575" t="n">
        <v>349.5425238896311</v>
      </c>
      <c r="N14575" t="n">
        <v>350.7906776721367</v>
      </c>
      <c r="O14575" t="n">
        <v>348.1455024577244</v>
      </c>
      <c r="P14575" t="n">
        <v>7.054576969360426</v>
      </c>
      <c r="Q14575" t="n">
        <v>0.9947916826592925</v>
      </c>
      <c r="R14575" t="n">
        <v>0.9972428611050183</v>
      </c>
      <c r="S14575" t="n">
        <v>0.9999856399456826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344.8879111870248</v>
      </c>
      <c r="G14576" t="n">
        <v>6</v>
      </c>
      <c r="H14576" t="n">
        <v>8</v>
      </c>
      <c r="I14576" t="n">
        <v>346.8379111870248</v>
      </c>
      <c r="J14576" t="n">
        <v>350.7906776721367</v>
      </c>
      <c r="K14576" t="n">
        <v>354.2802106898485</v>
      </c>
      <c r="L14576" t="n">
        <v>346.4479111870248</v>
      </c>
      <c r="M14576" t="n">
        <v>346.4479111870248</v>
      </c>
      <c r="N14576" t="n">
        <v>349.484187177397</v>
      </c>
      <c r="O14576" t="n">
        <v>349.484187177397</v>
      </c>
      <c r="P14576" t="n">
        <v>4.596275990372135</v>
      </c>
      <c r="Q14576" t="n">
        <v>0.9923107817700016</v>
      </c>
      <c r="R14576" t="n">
        <v>0.9890640936269265</v>
      </c>
      <c r="S14576" t="n">
        <v>0.9999159114293547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346.9316763572526</v>
      </c>
      <c r="G14577" t="n">
        <v>1</v>
      </c>
      <c r="H14577" t="n">
        <v>4</v>
      </c>
      <c r="I14577" t="n">
        <v>349.9316763572526</v>
      </c>
      <c r="J14577" t="n">
        <v>349.9316763572526</v>
      </c>
      <c r="K14577" t="n">
        <v>353.0314586284669</v>
      </c>
      <c r="L14577" t="n">
        <v>348.8066763572526</v>
      </c>
      <c r="M14577" t="n">
        <v>348.8066763572526</v>
      </c>
      <c r="N14577" t="n">
        <v>351.1044170617891</v>
      </c>
      <c r="O14577" t="n">
        <v>351.1044170617891</v>
      </c>
      <c r="P14577" t="n">
        <v>4.172740704536466</v>
      </c>
      <c r="Q14577" t="n">
        <v>0.9877139184203719</v>
      </c>
      <c r="R14577" t="n">
        <v>0.9916228710397442</v>
      </c>
      <c r="S14577" t="n">
        <v>0.9998970779101912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350.3280839970494</v>
      </c>
      <c r="G14578" t="n">
        <v>4</v>
      </c>
      <c r="H14578" t="n">
        <v>8</v>
      </c>
      <c r="I14578" t="n">
        <v>351.8905839970494</v>
      </c>
      <c r="J14578" t="n">
        <v>351.8905839970494</v>
      </c>
      <c r="K14578" t="n">
        <v>356.6942476271144</v>
      </c>
      <c r="L14578" t="n">
        <v>351.3280839970494</v>
      </c>
      <c r="M14578" t="n">
        <v>351.3280839970494</v>
      </c>
      <c r="N14578" t="n">
        <v>356.7030753828028</v>
      </c>
      <c r="O14578" t="n">
        <v>356.6942476271144</v>
      </c>
      <c r="P14578" t="n">
        <v>6.366163630064932</v>
      </c>
      <c r="Q14578" t="n">
        <v>0.9825667303120528</v>
      </c>
      <c r="R14578" t="n">
        <v>0.9807222310180899</v>
      </c>
      <c r="S14578" t="n">
        <v>0.9996639254543565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352.8678582881122</v>
      </c>
      <c r="G14579" t="n">
        <v>2</v>
      </c>
      <c r="H14579" t="n">
        <v>7</v>
      </c>
      <c r="I14579" t="n">
        <v>354.3261916214455</v>
      </c>
      <c r="J14579" t="n">
        <v>354.3261916214455</v>
      </c>
      <c r="K14579" t="n">
        <v>358.9156076066349</v>
      </c>
      <c r="L14579" t="n">
        <v>353.64563606589</v>
      </c>
      <c r="M14579" t="n">
        <v>353.64563606589</v>
      </c>
      <c r="N14579" t="n">
        <v>358.0586717288199</v>
      </c>
      <c r="O14579" t="n">
        <v>358.0586717288199</v>
      </c>
      <c r="P14579" t="n">
        <v>5.190813440707757</v>
      </c>
      <c r="Q14579" t="n">
        <v>0.9777182835219386</v>
      </c>
      <c r="R14579" t="n">
        <v>0.9881485675759387</v>
      </c>
      <c r="S14579" t="n">
        <v>0.9997359297428682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352.9034391899851</v>
      </c>
      <c r="G14580" t="n">
        <v>5</v>
      </c>
      <c r="H14580" t="n">
        <v>8</v>
      </c>
      <c r="I14580" t="n">
        <v>355.6256614122074</v>
      </c>
      <c r="J14580" t="n">
        <v>355.6256614122074</v>
      </c>
      <c r="K14580" t="n">
        <v>359.6272448033958</v>
      </c>
      <c r="L14580" t="n">
        <v>354.8634391899851</v>
      </c>
      <c r="M14580" t="n">
        <v>356.7030753828028</v>
      </c>
      <c r="N14580" t="n">
        <v>359.9938923969961</v>
      </c>
      <c r="O14580" t="n">
        <v>359.6272448033958</v>
      </c>
      <c r="P14580" t="n">
        <v>6.723805613410661</v>
      </c>
      <c r="Q14580" t="n">
        <v>0.9747440215860685</v>
      </c>
      <c r="R14580" t="n">
        <v>0.9881527520284538</v>
      </c>
      <c r="S14580" t="n">
        <v>0.9997007861609661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354.4613962442536</v>
      </c>
      <c r="G14581" t="n">
        <v>5</v>
      </c>
      <c r="H14581" t="n">
        <v>8</v>
      </c>
      <c r="I14581" t="n">
        <v>355.7669517998091</v>
      </c>
      <c r="J14581" t="n">
        <v>359.6272448033958</v>
      </c>
      <c r="K14581" t="n">
        <v>364.145692031168</v>
      </c>
      <c r="L14581" t="n">
        <v>355.4013962442536</v>
      </c>
      <c r="M14581" t="n">
        <v>359.9938923969961</v>
      </c>
      <c r="N14581" t="n">
        <v>363.709767229851</v>
      </c>
      <c r="O14581" t="n">
        <v>363.709767229851</v>
      </c>
      <c r="P14581" t="n">
        <v>9.248370985597433</v>
      </c>
      <c r="Q14581" t="n">
        <v>0.9715286982953718</v>
      </c>
      <c r="R14581" t="n">
        <v>0.9866327751013153</v>
      </c>
      <c r="S14581" t="n">
        <v>0.9996194177069559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357.5025763766528</v>
      </c>
      <c r="G14582" t="n">
        <v>6</v>
      </c>
      <c r="H14582" t="n">
        <v>7</v>
      </c>
      <c r="I14582" t="n">
        <v>358.9525763766528</v>
      </c>
      <c r="J14582" t="n">
        <v>358.9525763766528</v>
      </c>
      <c r="K14582" t="n">
        <v>363.4973900050994</v>
      </c>
      <c r="L14582" t="n">
        <v>358.7914652655417</v>
      </c>
      <c r="M14582" t="n">
        <v>358.7914652655417</v>
      </c>
      <c r="N14582" t="n">
        <v>362.6760407880879</v>
      </c>
      <c r="O14582" t="n">
        <v>362.6760407880879</v>
      </c>
      <c r="P14582" t="n">
        <v>5.173464411435134</v>
      </c>
      <c r="Q14582" t="n">
        <v>0.989997125591796</v>
      </c>
      <c r="R14582" t="n">
        <v>0.989560338549006</v>
      </c>
      <c r="S14582" t="n">
        <v>0.9998955733776416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358.4995151370809</v>
      </c>
      <c r="G14583" t="n">
        <v>1</v>
      </c>
      <c r="H14583" t="n">
        <v>4</v>
      </c>
      <c r="I14583" t="n">
        <v>361.799515137081</v>
      </c>
      <c r="J14583" t="n">
        <v>361.799515137081</v>
      </c>
      <c r="K14583" t="n">
        <v>369.1492003739545</v>
      </c>
      <c r="L14583" t="n">
        <v>360.5620151370809</v>
      </c>
      <c r="M14583" t="n">
        <v>360.5620151370809</v>
      </c>
      <c r="N14583" t="n">
        <v>366.0100335644138</v>
      </c>
      <c r="O14583" t="n">
        <v>366.0100335644138</v>
      </c>
      <c r="P14583" t="n">
        <v>7.51051842733284</v>
      </c>
      <c r="Q14583" t="n">
        <v>0.9711142726557452</v>
      </c>
      <c r="R14583" t="n">
        <v>0.9802514979361617</v>
      </c>
      <c r="S14583" t="n">
        <v>0.9994295501539265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360.182905123</v>
      </c>
      <c r="G14584" t="n">
        <v>2</v>
      </c>
      <c r="H14584" t="n">
        <v>8</v>
      </c>
      <c r="I14584" t="n">
        <v>362.807905123</v>
      </c>
      <c r="J14584" t="n">
        <v>362.807905123</v>
      </c>
      <c r="K14584" t="n">
        <v>365.8293555990234</v>
      </c>
      <c r="L14584" t="n">
        <v>361.442905123</v>
      </c>
      <c r="M14584" t="n">
        <v>363.709767229851</v>
      </c>
      <c r="N14584" t="n">
        <v>366.6673842451133</v>
      </c>
      <c r="O14584" t="n">
        <v>365.8293555990234</v>
      </c>
      <c r="P14584" t="n">
        <v>5.646450476023347</v>
      </c>
      <c r="Q14584" t="n">
        <v>0.9852743923955792</v>
      </c>
      <c r="R14584" t="n">
        <v>0.9893458889050698</v>
      </c>
      <c r="S14584" t="n">
        <v>0.9998431117406421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365.3352135006495</v>
      </c>
      <c r="G14585" t="n">
        <v>1</v>
      </c>
      <c r="H14585" t="n">
        <v>5</v>
      </c>
      <c r="I14585" t="n">
        <v>369.8352135006495</v>
      </c>
      <c r="J14585" t="n">
        <v>369.8352135006495</v>
      </c>
      <c r="K14585" t="n">
        <v>375.1817095167482</v>
      </c>
      <c r="L14585" t="n">
        <v>367.8352135006495</v>
      </c>
      <c r="M14585" t="n">
        <v>367.8352135006495</v>
      </c>
      <c r="N14585" t="n">
        <v>373.2274930221192</v>
      </c>
      <c r="O14585" t="n">
        <v>373.2274930221192</v>
      </c>
      <c r="P14585" t="n">
        <v>7.892279521469732</v>
      </c>
      <c r="Q14585" t="n">
        <v>0.9789034587870477</v>
      </c>
      <c r="R14585" t="n">
        <v>0.9661168390466032</v>
      </c>
      <c r="S14585" t="n">
        <v>0.9992851824985216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366.8912473912391</v>
      </c>
      <c r="G14586" t="n">
        <v>3</v>
      </c>
      <c r="H14586" t="n">
        <v>5</v>
      </c>
      <c r="I14586" t="n">
        <v>369.3198188198105</v>
      </c>
      <c r="J14586" t="n">
        <v>369.3198188198105</v>
      </c>
      <c r="K14586" t="n">
        <v>374.8782269646169</v>
      </c>
      <c r="L14586" t="n">
        <v>368.780136280128</v>
      </c>
      <c r="M14586" t="n">
        <v>373.2274930221192</v>
      </c>
      <c r="N14586" t="n">
        <v>379.8700816328489</v>
      </c>
      <c r="O14586" t="n">
        <v>374.8782269646169</v>
      </c>
      <c r="P14586" t="n">
        <v>7.98697957337788</v>
      </c>
      <c r="Q14586" t="n">
        <v>0.955962789457974</v>
      </c>
      <c r="R14586" t="n">
        <v>0.9584257506670728</v>
      </c>
      <c r="S14586" t="n">
        <v>0.9981691860289992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370.6351226613519</v>
      </c>
      <c r="G14587" t="n">
        <v>2</v>
      </c>
      <c r="H14587" t="n">
        <v>3</v>
      </c>
      <c r="I14587" t="n">
        <v>373.0101226613519</v>
      </c>
      <c r="J14587" t="n">
        <v>373.0101226613519</v>
      </c>
      <c r="K14587" t="n">
        <v>376.1627950035793</v>
      </c>
      <c r="L14587" t="n">
        <v>372.6708369470662</v>
      </c>
      <c r="M14587" t="n">
        <v>374.8782269646169</v>
      </c>
      <c r="N14587" t="n">
        <v>378.0183488596222</v>
      </c>
      <c r="O14587" t="n">
        <v>376.1627950035793</v>
      </c>
      <c r="P14587" t="n">
        <v>5.527672342227447</v>
      </c>
      <c r="Q14587" t="n">
        <v>0.984639794437661</v>
      </c>
      <c r="R14587" t="n">
        <v>0.9748784958982581</v>
      </c>
      <c r="S14587" t="n">
        <v>0.9996141285329621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373.8764643100507</v>
      </c>
      <c r="G14588" t="n">
        <v>1</v>
      </c>
      <c r="H14588" t="n">
        <v>7</v>
      </c>
      <c r="I14588" t="n">
        <v>377.4764643100507</v>
      </c>
      <c r="J14588" t="n">
        <v>377.4764643100507</v>
      </c>
      <c r="K14588" t="n">
        <v>383.2519057476092</v>
      </c>
      <c r="L14588" t="n">
        <v>375.4764643100507</v>
      </c>
      <c r="M14588" t="n">
        <v>375.4764643100507</v>
      </c>
      <c r="N14588" t="n">
        <v>380.1820507234343</v>
      </c>
      <c r="O14588" t="n">
        <v>380.1820507234343</v>
      </c>
      <c r="P14588" t="n">
        <v>6.305586413383537</v>
      </c>
      <c r="Q14588" t="n">
        <v>0.9772303108667429</v>
      </c>
      <c r="R14588" t="n">
        <v>0.98736789025522</v>
      </c>
      <c r="S14588" t="n">
        <v>0.9997123707880142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376.4723517831141</v>
      </c>
      <c r="G14589" t="n">
        <v>1</v>
      </c>
      <c r="H14589" t="n">
        <v>5</v>
      </c>
      <c r="I14589" t="n">
        <v>377.6723517831141</v>
      </c>
      <c r="J14589" t="n">
        <v>383.2519057476092</v>
      </c>
      <c r="K14589" t="n">
        <v>389.7178332657301</v>
      </c>
      <c r="L14589" t="n">
        <v>377.1390184497808</v>
      </c>
      <c r="M14589" t="n">
        <v>379.8700816328489</v>
      </c>
      <c r="N14589" t="n">
        <v>386.3913786539795</v>
      </c>
      <c r="O14589" t="n">
        <v>386.3913786539795</v>
      </c>
      <c r="P14589" t="n">
        <v>9.919026870865366</v>
      </c>
      <c r="Q14589" t="n">
        <v>0.9745430001413802</v>
      </c>
      <c r="R14589" t="n">
        <v>0.9591691680905826</v>
      </c>
      <c r="S14589" t="n">
        <v>0.9989605695178546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377.0047414179463</v>
      </c>
      <c r="G14590" t="n">
        <v>7</v>
      </c>
      <c r="H14590" t="n">
        <v>8</v>
      </c>
      <c r="I14590" t="n">
        <v>379.1380747512796</v>
      </c>
      <c r="J14590" t="n">
        <v>380.1820507234343</v>
      </c>
      <c r="K14590" t="n">
        <v>383.281851245983</v>
      </c>
      <c r="L14590" t="n">
        <v>378.9247414179463</v>
      </c>
      <c r="M14590" t="n">
        <v>378.9247414179463</v>
      </c>
      <c r="N14590" t="n">
        <v>382.0803286478649</v>
      </c>
      <c r="O14590" t="n">
        <v>382.0803286478649</v>
      </c>
      <c r="P14590" t="n">
        <v>5.075587229918597</v>
      </c>
      <c r="Q14590" t="n">
        <v>0.9916605722207067</v>
      </c>
      <c r="R14590" t="n">
        <v>0.9886368150677726</v>
      </c>
      <c r="S14590" t="n">
        <v>0.9999052375399149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380.0462670455161</v>
      </c>
      <c r="G14591" t="n">
        <v>4</v>
      </c>
      <c r="H14591" t="n">
        <v>8</v>
      </c>
      <c r="I14591" t="n">
        <v>381.5150170455161</v>
      </c>
      <c r="J14591" t="n">
        <v>381.5150170455161</v>
      </c>
      <c r="K14591" t="n">
        <v>385.6493921405279</v>
      </c>
      <c r="L14591" t="n">
        <v>380.9862670455161</v>
      </c>
      <c r="M14591" t="n">
        <v>382.0803286478649</v>
      </c>
      <c r="N14591" t="n">
        <v>386.7064291062897</v>
      </c>
      <c r="O14591" t="n">
        <v>385.6493921405279</v>
      </c>
      <c r="P14591" t="n">
        <v>5.603125095011819</v>
      </c>
      <c r="Q14591" t="n">
        <v>0.9849773421063893</v>
      </c>
      <c r="R14591" t="n">
        <v>0.9833857315984178</v>
      </c>
      <c r="S14591" t="n">
        <v>0.9997504095296504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381.282707405272</v>
      </c>
      <c r="G14592" t="n">
        <v>7</v>
      </c>
      <c r="H14592" t="n">
        <v>8</v>
      </c>
      <c r="I14592" t="n">
        <v>383.1271518497165</v>
      </c>
      <c r="J14592" t="n">
        <v>383.281851245983</v>
      </c>
      <c r="K14592" t="n">
        <v>387.5486163561476</v>
      </c>
      <c r="L14592" t="n">
        <v>382.9427074052721</v>
      </c>
      <c r="M14592" t="n">
        <v>386.7064291062897</v>
      </c>
      <c r="N14592" t="n">
        <v>391.0499826339299</v>
      </c>
      <c r="O14592" t="n">
        <v>387.5486163561476</v>
      </c>
      <c r="P14592" t="n">
        <v>6.265908950875598</v>
      </c>
      <c r="Q14592" t="n">
        <v>0.9885391247971624</v>
      </c>
      <c r="R14592" t="n">
        <v>0.9843925145382583</v>
      </c>
      <c r="S14592" t="n">
        <v>0.9998211245568929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387.857895494245</v>
      </c>
      <c r="G14593" t="n">
        <v>1</v>
      </c>
      <c r="H14593" t="n">
        <v>8</v>
      </c>
      <c r="I14593" t="n">
        <v>390.007895494245</v>
      </c>
      <c r="J14593" t="n">
        <v>390.007895494245</v>
      </c>
      <c r="K14593" t="n">
        <v>396.3062232951281</v>
      </c>
      <c r="L14593" t="n">
        <v>388.717895494245</v>
      </c>
      <c r="M14593" t="n">
        <v>391.0499826339299</v>
      </c>
      <c r="N14593" t="n">
        <v>396.2739477895919</v>
      </c>
      <c r="O14593" t="n">
        <v>396.2739477895919</v>
      </c>
      <c r="P14593" t="n">
        <v>8.416052295346958</v>
      </c>
      <c r="Q14593" t="n">
        <v>0.9751946034636226</v>
      </c>
      <c r="R14593" t="n">
        <v>0.9812587885664518</v>
      </c>
      <c r="S14593" t="n">
        <v>0.9995351168188188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388.1580108733494</v>
      </c>
      <c r="G14594" t="n">
        <v>2</v>
      </c>
      <c r="H14594" t="n">
        <v>4</v>
      </c>
      <c r="I14594" t="n">
        <v>391.4913442066827</v>
      </c>
      <c r="J14594" t="n">
        <v>391.4913442066827</v>
      </c>
      <c r="K14594" t="n">
        <v>394.0228790859465</v>
      </c>
      <c r="L14594" t="n">
        <v>390.6580108733494</v>
      </c>
      <c r="M14594" t="n">
        <v>390.6580108733494</v>
      </c>
      <c r="N14594" t="n">
        <v>392.8726613166774</v>
      </c>
      <c r="O14594" t="n">
        <v>392.8726613166774</v>
      </c>
      <c r="P14594" t="n">
        <v>4.714650443327969</v>
      </c>
      <c r="Q14594" t="n">
        <v>0.9876472739807098</v>
      </c>
      <c r="R14594" t="n">
        <v>0.9919245759329731</v>
      </c>
      <c r="S14594" t="n">
        <v>0.9999002464990104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389.3781313032128</v>
      </c>
      <c r="G14595" t="n">
        <v>3</v>
      </c>
      <c r="H14595" t="n">
        <v>6</v>
      </c>
      <c r="I14595" t="n">
        <v>392.02098844607</v>
      </c>
      <c r="J14595" t="n">
        <v>394.613574345758</v>
      </c>
      <c r="K14595" t="n">
        <v>396.8485435989132</v>
      </c>
      <c r="L14595" t="n">
        <v>391.2281313032128</v>
      </c>
      <c r="M14595" t="n">
        <v>391.2281313032128</v>
      </c>
      <c r="N14595" t="n">
        <v>393.7525210351939</v>
      </c>
      <c r="O14595" t="n">
        <v>393.7525210351939</v>
      </c>
      <c r="P14595" t="n">
        <v>4.374389731981069</v>
      </c>
      <c r="Q14595" t="n">
        <v>0.9820544225717338</v>
      </c>
      <c r="R14595" t="n">
        <v>0.9944315495671193</v>
      </c>
      <c r="S14595" t="n">
        <v>0.9999000709416013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390.4314419070823</v>
      </c>
      <c r="G14596" t="n">
        <v>4</v>
      </c>
      <c r="H14596" t="n">
        <v>7</v>
      </c>
      <c r="I14596" t="n">
        <v>391.8376919070823</v>
      </c>
      <c r="J14596" t="n">
        <v>392.8726613166774</v>
      </c>
      <c r="K14596" t="n">
        <v>396.6623708853064</v>
      </c>
      <c r="L14596" t="n">
        <v>391.4314419070823</v>
      </c>
      <c r="M14596" t="n">
        <v>391.4314419070823</v>
      </c>
      <c r="N14596" t="n">
        <v>395.5969182200258</v>
      </c>
      <c r="O14596" t="n">
        <v>395.5969182200258</v>
      </c>
      <c r="P14596" t="n">
        <v>5.165476312943497</v>
      </c>
      <c r="Q14596" t="n">
        <v>0.9862210482081918</v>
      </c>
      <c r="R14596" t="n">
        <v>0.9888096666195036</v>
      </c>
      <c r="S14596" t="n">
        <v>0.9998458089358159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391.0335261842704</v>
      </c>
      <c r="G14597" t="n">
        <v>2</v>
      </c>
      <c r="H14597" t="n">
        <v>6</v>
      </c>
      <c r="I14597" t="n">
        <v>392.2418595176038</v>
      </c>
      <c r="J14597" t="n">
        <v>394.0228790859465</v>
      </c>
      <c r="K14597" t="n">
        <v>397.9500986364207</v>
      </c>
      <c r="L14597" t="n">
        <v>391.7585261842705</v>
      </c>
      <c r="M14597" t="n">
        <v>396.7783303845283</v>
      </c>
      <c r="N14597" t="n">
        <v>401.1964523788118</v>
      </c>
      <c r="O14597" t="n">
        <v>397.9500986364207</v>
      </c>
      <c r="P14597" t="n">
        <v>6.916572452150263</v>
      </c>
      <c r="Q14597" t="n">
        <v>0.9809023486922889</v>
      </c>
      <c r="R14597" t="n">
        <v>0.9902746062201412</v>
      </c>
      <c r="S14597" t="n">
        <v>0.9998142678207621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391.041815931834</v>
      </c>
      <c r="G14598" t="n">
        <v>3</v>
      </c>
      <c r="H14598" t="n">
        <v>6</v>
      </c>
      <c r="I14598" t="n">
        <v>391.9346730746912</v>
      </c>
      <c r="J14598" t="n">
        <v>391.9346730746912</v>
      </c>
      <c r="K14598" t="n">
        <v>394.613574345758</v>
      </c>
      <c r="L14598" t="n">
        <v>391.666815931834</v>
      </c>
      <c r="M14598" t="n">
        <v>393.7525210351939</v>
      </c>
      <c r="N14598" t="n">
        <v>396.7783303845283</v>
      </c>
      <c r="O14598" t="n">
        <v>394.613574345758</v>
      </c>
      <c r="P14598" t="n">
        <v>3.571758413923988</v>
      </c>
      <c r="Q14598" t="n">
        <v>0.978528413917782</v>
      </c>
      <c r="R14598" t="n">
        <v>0.9933291847850587</v>
      </c>
      <c r="S14598" t="n">
        <v>0.9998567670168739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391.6803809563893</v>
      </c>
      <c r="G14599" t="n">
        <v>5</v>
      </c>
      <c r="H14599" t="n">
        <v>8</v>
      </c>
      <c r="I14599" t="n">
        <v>392.2081587341671</v>
      </c>
      <c r="J14599" t="n">
        <v>392.2081587341671</v>
      </c>
      <c r="K14599" t="n">
        <v>395.7493538202871</v>
      </c>
      <c r="L14599" t="n">
        <v>392.0603809563893</v>
      </c>
      <c r="M14599" t="n">
        <v>396.2739477895919</v>
      </c>
      <c r="N14599" t="n">
        <v>399.1861512602588</v>
      </c>
      <c r="O14599" t="n">
        <v>395.7493538202871</v>
      </c>
      <c r="P14599" t="n">
        <v>4.068972863897841</v>
      </c>
      <c r="Q14599" t="n">
        <v>0.9776169796896295</v>
      </c>
      <c r="R14599" t="n">
        <v>0.9895086191959126</v>
      </c>
      <c r="S14599" t="n">
        <v>0.9997651712103783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392.4564505490679</v>
      </c>
      <c r="G14600" t="n">
        <v>2</v>
      </c>
      <c r="H14600" t="n">
        <v>4</v>
      </c>
      <c r="I14600" t="n">
        <v>394.0397838824012</v>
      </c>
      <c r="J14600" t="n">
        <v>397.9500986364207</v>
      </c>
      <c r="K14600" t="n">
        <v>401.4835126592131</v>
      </c>
      <c r="L14600" t="n">
        <v>393.6439505490679</v>
      </c>
      <c r="M14600" t="n">
        <v>396.6623708853064</v>
      </c>
      <c r="N14600" t="n">
        <v>399.7534904255255</v>
      </c>
      <c r="O14600" t="n">
        <v>399.7534904255255</v>
      </c>
      <c r="P14600" t="n">
        <v>7.297039876457575</v>
      </c>
      <c r="Q14600" t="n">
        <v>0.9828008140626135</v>
      </c>
      <c r="R14600" t="n">
        <v>0.9887466902072152</v>
      </c>
      <c r="S14600" t="n">
        <v>0.9998064522324629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393.0934270240599</v>
      </c>
      <c r="G14601" t="n">
        <v>4</v>
      </c>
      <c r="H14601" t="n">
        <v>5</v>
      </c>
      <c r="I14601" t="n">
        <v>395.1246770240599</v>
      </c>
      <c r="J14601" t="n">
        <v>399.7534904255255</v>
      </c>
      <c r="K14601" t="n">
        <v>404.1041677867058</v>
      </c>
      <c r="L14601" t="n">
        <v>394.8989825796154</v>
      </c>
      <c r="M14601" t="n">
        <v>395.7493538202871</v>
      </c>
      <c r="N14601" t="n">
        <v>401.6689243497713</v>
      </c>
      <c r="O14601" t="n">
        <v>401.6689243497713</v>
      </c>
      <c r="P14601" t="n">
        <v>8.57549732571141</v>
      </c>
      <c r="Q14601" t="n">
        <v>0.9841976287145228</v>
      </c>
      <c r="R14601" t="n">
        <v>0.9628657903844995</v>
      </c>
      <c r="S14601" t="n">
        <v>0.9994131914322631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1.621172243168462</v>
      </c>
      <c r="G14602" t="n">
        <v>1</v>
      </c>
      <c r="H14602" t="n">
        <v>6</v>
      </c>
      <c r="I14602" t="n">
        <v>2.121172243168462</v>
      </c>
      <c r="J14602" t="n">
        <v>2.121172243168462</v>
      </c>
      <c r="K14602" t="n">
        <v>6.006700613259454</v>
      </c>
      <c r="L14602" t="n">
        <v>1.871172243168462</v>
      </c>
      <c r="M14602" t="n">
        <v>1.871172243168462</v>
      </c>
      <c r="N14602" t="n">
        <v>5.575003243435055</v>
      </c>
      <c r="O14602" t="n">
        <v>5.575003243435055</v>
      </c>
      <c r="P14602" t="n">
        <v>3.953831000266593</v>
      </c>
      <c r="Q14602" t="n">
        <v>0.9848565675141666</v>
      </c>
      <c r="R14602" t="n">
        <v>0.9899807447530398</v>
      </c>
      <c r="S14602" t="n">
        <v>0.9998482740846093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2.922476724390796</v>
      </c>
      <c r="G14603" t="n">
        <v>6</v>
      </c>
      <c r="H14603" t="n">
        <v>8</v>
      </c>
      <c r="I14603" t="n">
        <v>3.547476724390796</v>
      </c>
      <c r="J14603" t="n">
        <v>5.575003243435055</v>
      </c>
      <c r="K14603" t="n">
        <v>10.29613071612384</v>
      </c>
      <c r="L14603" t="n">
        <v>3.422476724390796</v>
      </c>
      <c r="M14603" t="n">
        <v>3.422476724390796</v>
      </c>
      <c r="N14603" t="n">
        <v>7.530374807043319</v>
      </c>
      <c r="O14603" t="n">
        <v>7.530374807043319</v>
      </c>
      <c r="P14603" t="n">
        <v>4.607898082652523</v>
      </c>
      <c r="Q14603" t="n">
        <v>0.9872464652042704</v>
      </c>
      <c r="R14603" t="n">
        <v>0.9853264477629851</v>
      </c>
      <c r="S14603" t="n">
        <v>0.9998128603409683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3.221629568797647</v>
      </c>
      <c r="G14604" t="n">
        <v>6</v>
      </c>
      <c r="H14604" t="n">
        <v>8</v>
      </c>
      <c r="I14604" t="n">
        <v>3.746629568797647</v>
      </c>
      <c r="J14604" t="n">
        <v>10.29613071612384</v>
      </c>
      <c r="K14604" t="n">
        <v>13.75408359122323</v>
      </c>
      <c r="L14604" t="n">
        <v>3.641629568797647</v>
      </c>
      <c r="M14604" t="n">
        <v>7.530374807043319</v>
      </c>
      <c r="N14604" t="n">
        <v>10.53917261385907</v>
      </c>
      <c r="O14604" t="n">
        <v>10.53917261385907</v>
      </c>
      <c r="P14604" t="n">
        <v>7.317543045061422</v>
      </c>
      <c r="Q14604" t="n">
        <v>0.990642749154682</v>
      </c>
      <c r="R14604" t="n">
        <v>0.9892312420566204</v>
      </c>
      <c r="S14604" t="n">
        <v>0.9998992340306313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3.834009818714496</v>
      </c>
      <c r="G14605" t="n">
        <v>5</v>
      </c>
      <c r="H14605" t="n">
        <v>6</v>
      </c>
      <c r="I14605" t="n">
        <v>4.500676485381163</v>
      </c>
      <c r="J14605" t="n">
        <v>4.500676485381163</v>
      </c>
      <c r="K14605" t="n">
        <v>8.065807271301637</v>
      </c>
      <c r="L14605" t="n">
        <v>4.434009818714496</v>
      </c>
      <c r="M14605" t="n">
        <v>13.75408359122323</v>
      </c>
      <c r="N14605" t="n">
        <v>17.12364515237649</v>
      </c>
      <c r="O14605" t="n">
        <v>8.065807271301637</v>
      </c>
      <c r="P14605" t="n">
        <v>4.23179745258714</v>
      </c>
      <c r="Q14605" t="n">
        <v>0.9867745927981072</v>
      </c>
      <c r="R14605" t="n">
        <v>0.9908808428574463</v>
      </c>
      <c r="S14605" t="n">
        <v>0.9998793954334517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6.133163463010018</v>
      </c>
      <c r="G14606" t="n">
        <v>1</v>
      </c>
      <c r="H14606" t="n">
        <v>4</v>
      </c>
      <c r="I14606" t="n">
        <v>7.083163463010019</v>
      </c>
      <c r="J14606" t="n">
        <v>7.083163463010019</v>
      </c>
      <c r="K14606" t="n">
        <v>10.46923658490664</v>
      </c>
      <c r="L14606" t="n">
        <v>6.726913463010018</v>
      </c>
      <c r="M14606" t="n">
        <v>6.726913463010018</v>
      </c>
      <c r="N14606" t="n">
        <v>9.236869763157166</v>
      </c>
      <c r="O14606" t="n">
        <v>9.236869763157166</v>
      </c>
      <c r="P14606" t="n">
        <v>3.103706300147148</v>
      </c>
      <c r="Q14606" t="n">
        <v>0.9867902229906277</v>
      </c>
      <c r="R14606" t="n">
        <v>0.9927572454049717</v>
      </c>
      <c r="S14606" t="n">
        <v>0.9999043248268661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8.152164020099555</v>
      </c>
      <c r="G14607" t="n">
        <v>3</v>
      </c>
      <c r="H14607" t="n">
        <v>5</v>
      </c>
      <c r="I14607" t="n">
        <v>9.723592591528126</v>
      </c>
      <c r="J14607" t="n">
        <v>9.723592591528126</v>
      </c>
      <c r="K14607" t="n">
        <v>14.24625991737009</v>
      </c>
      <c r="L14607" t="n">
        <v>9.374386242321776</v>
      </c>
      <c r="M14607" t="n">
        <v>9.374386242321776</v>
      </c>
      <c r="N14607" t="n">
        <v>14.77921037291883</v>
      </c>
      <c r="O14607" t="n">
        <v>14.24625991737009</v>
      </c>
      <c r="P14607" t="n">
        <v>6.094095897270533</v>
      </c>
      <c r="Q14607" t="n">
        <v>0.9739749463884794</v>
      </c>
      <c r="R14607" t="n">
        <v>0.9800185278933397</v>
      </c>
      <c r="S14607" t="n">
        <v>0.9994799811171871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11.97802002057126</v>
      </c>
      <c r="G14608" t="n">
        <v>5</v>
      </c>
      <c r="H14608" t="n">
        <v>6</v>
      </c>
      <c r="I14608" t="n">
        <v>13.70024224279349</v>
      </c>
      <c r="J14608" t="n">
        <v>14.77921037291883</v>
      </c>
      <c r="K14608" t="n">
        <v>18.1263793842276</v>
      </c>
      <c r="L14608" t="n">
        <v>13.52802002057127</v>
      </c>
      <c r="M14608" t="n">
        <v>17.12364515237649</v>
      </c>
      <c r="N14608" t="n">
        <v>20.28720147511526</v>
      </c>
      <c r="O14608" t="n">
        <v>18.1263793842276</v>
      </c>
      <c r="P14608" t="n">
        <v>6.148359363656333</v>
      </c>
      <c r="Q14608" t="n">
        <v>0.9875781123592978</v>
      </c>
      <c r="R14608" t="n">
        <v>0.9914359673516351</v>
      </c>
      <c r="S14608" t="n">
        <v>0.9998936185486907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16.446407908833</v>
      </c>
      <c r="G14609" t="n">
        <v>4</v>
      </c>
      <c r="H14609" t="n">
        <v>7</v>
      </c>
      <c r="I14609" t="n">
        <v>17.415157908833</v>
      </c>
      <c r="J14609" t="n">
        <v>17.415157908833</v>
      </c>
      <c r="K14609" t="n">
        <v>19.83334324093297</v>
      </c>
      <c r="L14609" t="n">
        <v>17.13529679772189</v>
      </c>
      <c r="M14609" t="n">
        <v>17.13529679772189</v>
      </c>
      <c r="N14609" t="n">
        <v>19.79325607896936</v>
      </c>
      <c r="O14609" t="n">
        <v>19.79325607896936</v>
      </c>
      <c r="P14609" t="n">
        <v>3.346848170136365</v>
      </c>
      <c r="Q14609" t="n">
        <v>0.9930211343603361</v>
      </c>
      <c r="R14609" t="n">
        <v>0.9966454026810526</v>
      </c>
      <c r="S14609" t="n">
        <v>0.9999765887160359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20.64245605381195</v>
      </c>
      <c r="G14610" t="n">
        <v>4</v>
      </c>
      <c r="H14610" t="n">
        <v>7</v>
      </c>
      <c r="I14610" t="n">
        <v>23.42370605381195</v>
      </c>
      <c r="J14610" t="n">
        <v>23.42370605381195</v>
      </c>
      <c r="K14610" t="n">
        <v>25.59842488578091</v>
      </c>
      <c r="L14610" t="n">
        <v>22.62023383158973</v>
      </c>
      <c r="M14610" t="n">
        <v>22.62023383158973</v>
      </c>
      <c r="N14610" t="n">
        <v>25.01058581446107</v>
      </c>
      <c r="O14610" t="n">
        <v>25.01058581446107</v>
      </c>
      <c r="P14610" t="n">
        <v>4.368129760649126</v>
      </c>
      <c r="Q14610" t="n">
        <v>0.9937215663076842</v>
      </c>
      <c r="R14610" t="n">
        <v>0.9969826384417383</v>
      </c>
      <c r="S14610" t="n">
        <v>0.9999810556955308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21.3872330401836</v>
      </c>
      <c r="G14611" t="n">
        <v>2</v>
      </c>
      <c r="H14611" t="n">
        <v>8</v>
      </c>
      <c r="I14611" t="n">
        <v>22.59556637351693</v>
      </c>
      <c r="J14611" t="n">
        <v>22.59556637351693</v>
      </c>
      <c r="K14611" t="n">
        <v>26.37641051356246</v>
      </c>
      <c r="L14611" t="n">
        <v>21.9672330401836</v>
      </c>
      <c r="M14611" t="n">
        <v>21.9672330401836</v>
      </c>
      <c r="N14611" t="n">
        <v>25.66820019135493</v>
      </c>
      <c r="O14611" t="n">
        <v>25.66820019135493</v>
      </c>
      <c r="P14611" t="n">
        <v>4.280967151171325</v>
      </c>
      <c r="Q14611" t="n">
        <v>0.9886067297750442</v>
      </c>
      <c r="R14611" t="n">
        <v>0.9867703588036125</v>
      </c>
      <c r="S14611" t="n">
        <v>0.9998492711228704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23.2985109987748</v>
      </c>
      <c r="G14612" t="n">
        <v>1</v>
      </c>
      <c r="H14612" t="n">
        <v>2</v>
      </c>
      <c r="I14612" t="n">
        <v>27.6485109987748</v>
      </c>
      <c r="J14612" t="n">
        <v>27.6485109987748</v>
      </c>
      <c r="K14612" t="n">
        <v>33.4666886965834</v>
      </c>
      <c r="L14612" t="n">
        <v>26.9235109987748</v>
      </c>
      <c r="M14612" t="n">
        <v>26.9235109987748</v>
      </c>
      <c r="N14612" t="n">
        <v>31.8533817898836</v>
      </c>
      <c r="O14612" t="n">
        <v>31.8533817898836</v>
      </c>
      <c r="P14612" t="n">
        <v>8.554870791108804</v>
      </c>
      <c r="Q14612" t="n">
        <v>0.9774098908844031</v>
      </c>
      <c r="R14612" t="n">
        <v>0.9851700175948438</v>
      </c>
      <c r="S14612" t="n">
        <v>0.9996649890792851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24.28542146259841</v>
      </c>
      <c r="G14613" t="n">
        <v>4</v>
      </c>
      <c r="H14613" t="n">
        <v>6</v>
      </c>
      <c r="I14613" t="n">
        <v>27.03542146259841</v>
      </c>
      <c r="J14613" t="n">
        <v>27.03542146259841</v>
      </c>
      <c r="K14613" t="n">
        <v>32.2787068013908</v>
      </c>
      <c r="L14613" t="n">
        <v>26.48542146259841</v>
      </c>
      <c r="M14613" t="n">
        <v>26.48542146259841</v>
      </c>
      <c r="N14613" t="n">
        <v>33.2281355223764</v>
      </c>
      <c r="O14613" t="n">
        <v>32.2787068013908</v>
      </c>
      <c r="P14613" t="n">
        <v>7.99328533879239</v>
      </c>
      <c r="Q14613" t="n">
        <v>0.9849295792802087</v>
      </c>
      <c r="R14613" t="n">
        <v>0.9818352591782025</v>
      </c>
      <c r="S14613" t="n">
        <v>0.9997262497135495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25.85775204468571</v>
      </c>
      <c r="G14614" t="n">
        <v>3</v>
      </c>
      <c r="H14614" t="n">
        <v>8</v>
      </c>
      <c r="I14614" t="n">
        <v>28.03632347325714</v>
      </c>
      <c r="J14614" t="n">
        <v>28.03632347325714</v>
      </c>
      <c r="K14614" t="n">
        <v>32.28773256809819</v>
      </c>
      <c r="L14614" t="n">
        <v>27.07775204468571</v>
      </c>
      <c r="M14614" t="n">
        <v>27.07775204468571</v>
      </c>
      <c r="N14614" t="n">
        <v>31.25597569344968</v>
      </c>
      <c r="O14614" t="n">
        <v>31.25597569344968</v>
      </c>
      <c r="P14614" t="n">
        <v>5.398223648763974</v>
      </c>
      <c r="Q14614" t="n">
        <v>0.9755165925546888</v>
      </c>
      <c r="R14614" t="n">
        <v>0.9850771261066014</v>
      </c>
      <c r="S14614" t="n">
        <v>0.9996346371982129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27.35184761844662</v>
      </c>
      <c r="G14615" t="n">
        <v>3</v>
      </c>
      <c r="H14615" t="n">
        <v>4</v>
      </c>
      <c r="I14615" t="n">
        <v>28.49470476130377</v>
      </c>
      <c r="J14615" t="n">
        <v>32.28773256809819</v>
      </c>
      <c r="K14615" t="n">
        <v>34.79784433831142</v>
      </c>
      <c r="L14615" t="n">
        <v>28.35184761844662</v>
      </c>
      <c r="M14615" t="n">
        <v>32.2787068013908</v>
      </c>
      <c r="N14615" t="n">
        <v>34.4833923841795</v>
      </c>
      <c r="O14615" t="n">
        <v>34.4833923841795</v>
      </c>
      <c r="P14615" t="n">
        <v>7.131544765732873</v>
      </c>
      <c r="Q14615" t="n">
        <v>0.9854712108696295</v>
      </c>
      <c r="R14615" t="n">
        <v>0.9936353279161594</v>
      </c>
      <c r="S14615" t="n">
        <v>0.9999075290214099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27.90681757604742</v>
      </c>
      <c r="G14616" t="n">
        <v>1</v>
      </c>
      <c r="H14616" t="n">
        <v>4</v>
      </c>
      <c r="I14616" t="n">
        <v>28.85681757604742</v>
      </c>
      <c r="J14616" t="n">
        <v>33.4666886965834</v>
      </c>
      <c r="K14616" t="n">
        <v>36.99718287315456</v>
      </c>
      <c r="L14616" t="n">
        <v>28.50056757604742</v>
      </c>
      <c r="M14616" t="n">
        <v>34.4833923841795</v>
      </c>
      <c r="N14616" t="n">
        <v>37.10040205352595</v>
      </c>
      <c r="O14616" t="n">
        <v>36.99718287315456</v>
      </c>
      <c r="P14616" t="n">
        <v>9.090365297107141</v>
      </c>
      <c r="Q14616" t="n">
        <v>0.9862307028404245</v>
      </c>
      <c r="R14616" t="n">
        <v>0.992449500264092</v>
      </c>
      <c r="S14616" t="n">
        <v>0.999896034925433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27.96548389025703</v>
      </c>
      <c r="G14617" t="n">
        <v>6</v>
      </c>
      <c r="H14617" t="n">
        <v>7</v>
      </c>
      <c r="I14617" t="n">
        <v>29.59048389025703</v>
      </c>
      <c r="J14617" t="n">
        <v>33.2281355223764</v>
      </c>
      <c r="K14617" t="n">
        <v>37.09848971374946</v>
      </c>
      <c r="L14617" t="n">
        <v>29.40992833470147</v>
      </c>
      <c r="M14617" t="n">
        <v>29.40992833470147</v>
      </c>
      <c r="N14617" t="n">
        <v>32.71802507629013</v>
      </c>
      <c r="O14617" t="n">
        <v>32.71802507629013</v>
      </c>
      <c r="P14617" t="n">
        <v>4.752541186033099</v>
      </c>
      <c r="Q14617" t="n">
        <v>0.9895326475474265</v>
      </c>
      <c r="R14617" t="n">
        <v>0.995826581764985</v>
      </c>
      <c r="S14617" t="n">
        <v>0.9999563153604021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28.67347653433264</v>
      </c>
      <c r="G14618" t="n">
        <v>6</v>
      </c>
      <c r="H14618" t="n">
        <v>8</v>
      </c>
      <c r="I14618" t="n">
        <v>30.67347653433264</v>
      </c>
      <c r="J14618" t="n">
        <v>37.09848971374946</v>
      </c>
      <c r="K14618" t="n">
        <v>40.34841255039434</v>
      </c>
      <c r="L14618" t="n">
        <v>30.27347653433264</v>
      </c>
      <c r="M14618" t="n">
        <v>31.25597569344968</v>
      </c>
      <c r="N14618" t="n">
        <v>34.0837645779169</v>
      </c>
      <c r="O14618" t="n">
        <v>34.0837645779169</v>
      </c>
      <c r="P14618" t="n">
        <v>5.410288043584266</v>
      </c>
      <c r="Q14618" t="n">
        <v>0.9912031967426139</v>
      </c>
      <c r="R14618" t="n">
        <v>0.989875798320907</v>
      </c>
      <c r="S14618" t="n">
        <v>0.9999109393896909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33.62197519951553</v>
      </c>
      <c r="G14619" t="n">
        <v>2</v>
      </c>
      <c r="H14619" t="n">
        <v>3</v>
      </c>
      <c r="I14619" t="n">
        <v>34.20530853284887</v>
      </c>
      <c r="J14619" t="n">
        <v>34.20530853284887</v>
      </c>
      <c r="K14619" t="n">
        <v>39.72539929222565</v>
      </c>
      <c r="L14619" t="n">
        <v>34.12197519951553</v>
      </c>
      <c r="M14619" t="n">
        <v>34.79784433831142</v>
      </c>
      <c r="N14619" t="n">
        <v>40.29596021409196</v>
      </c>
      <c r="O14619" t="n">
        <v>39.72539929222565</v>
      </c>
      <c r="P14619" t="n">
        <v>6.103424092710121</v>
      </c>
      <c r="Q14619" t="n">
        <v>0.9834093305124708</v>
      </c>
      <c r="R14619" t="n">
        <v>0.9684512697619599</v>
      </c>
      <c r="S14619" t="n">
        <v>0.9994765854438694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43.15676406257496</v>
      </c>
      <c r="G14620" t="n">
        <v>3</v>
      </c>
      <c r="H14620" t="n">
        <v>8</v>
      </c>
      <c r="I14620" t="n">
        <v>46.5496212054321</v>
      </c>
      <c r="J14620" t="n">
        <v>46.5496212054321</v>
      </c>
      <c r="K14620" t="n">
        <v>54.00999005491636</v>
      </c>
      <c r="L14620" t="n">
        <v>45.05676406257496</v>
      </c>
      <c r="M14620" t="n">
        <v>45.05676406257496</v>
      </c>
      <c r="N14620" t="n">
        <v>52.38870715721676</v>
      </c>
      <c r="O14620" t="n">
        <v>52.38870715721676</v>
      </c>
      <c r="P14620" t="n">
        <v>9.2319430946418</v>
      </c>
      <c r="Q14620" t="n">
        <v>0.9574343227455661</v>
      </c>
      <c r="R14620" t="n">
        <v>0.9739610152591374</v>
      </c>
      <c r="S14620" t="n">
        <v>0.9988916329794874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47.95535113235184</v>
      </c>
      <c r="G14621" t="n">
        <v>5</v>
      </c>
      <c r="H14621" t="n">
        <v>7</v>
      </c>
      <c r="I14621" t="n">
        <v>50.20535113235184</v>
      </c>
      <c r="J14621" t="n">
        <v>50.20535113235184</v>
      </c>
      <c r="K14621" t="n">
        <v>55.76440134927712</v>
      </c>
      <c r="L14621" t="n">
        <v>49.75535113235183</v>
      </c>
      <c r="M14621" t="n">
        <v>49.75535113235183</v>
      </c>
      <c r="N14621" t="n">
        <v>54.24617494325765</v>
      </c>
      <c r="O14621" t="n">
        <v>54.24617494325765</v>
      </c>
      <c r="P14621" t="n">
        <v>6.290823810905813</v>
      </c>
      <c r="Q14621" t="n">
        <v>0.9794542559391851</v>
      </c>
      <c r="R14621" t="n">
        <v>0.9943387112338059</v>
      </c>
      <c r="S14621" t="n">
        <v>0.9998836846099554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49.58704278070347</v>
      </c>
      <c r="G14622" t="n">
        <v>2</v>
      </c>
      <c r="H14622" t="n">
        <v>4</v>
      </c>
      <c r="I14622" t="n">
        <v>52.21204278070347</v>
      </c>
      <c r="J14622" t="n">
        <v>55.42957559054027</v>
      </c>
      <c r="K14622" t="n">
        <v>62.03769864083436</v>
      </c>
      <c r="L14622" t="n">
        <v>51.55579278070347</v>
      </c>
      <c r="M14622" t="n">
        <v>54.4601575330088</v>
      </c>
      <c r="N14622" t="n">
        <v>60.24110993574859</v>
      </c>
      <c r="O14622" t="n">
        <v>60.24110993574859</v>
      </c>
      <c r="P14622" t="n">
        <v>10.65406715504512</v>
      </c>
      <c r="Q14622" t="n">
        <v>0.9801718607177684</v>
      </c>
      <c r="R14622" t="n">
        <v>0.9833970963361706</v>
      </c>
      <c r="S14622" t="n">
        <v>0.9996707953136641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49.88722742143414</v>
      </c>
      <c r="G14623" t="n">
        <v>2</v>
      </c>
      <c r="H14623" t="n">
        <v>4</v>
      </c>
      <c r="I14623" t="n">
        <v>52.09556075476748</v>
      </c>
      <c r="J14623" t="n">
        <v>52.09556075476748</v>
      </c>
      <c r="K14623" t="n">
        <v>55.42957559054027</v>
      </c>
      <c r="L14623" t="n">
        <v>51.54347742143414</v>
      </c>
      <c r="M14623" t="n">
        <v>51.54347742143414</v>
      </c>
      <c r="N14623" t="n">
        <v>54.4601575330088</v>
      </c>
      <c r="O14623" t="n">
        <v>54.4601575330088</v>
      </c>
      <c r="P14623" t="n">
        <v>4.572930111574657</v>
      </c>
      <c r="Q14623" t="n">
        <v>0.9899464211867987</v>
      </c>
      <c r="R14623" t="n">
        <v>0.991588548136582</v>
      </c>
      <c r="S14623" t="n">
        <v>0.9999154348057577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53.3594690128246</v>
      </c>
      <c r="G14624" t="n">
        <v>5</v>
      </c>
      <c r="H14624" t="n">
        <v>8</v>
      </c>
      <c r="I14624" t="n">
        <v>54.91502456838016</v>
      </c>
      <c r="J14624" t="n">
        <v>55.76440134927712</v>
      </c>
      <c r="K14624" t="n">
        <v>61.35179457528891</v>
      </c>
      <c r="L14624" t="n">
        <v>54.4794690128246</v>
      </c>
      <c r="M14624" t="n">
        <v>54.4794690128246</v>
      </c>
      <c r="N14624" t="n">
        <v>59.07442228398141</v>
      </c>
      <c r="O14624" t="n">
        <v>59.07442228398141</v>
      </c>
      <c r="P14624" t="n">
        <v>5.714953271156809</v>
      </c>
      <c r="Q14624" t="n">
        <v>0.9793505918039224</v>
      </c>
      <c r="R14624" t="n">
        <v>0.9836010097535306</v>
      </c>
      <c r="S14624" t="n">
        <v>0.9996613705563971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53.90005480977253</v>
      </c>
      <c r="G14625" t="n">
        <v>1</v>
      </c>
      <c r="H14625" t="n">
        <v>7</v>
      </c>
      <c r="I14625" t="n">
        <v>57.85005480977253</v>
      </c>
      <c r="J14625" t="n">
        <v>57.85005480977253</v>
      </c>
      <c r="K14625" t="n">
        <v>63.99008515737253</v>
      </c>
      <c r="L14625" t="n">
        <v>55.65561036532808</v>
      </c>
      <c r="M14625" t="n">
        <v>55.65561036532808</v>
      </c>
      <c r="N14625" t="n">
        <v>60.65824846560172</v>
      </c>
      <c r="O14625" t="n">
        <v>60.65824846560172</v>
      </c>
      <c r="P14625" t="n">
        <v>6.758193655829196</v>
      </c>
      <c r="Q14625" t="n">
        <v>0.9761752435797054</v>
      </c>
      <c r="R14625" t="n">
        <v>0.9936955382527278</v>
      </c>
      <c r="S14625" t="n">
        <v>0.9998497977345102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55.24713292452524</v>
      </c>
      <c r="G14626" t="n">
        <v>2</v>
      </c>
      <c r="H14626" t="n">
        <v>3</v>
      </c>
      <c r="I14626" t="n">
        <v>58.33046625785857</v>
      </c>
      <c r="J14626" t="n">
        <v>62.03769864083436</v>
      </c>
      <c r="K14626" t="n">
        <v>64.42771457430116</v>
      </c>
      <c r="L14626" t="n">
        <v>57.88999006738239</v>
      </c>
      <c r="M14626" t="n">
        <v>57.88999006738239</v>
      </c>
      <c r="N14626" t="n">
        <v>60.27049160620959</v>
      </c>
      <c r="O14626" t="n">
        <v>60.27049160620959</v>
      </c>
      <c r="P14626" t="n">
        <v>5.02335868168435</v>
      </c>
      <c r="Q14626" t="n">
        <v>0.9927827073783219</v>
      </c>
      <c r="R14626" t="n">
        <v>0.9862162135747966</v>
      </c>
      <c r="S14626" t="n">
        <v>0.9999005183799345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56.69148464109314</v>
      </c>
      <c r="G14627" t="n">
        <v>6</v>
      </c>
      <c r="H14627" t="n">
        <v>8</v>
      </c>
      <c r="I14627" t="n">
        <v>58.49148464109314</v>
      </c>
      <c r="J14627" t="n">
        <v>58.49148464109314</v>
      </c>
      <c r="K14627" t="n">
        <v>63.99947645968727</v>
      </c>
      <c r="L14627" t="n">
        <v>58.13148464109314</v>
      </c>
      <c r="M14627" t="n">
        <v>59.07442228398141</v>
      </c>
      <c r="N14627" t="n">
        <v>63.86697854554376</v>
      </c>
      <c r="O14627" t="n">
        <v>63.86697854554376</v>
      </c>
      <c r="P14627" t="n">
        <v>7.175493904450619</v>
      </c>
      <c r="Q14627" t="n">
        <v>0.9851367197153958</v>
      </c>
      <c r="R14627" t="n">
        <v>0.9829018447882979</v>
      </c>
      <c r="S14627" t="n">
        <v>0.9997458653267388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57.12462545131806</v>
      </c>
      <c r="G14628" t="n">
        <v>6</v>
      </c>
      <c r="H14628" t="n">
        <v>7</v>
      </c>
      <c r="I14628" t="n">
        <v>58.67462545131806</v>
      </c>
      <c r="J14628" t="n">
        <v>63.99947645968727</v>
      </c>
      <c r="K14628" t="n">
        <v>64.6846003114519</v>
      </c>
      <c r="L14628" t="n">
        <v>58.50240322909584</v>
      </c>
      <c r="M14628" t="n">
        <v>60.65824846560172</v>
      </c>
      <c r="N14628" t="n">
        <v>61.24384241115304</v>
      </c>
      <c r="O14628" t="n">
        <v>61.24384241115304</v>
      </c>
      <c r="P14628" t="n">
        <v>4.119216959834979</v>
      </c>
      <c r="Q14628" t="n">
        <v>0.9981390541167355</v>
      </c>
      <c r="R14628" t="n">
        <v>0.9992599563035169</v>
      </c>
      <c r="S14628" t="n">
        <v>0.9999986228187296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57.17475786888951</v>
      </c>
      <c r="G14629" t="n">
        <v>3</v>
      </c>
      <c r="H14629" t="n">
        <v>4</v>
      </c>
      <c r="I14629" t="n">
        <v>58.74618644031808</v>
      </c>
      <c r="J14629" t="n">
        <v>60.27049160620959</v>
      </c>
      <c r="K14629" t="n">
        <v>64.58266548172202</v>
      </c>
      <c r="L14629" t="n">
        <v>58.54975786888951</v>
      </c>
      <c r="M14629" t="n">
        <v>60.24110993574859</v>
      </c>
      <c r="N14629" t="n">
        <v>64.02858573130355</v>
      </c>
      <c r="O14629" t="n">
        <v>64.02858573130355</v>
      </c>
      <c r="P14629" t="n">
        <v>6.853827862414036</v>
      </c>
      <c r="Q14629" t="n">
        <v>0.9751710351707191</v>
      </c>
      <c r="R14629" t="n">
        <v>0.9890909913093486</v>
      </c>
      <c r="S14629" t="n">
        <v>0.9997291406068975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57.60909187604072</v>
      </c>
      <c r="G14630" t="n">
        <v>2</v>
      </c>
      <c r="H14630" t="n">
        <v>4</v>
      </c>
      <c r="I14630" t="n">
        <v>59.15075854270739</v>
      </c>
      <c r="J14630" t="n">
        <v>64.42771457430116</v>
      </c>
      <c r="K14630" t="n">
        <v>68.97917387489348</v>
      </c>
      <c r="L14630" t="n">
        <v>58.76534187604072</v>
      </c>
      <c r="M14630" t="n">
        <v>64.02858573130355</v>
      </c>
      <c r="N14630" t="n">
        <v>68.01031690965389</v>
      </c>
      <c r="O14630" t="n">
        <v>68.01031690965389</v>
      </c>
      <c r="P14630" t="n">
        <v>10.40122503361317</v>
      </c>
      <c r="Q14630" t="n">
        <v>0.986300516194493</v>
      </c>
      <c r="R14630" t="n">
        <v>0.9885347000049127</v>
      </c>
      <c r="S14630" t="n">
        <v>0.999842931308392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58.68703848149598</v>
      </c>
      <c r="G14631" t="n">
        <v>4</v>
      </c>
      <c r="H14631" t="n">
        <v>8</v>
      </c>
      <c r="I14631" t="n">
        <v>59.40578848149598</v>
      </c>
      <c r="J14631" t="n">
        <v>68.01031690965389</v>
      </c>
      <c r="K14631" t="n">
        <v>71.93750384561356</v>
      </c>
      <c r="L14631" t="n">
        <v>59.14703848149598</v>
      </c>
      <c r="M14631" t="n">
        <v>63.86697854554376</v>
      </c>
      <c r="N14631" t="n">
        <v>68.26124874775215</v>
      </c>
      <c r="O14631" t="n">
        <v>68.26124874775215</v>
      </c>
      <c r="P14631" t="n">
        <v>9.574210266256166</v>
      </c>
      <c r="Q14631" t="n">
        <v>0.9886908673604469</v>
      </c>
      <c r="R14631" t="n">
        <v>0.9843115817727521</v>
      </c>
      <c r="S14631" t="n">
        <v>0.9998225775973633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60.38338043746493</v>
      </c>
      <c r="G14632" t="n">
        <v>7</v>
      </c>
      <c r="H14632" t="n">
        <v>8</v>
      </c>
      <c r="I14632" t="n">
        <v>61.62782488190938</v>
      </c>
      <c r="J14632" t="n">
        <v>61.62782488190938</v>
      </c>
      <c r="K14632" t="n">
        <v>63.96539892874928</v>
      </c>
      <c r="L14632" t="n">
        <v>61.50338043746493</v>
      </c>
      <c r="M14632" t="n">
        <v>68.26124874775215</v>
      </c>
      <c r="N14632" t="n">
        <v>70.64089181108447</v>
      </c>
      <c r="O14632" t="n">
        <v>63.96539892874928</v>
      </c>
      <c r="P14632" t="n">
        <v>3.582018491284352</v>
      </c>
      <c r="Q14632" t="n">
        <v>0.997049162084173</v>
      </c>
      <c r="R14632" t="n">
        <v>0.9914734123501282</v>
      </c>
      <c r="S14632" t="n">
        <v>0.9999748394218702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61.18663798345295</v>
      </c>
      <c r="G14633" t="n">
        <v>3</v>
      </c>
      <c r="H14633" t="n">
        <v>4</v>
      </c>
      <c r="I14633" t="n">
        <v>63.18663798345295</v>
      </c>
      <c r="J14633" t="n">
        <v>64.58266548172202</v>
      </c>
      <c r="K14633" t="n">
        <v>66.4569836987384</v>
      </c>
      <c r="L14633" t="n">
        <v>62.93663798345295</v>
      </c>
      <c r="M14633" t="n">
        <v>71.93750384561356</v>
      </c>
      <c r="N14633" t="n">
        <v>73.5837581676923</v>
      </c>
      <c r="O14633" t="n">
        <v>66.4569836987384</v>
      </c>
      <c r="P14633" t="n">
        <v>5.270345715285451</v>
      </c>
      <c r="Q14633" t="n">
        <v>0.9891311662943384</v>
      </c>
      <c r="R14633" t="n">
        <v>0.9952436132522275</v>
      </c>
      <c r="S14633" t="n">
        <v>0.9999483036233986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64.52456588068689</v>
      </c>
      <c r="G14634" t="n">
        <v>3</v>
      </c>
      <c r="H14634" t="n">
        <v>6</v>
      </c>
      <c r="I14634" t="n">
        <v>66.41742302354403</v>
      </c>
      <c r="J14634" t="n">
        <v>66.4569836987384</v>
      </c>
      <c r="K14634" t="n">
        <v>70.42224623166936</v>
      </c>
      <c r="L14634" t="n">
        <v>65.8495658806869</v>
      </c>
      <c r="M14634" t="n">
        <v>65.8495658806869</v>
      </c>
      <c r="N14634" t="n">
        <v>70.32831564809813</v>
      </c>
      <c r="O14634" t="n">
        <v>70.32831564809813</v>
      </c>
      <c r="P14634" t="n">
        <v>5.803749767411233</v>
      </c>
      <c r="Q14634" t="n">
        <v>0.9771454986347993</v>
      </c>
      <c r="R14634" t="n">
        <v>0.9878972395536284</v>
      </c>
      <c r="S14634" t="n">
        <v>0.9997233974448557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66.0888693175895</v>
      </c>
      <c r="G14635" t="n">
        <v>5</v>
      </c>
      <c r="H14635" t="n">
        <v>7</v>
      </c>
      <c r="I14635" t="n">
        <v>67.17220265092283</v>
      </c>
      <c r="J14635" t="n">
        <v>67.17220265092283</v>
      </c>
      <c r="K14635" t="n">
        <v>70.65827993286072</v>
      </c>
      <c r="L14635" t="n">
        <v>66.95553598425616</v>
      </c>
      <c r="M14635" t="n">
        <v>66.95553598425616</v>
      </c>
      <c r="N14635" t="n">
        <v>69.77172908442274</v>
      </c>
      <c r="O14635" t="n">
        <v>69.77172908442274</v>
      </c>
      <c r="P14635" t="n">
        <v>3.682859766833246</v>
      </c>
      <c r="Q14635" t="n">
        <v>0.987065949216522</v>
      </c>
      <c r="R14635" t="n">
        <v>0.9964460518393865</v>
      </c>
      <c r="S14635" t="n">
        <v>0.9999540330540088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72.73746194696582</v>
      </c>
      <c r="G14636" t="n">
        <v>5</v>
      </c>
      <c r="H14636" t="n">
        <v>7</v>
      </c>
      <c r="I14636" t="n">
        <v>73.93190639141027</v>
      </c>
      <c r="J14636" t="n">
        <v>73.93190639141027</v>
      </c>
      <c r="K14636" t="n">
        <v>79.46170718736477</v>
      </c>
      <c r="L14636" t="n">
        <v>73.69301750252137</v>
      </c>
      <c r="M14636" t="n">
        <v>73.69301750252137</v>
      </c>
      <c r="N14636" t="n">
        <v>78.16021245759299</v>
      </c>
      <c r="O14636" t="n">
        <v>78.16021245759299</v>
      </c>
      <c r="P14636" t="n">
        <v>5.422750510627168</v>
      </c>
      <c r="Q14636" t="n">
        <v>0.9795612467672956</v>
      </c>
      <c r="R14636" t="n">
        <v>0.9943684145583617</v>
      </c>
      <c r="S14636" t="n">
        <v>0.9998848974148494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74.15316562583939</v>
      </c>
      <c r="G14637" t="n">
        <v>4</v>
      </c>
      <c r="H14637" t="n">
        <v>8</v>
      </c>
      <c r="I14637" t="n">
        <v>77.02816562583939</v>
      </c>
      <c r="J14637" t="n">
        <v>77.02816562583939</v>
      </c>
      <c r="K14637" t="n">
        <v>79.84127881237389</v>
      </c>
      <c r="L14637" t="n">
        <v>75.9931656258394</v>
      </c>
      <c r="M14637" t="n">
        <v>79.32167178052417</v>
      </c>
      <c r="N14637" t="n">
        <v>82.46936493916606</v>
      </c>
      <c r="O14637" t="n">
        <v>79.84127881237389</v>
      </c>
      <c r="P14637" t="n">
        <v>5.688113186534494</v>
      </c>
      <c r="Q14637" t="n">
        <v>0.9918860110579154</v>
      </c>
      <c r="R14637" t="n">
        <v>0.9887369329799608</v>
      </c>
      <c r="S14637" t="n">
        <v>0.9999086115987454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74.46975147862398</v>
      </c>
      <c r="G14638" t="n">
        <v>6</v>
      </c>
      <c r="H14638" t="n">
        <v>8</v>
      </c>
      <c r="I14638" t="n">
        <v>76.31975147862397</v>
      </c>
      <c r="J14638" t="n">
        <v>76.31975147862397</v>
      </c>
      <c r="K14638" t="n">
        <v>80.19503398386537</v>
      </c>
      <c r="L14638" t="n">
        <v>75.94975147862398</v>
      </c>
      <c r="M14638" t="n">
        <v>75.94975147862398</v>
      </c>
      <c r="N14638" t="n">
        <v>79.32167178052417</v>
      </c>
      <c r="O14638" t="n">
        <v>79.32167178052417</v>
      </c>
      <c r="P14638" t="n">
        <v>4.851920301900194</v>
      </c>
      <c r="Q14638" t="n">
        <v>0.9895193890396893</v>
      </c>
      <c r="R14638" t="n">
        <v>0.9879394612093263</v>
      </c>
      <c r="S14638" t="n">
        <v>0.9998735981849632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76.35477747626021</v>
      </c>
      <c r="G14639" t="n">
        <v>6</v>
      </c>
      <c r="H14639" t="n">
        <v>8</v>
      </c>
      <c r="I14639" t="n">
        <v>77.65477747626021</v>
      </c>
      <c r="J14639" t="n">
        <v>85.63457707487751</v>
      </c>
      <c r="K14639" t="n">
        <v>88.86536015560395</v>
      </c>
      <c r="L14639" t="n">
        <v>77.39477747626022</v>
      </c>
      <c r="M14639" t="n">
        <v>82.46936493916606</v>
      </c>
      <c r="N14639" t="n">
        <v>85.28050013929736</v>
      </c>
      <c r="O14639" t="n">
        <v>85.28050013929736</v>
      </c>
      <c r="P14639" t="n">
        <v>8.925722663037149</v>
      </c>
      <c r="Q14639" t="n">
        <v>0.9912547765193951</v>
      </c>
      <c r="R14639" t="n">
        <v>0.9899351216652249</v>
      </c>
      <c r="S14639" t="n">
        <v>0.9999119803896573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76.5745645812331</v>
      </c>
      <c r="G14640" t="n">
        <v>1</v>
      </c>
      <c r="H14640" t="n">
        <v>4</v>
      </c>
      <c r="I14640" t="n">
        <v>80.1745645812331</v>
      </c>
      <c r="J14640" t="n">
        <v>80.1745645812331</v>
      </c>
      <c r="K14640" t="n">
        <v>86.92686547037844</v>
      </c>
      <c r="L14640" t="n">
        <v>78.8245645812331</v>
      </c>
      <c r="M14640" t="n">
        <v>88.88815016781707</v>
      </c>
      <c r="N14640" t="n">
        <v>93.89335222550524</v>
      </c>
      <c r="O14640" t="n">
        <v>86.92686547037844</v>
      </c>
      <c r="P14640" t="n">
        <v>10.35230088914534</v>
      </c>
      <c r="Q14640" t="n">
        <v>0.973830838461867</v>
      </c>
      <c r="R14640" t="n">
        <v>0.9856089376582856</v>
      </c>
      <c r="S14640" t="n">
        <v>0.9996233979648743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76.67390751712395</v>
      </c>
      <c r="G14641" t="n">
        <v>4</v>
      </c>
      <c r="H14641" t="n">
        <v>6</v>
      </c>
      <c r="I14641" t="n">
        <v>77.58015751712395</v>
      </c>
      <c r="J14641" t="n">
        <v>79.84127881237389</v>
      </c>
      <c r="K14641" t="n">
        <v>84.07118924398613</v>
      </c>
      <c r="L14641" t="n">
        <v>77.39890751712394</v>
      </c>
      <c r="M14641" t="n">
        <v>80.19503398386537</v>
      </c>
      <c r="N14641" t="n">
        <v>85.63457707487751</v>
      </c>
      <c r="O14641" t="n">
        <v>84.07118924398613</v>
      </c>
      <c r="P14641" t="n">
        <v>7.397281726862175</v>
      </c>
      <c r="Q14641" t="n">
        <v>0.9878244414927509</v>
      </c>
      <c r="R14641" t="n">
        <v>0.9853200656846498</v>
      </c>
      <c r="S14641" t="n">
        <v>0.9998212636008609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77.74256240483626</v>
      </c>
      <c r="G14642" t="n">
        <v>3</v>
      </c>
      <c r="H14642" t="n">
        <v>4</v>
      </c>
      <c r="I14642" t="n">
        <v>78.77827669055056</v>
      </c>
      <c r="J14642" t="n">
        <v>78.77827669055056</v>
      </c>
      <c r="K14642" t="n">
        <v>84.26255544937084</v>
      </c>
      <c r="L14642" t="n">
        <v>78.64881240483626</v>
      </c>
      <c r="M14642" t="n">
        <v>84.07118924398613</v>
      </c>
      <c r="N14642" t="n">
        <v>88.88815016781707</v>
      </c>
      <c r="O14642" t="n">
        <v>84.26255544937084</v>
      </c>
      <c r="P14642" t="n">
        <v>6.519993044534573</v>
      </c>
      <c r="Q14642" t="n">
        <v>0.9685294058056549</v>
      </c>
      <c r="R14642" t="n">
        <v>0.9861464057315998</v>
      </c>
      <c r="S14642" t="n">
        <v>0.9995640191566461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77.74289056105219</v>
      </c>
      <c r="G14643" t="n">
        <v>3</v>
      </c>
      <c r="H14643" t="n">
        <v>8</v>
      </c>
      <c r="I14643" t="n">
        <v>79.49289056105219</v>
      </c>
      <c r="J14643" t="n">
        <v>84.26255544937084</v>
      </c>
      <c r="K14643" t="n">
        <v>86.70811886525591</v>
      </c>
      <c r="L14643" t="n">
        <v>78.7228905610522</v>
      </c>
      <c r="M14643" t="n">
        <v>85.28050013929736</v>
      </c>
      <c r="N14643" t="n">
        <v>87.68396465443949</v>
      </c>
      <c r="O14643" t="n">
        <v>86.70811886525591</v>
      </c>
      <c r="P14643" t="n">
        <v>8.96522830420372</v>
      </c>
      <c r="Q14643" t="n">
        <v>0.9858421659780178</v>
      </c>
      <c r="R14643" t="n">
        <v>0.9913884253963798</v>
      </c>
      <c r="S14643" t="n">
        <v>0.999878078756094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82.91997068391701</v>
      </c>
      <c r="G14644" t="n">
        <v>5</v>
      </c>
      <c r="H14644" t="n">
        <v>7</v>
      </c>
      <c r="I14644" t="n">
        <v>83.8088595728059</v>
      </c>
      <c r="J14644" t="n">
        <v>83.8088595728059</v>
      </c>
      <c r="K14644" t="n">
        <v>88.73230827591934</v>
      </c>
      <c r="L14644" t="n">
        <v>83.63108179502812</v>
      </c>
      <c r="M14644" t="n">
        <v>83.63108179502812</v>
      </c>
      <c r="N14644" t="n">
        <v>87.60844120084843</v>
      </c>
      <c r="O14644" t="n">
        <v>87.60844120084843</v>
      </c>
      <c r="P14644" t="n">
        <v>4.688470516931417</v>
      </c>
      <c r="Q14644" t="n">
        <v>0.9817818433574169</v>
      </c>
      <c r="R14644" t="n">
        <v>0.9949843761495121</v>
      </c>
      <c r="S14644" t="n">
        <v>0.9999086245790315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84.53152116770065</v>
      </c>
      <c r="G14645" t="n">
        <v>2</v>
      </c>
      <c r="H14645" t="n">
        <v>8</v>
      </c>
      <c r="I14645" t="n">
        <v>87.65652116770065</v>
      </c>
      <c r="J14645" t="n">
        <v>87.65652116770065</v>
      </c>
      <c r="K14645" t="n">
        <v>92.48303129586012</v>
      </c>
      <c r="L14645" t="n">
        <v>86.03152116770065</v>
      </c>
      <c r="M14645" t="n">
        <v>87.68396465443949</v>
      </c>
      <c r="N14645" t="n">
        <v>92.40850625876462</v>
      </c>
      <c r="O14645" t="n">
        <v>92.40850625876462</v>
      </c>
      <c r="P14645" t="n">
        <v>7.876985091063972</v>
      </c>
      <c r="Q14645" t="n">
        <v>0.9854786773187055</v>
      </c>
      <c r="R14645" t="n">
        <v>0.9831424402272675</v>
      </c>
      <c r="S14645" t="n">
        <v>0.999755205934921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88.77175634984386</v>
      </c>
      <c r="G14646" t="n">
        <v>2</v>
      </c>
      <c r="H14646" t="n">
        <v>4</v>
      </c>
      <c r="I14646" t="n">
        <v>89.56342301651053</v>
      </c>
      <c r="J14646" t="n">
        <v>92.48303129586012</v>
      </c>
      <c r="K14646" t="n">
        <v>96.3471450226594</v>
      </c>
      <c r="L14646" t="n">
        <v>89.36550634984386</v>
      </c>
      <c r="M14646" t="n">
        <v>93.89335222550524</v>
      </c>
      <c r="N14646" t="n">
        <v>97.27377619209679</v>
      </c>
      <c r="O14646" t="n">
        <v>96.3471450226594</v>
      </c>
      <c r="P14646" t="n">
        <v>7.575388672815549</v>
      </c>
      <c r="Q14646" t="n">
        <v>0.9883572699355258</v>
      </c>
      <c r="R14646" t="n">
        <v>0.9902576856491543</v>
      </c>
      <c r="S14646" t="n">
        <v>0.9998865728638099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88.99061796828931</v>
      </c>
      <c r="G14647" t="n">
        <v>1</v>
      </c>
      <c r="H14647" t="n">
        <v>4</v>
      </c>
      <c r="I14647" t="n">
        <v>92.64061796828932</v>
      </c>
      <c r="J14647" t="n">
        <v>92.64061796828932</v>
      </c>
      <c r="K14647" t="n">
        <v>97.82828037947846</v>
      </c>
      <c r="L14647" t="n">
        <v>91.27186796828931</v>
      </c>
      <c r="M14647" t="n">
        <v>97.27377619209679</v>
      </c>
      <c r="N14647" t="n">
        <v>101.1191763010901</v>
      </c>
      <c r="O14647" t="n">
        <v>97.82828037947846</v>
      </c>
      <c r="P14647" t="n">
        <v>8.837662411189143</v>
      </c>
      <c r="Q14647" t="n">
        <v>0.9798331155890723</v>
      </c>
      <c r="R14647" t="n">
        <v>0.9889250800593338</v>
      </c>
      <c r="S14647" t="n">
        <v>0.9997766533696963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91.9661245741363</v>
      </c>
      <c r="G14648" t="n">
        <v>1</v>
      </c>
      <c r="H14648" t="n">
        <v>6</v>
      </c>
      <c r="I14648" t="n">
        <v>95.8161245741363</v>
      </c>
      <c r="J14648" t="n">
        <v>101.4928069017088</v>
      </c>
      <c r="K14648" t="n">
        <v>106.9630818885384</v>
      </c>
      <c r="L14648" t="n">
        <v>93.8911245741363</v>
      </c>
      <c r="M14648" t="n">
        <v>93.8911245741363</v>
      </c>
      <c r="N14648" t="n">
        <v>99.10559533496304</v>
      </c>
      <c r="O14648" t="n">
        <v>99.10559533496304</v>
      </c>
      <c r="P14648" t="n">
        <v>7.13947076082674</v>
      </c>
      <c r="Q14648" t="n">
        <v>0.9787462242024116</v>
      </c>
      <c r="R14648" t="n">
        <v>0.985923182429698</v>
      </c>
      <c r="S14648" t="n">
        <v>0.9997008144754173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92.73264768358734</v>
      </c>
      <c r="G14649" t="n">
        <v>2</v>
      </c>
      <c r="H14649" t="n">
        <v>3</v>
      </c>
      <c r="I14649" t="n">
        <v>95.31598101692067</v>
      </c>
      <c r="J14649" t="n">
        <v>101.1990528831836</v>
      </c>
      <c r="K14649" t="n">
        <v>104.1493742987584</v>
      </c>
      <c r="L14649" t="n">
        <v>94.94693339787305</v>
      </c>
      <c r="M14649" t="n">
        <v>94.94693339787305</v>
      </c>
      <c r="N14649" t="n">
        <v>97.88550990335401</v>
      </c>
      <c r="O14649" t="n">
        <v>97.88550990335401</v>
      </c>
      <c r="P14649" t="n">
        <v>5.152862219766661</v>
      </c>
      <c r="Q14649" t="n">
        <v>0.9910982661979653</v>
      </c>
      <c r="R14649" t="n">
        <v>0.9830123883841614</v>
      </c>
      <c r="S14649" t="n">
        <v>0.9998487808034634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93.35790429359963</v>
      </c>
      <c r="G14650" t="n">
        <v>3</v>
      </c>
      <c r="H14650" t="n">
        <v>6</v>
      </c>
      <c r="I14650" t="n">
        <v>96.1793328650282</v>
      </c>
      <c r="J14650" t="n">
        <v>97.88550990335401</v>
      </c>
      <c r="K14650" t="n">
        <v>104.0815044731595</v>
      </c>
      <c r="L14650" t="n">
        <v>95.33290429359963</v>
      </c>
      <c r="M14650" t="n">
        <v>99.10559533496304</v>
      </c>
      <c r="N14650" t="n">
        <v>106.1039489138081</v>
      </c>
      <c r="O14650" t="n">
        <v>104.0815044731595</v>
      </c>
      <c r="P14650" t="n">
        <v>10.72360017955987</v>
      </c>
      <c r="Q14650" t="n">
        <v>0.9645186229177504</v>
      </c>
      <c r="R14650" t="n">
        <v>0.9811531014983504</v>
      </c>
      <c r="S14650" t="n">
        <v>0.999331286087432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93.67600040122983</v>
      </c>
      <c r="G14651" t="n">
        <v>1</v>
      </c>
      <c r="H14651" t="n">
        <v>7</v>
      </c>
      <c r="I14651" t="n">
        <v>94.67600040122983</v>
      </c>
      <c r="J14651" t="n">
        <v>97.82828037947846</v>
      </c>
      <c r="K14651" t="n">
        <v>101.4928069017088</v>
      </c>
      <c r="L14651" t="n">
        <v>94.12044484567427</v>
      </c>
      <c r="M14651" t="n">
        <v>94.12044484567427</v>
      </c>
      <c r="N14651" t="n">
        <v>97.10614670083507</v>
      </c>
      <c r="O14651" t="n">
        <v>97.10614670083507</v>
      </c>
      <c r="P14651" t="n">
        <v>3.430146299605241</v>
      </c>
      <c r="Q14651" t="n">
        <v>0.9857117147682013</v>
      </c>
      <c r="R14651" t="n">
        <v>0.9962325405094277</v>
      </c>
      <c r="S14651" t="n">
        <v>0.9999461694641995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94.41697099207492</v>
      </c>
      <c r="G14652" t="n">
        <v>4</v>
      </c>
      <c r="H14652" t="n">
        <v>5</v>
      </c>
      <c r="I14652" t="n">
        <v>96.54197099207492</v>
      </c>
      <c r="J14652" t="n">
        <v>101.1191763010901</v>
      </c>
      <c r="K14652" t="n">
        <v>104.2786556602926</v>
      </c>
      <c r="L14652" t="n">
        <v>96.30585988096381</v>
      </c>
      <c r="M14652" t="n">
        <v>100.6567183097436</v>
      </c>
      <c r="N14652" t="n">
        <v>104.9555341838249</v>
      </c>
      <c r="O14652" t="n">
        <v>104.2786556602926</v>
      </c>
      <c r="P14652" t="n">
        <v>9.861684668217677</v>
      </c>
      <c r="Q14652" t="n">
        <v>0.9908915344963286</v>
      </c>
      <c r="R14652" t="n">
        <v>0.9840746520746845</v>
      </c>
      <c r="S14652" t="n">
        <v>0.9998549445177883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94.60373907286416</v>
      </c>
      <c r="G14653" t="n">
        <v>2</v>
      </c>
      <c r="H14653" t="n">
        <v>5</v>
      </c>
      <c r="I14653" t="n">
        <v>95.02040573953083</v>
      </c>
      <c r="J14653" t="n">
        <v>96.3471450226594</v>
      </c>
      <c r="K14653" t="n">
        <v>101.1990528831836</v>
      </c>
      <c r="L14653" t="n">
        <v>94.88151685064193</v>
      </c>
      <c r="M14653" t="n">
        <v>94.88151685064193</v>
      </c>
      <c r="N14653" t="n">
        <v>100.6567183097436</v>
      </c>
      <c r="O14653" t="n">
        <v>100.6567183097436</v>
      </c>
      <c r="P14653" t="n">
        <v>6.052979236879395</v>
      </c>
      <c r="Q14653" t="n">
        <v>0.9854028246393272</v>
      </c>
      <c r="R14653" t="n">
        <v>0.9786639631417624</v>
      </c>
      <c r="S14653" t="n">
        <v>0.9996885541284786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97.08691503507956</v>
      </c>
      <c r="G14654" t="n">
        <v>5</v>
      </c>
      <c r="H14654" t="n">
        <v>6</v>
      </c>
      <c r="I14654" t="n">
        <v>98.781359479524</v>
      </c>
      <c r="J14654" t="n">
        <v>104.9555341838249</v>
      </c>
      <c r="K14654" t="n">
        <v>109.2310811016157</v>
      </c>
      <c r="L14654" t="n">
        <v>98.61191503507956</v>
      </c>
      <c r="M14654" t="n">
        <v>106.1039489138081</v>
      </c>
      <c r="N14654" t="n">
        <v>110.1449559377273</v>
      </c>
      <c r="O14654" t="n">
        <v>109.2310811016157</v>
      </c>
      <c r="P14654" t="n">
        <v>12.14416606653617</v>
      </c>
      <c r="Q14654" t="n">
        <v>0.9841601676491699</v>
      </c>
      <c r="R14654" t="n">
        <v>0.9890736483204915</v>
      </c>
      <c r="S14654" t="n">
        <v>0.9998269284211904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97.21014933758629</v>
      </c>
      <c r="G14655" t="n">
        <v>2</v>
      </c>
      <c r="H14655" t="n">
        <v>4</v>
      </c>
      <c r="I14655" t="n">
        <v>100.751816004253</v>
      </c>
      <c r="J14655" t="n">
        <v>104.1493742987584</v>
      </c>
      <c r="K14655" t="n">
        <v>108.7934270424598</v>
      </c>
      <c r="L14655" t="n">
        <v>99.86639933758629</v>
      </c>
      <c r="M14655" t="n">
        <v>104.2786556602926</v>
      </c>
      <c r="N14655" t="n">
        <v>108.3413899136985</v>
      </c>
      <c r="O14655" t="n">
        <v>108.3413899136985</v>
      </c>
      <c r="P14655" t="n">
        <v>11.13124057611221</v>
      </c>
      <c r="Q14655" t="n">
        <v>0.9860237748637151</v>
      </c>
      <c r="R14655" t="n">
        <v>0.9883028230408621</v>
      </c>
      <c r="S14655" t="n">
        <v>0.9998365176213602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99.44253683161583</v>
      </c>
      <c r="G14656" t="n">
        <v>1</v>
      </c>
      <c r="H14656" t="n">
        <v>3</v>
      </c>
      <c r="I14656" t="n">
        <v>100.4425368316158</v>
      </c>
      <c r="J14656" t="n">
        <v>106.9630818885384</v>
      </c>
      <c r="K14656" t="n">
        <v>110.3518499219974</v>
      </c>
      <c r="L14656" t="n">
        <v>100.1568225459015</v>
      </c>
      <c r="M14656" t="n">
        <v>104.0815044731595</v>
      </c>
      <c r="N14656" t="n">
        <v>106.9414520173208</v>
      </c>
      <c r="O14656" t="n">
        <v>106.9414520173208</v>
      </c>
      <c r="P14656" t="n">
        <v>7.498915185704973</v>
      </c>
      <c r="Q14656" t="n">
        <v>0.9867797793818955</v>
      </c>
      <c r="R14656" t="n">
        <v>0.9834631548487126</v>
      </c>
      <c r="S14656" t="n">
        <v>0.9997813792587725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102.1498953194221</v>
      </c>
      <c r="G14657" t="n">
        <v>2</v>
      </c>
      <c r="H14657" t="n">
        <v>5</v>
      </c>
      <c r="I14657" t="n">
        <v>103.2332286527554</v>
      </c>
      <c r="J14657" t="n">
        <v>108.7934270424598</v>
      </c>
      <c r="K14657" t="n">
        <v>111.8370498719902</v>
      </c>
      <c r="L14657" t="n">
        <v>102.8721175416443</v>
      </c>
      <c r="M14657" t="n">
        <v>109.2310811016157</v>
      </c>
      <c r="N14657" t="n">
        <v>112.8538900071747</v>
      </c>
      <c r="O14657" t="n">
        <v>111.8370498719902</v>
      </c>
      <c r="P14657" t="n">
        <v>9.68715455256806</v>
      </c>
      <c r="Q14657" t="n">
        <v>0.9908180527288994</v>
      </c>
      <c r="R14657" t="n">
        <v>0.9865620709028269</v>
      </c>
      <c r="S14657" t="n">
        <v>0.9998766136435969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102.2735897880396</v>
      </c>
      <c r="G14658" t="n">
        <v>2</v>
      </c>
      <c r="H14658" t="n">
        <v>7</v>
      </c>
      <c r="I14658" t="n">
        <v>105.7735897880396</v>
      </c>
      <c r="J14658" t="n">
        <v>115.8303798102121</v>
      </c>
      <c r="K14658" t="n">
        <v>121.7747027477877</v>
      </c>
      <c r="L14658" t="n">
        <v>104.1402564547062</v>
      </c>
      <c r="M14658" t="n">
        <v>104.1402564547062</v>
      </c>
      <c r="N14658" t="n">
        <v>109.8561273193542</v>
      </c>
      <c r="O14658" t="n">
        <v>109.8561273193542</v>
      </c>
      <c r="P14658" t="n">
        <v>7.582537531314671</v>
      </c>
      <c r="Q14658" t="n">
        <v>0.9821457461713087</v>
      </c>
      <c r="R14658" t="n">
        <v>0.9927999459003212</v>
      </c>
      <c r="S14658" t="n">
        <v>0.999871448406524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103.1187734539683</v>
      </c>
      <c r="G14659" t="n">
        <v>2</v>
      </c>
      <c r="H14659" t="n">
        <v>5</v>
      </c>
      <c r="I14659" t="n">
        <v>104.8271067873017</v>
      </c>
      <c r="J14659" t="n">
        <v>111.8370498719902</v>
      </c>
      <c r="K14659" t="n">
        <v>115.8303798102121</v>
      </c>
      <c r="L14659" t="n">
        <v>104.2576623428572</v>
      </c>
      <c r="M14659" t="n">
        <v>112.8538900071747</v>
      </c>
      <c r="N14659" t="n">
        <v>117.6071304950107</v>
      </c>
      <c r="O14659" t="n">
        <v>115.8303798102121</v>
      </c>
      <c r="P14659" t="n">
        <v>12.71160635624373</v>
      </c>
      <c r="Q14659" t="n">
        <v>0.9879702873740327</v>
      </c>
      <c r="R14659" t="n">
        <v>0.9824060881743492</v>
      </c>
      <c r="S14659" t="n">
        <v>0.9997883502967708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108.5418668696553</v>
      </c>
      <c r="G14660" t="n">
        <v>1</v>
      </c>
      <c r="H14660" t="n">
        <v>2</v>
      </c>
      <c r="I14660" t="n">
        <v>109.0418668696553</v>
      </c>
      <c r="J14660" t="n">
        <v>110.3518499219974</v>
      </c>
      <c r="K14660" t="n">
        <v>113.3717822541629</v>
      </c>
      <c r="L14660" t="n">
        <v>108.9585335363219</v>
      </c>
      <c r="M14660" t="n">
        <v>121.7747027477877</v>
      </c>
      <c r="N14660" t="n">
        <v>124.3335582810374</v>
      </c>
      <c r="O14660" t="n">
        <v>113.3717822541629</v>
      </c>
      <c r="P14660" t="n">
        <v>4.829915384507629</v>
      </c>
      <c r="Q14660" t="n">
        <v>0.9882101589661888</v>
      </c>
      <c r="R14660" t="n">
        <v>0.9922748253170085</v>
      </c>
      <c r="S14660" t="n">
        <v>0.9999089214185292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109.2847042189294</v>
      </c>
      <c r="G14661" t="n">
        <v>4</v>
      </c>
      <c r="H14661" t="n">
        <v>8</v>
      </c>
      <c r="I14661" t="n">
        <v>110.2847042189294</v>
      </c>
      <c r="J14661" t="n">
        <v>110.2847042189294</v>
      </c>
      <c r="K14661" t="n">
        <v>114.1236793978186</v>
      </c>
      <c r="L14661" t="n">
        <v>109.9247042189294</v>
      </c>
      <c r="M14661" t="n">
        <v>109.9247042189294</v>
      </c>
      <c r="N14661" t="n">
        <v>114.2202711248852</v>
      </c>
      <c r="O14661" t="n">
        <v>114.1236793978186</v>
      </c>
      <c r="P14661" t="n">
        <v>4.838975178889228</v>
      </c>
      <c r="Q14661" t="n">
        <v>0.9889434814633354</v>
      </c>
      <c r="R14661" t="n">
        <v>0.9846612554648739</v>
      </c>
      <c r="S14661" t="n">
        <v>0.9998304068867182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113.6354123750539</v>
      </c>
      <c r="G14662" t="n">
        <v>1</v>
      </c>
      <c r="H14662" t="n">
        <v>7</v>
      </c>
      <c r="I14662" t="n">
        <v>116.7354123750539</v>
      </c>
      <c r="J14662" t="n">
        <v>116.7354123750539</v>
      </c>
      <c r="K14662" t="n">
        <v>122.8213765662064</v>
      </c>
      <c r="L14662" t="n">
        <v>115.0131901528316</v>
      </c>
      <c r="M14662" t="n">
        <v>115.0131901528316</v>
      </c>
      <c r="N14662" t="n">
        <v>119.9717774261765</v>
      </c>
      <c r="O14662" t="n">
        <v>119.9717774261765</v>
      </c>
      <c r="P14662" t="n">
        <v>6.336365051122684</v>
      </c>
      <c r="Q14662" t="n">
        <v>0.9763825357645118</v>
      </c>
      <c r="R14662" t="n">
        <v>0.9937508784919424</v>
      </c>
      <c r="S14662" t="n">
        <v>0.9998524115962802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120.0395215810768</v>
      </c>
      <c r="G14663" t="n">
        <v>3</v>
      </c>
      <c r="H14663" t="n">
        <v>5</v>
      </c>
      <c r="I14663" t="n">
        <v>123.5395215810768</v>
      </c>
      <c r="J14663" t="n">
        <v>123.5395215810768</v>
      </c>
      <c r="K14663" t="n">
        <v>127.8781179075807</v>
      </c>
      <c r="L14663" t="n">
        <v>122.761743803299</v>
      </c>
      <c r="M14663" t="n">
        <v>122.761743803299</v>
      </c>
      <c r="N14663" t="n">
        <v>127.9465934570468</v>
      </c>
      <c r="O14663" t="n">
        <v>127.8781179075807</v>
      </c>
      <c r="P14663" t="n">
        <v>7.838596326503904</v>
      </c>
      <c r="Q14663" t="n">
        <v>0.9750208140647268</v>
      </c>
      <c r="R14663" t="n">
        <v>0.9808239181512969</v>
      </c>
      <c r="S14663" t="n">
        <v>0.9995209970859912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120.2000671874065</v>
      </c>
      <c r="G14664" t="n">
        <v>6</v>
      </c>
      <c r="H14664" t="n">
        <v>7</v>
      </c>
      <c r="I14664" t="n">
        <v>122.3750671874065</v>
      </c>
      <c r="J14664" t="n">
        <v>122.3750671874065</v>
      </c>
      <c r="K14664" t="n">
        <v>126.2910009357836</v>
      </c>
      <c r="L14664" t="n">
        <v>122.1334005207398</v>
      </c>
      <c r="M14664" t="n">
        <v>122.1334005207398</v>
      </c>
      <c r="N14664" t="n">
        <v>125.4804553464088</v>
      </c>
      <c r="O14664" t="n">
        <v>125.4804553464088</v>
      </c>
      <c r="P14664" t="n">
        <v>5.280388159002342</v>
      </c>
      <c r="Q14664" t="n">
        <v>0.9894100328901749</v>
      </c>
      <c r="R14664" t="n">
        <v>0.9957775370579728</v>
      </c>
      <c r="S14664" t="n">
        <v>0.9999552842563215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121.0703285723537</v>
      </c>
      <c r="G14665" t="n">
        <v>3</v>
      </c>
      <c r="H14665" t="n">
        <v>8</v>
      </c>
      <c r="I14665" t="n">
        <v>124.5346142866394</v>
      </c>
      <c r="J14665" t="n">
        <v>127.8781179075807</v>
      </c>
      <c r="K14665" t="n">
        <v>129.9852797128769</v>
      </c>
      <c r="L14665" t="n">
        <v>123.0103285723537</v>
      </c>
      <c r="M14665" t="n">
        <v>123.0103285723537</v>
      </c>
      <c r="N14665" t="n">
        <v>125.081216856745</v>
      </c>
      <c r="O14665" t="n">
        <v>125.081216856745</v>
      </c>
      <c r="P14665" t="n">
        <v>4.010888284391228</v>
      </c>
      <c r="Q14665" t="n">
        <v>0.9877892237695606</v>
      </c>
      <c r="R14665" t="n">
        <v>0.9925756052871072</v>
      </c>
      <c r="S14665" t="n">
        <v>0.9999093423775144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123.6259479115745</v>
      </c>
      <c r="G14666" t="n">
        <v>1</v>
      </c>
      <c r="H14666" t="n">
        <v>2</v>
      </c>
      <c r="I14666" t="n">
        <v>128.5759479115745</v>
      </c>
      <c r="J14666" t="n">
        <v>128.5759479115745</v>
      </c>
      <c r="K14666" t="n">
        <v>133.2680359359277</v>
      </c>
      <c r="L14666" t="n">
        <v>127.7509479115745</v>
      </c>
      <c r="M14666" t="n">
        <v>127.7509479115745</v>
      </c>
      <c r="N14666" t="n">
        <v>131.7266579881648</v>
      </c>
      <c r="O14666" t="n">
        <v>131.7266579881648</v>
      </c>
      <c r="P14666" t="n">
        <v>8.100710076590275</v>
      </c>
      <c r="Q14666" t="n">
        <v>0.9817419452997588</v>
      </c>
      <c r="R14666" t="n">
        <v>0.9880230472103356</v>
      </c>
      <c r="S14666" t="n">
        <v>0.9997813241408241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131.1772550123837</v>
      </c>
      <c r="G14667" t="n">
        <v>5</v>
      </c>
      <c r="H14667" t="n">
        <v>7</v>
      </c>
      <c r="I14667" t="n">
        <v>133.2050327901615</v>
      </c>
      <c r="J14667" t="n">
        <v>133.2050327901615</v>
      </c>
      <c r="K14667" t="n">
        <v>138.7772144465387</v>
      </c>
      <c r="L14667" t="n">
        <v>132.799477234606</v>
      </c>
      <c r="M14667" t="n">
        <v>132.799477234606</v>
      </c>
      <c r="N14667" t="n">
        <v>137.3009091491736</v>
      </c>
      <c r="O14667" t="n">
        <v>137.3009091491736</v>
      </c>
      <c r="P14667" t="n">
        <v>6.123654136789838</v>
      </c>
      <c r="Q14667" t="n">
        <v>0.9794062265300497</v>
      </c>
      <c r="R14667" t="n">
        <v>0.9943253763042975</v>
      </c>
      <c r="S14667" t="n">
        <v>0.9998831380850834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135.3933724560305</v>
      </c>
      <c r="G14668" t="n">
        <v>3</v>
      </c>
      <c r="H14668" t="n">
        <v>8</v>
      </c>
      <c r="I14668" t="n">
        <v>138.4648010274591</v>
      </c>
      <c r="J14668" t="n">
        <v>138.4648010274591</v>
      </c>
      <c r="K14668" t="n">
        <v>143.8178855800238</v>
      </c>
      <c r="L14668" t="n">
        <v>137.1133724560305</v>
      </c>
      <c r="M14668" t="n">
        <v>137.1133724560305</v>
      </c>
      <c r="N14668" t="n">
        <v>142.3743068832773</v>
      </c>
      <c r="O14668" t="n">
        <v>142.3743068832773</v>
      </c>
      <c r="P14668" t="n">
        <v>6.98093442724678</v>
      </c>
      <c r="Q14668" t="n">
        <v>0.9692705523624231</v>
      </c>
      <c r="R14668" t="n">
        <v>0.9812465992409432</v>
      </c>
      <c r="S14668" t="n">
        <v>0.9994237183533481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136.447484968721</v>
      </c>
      <c r="G14669" t="n">
        <v>1</v>
      </c>
      <c r="H14669" t="n">
        <v>4</v>
      </c>
      <c r="I14669" t="n">
        <v>141.347484968721</v>
      </c>
      <c r="J14669" t="n">
        <v>144.4319384660393</v>
      </c>
      <c r="K14669" t="n">
        <v>145.561382808316</v>
      </c>
      <c r="L14669" t="n">
        <v>139.509984968721</v>
      </c>
      <c r="M14669" t="n">
        <v>139.509984968721</v>
      </c>
      <c r="N14669" t="n">
        <v>140.3471954601988</v>
      </c>
      <c r="O14669" t="n">
        <v>140.3471954601988</v>
      </c>
      <c r="P14669" t="n">
        <v>3.899710491477833</v>
      </c>
      <c r="Q14669" t="n">
        <v>0.9955742634715272</v>
      </c>
      <c r="R14669" t="n">
        <v>0.9975782830428853</v>
      </c>
      <c r="S14669" t="n">
        <v>0.9999892821188012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136.7391825152239</v>
      </c>
      <c r="G14670" t="n">
        <v>1</v>
      </c>
      <c r="H14670" t="n">
        <v>5</v>
      </c>
      <c r="I14670" t="n">
        <v>137.8391825152239</v>
      </c>
      <c r="J14670" t="n">
        <v>137.8391825152239</v>
      </c>
      <c r="K14670" t="n">
        <v>144.4319384660393</v>
      </c>
      <c r="L14670" t="n">
        <v>137.350293626335</v>
      </c>
      <c r="M14670" t="n">
        <v>138.7772144465387</v>
      </c>
      <c r="N14670" t="n">
        <v>145.4264259668664</v>
      </c>
      <c r="O14670" t="n">
        <v>144.4319384660393</v>
      </c>
      <c r="P14670" t="n">
        <v>7.69275595081541</v>
      </c>
      <c r="Q14670" t="n">
        <v>0.9744411985866016</v>
      </c>
      <c r="R14670" t="n">
        <v>0.9754749018049103</v>
      </c>
      <c r="S14670" t="n">
        <v>0.9993731678855876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139.1794984227048</v>
      </c>
      <c r="G14671" t="n">
        <v>4</v>
      </c>
      <c r="H14671" t="n">
        <v>5</v>
      </c>
      <c r="I14671" t="n">
        <v>141.6794984227048</v>
      </c>
      <c r="J14671" t="n">
        <v>141.6794984227048</v>
      </c>
      <c r="K14671" t="n">
        <v>146.2616529413226</v>
      </c>
      <c r="L14671" t="n">
        <v>141.401720644927</v>
      </c>
      <c r="M14671" t="n">
        <v>145.4264259668664</v>
      </c>
      <c r="N14671" t="n">
        <v>151.6609463870599</v>
      </c>
      <c r="O14671" t="n">
        <v>146.2616529413226</v>
      </c>
      <c r="P14671" t="n">
        <v>7.082154518617784</v>
      </c>
      <c r="Q14671" t="n">
        <v>0.9868172382876863</v>
      </c>
      <c r="R14671" t="n">
        <v>0.9769867164107475</v>
      </c>
      <c r="S14671" t="n">
        <v>0.9996966213662249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142.2734666474577</v>
      </c>
      <c r="G14672" t="n">
        <v>5</v>
      </c>
      <c r="H14672" t="n">
        <v>7</v>
      </c>
      <c r="I14672" t="n">
        <v>143.6623555363466</v>
      </c>
      <c r="J14672" t="n">
        <v>151.6609463870599</v>
      </c>
      <c r="K14672" t="n">
        <v>160.6150631699928</v>
      </c>
      <c r="L14672" t="n">
        <v>143.3845777585688</v>
      </c>
      <c r="M14672" t="n">
        <v>143.3845777585688</v>
      </c>
      <c r="N14672" t="n">
        <v>150.6180725616913</v>
      </c>
      <c r="O14672" t="n">
        <v>150.6180725616913</v>
      </c>
      <c r="P14672" t="n">
        <v>8.344605914233654</v>
      </c>
      <c r="Q14672" t="n">
        <v>0.9671145830669909</v>
      </c>
      <c r="R14672" t="n">
        <v>0.9908969804924599</v>
      </c>
      <c r="S14672" t="n">
        <v>0.9997006434081452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145.2277009475919</v>
      </c>
      <c r="G14673" t="n">
        <v>4</v>
      </c>
      <c r="H14673" t="n">
        <v>8</v>
      </c>
      <c r="I14673" t="n">
        <v>146.4777009475919</v>
      </c>
      <c r="J14673" t="n">
        <v>146.4777009475919</v>
      </c>
      <c r="K14673" t="n">
        <v>148.8773291283616</v>
      </c>
      <c r="L14673" t="n">
        <v>146.0277009475919</v>
      </c>
      <c r="M14673" t="n">
        <v>146.0277009475919</v>
      </c>
      <c r="N14673" t="n">
        <v>148.7127309151198</v>
      </c>
      <c r="O14673" t="n">
        <v>148.7127309151198</v>
      </c>
      <c r="P14673" t="n">
        <v>3.485029967527879</v>
      </c>
      <c r="Q14673" t="n">
        <v>0.993074504285346</v>
      </c>
      <c r="R14673" t="n">
        <v>0.9903844460220017</v>
      </c>
      <c r="S14673" t="n">
        <v>0.9999334075221313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146.892849783749</v>
      </c>
      <c r="G14674" t="n">
        <v>2</v>
      </c>
      <c r="H14674" t="n">
        <v>6</v>
      </c>
      <c r="I14674" t="n">
        <v>148.517849783749</v>
      </c>
      <c r="J14674" t="n">
        <v>148.517849783749</v>
      </c>
      <c r="K14674" t="n">
        <v>152.0083038098528</v>
      </c>
      <c r="L14674" t="n">
        <v>147.867849783749</v>
      </c>
      <c r="M14674" t="n">
        <v>147.867849783749</v>
      </c>
      <c r="N14674" t="n">
        <v>151.7946105631158</v>
      </c>
      <c r="O14674" t="n">
        <v>151.7946105631158</v>
      </c>
      <c r="P14674" t="n">
        <v>4.901760779366811</v>
      </c>
      <c r="Q14674" t="n">
        <v>0.9894771760662106</v>
      </c>
      <c r="R14674" t="n">
        <v>0.9893809090682126</v>
      </c>
      <c r="S14674" t="n">
        <v>0.9998882571757879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147.6164635997563</v>
      </c>
      <c r="G14675" t="n">
        <v>1</v>
      </c>
      <c r="H14675" t="n">
        <v>3</v>
      </c>
      <c r="I14675" t="n">
        <v>152.5164635997563</v>
      </c>
      <c r="J14675" t="n">
        <v>152.5164635997563</v>
      </c>
      <c r="K14675" t="n">
        <v>154.7079650635335</v>
      </c>
      <c r="L14675" t="n">
        <v>151.1164635997563</v>
      </c>
      <c r="M14675" t="n">
        <v>151.1164635997563</v>
      </c>
      <c r="N14675" t="n">
        <v>152.9659791663199</v>
      </c>
      <c r="O14675" t="n">
        <v>152.9659791663199</v>
      </c>
      <c r="P14675" t="n">
        <v>5.349515566563639</v>
      </c>
      <c r="Q14675" t="n">
        <v>0.9914304549062909</v>
      </c>
      <c r="R14675" t="n">
        <v>0.989274218281582</v>
      </c>
      <c r="S14675" t="n">
        <v>0.9999080849298987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148.5142693229666</v>
      </c>
      <c r="G14676" t="n">
        <v>4</v>
      </c>
      <c r="H14676" t="n">
        <v>7</v>
      </c>
      <c r="I14676" t="n">
        <v>150.2330193229666</v>
      </c>
      <c r="J14676" t="n">
        <v>150.2330193229666</v>
      </c>
      <c r="K14676" t="n">
        <v>153.8372211960907</v>
      </c>
      <c r="L14676" t="n">
        <v>149.7364915451888</v>
      </c>
      <c r="M14676" t="n">
        <v>150.6180725616913</v>
      </c>
      <c r="N14676" t="n">
        <v>154.5796472569776</v>
      </c>
      <c r="O14676" t="n">
        <v>153.8372211960907</v>
      </c>
      <c r="P14676" t="n">
        <v>5.322951873124083</v>
      </c>
      <c r="Q14676" t="n">
        <v>0.9896161218842546</v>
      </c>
      <c r="R14676" t="n">
        <v>0.9950042315545307</v>
      </c>
      <c r="S14676" t="n">
        <v>0.9999481245493678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158.2979772892541</v>
      </c>
      <c r="G14677" t="n">
        <v>2</v>
      </c>
      <c r="H14677" t="n">
        <v>4</v>
      </c>
      <c r="I14677" t="n">
        <v>159.1313106225874</v>
      </c>
      <c r="J14677" t="n">
        <v>159.1313106225874</v>
      </c>
      <c r="K14677" t="n">
        <v>163.0372853640843</v>
      </c>
      <c r="L14677" t="n">
        <v>158.9229772892541</v>
      </c>
      <c r="M14677" t="n">
        <v>158.9229772892541</v>
      </c>
      <c r="N14677" t="n">
        <v>162.3400223253468</v>
      </c>
      <c r="O14677" t="n">
        <v>162.3400223253468</v>
      </c>
      <c r="P14677" t="n">
        <v>4.042045036092702</v>
      </c>
      <c r="Q14677" t="n">
        <v>0.9882318860772381</v>
      </c>
      <c r="R14677" t="n">
        <v>0.9901526658129969</v>
      </c>
      <c r="S14677" t="n">
        <v>0.9998841154494519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159.6658602657614</v>
      </c>
      <c r="G14678" t="n">
        <v>2</v>
      </c>
      <c r="H14678" t="n">
        <v>8</v>
      </c>
      <c r="I14678" t="n">
        <v>163.7491935990947</v>
      </c>
      <c r="J14678" t="n">
        <v>169.0524710878287</v>
      </c>
      <c r="K14678" t="n">
        <v>172.4415102843794</v>
      </c>
      <c r="L14678" t="n">
        <v>161.6258602657614</v>
      </c>
      <c r="M14678" t="n">
        <v>161.6258602657614</v>
      </c>
      <c r="N14678" t="n">
        <v>164.9433000426666</v>
      </c>
      <c r="O14678" t="n">
        <v>164.9433000426666</v>
      </c>
      <c r="P14678" t="n">
        <v>5.277439776905254</v>
      </c>
      <c r="Q14678" t="n">
        <v>0.989781348222363</v>
      </c>
      <c r="R14678" t="n">
        <v>0.9881331639505704</v>
      </c>
      <c r="S14678" t="n">
        <v>0.9998787369347085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159.886746581112</v>
      </c>
      <c r="G14679" t="n">
        <v>4</v>
      </c>
      <c r="H14679" t="n">
        <v>7</v>
      </c>
      <c r="I14679" t="n">
        <v>162.292996581112</v>
      </c>
      <c r="J14679" t="n">
        <v>162.3400223253468</v>
      </c>
      <c r="K14679" t="n">
        <v>166.0654075855333</v>
      </c>
      <c r="L14679" t="n">
        <v>161.5978576922231</v>
      </c>
      <c r="M14679" t="n">
        <v>161.5978576922231</v>
      </c>
      <c r="N14679" t="n">
        <v>165.6926316523051</v>
      </c>
      <c r="O14679" t="n">
        <v>165.6926316523051</v>
      </c>
      <c r="P14679" t="n">
        <v>5.805885071193103</v>
      </c>
      <c r="Q14679" t="n">
        <v>0.9892688666809232</v>
      </c>
      <c r="R14679" t="n">
        <v>0.9948366941728838</v>
      </c>
      <c r="S14679" t="n">
        <v>0.9999445918768021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160.2083158303478</v>
      </c>
      <c r="G14680" t="n">
        <v>1</v>
      </c>
      <c r="H14680" t="n">
        <v>2</v>
      </c>
      <c r="I14680" t="n">
        <v>164.3083158303478</v>
      </c>
      <c r="J14680" t="n">
        <v>164.3083158303478</v>
      </c>
      <c r="K14680" t="n">
        <v>170.7137764219597</v>
      </c>
      <c r="L14680" t="n">
        <v>163.6249824970144</v>
      </c>
      <c r="M14680" t="n">
        <v>163.6249824970144</v>
      </c>
      <c r="N14680" t="n">
        <v>169.0524710878287</v>
      </c>
      <c r="O14680" t="n">
        <v>169.0524710878287</v>
      </c>
      <c r="P14680" t="n">
        <v>8.844155257480935</v>
      </c>
      <c r="Q14680" t="n">
        <v>0.9751582097558499</v>
      </c>
      <c r="R14680" t="n">
        <v>0.9836853640759154</v>
      </c>
      <c r="S14680" t="n">
        <v>0.9995947152364643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164.2703125623342</v>
      </c>
      <c r="G14681" t="n">
        <v>6</v>
      </c>
      <c r="H14681" t="n">
        <v>7</v>
      </c>
      <c r="I14681" t="n">
        <v>165.4703125623342</v>
      </c>
      <c r="J14681" t="n">
        <v>165.4703125623342</v>
      </c>
      <c r="K14681" t="n">
        <v>168.8482805681449</v>
      </c>
      <c r="L14681" t="n">
        <v>165.3369792290008</v>
      </c>
      <c r="M14681" t="n">
        <v>165.6926316523051</v>
      </c>
      <c r="N14681" t="n">
        <v>168.5798725611918</v>
      </c>
      <c r="O14681" t="n">
        <v>168.5798725611918</v>
      </c>
      <c r="P14681" t="n">
        <v>4.309559998857594</v>
      </c>
      <c r="Q14681" t="n">
        <v>0.9908581965240288</v>
      </c>
      <c r="R14681" t="n">
        <v>0.9963565552452055</v>
      </c>
      <c r="S14681" t="n">
        <v>0.9999666923440761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164.3925886084083</v>
      </c>
      <c r="G14682" t="n">
        <v>1</v>
      </c>
      <c r="H14682" t="n">
        <v>6</v>
      </c>
      <c r="I14682" t="n">
        <v>168.8925886084083</v>
      </c>
      <c r="J14682" t="n">
        <v>170.7137764219597</v>
      </c>
      <c r="K14682" t="n">
        <v>174.0171825105822</v>
      </c>
      <c r="L14682" t="n">
        <v>166.6425886084083</v>
      </c>
      <c r="M14682" t="n">
        <v>168.8482805681449</v>
      </c>
      <c r="N14682" t="n">
        <v>171.9972108324792</v>
      </c>
      <c r="O14682" t="n">
        <v>171.9972108324792</v>
      </c>
      <c r="P14682" t="n">
        <v>7.604622224070937</v>
      </c>
      <c r="Q14682" t="n">
        <v>0.987110636799104</v>
      </c>
      <c r="R14682" t="n">
        <v>0.9914753921678949</v>
      </c>
      <c r="S14682" t="n">
        <v>0.9998901232335068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167.702374235992</v>
      </c>
      <c r="G14683" t="n">
        <v>2</v>
      </c>
      <c r="H14683" t="n">
        <v>6</v>
      </c>
      <c r="I14683" t="n">
        <v>168.952374235992</v>
      </c>
      <c r="J14683" t="n">
        <v>172.4415102843794</v>
      </c>
      <c r="K14683" t="n">
        <v>178.2679578045947</v>
      </c>
      <c r="L14683" t="n">
        <v>168.452374235992</v>
      </c>
      <c r="M14683" t="n">
        <v>171.9972108324792</v>
      </c>
      <c r="N14683" t="n">
        <v>178.5519642927215</v>
      </c>
      <c r="O14683" t="n">
        <v>178.2679578045947</v>
      </c>
      <c r="P14683" t="n">
        <v>10.56558356860268</v>
      </c>
      <c r="Q14683" t="n">
        <v>0.9824966775699289</v>
      </c>
      <c r="R14683" t="n">
        <v>0.9823371225340178</v>
      </c>
      <c r="S14683" t="n">
        <v>0.9996908409606701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169.4321661529991</v>
      </c>
      <c r="G14684" t="n">
        <v>1</v>
      </c>
      <c r="H14684" t="n">
        <v>5</v>
      </c>
      <c r="I14684" t="n">
        <v>172.9321661529991</v>
      </c>
      <c r="J14684" t="n">
        <v>174.0171825105822</v>
      </c>
      <c r="K14684" t="n">
        <v>181.3942590121872</v>
      </c>
      <c r="L14684" t="n">
        <v>171.3766105974435</v>
      </c>
      <c r="M14684" t="n">
        <v>171.3766105974435</v>
      </c>
      <c r="N14684" t="n">
        <v>178.8168590196142</v>
      </c>
      <c r="O14684" t="n">
        <v>178.8168590196142</v>
      </c>
      <c r="P14684" t="n">
        <v>9.384692866615126</v>
      </c>
      <c r="Q14684" t="n">
        <v>0.9714443549443778</v>
      </c>
      <c r="R14684" t="n">
        <v>0.9725975501890644</v>
      </c>
      <c r="S14684" t="n">
        <v>0.9992175053695445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171.871974599908</v>
      </c>
      <c r="G14685" t="n">
        <v>6</v>
      </c>
      <c r="H14685" t="n">
        <v>8</v>
      </c>
      <c r="I14685" t="n">
        <v>172.646974599908</v>
      </c>
      <c r="J14685" t="n">
        <v>178.5519642927215</v>
      </c>
      <c r="K14685" t="n">
        <v>182.8631831619406</v>
      </c>
      <c r="L14685" t="n">
        <v>172.491974599908</v>
      </c>
      <c r="M14685" t="n">
        <v>172.491974599908</v>
      </c>
      <c r="N14685" t="n">
        <v>176.243207293626</v>
      </c>
      <c r="O14685" t="n">
        <v>176.243207293626</v>
      </c>
      <c r="P14685" t="n">
        <v>4.371232693717985</v>
      </c>
      <c r="Q14685" t="n">
        <v>0.9883473039593651</v>
      </c>
      <c r="R14685" t="n">
        <v>0.9865918873458991</v>
      </c>
      <c r="S14685" t="n">
        <v>0.9998437593387631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172.9003654077939</v>
      </c>
      <c r="G14686" t="n">
        <v>6</v>
      </c>
      <c r="H14686" t="n">
        <v>7</v>
      </c>
      <c r="I14686" t="n">
        <v>174.2003654077939</v>
      </c>
      <c r="J14686" t="n">
        <v>182.8631831619406</v>
      </c>
      <c r="K14686" t="n">
        <v>186.6167234726277</v>
      </c>
      <c r="L14686" t="n">
        <v>174.0559209633495</v>
      </c>
      <c r="M14686" t="n">
        <v>174.0559209633495</v>
      </c>
      <c r="N14686" t="n">
        <v>177.2641737116078</v>
      </c>
      <c r="O14686" t="n">
        <v>177.2641737116078</v>
      </c>
      <c r="P14686" t="n">
        <v>4.363808303813926</v>
      </c>
      <c r="Q14686" t="n">
        <v>0.9898469607430129</v>
      </c>
      <c r="R14686" t="n">
        <v>0.9959522873579045</v>
      </c>
      <c r="S14686" t="n">
        <v>0.9999589034146438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174.343683486995</v>
      </c>
      <c r="G14687" t="n">
        <v>5</v>
      </c>
      <c r="H14687" t="n">
        <v>8</v>
      </c>
      <c r="I14687" t="n">
        <v>174.9547945981061</v>
      </c>
      <c r="J14687" t="n">
        <v>178.8168590196142</v>
      </c>
      <c r="K14687" t="n">
        <v>183.1208943541735</v>
      </c>
      <c r="L14687" t="n">
        <v>174.783683486995</v>
      </c>
      <c r="M14687" t="n">
        <v>176.243207293626</v>
      </c>
      <c r="N14687" t="n">
        <v>179.7827543488856</v>
      </c>
      <c r="O14687" t="n">
        <v>179.7827543488856</v>
      </c>
      <c r="P14687" t="n">
        <v>5.439070861890684</v>
      </c>
      <c r="Q14687" t="n">
        <v>0.9840554710932313</v>
      </c>
      <c r="R14687" t="n">
        <v>0.9873437109134716</v>
      </c>
      <c r="S14687" t="n">
        <v>0.9997982014328074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174.8138116479905</v>
      </c>
      <c r="G14688" t="n">
        <v>4</v>
      </c>
      <c r="H14688" t="n">
        <v>5</v>
      </c>
      <c r="I14688" t="n">
        <v>175.2513116479905</v>
      </c>
      <c r="J14688" t="n">
        <v>175.2513116479905</v>
      </c>
      <c r="K14688" t="n">
        <v>177.1402781462174</v>
      </c>
      <c r="L14688" t="n">
        <v>175.2027005368794</v>
      </c>
      <c r="M14688" t="n">
        <v>183.1208943541735</v>
      </c>
      <c r="N14688" t="n">
        <v>185.6910390663186</v>
      </c>
      <c r="O14688" t="n">
        <v>177.1402781462174</v>
      </c>
      <c r="P14688" t="n">
        <v>2.326466498226921</v>
      </c>
      <c r="Q14688" t="n">
        <v>0.9945442811635126</v>
      </c>
      <c r="R14688" t="n">
        <v>0.9904479525222121</v>
      </c>
      <c r="S14688" t="n">
        <v>0.9999478867146484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175.1253943031541</v>
      </c>
      <c r="G14689" t="n">
        <v>3</v>
      </c>
      <c r="H14689" t="n">
        <v>7</v>
      </c>
      <c r="I14689" t="n">
        <v>175.8039657317256</v>
      </c>
      <c r="J14689" t="n">
        <v>175.8039657317256</v>
      </c>
      <c r="K14689" t="n">
        <v>179.8189782796391</v>
      </c>
      <c r="L14689" t="n">
        <v>175.5476165253764</v>
      </c>
      <c r="M14689" t="n">
        <v>177.2641737116078</v>
      </c>
      <c r="N14689" t="n">
        <v>181.1403118823837</v>
      </c>
      <c r="O14689" t="n">
        <v>179.8189782796391</v>
      </c>
      <c r="P14689" t="n">
        <v>4.693583976484916</v>
      </c>
      <c r="Q14689" t="n">
        <v>0.9768620985481478</v>
      </c>
      <c r="R14689" t="n">
        <v>0.9951117080481329</v>
      </c>
      <c r="S14689" t="n">
        <v>0.9998868951825498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177.2733734015733</v>
      </c>
      <c r="G14690" t="n">
        <v>4</v>
      </c>
      <c r="H14690" t="n">
        <v>7</v>
      </c>
      <c r="I14690" t="n">
        <v>177.8983734015733</v>
      </c>
      <c r="J14690" t="n">
        <v>177.8983734015733</v>
      </c>
      <c r="K14690" t="n">
        <v>181.4442041656278</v>
      </c>
      <c r="L14690" t="n">
        <v>177.7178178460177</v>
      </c>
      <c r="M14690" t="n">
        <v>181.1403118823837</v>
      </c>
      <c r="N14690" t="n">
        <v>185.0377277106681</v>
      </c>
      <c r="O14690" t="n">
        <v>181.4442041656278</v>
      </c>
      <c r="P14690" t="n">
        <v>4.170830764054557</v>
      </c>
      <c r="Q14690" t="n">
        <v>0.9897834298185992</v>
      </c>
      <c r="R14690" t="n">
        <v>0.9950849403304738</v>
      </c>
      <c r="S14690" t="n">
        <v>0.9999497849479405</v>
      </c>
      <c r="T14690" t="b">
        <v>1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178.9745195675247</v>
      </c>
      <c r="G14691" t="n">
        <v>4</v>
      </c>
      <c r="H14691" t="n">
        <v>8</v>
      </c>
      <c r="I14691" t="n">
        <v>179.9120195675247</v>
      </c>
      <c r="J14691" t="n">
        <v>181.4442041656278</v>
      </c>
      <c r="K14691" t="n">
        <v>183.1890180154359</v>
      </c>
      <c r="L14691" t="n">
        <v>179.5745195675247</v>
      </c>
      <c r="M14691" t="n">
        <v>179.7827543488856</v>
      </c>
      <c r="N14691" t="n">
        <v>181.7350890947585</v>
      </c>
      <c r="O14691" t="n">
        <v>181.7350890947585</v>
      </c>
      <c r="P14691" t="n">
        <v>2.76056952723377</v>
      </c>
      <c r="Q14691" t="n">
        <v>0.9949595721734121</v>
      </c>
      <c r="R14691" t="n">
        <v>0.9929991432446572</v>
      </c>
      <c r="S14691" t="n">
        <v>0.9999647126868004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180.3047169163127</v>
      </c>
      <c r="G14692" t="n">
        <v>3</v>
      </c>
      <c r="H14692" t="n">
        <v>4</v>
      </c>
      <c r="I14692" t="n">
        <v>181.6261454877413</v>
      </c>
      <c r="J14692" t="n">
        <v>181.6261454877413</v>
      </c>
      <c r="K14692" t="n">
        <v>182.8414154697808</v>
      </c>
      <c r="L14692" t="n">
        <v>181.4609669163127</v>
      </c>
      <c r="M14692" t="n">
        <v>187.4733982468538</v>
      </c>
      <c r="N14692" t="n">
        <v>188.5407962170927</v>
      </c>
      <c r="O14692" t="n">
        <v>182.8414154697808</v>
      </c>
      <c r="P14692" t="n">
        <v>2.536698553468113</v>
      </c>
      <c r="Q14692" t="n">
        <v>0.9929393359056159</v>
      </c>
      <c r="R14692" t="n">
        <v>0.9969134707355797</v>
      </c>
      <c r="S14692" t="n">
        <v>0.9999782070536465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180.8343681057604</v>
      </c>
      <c r="G14693" t="n">
        <v>2</v>
      </c>
      <c r="H14693" t="n">
        <v>4</v>
      </c>
      <c r="I14693" t="n">
        <v>181.2510347724271</v>
      </c>
      <c r="J14693" t="n">
        <v>181.2510347724271</v>
      </c>
      <c r="K14693" t="n">
        <v>186.1484478267257</v>
      </c>
      <c r="L14693" t="n">
        <v>181.1468681057604</v>
      </c>
      <c r="M14693" t="n">
        <v>183.1890180154359</v>
      </c>
      <c r="N14693" t="n">
        <v>187.4733982468538</v>
      </c>
      <c r="O14693" t="n">
        <v>186.1484478267257</v>
      </c>
      <c r="P14693" t="n">
        <v>5.31407972096531</v>
      </c>
      <c r="Q14693" t="n">
        <v>0.9852669337659075</v>
      </c>
      <c r="R14693" t="n">
        <v>0.9876686239277219</v>
      </c>
      <c r="S14693" t="n">
        <v>0.9998183210195696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183.1972088796879</v>
      </c>
      <c r="G14694" t="n">
        <v>4</v>
      </c>
      <c r="H14694" t="n">
        <v>8</v>
      </c>
      <c r="I14694" t="n">
        <v>184.9159588796879</v>
      </c>
      <c r="J14694" t="n">
        <v>188.5407962170927</v>
      </c>
      <c r="K14694" t="n">
        <v>191.922580849297</v>
      </c>
      <c r="L14694" t="n">
        <v>184.2972088796879</v>
      </c>
      <c r="M14694" t="n">
        <v>184.2972088796879</v>
      </c>
      <c r="N14694" t="n">
        <v>188.081208898508</v>
      </c>
      <c r="O14694" t="n">
        <v>188.081208898508</v>
      </c>
      <c r="P14694" t="n">
        <v>4.88400001882016</v>
      </c>
      <c r="Q14694" t="n">
        <v>0.9902537834098708</v>
      </c>
      <c r="R14694" t="n">
        <v>0.9864755619595045</v>
      </c>
      <c r="S14694" t="n">
        <v>0.9998681878975976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185.3732492875948</v>
      </c>
      <c r="G14695" t="n">
        <v>3</v>
      </c>
      <c r="H14695" t="n">
        <v>4</v>
      </c>
      <c r="I14695" t="n">
        <v>186.266106430452</v>
      </c>
      <c r="J14695" t="n">
        <v>186.266106430452</v>
      </c>
      <c r="K14695" t="n">
        <v>191.8308100075585</v>
      </c>
      <c r="L14695" t="n">
        <v>186.1544992875948</v>
      </c>
      <c r="M14695" t="n">
        <v>191.922580849297</v>
      </c>
      <c r="N14695" t="n">
        <v>196.8101806345039</v>
      </c>
      <c r="O14695" t="n">
        <v>191.8308100075585</v>
      </c>
      <c r="P14695" t="n">
        <v>6.457560719963681</v>
      </c>
      <c r="Q14695" t="n">
        <v>0.9680753475339019</v>
      </c>
      <c r="R14695" t="n">
        <v>0.9859446825613231</v>
      </c>
      <c r="S14695" t="n">
        <v>0.9995512888754695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195.4606224714601</v>
      </c>
      <c r="G14696" t="n">
        <v>3</v>
      </c>
      <c r="H14696" t="n">
        <v>6</v>
      </c>
      <c r="I14696" t="n">
        <v>196.6391939000316</v>
      </c>
      <c r="J14696" t="n">
        <v>196.6391939000316</v>
      </c>
      <c r="K14696" t="n">
        <v>201.8919354284935</v>
      </c>
      <c r="L14696" t="n">
        <v>196.2856224714601</v>
      </c>
      <c r="M14696" t="n">
        <v>196.2856224714601</v>
      </c>
      <c r="N14696" t="n">
        <v>202.2185751331042</v>
      </c>
      <c r="O14696" t="n">
        <v>201.8919354284935</v>
      </c>
      <c r="P14696" t="n">
        <v>6.431312957033327</v>
      </c>
      <c r="Q14696" t="n">
        <v>0.9698377961748227</v>
      </c>
      <c r="R14696" t="n">
        <v>0.9839991876902813</v>
      </c>
      <c r="S14696" t="n">
        <v>0.9995173802377458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197.1557636287585</v>
      </c>
      <c r="G14697" t="n">
        <v>1</v>
      </c>
      <c r="H14697" t="n">
        <v>2</v>
      </c>
      <c r="I14697" t="n">
        <v>199.3057636287585</v>
      </c>
      <c r="J14697" t="n">
        <v>199.3057636287585</v>
      </c>
      <c r="K14697" t="n">
        <v>205.791486420136</v>
      </c>
      <c r="L14697" t="n">
        <v>198.9474302954251</v>
      </c>
      <c r="M14697" t="n">
        <v>198.9474302954251</v>
      </c>
      <c r="N14697" t="n">
        <v>204.4429268252894</v>
      </c>
      <c r="O14697" t="n">
        <v>204.4429268252894</v>
      </c>
      <c r="P14697" t="n">
        <v>7.287163196530912</v>
      </c>
      <c r="Q14697" t="n">
        <v>0.9748508823920525</v>
      </c>
      <c r="R14697" t="n">
        <v>0.9834826347698157</v>
      </c>
      <c r="S14697" t="n">
        <v>0.9995846028392527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202.1739305693019</v>
      </c>
      <c r="G14698" t="n">
        <v>1</v>
      </c>
      <c r="H14698" t="n">
        <v>2</v>
      </c>
      <c r="I14698" t="n">
        <v>205.7739305693019</v>
      </c>
      <c r="J14698" t="n">
        <v>205.791486420136</v>
      </c>
      <c r="K14698" t="n">
        <v>209.7701047603962</v>
      </c>
      <c r="L14698" t="n">
        <v>205.1739305693019</v>
      </c>
      <c r="M14698" t="n">
        <v>205.1739305693019</v>
      </c>
      <c r="N14698" t="n">
        <v>208.5451019847103</v>
      </c>
      <c r="O14698" t="n">
        <v>208.5451019847103</v>
      </c>
      <c r="P14698" t="n">
        <v>6.371171415408384</v>
      </c>
      <c r="Q14698" t="n">
        <v>0.9844965861414569</v>
      </c>
      <c r="R14698" t="n">
        <v>0.9898349485093713</v>
      </c>
      <c r="S14698" t="n">
        <v>0.9998424069998474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202.3512208827129</v>
      </c>
      <c r="G14699" t="n">
        <v>4</v>
      </c>
      <c r="H14699" t="n">
        <v>8</v>
      </c>
      <c r="I14699" t="n">
        <v>203.7262208827129</v>
      </c>
      <c r="J14699" t="n">
        <v>203.7262208827129</v>
      </c>
      <c r="K14699" t="n">
        <v>206.6760045001093</v>
      </c>
      <c r="L14699" t="n">
        <v>203.2312208827129</v>
      </c>
      <c r="M14699" t="n">
        <v>203.2312208827129</v>
      </c>
      <c r="N14699" t="n">
        <v>206.531839484338</v>
      </c>
      <c r="O14699" t="n">
        <v>206.531839484338</v>
      </c>
      <c r="P14699" t="n">
        <v>4.180618601625099</v>
      </c>
      <c r="Q14699" t="n">
        <v>0.9914934877019175</v>
      </c>
      <c r="R14699" t="n">
        <v>0.9881929784584541</v>
      </c>
      <c r="S14699" t="n">
        <v>0.9998995634260531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204.5772193806957</v>
      </c>
      <c r="G14700" t="n">
        <v>5</v>
      </c>
      <c r="H14700" t="n">
        <v>6</v>
      </c>
      <c r="I14700" t="n">
        <v>205.0772193806957</v>
      </c>
      <c r="J14700" t="n">
        <v>205.0772193806957</v>
      </c>
      <c r="K14700" t="n">
        <v>208.378093494979</v>
      </c>
      <c r="L14700" t="n">
        <v>205.0272193806956</v>
      </c>
      <c r="M14700" t="n">
        <v>205.0272193806956</v>
      </c>
      <c r="N14700" t="n">
        <v>208.1470203646091</v>
      </c>
      <c r="O14700" t="n">
        <v>208.1470203646091</v>
      </c>
      <c r="P14700" t="n">
        <v>3.569800983913495</v>
      </c>
      <c r="Q14700" t="n">
        <v>0.9877488634629843</v>
      </c>
      <c r="R14700" t="n">
        <v>0.9915539153630413</v>
      </c>
      <c r="S14700" t="n">
        <v>0.9998965258639094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209.250994048184</v>
      </c>
      <c r="G14701" t="n">
        <v>4</v>
      </c>
      <c r="H14701" t="n">
        <v>5</v>
      </c>
      <c r="I14701" t="n">
        <v>210.250994048184</v>
      </c>
      <c r="J14701" t="n">
        <v>210.250994048184</v>
      </c>
      <c r="K14701" t="n">
        <v>212.7888700817748</v>
      </c>
      <c r="L14701" t="n">
        <v>210.1398829370729</v>
      </c>
      <c r="M14701" t="n">
        <v>210.1398829370729</v>
      </c>
      <c r="N14701" t="n">
        <v>213.5929397667921</v>
      </c>
      <c r="O14701" t="n">
        <v>212.7888700817748</v>
      </c>
      <c r="P14701" t="n">
        <v>3.537876033590805</v>
      </c>
      <c r="Q14701" t="n">
        <v>0.9926769756575984</v>
      </c>
      <c r="R14701" t="n">
        <v>0.9871876735382504</v>
      </c>
      <c r="S14701" t="n">
        <v>0.9999061750214379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211.3969675516995</v>
      </c>
      <c r="G14702" t="n">
        <v>4</v>
      </c>
      <c r="H14702" t="n">
        <v>5</v>
      </c>
      <c r="I14702" t="n">
        <v>212.0219675516995</v>
      </c>
      <c r="J14702" t="n">
        <v>212.7888700817748</v>
      </c>
      <c r="K14702" t="n">
        <v>215.8064454192008</v>
      </c>
      <c r="L14702" t="n">
        <v>211.952523107255</v>
      </c>
      <c r="M14702" t="n">
        <v>213.5929397667921</v>
      </c>
      <c r="N14702" t="n">
        <v>217.6986797596743</v>
      </c>
      <c r="O14702" t="n">
        <v>215.8064454192008</v>
      </c>
      <c r="P14702" t="n">
        <v>4.409477867501323</v>
      </c>
      <c r="Q14702" t="n">
        <v>0.9912988446040446</v>
      </c>
      <c r="R14702" t="n">
        <v>0.984784448892247</v>
      </c>
      <c r="S14702" t="n">
        <v>0.9998676071253764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212.3883298229737</v>
      </c>
      <c r="G14703" t="n">
        <v>2</v>
      </c>
      <c r="H14703" t="n">
        <v>3</v>
      </c>
      <c r="I14703" t="n">
        <v>216.3883298229737</v>
      </c>
      <c r="J14703" t="n">
        <v>219.6942514747189</v>
      </c>
      <c r="K14703" t="n">
        <v>222.943085904266</v>
      </c>
      <c r="L14703" t="n">
        <v>215.8169012515451</v>
      </c>
      <c r="M14703" t="n">
        <v>215.8169012515451</v>
      </c>
      <c r="N14703" t="n">
        <v>219.0528024230128</v>
      </c>
      <c r="O14703" t="n">
        <v>219.0528024230128</v>
      </c>
      <c r="P14703" t="n">
        <v>6.664472600039119</v>
      </c>
      <c r="Q14703" t="n">
        <v>0.9902020165215281</v>
      </c>
      <c r="R14703" t="n">
        <v>0.9813097435749597</v>
      </c>
      <c r="S14703" t="n">
        <v>0.999816873176339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214.0866849760527</v>
      </c>
      <c r="G14704" t="n">
        <v>2</v>
      </c>
      <c r="H14704" t="n">
        <v>7</v>
      </c>
      <c r="I14704" t="n">
        <v>216.0450183093861</v>
      </c>
      <c r="J14704" t="n">
        <v>216.0450183093861</v>
      </c>
      <c r="K14704" t="n">
        <v>219.6942514747189</v>
      </c>
      <c r="L14704" t="n">
        <v>215.1311294204972</v>
      </c>
      <c r="M14704" t="n">
        <v>215.1311294204972</v>
      </c>
      <c r="N14704" t="n">
        <v>218.6401153465782</v>
      </c>
      <c r="O14704" t="n">
        <v>218.6401153465782</v>
      </c>
      <c r="P14704" t="n">
        <v>4.553430370525462</v>
      </c>
      <c r="Q14704" t="n">
        <v>0.9890011396245788</v>
      </c>
      <c r="R14704" t="n">
        <v>0.9955737063216071</v>
      </c>
      <c r="S14704" t="n">
        <v>0.9999513158138508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214.9567155617596</v>
      </c>
      <c r="G14705" t="n">
        <v>5</v>
      </c>
      <c r="H14705" t="n">
        <v>7</v>
      </c>
      <c r="I14705" t="n">
        <v>216.3456044506484</v>
      </c>
      <c r="J14705" t="n">
        <v>217.6986797596743</v>
      </c>
      <c r="K14705" t="n">
        <v>220.1934928460111</v>
      </c>
      <c r="L14705" t="n">
        <v>216.0678266728707</v>
      </c>
      <c r="M14705" t="n">
        <v>218.6401153465782</v>
      </c>
      <c r="N14705" t="n">
        <v>220.6555254570624</v>
      </c>
      <c r="O14705" t="n">
        <v>220.1934928460111</v>
      </c>
      <c r="P14705" t="n">
        <v>5.236777284251502</v>
      </c>
      <c r="Q14705" t="n">
        <v>0.9907266233368885</v>
      </c>
      <c r="R14705" t="n">
        <v>0.9974553279977895</v>
      </c>
      <c r="S14705" t="n">
        <v>0.9999764022980394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216.1549047923106</v>
      </c>
      <c r="G14706" t="n">
        <v>4</v>
      </c>
      <c r="H14706" t="n">
        <v>8</v>
      </c>
      <c r="I14706" t="n">
        <v>216.7174047923106</v>
      </c>
      <c r="J14706" t="n">
        <v>216.7174047923106</v>
      </c>
      <c r="K14706" t="n">
        <v>221.2950644874771</v>
      </c>
      <c r="L14706" t="n">
        <v>216.5149047923106</v>
      </c>
      <c r="M14706" t="n">
        <v>216.5149047923106</v>
      </c>
      <c r="N14706" t="n">
        <v>221.6370122759477</v>
      </c>
      <c r="O14706" t="n">
        <v>221.2950644874771</v>
      </c>
      <c r="P14706" t="n">
        <v>5.140159695166517</v>
      </c>
      <c r="Q14706" t="n">
        <v>0.9868300842698141</v>
      </c>
      <c r="R14706" t="n">
        <v>0.9817369219293809</v>
      </c>
      <c r="S14706" t="n">
        <v>0.9997594768008361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216.6928960883979</v>
      </c>
      <c r="G14707" t="n">
        <v>2</v>
      </c>
      <c r="H14707" t="n">
        <v>7</v>
      </c>
      <c r="I14707" t="n">
        <v>219.6512294217313</v>
      </c>
      <c r="J14707" t="n">
        <v>222.943085904266</v>
      </c>
      <c r="K14707" t="n">
        <v>227.9576350828286</v>
      </c>
      <c r="L14707" t="n">
        <v>218.2706738661757</v>
      </c>
      <c r="M14707" t="n">
        <v>220.6555254570624</v>
      </c>
      <c r="N14707" t="n">
        <v>225.4773556049346</v>
      </c>
      <c r="O14707" t="n">
        <v>225.4773556049346</v>
      </c>
      <c r="P14707" t="n">
        <v>8.784459516536714</v>
      </c>
      <c r="Q14707" t="n">
        <v>0.9849172196698533</v>
      </c>
      <c r="R14707" t="n">
        <v>0.9939227035765458</v>
      </c>
      <c r="S14707" t="n">
        <v>0.9999083374730439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216.8826442167625</v>
      </c>
      <c r="G14708" t="n">
        <v>7</v>
      </c>
      <c r="H14708" t="n">
        <v>8</v>
      </c>
      <c r="I14708" t="n">
        <v>218.3493108834291</v>
      </c>
      <c r="J14708" t="n">
        <v>225.4773556049346</v>
      </c>
      <c r="K14708" t="n">
        <v>228.5991181068414</v>
      </c>
      <c r="L14708" t="n">
        <v>218.2026442167625</v>
      </c>
      <c r="M14708" t="n">
        <v>221.6370122759477</v>
      </c>
      <c r="N14708" t="n">
        <v>224.8149567321141</v>
      </c>
      <c r="O14708" t="n">
        <v>224.8149567321141</v>
      </c>
      <c r="P14708" t="n">
        <v>7.93231251535164</v>
      </c>
      <c r="Q14708" t="n">
        <v>0.9960611931416981</v>
      </c>
      <c r="R14708" t="n">
        <v>0.9886293056159645</v>
      </c>
      <c r="S14708" t="n">
        <v>0.9999552130309765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218.4659015055902</v>
      </c>
      <c r="G14709" t="n">
        <v>5</v>
      </c>
      <c r="H14709" t="n">
        <v>7</v>
      </c>
      <c r="I14709" t="n">
        <v>219.1603459500347</v>
      </c>
      <c r="J14709" t="n">
        <v>220.1934928460111</v>
      </c>
      <c r="K14709" t="n">
        <v>226.1289684300936</v>
      </c>
      <c r="L14709" t="n">
        <v>219.0214570611458</v>
      </c>
      <c r="M14709" t="n">
        <v>228.5991181068414</v>
      </c>
      <c r="N14709" t="n">
        <v>233.3940334326452</v>
      </c>
      <c r="O14709" t="n">
        <v>226.1289684300936</v>
      </c>
      <c r="P14709" t="n">
        <v>7.663066924503312</v>
      </c>
      <c r="Q14709" t="n">
        <v>0.9780783801580764</v>
      </c>
      <c r="R14709" t="n">
        <v>0.9939565235332045</v>
      </c>
      <c r="S14709" t="n">
        <v>0.9998675172063713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218.618138081858</v>
      </c>
      <c r="G14710" t="n">
        <v>1</v>
      </c>
      <c r="H14710" t="n">
        <v>8</v>
      </c>
      <c r="I14710" t="n">
        <v>221.868138081858</v>
      </c>
      <c r="J14710" t="n">
        <v>221.868138081858</v>
      </c>
      <c r="K14710" t="n">
        <v>227.4949180850608</v>
      </c>
      <c r="L14710" t="n">
        <v>219.918138081858</v>
      </c>
      <c r="M14710" t="n">
        <v>224.8149567321141</v>
      </c>
      <c r="N14710" t="n">
        <v>229.481926061844</v>
      </c>
      <c r="O14710" t="n">
        <v>227.4949180850608</v>
      </c>
      <c r="P14710" t="n">
        <v>8.876780003202725</v>
      </c>
      <c r="Q14710" t="n">
        <v>0.9781448449519748</v>
      </c>
      <c r="R14710" t="n">
        <v>0.9833461427456818</v>
      </c>
      <c r="S14710" t="n">
        <v>0.9996360273675592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218.9535428320154</v>
      </c>
      <c r="G14711" t="n">
        <v>1</v>
      </c>
      <c r="H14711" t="n">
        <v>8</v>
      </c>
      <c r="I14711" t="n">
        <v>223.4535428320154</v>
      </c>
      <c r="J14711" t="n">
        <v>227.4949180850608</v>
      </c>
      <c r="K14711" t="n">
        <v>228.8451686597257</v>
      </c>
      <c r="L14711" t="n">
        <v>220.7535428320154</v>
      </c>
      <c r="M14711" t="n">
        <v>229.481926061844</v>
      </c>
      <c r="N14711" t="n">
        <v>230.601852203585</v>
      </c>
      <c r="O14711" t="n">
        <v>228.8451686597257</v>
      </c>
      <c r="P14711" t="n">
        <v>9.891625827710357</v>
      </c>
      <c r="Q14711" t="n">
        <v>0.9947113241916695</v>
      </c>
      <c r="R14711" t="n">
        <v>0.9959780548929473</v>
      </c>
      <c r="S14711" t="n">
        <v>0.9999787292362099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219.580146803328</v>
      </c>
      <c r="G14712" t="n">
        <v>4</v>
      </c>
      <c r="H14712" t="n">
        <v>5</v>
      </c>
      <c r="I14712" t="n">
        <v>222.611396803328</v>
      </c>
      <c r="J14712" t="n">
        <v>222.611396803328</v>
      </c>
      <c r="K14712" t="n">
        <v>226.102099884993</v>
      </c>
      <c r="L14712" t="n">
        <v>222.2745912477725</v>
      </c>
      <c r="M14712" t="n">
        <v>226.1289684300936</v>
      </c>
      <c r="N14712" t="n">
        <v>230.878450263377</v>
      </c>
      <c r="O14712" t="n">
        <v>226.102099884993</v>
      </c>
      <c r="P14712" t="n">
        <v>6.521953081664975</v>
      </c>
      <c r="Q14712" t="n">
        <v>0.9899414671560527</v>
      </c>
      <c r="R14712" t="n">
        <v>0.9824198776548513</v>
      </c>
      <c r="S14712" t="n">
        <v>0.9998231697619907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221.8013677516188</v>
      </c>
      <c r="G14713" t="n">
        <v>4</v>
      </c>
      <c r="H14713" t="n">
        <v>7</v>
      </c>
      <c r="I14713" t="n">
        <v>223.8013677516188</v>
      </c>
      <c r="J14713" t="n">
        <v>228.0450353673527</v>
      </c>
      <c r="K14713" t="n">
        <v>233.5956309103063</v>
      </c>
      <c r="L14713" t="n">
        <v>223.223589973841</v>
      </c>
      <c r="M14713" t="n">
        <v>235.5296197045702</v>
      </c>
      <c r="N14713" t="n">
        <v>241.6305817540887</v>
      </c>
      <c r="O14713" t="n">
        <v>233.5956309103063</v>
      </c>
      <c r="P14713" t="n">
        <v>11.79426315868744</v>
      </c>
      <c r="Q14713" t="n">
        <v>0.9840533776939446</v>
      </c>
      <c r="R14713" t="n">
        <v>0.9923167300798936</v>
      </c>
      <c r="S14713" t="n">
        <v>0.9998774777965086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222.1452971988093</v>
      </c>
      <c r="G14714" t="n">
        <v>4</v>
      </c>
      <c r="H14714" t="n">
        <v>7</v>
      </c>
      <c r="I14714" t="n">
        <v>223.5827971988093</v>
      </c>
      <c r="J14714" t="n">
        <v>226.102099884993</v>
      </c>
      <c r="K14714" t="n">
        <v>228.0450353673527</v>
      </c>
      <c r="L14714" t="n">
        <v>223.1675194210316</v>
      </c>
      <c r="M14714" t="n">
        <v>233.3940334326452</v>
      </c>
      <c r="N14714" t="n">
        <v>235.5296197045702</v>
      </c>
      <c r="O14714" t="n">
        <v>228.0450353673527</v>
      </c>
      <c r="P14714" t="n">
        <v>5.899738168543337</v>
      </c>
      <c r="Q14714" t="n">
        <v>0.9943888459015867</v>
      </c>
      <c r="R14714" t="n">
        <v>0.997303797403696</v>
      </c>
      <c r="S14714" t="n">
        <v>0.9999848711917516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223.1968312921642</v>
      </c>
      <c r="G14715" t="n">
        <v>1</v>
      </c>
      <c r="H14715" t="n">
        <v>7</v>
      </c>
      <c r="I14715" t="n">
        <v>223.7468312921642</v>
      </c>
      <c r="J14715" t="n">
        <v>228.8451686597257</v>
      </c>
      <c r="K14715" t="n">
        <v>234.8485960453902</v>
      </c>
      <c r="L14715" t="n">
        <v>223.4412757366087</v>
      </c>
      <c r="M14715" t="n">
        <v>241.6305817540887</v>
      </c>
      <c r="N14715" t="n">
        <v>246.5219215148914</v>
      </c>
      <c r="O14715" t="n">
        <v>234.8485960453902</v>
      </c>
      <c r="P14715" t="n">
        <v>11.65176475322596</v>
      </c>
      <c r="Q14715" t="n">
        <v>0.9766990706505863</v>
      </c>
      <c r="R14715" t="n">
        <v>0.9938353662420435</v>
      </c>
      <c r="S14715" t="n">
        <v>0.9998563583043408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224.4791249749806</v>
      </c>
      <c r="G14716" t="n">
        <v>2</v>
      </c>
      <c r="H14716" t="n">
        <v>8</v>
      </c>
      <c r="I14716" t="n">
        <v>228.1457916416472</v>
      </c>
      <c r="J14716" t="n">
        <v>232.2822073430917</v>
      </c>
      <c r="K14716" t="n">
        <v>235.2712635016385</v>
      </c>
      <c r="L14716" t="n">
        <v>226.2391249749806</v>
      </c>
      <c r="M14716" t="n">
        <v>232.9576080527638</v>
      </c>
      <c r="N14716" t="n">
        <v>235.8835151375385</v>
      </c>
      <c r="O14716" t="n">
        <v>235.2712635016385</v>
      </c>
      <c r="P14716" t="n">
        <v>10.79213852665788</v>
      </c>
      <c r="Q14716" t="n">
        <v>0.9909819239717896</v>
      </c>
      <c r="R14716" t="n">
        <v>0.9895263562501445</v>
      </c>
      <c r="S14716" t="n">
        <v>0.9999055478843714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224.6932955732868</v>
      </c>
      <c r="G14717" t="n">
        <v>2</v>
      </c>
      <c r="H14717" t="n">
        <v>5</v>
      </c>
      <c r="I14717" t="n">
        <v>227.5266289066202</v>
      </c>
      <c r="J14717" t="n">
        <v>227.9576350828286</v>
      </c>
      <c r="K14717" t="n">
        <v>232.2822073430917</v>
      </c>
      <c r="L14717" t="n">
        <v>226.5821844621757</v>
      </c>
      <c r="M14717" t="n">
        <v>230.878450263377</v>
      </c>
      <c r="N14717" t="n">
        <v>236.0259668167444</v>
      </c>
      <c r="O14717" t="n">
        <v>232.2822073430917</v>
      </c>
      <c r="P14717" t="n">
        <v>7.588911769804838</v>
      </c>
      <c r="Q14717" t="n">
        <v>0.986978959782442</v>
      </c>
      <c r="R14717" t="n">
        <v>0.9809606711251847</v>
      </c>
      <c r="S14717" t="n">
        <v>0.9997520881330058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225.0276192498996</v>
      </c>
      <c r="G14718" t="n">
        <v>1</v>
      </c>
      <c r="H14718" t="n">
        <v>8</v>
      </c>
      <c r="I14718" t="n">
        <v>227.6276192498996</v>
      </c>
      <c r="J14718" t="n">
        <v>234.8485960453902</v>
      </c>
      <c r="K14718" t="n">
        <v>237.6888375314756</v>
      </c>
      <c r="L14718" t="n">
        <v>226.0676192498996</v>
      </c>
      <c r="M14718" t="n">
        <v>230.601852203585</v>
      </c>
      <c r="N14718" t="n">
        <v>232.9576080527638</v>
      </c>
      <c r="O14718" t="n">
        <v>232.9576080527638</v>
      </c>
      <c r="P14718" t="n">
        <v>7.929988802864187</v>
      </c>
      <c r="Q14718" t="n">
        <v>0.9889077679247384</v>
      </c>
      <c r="R14718" t="n">
        <v>0.991558641237591</v>
      </c>
      <c r="S14718" t="n">
        <v>0.9999063664895769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227.2695178155713</v>
      </c>
      <c r="G14719" t="n">
        <v>3</v>
      </c>
      <c r="H14719" t="n">
        <v>7</v>
      </c>
      <c r="I14719" t="n">
        <v>228.5552321012856</v>
      </c>
      <c r="J14719" t="n">
        <v>228.5552321012856</v>
      </c>
      <c r="K14719" t="n">
        <v>233.6825601325509</v>
      </c>
      <c r="L14719" t="n">
        <v>228.0695178155713</v>
      </c>
      <c r="M14719" t="n">
        <v>246.5219215148914</v>
      </c>
      <c r="N14719" t="n">
        <v>251.4719015358516</v>
      </c>
      <c r="O14719" t="n">
        <v>233.6825601325509</v>
      </c>
      <c r="P14719" t="n">
        <v>6.413042316979556</v>
      </c>
      <c r="Q14719" t="n">
        <v>0.970547231307627</v>
      </c>
      <c r="R14719" t="n">
        <v>0.993761691983861</v>
      </c>
      <c r="S14719" t="n">
        <v>0.9998162645569689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230.6853483331373</v>
      </c>
      <c r="G14720" t="n">
        <v>4</v>
      </c>
      <c r="H14720" t="n">
        <v>7</v>
      </c>
      <c r="I14720" t="n">
        <v>231.3103483331373</v>
      </c>
      <c r="J14720" t="n">
        <v>233.5956309103063</v>
      </c>
      <c r="K14720" t="n">
        <v>236.7016651016525</v>
      </c>
      <c r="L14720" t="n">
        <v>231.1297927775817</v>
      </c>
      <c r="M14720" t="n">
        <v>251.4719015358516</v>
      </c>
      <c r="N14720" t="n">
        <v>254.8859129836802</v>
      </c>
      <c r="O14720" t="n">
        <v>236.7016651016525</v>
      </c>
      <c r="P14720" t="n">
        <v>6.016316768515168</v>
      </c>
      <c r="Q14720" t="n">
        <v>0.991044919639463</v>
      </c>
      <c r="R14720" t="n">
        <v>0.9956932503650228</v>
      </c>
      <c r="S14720" t="n">
        <v>0.9999614327109261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236.6185666515006</v>
      </c>
      <c r="G14721" t="n">
        <v>1</v>
      </c>
      <c r="H14721" t="n">
        <v>2</v>
      </c>
      <c r="I14721" t="n">
        <v>240.3685666515006</v>
      </c>
      <c r="J14721" t="n">
        <v>240.3685666515006</v>
      </c>
      <c r="K14721" t="n">
        <v>246.0254155970607</v>
      </c>
      <c r="L14721" t="n">
        <v>239.7435666515006</v>
      </c>
      <c r="M14721" t="n">
        <v>239.7435666515006</v>
      </c>
      <c r="N14721" t="n">
        <v>244.5367400186419</v>
      </c>
      <c r="O14721" t="n">
        <v>244.5367400186419</v>
      </c>
      <c r="P14721" t="n">
        <v>7.918173367141236</v>
      </c>
      <c r="Q14721" t="n">
        <v>0.9780293456881227</v>
      </c>
      <c r="R14721" t="n">
        <v>0.9855782495041914</v>
      </c>
      <c r="S14721" t="n">
        <v>0.9996831447052844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238.0680169842233</v>
      </c>
      <c r="G14722" t="n">
        <v>3</v>
      </c>
      <c r="H14722" t="n">
        <v>7</v>
      </c>
      <c r="I14722" t="n">
        <v>241.1751598413662</v>
      </c>
      <c r="J14722" t="n">
        <v>241.1751598413662</v>
      </c>
      <c r="K14722" t="n">
        <v>244.8919612110771</v>
      </c>
      <c r="L14722" t="n">
        <v>240.0013503175566</v>
      </c>
      <c r="M14722" t="n">
        <v>254.8859129836802</v>
      </c>
      <c r="N14722" t="n">
        <v>258.4741547364527</v>
      </c>
      <c r="O14722" t="n">
        <v>244.8919612110771</v>
      </c>
      <c r="P14722" t="n">
        <v>6.823944226853797</v>
      </c>
      <c r="Q14722" t="n">
        <v>0.9785620844078686</v>
      </c>
      <c r="R14722" t="n">
        <v>0.9954739582760225</v>
      </c>
      <c r="S14722" t="n">
        <v>0.9999029710995549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238.6127759603693</v>
      </c>
      <c r="G14723" t="n">
        <v>3</v>
      </c>
      <c r="H14723" t="n">
        <v>8</v>
      </c>
      <c r="I14723" t="n">
        <v>242.0413473889407</v>
      </c>
      <c r="J14723" t="n">
        <v>244.8919612110771</v>
      </c>
      <c r="K14723" t="n">
        <v>247.0033887464577</v>
      </c>
      <c r="L14723" t="n">
        <v>240.5327759603693</v>
      </c>
      <c r="M14723" t="n">
        <v>240.5327759603693</v>
      </c>
      <c r="N14723" t="n">
        <v>242.6078565428716</v>
      </c>
      <c r="O14723" t="n">
        <v>242.6078565428716</v>
      </c>
      <c r="P14723" t="n">
        <v>3.995080582502368</v>
      </c>
      <c r="Q14723" t="n">
        <v>0.9877646561675169</v>
      </c>
      <c r="R14723" t="n">
        <v>0.9925606314171583</v>
      </c>
      <c r="S14723" t="n">
        <v>0.9999089767674924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240.2585239348579</v>
      </c>
      <c r="G14724" t="n">
        <v>4</v>
      </c>
      <c r="H14724" t="n">
        <v>8</v>
      </c>
      <c r="I14724" t="n">
        <v>241.3210239348579</v>
      </c>
      <c r="J14724" t="n">
        <v>241.3210239348579</v>
      </c>
      <c r="K14724" t="n">
        <v>244.7702863371404</v>
      </c>
      <c r="L14724" t="n">
        <v>240.9385239348579</v>
      </c>
      <c r="M14724" t="n">
        <v>242.6078565428716</v>
      </c>
      <c r="N14724" t="n">
        <v>246.4673598568497</v>
      </c>
      <c r="O14724" t="n">
        <v>244.7702863371404</v>
      </c>
      <c r="P14724" t="n">
        <v>4.511762402282471</v>
      </c>
      <c r="Q14724" t="n">
        <v>0.9900602838779146</v>
      </c>
      <c r="R14724" t="n">
        <v>0.9862075742866137</v>
      </c>
      <c r="S14724" t="n">
        <v>0.999862907203774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240.84629266181</v>
      </c>
      <c r="G14725" t="n">
        <v>3</v>
      </c>
      <c r="H14725" t="n">
        <v>7</v>
      </c>
      <c r="I14725" t="n">
        <v>243.7391498046671</v>
      </c>
      <c r="J14725" t="n">
        <v>247.0033887464577</v>
      </c>
      <c r="K14725" t="n">
        <v>248.2715211054565</v>
      </c>
      <c r="L14725" t="n">
        <v>242.64629266181</v>
      </c>
      <c r="M14725" t="n">
        <v>258.4741547364527</v>
      </c>
      <c r="N14725" t="n">
        <v>259.698423946985</v>
      </c>
      <c r="O14725" t="n">
        <v>248.2715211054565</v>
      </c>
      <c r="P14725" t="n">
        <v>7.425228443646546</v>
      </c>
      <c r="Q14725" t="n">
        <v>0.9926333418498594</v>
      </c>
      <c r="R14725" t="n">
        <v>0.9984534555142096</v>
      </c>
      <c r="S14725" t="n">
        <v>0.9999886071354592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242.9155454637726</v>
      </c>
      <c r="G14726" t="n">
        <v>3</v>
      </c>
      <c r="H14726" t="n">
        <v>6</v>
      </c>
      <c r="I14726" t="n">
        <v>244.6298311780583</v>
      </c>
      <c r="J14726" t="n">
        <v>248.2715211054565</v>
      </c>
      <c r="K14726" t="n">
        <v>249.3246326107594</v>
      </c>
      <c r="L14726" t="n">
        <v>244.1155454637726</v>
      </c>
      <c r="M14726" t="n">
        <v>244.1155454637726</v>
      </c>
      <c r="N14726" t="n">
        <v>245.3050311208414</v>
      </c>
      <c r="O14726" t="n">
        <v>245.3050311208414</v>
      </c>
      <c r="P14726" t="n">
        <v>2.389485657068747</v>
      </c>
      <c r="Q14726" t="n">
        <v>0.9938785794291294</v>
      </c>
      <c r="R14726" t="n">
        <v>0.9967713108567904</v>
      </c>
      <c r="S14726" t="n">
        <v>0.9999802358358618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245.4225739529164</v>
      </c>
      <c r="G14727" t="n">
        <v>1</v>
      </c>
      <c r="H14727" t="n">
        <v>2</v>
      </c>
      <c r="I14727" t="n">
        <v>248.1725739529164</v>
      </c>
      <c r="J14727" t="n">
        <v>248.1725739529164</v>
      </c>
      <c r="K14727" t="n">
        <v>253.8437846833016</v>
      </c>
      <c r="L14727" t="n">
        <v>247.714240619583</v>
      </c>
      <c r="M14727" t="n">
        <v>247.714240619583</v>
      </c>
      <c r="N14727" t="n">
        <v>252.5195830450094</v>
      </c>
      <c r="O14727" t="n">
        <v>252.5195830450094</v>
      </c>
      <c r="P14727" t="n">
        <v>7.097009092093032</v>
      </c>
      <c r="Q14727" t="n">
        <v>0.9779741847568838</v>
      </c>
      <c r="R14727" t="n">
        <v>0.9855419010840327</v>
      </c>
      <c r="S14727" t="n">
        <v>0.9996815485845102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246.701319989847</v>
      </c>
      <c r="G14728" t="n">
        <v>5</v>
      </c>
      <c r="H14728" t="n">
        <v>8</v>
      </c>
      <c r="I14728" t="n">
        <v>247.5902088787358</v>
      </c>
      <c r="J14728" t="n">
        <v>247.5902088787358</v>
      </c>
      <c r="K14728" t="n">
        <v>252.208718009233</v>
      </c>
      <c r="L14728" t="n">
        <v>247.3413199898469</v>
      </c>
      <c r="M14728" t="n">
        <v>247.3413199898469</v>
      </c>
      <c r="N14728" t="n">
        <v>251.1394836018599</v>
      </c>
      <c r="O14728" t="n">
        <v>251.1394836018599</v>
      </c>
      <c r="P14728" t="n">
        <v>4.438163612012914</v>
      </c>
      <c r="Q14728" t="n">
        <v>0.9829005017530399</v>
      </c>
      <c r="R14728" t="n">
        <v>0.9864252848518078</v>
      </c>
      <c r="S14728" t="n">
        <v>0.9997678791821205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248.2528929169093</v>
      </c>
      <c r="G14729" t="n">
        <v>4</v>
      </c>
      <c r="H14729" t="n">
        <v>8</v>
      </c>
      <c r="I14729" t="n">
        <v>250.7216429169093</v>
      </c>
      <c r="J14729" t="n">
        <v>250.7216429169093</v>
      </c>
      <c r="K14729" t="n">
        <v>250.8623161704419</v>
      </c>
      <c r="L14729" t="n">
        <v>249.8328929169093</v>
      </c>
      <c r="M14729" t="n">
        <v>251.1394836018599</v>
      </c>
      <c r="N14729" t="n">
        <v>251.2968879465794</v>
      </c>
      <c r="O14729" t="n">
        <v>250.8623161704419</v>
      </c>
      <c r="P14729" t="n">
        <v>2.609423253532583</v>
      </c>
      <c r="Q14729" t="n">
        <v>0.9995926776981254</v>
      </c>
      <c r="R14729" t="n">
        <v>0.999433740758186</v>
      </c>
      <c r="S14729" t="n">
        <v>0.9999997693499821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253.7432752661898</v>
      </c>
      <c r="G14730" t="n">
        <v>5</v>
      </c>
      <c r="H14730" t="n">
        <v>8</v>
      </c>
      <c r="I14730" t="n">
        <v>255.4932752661898</v>
      </c>
      <c r="J14730" t="n">
        <v>262.9323927501807</v>
      </c>
      <c r="K14730" t="n">
        <v>267.414810565493</v>
      </c>
      <c r="L14730" t="n">
        <v>255.0032752661897</v>
      </c>
      <c r="M14730" t="n">
        <v>255.0032752661897</v>
      </c>
      <c r="N14730" t="n">
        <v>258.6895202770608</v>
      </c>
      <c r="O14730" t="n">
        <v>258.6895202770608</v>
      </c>
      <c r="P14730" t="n">
        <v>4.946245010871053</v>
      </c>
      <c r="Q14730" t="n">
        <v>0.9834001584702764</v>
      </c>
      <c r="R14730" t="n">
        <v>0.9868226369438793</v>
      </c>
      <c r="S14730" t="n">
        <v>0.9997812578614887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253.9344824403748</v>
      </c>
      <c r="G14731" t="n">
        <v>3</v>
      </c>
      <c r="H14731" t="n">
        <v>5</v>
      </c>
      <c r="I14731" t="n">
        <v>254.3630538689462</v>
      </c>
      <c r="J14731" t="n">
        <v>254.3630538689462</v>
      </c>
      <c r="K14731" t="n">
        <v>261.6134283930487</v>
      </c>
      <c r="L14731" t="n">
        <v>254.2678157737081</v>
      </c>
      <c r="M14731" t="n">
        <v>254.2678157737081</v>
      </c>
      <c r="N14731" t="n">
        <v>262.9323927501807</v>
      </c>
      <c r="O14731" t="n">
        <v>261.6134283930487</v>
      </c>
      <c r="P14731" t="n">
        <v>7.678945952673899</v>
      </c>
      <c r="Q14731" t="n">
        <v>0.9586073091109922</v>
      </c>
      <c r="R14731" t="n">
        <v>0.9681608498186864</v>
      </c>
      <c r="S14731" t="n">
        <v>0.9986820918983762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256.984408721072</v>
      </c>
      <c r="G14732" t="n">
        <v>4</v>
      </c>
      <c r="H14732" t="n">
        <v>5</v>
      </c>
      <c r="I14732" t="n">
        <v>258.953158721072</v>
      </c>
      <c r="J14732" t="n">
        <v>258.953158721072</v>
      </c>
      <c r="K14732" t="n">
        <v>263.5478638066087</v>
      </c>
      <c r="L14732" t="n">
        <v>258.734408721072</v>
      </c>
      <c r="M14732" t="n">
        <v>267.414810565493</v>
      </c>
      <c r="N14732" t="n">
        <v>273.6664073992872</v>
      </c>
      <c r="O14732" t="n">
        <v>263.5478638066087</v>
      </c>
      <c r="P14732" t="n">
        <v>6.563455085536759</v>
      </c>
      <c r="Q14732" t="n">
        <v>0.9867813702762523</v>
      </c>
      <c r="R14732" t="n">
        <v>0.9769244157180109</v>
      </c>
      <c r="S14732" t="n">
        <v>0.9996949723957173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257.561226819124</v>
      </c>
      <c r="G14733" t="n">
        <v>3</v>
      </c>
      <c r="H14733" t="n">
        <v>7</v>
      </c>
      <c r="I14733" t="n">
        <v>259.561226819124</v>
      </c>
      <c r="J14733" t="n">
        <v>261.6134283930487</v>
      </c>
      <c r="K14733" t="n">
        <v>265.9567410649907</v>
      </c>
      <c r="L14733" t="n">
        <v>258.8056712635685</v>
      </c>
      <c r="M14733" t="n">
        <v>259.698423946985</v>
      </c>
      <c r="N14733" t="n">
        <v>263.8915067417269</v>
      </c>
      <c r="O14733" t="n">
        <v>263.8915067417269</v>
      </c>
      <c r="P14733" t="n">
        <v>6.33027992260287</v>
      </c>
      <c r="Q14733" t="n">
        <v>0.974994002384219</v>
      </c>
      <c r="R14733" t="n">
        <v>0.9947130598968618</v>
      </c>
      <c r="S14733" t="n">
        <v>0.9998677947883862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258.5482706331874</v>
      </c>
      <c r="G14734" t="n">
        <v>5</v>
      </c>
      <c r="H14734" t="n">
        <v>7</v>
      </c>
      <c r="I14734" t="n">
        <v>258.9093817442985</v>
      </c>
      <c r="J14734" t="n">
        <v>273.6664073992872</v>
      </c>
      <c r="K14734" t="n">
        <v>278.8227460520486</v>
      </c>
      <c r="L14734" t="n">
        <v>258.8371595220763</v>
      </c>
      <c r="M14734" t="n">
        <v>263.8915067417269</v>
      </c>
      <c r="N14734" t="n">
        <v>268.0570039931122</v>
      </c>
      <c r="O14734" t="n">
        <v>268.0570039931122</v>
      </c>
      <c r="P14734" t="n">
        <v>9.508733359924804</v>
      </c>
      <c r="Q14734" t="n">
        <v>0.9809283536229459</v>
      </c>
      <c r="R14734" t="n">
        <v>0.9947477502299152</v>
      </c>
      <c r="S14734" t="n">
        <v>0.999899830949701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259.0463500057966</v>
      </c>
      <c r="G14735" t="n">
        <v>6</v>
      </c>
      <c r="H14735" t="n">
        <v>7</v>
      </c>
      <c r="I14735" t="n">
        <v>260.8713500057966</v>
      </c>
      <c r="J14735" t="n">
        <v>260.8713500057966</v>
      </c>
      <c r="K14735" t="n">
        <v>267.408800657995</v>
      </c>
      <c r="L14735" t="n">
        <v>260.6685722280188</v>
      </c>
      <c r="M14735" t="n">
        <v>268.0570039931122</v>
      </c>
      <c r="N14735" t="n">
        <v>273.644740446029</v>
      </c>
      <c r="O14735" t="n">
        <v>267.408800657995</v>
      </c>
      <c r="P14735" t="n">
        <v>8.362450652198447</v>
      </c>
      <c r="Q14735" t="n">
        <v>0.9823833347113126</v>
      </c>
      <c r="R14735" t="n">
        <v>0.992960782259743</v>
      </c>
      <c r="S14735" t="n">
        <v>0.9998759924571757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259.9591454753858</v>
      </c>
      <c r="G14736" t="n">
        <v>4</v>
      </c>
      <c r="H14736" t="n">
        <v>8</v>
      </c>
      <c r="I14736" t="n">
        <v>261.3028954753858</v>
      </c>
      <c r="J14736" t="n">
        <v>263.5478638066087</v>
      </c>
      <c r="K14736" t="n">
        <v>266.9982077783218</v>
      </c>
      <c r="L14736" t="n">
        <v>260.8191454753858</v>
      </c>
      <c r="M14736" t="n">
        <v>260.8191454753858</v>
      </c>
      <c r="N14736" t="n">
        <v>264.6798589961602</v>
      </c>
      <c r="O14736" t="n">
        <v>264.6798589961602</v>
      </c>
      <c r="P14736" t="n">
        <v>4.720713520774439</v>
      </c>
      <c r="Q14736" t="n">
        <v>0.9900571826728524</v>
      </c>
      <c r="R14736" t="n">
        <v>0.9862032794311431</v>
      </c>
      <c r="S14736" t="n">
        <v>0.9998628217276702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262.3468476384203</v>
      </c>
      <c r="G14737" t="n">
        <v>1</v>
      </c>
      <c r="H14737" t="n">
        <v>4</v>
      </c>
      <c r="I14737" t="n">
        <v>263.8968476384204</v>
      </c>
      <c r="J14737" t="n">
        <v>263.8968476384204</v>
      </c>
      <c r="K14737" t="n">
        <v>266.7798588783125</v>
      </c>
      <c r="L14737" t="n">
        <v>263.3155976384203</v>
      </c>
      <c r="M14737" t="n">
        <v>266.9982077783218</v>
      </c>
      <c r="N14737" t="n">
        <v>269.1352650610391</v>
      </c>
      <c r="O14737" t="n">
        <v>266.7798588783125</v>
      </c>
      <c r="P14737" t="n">
        <v>4.433011239892153</v>
      </c>
      <c r="Q14737" t="n">
        <v>0.9887416794100933</v>
      </c>
      <c r="R14737" t="n">
        <v>0.9938299594240407</v>
      </c>
      <c r="S14737" t="n">
        <v>0.9999305357051431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265.8354487069219</v>
      </c>
      <c r="G14738" t="n">
        <v>2</v>
      </c>
      <c r="H14738" t="n">
        <v>6</v>
      </c>
      <c r="I14738" t="n">
        <v>269.5854487069219</v>
      </c>
      <c r="J14738" t="n">
        <v>269.5854487069219</v>
      </c>
      <c r="K14738" t="n">
        <v>277.2187925217494</v>
      </c>
      <c r="L14738" t="n">
        <v>268.0854487069219</v>
      </c>
      <c r="M14738" t="n">
        <v>268.0854487069219</v>
      </c>
      <c r="N14738" t="n">
        <v>276.6729604986029</v>
      </c>
      <c r="O14738" t="n">
        <v>276.6729604986029</v>
      </c>
      <c r="P14738" t="n">
        <v>10.83751179168104</v>
      </c>
      <c r="Q14738" t="n">
        <v>0.9771310418240812</v>
      </c>
      <c r="R14738" t="n">
        <v>0.9769231524535811</v>
      </c>
      <c r="S14738" t="n">
        <v>0.9994722565386289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268.1611701269543</v>
      </c>
      <c r="G14739" t="n">
        <v>4</v>
      </c>
      <c r="H14739" t="n">
        <v>5</v>
      </c>
      <c r="I14739" t="n">
        <v>270.3174201269543</v>
      </c>
      <c r="J14739" t="n">
        <v>270.3174201269543</v>
      </c>
      <c r="K14739" t="n">
        <v>273.3895882195421</v>
      </c>
      <c r="L14739" t="n">
        <v>270.077836793621</v>
      </c>
      <c r="M14739" t="n">
        <v>278.8227460520486</v>
      </c>
      <c r="N14739" t="n">
        <v>283.0027654358741</v>
      </c>
      <c r="O14739" t="n">
        <v>273.3895882195421</v>
      </c>
      <c r="P14739" t="n">
        <v>5.228418092587845</v>
      </c>
      <c r="Q14739" t="n">
        <v>0.9911421260550848</v>
      </c>
      <c r="R14739" t="n">
        <v>0.9845113180888438</v>
      </c>
      <c r="S14739" t="n">
        <v>0.9998628032080581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269.2224393595443</v>
      </c>
      <c r="G14740" t="n">
        <v>4</v>
      </c>
      <c r="H14740" t="n">
        <v>6</v>
      </c>
      <c r="I14740" t="n">
        <v>271.0661893595443</v>
      </c>
      <c r="J14740" t="n">
        <v>273.3895882195421</v>
      </c>
      <c r="K14740" t="n">
        <v>277.544881940322</v>
      </c>
      <c r="L14740" t="n">
        <v>270.6974393595443</v>
      </c>
      <c r="M14740" t="n">
        <v>276.6729604986029</v>
      </c>
      <c r="N14740" t="n">
        <v>282.016548646728</v>
      </c>
      <c r="O14740" t="n">
        <v>277.544881940322</v>
      </c>
      <c r="P14740" t="n">
        <v>8.322442580777704</v>
      </c>
      <c r="Q14740" t="n">
        <v>0.9880379316789031</v>
      </c>
      <c r="R14740" t="n">
        <v>0.9855771469318061</v>
      </c>
      <c r="S14740" t="n">
        <v>0.9998274728462131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271.0950071960531</v>
      </c>
      <c r="G14741" t="n">
        <v>2</v>
      </c>
      <c r="H14741" t="n">
        <v>3</v>
      </c>
      <c r="I14741" t="n">
        <v>271.6783405293864</v>
      </c>
      <c r="J14741" t="n">
        <v>277.2187925217494</v>
      </c>
      <c r="K14741" t="n">
        <v>280.6385089046053</v>
      </c>
      <c r="L14741" t="n">
        <v>271.5950071960531</v>
      </c>
      <c r="M14741" t="n">
        <v>271.5950071960531</v>
      </c>
      <c r="N14741" t="n">
        <v>275.0011100582765</v>
      </c>
      <c r="O14741" t="n">
        <v>275.0011100582765</v>
      </c>
      <c r="P14741" t="n">
        <v>3.906102862223463</v>
      </c>
      <c r="Q14741" t="n">
        <v>0.9896893286804759</v>
      </c>
      <c r="R14741" t="n">
        <v>0.9803364025656679</v>
      </c>
      <c r="S14741" t="n">
        <v>0.9997972551098951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272.4689634452353</v>
      </c>
      <c r="G14742" t="n">
        <v>4</v>
      </c>
      <c r="H14742" t="n">
        <v>6</v>
      </c>
      <c r="I14742" t="n">
        <v>275.5314634452353</v>
      </c>
      <c r="J14742" t="n">
        <v>277.544881940322</v>
      </c>
      <c r="K14742" t="n">
        <v>283.0364409495574</v>
      </c>
      <c r="L14742" t="n">
        <v>274.9189634452353</v>
      </c>
      <c r="M14742" t="n">
        <v>282.016548646728</v>
      </c>
      <c r="N14742" t="n">
        <v>289.0785355021297</v>
      </c>
      <c r="O14742" t="n">
        <v>283.0364409495574</v>
      </c>
      <c r="P14742" t="n">
        <v>10.56747750432208</v>
      </c>
      <c r="Q14742" t="n">
        <v>0.9842216419057571</v>
      </c>
      <c r="R14742" t="n">
        <v>0.9809833738592328</v>
      </c>
      <c r="S14742" t="n">
        <v>0.9996999488630066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274.7990038204059</v>
      </c>
      <c r="G14743" t="n">
        <v>2</v>
      </c>
      <c r="H14743" t="n">
        <v>4</v>
      </c>
      <c r="I14743" t="n">
        <v>278.4656704870725</v>
      </c>
      <c r="J14743" t="n">
        <v>280.6385089046053</v>
      </c>
      <c r="K14743" t="n">
        <v>287.3019688185826</v>
      </c>
      <c r="L14743" t="n">
        <v>277.5490038204059</v>
      </c>
      <c r="M14743" t="n">
        <v>286.7518985099316</v>
      </c>
      <c r="N14743" t="n">
        <v>292.5812609941174</v>
      </c>
      <c r="O14743" t="n">
        <v>287.3019688185826</v>
      </c>
      <c r="P14743" t="n">
        <v>12.50296499817676</v>
      </c>
      <c r="Q14743" t="n">
        <v>0.9800074894819368</v>
      </c>
      <c r="R14743" t="n">
        <v>0.9832592328004959</v>
      </c>
      <c r="S14743" t="n">
        <v>0.9996653100356835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275.3356889717984</v>
      </c>
      <c r="G14744" t="n">
        <v>3</v>
      </c>
      <c r="H14744" t="n">
        <v>4</v>
      </c>
      <c r="I14744" t="n">
        <v>276.9428318289412</v>
      </c>
      <c r="J14744" t="n">
        <v>276.9428318289412</v>
      </c>
      <c r="K14744" t="n">
        <v>281.1730104207685</v>
      </c>
      <c r="L14744" t="n">
        <v>276.7419389717984</v>
      </c>
      <c r="M14744" t="n">
        <v>283.0364409495574</v>
      </c>
      <c r="N14744" t="n">
        <v>286.7518985099316</v>
      </c>
      <c r="O14744" t="n">
        <v>281.1730104207685</v>
      </c>
      <c r="P14744" t="n">
        <v>5.837321448970158</v>
      </c>
      <c r="Q14744" t="n">
        <v>0.9756373551223244</v>
      </c>
      <c r="R14744" t="n">
        <v>0.9892973102665423</v>
      </c>
      <c r="S14744" t="n">
        <v>0.9997392541707878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275.8817039754702</v>
      </c>
      <c r="G14745" t="n">
        <v>4</v>
      </c>
      <c r="H14745" t="n">
        <v>6</v>
      </c>
      <c r="I14745" t="n">
        <v>278.4442039754702</v>
      </c>
      <c r="J14745" t="n">
        <v>292.5812609941174</v>
      </c>
      <c r="K14745" t="n">
        <v>296.2493794729726</v>
      </c>
      <c r="L14745" t="n">
        <v>277.9317039754702</v>
      </c>
      <c r="M14745" t="n">
        <v>289.0785355021297</v>
      </c>
      <c r="N14745" t="n">
        <v>293.7956303085713</v>
      </c>
      <c r="O14745" t="n">
        <v>293.7956303085713</v>
      </c>
      <c r="P14745" t="n">
        <v>17.91392633310113</v>
      </c>
      <c r="Q14745" t="n">
        <v>0.9894329514430477</v>
      </c>
      <c r="R14745" t="n">
        <v>0.9872572892425162</v>
      </c>
      <c r="S14745" t="n">
        <v>0.9998653471566785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276.6509428926601</v>
      </c>
      <c r="G14746" t="n">
        <v>1</v>
      </c>
      <c r="H14746" t="n">
        <v>6</v>
      </c>
      <c r="I14746" t="n">
        <v>281.2009428926601</v>
      </c>
      <c r="J14746" t="n">
        <v>281.2009428926601</v>
      </c>
      <c r="K14746" t="n">
        <v>287.5789159294413</v>
      </c>
      <c r="L14746" t="n">
        <v>278.92594289266</v>
      </c>
      <c r="M14746" t="n">
        <v>293.7956303085713</v>
      </c>
      <c r="N14746" t="n">
        <v>299.8753528076614</v>
      </c>
      <c r="O14746" t="n">
        <v>287.5789159294413</v>
      </c>
      <c r="P14746" t="n">
        <v>10.92797303678122</v>
      </c>
      <c r="Q14746" t="n">
        <v>0.975263483038743</v>
      </c>
      <c r="R14746" t="n">
        <v>0.9836066205201145</v>
      </c>
      <c r="S14746" t="n">
        <v>0.9995944848904434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285.5023687873712</v>
      </c>
      <c r="G14747" t="n">
        <v>3</v>
      </c>
      <c r="H14747" t="n">
        <v>6</v>
      </c>
      <c r="I14747" t="n">
        <v>286.2166545016569</v>
      </c>
      <c r="J14747" t="n">
        <v>286.2166545016569</v>
      </c>
      <c r="K14747" t="n">
        <v>291.9055552611876</v>
      </c>
      <c r="L14747" t="n">
        <v>286.0023687873712</v>
      </c>
      <c r="M14747" t="n">
        <v>299.8753528076614</v>
      </c>
      <c r="N14747" t="n">
        <v>306.3009457518795</v>
      </c>
      <c r="O14747" t="n">
        <v>291.9055552611876</v>
      </c>
      <c r="P14747" t="n">
        <v>6.40318647381639</v>
      </c>
      <c r="Q14747" t="n">
        <v>0.9673745796622325</v>
      </c>
      <c r="R14747" t="n">
        <v>0.982682135686977</v>
      </c>
      <c r="S14747" t="n">
        <v>0.9994349973974352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286.4548301088456</v>
      </c>
      <c r="G14748" t="n">
        <v>2</v>
      </c>
      <c r="H14748" t="n">
        <v>3</v>
      </c>
      <c r="I14748" t="n">
        <v>289.2881634421789</v>
      </c>
      <c r="J14748" t="n">
        <v>293.6218628544946</v>
      </c>
      <c r="K14748" t="n">
        <v>298.2854362938996</v>
      </c>
      <c r="L14748" t="n">
        <v>288.883401537417</v>
      </c>
      <c r="M14748" t="n">
        <v>291.9055552611876</v>
      </c>
      <c r="N14748" t="n">
        <v>296.5505635197033</v>
      </c>
      <c r="O14748" t="n">
        <v>296.5505635197033</v>
      </c>
      <c r="P14748" t="n">
        <v>10.09573341085775</v>
      </c>
      <c r="Q14748" t="n">
        <v>0.9859654417313409</v>
      </c>
      <c r="R14748" t="n">
        <v>0.9732804416698442</v>
      </c>
      <c r="S14748" t="n">
        <v>0.9996250028017026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286.79278205667</v>
      </c>
      <c r="G14749" t="n">
        <v>6</v>
      </c>
      <c r="H14749" t="n">
        <v>7</v>
      </c>
      <c r="I14749" t="n">
        <v>287.99278205667</v>
      </c>
      <c r="J14749" t="n">
        <v>306.3009457518795</v>
      </c>
      <c r="K14749" t="n">
        <v>311.2436631280216</v>
      </c>
      <c r="L14749" t="n">
        <v>287.8594487233366</v>
      </c>
      <c r="M14749" t="n">
        <v>287.8594487233366</v>
      </c>
      <c r="N14749" t="n">
        <v>292.0841233753505</v>
      </c>
      <c r="O14749" t="n">
        <v>292.0841233753505</v>
      </c>
      <c r="P14749" t="n">
        <v>5.291341318680566</v>
      </c>
      <c r="Q14749" t="n">
        <v>0.986651880391284</v>
      </c>
      <c r="R14749" t="n">
        <v>0.994673332890504</v>
      </c>
      <c r="S14749" t="n">
        <v>0.9999288990103067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287.1462685740315</v>
      </c>
      <c r="G14750" t="n">
        <v>1</v>
      </c>
      <c r="H14750" t="n">
        <v>2</v>
      </c>
      <c r="I14750" t="n">
        <v>289.2962685740314</v>
      </c>
      <c r="J14750" t="n">
        <v>289.2962685740314</v>
      </c>
      <c r="K14750" t="n">
        <v>294.8241869182384</v>
      </c>
      <c r="L14750" t="n">
        <v>288.9379352406982</v>
      </c>
      <c r="M14750" t="n">
        <v>288.9379352406982</v>
      </c>
      <c r="N14750" t="n">
        <v>293.6218628544946</v>
      </c>
      <c r="O14750" t="n">
        <v>293.6218628544946</v>
      </c>
      <c r="P14750" t="n">
        <v>6.475594280463099</v>
      </c>
      <c r="Q14750" t="n">
        <v>0.9785246833887011</v>
      </c>
      <c r="R14750" t="n">
        <v>0.9859046216137753</v>
      </c>
      <c r="S14750" t="n">
        <v>0.9996972972863998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293.6360167590556</v>
      </c>
      <c r="G14751" t="n">
        <v>2</v>
      </c>
      <c r="H14751" t="n">
        <v>3</v>
      </c>
      <c r="I14751" t="n">
        <v>294.9693500923889</v>
      </c>
      <c r="J14751" t="n">
        <v>298.2854362938996</v>
      </c>
      <c r="K14751" t="n">
        <v>302.784989200775</v>
      </c>
      <c r="L14751" t="n">
        <v>294.7788739019127</v>
      </c>
      <c r="M14751" t="n">
        <v>296.5505635197033</v>
      </c>
      <c r="N14751" t="n">
        <v>301.0322041936692</v>
      </c>
      <c r="O14751" t="n">
        <v>301.0322041936692</v>
      </c>
      <c r="P14751" t="n">
        <v>7.396187434613637</v>
      </c>
      <c r="Q14751" t="n">
        <v>0.986455686903303</v>
      </c>
      <c r="R14751" t="n">
        <v>0.9742079573328555</v>
      </c>
      <c r="S14751" t="n">
        <v>0.9996506644987129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293.9090572618397</v>
      </c>
      <c r="G14752" t="n">
        <v>4</v>
      </c>
      <c r="H14752" t="n">
        <v>7</v>
      </c>
      <c r="I14752" t="n">
        <v>297.0028072618397</v>
      </c>
      <c r="J14752" t="n">
        <v>298.9584409409155</v>
      </c>
      <c r="K14752" t="n">
        <v>301.7841997190321</v>
      </c>
      <c r="L14752" t="n">
        <v>296.1090572618397</v>
      </c>
      <c r="M14752" t="n">
        <v>296.1090572618397</v>
      </c>
      <c r="N14752" t="n">
        <v>299.2150027289471</v>
      </c>
      <c r="O14752" t="n">
        <v>299.2150027289471</v>
      </c>
      <c r="P14752" t="n">
        <v>5.305945467107335</v>
      </c>
      <c r="Q14752" t="n">
        <v>0.991849685851973</v>
      </c>
      <c r="R14752" t="n">
        <v>0.9960811107398634</v>
      </c>
      <c r="S14752" t="n">
        <v>0.9999680598214186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294.0830531313551</v>
      </c>
      <c r="G14753" t="n">
        <v>4</v>
      </c>
      <c r="H14753" t="n">
        <v>6</v>
      </c>
      <c r="I14753" t="n">
        <v>295.4893031313551</v>
      </c>
      <c r="J14753" t="n">
        <v>296.2493794729726</v>
      </c>
      <c r="K14753" t="n">
        <v>298.9584409409155</v>
      </c>
      <c r="L14753" t="n">
        <v>295.2080531313551</v>
      </c>
      <c r="M14753" t="n">
        <v>311.2436631280216</v>
      </c>
      <c r="N14753" t="n">
        <v>314.7274382171929</v>
      </c>
      <c r="O14753" t="n">
        <v>298.9584409409155</v>
      </c>
      <c r="P14753" t="n">
        <v>4.875387809560436</v>
      </c>
      <c r="Q14753" t="n">
        <v>0.9921849562562828</v>
      </c>
      <c r="R14753" t="n">
        <v>0.9905732044019281</v>
      </c>
      <c r="S14753" t="n">
        <v>0.999926329180038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299.4161711450743</v>
      </c>
      <c r="G14754" t="n">
        <v>4</v>
      </c>
      <c r="H14754" t="n">
        <v>6</v>
      </c>
      <c r="I14754" t="n">
        <v>300.4786711450743</v>
      </c>
      <c r="J14754" t="n">
        <v>301.7841997190321</v>
      </c>
      <c r="K14754" t="n">
        <v>306.3661669473967</v>
      </c>
      <c r="L14754" t="n">
        <v>300.2661711450743</v>
      </c>
      <c r="M14754" t="n">
        <v>314.7274382171929</v>
      </c>
      <c r="N14754" t="n">
        <v>320.6197162176978</v>
      </c>
      <c r="O14754" t="n">
        <v>306.3661669473967</v>
      </c>
      <c r="P14754" t="n">
        <v>6.949995802322462</v>
      </c>
      <c r="Q14754" t="n">
        <v>0.9868177735505868</v>
      </c>
      <c r="R14754" t="n">
        <v>0.9841080084532078</v>
      </c>
      <c r="S14754" t="n">
        <v>0.9997905081686981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300.3327197859038</v>
      </c>
      <c r="G14755" t="n">
        <v>4</v>
      </c>
      <c r="H14755" t="n">
        <v>6</v>
      </c>
      <c r="I14755" t="n">
        <v>303.3014697859038</v>
      </c>
      <c r="J14755" t="n">
        <v>306.3661669473967</v>
      </c>
      <c r="K14755" t="n">
        <v>311.3460674271385</v>
      </c>
      <c r="L14755" t="n">
        <v>302.7077197859038</v>
      </c>
      <c r="M14755" t="n">
        <v>321.9549407262593</v>
      </c>
      <c r="N14755" t="n">
        <v>328.3589494367185</v>
      </c>
      <c r="O14755" t="n">
        <v>311.3460674271385</v>
      </c>
      <c r="P14755" t="n">
        <v>11.01334764123465</v>
      </c>
      <c r="Q14755" t="n">
        <v>0.985681161946953</v>
      </c>
      <c r="R14755" t="n">
        <v>0.982739803238086</v>
      </c>
      <c r="S14755" t="n">
        <v>0.9997528540378025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300.937591696092</v>
      </c>
      <c r="G14756" t="n">
        <v>5</v>
      </c>
      <c r="H14756" t="n">
        <v>6</v>
      </c>
      <c r="I14756" t="n">
        <v>301.7709250294253</v>
      </c>
      <c r="J14756" t="n">
        <v>301.7709250294253</v>
      </c>
      <c r="K14756" t="n">
        <v>303.1836459176464</v>
      </c>
      <c r="L14756" t="n">
        <v>301.687591696092</v>
      </c>
      <c r="M14756" t="n">
        <v>320.6197162176978</v>
      </c>
      <c r="N14756" t="n">
        <v>321.9549407262593</v>
      </c>
      <c r="O14756" t="n">
        <v>303.1836459176464</v>
      </c>
      <c r="P14756" t="n">
        <v>2.246054221554402</v>
      </c>
      <c r="Q14756" t="n">
        <v>0.9947382201696612</v>
      </c>
      <c r="R14756" t="n">
        <v>0.996376441070095</v>
      </c>
      <c r="S14756" t="n">
        <v>0.9999809336307086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304.0818320068072</v>
      </c>
      <c r="G14757" t="n">
        <v>1</v>
      </c>
      <c r="H14757" t="n">
        <v>7</v>
      </c>
      <c r="I14757" t="n">
        <v>307.5818320068072</v>
      </c>
      <c r="J14757" t="n">
        <v>307.5818320068072</v>
      </c>
      <c r="K14757" t="n">
        <v>307.8107141882998</v>
      </c>
      <c r="L14757" t="n">
        <v>305.6373875623628</v>
      </c>
      <c r="M14757" t="n">
        <v>305.6373875623628</v>
      </c>
      <c r="N14757" t="n">
        <v>305.8238711229947</v>
      </c>
      <c r="O14757" t="n">
        <v>305.8238711229947</v>
      </c>
      <c r="P14757" t="n">
        <v>1.742039116187414</v>
      </c>
      <c r="Q14757" t="n">
        <v>0.9991015366886544</v>
      </c>
      <c r="R14757" t="n">
        <v>0.9997642721506245</v>
      </c>
      <c r="S14757" t="n">
        <v>0.9999997882071758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305.6898176050907</v>
      </c>
      <c r="G14758" t="n">
        <v>6</v>
      </c>
      <c r="H14758" t="n">
        <v>8</v>
      </c>
      <c r="I14758" t="n">
        <v>306.1648176050907</v>
      </c>
      <c r="J14758" t="n">
        <v>328.3589494367185</v>
      </c>
      <c r="K14758" t="n">
        <v>333.2913016127266</v>
      </c>
      <c r="L14758" t="n">
        <v>306.0698176050907</v>
      </c>
      <c r="M14758" t="n">
        <v>306.0698176050907</v>
      </c>
      <c r="N14758" t="n">
        <v>310.3615043184874</v>
      </c>
      <c r="O14758" t="n">
        <v>310.3615043184874</v>
      </c>
      <c r="P14758" t="n">
        <v>4.671686713396696</v>
      </c>
      <c r="Q14758" t="n">
        <v>0.9866796850026297</v>
      </c>
      <c r="R14758" t="n">
        <v>0.9846750042630925</v>
      </c>
      <c r="S14758" t="n">
        <v>0.999795866229451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308.1590772798197</v>
      </c>
      <c r="G14759" t="n">
        <v>1</v>
      </c>
      <c r="H14759" t="n">
        <v>3</v>
      </c>
      <c r="I14759" t="n">
        <v>309.8590772798196</v>
      </c>
      <c r="J14759" t="n">
        <v>309.8590772798196</v>
      </c>
      <c r="K14759" t="n">
        <v>314.8361353227975</v>
      </c>
      <c r="L14759" t="n">
        <v>309.3733629941054</v>
      </c>
      <c r="M14759" t="n">
        <v>309.3733629941054</v>
      </c>
      <c r="N14759" t="n">
        <v>313.5737463743256</v>
      </c>
      <c r="O14759" t="n">
        <v>313.5737463743256</v>
      </c>
      <c r="P14759" t="n">
        <v>5.414669094505939</v>
      </c>
      <c r="Q14759" t="n">
        <v>0.9806438575204992</v>
      </c>
      <c r="R14759" t="n">
        <v>0.9758068603637441</v>
      </c>
      <c r="S14759" t="n">
        <v>0.9995317141421741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309.6320929064241</v>
      </c>
      <c r="G14760" t="n">
        <v>2</v>
      </c>
      <c r="H14760" t="n">
        <v>6</v>
      </c>
      <c r="I14760" t="n">
        <v>313.3820929064241</v>
      </c>
      <c r="J14760" t="n">
        <v>313.3820929064241</v>
      </c>
      <c r="K14760" t="n">
        <v>319.9364816614081</v>
      </c>
      <c r="L14760" t="n">
        <v>311.8820929064241</v>
      </c>
      <c r="M14760" t="n">
        <v>333.2913016127266</v>
      </c>
      <c r="N14760" t="n">
        <v>340.6649889620836</v>
      </c>
      <c r="O14760" t="n">
        <v>319.9364816614081</v>
      </c>
      <c r="P14760" t="n">
        <v>10.30438875498396</v>
      </c>
      <c r="Q14760" t="n">
        <v>0.9803314981075731</v>
      </c>
      <c r="R14760" t="n">
        <v>0.9801524060467055</v>
      </c>
      <c r="S14760" t="n">
        <v>0.9996096275607695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315.8229802857263</v>
      </c>
      <c r="G14761" t="n">
        <v>6</v>
      </c>
      <c r="H14761" t="n">
        <v>8</v>
      </c>
      <c r="I14761" t="n">
        <v>316.9479802857263</v>
      </c>
      <c r="J14761" t="n">
        <v>340.6649889620836</v>
      </c>
      <c r="K14761" t="n">
        <v>345.7295253201702</v>
      </c>
      <c r="L14761" t="n">
        <v>316.7229802857262</v>
      </c>
      <c r="M14761" t="n">
        <v>316.7229802857262</v>
      </c>
      <c r="N14761" t="n">
        <v>321.1296817178016</v>
      </c>
      <c r="O14761" t="n">
        <v>321.1296817178016</v>
      </c>
      <c r="P14761" t="n">
        <v>5.306701432075386</v>
      </c>
      <c r="Q14761" t="n">
        <v>0.9863251601304188</v>
      </c>
      <c r="R14761" t="n">
        <v>0.9842675507719771</v>
      </c>
      <c r="S14761" t="n">
        <v>0.9997848612760505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317.9017592513107</v>
      </c>
      <c r="G14762" t="n">
        <v>3</v>
      </c>
      <c r="H14762" t="n">
        <v>8</v>
      </c>
      <c r="I14762" t="n">
        <v>321.1517592513107</v>
      </c>
      <c r="J14762" t="n">
        <v>321.1517592513107</v>
      </c>
      <c r="K14762" t="n">
        <v>324.4229057402408</v>
      </c>
      <c r="L14762" t="n">
        <v>319.7217592513107</v>
      </c>
      <c r="M14762" t="n">
        <v>321.1296817178016</v>
      </c>
      <c r="N14762" t="n">
        <v>324.3445173908033</v>
      </c>
      <c r="O14762" t="n">
        <v>324.3445173908033</v>
      </c>
      <c r="P14762" t="n">
        <v>6.442758139492639</v>
      </c>
      <c r="Q14762" t="n">
        <v>0.9811081050887394</v>
      </c>
      <c r="R14762" t="n">
        <v>0.9884980707561113</v>
      </c>
      <c r="S14762" t="n">
        <v>0.9997827067614476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318.5424955398623</v>
      </c>
      <c r="G14763" t="n">
        <v>1</v>
      </c>
      <c r="H14763" t="n">
        <v>6</v>
      </c>
      <c r="I14763" t="n">
        <v>322.8924955398624</v>
      </c>
      <c r="J14763" t="n">
        <v>322.8924955398624</v>
      </c>
      <c r="K14763" t="n">
        <v>330.2321976217207</v>
      </c>
      <c r="L14763" t="n">
        <v>320.7174955398623</v>
      </c>
      <c r="M14763" t="n">
        <v>345.7295253201702</v>
      </c>
      <c r="N14763" t="n">
        <v>352.7260039233806</v>
      </c>
      <c r="O14763" t="n">
        <v>330.2321976217207</v>
      </c>
      <c r="P14763" t="n">
        <v>11.6897020818584</v>
      </c>
      <c r="Q14763" t="n">
        <v>0.9715869510929165</v>
      </c>
      <c r="R14763" t="n">
        <v>0.9811581030249871</v>
      </c>
      <c r="S14763" t="n">
        <v>0.9994646442597467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319.6481770873819</v>
      </c>
      <c r="G14764" t="n">
        <v>4</v>
      </c>
      <c r="H14764" t="n">
        <v>5</v>
      </c>
      <c r="I14764" t="n">
        <v>322.5231770873819</v>
      </c>
      <c r="J14764" t="n">
        <v>322.5231770873819</v>
      </c>
      <c r="K14764" t="n">
        <v>326.2773280385137</v>
      </c>
      <c r="L14764" t="n">
        <v>322.2037326429374</v>
      </c>
      <c r="M14764" t="n">
        <v>322.2037326429374</v>
      </c>
      <c r="N14764" t="n">
        <v>327.3116640036591</v>
      </c>
      <c r="O14764" t="n">
        <v>326.2773280385137</v>
      </c>
      <c r="P14764" t="n">
        <v>6.629150951131805</v>
      </c>
      <c r="Q14764" t="n">
        <v>0.9891864554913815</v>
      </c>
      <c r="R14764" t="n">
        <v>0.9811056944503269</v>
      </c>
      <c r="S14764" t="n">
        <v>0.9997956855859792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320.7787547216553</v>
      </c>
      <c r="G14765" t="n">
        <v>6</v>
      </c>
      <c r="H14765" t="n">
        <v>8</v>
      </c>
      <c r="I14765" t="n">
        <v>323.0287547216553</v>
      </c>
      <c r="J14765" t="n">
        <v>352.7260039233806</v>
      </c>
      <c r="K14765" t="n">
        <v>354.0857353617975</v>
      </c>
      <c r="L14765" t="n">
        <v>322.5787547216553</v>
      </c>
      <c r="M14765" t="n">
        <v>326.4605948307116</v>
      </c>
      <c r="N14765" t="n">
        <v>327.6437101355</v>
      </c>
      <c r="O14765" t="n">
        <v>327.6437101355</v>
      </c>
      <c r="P14765" t="n">
        <v>6.864955413844712</v>
      </c>
      <c r="Q14765" t="n">
        <v>0.9963100565286629</v>
      </c>
      <c r="R14765" t="n">
        <v>0.9957516089338257</v>
      </c>
      <c r="S14765" t="n">
        <v>0.9999843236771216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321.4172456601992</v>
      </c>
      <c r="G14766" t="n">
        <v>4</v>
      </c>
      <c r="H14766" t="n">
        <v>8</v>
      </c>
      <c r="I14766" t="n">
        <v>323.1984956601992</v>
      </c>
      <c r="J14766" t="n">
        <v>326.2773280385137</v>
      </c>
      <c r="K14766" t="n">
        <v>328.1684797645296</v>
      </c>
      <c r="L14766" t="n">
        <v>322.5572456601992</v>
      </c>
      <c r="M14766" t="n">
        <v>324.3445173908033</v>
      </c>
      <c r="N14766" t="n">
        <v>326.4605948307116</v>
      </c>
      <c r="O14766" t="n">
        <v>326.4605948307116</v>
      </c>
      <c r="P14766" t="n">
        <v>5.043349170512329</v>
      </c>
      <c r="Q14766" t="n">
        <v>0.9945379870497808</v>
      </c>
      <c r="R14766" t="n">
        <v>0.9924142125116354</v>
      </c>
      <c r="S14766" t="n">
        <v>0.999958566330501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324.5593451752903</v>
      </c>
      <c r="G14767" t="n">
        <v>4</v>
      </c>
      <c r="H14767" t="n">
        <v>7</v>
      </c>
      <c r="I14767" t="n">
        <v>325.3093451752903</v>
      </c>
      <c r="J14767" t="n">
        <v>328.1684797645296</v>
      </c>
      <c r="K14767" t="n">
        <v>331.6637481322441</v>
      </c>
      <c r="L14767" t="n">
        <v>325.0926785086237</v>
      </c>
      <c r="M14767" t="n">
        <v>325.0926785086237</v>
      </c>
      <c r="N14767" t="n">
        <v>328.934518451615</v>
      </c>
      <c r="O14767" t="n">
        <v>328.934518451615</v>
      </c>
      <c r="P14767" t="n">
        <v>4.375173276324688</v>
      </c>
      <c r="Q14767" t="n">
        <v>0.989928378659548</v>
      </c>
      <c r="R14767" t="n">
        <v>0.9951548574187861</v>
      </c>
      <c r="S14767" t="n">
        <v>0.9999512015585815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328.0872553358377</v>
      </c>
      <c r="G14768" t="n">
        <v>2</v>
      </c>
      <c r="H14768" t="n">
        <v>8</v>
      </c>
      <c r="I14768" t="n">
        <v>328.7122553358377</v>
      </c>
      <c r="J14768" t="n">
        <v>328.7122553358377</v>
      </c>
      <c r="K14768" t="n">
        <v>332.8646249497174</v>
      </c>
      <c r="L14768" t="n">
        <v>328.3872553358377</v>
      </c>
      <c r="M14768" t="n">
        <v>328.3872553358377</v>
      </c>
      <c r="N14768" t="n">
        <v>332.4518988311144</v>
      </c>
      <c r="O14768" t="n">
        <v>332.4518988311144</v>
      </c>
      <c r="P14768" t="n">
        <v>4.364643495276653</v>
      </c>
      <c r="Q14768" t="n">
        <v>0.987494196157083</v>
      </c>
      <c r="R14768" t="n">
        <v>0.9854798273949695</v>
      </c>
      <c r="S14768" t="n">
        <v>0.9998184135696362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330.8368865210344</v>
      </c>
      <c r="G14769" t="n">
        <v>4</v>
      </c>
      <c r="H14769" t="n">
        <v>8</v>
      </c>
      <c r="I14769" t="n">
        <v>333.2431365210344</v>
      </c>
      <c r="J14769" t="n">
        <v>333.2431365210344</v>
      </c>
      <c r="K14769" t="n">
        <v>335.3166166139324</v>
      </c>
      <c r="L14769" t="n">
        <v>332.3768865210344</v>
      </c>
      <c r="M14769" t="n">
        <v>332.4518988311144</v>
      </c>
      <c r="N14769" t="n">
        <v>334.7719900148735</v>
      </c>
      <c r="O14769" t="n">
        <v>334.7719900148735</v>
      </c>
      <c r="P14769" t="n">
        <v>3.935103493839108</v>
      </c>
      <c r="Q14769" t="n">
        <v>0.9940129667674726</v>
      </c>
      <c r="R14769" t="n">
        <v>0.9916859053651792</v>
      </c>
      <c r="S14769" t="n">
        <v>0.999950223239123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334.3680047786542</v>
      </c>
      <c r="G14770" t="n">
        <v>3</v>
      </c>
      <c r="H14770" t="n">
        <v>4</v>
      </c>
      <c r="I14770" t="n">
        <v>336.4037190643685</v>
      </c>
      <c r="J14770" t="n">
        <v>336.4037190643685</v>
      </c>
      <c r="K14770" t="n">
        <v>341.0560892931056</v>
      </c>
      <c r="L14770" t="n">
        <v>336.1492547786542</v>
      </c>
      <c r="M14770" t="n">
        <v>336.1492547786542</v>
      </c>
      <c r="N14770" t="n">
        <v>340.2355324061324</v>
      </c>
      <c r="O14770" t="n">
        <v>340.2355324061324</v>
      </c>
      <c r="P14770" t="n">
        <v>5.867527627478239</v>
      </c>
      <c r="Q14770" t="n">
        <v>0.9732386650550835</v>
      </c>
      <c r="R14770" t="n">
        <v>0.9882354386891831</v>
      </c>
      <c r="S14770" t="n">
        <v>0.9996851646342813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339.3011601754124</v>
      </c>
      <c r="G14771" t="n">
        <v>5</v>
      </c>
      <c r="H14771" t="n">
        <v>7</v>
      </c>
      <c r="I14771" t="n">
        <v>340.9678268420791</v>
      </c>
      <c r="J14771" t="n">
        <v>340.9678268420791</v>
      </c>
      <c r="K14771" t="n">
        <v>346.3208501866597</v>
      </c>
      <c r="L14771" t="n">
        <v>340.6344935087457</v>
      </c>
      <c r="M14771" t="n">
        <v>340.6344935087457</v>
      </c>
      <c r="N14771" t="n">
        <v>344.958880545759</v>
      </c>
      <c r="O14771" t="n">
        <v>344.958880545759</v>
      </c>
      <c r="P14771" t="n">
        <v>5.657720370346567</v>
      </c>
      <c r="Q14771" t="n">
        <v>0.980208126020034</v>
      </c>
      <c r="R14771" t="n">
        <v>0.9945479541970376</v>
      </c>
      <c r="S14771" t="n">
        <v>0.9998920937965348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339.8914384022778</v>
      </c>
      <c r="G14772" t="n">
        <v>1</v>
      </c>
      <c r="H14772" t="n">
        <v>2</v>
      </c>
      <c r="I14772" t="n">
        <v>342.0414384022778</v>
      </c>
      <c r="J14772" t="n">
        <v>342.0414384022778</v>
      </c>
      <c r="K14772" t="n">
        <v>347.3120205463617</v>
      </c>
      <c r="L14772" t="n">
        <v>341.6831050689445</v>
      </c>
      <c r="M14772" t="n">
        <v>341.6831050689445</v>
      </c>
      <c r="N14772" t="n">
        <v>346.148986022365</v>
      </c>
      <c r="O14772" t="n">
        <v>346.148986022365</v>
      </c>
      <c r="P14772" t="n">
        <v>6.257547620087166</v>
      </c>
      <c r="Q14772" t="n">
        <v>0.9795140919736598</v>
      </c>
      <c r="R14772" t="n">
        <v>0.9865563600213203</v>
      </c>
      <c r="S14772" t="n">
        <v>0.9997245948278576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340.8619222273566</v>
      </c>
      <c r="G14773" t="n">
        <v>2</v>
      </c>
      <c r="H14773" t="n">
        <v>6</v>
      </c>
      <c r="I14773" t="n">
        <v>341.8619222273566</v>
      </c>
      <c r="J14773" t="n">
        <v>346.148986022365</v>
      </c>
      <c r="K14773" t="n">
        <v>350.1581121229027</v>
      </c>
      <c r="L14773" t="n">
        <v>341.4619222273566</v>
      </c>
      <c r="M14773" t="n">
        <v>354.0857353617975</v>
      </c>
      <c r="N14773" t="n">
        <v>358.5960022249025</v>
      </c>
      <c r="O14773" t="n">
        <v>350.1581121229027</v>
      </c>
      <c r="P14773" t="n">
        <v>9.296189895546149</v>
      </c>
      <c r="Q14773" t="n">
        <v>0.9879229907064866</v>
      </c>
      <c r="R14773" t="n">
        <v>0.9878125931666926</v>
      </c>
      <c r="S14773" t="n">
        <v>0.9998528125744103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341.1047749864603</v>
      </c>
      <c r="G14774" t="n">
        <v>1</v>
      </c>
      <c r="H14774" t="n">
        <v>8</v>
      </c>
      <c r="I14774" t="n">
        <v>343.1047749864603</v>
      </c>
      <c r="J14774" t="n">
        <v>347.3120205463617</v>
      </c>
      <c r="K14774" t="n">
        <v>352.3927153951548</v>
      </c>
      <c r="L14774" t="n">
        <v>341.9047749864603</v>
      </c>
      <c r="M14774" t="n">
        <v>341.9047749864603</v>
      </c>
      <c r="N14774" t="n">
        <v>346.1188098375719</v>
      </c>
      <c r="O14774" t="n">
        <v>346.1188098375719</v>
      </c>
      <c r="P14774" t="n">
        <v>5.014034851111603</v>
      </c>
      <c r="Q14774" t="n">
        <v>0.9802448137915313</v>
      </c>
      <c r="R14774" t="n">
        <v>0.9849501907134268</v>
      </c>
      <c r="S14774" t="n">
        <v>0.9997026882151419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341.7726045111282</v>
      </c>
      <c r="G14775" t="n">
        <v>6</v>
      </c>
      <c r="H14775" t="n">
        <v>8</v>
      </c>
      <c r="I14775" t="n">
        <v>342.4226045111282</v>
      </c>
      <c r="J14775" t="n">
        <v>358.5960022249025</v>
      </c>
      <c r="K14775" t="n">
        <v>359.844156007408</v>
      </c>
      <c r="L14775" t="n">
        <v>342.2926045111282</v>
      </c>
      <c r="M14775" t="n">
        <v>346.1188098375719</v>
      </c>
      <c r="N14775" t="n">
        <v>347.204840358813</v>
      </c>
      <c r="O14775" t="n">
        <v>347.204840358813</v>
      </c>
      <c r="P14775" t="n">
        <v>5.432235847684865</v>
      </c>
      <c r="Q14775" t="n">
        <v>0.9966123346333989</v>
      </c>
      <c r="R14775" t="n">
        <v>0.9960995451420468</v>
      </c>
      <c r="S14775" t="n">
        <v>0.9999867865641637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343.0557073083627</v>
      </c>
      <c r="G14776" t="n">
        <v>3</v>
      </c>
      <c r="H14776" t="n">
        <v>7</v>
      </c>
      <c r="I14776" t="n">
        <v>345.841421594077</v>
      </c>
      <c r="J14776" t="n">
        <v>353.4828333121685</v>
      </c>
      <c r="K14776" t="n">
        <v>356.5722924807159</v>
      </c>
      <c r="L14776" t="n">
        <v>344.789040641696</v>
      </c>
      <c r="M14776" t="n">
        <v>344.958880545759</v>
      </c>
      <c r="N14776" t="n">
        <v>347.9414790974081</v>
      </c>
      <c r="O14776" t="n">
        <v>347.9414790974081</v>
      </c>
      <c r="P14776" t="n">
        <v>4.885771789045464</v>
      </c>
      <c r="Q14776" t="n">
        <v>0.9821479822736756</v>
      </c>
      <c r="R14776" t="n">
        <v>0.996236448984639</v>
      </c>
      <c r="S14776" t="n">
        <v>0.9999328130205598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343.5045616360729</v>
      </c>
      <c r="G14777" t="n">
        <v>3</v>
      </c>
      <c r="H14777" t="n">
        <v>8</v>
      </c>
      <c r="I14777" t="n">
        <v>345.6474187789301</v>
      </c>
      <c r="J14777" t="n">
        <v>350.8667750259526</v>
      </c>
      <c r="K14777" t="n">
        <v>353.4828333121685</v>
      </c>
      <c r="L14777" t="n">
        <v>344.7045616360729</v>
      </c>
      <c r="M14777" t="n">
        <v>347.204840358813</v>
      </c>
      <c r="N14777" t="n">
        <v>349.775864777817</v>
      </c>
      <c r="O14777" t="n">
        <v>349.775864777817</v>
      </c>
      <c r="P14777" t="n">
        <v>6.271303141744113</v>
      </c>
      <c r="Q14777" t="n">
        <v>0.9848626458242176</v>
      </c>
      <c r="R14777" t="n">
        <v>0.9907908336381108</v>
      </c>
      <c r="S14777" t="n">
        <v>0.9998605975871164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343.6119214161994</v>
      </c>
      <c r="G14778" t="n">
        <v>3</v>
      </c>
      <c r="H14778" t="n">
        <v>6</v>
      </c>
      <c r="I14778" t="n">
        <v>345.3976357019137</v>
      </c>
      <c r="J14778" t="n">
        <v>345.3976357019137</v>
      </c>
      <c r="K14778" t="n">
        <v>350.8667750259526</v>
      </c>
      <c r="L14778" t="n">
        <v>344.8619214161994</v>
      </c>
      <c r="M14778" t="n">
        <v>359.844156007408</v>
      </c>
      <c r="N14778" t="n">
        <v>366.0215292007469</v>
      </c>
      <c r="O14778" t="n">
        <v>350.8667750259526</v>
      </c>
      <c r="P14778" t="n">
        <v>7.254853609753184</v>
      </c>
      <c r="Q14778" t="n">
        <v>0.9686149030572524</v>
      </c>
      <c r="R14778" t="n">
        <v>0.9833455197218945</v>
      </c>
      <c r="S14778" t="n">
        <v>0.9994772975219406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346.7552646008876</v>
      </c>
      <c r="G14779" t="n">
        <v>3</v>
      </c>
      <c r="H14779" t="n">
        <v>6</v>
      </c>
      <c r="I14779" t="n">
        <v>348.0052646008876</v>
      </c>
      <c r="J14779" t="n">
        <v>356.5722924807159</v>
      </c>
      <c r="K14779" t="n">
        <v>361.1434384978114</v>
      </c>
      <c r="L14779" t="n">
        <v>347.6302646008876</v>
      </c>
      <c r="M14779" t="n">
        <v>366.0215292007469</v>
      </c>
      <c r="N14779" t="n">
        <v>371.1846221840849</v>
      </c>
      <c r="O14779" t="n">
        <v>361.1434384978114</v>
      </c>
      <c r="P14779" t="n">
        <v>14.38817389692377</v>
      </c>
      <c r="Q14779" t="n">
        <v>0.9736996834072129</v>
      </c>
      <c r="R14779" t="n">
        <v>0.9860609090193888</v>
      </c>
      <c r="S14779" t="n">
        <v>0.9996333974941942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347.1542732081795</v>
      </c>
      <c r="G14780" t="n">
        <v>3</v>
      </c>
      <c r="H14780" t="n">
        <v>4</v>
      </c>
      <c r="I14780" t="n">
        <v>350.6542732081795</v>
      </c>
      <c r="J14780" t="n">
        <v>361.1434384978114</v>
      </c>
      <c r="K14780" t="n">
        <v>364.4918972112978</v>
      </c>
      <c r="L14780" t="n">
        <v>350.2167732081795</v>
      </c>
      <c r="M14780" t="n">
        <v>353.5004287153232</v>
      </c>
      <c r="N14780" t="n">
        <v>356.4414525923435</v>
      </c>
      <c r="O14780" t="n">
        <v>356.4414525923435</v>
      </c>
      <c r="P14780" t="n">
        <v>9.287179384164062</v>
      </c>
      <c r="Q14780" t="n">
        <v>0.9806659469064454</v>
      </c>
      <c r="R14780" t="n">
        <v>0.991518641393452</v>
      </c>
      <c r="S14780" t="n">
        <v>0.9998360209623955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348.7107779905759</v>
      </c>
      <c r="G14781" t="n">
        <v>4</v>
      </c>
      <c r="H14781" t="n">
        <v>6</v>
      </c>
      <c r="I14781" t="n">
        <v>350.1795279905759</v>
      </c>
      <c r="J14781" t="n">
        <v>350.1795279905759</v>
      </c>
      <c r="K14781" t="n">
        <v>353.5004287153232</v>
      </c>
      <c r="L14781" t="n">
        <v>349.8857779905759</v>
      </c>
      <c r="M14781" t="n">
        <v>371.1846221840849</v>
      </c>
      <c r="N14781" t="n">
        <v>375.4552049506214</v>
      </c>
      <c r="O14781" t="n">
        <v>353.5004287153232</v>
      </c>
      <c r="P14781" t="n">
        <v>4.789650724747275</v>
      </c>
      <c r="Q14781" t="n">
        <v>0.990428406809183</v>
      </c>
      <c r="R14781" t="n">
        <v>0.9884565019611172</v>
      </c>
      <c r="S14781" t="n">
        <v>0.9998895103327728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349.0847654727375</v>
      </c>
      <c r="G14782" t="n">
        <v>6</v>
      </c>
      <c r="H14782" t="n">
        <v>7</v>
      </c>
      <c r="I14782" t="n">
        <v>350.5347654727375</v>
      </c>
      <c r="J14782" t="n">
        <v>375.4552049506214</v>
      </c>
      <c r="K14782" t="n">
        <v>380.0000185790681</v>
      </c>
      <c r="L14782" t="n">
        <v>350.3736543616264</v>
      </c>
      <c r="M14782" t="n">
        <v>350.3736543616264</v>
      </c>
      <c r="N14782" t="n">
        <v>354.2582298841726</v>
      </c>
      <c r="O14782" t="n">
        <v>354.2582298841726</v>
      </c>
      <c r="P14782" t="n">
        <v>5.173464411435134</v>
      </c>
      <c r="Q14782" t="n">
        <v>0.987719818239323</v>
      </c>
      <c r="R14782" t="n">
        <v>0.9951010936051198</v>
      </c>
      <c r="S14782" t="n">
        <v>0.9999398405390423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355.8284215348508</v>
      </c>
      <c r="G14783" t="n">
        <v>1</v>
      </c>
      <c r="H14783" t="n">
        <v>6</v>
      </c>
      <c r="I14783" t="n">
        <v>359.1284215348508</v>
      </c>
      <c r="J14783" t="n">
        <v>359.1284215348508</v>
      </c>
      <c r="K14783" t="n">
        <v>366.4781067717244</v>
      </c>
      <c r="L14783" t="n">
        <v>357.4784215348508</v>
      </c>
      <c r="M14783" t="n">
        <v>380.0000185790681</v>
      </c>
      <c r="N14783" t="n">
        <v>387.0060134991094</v>
      </c>
      <c r="O14783" t="n">
        <v>366.4781067717244</v>
      </c>
      <c r="P14783" t="n">
        <v>10.64968523687355</v>
      </c>
      <c r="Q14783" t="n">
        <v>0.971548859905605</v>
      </c>
      <c r="R14783" t="n">
        <v>0.9811327183656706</v>
      </c>
      <c r="S14783" t="n">
        <v>0.9994632043270213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356.1468314817599</v>
      </c>
      <c r="G14784" t="n">
        <v>4</v>
      </c>
      <c r="H14784" t="n">
        <v>6</v>
      </c>
      <c r="I14784" t="n">
        <v>358.1155814817599</v>
      </c>
      <c r="J14784" t="n">
        <v>358.1155814817599</v>
      </c>
      <c r="K14784" t="n">
        <v>360.7588224226727</v>
      </c>
      <c r="L14784" t="n">
        <v>357.7218314817599</v>
      </c>
      <c r="M14784" t="n">
        <v>387.0060134991094</v>
      </c>
      <c r="N14784" t="n">
        <v>390.4051452846356</v>
      </c>
      <c r="O14784" t="n">
        <v>360.7588224226727</v>
      </c>
      <c r="P14784" t="n">
        <v>4.611990940912733</v>
      </c>
      <c r="Q14784" t="n">
        <v>0.9923741080693944</v>
      </c>
      <c r="R14784" t="n">
        <v>0.9908011851754644</v>
      </c>
      <c r="S14784" t="n">
        <v>0.9999298508322585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359.7919989160829</v>
      </c>
      <c r="G14785" t="n">
        <v>1</v>
      </c>
      <c r="H14785" t="n">
        <v>3</v>
      </c>
      <c r="I14785" t="n">
        <v>364.2919989160829</v>
      </c>
      <c r="J14785" t="n">
        <v>366.4781067717244</v>
      </c>
      <c r="K14785" t="n">
        <v>371.8246027878231</v>
      </c>
      <c r="L14785" t="n">
        <v>363.0062846303686</v>
      </c>
      <c r="M14785" t="n">
        <v>364.4918972112978</v>
      </c>
      <c r="N14785" t="n">
        <v>369.0040674159671</v>
      </c>
      <c r="O14785" t="n">
        <v>369.0040674159671</v>
      </c>
      <c r="P14785" t="n">
        <v>9.212068499884253</v>
      </c>
      <c r="Q14785" t="n">
        <v>0.9792221136366566</v>
      </c>
      <c r="R14785" t="n">
        <v>0.9740345595013147</v>
      </c>
      <c r="S14785" t="n">
        <v>0.9994604930279442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363.514626691359</v>
      </c>
      <c r="G14786" t="n">
        <v>6</v>
      </c>
      <c r="H14786" t="n">
        <v>8</v>
      </c>
      <c r="I14786" t="n">
        <v>365.214626691359</v>
      </c>
      <c r="J14786" t="n">
        <v>390.4051452846356</v>
      </c>
      <c r="K14786" t="n">
        <v>396.6833472899206</v>
      </c>
      <c r="L14786" t="n">
        <v>364.874626691359</v>
      </c>
      <c r="M14786" t="n">
        <v>364.874626691359</v>
      </c>
      <c r="N14786" t="n">
        <v>370.3373501889153</v>
      </c>
      <c r="O14786" t="n">
        <v>370.3373501889153</v>
      </c>
      <c r="P14786" t="n">
        <v>6.822723497556296</v>
      </c>
      <c r="Q14786" t="n">
        <v>0.983075993925341</v>
      </c>
      <c r="R14786" t="n">
        <v>0.9805343373427727</v>
      </c>
      <c r="S14786" t="n">
        <v>0.9996705630069418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364.1221897435789</v>
      </c>
      <c r="G14787" t="n">
        <v>3</v>
      </c>
      <c r="H14787" t="n">
        <v>8</v>
      </c>
      <c r="I14787" t="n">
        <v>366.1579040292931</v>
      </c>
      <c r="J14787" t="n">
        <v>369.0040674159671</v>
      </c>
      <c r="K14787" t="n">
        <v>372.1441893109724</v>
      </c>
      <c r="L14787" t="n">
        <v>365.2621897435789</v>
      </c>
      <c r="M14787" t="n">
        <v>370.3373501889153</v>
      </c>
      <c r="N14787" t="n">
        <v>373.4234167774338</v>
      </c>
      <c r="O14787" t="n">
        <v>372.1441893109724</v>
      </c>
      <c r="P14787" t="n">
        <v>8.021999567393493</v>
      </c>
      <c r="Q14787" t="n">
        <v>0.9818579062334204</v>
      </c>
      <c r="R14787" t="n">
        <v>0.988956222808805</v>
      </c>
      <c r="S14787" t="n">
        <v>0.9997996427586602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364.4059731241137</v>
      </c>
      <c r="G14788" t="n">
        <v>6</v>
      </c>
      <c r="H14788" t="n">
        <v>8</v>
      </c>
      <c r="I14788" t="n">
        <v>366.2059731241137</v>
      </c>
      <c r="J14788" t="n">
        <v>396.6833472899206</v>
      </c>
      <c r="K14788" t="n">
        <v>402.188714127881</v>
      </c>
      <c r="L14788" t="n">
        <v>365.8459731241137</v>
      </c>
      <c r="M14788" t="n">
        <v>373.4234167774338</v>
      </c>
      <c r="N14788" t="n">
        <v>378.2136890182882</v>
      </c>
      <c r="O14788" t="n">
        <v>378.2136890182882</v>
      </c>
      <c r="P14788" t="n">
        <v>13.80771589417446</v>
      </c>
      <c r="Q14788" t="n">
        <v>0.985143750329</v>
      </c>
      <c r="R14788" t="n">
        <v>0.9829099233407687</v>
      </c>
      <c r="S14788" t="n">
        <v>0.9997461055542539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366.4942447460325</v>
      </c>
      <c r="G14789" t="n">
        <v>1</v>
      </c>
      <c r="H14789" t="n">
        <v>3</v>
      </c>
      <c r="I14789" t="n">
        <v>367.6942447460324</v>
      </c>
      <c r="J14789" t="n">
        <v>371.8246027878231</v>
      </c>
      <c r="K14789" t="n">
        <v>378.2905303059441</v>
      </c>
      <c r="L14789" t="n">
        <v>367.3513876031753</v>
      </c>
      <c r="M14789" t="n">
        <v>372.1441893109724</v>
      </c>
      <c r="N14789" t="n">
        <v>377.6011026622528</v>
      </c>
      <c r="O14789" t="n">
        <v>377.6011026622528</v>
      </c>
      <c r="P14789" t="n">
        <v>11.10685791622035</v>
      </c>
      <c r="Q14789" t="n">
        <v>0.974926670332765</v>
      </c>
      <c r="R14789" t="n">
        <v>0.9686839525612815</v>
      </c>
      <c r="S14789" t="n">
        <v>0.9992148024186942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368.2094620973107</v>
      </c>
      <c r="G14790" t="n">
        <v>1</v>
      </c>
      <c r="H14790" t="n">
        <v>7</v>
      </c>
      <c r="I14790" t="n">
        <v>373.0094620973107</v>
      </c>
      <c r="J14790" t="n">
        <v>378.2905303059441</v>
      </c>
      <c r="K14790" t="n">
        <v>382.0950967963553</v>
      </c>
      <c r="L14790" t="n">
        <v>370.3427954306441</v>
      </c>
      <c r="M14790" t="n">
        <v>370.3427954306441</v>
      </c>
      <c r="N14790" t="n">
        <v>373.4425959531928</v>
      </c>
      <c r="O14790" t="n">
        <v>373.4425959531928</v>
      </c>
      <c r="P14790" t="n">
        <v>5.233133855882102</v>
      </c>
      <c r="Q14790" t="n">
        <v>0.9851697562600792</v>
      </c>
      <c r="R14790" t="n">
        <v>0.9960888488675924</v>
      </c>
      <c r="S14790" t="n">
        <v>0.9999419966754027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369.1327579044365</v>
      </c>
      <c r="G14791" t="n">
        <v>2</v>
      </c>
      <c r="H14791" t="n">
        <v>6</v>
      </c>
      <c r="I14791" t="n">
        <v>371.0910912377698</v>
      </c>
      <c r="J14791" t="n">
        <v>371.0910912377698</v>
      </c>
      <c r="K14791" t="n">
        <v>375.8170355909808</v>
      </c>
      <c r="L14791" t="n">
        <v>370.3077579044365</v>
      </c>
      <c r="M14791" t="n">
        <v>402.188714127881</v>
      </c>
      <c r="N14791" t="n">
        <v>407.5054015252433</v>
      </c>
      <c r="O14791" t="n">
        <v>375.8170355909808</v>
      </c>
      <c r="P14791" t="n">
        <v>6.684277686544249</v>
      </c>
      <c r="Q14791" t="n">
        <v>0.9857790836545005</v>
      </c>
      <c r="R14791" t="n">
        <v>0.9856492311141496</v>
      </c>
      <c r="S14791" t="n">
        <v>0.9997959189161807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369.6994977477105</v>
      </c>
      <c r="G14792" t="n">
        <v>2</v>
      </c>
      <c r="H14792" t="n">
        <v>8</v>
      </c>
      <c r="I14792" t="n">
        <v>373.1578310810438</v>
      </c>
      <c r="J14792" t="n">
        <v>375.8170355909808</v>
      </c>
      <c r="K14792" t="n">
        <v>380.2543348782103</v>
      </c>
      <c r="L14792" t="n">
        <v>371.3594977477105</v>
      </c>
      <c r="M14792" t="n">
        <v>378.2136890182882</v>
      </c>
      <c r="N14792" t="n">
        <v>382.5572425459284</v>
      </c>
      <c r="O14792" t="n">
        <v>380.2543348782103</v>
      </c>
      <c r="P14792" t="n">
        <v>10.55483713049983</v>
      </c>
      <c r="Q14792" t="n">
        <v>0.986641822152718</v>
      </c>
      <c r="R14792" t="n">
        <v>0.9844912389507983</v>
      </c>
      <c r="S14792" t="n">
        <v>0.9997928312117138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371.4614334388647</v>
      </c>
      <c r="G14793" t="n">
        <v>3</v>
      </c>
      <c r="H14793" t="n">
        <v>4</v>
      </c>
      <c r="I14793" t="n">
        <v>372.997147724579</v>
      </c>
      <c r="J14793" t="n">
        <v>377.6011026622528</v>
      </c>
      <c r="K14793" t="n">
        <v>382.9165703922974</v>
      </c>
      <c r="L14793" t="n">
        <v>372.8051834388647</v>
      </c>
      <c r="M14793" t="n">
        <v>372.8051834388647</v>
      </c>
      <c r="N14793" t="n">
        <v>377.4738739765822</v>
      </c>
      <c r="O14793" t="n">
        <v>377.4738739765822</v>
      </c>
      <c r="P14793" t="n">
        <v>6.012440537717566</v>
      </c>
      <c r="Q14793" t="n">
        <v>0.9694831631358725</v>
      </c>
      <c r="R14793" t="n">
        <v>0.9865699552418591</v>
      </c>
      <c r="S14793" t="n">
        <v>0.9995901575150379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374.8772760152832</v>
      </c>
      <c r="G14794" t="n">
        <v>3</v>
      </c>
      <c r="H14794" t="n">
        <v>6</v>
      </c>
      <c r="I14794" t="n">
        <v>377.734418872426</v>
      </c>
      <c r="J14794" t="n">
        <v>382.9165703922974</v>
      </c>
      <c r="K14794" t="n">
        <v>385.4380275053221</v>
      </c>
      <c r="L14794" t="n">
        <v>376.8772760152832</v>
      </c>
      <c r="M14794" t="n">
        <v>407.5054015252433</v>
      </c>
      <c r="N14794" t="n">
        <v>410.3533782644151</v>
      </c>
      <c r="O14794" t="n">
        <v>385.4380275053221</v>
      </c>
      <c r="P14794" t="n">
        <v>10.56075149003891</v>
      </c>
      <c r="Q14794" t="n">
        <v>0.9854060243620394</v>
      </c>
      <c r="R14794" t="n">
        <v>0.9922869661762956</v>
      </c>
      <c r="S14794" t="n">
        <v>0.999887436172282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375.8025457993459</v>
      </c>
      <c r="G14795" t="n">
        <v>1</v>
      </c>
      <c r="H14795" t="n">
        <v>2</v>
      </c>
      <c r="I14795" t="n">
        <v>379.5025457993459</v>
      </c>
      <c r="J14795" t="n">
        <v>382.0950967963553</v>
      </c>
      <c r="K14795" t="n">
        <v>384.7433245151883</v>
      </c>
      <c r="L14795" t="n">
        <v>378.8858791326792</v>
      </c>
      <c r="M14795" t="n">
        <v>380.2543348782103</v>
      </c>
      <c r="N14795" t="n">
        <v>382.4982368621935</v>
      </c>
      <c r="O14795" t="n">
        <v>382.4982368621935</v>
      </c>
      <c r="P14795" t="n">
        <v>6.695691062847629</v>
      </c>
      <c r="Q14795" t="n">
        <v>0.9896537621198902</v>
      </c>
      <c r="R14795" t="n">
        <v>0.993222438813268</v>
      </c>
      <c r="S14795" t="n">
        <v>0.9999298777397151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376.4666491433342</v>
      </c>
      <c r="G14796" t="n">
        <v>6</v>
      </c>
      <c r="H14796" t="n">
        <v>8</v>
      </c>
      <c r="I14796" t="n">
        <v>377.5916491433342</v>
      </c>
      <c r="J14796" t="n">
        <v>410.3533782644151</v>
      </c>
      <c r="K14796" t="n">
        <v>415.2268357132815</v>
      </c>
      <c r="L14796" t="n">
        <v>377.3666491433342</v>
      </c>
      <c r="M14796" t="n">
        <v>382.5572425459284</v>
      </c>
      <c r="N14796" t="n">
        <v>386.7976843950203</v>
      </c>
      <c r="O14796" t="n">
        <v>386.7976843950203</v>
      </c>
      <c r="P14796" t="n">
        <v>10.33103525168605</v>
      </c>
      <c r="Q14796" t="n">
        <v>0.9868376847673602</v>
      </c>
      <c r="R14796" t="n">
        <v>0.9848565996796167</v>
      </c>
      <c r="S14796" t="n">
        <v>0.999800677791289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383.2434824582497</v>
      </c>
      <c r="G14797" t="n">
        <v>6</v>
      </c>
      <c r="H14797" t="n">
        <v>8</v>
      </c>
      <c r="I14797" t="n">
        <v>383.9684824582498</v>
      </c>
      <c r="J14797" t="n">
        <v>418.252645062616</v>
      </c>
      <c r="K14797" t="n">
        <v>422.6707670568994</v>
      </c>
      <c r="L14797" t="n">
        <v>383.8234824582497</v>
      </c>
      <c r="M14797" t="n">
        <v>386.7976843950203</v>
      </c>
      <c r="N14797" t="n">
        <v>390.6419345183717</v>
      </c>
      <c r="O14797" t="n">
        <v>390.6419345183717</v>
      </c>
      <c r="P14797" t="n">
        <v>7.398452060121997</v>
      </c>
      <c r="Q14797" t="n">
        <v>0.988060089736873</v>
      </c>
      <c r="R14797" t="n">
        <v>0.9862617073405414</v>
      </c>
      <c r="S14797" t="n">
        <v>0.9998359660184775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383.2871212639592</v>
      </c>
      <c r="G14798" t="n">
        <v>1</v>
      </c>
      <c r="H14798" t="n">
        <v>6</v>
      </c>
      <c r="I14798" t="n">
        <v>384.5371212639592</v>
      </c>
      <c r="J14798" t="n">
        <v>388.2544528505771</v>
      </c>
      <c r="K14798" t="n">
        <v>391.4286981302563</v>
      </c>
      <c r="L14798" t="n">
        <v>383.9121212639592</v>
      </c>
      <c r="M14798" t="n">
        <v>415.2268357132815</v>
      </c>
      <c r="N14798" t="n">
        <v>418.252645062616</v>
      </c>
      <c r="O14798" t="n">
        <v>391.4286981302563</v>
      </c>
      <c r="P14798" t="n">
        <v>8.141576866297044</v>
      </c>
      <c r="Q14798" t="n">
        <v>0.9876114667282052</v>
      </c>
      <c r="R14798" t="n">
        <v>0.9918073290669911</v>
      </c>
      <c r="S14798" t="n">
        <v>0.9998985048235616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383.3107215597565</v>
      </c>
      <c r="G14799" t="n">
        <v>1</v>
      </c>
      <c r="H14799" t="n">
        <v>2</v>
      </c>
      <c r="I14799" t="n">
        <v>384.2607215597565</v>
      </c>
      <c r="J14799" t="n">
        <v>384.7433245151883</v>
      </c>
      <c r="K14799" t="n">
        <v>388.2544528505771</v>
      </c>
      <c r="L14799" t="n">
        <v>384.1023882264232</v>
      </c>
      <c r="M14799" t="n">
        <v>384.1023882264232</v>
      </c>
      <c r="N14799" t="n">
        <v>387.0774450094066</v>
      </c>
      <c r="O14799" t="n">
        <v>387.0774450094066</v>
      </c>
      <c r="P14799" t="n">
        <v>3.766723449650044</v>
      </c>
      <c r="Q14799" t="n">
        <v>0.98630571210971</v>
      </c>
      <c r="R14799" t="n">
        <v>0.9910239703968928</v>
      </c>
      <c r="S14799" t="n">
        <v>0.9998770796665033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383.8684379547922</v>
      </c>
      <c r="G14800" t="n">
        <v>1</v>
      </c>
      <c r="H14800" t="n">
        <v>6</v>
      </c>
      <c r="I14800" t="n">
        <v>385.7684379547921</v>
      </c>
      <c r="J14800" t="n">
        <v>391.4286981302563</v>
      </c>
      <c r="K14800" t="n">
        <v>395.5987933590424</v>
      </c>
      <c r="L14800" t="n">
        <v>384.8184379547922</v>
      </c>
      <c r="M14800" t="n">
        <v>422.6707670568994</v>
      </c>
      <c r="N14800" t="n">
        <v>426.6458578325409</v>
      </c>
      <c r="O14800" t="n">
        <v>395.5987933590424</v>
      </c>
      <c r="P14800" t="n">
        <v>11.73035540425025</v>
      </c>
      <c r="Q14800" t="n">
        <v>0.9837565535723078</v>
      </c>
      <c r="R14800" t="n">
        <v>0.9892509158112296</v>
      </c>
      <c r="S14800" t="n">
        <v>0.999825397826833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384.4569402524508</v>
      </c>
      <c r="G14801" t="n">
        <v>2</v>
      </c>
      <c r="H14801" t="n">
        <v>8</v>
      </c>
      <c r="I14801" t="n">
        <v>387.1652735857841</v>
      </c>
      <c r="J14801" t="n">
        <v>387.1652735857841</v>
      </c>
      <c r="K14801" t="n">
        <v>392.1384699298991</v>
      </c>
      <c r="L14801" t="n">
        <v>385.7569402524508</v>
      </c>
      <c r="M14801" t="n">
        <v>390.6419345183717</v>
      </c>
      <c r="N14801" t="n">
        <v>395.5100633340899</v>
      </c>
      <c r="O14801" t="n">
        <v>392.1384699298991</v>
      </c>
      <c r="P14801" t="n">
        <v>7.681529677448339</v>
      </c>
      <c r="Q14801" t="n">
        <v>0.9850406658609927</v>
      </c>
      <c r="R14801" t="n">
        <v>0.9826345830570331</v>
      </c>
      <c r="S14801" t="n">
        <v>0.999740224925487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0.5117858271572476</v>
      </c>
      <c r="G14802" t="n">
        <v>2</v>
      </c>
      <c r="H14802" t="n">
        <v>5</v>
      </c>
      <c r="I14802" t="n">
        <v>0.9284524938239143</v>
      </c>
      <c r="J14802" t="n">
        <v>0.9284524938239143</v>
      </c>
      <c r="K14802" t="n">
        <v>4.220746716283108</v>
      </c>
      <c r="L14802" t="n">
        <v>0.7895636049350254</v>
      </c>
      <c r="M14802" t="n">
        <v>0.7895636049350254</v>
      </c>
      <c r="N14802" t="n">
        <v>4.708364815493019</v>
      </c>
      <c r="O14802" t="n">
        <v>4.220746716283108</v>
      </c>
      <c r="P14802" t="n">
        <v>3.70896088912586</v>
      </c>
      <c r="Q14802" t="n">
        <v>0.9903066685180787</v>
      </c>
      <c r="R14802" t="n">
        <v>0.9864086949463388</v>
      </c>
      <c r="S14802" t="n">
        <v>0.999868254974843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2.432825769024171</v>
      </c>
      <c r="G14803" t="n">
        <v>4</v>
      </c>
      <c r="H14803" t="n">
        <v>7</v>
      </c>
      <c r="I14803" t="n">
        <v>3.214075769024171</v>
      </c>
      <c r="J14803" t="n">
        <v>3.214075769024171</v>
      </c>
      <c r="K14803" t="n">
        <v>6.885330139394748</v>
      </c>
      <c r="L14803" t="n">
        <v>2.988381324579727</v>
      </c>
      <c r="M14803" t="n">
        <v>2.988381324579727</v>
      </c>
      <c r="N14803" t="n">
        <v>7.023657073718793</v>
      </c>
      <c r="O14803" t="n">
        <v>6.885330139394748</v>
      </c>
      <c r="P14803" t="n">
        <v>4.452504370370576</v>
      </c>
      <c r="Q14803" t="n">
        <v>0.9810321191287521</v>
      </c>
      <c r="R14803" t="n">
        <v>0.9914785044194042</v>
      </c>
      <c r="S14803" t="n">
        <v>0.9998383652869824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3.141928648398758</v>
      </c>
      <c r="G14804" t="n">
        <v>5</v>
      </c>
      <c r="H14804" t="n">
        <v>6</v>
      </c>
      <c r="I14804" t="n">
        <v>3.725261981732092</v>
      </c>
      <c r="J14804" t="n">
        <v>4.708364815493019</v>
      </c>
      <c r="K14804" t="n">
        <v>8.367017143856987</v>
      </c>
      <c r="L14804" t="n">
        <v>3.666928648398758</v>
      </c>
      <c r="M14804" t="n">
        <v>3.666928648398758</v>
      </c>
      <c r="N14804" t="n">
        <v>7.124881523498156</v>
      </c>
      <c r="O14804" t="n">
        <v>7.124881523498156</v>
      </c>
      <c r="P14804" t="n">
        <v>3.982952875099398</v>
      </c>
      <c r="Q14804" t="n">
        <v>0.987305198941037</v>
      </c>
      <c r="R14804" t="n">
        <v>0.9831541112132803</v>
      </c>
      <c r="S14804" t="n">
        <v>0.9997861447931912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3.486912774641921</v>
      </c>
      <c r="G14805" t="n">
        <v>3</v>
      </c>
      <c r="H14805" t="n">
        <v>5</v>
      </c>
      <c r="I14805" t="n">
        <v>4.344055631784778</v>
      </c>
      <c r="J14805" t="n">
        <v>4.344055631784778</v>
      </c>
      <c r="K14805" t="n">
        <v>7.327298033060589</v>
      </c>
      <c r="L14805" t="n">
        <v>4.153579441308588</v>
      </c>
      <c r="M14805" t="n">
        <v>8.367017143856987</v>
      </c>
      <c r="N14805" t="n">
        <v>11.93214792977746</v>
      </c>
      <c r="O14805" t="n">
        <v>7.327298033060589</v>
      </c>
      <c r="P14805" t="n">
        <v>3.840385258418668</v>
      </c>
      <c r="Q14805" t="n">
        <v>0.990288488732907</v>
      </c>
      <c r="R14805" t="n">
        <v>0.9876276843686267</v>
      </c>
      <c r="S14805" t="n">
        <v>0.9998798461173459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3.525678157832393</v>
      </c>
      <c r="G14806" t="n">
        <v>4</v>
      </c>
      <c r="H14806" t="n">
        <v>7</v>
      </c>
      <c r="I14806" t="n">
        <v>4.119428157832393</v>
      </c>
      <c r="J14806" t="n">
        <v>6.885330139394748</v>
      </c>
      <c r="K14806" t="n">
        <v>9.395286439541895</v>
      </c>
      <c r="L14806" t="n">
        <v>3.947900380054616</v>
      </c>
      <c r="M14806" t="n">
        <v>7.023657073718793</v>
      </c>
      <c r="N14806" t="n">
        <v>9.782486827147249</v>
      </c>
      <c r="O14806" t="n">
        <v>9.395286439541895</v>
      </c>
      <c r="P14806" t="n">
        <v>5.869608281709501</v>
      </c>
      <c r="Q14806" t="n">
        <v>0.9869928439238341</v>
      </c>
      <c r="R14806" t="n">
        <v>0.9941661583433549</v>
      </c>
      <c r="S14806" t="n">
        <v>0.9999241183110483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6.686112972700745</v>
      </c>
      <c r="G14807" t="n">
        <v>2</v>
      </c>
      <c r="H14807" t="n">
        <v>3</v>
      </c>
      <c r="I14807" t="n">
        <v>8.519446306034078</v>
      </c>
      <c r="J14807" t="n">
        <v>8.519446306034078</v>
      </c>
      <c r="K14807" t="n">
        <v>13.06018984021274</v>
      </c>
      <c r="L14807" t="n">
        <v>8.257541544129317</v>
      </c>
      <c r="M14807" t="n">
        <v>8.257541544129317</v>
      </c>
      <c r="N14807" t="n">
        <v>12.78020886997128</v>
      </c>
      <c r="O14807" t="n">
        <v>12.78020886997128</v>
      </c>
      <c r="P14807" t="n">
        <v>6.094095897270534</v>
      </c>
      <c r="Q14807" t="n">
        <v>0.9866555439601349</v>
      </c>
      <c r="R14807" t="n">
        <v>0.985314063982464</v>
      </c>
      <c r="S14807" t="n">
        <v>0.9998040241724098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10.28418259176574</v>
      </c>
      <c r="G14808" t="n">
        <v>3</v>
      </c>
      <c r="H14808" t="n">
        <v>4</v>
      </c>
      <c r="I14808" t="n">
        <v>12.49846830605146</v>
      </c>
      <c r="J14808" t="n">
        <v>12.78020886997128</v>
      </c>
      <c r="K14808" t="n">
        <v>15.58106446781007</v>
      </c>
      <c r="L14808" t="n">
        <v>12.22168259176574</v>
      </c>
      <c r="M14808" t="n">
        <v>12.22168259176574</v>
      </c>
      <c r="N14808" t="n">
        <v>14.68173478119617</v>
      </c>
      <c r="O14808" t="n">
        <v>14.68173478119617</v>
      </c>
      <c r="P14808" t="n">
        <v>4.397552189430431</v>
      </c>
      <c r="Q14808" t="n">
        <v>0.9908795063047566</v>
      </c>
      <c r="R14808" t="n">
        <v>0.9872498023948086</v>
      </c>
      <c r="S14808" t="n">
        <v>0.9998837119031287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13.78261390578012</v>
      </c>
      <c r="G14809" t="n">
        <v>5</v>
      </c>
      <c r="H14809" t="n">
        <v>7</v>
      </c>
      <c r="I14809" t="n">
        <v>14.64372501689123</v>
      </c>
      <c r="J14809" t="n">
        <v>14.64372501689123</v>
      </c>
      <c r="K14809" t="n">
        <v>17.93392960766475</v>
      </c>
      <c r="L14809" t="n">
        <v>14.47150279466901</v>
      </c>
      <c r="M14809" t="n">
        <v>14.47150279466901</v>
      </c>
      <c r="N14809" t="n">
        <v>17.12946207591649</v>
      </c>
      <c r="O14809" t="n">
        <v>17.12946207591649</v>
      </c>
      <c r="P14809" t="n">
        <v>3.346848170136365</v>
      </c>
      <c r="Q14809" t="n">
        <v>0.9885763080389618</v>
      </c>
      <c r="R14809" t="n">
        <v>0.9943788591380373</v>
      </c>
      <c r="S14809" t="n">
        <v>0.9999357858183233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14.2999099042138</v>
      </c>
      <c r="G14810" t="n">
        <v>1</v>
      </c>
      <c r="H14810" t="n">
        <v>5</v>
      </c>
      <c r="I14810" t="n">
        <v>18.7499099042138</v>
      </c>
      <c r="J14810" t="n">
        <v>18.7499099042138</v>
      </c>
      <c r="K14810" t="n">
        <v>21.68372870583231</v>
      </c>
      <c r="L14810" t="n">
        <v>16.77213212643602</v>
      </c>
      <c r="M14810" t="n">
        <v>17.93392960766475</v>
      </c>
      <c r="N14810" t="n">
        <v>20.892871500829</v>
      </c>
      <c r="O14810" t="n">
        <v>20.892871500829</v>
      </c>
      <c r="P14810" t="n">
        <v>6.592961596615202</v>
      </c>
      <c r="Q14810" t="n">
        <v>0.9930217993064752</v>
      </c>
      <c r="R14810" t="n">
        <v>0.9897205293676274</v>
      </c>
      <c r="S14810" t="n">
        <v>0.9999282677909042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14.35111643555408</v>
      </c>
      <c r="G14811" t="n">
        <v>6</v>
      </c>
      <c r="H14811" t="n">
        <v>7</v>
      </c>
      <c r="I14811" t="n">
        <v>15.07611643555408</v>
      </c>
      <c r="J14811" t="n">
        <v>15.07611643555408</v>
      </c>
      <c r="K14811" t="n">
        <v>19.32956609310529</v>
      </c>
      <c r="L14811" t="n">
        <v>14.99556087999852</v>
      </c>
      <c r="M14811" t="n">
        <v>17.12946207591649</v>
      </c>
      <c r="N14811" t="n">
        <v>20.76500090696718</v>
      </c>
      <c r="O14811" t="n">
        <v>19.32956609310529</v>
      </c>
      <c r="P14811" t="n">
        <v>4.978449657551216</v>
      </c>
      <c r="Q14811" t="n">
        <v>0.9793190663881836</v>
      </c>
      <c r="R14811" t="n">
        <v>0.9923193984970968</v>
      </c>
      <c r="S14811" t="n">
        <v>0.9998411579902197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16.23612988311453</v>
      </c>
      <c r="G14812" t="n">
        <v>2</v>
      </c>
      <c r="H14812" t="n">
        <v>5</v>
      </c>
      <c r="I14812" t="n">
        <v>19.86112988311453</v>
      </c>
      <c r="J14812" t="n">
        <v>25.33333996126535</v>
      </c>
      <c r="K14812" t="n">
        <v>30.26321075237416</v>
      </c>
      <c r="L14812" t="n">
        <v>18.65279654978119</v>
      </c>
      <c r="M14812" t="n">
        <v>20.892871500829</v>
      </c>
      <c r="N14812" t="n">
        <v>26.7608718430527</v>
      </c>
      <c r="O14812" t="n">
        <v>26.7608718430527</v>
      </c>
      <c r="P14812" t="n">
        <v>10.52474195993818</v>
      </c>
      <c r="Q14812" t="n">
        <v>0.9855202845860902</v>
      </c>
      <c r="R14812" t="n">
        <v>0.9797173720136112</v>
      </c>
      <c r="S14812" t="n">
        <v>0.9997063133189109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16.5763094166949</v>
      </c>
      <c r="G14813" t="n">
        <v>1</v>
      </c>
      <c r="H14813" t="n">
        <v>8</v>
      </c>
      <c r="I14813" t="n">
        <v>20.9763094166949</v>
      </c>
      <c r="J14813" t="n">
        <v>26.72124740688925</v>
      </c>
      <c r="K14813" t="n">
        <v>33.79473611865635</v>
      </c>
      <c r="L14813" t="n">
        <v>18.3363094166949</v>
      </c>
      <c r="M14813" t="n">
        <v>18.3363094166949</v>
      </c>
      <c r="N14813" t="n">
        <v>24.20320928717465</v>
      </c>
      <c r="O14813" t="n">
        <v>24.20320928717465</v>
      </c>
      <c r="P14813" t="n">
        <v>7.62689987047975</v>
      </c>
      <c r="Q14813" t="n">
        <v>0.9832581865607294</v>
      </c>
      <c r="R14813" t="n">
        <v>0.9751771094183175</v>
      </c>
      <c r="S14813" t="n">
        <v>0.9995844197968581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16.86592671985553</v>
      </c>
      <c r="G14814" t="n">
        <v>1</v>
      </c>
      <c r="H14814" t="n">
        <v>2</v>
      </c>
      <c r="I14814" t="n">
        <v>19.91592671985553</v>
      </c>
      <c r="J14814" t="n">
        <v>21.68372870583231</v>
      </c>
      <c r="K14814" t="n">
        <v>26.72124740688925</v>
      </c>
      <c r="L14814" t="n">
        <v>19.40759338652219</v>
      </c>
      <c r="M14814" t="n">
        <v>21.06493882367914</v>
      </c>
      <c r="N14814" t="n">
        <v>25.33333996126535</v>
      </c>
      <c r="O14814" t="n">
        <v>25.33333996126535</v>
      </c>
      <c r="P14814" t="n">
        <v>8.467413241409826</v>
      </c>
      <c r="Q14814" t="n">
        <v>0.9880480652581999</v>
      </c>
      <c r="R14814" t="n">
        <v>0.9874508671590793</v>
      </c>
      <c r="S14814" t="n">
        <v>0.9998500135832191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17.21146129898863</v>
      </c>
      <c r="G14815" t="n">
        <v>2</v>
      </c>
      <c r="H14815" t="n">
        <v>3</v>
      </c>
      <c r="I14815" t="n">
        <v>18.54479463232196</v>
      </c>
      <c r="J14815" t="n">
        <v>18.54479463232196</v>
      </c>
      <c r="K14815" t="n">
        <v>21.06493882367914</v>
      </c>
      <c r="L14815" t="n">
        <v>18.35431844184577</v>
      </c>
      <c r="M14815" t="n">
        <v>18.35431844184577</v>
      </c>
      <c r="N14815" t="n">
        <v>20.86443021205901</v>
      </c>
      <c r="O14815" t="n">
        <v>20.86443021205901</v>
      </c>
      <c r="P14815" t="n">
        <v>3.652968913070378</v>
      </c>
      <c r="Q14815" t="n">
        <v>0.9925716018245447</v>
      </c>
      <c r="R14815" t="n">
        <v>0.9918223801340814</v>
      </c>
      <c r="S14815" t="n">
        <v>0.9999392533835084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18.83937643943787</v>
      </c>
      <c r="G14816" t="n">
        <v>3</v>
      </c>
      <c r="H14816" t="n">
        <v>4</v>
      </c>
      <c r="I14816" t="n">
        <v>19.5179478680093</v>
      </c>
      <c r="J14816" t="n">
        <v>20.86443021205901</v>
      </c>
      <c r="K14816" t="n">
        <v>23.84398739929263</v>
      </c>
      <c r="L14816" t="n">
        <v>19.43312643943787</v>
      </c>
      <c r="M14816" t="n">
        <v>19.43312643943787</v>
      </c>
      <c r="N14816" t="n">
        <v>22.05013610878433</v>
      </c>
      <c r="O14816" t="n">
        <v>22.05013610878433</v>
      </c>
      <c r="P14816" t="n">
        <v>3.210759669346459</v>
      </c>
      <c r="Q14816" t="n">
        <v>0.9903004270401702</v>
      </c>
      <c r="R14816" t="n">
        <v>0.9864418469940053</v>
      </c>
      <c r="S14816" t="n">
        <v>0.9998684917057178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25.95235472330067</v>
      </c>
      <c r="G14817" t="n">
        <v>2</v>
      </c>
      <c r="H14817" t="n">
        <v>6</v>
      </c>
      <c r="I14817" t="n">
        <v>28.660688056634</v>
      </c>
      <c r="J14817" t="n">
        <v>30.26321075237416</v>
      </c>
      <c r="K14817" t="n">
        <v>33.70352558915021</v>
      </c>
      <c r="L14817" t="n">
        <v>27.57735472330067</v>
      </c>
      <c r="M14817" t="n">
        <v>27.57735472330067</v>
      </c>
      <c r="N14817" t="n">
        <v>31.44770891467373</v>
      </c>
      <c r="O14817" t="n">
        <v>31.44770891467373</v>
      </c>
      <c r="P14817" t="n">
        <v>5.49535419137306</v>
      </c>
      <c r="Q14817" t="n">
        <v>0.9898730731154256</v>
      </c>
      <c r="R14817" t="n">
        <v>0.9811640768656161</v>
      </c>
      <c r="S14817" t="n">
        <v>0.9998092499836146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27.89024959053705</v>
      </c>
      <c r="G14818" t="n">
        <v>3</v>
      </c>
      <c r="H14818" t="n">
        <v>5</v>
      </c>
      <c r="I14818" t="n">
        <v>30.74739244767991</v>
      </c>
      <c r="J14818" t="n">
        <v>30.74739244767991</v>
      </c>
      <c r="K14818" t="n">
        <v>33.62471266611072</v>
      </c>
      <c r="L14818" t="n">
        <v>30.11247181275927</v>
      </c>
      <c r="M14818" t="n">
        <v>30.11247181275927</v>
      </c>
      <c r="N14818" t="n">
        <v>33.55102004715424</v>
      </c>
      <c r="O14818" t="n">
        <v>33.55102004715424</v>
      </c>
      <c r="P14818" t="n">
        <v>5.660770456617186</v>
      </c>
      <c r="Q14818" t="n">
        <v>0.9906316826510717</v>
      </c>
      <c r="R14818" t="n">
        <v>0.9880643401167303</v>
      </c>
      <c r="S14818" t="n">
        <v>0.9998881829504447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31.02121940445341</v>
      </c>
      <c r="G14819" t="n">
        <v>5</v>
      </c>
      <c r="H14819" t="n">
        <v>6</v>
      </c>
      <c r="I14819" t="n">
        <v>31.4101082933423</v>
      </c>
      <c r="J14819" t="n">
        <v>33.55102004715424</v>
      </c>
      <c r="K14819" t="n">
        <v>40.12155624123641</v>
      </c>
      <c r="L14819" t="n">
        <v>31.37121940445341</v>
      </c>
      <c r="M14819" t="n">
        <v>31.44770891467373</v>
      </c>
      <c r="N14819" t="n">
        <v>37.65781101897262</v>
      </c>
      <c r="O14819" t="n">
        <v>37.65781101897262</v>
      </c>
      <c r="P14819" t="n">
        <v>6.636591614519208</v>
      </c>
      <c r="Q14819" t="n">
        <v>0.9773168108150783</v>
      </c>
      <c r="R14819" t="n">
        <v>0.9699496852355536</v>
      </c>
      <c r="S14819" t="n">
        <v>0.9993183630251317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36.63893432923142</v>
      </c>
      <c r="G14820" t="n">
        <v>1</v>
      </c>
      <c r="H14820" t="n">
        <v>4</v>
      </c>
      <c r="I14820" t="n">
        <v>41.38893432923142</v>
      </c>
      <c r="J14820" t="n">
        <v>45.16607288195978</v>
      </c>
      <c r="K14820" t="n">
        <v>54.0059061602166</v>
      </c>
      <c r="L14820" t="n">
        <v>39.60768432923142</v>
      </c>
      <c r="M14820" t="n">
        <v>39.60768432923142</v>
      </c>
      <c r="N14820" t="n">
        <v>46.1602880180092</v>
      </c>
      <c r="O14820" t="n">
        <v>46.1602880180092</v>
      </c>
      <c r="P14820" t="n">
        <v>9.521353688777779</v>
      </c>
      <c r="Q14820" t="n">
        <v>0.9791214515086933</v>
      </c>
      <c r="R14820" t="n">
        <v>0.9663976947801843</v>
      </c>
      <c r="S14820" t="n">
        <v>0.9992984326410483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38.05045226460669</v>
      </c>
      <c r="G14821" t="n">
        <v>2</v>
      </c>
      <c r="H14821" t="n">
        <v>6</v>
      </c>
      <c r="I14821" t="n">
        <v>41.42545226460669</v>
      </c>
      <c r="J14821" t="n">
        <v>41.42545226460669</v>
      </c>
      <c r="K14821" t="n">
        <v>46.09576543645998</v>
      </c>
      <c r="L14821" t="n">
        <v>40.07545226460669</v>
      </c>
      <c r="M14821" t="n">
        <v>47.41740800353333</v>
      </c>
      <c r="N14821" t="n">
        <v>52.67151032186828</v>
      </c>
      <c r="O14821" t="n">
        <v>46.09576543645998</v>
      </c>
      <c r="P14821" t="n">
        <v>8.045313171853287</v>
      </c>
      <c r="Q14821" t="n">
        <v>0.9862773858482372</v>
      </c>
      <c r="R14821" t="n">
        <v>0.974516213688399</v>
      </c>
      <c r="S14821" t="n">
        <v>0.9996502958333199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38.40826957195248</v>
      </c>
      <c r="G14822" t="n">
        <v>4</v>
      </c>
      <c r="H14822" t="n">
        <v>6</v>
      </c>
      <c r="I14822" t="n">
        <v>40.37701957195248</v>
      </c>
      <c r="J14822" t="n">
        <v>46.1602880180092</v>
      </c>
      <c r="K14822" t="n">
        <v>51.94124042074899</v>
      </c>
      <c r="L14822" t="n">
        <v>39.98326957195248</v>
      </c>
      <c r="M14822" t="n">
        <v>39.98326957195248</v>
      </c>
      <c r="N14822" t="n">
        <v>47.41740800353333</v>
      </c>
      <c r="O14822" t="n">
        <v>47.41740800353333</v>
      </c>
      <c r="P14822" t="n">
        <v>9.009138431580851</v>
      </c>
      <c r="Q14822" t="n">
        <v>0.9702953856402566</v>
      </c>
      <c r="R14822" t="n">
        <v>0.9641340506408155</v>
      </c>
      <c r="S14822" t="n">
        <v>0.9989346158056394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38.58130631634491</v>
      </c>
      <c r="G14823" t="n">
        <v>1</v>
      </c>
      <c r="H14823" t="n">
        <v>8</v>
      </c>
      <c r="I14823" t="n">
        <v>41.23130631634491</v>
      </c>
      <c r="J14823" t="n">
        <v>41.23130631634491</v>
      </c>
      <c r="K14823" t="n">
        <v>45.16607288195978</v>
      </c>
      <c r="L14823" t="n">
        <v>39.64130631634492</v>
      </c>
      <c r="M14823" t="n">
        <v>39.64130631634492</v>
      </c>
      <c r="N14823" t="n">
        <v>42.90488421896757</v>
      </c>
      <c r="O14823" t="n">
        <v>42.90488421896757</v>
      </c>
      <c r="P14823" t="n">
        <v>4.32357790262266</v>
      </c>
      <c r="Q14823" t="n">
        <v>0.990652164642481</v>
      </c>
      <c r="R14823" t="n">
        <v>0.9861148122283666</v>
      </c>
      <c r="S14823" t="n">
        <v>0.9998702035508026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41.85922389031484</v>
      </c>
      <c r="G14824" t="n">
        <v>2</v>
      </c>
      <c r="H14824" t="n">
        <v>4</v>
      </c>
      <c r="I14824" t="n">
        <v>44.19255722364817</v>
      </c>
      <c r="J14824" t="n">
        <v>46.09576543645998</v>
      </c>
      <c r="K14824" t="n">
        <v>50.78989036095111</v>
      </c>
      <c r="L14824" t="n">
        <v>43.60922389031484</v>
      </c>
      <c r="M14824" t="n">
        <v>51.94124042074899</v>
      </c>
      <c r="N14824" t="n">
        <v>56.04777907846815</v>
      </c>
      <c r="O14824" t="n">
        <v>50.78989036095111</v>
      </c>
      <c r="P14824" t="n">
        <v>8.930666470636268</v>
      </c>
      <c r="Q14824" t="n">
        <v>0.9862079053385143</v>
      </c>
      <c r="R14824" t="n">
        <v>0.9788071737364963</v>
      </c>
      <c r="S14824" t="n">
        <v>0.9997077065340293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43.02832302202988</v>
      </c>
      <c r="G14825" t="n">
        <v>5</v>
      </c>
      <c r="H14825" t="n">
        <v>8</v>
      </c>
      <c r="I14825" t="n">
        <v>45.22276746647432</v>
      </c>
      <c r="J14825" t="n">
        <v>45.22276746647432</v>
      </c>
      <c r="K14825" t="n">
        <v>51.41537657061895</v>
      </c>
      <c r="L14825" t="n">
        <v>44.60832302202988</v>
      </c>
      <c r="M14825" t="n">
        <v>44.60832302202988</v>
      </c>
      <c r="N14825" t="n">
        <v>49.70099295039921</v>
      </c>
      <c r="O14825" t="n">
        <v>49.70099295039921</v>
      </c>
      <c r="P14825" t="n">
        <v>6.672669928369331</v>
      </c>
      <c r="Q14825" t="n">
        <v>0.9786074536990357</v>
      </c>
      <c r="R14825" t="n">
        <v>0.9784172545018591</v>
      </c>
      <c r="S14825" t="n">
        <v>0.9995382901176291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45.96369161586961</v>
      </c>
      <c r="G14826" t="n">
        <v>5</v>
      </c>
      <c r="H14826" t="n">
        <v>7</v>
      </c>
      <c r="I14826" t="n">
        <v>48.01924717142517</v>
      </c>
      <c r="J14826" t="n">
        <v>51.41537657061895</v>
      </c>
      <c r="K14826" t="n">
        <v>54.26020048381302</v>
      </c>
      <c r="L14826" t="n">
        <v>47.60813606031406</v>
      </c>
      <c r="M14826" t="n">
        <v>47.60813606031406</v>
      </c>
      <c r="N14826" t="n">
        <v>49.90629896021181</v>
      </c>
      <c r="O14826" t="n">
        <v>49.90629896021181</v>
      </c>
      <c r="P14826" t="n">
        <v>3.942607344342193</v>
      </c>
      <c r="Q14826" t="n">
        <v>0.9901150132673042</v>
      </c>
      <c r="R14826" t="n">
        <v>0.9951379154718096</v>
      </c>
      <c r="S14826" t="n">
        <v>0.9999519383589456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46.5945095919045</v>
      </c>
      <c r="G14827" t="n">
        <v>1</v>
      </c>
      <c r="H14827" t="n">
        <v>8</v>
      </c>
      <c r="I14827" t="n">
        <v>50.19450959190451</v>
      </c>
      <c r="J14827" t="n">
        <v>54.0059061602166</v>
      </c>
      <c r="K14827" t="n">
        <v>59.78410135104365</v>
      </c>
      <c r="L14827" t="n">
        <v>48.0345095919045</v>
      </c>
      <c r="M14827" t="n">
        <v>49.70099295039921</v>
      </c>
      <c r="N14827" t="n">
        <v>54.49354921196156</v>
      </c>
      <c r="O14827" t="n">
        <v>54.49354921196156</v>
      </c>
      <c r="P14827" t="n">
        <v>7.899039620057053</v>
      </c>
      <c r="Q14827" t="n">
        <v>0.9863028352064925</v>
      </c>
      <c r="R14827" t="n">
        <v>0.9796761208087281</v>
      </c>
      <c r="S14827" t="n">
        <v>0.9997216204774738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48.30987242702147</v>
      </c>
      <c r="G14828" t="n">
        <v>3</v>
      </c>
      <c r="H14828" t="n">
        <v>7</v>
      </c>
      <c r="I14828" t="n">
        <v>50.52415814130718</v>
      </c>
      <c r="J14828" t="n">
        <v>50.52415814130718</v>
      </c>
      <c r="K14828" t="n">
        <v>51.1307327616593</v>
      </c>
      <c r="L14828" t="n">
        <v>49.68765020479925</v>
      </c>
      <c r="M14828" t="n">
        <v>54.28283668891356</v>
      </c>
      <c r="N14828" t="n">
        <v>54.86843063446488</v>
      </c>
      <c r="O14828" t="n">
        <v>51.1307327616593</v>
      </c>
      <c r="P14828" t="n">
        <v>2.820860334637835</v>
      </c>
      <c r="Q14828" t="n">
        <v>0.998017701214433</v>
      </c>
      <c r="R14828" t="n">
        <v>0.9987588434784971</v>
      </c>
      <c r="S14828" t="n">
        <v>0.9999975396569347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48.73642846292478</v>
      </c>
      <c r="G14829" t="n">
        <v>4</v>
      </c>
      <c r="H14829" t="n">
        <v>6</v>
      </c>
      <c r="I14829" t="n">
        <v>50.11142846292478</v>
      </c>
      <c r="J14829" t="n">
        <v>56.04777907846815</v>
      </c>
      <c r="K14829" t="n">
        <v>59.83525487402312</v>
      </c>
      <c r="L14829" t="n">
        <v>49.83642846292479</v>
      </c>
      <c r="M14829" t="n">
        <v>57.79190203503464</v>
      </c>
      <c r="N14829" t="n">
        <v>62.6624869160091</v>
      </c>
      <c r="O14829" t="n">
        <v>59.83525487402312</v>
      </c>
      <c r="P14829" t="n">
        <v>11.09882641109834</v>
      </c>
      <c r="Q14829" t="n">
        <v>0.9804375616111304</v>
      </c>
      <c r="R14829" t="n">
        <v>0.9763541998994389</v>
      </c>
      <c r="S14829" t="n">
        <v>0.9995374304923772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48.7907400810838</v>
      </c>
      <c r="G14830" t="n">
        <v>6</v>
      </c>
      <c r="H14830" t="n">
        <v>7</v>
      </c>
      <c r="I14830" t="n">
        <v>49.71574008108379</v>
      </c>
      <c r="J14830" t="n">
        <v>52.67151032186828</v>
      </c>
      <c r="K14830" t="n">
        <v>57.79190203503464</v>
      </c>
      <c r="L14830" t="n">
        <v>49.61296230330602</v>
      </c>
      <c r="M14830" t="n">
        <v>49.90629896021181</v>
      </c>
      <c r="N14830" t="n">
        <v>54.28283668891356</v>
      </c>
      <c r="O14830" t="n">
        <v>54.28283668891356</v>
      </c>
      <c r="P14830" t="n">
        <v>5.492096607829765</v>
      </c>
      <c r="Q14830" t="n">
        <v>0.9751566212034978</v>
      </c>
      <c r="R14830" t="n">
        <v>0.9907611831851824</v>
      </c>
      <c r="S14830" t="n">
        <v>0.999770476574238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51.12335989728605</v>
      </c>
      <c r="G14831" t="n">
        <v>2</v>
      </c>
      <c r="H14831" t="n">
        <v>7</v>
      </c>
      <c r="I14831" t="n">
        <v>52.08169323061939</v>
      </c>
      <c r="J14831" t="n">
        <v>52.08169323061939</v>
      </c>
      <c r="K14831" t="n">
        <v>56.57080379690422</v>
      </c>
      <c r="L14831" t="n">
        <v>51.63447100839716</v>
      </c>
      <c r="M14831" t="n">
        <v>54.86843063446488</v>
      </c>
      <c r="N14831" t="n">
        <v>59.18501581388249</v>
      </c>
      <c r="O14831" t="n">
        <v>56.57080379690422</v>
      </c>
      <c r="P14831" t="n">
        <v>5.447443899618165</v>
      </c>
      <c r="Q14831" t="n">
        <v>0.9868062788118362</v>
      </c>
      <c r="R14831" t="n">
        <v>0.9908871638444525</v>
      </c>
      <c r="S14831" t="n">
        <v>0.9998797677805303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52.59681448404783</v>
      </c>
      <c r="G14832" t="n">
        <v>1</v>
      </c>
      <c r="H14832" t="n">
        <v>8</v>
      </c>
      <c r="I14832" t="n">
        <v>55.39681448404783</v>
      </c>
      <c r="J14832" t="n">
        <v>59.78410135104365</v>
      </c>
      <c r="K14832" t="n">
        <v>62.65314270475942</v>
      </c>
      <c r="L14832" t="n">
        <v>53.71681448404783</v>
      </c>
      <c r="M14832" t="n">
        <v>54.49354921196156</v>
      </c>
      <c r="N14832" t="n">
        <v>56.87319227529389</v>
      </c>
      <c r="O14832" t="n">
        <v>56.87319227529389</v>
      </c>
      <c r="P14832" t="n">
        <v>4.276377791246055</v>
      </c>
      <c r="Q14832" t="n">
        <v>0.9931753479840816</v>
      </c>
      <c r="R14832" t="n">
        <v>0.9898564423518734</v>
      </c>
      <c r="S14832" t="n">
        <v>0.9999307737488481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52.89609978847398</v>
      </c>
      <c r="G14833" t="n">
        <v>1</v>
      </c>
      <c r="H14833" t="n">
        <v>4</v>
      </c>
      <c r="I14833" t="n">
        <v>55.69609978847397</v>
      </c>
      <c r="J14833" t="n">
        <v>62.65314270475942</v>
      </c>
      <c r="K14833" t="n">
        <v>64.87403296945054</v>
      </c>
      <c r="L14833" t="n">
        <v>54.64609978847398</v>
      </c>
      <c r="M14833" t="n">
        <v>59.83525487402312</v>
      </c>
      <c r="N14833" t="n">
        <v>61.48150919610185</v>
      </c>
      <c r="O14833" t="n">
        <v>61.48150919610185</v>
      </c>
      <c r="P14833" t="n">
        <v>8.585409407627871</v>
      </c>
      <c r="Q14833" t="n">
        <v>0.9947130353929039</v>
      </c>
      <c r="R14833" t="n">
        <v>0.9914495365065247</v>
      </c>
      <c r="S14833" t="n">
        <v>0.9999547940021357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53.63957675332358</v>
      </c>
      <c r="G14834" t="n">
        <v>2</v>
      </c>
      <c r="H14834" t="n">
        <v>5</v>
      </c>
      <c r="I14834" t="n">
        <v>55.84791008665692</v>
      </c>
      <c r="J14834" t="n">
        <v>56.57080379690422</v>
      </c>
      <c r="K14834" t="n">
        <v>60.55191470126976</v>
      </c>
      <c r="L14834" t="n">
        <v>55.1117989755458</v>
      </c>
      <c r="M14834" t="n">
        <v>55.1117989755458</v>
      </c>
      <c r="N14834" t="n">
        <v>59.85049520900088</v>
      </c>
      <c r="O14834" t="n">
        <v>59.85049520900088</v>
      </c>
      <c r="P14834" t="n">
        <v>6.210918455677302</v>
      </c>
      <c r="Q14834" t="n">
        <v>0.9882905374692831</v>
      </c>
      <c r="R14834" t="n">
        <v>0.9835885614227119</v>
      </c>
      <c r="S14834" t="n">
        <v>0.9998078308749041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55.28921886068936</v>
      </c>
      <c r="G14835" t="n">
        <v>1</v>
      </c>
      <c r="H14835" t="n">
        <v>6</v>
      </c>
      <c r="I14835" t="n">
        <v>57.23921886068936</v>
      </c>
      <c r="J14835" t="n">
        <v>64.87403296945054</v>
      </c>
      <c r="K14835" t="n">
        <v>68.33051148201349</v>
      </c>
      <c r="L14835" t="n">
        <v>56.26421886068936</v>
      </c>
      <c r="M14835" t="n">
        <v>62.6624869160091</v>
      </c>
      <c r="N14835" t="n">
        <v>65.95733154129393</v>
      </c>
      <c r="O14835" t="n">
        <v>65.95733154129393</v>
      </c>
      <c r="P14835" t="n">
        <v>10.66811268060457</v>
      </c>
      <c r="Q14835" t="n">
        <v>0.9917837531741949</v>
      </c>
      <c r="R14835" t="n">
        <v>0.9839423002518469</v>
      </c>
      <c r="S14835" t="n">
        <v>0.9998680659754146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57.02070738728809</v>
      </c>
      <c r="G14836" t="n">
        <v>1</v>
      </c>
      <c r="H14836" t="n">
        <v>2</v>
      </c>
      <c r="I14836" t="n">
        <v>59.17070738728809</v>
      </c>
      <c r="J14836" t="n">
        <v>68.33051148201349</v>
      </c>
      <c r="K14836" t="n">
        <v>73.81336113913441</v>
      </c>
      <c r="L14836" t="n">
        <v>58.81237405395476</v>
      </c>
      <c r="M14836" t="n">
        <v>60.55191470126976</v>
      </c>
      <c r="N14836" t="n">
        <v>65.19765461857446</v>
      </c>
      <c r="O14836" t="n">
        <v>65.19765461857446</v>
      </c>
      <c r="P14836" t="n">
        <v>8.17694723128637</v>
      </c>
      <c r="Q14836" t="n">
        <v>0.9869983776976716</v>
      </c>
      <c r="R14836" t="n">
        <v>0.9863490934830537</v>
      </c>
      <c r="S14836" t="n">
        <v>0.9998225160693822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61.72689337667951</v>
      </c>
      <c r="G14837" t="n">
        <v>4</v>
      </c>
      <c r="H14837" t="n">
        <v>8</v>
      </c>
      <c r="I14837" t="n">
        <v>64.60189337667951</v>
      </c>
      <c r="J14837" t="n">
        <v>64.60189337667951</v>
      </c>
      <c r="K14837" t="n">
        <v>67.41500656321401</v>
      </c>
      <c r="L14837" t="n">
        <v>63.56689337667952</v>
      </c>
      <c r="M14837" t="n">
        <v>63.56689337667952</v>
      </c>
      <c r="N14837" t="n">
        <v>66.7145865353214</v>
      </c>
      <c r="O14837" t="n">
        <v>66.7145865353214</v>
      </c>
      <c r="P14837" t="n">
        <v>4.987693158641889</v>
      </c>
      <c r="Q14837" t="n">
        <v>0.9854333122762469</v>
      </c>
      <c r="R14837" t="n">
        <v>0.9866045369856067</v>
      </c>
      <c r="S14837" t="n">
        <v>0.9998048724733543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65.83340535090687</v>
      </c>
      <c r="G14838" t="n">
        <v>2</v>
      </c>
      <c r="H14838" t="n">
        <v>3</v>
      </c>
      <c r="I14838" t="n">
        <v>68.9167386842402</v>
      </c>
      <c r="J14838" t="n">
        <v>71.07751711668367</v>
      </c>
      <c r="K14838" t="n">
        <v>74.52221267689825</v>
      </c>
      <c r="L14838" t="n">
        <v>68.47626249376401</v>
      </c>
      <c r="M14838" t="n">
        <v>68.47626249376401</v>
      </c>
      <c r="N14838" t="n">
        <v>71.90724509394589</v>
      </c>
      <c r="O14838" t="n">
        <v>71.90724509394589</v>
      </c>
      <c r="P14838" t="n">
        <v>6.073839743039017</v>
      </c>
      <c r="Q14838" t="n">
        <v>0.9898602435960032</v>
      </c>
      <c r="R14838" t="n">
        <v>0.9888390979557916</v>
      </c>
      <c r="S14838" t="n">
        <v>0.9998868311720228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66.03904326714905</v>
      </c>
      <c r="G14839" t="n">
        <v>2</v>
      </c>
      <c r="H14839" t="n">
        <v>7</v>
      </c>
      <c r="I14839" t="n">
        <v>68.20570993381573</v>
      </c>
      <c r="J14839" t="n">
        <v>68.20570993381573</v>
      </c>
      <c r="K14839" t="n">
        <v>71.07751711668367</v>
      </c>
      <c r="L14839" t="n">
        <v>67.19459882270461</v>
      </c>
      <c r="M14839" t="n">
        <v>67.19459882270461</v>
      </c>
      <c r="N14839" t="n">
        <v>69.95603678255688</v>
      </c>
      <c r="O14839" t="n">
        <v>69.95603678255688</v>
      </c>
      <c r="P14839" t="n">
        <v>3.916993515407825</v>
      </c>
      <c r="Q14839" t="n">
        <v>0.9915394336597005</v>
      </c>
      <c r="R14839" t="n">
        <v>0.9941606591452707</v>
      </c>
      <c r="S14839" t="n">
        <v>0.9999505958693149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66.48748227544559</v>
      </c>
      <c r="G14840" t="n">
        <v>3</v>
      </c>
      <c r="H14840" t="n">
        <v>4</v>
      </c>
      <c r="I14840" t="n">
        <v>69.05891084687416</v>
      </c>
      <c r="J14840" t="n">
        <v>71.90724509394589</v>
      </c>
      <c r="K14840" t="n">
        <v>77.60584297809721</v>
      </c>
      <c r="L14840" t="n">
        <v>68.73748227544559</v>
      </c>
      <c r="M14840" t="n">
        <v>68.73748227544559</v>
      </c>
      <c r="N14840" t="n">
        <v>73.74268433313375</v>
      </c>
      <c r="O14840" t="n">
        <v>73.74268433313375</v>
      </c>
      <c r="P14840" t="n">
        <v>7.255202057688166</v>
      </c>
      <c r="Q14840" t="n">
        <v>0.981531058291067</v>
      </c>
      <c r="R14840" t="n">
        <v>0.9742296270986048</v>
      </c>
      <c r="S14840" t="n">
        <v>0.9995240484850667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69.33886423506709</v>
      </c>
      <c r="G14841" t="n">
        <v>6</v>
      </c>
      <c r="H14841" t="n">
        <v>7</v>
      </c>
      <c r="I14841" t="n">
        <v>70.06386423506709</v>
      </c>
      <c r="J14841" t="n">
        <v>70.06386423506709</v>
      </c>
      <c r="K14841" t="n">
        <v>75.50340732607923</v>
      </c>
      <c r="L14841" t="n">
        <v>69.98330867951154</v>
      </c>
      <c r="M14841" t="n">
        <v>69.98330867951154</v>
      </c>
      <c r="N14841" t="n">
        <v>74.63263375038433</v>
      </c>
      <c r="O14841" t="n">
        <v>74.63263375038433</v>
      </c>
      <c r="P14841" t="n">
        <v>5.293769515317237</v>
      </c>
      <c r="Q14841" t="n">
        <v>0.9736287403672456</v>
      </c>
      <c r="R14841" t="n">
        <v>0.9901881665807132</v>
      </c>
      <c r="S14841" t="n">
        <v>0.9997412495934267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78.00580667568171</v>
      </c>
      <c r="G14842" t="n">
        <v>3</v>
      </c>
      <c r="H14842" t="n">
        <v>7</v>
      </c>
      <c r="I14842" t="n">
        <v>79.041520961396</v>
      </c>
      <c r="J14842" t="n">
        <v>79.041520961396</v>
      </c>
      <c r="K14842" t="n">
        <v>84.52579972021627</v>
      </c>
      <c r="L14842" t="n">
        <v>78.65025112012616</v>
      </c>
      <c r="M14842" t="n">
        <v>78.65025112012616</v>
      </c>
      <c r="N14842" t="n">
        <v>83.94483537921784</v>
      </c>
      <c r="O14842" t="n">
        <v>83.94483537921784</v>
      </c>
      <c r="P14842" t="n">
        <v>5.939028703536124</v>
      </c>
      <c r="Q14842" t="n">
        <v>0.9822194456881886</v>
      </c>
      <c r="R14842" t="n">
        <v>0.9888340550583231</v>
      </c>
      <c r="S14842" t="n">
        <v>0.9998014633095218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78.38678070770575</v>
      </c>
      <c r="G14843" t="n">
        <v>1</v>
      </c>
      <c r="H14843" t="n">
        <v>4</v>
      </c>
      <c r="I14843" t="n">
        <v>80.83678070770576</v>
      </c>
      <c r="J14843" t="n">
        <v>80.83678070770576</v>
      </c>
      <c r="K14843" t="n">
        <v>83.73454264199977</v>
      </c>
      <c r="L14843" t="n">
        <v>79.91803070770575</v>
      </c>
      <c r="M14843" t="n">
        <v>79.91803070770575</v>
      </c>
      <c r="N14843" t="n">
        <v>82.06602207158802</v>
      </c>
      <c r="O14843" t="n">
        <v>82.06602207158802</v>
      </c>
      <c r="P14843" t="n">
        <v>3.679241363882269</v>
      </c>
      <c r="Q14843" t="n">
        <v>0.9931072656949355</v>
      </c>
      <c r="R14843" t="n">
        <v>0.9888581351677702</v>
      </c>
      <c r="S14843" t="n">
        <v>0.9999232020860485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78.4671820840381</v>
      </c>
      <c r="G14844" t="n">
        <v>2</v>
      </c>
      <c r="H14844" t="n">
        <v>5</v>
      </c>
      <c r="I14844" t="n">
        <v>79.80051541737143</v>
      </c>
      <c r="J14844" t="n">
        <v>79.80051541737143</v>
      </c>
      <c r="K14844" t="n">
        <v>83.93684202566257</v>
      </c>
      <c r="L14844" t="n">
        <v>79.35607097292699</v>
      </c>
      <c r="M14844" t="n">
        <v>79.35607097292699</v>
      </c>
      <c r="N14844" t="n">
        <v>84.27951967604042</v>
      </c>
      <c r="O14844" t="n">
        <v>83.93684202566257</v>
      </c>
      <c r="P14844" t="n">
        <v>5.469659941624471</v>
      </c>
      <c r="Q14844" t="n">
        <v>0.9878367960378243</v>
      </c>
      <c r="R14844" t="n">
        <v>0.9829541956723048</v>
      </c>
      <c r="S14844" t="n">
        <v>0.9997926684052629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79.45533273718479</v>
      </c>
      <c r="G14845" t="n">
        <v>4</v>
      </c>
      <c r="H14845" t="n">
        <v>5</v>
      </c>
      <c r="I14845" t="n">
        <v>81.79908273718479</v>
      </c>
      <c r="J14845" t="n">
        <v>85.44644603817957</v>
      </c>
      <c r="K14845" t="n">
        <v>89.66879860484217</v>
      </c>
      <c r="L14845" t="n">
        <v>81.53866607051812</v>
      </c>
      <c r="M14845" t="n">
        <v>84.27951967604042</v>
      </c>
      <c r="N14845" t="n">
        <v>90.02449034238438</v>
      </c>
      <c r="O14845" t="n">
        <v>89.66879860484217</v>
      </c>
      <c r="P14845" t="n">
        <v>10.21346586765738</v>
      </c>
      <c r="Q14845" t="n">
        <v>0.9782160440408593</v>
      </c>
      <c r="R14845" t="n">
        <v>0.9801383700549314</v>
      </c>
      <c r="S14845" t="n">
        <v>0.9995673351279999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80.90369732070657</v>
      </c>
      <c r="G14846" t="n">
        <v>3</v>
      </c>
      <c r="H14846" t="n">
        <v>4</v>
      </c>
      <c r="I14846" t="n">
        <v>81.582268749278</v>
      </c>
      <c r="J14846" t="n">
        <v>84.52579972021627</v>
      </c>
      <c r="K14846" t="n">
        <v>88.37453082867638</v>
      </c>
      <c r="L14846" t="n">
        <v>81.49744732070657</v>
      </c>
      <c r="M14846" t="n">
        <v>82.06602207158802</v>
      </c>
      <c r="N14846" t="n">
        <v>85.44644603817957</v>
      </c>
      <c r="O14846" t="n">
        <v>85.44644603817957</v>
      </c>
      <c r="P14846" t="n">
        <v>4.542748717473003</v>
      </c>
      <c r="Q14846" t="n">
        <v>0.9874887070274144</v>
      </c>
      <c r="R14846" t="n">
        <v>0.9825215096379312</v>
      </c>
      <c r="S14846" t="n">
        <v>0.9997813214863617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81.48703890653316</v>
      </c>
      <c r="G14847" t="n">
        <v>3</v>
      </c>
      <c r="H14847" t="n">
        <v>8</v>
      </c>
      <c r="I14847" t="n">
        <v>84.09418176367602</v>
      </c>
      <c r="J14847" t="n">
        <v>88.37453082867638</v>
      </c>
      <c r="K14847" t="n">
        <v>92.75265356423409</v>
      </c>
      <c r="L14847" t="n">
        <v>82.94703890653315</v>
      </c>
      <c r="M14847" t="n">
        <v>82.94703890653315</v>
      </c>
      <c r="N14847" t="n">
        <v>87.24979489703431</v>
      </c>
      <c r="O14847" t="n">
        <v>87.24979489703431</v>
      </c>
      <c r="P14847" t="n">
        <v>5.762755990501148</v>
      </c>
      <c r="Q14847" t="n">
        <v>0.9857800736125272</v>
      </c>
      <c r="R14847" t="n">
        <v>0.9817341323291859</v>
      </c>
      <c r="S14847" t="n">
        <v>0.9997402607063177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82.39842095208932</v>
      </c>
      <c r="G14848" t="n">
        <v>1</v>
      </c>
      <c r="H14848" t="n">
        <v>3</v>
      </c>
      <c r="I14848" t="n">
        <v>86.24842095208932</v>
      </c>
      <c r="J14848" t="n">
        <v>86.24842095208932</v>
      </c>
      <c r="K14848" t="n">
        <v>91.71869593891887</v>
      </c>
      <c r="L14848" t="n">
        <v>85.14842095208932</v>
      </c>
      <c r="M14848" t="n">
        <v>92.75265356423409</v>
      </c>
      <c r="N14848" t="n">
        <v>97.36928691299153</v>
      </c>
      <c r="O14848" t="n">
        <v>91.71869593891887</v>
      </c>
      <c r="P14848" t="n">
        <v>9.320274986829546</v>
      </c>
      <c r="Q14848" t="n">
        <v>0.9870280020901335</v>
      </c>
      <c r="R14848" t="n">
        <v>0.9850112370708214</v>
      </c>
      <c r="S14848" t="n">
        <v>0.9998055657986112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86.8369831357524</v>
      </c>
      <c r="G14849" t="n">
        <v>1</v>
      </c>
      <c r="H14849" t="n">
        <v>5</v>
      </c>
      <c r="I14849" t="n">
        <v>89.9369831357524</v>
      </c>
      <c r="J14849" t="n">
        <v>91.71869593891887</v>
      </c>
      <c r="K14849" t="n">
        <v>95.20063187371517</v>
      </c>
      <c r="L14849" t="n">
        <v>88.55920535797463</v>
      </c>
      <c r="M14849" t="n">
        <v>90.02449034238438</v>
      </c>
      <c r="N14849" t="n">
        <v>93.53624304541395</v>
      </c>
      <c r="O14849" t="n">
        <v>93.53624304541395</v>
      </c>
      <c r="P14849" t="n">
        <v>6.699259909661549</v>
      </c>
      <c r="Q14849" t="n">
        <v>0.9917234905401648</v>
      </c>
      <c r="R14849" t="n">
        <v>0.9878117924259013</v>
      </c>
      <c r="S14849" t="n">
        <v>0.9998991241847145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87.83053981494963</v>
      </c>
      <c r="G14850" t="n">
        <v>4</v>
      </c>
      <c r="H14850" t="n">
        <v>8</v>
      </c>
      <c r="I14850" t="n">
        <v>90.29928981494963</v>
      </c>
      <c r="J14850" t="n">
        <v>90.29928981494963</v>
      </c>
      <c r="K14850" t="n">
        <v>95.74136616437319</v>
      </c>
      <c r="L14850" t="n">
        <v>89.41053981494963</v>
      </c>
      <c r="M14850" t="n">
        <v>89.41053981494963</v>
      </c>
      <c r="N14850" t="n">
        <v>95.49987407134688</v>
      </c>
      <c r="O14850" t="n">
        <v>95.49987407134688</v>
      </c>
      <c r="P14850" t="n">
        <v>7.669334256397249</v>
      </c>
      <c r="Q14850" t="n">
        <v>0.9720120477896733</v>
      </c>
      <c r="R14850" t="n">
        <v>0.9742482093532967</v>
      </c>
      <c r="S14850" t="n">
        <v>0.9992792601140498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88.14334501982214</v>
      </c>
      <c r="G14851" t="n">
        <v>2</v>
      </c>
      <c r="H14851" t="n">
        <v>5</v>
      </c>
      <c r="I14851" t="n">
        <v>88.97667835315546</v>
      </c>
      <c r="J14851" t="n">
        <v>88.97667835315546</v>
      </c>
      <c r="K14851" t="n">
        <v>92.08171281643619</v>
      </c>
      <c r="L14851" t="n">
        <v>88.69890057537769</v>
      </c>
      <c r="M14851" t="n">
        <v>93.53624304541395</v>
      </c>
      <c r="N14851" t="n">
        <v>97.2321499089384</v>
      </c>
      <c r="O14851" t="n">
        <v>92.08171281643619</v>
      </c>
      <c r="P14851" t="n">
        <v>3.93836779661406</v>
      </c>
      <c r="Q14851" t="n">
        <v>0.9908554789164549</v>
      </c>
      <c r="R14851" t="n">
        <v>0.9871767654120734</v>
      </c>
      <c r="S14851" t="n">
        <v>0.9998827376609515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89.22597278193422</v>
      </c>
      <c r="G14852" t="n">
        <v>4</v>
      </c>
      <c r="H14852" t="n">
        <v>8</v>
      </c>
      <c r="I14852" t="n">
        <v>91.35097278193422</v>
      </c>
      <c r="J14852" t="n">
        <v>95.74136616437319</v>
      </c>
      <c r="K14852" t="n">
        <v>98.90084552357565</v>
      </c>
      <c r="L14852" t="n">
        <v>90.58597278193422</v>
      </c>
      <c r="M14852" t="n">
        <v>95.49987407134688</v>
      </c>
      <c r="N14852" t="n">
        <v>99.03512875339659</v>
      </c>
      <c r="O14852" t="n">
        <v>98.90084552357565</v>
      </c>
      <c r="P14852" t="n">
        <v>9.674872741641437</v>
      </c>
      <c r="Q14852" t="n">
        <v>0.9836545146887969</v>
      </c>
      <c r="R14852" t="n">
        <v>0.9849676686778872</v>
      </c>
      <c r="S14852" t="n">
        <v>0.9997542892491813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93.99485973058393</v>
      </c>
      <c r="G14853" t="n">
        <v>2</v>
      </c>
      <c r="H14853" t="n">
        <v>6</v>
      </c>
      <c r="I14853" t="n">
        <v>94.4115263972506</v>
      </c>
      <c r="J14853" t="n">
        <v>94.4115263972506</v>
      </c>
      <c r="K14853" t="n">
        <v>99.26343425777482</v>
      </c>
      <c r="L14853" t="n">
        <v>94.24485973058393</v>
      </c>
      <c r="M14853" t="n">
        <v>94.24485973058393</v>
      </c>
      <c r="N14853" t="n">
        <v>99.70325607367369</v>
      </c>
      <c r="O14853" t="n">
        <v>99.26343425777482</v>
      </c>
      <c r="P14853" t="n">
        <v>5.268574527190893</v>
      </c>
      <c r="Q14853" t="n">
        <v>0.9857476328634378</v>
      </c>
      <c r="R14853" t="n">
        <v>0.9735385586747765</v>
      </c>
      <c r="S14853" t="n">
        <v>0.9996228618232703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95.84580959875288</v>
      </c>
      <c r="G14854" t="n">
        <v>1</v>
      </c>
      <c r="H14854" t="n">
        <v>2</v>
      </c>
      <c r="I14854" t="n">
        <v>98.89580959875288</v>
      </c>
      <c r="J14854" t="n">
        <v>98.89580959875288</v>
      </c>
      <c r="K14854" t="n">
        <v>103.1350547030907</v>
      </c>
      <c r="L14854" t="n">
        <v>98.38747626541955</v>
      </c>
      <c r="M14854" t="n">
        <v>99.26343425777482</v>
      </c>
      <c r="N14854" t="n">
        <v>102.8554405012585</v>
      </c>
      <c r="O14854" t="n">
        <v>102.8554405012585</v>
      </c>
      <c r="P14854" t="n">
        <v>7.009630902505648</v>
      </c>
      <c r="Q14854" t="n">
        <v>0.9899324671885075</v>
      </c>
      <c r="R14854" t="n">
        <v>0.9894289218597992</v>
      </c>
      <c r="S14854" t="n">
        <v>0.9998935753239707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96.41416693070487</v>
      </c>
      <c r="G14855" t="n">
        <v>1</v>
      </c>
      <c r="H14855" t="n">
        <v>6</v>
      </c>
      <c r="I14855" t="n">
        <v>100.6641669307049</v>
      </c>
      <c r="J14855" t="n">
        <v>106.5238227365498</v>
      </c>
      <c r="K14855" t="n">
        <v>112.0046812104841</v>
      </c>
      <c r="L14855" t="n">
        <v>98.53916693070487</v>
      </c>
      <c r="M14855" t="n">
        <v>99.70325607367369</v>
      </c>
      <c r="N14855" t="n">
        <v>104.9278154103377</v>
      </c>
      <c r="O14855" t="n">
        <v>104.9278154103377</v>
      </c>
      <c r="P14855" t="n">
        <v>8.513648479632863</v>
      </c>
      <c r="Q14855" t="n">
        <v>0.9870030686236173</v>
      </c>
      <c r="R14855" t="n">
        <v>0.9746576737194651</v>
      </c>
      <c r="S14855" t="n">
        <v>0.9996706275244139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99.48264055870295</v>
      </c>
      <c r="G14856" t="n">
        <v>1</v>
      </c>
      <c r="H14856" t="n">
        <v>3</v>
      </c>
      <c r="I14856" t="n">
        <v>100.482640558703</v>
      </c>
      <c r="J14856" t="n">
        <v>103.1350547030907</v>
      </c>
      <c r="K14856" t="n">
        <v>106.5238227365498</v>
      </c>
      <c r="L14856" t="n">
        <v>100.1969262729887</v>
      </c>
      <c r="M14856" t="n">
        <v>100.1969262729887</v>
      </c>
      <c r="N14856" t="n">
        <v>103.05687381715</v>
      </c>
      <c r="O14856" t="n">
        <v>103.05687381715</v>
      </c>
      <c r="P14856" t="n">
        <v>3.574233258447009</v>
      </c>
      <c r="Q14856" t="n">
        <v>0.9919440547756435</v>
      </c>
      <c r="R14856" t="n">
        <v>0.9906879824595748</v>
      </c>
      <c r="S14856" t="n">
        <v>0.9999249828967661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100.1057747380602</v>
      </c>
      <c r="G14857" t="n">
        <v>1</v>
      </c>
      <c r="H14857" t="n">
        <v>4</v>
      </c>
      <c r="I14857" t="n">
        <v>101.4057747380602</v>
      </c>
      <c r="J14857" t="n">
        <v>112.0046812104841</v>
      </c>
      <c r="K14857" t="n">
        <v>115.5967304177884</v>
      </c>
      <c r="L14857" t="n">
        <v>100.9182747380602</v>
      </c>
      <c r="M14857" t="n">
        <v>100.9182747380602</v>
      </c>
      <c r="N14857" t="n">
        <v>103.580912612006</v>
      </c>
      <c r="O14857" t="n">
        <v>103.580912612006</v>
      </c>
      <c r="P14857" t="n">
        <v>3.475137873945798</v>
      </c>
      <c r="Q14857" t="n">
        <v>0.9914628733315597</v>
      </c>
      <c r="R14857" t="n">
        <v>0.9862070950086084</v>
      </c>
      <c r="S14857" t="n">
        <v>0.9998822482229627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103.6518223923854</v>
      </c>
      <c r="G14858" t="n">
        <v>2</v>
      </c>
      <c r="H14858" t="n">
        <v>5</v>
      </c>
      <c r="I14858" t="n">
        <v>107.1518223923854</v>
      </c>
      <c r="J14858" t="n">
        <v>107.1518223923854</v>
      </c>
      <c r="K14858" t="n">
        <v>113.096145329961</v>
      </c>
      <c r="L14858" t="n">
        <v>105.9851557257187</v>
      </c>
      <c r="M14858" t="n">
        <v>105.9851557257187</v>
      </c>
      <c r="N14858" t="n">
        <v>113.060653342186</v>
      </c>
      <c r="O14858" t="n">
        <v>113.060653342186</v>
      </c>
      <c r="P14858" t="n">
        <v>9.40883094980056</v>
      </c>
      <c r="Q14858" t="n">
        <v>0.982566808811457</v>
      </c>
      <c r="R14858" t="n">
        <v>0.9755949945138781</v>
      </c>
      <c r="S14858" t="n">
        <v>0.999574542873403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104.9059582822633</v>
      </c>
      <c r="G14859" t="n">
        <v>4</v>
      </c>
      <c r="H14859" t="n">
        <v>8</v>
      </c>
      <c r="I14859" t="n">
        <v>106.1872082822633</v>
      </c>
      <c r="J14859" t="n">
        <v>106.1872082822633</v>
      </c>
      <c r="K14859" t="n">
        <v>109.6806738436029</v>
      </c>
      <c r="L14859" t="n">
        <v>105.7259582822633</v>
      </c>
      <c r="M14859" t="n">
        <v>105.7259582822633</v>
      </c>
      <c r="N14859" t="n">
        <v>109.6349220950298</v>
      </c>
      <c r="O14859" t="n">
        <v>109.6349220950298</v>
      </c>
      <c r="P14859" t="n">
        <v>4.728963812766509</v>
      </c>
      <c r="Q14859" t="n">
        <v>0.9819423365207524</v>
      </c>
      <c r="R14859" t="n">
        <v>0.9833918779320392</v>
      </c>
      <c r="S14859" t="n">
        <v>0.9997000961206745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109.3843329979286</v>
      </c>
      <c r="G14860" t="n">
        <v>3</v>
      </c>
      <c r="H14860" t="n">
        <v>8</v>
      </c>
      <c r="I14860" t="n">
        <v>109.7414758550715</v>
      </c>
      <c r="J14860" t="n">
        <v>109.7414758550715</v>
      </c>
      <c r="K14860" t="n">
        <v>112.2901448615169</v>
      </c>
      <c r="L14860" t="n">
        <v>109.5843329979286</v>
      </c>
      <c r="M14860" t="n">
        <v>109.6349220950298</v>
      </c>
      <c r="N14860" t="n">
        <v>112.1397173001123</v>
      </c>
      <c r="O14860" t="n">
        <v>112.1397173001123</v>
      </c>
      <c r="P14860" t="n">
        <v>2.755384302183629</v>
      </c>
      <c r="Q14860" t="n">
        <v>0.991697288548364</v>
      </c>
      <c r="R14860" t="n">
        <v>0.9893258211918583</v>
      </c>
      <c r="S14860" t="n">
        <v>0.9999113753733728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111.170675186507</v>
      </c>
      <c r="G14861" t="n">
        <v>2</v>
      </c>
      <c r="H14861" t="n">
        <v>3</v>
      </c>
      <c r="I14861" t="n">
        <v>112.5040085198404</v>
      </c>
      <c r="J14861" t="n">
        <v>113.096145329961</v>
      </c>
      <c r="K14861" t="n">
        <v>117.4844223130238</v>
      </c>
      <c r="L14861" t="n">
        <v>112.3135323293642</v>
      </c>
      <c r="M14861" t="n">
        <v>112.3135323293642</v>
      </c>
      <c r="N14861" t="n">
        <v>116.6843400569212</v>
      </c>
      <c r="O14861" t="n">
        <v>116.6843400569212</v>
      </c>
      <c r="P14861" t="n">
        <v>5.513664870414146</v>
      </c>
      <c r="Q14861" t="n">
        <v>0.9871007140214458</v>
      </c>
      <c r="R14861" t="n">
        <v>0.9858036629489031</v>
      </c>
      <c r="S14861" t="n">
        <v>0.99981687738853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111.8646603578807</v>
      </c>
      <c r="G14862" t="n">
        <v>3</v>
      </c>
      <c r="H14862" t="n">
        <v>5</v>
      </c>
      <c r="I14862" t="n">
        <v>114.0789460721664</v>
      </c>
      <c r="J14862" t="n">
        <v>116.6843400569212</v>
      </c>
      <c r="K14862" t="n">
        <v>121.8205837214289</v>
      </c>
      <c r="L14862" t="n">
        <v>113.5868825801029</v>
      </c>
      <c r="M14862" t="n">
        <v>113.5868825801029</v>
      </c>
      <c r="N14862" t="n">
        <v>119.7249625445384</v>
      </c>
      <c r="O14862" t="n">
        <v>119.7249625445384</v>
      </c>
      <c r="P14862" t="n">
        <v>7.860302186657734</v>
      </c>
      <c r="Q14862" t="n">
        <v>0.9833383540044062</v>
      </c>
      <c r="R14862" t="n">
        <v>0.9787938145163682</v>
      </c>
      <c r="S14862" t="n">
        <v>0.9996466700445549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112.7485935458102</v>
      </c>
      <c r="G14863" t="n">
        <v>2</v>
      </c>
      <c r="H14863" t="n">
        <v>6</v>
      </c>
      <c r="I14863" t="n">
        <v>116.8319268791436</v>
      </c>
      <c r="J14863" t="n">
        <v>117.4844223130238</v>
      </c>
      <c r="K14863" t="n">
        <v>121.8403591524234</v>
      </c>
      <c r="L14863" t="n">
        <v>115.1985935458102</v>
      </c>
      <c r="M14863" t="n">
        <v>115.1985935458102</v>
      </c>
      <c r="N14863" t="n">
        <v>120.0990224901348</v>
      </c>
      <c r="O14863" t="n">
        <v>120.0990224901348</v>
      </c>
      <c r="P14863" t="n">
        <v>7.350428944324563</v>
      </c>
      <c r="Q14863" t="n">
        <v>0.987195166214061</v>
      </c>
      <c r="R14863" t="n">
        <v>0.9762110495711263</v>
      </c>
      <c r="S14863" t="n">
        <v>0.9996953864438163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118.4688170108059</v>
      </c>
      <c r="G14864" t="n">
        <v>7</v>
      </c>
      <c r="H14864" t="n">
        <v>8</v>
      </c>
      <c r="I14864" t="n">
        <v>120.4021503441392</v>
      </c>
      <c r="J14864" t="n">
        <v>120.4021503441392</v>
      </c>
      <c r="K14864" t="n">
        <v>123.7492051698082</v>
      </c>
      <c r="L14864" t="n">
        <v>120.2088170108059</v>
      </c>
      <c r="M14864" t="n">
        <v>120.2088170108059</v>
      </c>
      <c r="N14864" t="n">
        <v>123.616108347422</v>
      </c>
      <c r="O14864" t="n">
        <v>123.616108347422</v>
      </c>
      <c r="P14864" t="n">
        <v>5.147291336616092</v>
      </c>
      <c r="Q14864" t="n">
        <v>0.9929267018942886</v>
      </c>
      <c r="R14864" t="n">
        <v>0.985507822073649</v>
      </c>
      <c r="S14864" t="n">
        <v>0.9998974925053259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122.0619406439392</v>
      </c>
      <c r="G14865" t="n">
        <v>1</v>
      </c>
      <c r="H14865" t="n">
        <v>7</v>
      </c>
      <c r="I14865" t="n">
        <v>126.9119406439391</v>
      </c>
      <c r="J14865" t="n">
        <v>126.9119406439391</v>
      </c>
      <c r="K14865" t="n">
        <v>129.4087285943656</v>
      </c>
      <c r="L14865" t="n">
        <v>124.2174961994947</v>
      </c>
      <c r="M14865" t="n">
        <v>124.2174961994947</v>
      </c>
      <c r="N14865" t="n">
        <v>126.2517738531857</v>
      </c>
      <c r="O14865" t="n">
        <v>126.2517738531857</v>
      </c>
      <c r="P14865" t="n">
        <v>4.189833209246558</v>
      </c>
      <c r="Q14865" t="n">
        <v>0.9940581990634023</v>
      </c>
      <c r="R14865" t="n">
        <v>0.9956949980072392</v>
      </c>
      <c r="S14865" t="n">
        <v>0.9999744205351273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122.8742936129129</v>
      </c>
      <c r="G14866" t="n">
        <v>1</v>
      </c>
      <c r="H14866" t="n">
        <v>4</v>
      </c>
      <c r="I14866" t="n">
        <v>127.8242936129129</v>
      </c>
      <c r="J14866" t="n">
        <v>129.4087285943656</v>
      </c>
      <c r="K14866" t="n">
        <v>134.1008166187188</v>
      </c>
      <c r="L14866" t="n">
        <v>125.9680436129129</v>
      </c>
      <c r="M14866" t="n">
        <v>125.9680436129129</v>
      </c>
      <c r="N14866" t="n">
        <v>129.4460948757201</v>
      </c>
      <c r="O14866" t="n">
        <v>129.4460948757201</v>
      </c>
      <c r="P14866" t="n">
        <v>6.571801262807298</v>
      </c>
      <c r="Q14866" t="n">
        <v>0.9888630470676593</v>
      </c>
      <c r="R14866" t="n">
        <v>0.9820212921861869</v>
      </c>
      <c r="S14866" t="n">
        <v>0.9997997719772933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126.995314495537</v>
      </c>
      <c r="G14867" t="n">
        <v>3</v>
      </c>
      <c r="H14867" t="n">
        <v>7</v>
      </c>
      <c r="I14867" t="n">
        <v>129.6024573526798</v>
      </c>
      <c r="J14867" t="n">
        <v>129.6024573526798</v>
      </c>
      <c r="K14867" t="n">
        <v>134.2651666845687</v>
      </c>
      <c r="L14867" t="n">
        <v>128.6175367177592</v>
      </c>
      <c r="M14867" t="n">
        <v>128.6175367177592</v>
      </c>
      <c r="N14867" t="n">
        <v>133.1189686323268</v>
      </c>
      <c r="O14867" t="n">
        <v>133.1189686323268</v>
      </c>
      <c r="P14867" t="n">
        <v>6.123654136789824</v>
      </c>
      <c r="Q14867" t="n">
        <v>0.9848627807297148</v>
      </c>
      <c r="R14867" t="n">
        <v>0.9904987895370974</v>
      </c>
      <c r="S14867" t="n">
        <v>0.9998561780938899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127.1144840387565</v>
      </c>
      <c r="G14868" t="n">
        <v>6</v>
      </c>
      <c r="H14868" t="n">
        <v>8</v>
      </c>
      <c r="I14868" t="n">
        <v>129.2644840387565</v>
      </c>
      <c r="J14868" t="n">
        <v>135.2809940685896</v>
      </c>
      <c r="K14868" t="n">
        <v>141.3272838150117</v>
      </c>
      <c r="L14868" t="n">
        <v>128.8344840387565</v>
      </c>
      <c r="M14868" t="n">
        <v>128.8344840387565</v>
      </c>
      <c r="N14868" t="n">
        <v>134.0954184660033</v>
      </c>
      <c r="O14868" t="n">
        <v>134.0954184660033</v>
      </c>
      <c r="P14868" t="n">
        <v>6.98093442724678</v>
      </c>
      <c r="Q14868" t="n">
        <v>0.970730646480661</v>
      </c>
      <c r="R14868" t="n">
        <v>0.9777121547550941</v>
      </c>
      <c r="S14868" t="n">
        <v>0.9993476491783425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128.1205967666413</v>
      </c>
      <c r="G14869" t="n">
        <v>3</v>
      </c>
      <c r="H14869" t="n">
        <v>5</v>
      </c>
      <c r="I14869" t="n">
        <v>131.6205967666413</v>
      </c>
      <c r="J14869" t="n">
        <v>134.2651666845687</v>
      </c>
      <c r="K14869" t="n">
        <v>135.2183601581462</v>
      </c>
      <c r="L14869" t="n">
        <v>130.8428189888635</v>
      </c>
      <c r="M14869" t="n">
        <v>135.7068550922366</v>
      </c>
      <c r="N14869" t="n">
        <v>136.8459711748373</v>
      </c>
      <c r="O14869" t="n">
        <v>135.2183601581462</v>
      </c>
      <c r="P14869" t="n">
        <v>7.097763391504941</v>
      </c>
      <c r="Q14869" t="n">
        <v>0.9968867082178482</v>
      </c>
      <c r="R14869" t="n">
        <v>0.9960300906382239</v>
      </c>
      <c r="S14869" t="n">
        <v>0.9999876405138081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128.4465324607979</v>
      </c>
      <c r="G14870" t="n">
        <v>5</v>
      </c>
      <c r="H14870" t="n">
        <v>6</v>
      </c>
      <c r="I14870" t="n">
        <v>129.057643571909</v>
      </c>
      <c r="J14870" t="n">
        <v>129.057643571909</v>
      </c>
      <c r="K14870" t="n">
        <v>135.7068550922366</v>
      </c>
      <c r="L14870" t="n">
        <v>128.9965324607979</v>
      </c>
      <c r="M14870" t="n">
        <v>128.9965324607979</v>
      </c>
      <c r="N14870" t="n">
        <v>135.2809940685896</v>
      </c>
      <c r="O14870" t="n">
        <v>135.2809940685896</v>
      </c>
      <c r="P14870" t="n">
        <v>6.834461607791695</v>
      </c>
      <c r="Q14870" t="n">
        <v>0.9770483441567585</v>
      </c>
      <c r="R14870" t="n">
        <v>0.9695953900965173</v>
      </c>
      <c r="S14870" t="n">
        <v>0.9993021638574473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130.5017866362861</v>
      </c>
      <c r="G14871" t="n">
        <v>2</v>
      </c>
      <c r="H14871" t="n">
        <v>3</v>
      </c>
      <c r="I14871" t="n">
        <v>133.8351199696194</v>
      </c>
      <c r="J14871" t="n">
        <v>133.8351199696194</v>
      </c>
      <c r="K14871" t="n">
        <v>139.0729145032912</v>
      </c>
      <c r="L14871" t="n">
        <v>133.3589294934289</v>
      </c>
      <c r="M14871" t="n">
        <v>137.9504209053601</v>
      </c>
      <c r="N14871" t="n">
        <v>143.167364346143</v>
      </c>
      <c r="O14871" t="n">
        <v>139.0729145032912</v>
      </c>
      <c r="P14871" t="n">
        <v>8.571127867005174</v>
      </c>
      <c r="Q14871" t="n">
        <v>0.9846228582953506</v>
      </c>
      <c r="R14871" t="n">
        <v>0.9830787964506774</v>
      </c>
      <c r="S14871" t="n">
        <v>0.9997398002552088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131.0973231982607</v>
      </c>
      <c r="G14872" t="n">
        <v>4</v>
      </c>
      <c r="H14872" t="n">
        <v>6</v>
      </c>
      <c r="I14872" t="n">
        <v>132.6598231982607</v>
      </c>
      <c r="J14872" t="n">
        <v>132.6598231982607</v>
      </c>
      <c r="K14872" t="n">
        <v>139.2407859527099</v>
      </c>
      <c r="L14872" t="n">
        <v>132.3473231982607</v>
      </c>
      <c r="M14872" t="n">
        <v>141.3272838150117</v>
      </c>
      <c r="N14872" t="n">
        <v>149.7902125370103</v>
      </c>
      <c r="O14872" t="n">
        <v>139.2407859527099</v>
      </c>
      <c r="P14872" t="n">
        <v>8.143462754449246</v>
      </c>
      <c r="Q14872" t="n">
        <v>0.9662547488583951</v>
      </c>
      <c r="R14872" t="n">
        <v>0.9592730465494609</v>
      </c>
      <c r="S14872" t="n">
        <v>0.9986256587275791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131.4458773002883</v>
      </c>
      <c r="G14873" t="n">
        <v>3</v>
      </c>
      <c r="H14873" t="n">
        <v>8</v>
      </c>
      <c r="I14873" t="n">
        <v>132.8744487288597</v>
      </c>
      <c r="J14873" t="n">
        <v>135.2183601581462</v>
      </c>
      <c r="K14873" t="n">
        <v>137.9504209053601</v>
      </c>
      <c r="L14873" t="n">
        <v>132.2458773002883</v>
      </c>
      <c r="M14873" t="n">
        <v>134.0954184660033</v>
      </c>
      <c r="N14873" t="n">
        <v>136.7804484335311</v>
      </c>
      <c r="O14873" t="n">
        <v>136.7804484335311</v>
      </c>
      <c r="P14873" t="n">
        <v>5.334571133242804</v>
      </c>
      <c r="Q14873" t="n">
        <v>0.9911025250324468</v>
      </c>
      <c r="R14873" t="n">
        <v>0.9885621599895356</v>
      </c>
      <c r="S14873" t="n">
        <v>0.999898232104824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132.5232072088602</v>
      </c>
      <c r="G14874" t="n">
        <v>2</v>
      </c>
      <c r="H14874" t="n">
        <v>4</v>
      </c>
      <c r="I14874" t="n">
        <v>134.1482072088602</v>
      </c>
      <c r="J14874" t="n">
        <v>139.0729145032912</v>
      </c>
      <c r="K14874" t="n">
        <v>142.5633685293951</v>
      </c>
      <c r="L14874" t="n">
        <v>133.7419572088602</v>
      </c>
      <c r="M14874" t="n">
        <v>139.2407859527099</v>
      </c>
      <c r="N14874" t="n">
        <v>142.2943230063154</v>
      </c>
      <c r="O14874" t="n">
        <v>142.2943230063154</v>
      </c>
      <c r="P14874" t="n">
        <v>9.771115797455252</v>
      </c>
      <c r="Q14874" t="n">
        <v>0.9897262439052456</v>
      </c>
      <c r="R14874" t="n">
        <v>0.9841982507068036</v>
      </c>
      <c r="S14874" t="n">
        <v>0.9998376566818913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133.078988029856</v>
      </c>
      <c r="G14875" t="n">
        <v>1</v>
      </c>
      <c r="H14875" t="n">
        <v>5</v>
      </c>
      <c r="I14875" t="n">
        <v>137.978988029856</v>
      </c>
      <c r="J14875" t="n">
        <v>137.978988029856</v>
      </c>
      <c r="K14875" t="n">
        <v>140.1704894936333</v>
      </c>
      <c r="L14875" t="n">
        <v>135.8012102520782</v>
      </c>
      <c r="M14875" t="n">
        <v>136.8459711748373</v>
      </c>
      <c r="N14875" t="n">
        <v>139.0562390640893</v>
      </c>
      <c r="O14875" t="n">
        <v>139.0562390640893</v>
      </c>
      <c r="P14875" t="n">
        <v>5.977251034233348</v>
      </c>
      <c r="Q14875" t="n">
        <v>0.994782814402037</v>
      </c>
      <c r="R14875" t="n">
        <v>0.9923114210308183</v>
      </c>
      <c r="S14875" t="n">
        <v>0.9999598872565332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133.8590001482532</v>
      </c>
      <c r="G14876" t="n">
        <v>6</v>
      </c>
      <c r="H14876" t="n">
        <v>7</v>
      </c>
      <c r="I14876" t="n">
        <v>135.2340001482532</v>
      </c>
      <c r="J14876" t="n">
        <v>149.7902125370103</v>
      </c>
      <c r="K14876" t="n">
        <v>154.4251124278083</v>
      </c>
      <c r="L14876" t="n">
        <v>135.0812223704755</v>
      </c>
      <c r="M14876" t="n">
        <v>135.0812223704755</v>
      </c>
      <c r="N14876" t="n">
        <v>139.0427970657617</v>
      </c>
      <c r="O14876" t="n">
        <v>139.0427970657617</v>
      </c>
      <c r="P14876" t="n">
        <v>5.183796917508488</v>
      </c>
      <c r="Q14876" t="n">
        <v>0.9774854265551359</v>
      </c>
      <c r="R14876" t="n">
        <v>0.9916334897419333</v>
      </c>
      <c r="S14876" t="n">
        <v>0.9998116315903175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136.4351851336136</v>
      </c>
      <c r="G14877" t="n">
        <v>2</v>
      </c>
      <c r="H14877" t="n">
        <v>3</v>
      </c>
      <c r="I14877" t="n">
        <v>137.2685184669469</v>
      </c>
      <c r="J14877" t="n">
        <v>142.5633685293951</v>
      </c>
      <c r="K14877" t="n">
        <v>146.4693432708919</v>
      </c>
      <c r="L14877" t="n">
        <v>137.1494708478993</v>
      </c>
      <c r="M14877" t="n">
        <v>143.167364346143</v>
      </c>
      <c r="N14877" t="n">
        <v>147.0577898251339</v>
      </c>
      <c r="O14877" t="n">
        <v>146.4693432708919</v>
      </c>
      <c r="P14877" t="n">
        <v>10.03415813727835</v>
      </c>
      <c r="Q14877" t="n">
        <v>0.9885102575641653</v>
      </c>
      <c r="R14877" t="n">
        <v>0.9873540293467278</v>
      </c>
      <c r="S14877" t="n">
        <v>0.9998547010543428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137.1634854754687</v>
      </c>
      <c r="G14878" t="n">
        <v>4</v>
      </c>
      <c r="H14878" t="n">
        <v>7</v>
      </c>
      <c r="I14878" t="n">
        <v>140.2259854754687</v>
      </c>
      <c r="J14878" t="n">
        <v>142.2943230063154</v>
      </c>
      <c r="K14878" t="n">
        <v>145.2591398139272</v>
      </c>
      <c r="L14878" t="n">
        <v>139.3412632532464</v>
      </c>
      <c r="M14878" t="n">
        <v>139.3412632532464</v>
      </c>
      <c r="N14878" t="n">
        <v>142.6000549787537</v>
      </c>
      <c r="O14878" t="n">
        <v>142.6000549787537</v>
      </c>
      <c r="P14878" t="n">
        <v>5.436569503285</v>
      </c>
      <c r="Q14878" t="n">
        <v>0.9846538278321013</v>
      </c>
      <c r="R14878" t="n">
        <v>0.9931125835980308</v>
      </c>
      <c r="S14878" t="n">
        <v>0.9998943045221034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142.4600579648805</v>
      </c>
      <c r="G14879" t="n">
        <v>2</v>
      </c>
      <c r="H14879" t="n">
        <v>7</v>
      </c>
      <c r="I14879" t="n">
        <v>145.6683912982138</v>
      </c>
      <c r="J14879" t="n">
        <v>152.2957907911073</v>
      </c>
      <c r="K14879" t="n">
        <v>156.5542247815683</v>
      </c>
      <c r="L14879" t="n">
        <v>144.1711690759916</v>
      </c>
      <c r="M14879" t="n">
        <v>144.1711690759916</v>
      </c>
      <c r="N14879" t="n">
        <v>148.2659430360736</v>
      </c>
      <c r="O14879" t="n">
        <v>148.2659430360736</v>
      </c>
      <c r="P14879" t="n">
        <v>5.805885071193103</v>
      </c>
      <c r="Q14879" t="n">
        <v>0.9874799864385065</v>
      </c>
      <c r="R14879" t="n">
        <v>0.9913534038061161</v>
      </c>
      <c r="S14879" t="n">
        <v>0.9998917444983918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142.6204656386634</v>
      </c>
      <c r="G14880" t="n">
        <v>4</v>
      </c>
      <c r="H14880" t="n">
        <v>6</v>
      </c>
      <c r="I14880" t="n">
        <v>145.1829656386634</v>
      </c>
      <c r="J14880" t="n">
        <v>145.2591398139272</v>
      </c>
      <c r="K14880" t="n">
        <v>150.007243469248</v>
      </c>
      <c r="L14880" t="n">
        <v>144.6704656386634</v>
      </c>
      <c r="M14880" t="n">
        <v>154.4251124278083</v>
      </c>
      <c r="N14880" t="n">
        <v>160.5310370924743</v>
      </c>
      <c r="O14880" t="n">
        <v>150.007243469248</v>
      </c>
      <c r="P14880" t="n">
        <v>7.386777830584549</v>
      </c>
      <c r="Q14880" t="n">
        <v>0.9755370257810998</v>
      </c>
      <c r="R14880" t="n">
        <v>0.9704462694053002</v>
      </c>
      <c r="S14880" t="n">
        <v>0.9992770278503895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142.805600389019</v>
      </c>
      <c r="G14881" t="n">
        <v>1</v>
      </c>
      <c r="H14881" t="n">
        <v>5</v>
      </c>
      <c r="I14881" t="n">
        <v>145.2056003890191</v>
      </c>
      <c r="J14881" t="n">
        <v>145.2056003890191</v>
      </c>
      <c r="K14881" t="n">
        <v>148.7492800328507</v>
      </c>
      <c r="L14881" t="n">
        <v>144.1389337223524</v>
      </c>
      <c r="M14881" t="n">
        <v>144.1389337223524</v>
      </c>
      <c r="N14881" t="n">
        <v>147.7129588626583</v>
      </c>
      <c r="O14881" t="n">
        <v>147.7129588626583</v>
      </c>
      <c r="P14881" t="n">
        <v>4.907358473639249</v>
      </c>
      <c r="Q14881" t="n">
        <v>0.9915773464684839</v>
      </c>
      <c r="R14881" t="n">
        <v>0.9875970099011194</v>
      </c>
      <c r="S14881" t="n">
        <v>0.9998955339116423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143.6046936434752</v>
      </c>
      <c r="G14882" t="n">
        <v>1</v>
      </c>
      <c r="H14882" t="n">
        <v>3</v>
      </c>
      <c r="I14882" t="n">
        <v>148.1046936434752</v>
      </c>
      <c r="J14882" t="n">
        <v>148.7492800328507</v>
      </c>
      <c r="K14882" t="n">
        <v>152.0526861214731</v>
      </c>
      <c r="L14882" t="n">
        <v>146.8189793577609</v>
      </c>
      <c r="M14882" t="n">
        <v>147.0577898251339</v>
      </c>
      <c r="N14882" t="n">
        <v>149.8456962375064</v>
      </c>
      <c r="O14882" t="n">
        <v>149.8456962375064</v>
      </c>
      <c r="P14882" t="n">
        <v>6.241002594031215</v>
      </c>
      <c r="Q14882" t="n">
        <v>0.9921461823730607</v>
      </c>
      <c r="R14882" t="n">
        <v>0.9909214810609613</v>
      </c>
      <c r="S14882" t="n">
        <v>0.9999286989679301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144.3038481544067</v>
      </c>
      <c r="G14883" t="n">
        <v>2</v>
      </c>
      <c r="H14883" t="n">
        <v>6</v>
      </c>
      <c r="I14883" t="n">
        <v>145.5538481544067</v>
      </c>
      <c r="J14883" t="n">
        <v>146.4693432708919</v>
      </c>
      <c r="K14883" t="n">
        <v>152.2957907911073</v>
      </c>
      <c r="L14883" t="n">
        <v>145.0538481544067</v>
      </c>
      <c r="M14883" t="n">
        <v>160.5310370924743</v>
      </c>
      <c r="N14883" t="n">
        <v>167.0857905527166</v>
      </c>
      <c r="O14883" t="n">
        <v>152.2957907911073</v>
      </c>
      <c r="P14883" t="n">
        <v>7.991942636700543</v>
      </c>
      <c r="Q14883" t="n">
        <v>0.9829095362859676</v>
      </c>
      <c r="R14883" t="n">
        <v>0.9683086406290782</v>
      </c>
      <c r="S14883" t="n">
        <v>0.9994583799726229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144.8897611947981</v>
      </c>
      <c r="G14884" t="n">
        <v>1</v>
      </c>
      <c r="H14884" t="n">
        <v>5</v>
      </c>
      <c r="I14884" t="n">
        <v>148.3897611947981</v>
      </c>
      <c r="J14884" t="n">
        <v>152.0526861214731</v>
      </c>
      <c r="K14884" t="n">
        <v>159.4297626230782</v>
      </c>
      <c r="L14884" t="n">
        <v>146.8342056392425</v>
      </c>
      <c r="M14884" t="n">
        <v>147.7129588626583</v>
      </c>
      <c r="N14884" t="n">
        <v>155.153207284829</v>
      </c>
      <c r="O14884" t="n">
        <v>155.153207284829</v>
      </c>
      <c r="P14884" t="n">
        <v>10.2634460900309</v>
      </c>
      <c r="Q14884" t="n">
        <v>0.9825459497430539</v>
      </c>
      <c r="R14884" t="n">
        <v>0.9743531553244605</v>
      </c>
      <c r="S14884" t="n">
        <v>0.9995523586841011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148.5932578837817</v>
      </c>
      <c r="G14885" t="n">
        <v>4</v>
      </c>
      <c r="H14885" t="n">
        <v>6</v>
      </c>
      <c r="I14885" t="n">
        <v>149.5620078837817</v>
      </c>
      <c r="J14885" t="n">
        <v>150.007243469248</v>
      </c>
      <c r="K14885" t="n">
        <v>153.3597437367806</v>
      </c>
      <c r="L14885" t="n">
        <v>149.3682578837817</v>
      </c>
      <c r="M14885" t="n">
        <v>167.0857905527166</v>
      </c>
      <c r="N14885" t="n">
        <v>171.3970094219357</v>
      </c>
      <c r="O14885" t="n">
        <v>153.3597437367806</v>
      </c>
      <c r="P14885" t="n">
        <v>4.766485852998869</v>
      </c>
      <c r="Q14885" t="n">
        <v>0.9826646304304515</v>
      </c>
      <c r="R14885" t="n">
        <v>0.9790411476330032</v>
      </c>
      <c r="S14885" t="n">
        <v>0.9996366705484645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149.3872545732791</v>
      </c>
      <c r="G14886" t="n">
        <v>3</v>
      </c>
      <c r="H14886" t="n">
        <v>6</v>
      </c>
      <c r="I14886" t="n">
        <v>151.2443974304219</v>
      </c>
      <c r="J14886" t="n">
        <v>152.6597449245504</v>
      </c>
      <c r="K14886" t="n">
        <v>155.9829430340122</v>
      </c>
      <c r="L14886" t="n">
        <v>150.6872545732791</v>
      </c>
      <c r="M14886" t="n">
        <v>171.3970094219357</v>
      </c>
      <c r="N14886" t="n">
        <v>175.1505497326228</v>
      </c>
      <c r="O14886" t="n">
        <v>155.9829430340122</v>
      </c>
      <c r="P14886" t="n">
        <v>6.595688460733186</v>
      </c>
      <c r="Q14886" t="n">
        <v>0.9891878157884794</v>
      </c>
      <c r="R14886" t="n">
        <v>0.9817273506754179</v>
      </c>
      <c r="S14886" t="n">
        <v>0.9998024327494701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149.9046273131929</v>
      </c>
      <c r="G14887" t="n">
        <v>2</v>
      </c>
      <c r="H14887" t="n">
        <v>7</v>
      </c>
      <c r="I14887" t="n">
        <v>150.8212939798595</v>
      </c>
      <c r="J14887" t="n">
        <v>158.7134750553209</v>
      </c>
      <c r="K14887" t="n">
        <v>162.3294152124926</v>
      </c>
      <c r="L14887" t="n">
        <v>150.3935162020817</v>
      </c>
      <c r="M14887" t="n">
        <v>150.3935162020817</v>
      </c>
      <c r="N14887" t="n">
        <v>153.8704886360724</v>
      </c>
      <c r="O14887" t="n">
        <v>153.8704886360724</v>
      </c>
      <c r="P14887" t="n">
        <v>3.965861322879505</v>
      </c>
      <c r="Q14887" t="n">
        <v>0.9893588617520076</v>
      </c>
      <c r="R14887" t="n">
        <v>0.9926531592714929</v>
      </c>
      <c r="S14887" t="n">
        <v>0.9999218212521219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150.0090903923334</v>
      </c>
      <c r="G14888" t="n">
        <v>2</v>
      </c>
      <c r="H14888" t="n">
        <v>3</v>
      </c>
      <c r="I14888" t="n">
        <v>150.5924237256667</v>
      </c>
      <c r="J14888" t="n">
        <v>156.5542247815683</v>
      </c>
      <c r="K14888" t="n">
        <v>158.7134750553209</v>
      </c>
      <c r="L14888" t="n">
        <v>150.5090903923334</v>
      </c>
      <c r="M14888" t="n">
        <v>150.5090903923334</v>
      </c>
      <c r="N14888" t="n">
        <v>152.6597449245504</v>
      </c>
      <c r="O14888" t="n">
        <v>152.6597449245504</v>
      </c>
      <c r="P14888" t="n">
        <v>2.650654532216976</v>
      </c>
      <c r="Q14888" t="n">
        <v>0.993631980884076</v>
      </c>
      <c r="R14888" t="n">
        <v>0.9929893299700431</v>
      </c>
      <c r="S14888" t="n">
        <v>0.9999553559192338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150.3165751214981</v>
      </c>
      <c r="G14889" t="n">
        <v>4</v>
      </c>
      <c r="H14889" t="n">
        <v>7</v>
      </c>
      <c r="I14889" t="n">
        <v>150.9103251214981</v>
      </c>
      <c r="J14889" t="n">
        <v>153.3597437367806</v>
      </c>
      <c r="K14889" t="n">
        <v>156.8862162963466</v>
      </c>
      <c r="L14889" t="n">
        <v>150.7387973437203</v>
      </c>
      <c r="M14889" t="n">
        <v>153.8704886360724</v>
      </c>
      <c r="N14889" t="n">
        <v>157.7466268068482</v>
      </c>
      <c r="O14889" t="n">
        <v>156.8862162963466</v>
      </c>
      <c r="P14889" t="n">
        <v>6.569641174848471</v>
      </c>
      <c r="Q14889" t="n">
        <v>0.981773288256334</v>
      </c>
      <c r="R14889" t="n">
        <v>0.9918131838071892</v>
      </c>
      <c r="S14889" t="n">
        <v>0.9998507812611552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150.705781257896</v>
      </c>
      <c r="G14890" t="n">
        <v>1</v>
      </c>
      <c r="H14890" t="n">
        <v>2</v>
      </c>
      <c r="I14890" t="n">
        <v>151.705781257896</v>
      </c>
      <c r="J14890" t="n">
        <v>159.4297626230782</v>
      </c>
      <c r="K14890" t="n">
        <v>164.2132890311895</v>
      </c>
      <c r="L14890" t="n">
        <v>151.5391145912293</v>
      </c>
      <c r="M14890" t="n">
        <v>162.3294152124926</v>
      </c>
      <c r="N14890" t="n">
        <v>166.3826030562959</v>
      </c>
      <c r="O14890" t="n">
        <v>164.2132890311895</v>
      </c>
      <c r="P14890" t="n">
        <v>13.50750777329353</v>
      </c>
      <c r="Q14890" t="n">
        <v>0.9886472491813367</v>
      </c>
      <c r="R14890" t="n">
        <v>0.9880798093335733</v>
      </c>
      <c r="S14890" t="n">
        <v>0.9998646730456531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154.7793087632691</v>
      </c>
      <c r="G14891" t="n">
        <v>4</v>
      </c>
      <c r="H14891" t="n">
        <v>7</v>
      </c>
      <c r="I14891" t="n">
        <v>155.7168087632691</v>
      </c>
      <c r="J14891" t="n">
        <v>156.8862162963466</v>
      </c>
      <c r="K14891" t="n">
        <v>158.6310301461546</v>
      </c>
      <c r="L14891" t="n">
        <v>155.4459754299357</v>
      </c>
      <c r="M14891" t="n">
        <v>157.7466268068482</v>
      </c>
      <c r="N14891" t="n">
        <v>159.664446795492</v>
      </c>
      <c r="O14891" t="n">
        <v>158.6310301461546</v>
      </c>
      <c r="P14891" t="n">
        <v>3.851721382885529</v>
      </c>
      <c r="Q14891" t="n">
        <v>0.990939954971215</v>
      </c>
      <c r="R14891" t="n">
        <v>0.9959409484821382</v>
      </c>
      <c r="S14891" t="n">
        <v>0.9999632248104741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156.2789125070351</v>
      </c>
      <c r="G14892" t="n">
        <v>2</v>
      </c>
      <c r="H14892" t="n">
        <v>7</v>
      </c>
      <c r="I14892" t="n">
        <v>157.8205791737017</v>
      </c>
      <c r="J14892" t="n">
        <v>171.2800161105946</v>
      </c>
      <c r="K14892" t="n">
        <v>172.5001432868069</v>
      </c>
      <c r="L14892" t="n">
        <v>157.1011347292573</v>
      </c>
      <c r="M14892" t="n">
        <v>159.664446795492</v>
      </c>
      <c r="N14892" t="n">
        <v>160.8376820740789</v>
      </c>
      <c r="O14892" t="n">
        <v>160.8376820740789</v>
      </c>
      <c r="P14892" t="n">
        <v>4.558769567043868</v>
      </c>
      <c r="Q14892" t="n">
        <v>0.9963966262010194</v>
      </c>
      <c r="R14892" t="n">
        <v>0.9975148961091492</v>
      </c>
      <c r="S14892" t="n">
        <v>0.999991045241752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157.3976019404112</v>
      </c>
      <c r="G14893" t="n">
        <v>2</v>
      </c>
      <c r="H14893" t="n">
        <v>4</v>
      </c>
      <c r="I14893" t="n">
        <v>157.8142686070778</v>
      </c>
      <c r="J14893" t="n">
        <v>166.3826030562959</v>
      </c>
      <c r="K14893" t="n">
        <v>171.2800161105946</v>
      </c>
      <c r="L14893" t="n">
        <v>157.7101019404112</v>
      </c>
      <c r="M14893" t="n">
        <v>158.6310301461546</v>
      </c>
      <c r="N14893" t="n">
        <v>162.9154103775725</v>
      </c>
      <c r="O14893" t="n">
        <v>162.9154103775725</v>
      </c>
      <c r="P14893" t="n">
        <v>5.517808437161364</v>
      </c>
      <c r="Q14893" t="n">
        <v>0.9856149284605409</v>
      </c>
      <c r="R14893" t="n">
        <v>0.9778995933530875</v>
      </c>
      <c r="S14893" t="n">
        <v>0.999682084069333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158.0543310252102</v>
      </c>
      <c r="G14894" t="n">
        <v>2</v>
      </c>
      <c r="H14894" t="n">
        <v>5</v>
      </c>
      <c r="I14894" t="n">
        <v>160.3459976918768</v>
      </c>
      <c r="J14894" t="n">
        <v>172.5001432868069</v>
      </c>
      <c r="K14894" t="n">
        <v>176.3658123707815</v>
      </c>
      <c r="L14894" t="n">
        <v>159.5821088029879</v>
      </c>
      <c r="M14894" t="n">
        <v>165.5192337675328</v>
      </c>
      <c r="N14894" t="n">
        <v>170.1205201843284</v>
      </c>
      <c r="O14894" t="n">
        <v>170.1205201843284</v>
      </c>
      <c r="P14894" t="n">
        <v>12.06618915911827</v>
      </c>
      <c r="Q14894" t="n">
        <v>0.9886281432138811</v>
      </c>
      <c r="R14894" t="n">
        <v>0.9840606369873145</v>
      </c>
      <c r="S14894" t="n">
        <v>0.9998187398465578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158.1746773413131</v>
      </c>
      <c r="G14895" t="n">
        <v>4</v>
      </c>
      <c r="H14895" t="n">
        <v>5</v>
      </c>
      <c r="I14895" t="n">
        <v>158.9559273413131</v>
      </c>
      <c r="J14895" t="n">
        <v>162.9154103775725</v>
      </c>
      <c r="K14895" t="n">
        <v>167.8030101627794</v>
      </c>
      <c r="L14895" t="n">
        <v>158.8691217857576</v>
      </c>
      <c r="M14895" t="n">
        <v>158.8691217857576</v>
      </c>
      <c r="N14895" t="n">
        <v>165.5192337675328</v>
      </c>
      <c r="O14895" t="n">
        <v>165.5192337675328</v>
      </c>
      <c r="P14895" t="n">
        <v>7.344556426219725</v>
      </c>
      <c r="Q14895" t="n">
        <v>0.9748274414650052</v>
      </c>
      <c r="R14895" t="n">
        <v>0.9770452719065241</v>
      </c>
      <c r="S14895" t="n">
        <v>0.9994221707634121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162.4807477684397</v>
      </c>
      <c r="G14896" t="n">
        <v>1</v>
      </c>
      <c r="H14896" t="n">
        <v>7</v>
      </c>
      <c r="I14896" t="n">
        <v>164.1307477684397</v>
      </c>
      <c r="J14896" t="n">
        <v>164.2132890311895</v>
      </c>
      <c r="K14896" t="n">
        <v>170.4372922007633</v>
      </c>
      <c r="L14896" t="n">
        <v>163.214081101773</v>
      </c>
      <c r="M14896" t="n">
        <v>163.214081101773</v>
      </c>
      <c r="N14896" t="n">
        <v>168.2851367203343</v>
      </c>
      <c r="O14896" t="n">
        <v>168.2851367203343</v>
      </c>
      <c r="P14896" t="n">
        <v>5.804388951894566</v>
      </c>
      <c r="Q14896" t="n">
        <v>0.9852538799475287</v>
      </c>
      <c r="R14896" t="n">
        <v>0.9893029323128093</v>
      </c>
      <c r="S14896" t="n">
        <v>0.9998422597556753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162.7543110423041</v>
      </c>
      <c r="G14897" t="n">
        <v>1</v>
      </c>
      <c r="H14897" t="n">
        <v>5</v>
      </c>
      <c r="I14897" t="n">
        <v>164.9043110423041</v>
      </c>
      <c r="J14897" t="n">
        <v>170.4372922007633</v>
      </c>
      <c r="K14897" t="n">
        <v>176.9230149921408</v>
      </c>
      <c r="L14897" t="n">
        <v>163.9487554867486</v>
      </c>
      <c r="M14897" t="n">
        <v>170.1205201843284</v>
      </c>
      <c r="N14897" t="n">
        <v>176.661781991046</v>
      </c>
      <c r="O14897" t="n">
        <v>176.661781991046</v>
      </c>
      <c r="P14897" t="n">
        <v>13.90747094874192</v>
      </c>
      <c r="Q14897" t="n">
        <v>0.9846385916086579</v>
      </c>
      <c r="R14897" t="n">
        <v>0.977416723694413</v>
      </c>
      <c r="S14897" t="n">
        <v>0.9996530890698554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163.5541738422662</v>
      </c>
      <c r="G14898" t="n">
        <v>1</v>
      </c>
      <c r="H14898" t="n">
        <v>8</v>
      </c>
      <c r="I14898" t="n">
        <v>167.1541738422662</v>
      </c>
      <c r="J14898" t="n">
        <v>180.9024400608926</v>
      </c>
      <c r="K14898" t="n">
        <v>184.8810584011529</v>
      </c>
      <c r="L14898" t="n">
        <v>164.9941738422662</v>
      </c>
      <c r="M14898" t="n">
        <v>164.9941738422662</v>
      </c>
      <c r="N14898" t="n">
        <v>168.2941233263631</v>
      </c>
      <c r="O14898" t="n">
        <v>168.2941233263631</v>
      </c>
      <c r="P14898" t="n">
        <v>4.73994948409694</v>
      </c>
      <c r="Q14898" t="n">
        <v>0.9905484797390087</v>
      </c>
      <c r="R14898" t="n">
        <v>0.9859611573603732</v>
      </c>
      <c r="S14898" t="n">
        <v>0.9998673115943507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164.7819282953822</v>
      </c>
      <c r="G14899" t="n">
        <v>1</v>
      </c>
      <c r="H14899" t="n">
        <v>4</v>
      </c>
      <c r="I14899" t="n">
        <v>166.9819282953822</v>
      </c>
      <c r="J14899" t="n">
        <v>176.9230149921408</v>
      </c>
      <c r="K14899" t="n">
        <v>180.9024400608926</v>
      </c>
      <c r="L14899" t="n">
        <v>166.1569282953822</v>
      </c>
      <c r="M14899" t="n">
        <v>167.8030101627794</v>
      </c>
      <c r="N14899" t="n">
        <v>170.7527937801758</v>
      </c>
      <c r="O14899" t="n">
        <v>170.7527937801758</v>
      </c>
      <c r="P14899" t="n">
        <v>5.970865484793563</v>
      </c>
      <c r="Q14899" t="n">
        <v>0.9905465723793077</v>
      </c>
      <c r="R14899" t="n">
        <v>0.9847310439283782</v>
      </c>
      <c r="S14899" t="n">
        <v>0.9998556560289333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165.3924187791386</v>
      </c>
      <c r="G14900" t="n">
        <v>2</v>
      </c>
      <c r="H14900" t="n">
        <v>6</v>
      </c>
      <c r="I14900" t="n">
        <v>166.1424187791386</v>
      </c>
      <c r="J14900" t="n">
        <v>176.3658123707815</v>
      </c>
      <c r="K14900" t="n">
        <v>179.1389688009268</v>
      </c>
      <c r="L14900" t="n">
        <v>165.8424187791386</v>
      </c>
      <c r="M14900" t="n">
        <v>175.1505497326228</v>
      </c>
      <c r="N14900" t="n">
        <v>178.2703507165363</v>
      </c>
      <c r="O14900" t="n">
        <v>178.2703507165363</v>
      </c>
      <c r="P14900" t="n">
        <v>12.8779319373977</v>
      </c>
      <c r="Q14900" t="n">
        <v>0.9918288757129302</v>
      </c>
      <c r="R14900" t="n">
        <v>0.9847888677086192</v>
      </c>
      <c r="S14900" t="n">
        <v>0.9998757079475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167.0964486379266</v>
      </c>
      <c r="G14901" t="n">
        <v>6</v>
      </c>
      <c r="H14901" t="n">
        <v>8</v>
      </c>
      <c r="I14901" t="n">
        <v>167.8964486379266</v>
      </c>
      <c r="J14901" t="n">
        <v>178.2703507165363</v>
      </c>
      <c r="K14901" t="n">
        <v>181.5339862633303</v>
      </c>
      <c r="L14901" t="n">
        <v>167.7364486379266</v>
      </c>
      <c r="M14901" t="n">
        <v>168.2941233263631</v>
      </c>
      <c r="N14901" t="n">
        <v>171.1338437708349</v>
      </c>
      <c r="O14901" t="n">
        <v>171.1338437708349</v>
      </c>
      <c r="P14901" t="n">
        <v>4.037395132908273</v>
      </c>
      <c r="Q14901" t="n">
        <v>0.9840931840852967</v>
      </c>
      <c r="R14901" t="n">
        <v>0.9879072009394608</v>
      </c>
      <c r="S14901" t="n">
        <v>0.9998076420714505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174.0397173846175</v>
      </c>
      <c r="G14902" t="n">
        <v>1</v>
      </c>
      <c r="H14902" t="n">
        <v>2</v>
      </c>
      <c r="I14902" t="n">
        <v>175.0397173846175</v>
      </c>
      <c r="J14902" t="n">
        <v>184.8810584011529</v>
      </c>
      <c r="K14902" t="n">
        <v>188.9519383374918</v>
      </c>
      <c r="L14902" t="n">
        <v>174.8730507179509</v>
      </c>
      <c r="M14902" t="n">
        <v>179.1389688009268</v>
      </c>
      <c r="N14902" t="n">
        <v>182.5883155095753</v>
      </c>
      <c r="O14902" t="n">
        <v>182.5883155095753</v>
      </c>
      <c r="P14902" t="n">
        <v>8.548598124957721</v>
      </c>
      <c r="Q14902" t="n">
        <v>0.9903303681357352</v>
      </c>
      <c r="R14902" t="n">
        <v>0.9898466222837382</v>
      </c>
      <c r="S14902" t="n">
        <v>0.999901820575305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176.6095030396959</v>
      </c>
      <c r="G14903" t="n">
        <v>1</v>
      </c>
      <c r="H14903" t="n">
        <v>7</v>
      </c>
      <c r="I14903" t="n">
        <v>181.4095030396959</v>
      </c>
      <c r="J14903" t="n">
        <v>188.9519383374918</v>
      </c>
      <c r="K14903" t="n">
        <v>192.7861759519855</v>
      </c>
      <c r="L14903" t="n">
        <v>178.7428363730292</v>
      </c>
      <c r="M14903" t="n">
        <v>178.7428363730292</v>
      </c>
      <c r="N14903" t="n">
        <v>181.8668116776898</v>
      </c>
      <c r="O14903" t="n">
        <v>181.8668116776898</v>
      </c>
      <c r="P14903" t="n">
        <v>5.257308637993901</v>
      </c>
      <c r="Q14903" t="n">
        <v>0.9908899003074929</v>
      </c>
      <c r="R14903" t="n">
        <v>0.9933965735633883</v>
      </c>
      <c r="S14903" t="n">
        <v>0.9999398421268503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184.7601998580087</v>
      </c>
      <c r="G14904" t="n">
        <v>5</v>
      </c>
      <c r="H14904" t="n">
        <v>7</v>
      </c>
      <c r="I14904" t="n">
        <v>186.0657554135642</v>
      </c>
      <c r="J14904" t="n">
        <v>186.0657554135642</v>
      </c>
      <c r="K14904" t="n">
        <v>190.4094192478472</v>
      </c>
      <c r="L14904" t="n">
        <v>185.8046443024531</v>
      </c>
      <c r="M14904" t="n">
        <v>185.8046443024531</v>
      </c>
      <c r="N14904" t="n">
        <v>189.3136302285341</v>
      </c>
      <c r="O14904" t="n">
        <v>189.3136302285341</v>
      </c>
      <c r="P14904" t="n">
        <v>4.553430370525462</v>
      </c>
      <c r="Q14904" t="n">
        <v>0.984946317821361</v>
      </c>
      <c r="R14904" t="n">
        <v>0.9925857661665961</v>
      </c>
      <c r="S14904" t="n">
        <v>0.9998883884802738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185.362149268469</v>
      </c>
      <c r="G14905" t="n">
        <v>6</v>
      </c>
      <c r="H14905" t="n">
        <v>7</v>
      </c>
      <c r="I14905" t="n">
        <v>186.612149268469</v>
      </c>
      <c r="J14905" t="n">
        <v>186.612149268469</v>
      </c>
      <c r="K14905" t="n">
        <v>188.970106600969</v>
      </c>
      <c r="L14905" t="n">
        <v>186.4732603795801</v>
      </c>
      <c r="M14905" t="n">
        <v>189.3136302285341</v>
      </c>
      <c r="N14905" t="n">
        <v>191.3290403390183</v>
      </c>
      <c r="O14905" t="n">
        <v>188.970106600969</v>
      </c>
      <c r="P14905" t="n">
        <v>3.60795733249995</v>
      </c>
      <c r="Q14905" t="n">
        <v>0.9884818809436321</v>
      </c>
      <c r="R14905" t="n">
        <v>0.9957348408205506</v>
      </c>
      <c r="S14905" t="n">
        <v>0.9999508733887768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188.0467821471736</v>
      </c>
      <c r="G14906" t="n">
        <v>2</v>
      </c>
      <c r="H14906" t="n">
        <v>3</v>
      </c>
      <c r="I14906" t="n">
        <v>188.7967821471736</v>
      </c>
      <c r="J14906" t="n">
        <v>188.7967821471736</v>
      </c>
      <c r="K14906" t="n">
        <v>194.0294387131913</v>
      </c>
      <c r="L14906" t="n">
        <v>188.6896392900308</v>
      </c>
      <c r="M14906" t="n">
        <v>188.6896392900308</v>
      </c>
      <c r="N14906" t="n">
        <v>193.9014652168525</v>
      </c>
      <c r="O14906" t="n">
        <v>193.9014652168525</v>
      </c>
      <c r="P14906" t="n">
        <v>5.854683069678885</v>
      </c>
      <c r="Q14906" t="n">
        <v>0.9846378259045936</v>
      </c>
      <c r="R14906" t="n">
        <v>0.983095254057663</v>
      </c>
      <c r="S14906" t="n">
        <v>0.9997403063497952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192.8635622887571</v>
      </c>
      <c r="G14907" t="n">
        <v>2</v>
      </c>
      <c r="H14907" t="n">
        <v>7</v>
      </c>
      <c r="I14907" t="n">
        <v>195.8218956220904</v>
      </c>
      <c r="J14907" t="n">
        <v>195.8218956220904</v>
      </c>
      <c r="K14907" t="n">
        <v>200.836444800653</v>
      </c>
      <c r="L14907" t="n">
        <v>194.4413400665349</v>
      </c>
      <c r="M14907" t="n">
        <v>194.4413400665349</v>
      </c>
      <c r="N14907" t="n">
        <v>199.2631702144071</v>
      </c>
      <c r="O14907" t="n">
        <v>199.2631702144071</v>
      </c>
      <c r="P14907" t="n">
        <v>6.399607925650031</v>
      </c>
      <c r="Q14907" t="n">
        <v>0.9852734127188755</v>
      </c>
      <c r="R14907" t="n">
        <v>0.9898259737901191</v>
      </c>
      <c r="S14907" t="n">
        <v>0.9998501713150197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194.6169367040439</v>
      </c>
      <c r="G14908" t="n">
        <v>1</v>
      </c>
      <c r="H14908" t="n">
        <v>4</v>
      </c>
      <c r="I14908" t="n">
        <v>197.9169367040439</v>
      </c>
      <c r="J14908" t="n">
        <v>197.9169367040439</v>
      </c>
      <c r="K14908" t="n">
        <v>201.7484584162899</v>
      </c>
      <c r="L14908" t="n">
        <v>196.6794367040439</v>
      </c>
      <c r="M14908" t="n">
        <v>200.0669729907401</v>
      </c>
      <c r="N14908" t="n">
        <v>202.9071219522651</v>
      </c>
      <c r="O14908" t="n">
        <v>201.7484584162899</v>
      </c>
      <c r="P14908" t="n">
        <v>7.131521712245984</v>
      </c>
      <c r="Q14908" t="n">
        <v>0.9908963237942582</v>
      </c>
      <c r="R14908" t="n">
        <v>0.9852943517252609</v>
      </c>
      <c r="S14908" t="n">
        <v>0.9998661245397112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194.9233559705508</v>
      </c>
      <c r="G14909" t="n">
        <v>3</v>
      </c>
      <c r="H14909" t="n">
        <v>4</v>
      </c>
      <c r="I14909" t="n">
        <v>195.8162131134079</v>
      </c>
      <c r="J14909" t="n">
        <v>195.8162131134079</v>
      </c>
      <c r="K14909" t="n">
        <v>200.782920787668</v>
      </c>
      <c r="L14909" t="n">
        <v>195.7046059705508</v>
      </c>
      <c r="M14909" t="n">
        <v>195.7046059705508</v>
      </c>
      <c r="N14909" t="n">
        <v>200.0669729907401</v>
      </c>
      <c r="O14909" t="n">
        <v>200.0669729907401</v>
      </c>
      <c r="P14909" t="n">
        <v>5.143617020189311</v>
      </c>
      <c r="Q14909" t="n">
        <v>0.9838838618577708</v>
      </c>
      <c r="R14909" t="n">
        <v>0.9775018681985446</v>
      </c>
      <c r="S14909" t="n">
        <v>0.9996374169999457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198.3623195009262</v>
      </c>
      <c r="G14910" t="n">
        <v>6</v>
      </c>
      <c r="H14910" t="n">
        <v>7</v>
      </c>
      <c r="I14910" t="n">
        <v>199.9873195009262</v>
      </c>
      <c r="J14910" t="n">
        <v>199.9873195009262</v>
      </c>
      <c r="K14910" t="n">
        <v>205.3509766982238</v>
      </c>
      <c r="L14910" t="n">
        <v>199.8067639453707</v>
      </c>
      <c r="M14910" t="n">
        <v>199.8067639453707</v>
      </c>
      <c r="N14910" t="n">
        <v>204.3912272838756</v>
      </c>
      <c r="O14910" t="n">
        <v>204.3912272838756</v>
      </c>
      <c r="P14910" t="n">
        <v>6.028907782949346</v>
      </c>
      <c r="Q14910" t="n">
        <v>0.9739918136045771</v>
      </c>
      <c r="R14910" t="n">
        <v>0.9903243849809304</v>
      </c>
      <c r="S14910" t="n">
        <v>0.9997483548010937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198.8519949718001</v>
      </c>
      <c r="G14911" t="n">
        <v>1</v>
      </c>
      <c r="H14911" t="n">
        <v>6</v>
      </c>
      <c r="I14911" t="n">
        <v>203.3519949718001</v>
      </c>
      <c r="J14911" t="n">
        <v>203.3519949718001</v>
      </c>
      <c r="K14911" t="n">
        <v>204.7022455464651</v>
      </c>
      <c r="L14911" t="n">
        <v>201.1019949718001</v>
      </c>
      <c r="M14911" t="n">
        <v>205.3509766982238</v>
      </c>
      <c r="N14911" t="n">
        <v>206.6380860589656</v>
      </c>
      <c r="O14911" t="n">
        <v>204.7022455464651</v>
      </c>
      <c r="P14911" t="n">
        <v>5.850250574664983</v>
      </c>
      <c r="Q14911" t="n">
        <v>0.9967823069783774</v>
      </c>
      <c r="R14911" t="n">
        <v>0.9936962087250999</v>
      </c>
      <c r="S14911" t="n">
        <v>0.999979716334805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202.4801489249691</v>
      </c>
      <c r="G14912" t="n">
        <v>5</v>
      </c>
      <c r="H14912" t="n">
        <v>8</v>
      </c>
      <c r="I14912" t="n">
        <v>205.1745933694135</v>
      </c>
      <c r="J14912" t="n">
        <v>207.187773948455</v>
      </c>
      <c r="K14912" t="n">
        <v>211.9372557817385</v>
      </c>
      <c r="L14912" t="n">
        <v>204.4201489249691</v>
      </c>
      <c r="M14912" t="n">
        <v>210.2793315777916</v>
      </c>
      <c r="N14912" t="n">
        <v>214.1852043530506</v>
      </c>
      <c r="O14912" t="n">
        <v>211.9372557817385</v>
      </c>
      <c r="P14912" t="n">
        <v>9.4571068567694</v>
      </c>
      <c r="Q14912" t="n">
        <v>0.9835515167564977</v>
      </c>
      <c r="R14912" t="n">
        <v>0.9834049013285099</v>
      </c>
      <c r="S14912" t="n">
        <v>0.9997270357975777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202.7885713067246</v>
      </c>
      <c r="G14913" t="n">
        <v>7</v>
      </c>
      <c r="H14913" t="n">
        <v>8</v>
      </c>
      <c r="I14913" t="n">
        <v>204.2107935289469</v>
      </c>
      <c r="J14913" t="n">
        <v>204.3912272838756</v>
      </c>
      <c r="K14913" t="n">
        <v>210.4921893333941</v>
      </c>
      <c r="L14913" t="n">
        <v>204.0685713067246</v>
      </c>
      <c r="M14913" t="n">
        <v>204.0685713067246</v>
      </c>
      <c r="N14913" t="n">
        <v>210.2793315777916</v>
      </c>
      <c r="O14913" t="n">
        <v>210.2793315777916</v>
      </c>
      <c r="P14913" t="n">
        <v>7.490760271066989</v>
      </c>
      <c r="Q14913" t="n">
        <v>0.9871444301753811</v>
      </c>
      <c r="R14913" t="n">
        <v>0.9737415000380601</v>
      </c>
      <c r="S14913" t="n">
        <v>0.9996624320202495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203.2664207760299</v>
      </c>
      <c r="G14914" t="n">
        <v>5</v>
      </c>
      <c r="H14914" t="n">
        <v>6</v>
      </c>
      <c r="I14914" t="n">
        <v>204.5441985538077</v>
      </c>
      <c r="J14914" t="n">
        <v>204.5441985538077</v>
      </c>
      <c r="K14914" t="n">
        <v>207.187773948455</v>
      </c>
      <c r="L14914" t="n">
        <v>204.4164207760299</v>
      </c>
      <c r="M14914" t="n">
        <v>206.6380860589656</v>
      </c>
      <c r="N14914" t="n">
        <v>209.1366451774678</v>
      </c>
      <c r="O14914" t="n">
        <v>207.187773948455</v>
      </c>
      <c r="P14914" t="n">
        <v>3.921353172425142</v>
      </c>
      <c r="Q14914" t="n">
        <v>0.9908110738519523</v>
      </c>
      <c r="R14914" t="n">
        <v>0.9877992776325929</v>
      </c>
      <c r="S14914" t="n">
        <v>0.9998878884632131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208.3765559612436</v>
      </c>
      <c r="G14915" t="n">
        <v>1</v>
      </c>
      <c r="H14915" t="n">
        <v>4</v>
      </c>
      <c r="I14915" t="n">
        <v>208.9265559612436</v>
      </c>
      <c r="J14915" t="n">
        <v>208.9265559612436</v>
      </c>
      <c r="K14915" t="n">
        <v>214.9299833469081</v>
      </c>
      <c r="L14915" t="n">
        <v>208.7203059612436</v>
      </c>
      <c r="M14915" t="n">
        <v>208.7203059612436</v>
      </c>
      <c r="N14915" t="n">
        <v>213.1703989883795</v>
      </c>
      <c r="O14915" t="n">
        <v>213.1703989883795</v>
      </c>
      <c r="P14915" t="n">
        <v>4.793843027135892</v>
      </c>
      <c r="Q14915" t="n">
        <v>0.9857727399638425</v>
      </c>
      <c r="R14915" t="n">
        <v>0.9770546672839788</v>
      </c>
      <c r="S14915" t="n">
        <v>0.999673550784833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209.7414467160079</v>
      </c>
      <c r="G14916" t="n">
        <v>1</v>
      </c>
      <c r="H14916" t="n">
        <v>5</v>
      </c>
      <c r="I14916" t="n">
        <v>214.1414467160079</v>
      </c>
      <c r="J14916" t="n">
        <v>214.9299833469081</v>
      </c>
      <c r="K14916" t="n">
        <v>218.4576335868534</v>
      </c>
      <c r="L14916" t="n">
        <v>212.1858911604523</v>
      </c>
      <c r="M14916" t="n">
        <v>212.1858911604523</v>
      </c>
      <c r="N14916" t="n">
        <v>215.7437496327093</v>
      </c>
      <c r="O14916" t="n">
        <v>215.7437496327093</v>
      </c>
      <c r="P14916" t="n">
        <v>6.002302916701382</v>
      </c>
      <c r="Q14916" t="n">
        <v>0.9916152851440649</v>
      </c>
      <c r="R14916" t="n">
        <v>0.9876527655196963</v>
      </c>
      <c r="S14916" t="n">
        <v>0.9998964719596233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210.4171354540561</v>
      </c>
      <c r="G14917" t="n">
        <v>5</v>
      </c>
      <c r="H14917" t="n">
        <v>6</v>
      </c>
      <c r="I14917" t="n">
        <v>212.306024342945</v>
      </c>
      <c r="J14917" t="n">
        <v>215.7437496327093</v>
      </c>
      <c r="K14917" t="n">
        <v>220.8912661860766</v>
      </c>
      <c r="L14917" t="n">
        <v>212.1171354540561</v>
      </c>
      <c r="M14917" t="n">
        <v>212.1171354540561</v>
      </c>
      <c r="N14917" t="n">
        <v>216.982279246852</v>
      </c>
      <c r="O14917" t="n">
        <v>216.982279246852</v>
      </c>
      <c r="P14917" t="n">
        <v>6.565143792795965</v>
      </c>
      <c r="Q14917" t="n">
        <v>0.9821853856699477</v>
      </c>
      <c r="R14917" t="n">
        <v>0.9763803009389334</v>
      </c>
      <c r="S14917" t="n">
        <v>0.9995792241706352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217.5010099849482</v>
      </c>
      <c r="G14918" t="n">
        <v>4</v>
      </c>
      <c r="H14918" t="n">
        <v>6</v>
      </c>
      <c r="I14918" t="n">
        <v>219.1260099849482</v>
      </c>
      <c r="J14918" t="n">
        <v>219.1260099849482</v>
      </c>
      <c r="K14918" t="n">
        <v>221.2313638137947</v>
      </c>
      <c r="L14918" t="n">
        <v>218.8010099849482</v>
      </c>
      <c r="M14918" t="n">
        <v>218.8010099849482</v>
      </c>
      <c r="N14918" t="n">
        <v>221.5084344231231</v>
      </c>
      <c r="O14918" t="n">
        <v>221.2313638137947</v>
      </c>
      <c r="P14918" t="n">
        <v>3.730353828846546</v>
      </c>
      <c r="Q14918" t="n">
        <v>0.9890780884583038</v>
      </c>
      <c r="R14918" t="n">
        <v>0.9867861339022307</v>
      </c>
      <c r="S14918" t="n">
        <v>0.9998556793233564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218.1314368748833</v>
      </c>
      <c r="G14919" t="n">
        <v>5</v>
      </c>
      <c r="H14919" t="n">
        <v>7</v>
      </c>
      <c r="I14919" t="n">
        <v>219.1314368748833</v>
      </c>
      <c r="J14919" t="n">
        <v>220.8912661860766</v>
      </c>
      <c r="K14919" t="n">
        <v>227.0186915022224</v>
      </c>
      <c r="L14919" t="n">
        <v>218.9314368748833</v>
      </c>
      <c r="M14919" t="n">
        <v>218.9314368748833</v>
      </c>
      <c r="N14919" t="n">
        <v>223.8814168958435</v>
      </c>
      <c r="O14919" t="n">
        <v>223.8814168958435</v>
      </c>
      <c r="P14919" t="n">
        <v>5.749980020960209</v>
      </c>
      <c r="Q14919" t="n">
        <v>0.9788302323833862</v>
      </c>
      <c r="R14919" t="n">
        <v>0.9895569952450355</v>
      </c>
      <c r="S14919" t="n">
        <v>0.9997789240161182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219.2165581301099</v>
      </c>
      <c r="G14920" t="n">
        <v>1</v>
      </c>
      <c r="H14920" t="n">
        <v>4</v>
      </c>
      <c r="I14920" t="n">
        <v>220.2165581301099</v>
      </c>
      <c r="J14920" t="n">
        <v>220.2165581301099</v>
      </c>
      <c r="K14920" t="n">
        <v>224.4067740674921</v>
      </c>
      <c r="L14920" t="n">
        <v>219.8415581301099</v>
      </c>
      <c r="M14920" t="n">
        <v>221.2313638137947</v>
      </c>
      <c r="N14920" t="n">
        <v>224.3373980051409</v>
      </c>
      <c r="O14920" t="n">
        <v>224.3373980051409</v>
      </c>
      <c r="P14920" t="n">
        <v>5.120839875030981</v>
      </c>
      <c r="Q14920" t="n">
        <v>0.9900483223493108</v>
      </c>
      <c r="R14920" t="n">
        <v>0.9839287779656672</v>
      </c>
      <c r="S14920" t="n">
        <v>0.9998400643788616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219.4904668833068</v>
      </c>
      <c r="G14921" t="n">
        <v>2</v>
      </c>
      <c r="H14921" t="n">
        <v>5</v>
      </c>
      <c r="I14921" t="n">
        <v>222.6154668833068</v>
      </c>
      <c r="J14921" t="n">
        <v>222.6154668833068</v>
      </c>
      <c r="K14921" t="n">
        <v>227.4086402504481</v>
      </c>
      <c r="L14921" t="n">
        <v>221.5738002166402</v>
      </c>
      <c r="M14921" t="n">
        <v>227.0186915022224</v>
      </c>
      <c r="N14921" t="n">
        <v>232.7239815900375</v>
      </c>
      <c r="O14921" t="n">
        <v>227.4086402504481</v>
      </c>
      <c r="P14921" t="n">
        <v>7.918173367141236</v>
      </c>
      <c r="Q14921" t="n">
        <v>0.9859189435914475</v>
      </c>
      <c r="R14921" t="n">
        <v>0.9802741925073943</v>
      </c>
      <c r="S14921" t="n">
        <v>0.9997222397919924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219.6180776040455</v>
      </c>
      <c r="G14922" t="n">
        <v>3</v>
      </c>
      <c r="H14922" t="n">
        <v>7</v>
      </c>
      <c r="I14922" t="n">
        <v>222.7252204611883</v>
      </c>
      <c r="J14922" t="n">
        <v>222.7252204611883</v>
      </c>
      <c r="K14922" t="n">
        <v>226.4420218308993</v>
      </c>
      <c r="L14922" t="n">
        <v>221.5514109373788</v>
      </c>
      <c r="M14922" t="n">
        <v>223.8814168958435</v>
      </c>
      <c r="N14922" t="n">
        <v>227.4696586486159</v>
      </c>
      <c r="O14922" t="n">
        <v>226.4420218308993</v>
      </c>
      <c r="P14922" t="n">
        <v>6.823944226853797</v>
      </c>
      <c r="Q14922" t="n">
        <v>0.9879149765139059</v>
      </c>
      <c r="R14922" t="n">
        <v>0.9924189406903277</v>
      </c>
      <c r="S14922" t="n">
        <v>0.9999083827201931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221.4543804127885</v>
      </c>
      <c r="G14923" t="n">
        <v>2</v>
      </c>
      <c r="H14923" t="n">
        <v>3</v>
      </c>
      <c r="I14923" t="n">
        <v>225.4543804127885</v>
      </c>
      <c r="J14923" t="n">
        <v>227.4086402504481</v>
      </c>
      <c r="K14923" t="n">
        <v>229.528506744803</v>
      </c>
      <c r="L14923" t="n">
        <v>224.8829518413599</v>
      </c>
      <c r="M14923" t="n">
        <v>230.3691279099311</v>
      </c>
      <c r="N14923" t="n">
        <v>232.4805554453116</v>
      </c>
      <c r="O14923" t="n">
        <v>229.528506744803</v>
      </c>
      <c r="P14923" t="n">
        <v>8.074126332014515</v>
      </c>
      <c r="Q14923" t="n">
        <v>0.9937477668998058</v>
      </c>
      <c r="R14923" t="n">
        <v>0.9931167604133221</v>
      </c>
      <c r="S14923" t="n">
        <v>0.9999569643816196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222.2401740139005</v>
      </c>
      <c r="G14924" t="n">
        <v>3</v>
      </c>
      <c r="H14924" t="n">
        <v>6</v>
      </c>
      <c r="I14924" t="n">
        <v>223.4544597281862</v>
      </c>
      <c r="J14924" t="n">
        <v>226.4420218308993</v>
      </c>
      <c r="K14924" t="n">
        <v>230.3691279099311</v>
      </c>
      <c r="L14924" t="n">
        <v>223.0901740139005</v>
      </c>
      <c r="M14924" t="n">
        <v>223.0901740139005</v>
      </c>
      <c r="N14924" t="n">
        <v>227.525826203886</v>
      </c>
      <c r="O14924" t="n">
        <v>227.525826203886</v>
      </c>
      <c r="P14924" t="n">
        <v>5.285652189985541</v>
      </c>
      <c r="Q14924" t="n">
        <v>0.9872355619172531</v>
      </c>
      <c r="R14924" t="n">
        <v>0.9784427860199536</v>
      </c>
      <c r="S14924" t="n">
        <v>0.9997248342769152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224.3449456073772</v>
      </c>
      <c r="G14925" t="n">
        <v>1</v>
      </c>
      <c r="H14925" t="n">
        <v>7</v>
      </c>
      <c r="I14925" t="n">
        <v>228.3949456073772</v>
      </c>
      <c r="J14925" t="n">
        <v>228.3949456073772</v>
      </c>
      <c r="K14925" t="n">
        <v>229.8975628176626</v>
      </c>
      <c r="L14925" t="n">
        <v>226.1449456073772</v>
      </c>
      <c r="M14925" t="n">
        <v>227.4696586486159</v>
      </c>
      <c r="N14925" t="n">
        <v>228.6939278591483</v>
      </c>
      <c r="O14925" t="n">
        <v>228.6939278591483</v>
      </c>
      <c r="P14925" t="n">
        <v>4.348982251771048</v>
      </c>
      <c r="Q14925" t="n">
        <v>0.9964198628083196</v>
      </c>
      <c r="R14925" t="n">
        <v>0.9974069381796828</v>
      </c>
      <c r="S14925" t="n">
        <v>0.9999907164829368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230.7291964887957</v>
      </c>
      <c r="G14926" t="n">
        <v>1</v>
      </c>
      <c r="H14926" t="n">
        <v>3</v>
      </c>
      <c r="I14926" t="n">
        <v>233.1291964887957</v>
      </c>
      <c r="J14926" t="n">
        <v>237.6826288755165</v>
      </c>
      <c r="K14926" t="n">
        <v>238.9304666591584</v>
      </c>
      <c r="L14926" t="n">
        <v>232.4434822030814</v>
      </c>
      <c r="M14926" t="n">
        <v>232.4805554453116</v>
      </c>
      <c r="N14926" t="n">
        <v>233.5336669506146</v>
      </c>
      <c r="O14926" t="n">
        <v>233.5336669506146</v>
      </c>
      <c r="P14926" t="n">
        <v>2.804470461818909</v>
      </c>
      <c r="Q14926" t="n">
        <v>0.9970259968584207</v>
      </c>
      <c r="R14926" t="n">
        <v>0.9965609207397447</v>
      </c>
      <c r="S14926" t="n">
        <v>0.9999897721674759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230.9189728934091</v>
      </c>
      <c r="G14927" t="n">
        <v>3</v>
      </c>
      <c r="H14927" t="n">
        <v>8</v>
      </c>
      <c r="I14927" t="n">
        <v>232.8832586076949</v>
      </c>
      <c r="J14927" t="n">
        <v>237.39835890615</v>
      </c>
      <c r="K14927" t="n">
        <v>242.1845717837045</v>
      </c>
      <c r="L14927" t="n">
        <v>232.0189728934091</v>
      </c>
      <c r="M14927" t="n">
        <v>232.0189728934091</v>
      </c>
      <c r="N14927" t="n">
        <v>236.7227939999885</v>
      </c>
      <c r="O14927" t="n">
        <v>236.7227939999885</v>
      </c>
      <c r="P14927" t="n">
        <v>5.803821106579335</v>
      </c>
      <c r="Q14927" t="n">
        <v>0.984464963938245</v>
      </c>
      <c r="R14927" t="n">
        <v>0.980048642259748</v>
      </c>
      <c r="S14927" t="n">
        <v>0.9996900549380242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231.5033335017877</v>
      </c>
      <c r="G14928" t="n">
        <v>1</v>
      </c>
      <c r="H14928" t="n">
        <v>3</v>
      </c>
      <c r="I14928" t="n">
        <v>233.1033335017877</v>
      </c>
      <c r="J14928" t="n">
        <v>233.1033335017877</v>
      </c>
      <c r="K14928" t="n">
        <v>237.6826288755165</v>
      </c>
      <c r="L14928" t="n">
        <v>232.6461906446448</v>
      </c>
      <c r="M14928" t="n">
        <v>233.5336669506146</v>
      </c>
      <c r="N14928" t="n">
        <v>237.39835890615</v>
      </c>
      <c r="O14928" t="n">
        <v>237.39835890615</v>
      </c>
      <c r="P14928" t="n">
        <v>5.895025404362343</v>
      </c>
      <c r="Q14928" t="n">
        <v>0.9891293066843247</v>
      </c>
      <c r="R14928" t="n">
        <v>0.9874371494594342</v>
      </c>
      <c r="S14928" t="n">
        <v>0.9998634331046028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235.2824463709815</v>
      </c>
      <c r="G14929" t="n">
        <v>6</v>
      </c>
      <c r="H14929" t="n">
        <v>7</v>
      </c>
      <c r="I14929" t="n">
        <v>237.2574463709815</v>
      </c>
      <c r="J14929" t="n">
        <v>237.2574463709815</v>
      </c>
      <c r="K14929" t="n">
        <v>237.4383481268733</v>
      </c>
      <c r="L14929" t="n">
        <v>237.0380019265371</v>
      </c>
      <c r="M14929" t="n">
        <v>237.0380019265371</v>
      </c>
      <c r="N14929" t="n">
        <v>237.1926235657005</v>
      </c>
      <c r="O14929" t="n">
        <v>237.1926235657005</v>
      </c>
      <c r="P14929" t="n">
        <v>1.910177194718983</v>
      </c>
      <c r="Q14929" t="n">
        <v>0.9991115998297611</v>
      </c>
      <c r="R14929" t="n">
        <v>0.9996721322528793</v>
      </c>
      <c r="S14929" t="n">
        <v>0.9999997087222376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236.2326101408923</v>
      </c>
      <c r="G14930" t="n">
        <v>7</v>
      </c>
      <c r="H14930" t="n">
        <v>8</v>
      </c>
      <c r="I14930" t="n">
        <v>237.6326101408923</v>
      </c>
      <c r="J14930" t="n">
        <v>237.6326101408923</v>
      </c>
      <c r="K14930" t="n">
        <v>241.2536871000723</v>
      </c>
      <c r="L14930" t="n">
        <v>237.4926101408923</v>
      </c>
      <c r="M14930" t="n">
        <v>237.4926101408923</v>
      </c>
      <c r="N14930" t="n">
        <v>241.1788551517633</v>
      </c>
      <c r="O14930" t="n">
        <v>241.1788551517633</v>
      </c>
      <c r="P14930" t="n">
        <v>4.946245010871081</v>
      </c>
      <c r="Q14930" t="n">
        <v>0.9923498341259662</v>
      </c>
      <c r="R14930" t="n">
        <v>0.9843306955156145</v>
      </c>
      <c r="S14930" t="n">
        <v>0.9998801272215637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238.165860934353</v>
      </c>
      <c r="G14931" t="n">
        <v>5</v>
      </c>
      <c r="H14931" t="n">
        <v>6</v>
      </c>
      <c r="I14931" t="n">
        <v>238.4991942676864</v>
      </c>
      <c r="J14931" t="n">
        <v>238.4991942676864</v>
      </c>
      <c r="K14931" t="n">
        <v>247.163771244159</v>
      </c>
      <c r="L14931" t="n">
        <v>238.4658609343531</v>
      </c>
      <c r="M14931" t="n">
        <v>238.4658609343531</v>
      </c>
      <c r="N14931" t="n">
        <v>246.6551328788429</v>
      </c>
      <c r="O14931" t="n">
        <v>246.6551328788429</v>
      </c>
      <c r="P14931" t="n">
        <v>8.489271944489872</v>
      </c>
      <c r="Q14931" t="n">
        <v>0.9701963239090892</v>
      </c>
      <c r="R14931" t="n">
        <v>0.9605636691811703</v>
      </c>
      <c r="S14931" t="n">
        <v>0.9988246523700616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240.1145496074936</v>
      </c>
      <c r="G14932" t="n">
        <v>2</v>
      </c>
      <c r="H14932" t="n">
        <v>4</v>
      </c>
      <c r="I14932" t="n">
        <v>242.7395496074936</v>
      </c>
      <c r="J14932" t="n">
        <v>246.8762607719559</v>
      </c>
      <c r="K14932" t="n">
        <v>252.1284016770859</v>
      </c>
      <c r="L14932" t="n">
        <v>242.0832996074936</v>
      </c>
      <c r="M14932" t="n">
        <v>242.0832996074936</v>
      </c>
      <c r="N14932" t="n">
        <v>246.6780046930304</v>
      </c>
      <c r="O14932" t="n">
        <v>246.6780046930304</v>
      </c>
      <c r="P14932" t="n">
        <v>6.563455085536788</v>
      </c>
      <c r="Q14932" t="n">
        <v>0.9845810665388921</v>
      </c>
      <c r="R14932" t="n">
        <v>0.9763179248764172</v>
      </c>
      <c r="S14932" t="n">
        <v>0.9996348476594485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240.1822554034833</v>
      </c>
      <c r="G14933" t="n">
        <v>1</v>
      </c>
      <c r="H14933" t="n">
        <v>2</v>
      </c>
      <c r="I14933" t="n">
        <v>242.9822554034834</v>
      </c>
      <c r="J14933" t="n">
        <v>242.9822554034834</v>
      </c>
      <c r="K14933" t="n">
        <v>248.1286711732562</v>
      </c>
      <c r="L14933" t="n">
        <v>242.5155887368167</v>
      </c>
      <c r="M14933" t="n">
        <v>242.5155887368167</v>
      </c>
      <c r="N14933" t="n">
        <v>246.8762607719559</v>
      </c>
      <c r="O14933" t="n">
        <v>246.8762607719559</v>
      </c>
      <c r="P14933" t="n">
        <v>6.694005368472602</v>
      </c>
      <c r="Q14933" t="n">
        <v>0.9877912814053945</v>
      </c>
      <c r="R14933" t="n">
        <v>0.9871813360997335</v>
      </c>
      <c r="S14933" t="n">
        <v>0.9998435005396829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240.6801798762583</v>
      </c>
      <c r="G14934" t="n">
        <v>6</v>
      </c>
      <c r="H14934" t="n">
        <v>7</v>
      </c>
      <c r="I14934" t="n">
        <v>241.0051798762583</v>
      </c>
      <c r="J14934" t="n">
        <v>246.6551328788429</v>
      </c>
      <c r="K14934" t="n">
        <v>251.5286148249331</v>
      </c>
      <c r="L14934" t="n">
        <v>240.9690687651472</v>
      </c>
      <c r="M14934" t="n">
        <v>241.2536871000723</v>
      </c>
      <c r="N14934" t="n">
        <v>245.4191843514577</v>
      </c>
      <c r="O14934" t="n">
        <v>245.4191843514577</v>
      </c>
      <c r="P14934" t="n">
        <v>4.739004475199351</v>
      </c>
      <c r="Q14934" t="n">
        <v>0.9763403028884609</v>
      </c>
      <c r="R14934" t="n">
        <v>0.991204721932574</v>
      </c>
      <c r="S14934" t="n">
        <v>0.9997919063849129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242.7991928889391</v>
      </c>
      <c r="G14935" t="n">
        <v>1</v>
      </c>
      <c r="H14935" t="n">
        <v>7</v>
      </c>
      <c r="I14935" t="n">
        <v>246.4491928889391</v>
      </c>
      <c r="J14935" t="n">
        <v>248.1286711732562</v>
      </c>
      <c r="K14935" t="n">
        <v>254.9868269517889</v>
      </c>
      <c r="L14935" t="n">
        <v>244.4214151111614</v>
      </c>
      <c r="M14935" t="n">
        <v>245.4191843514577</v>
      </c>
      <c r="N14935" t="n">
        <v>251.0069208043744</v>
      </c>
      <c r="O14935" t="n">
        <v>251.0069208043744</v>
      </c>
      <c r="P14935" t="n">
        <v>8.207727915435271</v>
      </c>
      <c r="Q14935" t="n">
        <v>0.9837636846630397</v>
      </c>
      <c r="R14935" t="n">
        <v>0.9882194711353784</v>
      </c>
      <c r="S14935" t="n">
        <v>0.9998087276185178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244.7361674684889</v>
      </c>
      <c r="G14936" t="n">
        <v>5</v>
      </c>
      <c r="H14936" t="n">
        <v>6</v>
      </c>
      <c r="I14936" t="n">
        <v>245.9306119129334</v>
      </c>
      <c r="J14936" t="n">
        <v>247.163771244159</v>
      </c>
      <c r="K14936" t="n">
        <v>251.8583401114756</v>
      </c>
      <c r="L14936" t="n">
        <v>245.8111674684889</v>
      </c>
      <c r="M14936" t="n">
        <v>251.5286148249331</v>
      </c>
      <c r="N14936" t="n">
        <v>255.9656578820822</v>
      </c>
      <c r="O14936" t="n">
        <v>251.8583401114756</v>
      </c>
      <c r="P14936" t="n">
        <v>7.122172642986726</v>
      </c>
      <c r="Q14936" t="n">
        <v>0.9837401376276044</v>
      </c>
      <c r="R14936" t="n">
        <v>0.9784360998341404</v>
      </c>
      <c r="S14936" t="n">
        <v>0.999649373951091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246.6770503741851</v>
      </c>
      <c r="G14937" t="n">
        <v>4</v>
      </c>
      <c r="H14937" t="n">
        <v>5</v>
      </c>
      <c r="I14937" t="n">
        <v>247.6458003741851</v>
      </c>
      <c r="J14937" t="n">
        <v>247.6458003741851</v>
      </c>
      <c r="K14937" t="n">
        <v>249.7828576569023</v>
      </c>
      <c r="L14937" t="n">
        <v>247.5381614852962</v>
      </c>
      <c r="M14937" t="n">
        <v>251.8583401114756</v>
      </c>
      <c r="N14937" t="n">
        <v>254.7660393638882</v>
      </c>
      <c r="O14937" t="n">
        <v>249.7828576569023</v>
      </c>
      <c r="P14937" t="n">
        <v>3.105807282717223</v>
      </c>
      <c r="Q14937" t="n">
        <v>0.9889145359018583</v>
      </c>
      <c r="R14937" t="n">
        <v>0.9898976458712746</v>
      </c>
      <c r="S14937" t="n">
        <v>0.9998880107159993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248.5650856040807</v>
      </c>
      <c r="G14938" t="n">
        <v>5</v>
      </c>
      <c r="H14938" t="n">
        <v>8</v>
      </c>
      <c r="I14938" t="n">
        <v>251.0650856040807</v>
      </c>
      <c r="J14938" t="n">
        <v>254.7660393638882</v>
      </c>
      <c r="K14938" t="n">
        <v>263.8519700131264</v>
      </c>
      <c r="L14938" t="n">
        <v>250.3650856040807</v>
      </c>
      <c r="M14938" t="n">
        <v>250.3650856040807</v>
      </c>
      <c r="N14938" t="n">
        <v>257.8371615918344</v>
      </c>
      <c r="O14938" t="n">
        <v>257.8371615918344</v>
      </c>
      <c r="P14938" t="n">
        <v>9.272075987753794</v>
      </c>
      <c r="Q14938" t="n">
        <v>0.96876985261913</v>
      </c>
      <c r="R14938" t="n">
        <v>0.9684936061049945</v>
      </c>
      <c r="S14938" t="n">
        <v>0.9990160506752193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250.9357610569373</v>
      </c>
      <c r="G14939" t="n">
        <v>3</v>
      </c>
      <c r="H14939" t="n">
        <v>5</v>
      </c>
      <c r="I14939" t="n">
        <v>253.400046771223</v>
      </c>
      <c r="J14939" t="n">
        <v>253.400046771223</v>
      </c>
      <c r="K14939" t="n">
        <v>256.8978177683572</v>
      </c>
      <c r="L14939" t="n">
        <v>252.8524277236039</v>
      </c>
      <c r="M14939" t="n">
        <v>263.8519700131264</v>
      </c>
      <c r="N14939" t="n">
        <v>268.0319893969519</v>
      </c>
      <c r="O14939" t="n">
        <v>256.8978177683572</v>
      </c>
      <c r="P14939" t="n">
        <v>5.962056711419933</v>
      </c>
      <c r="Q14939" t="n">
        <v>0.9886230774921039</v>
      </c>
      <c r="R14939" t="n">
        <v>0.9855093251259327</v>
      </c>
      <c r="S14939" t="n">
        <v>0.9998351407148707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253.0104231399995</v>
      </c>
      <c r="G14940" t="n">
        <v>1</v>
      </c>
      <c r="H14940" t="n">
        <v>4</v>
      </c>
      <c r="I14940" t="n">
        <v>255.9604231399994</v>
      </c>
      <c r="J14940" t="n">
        <v>255.9604231399994</v>
      </c>
      <c r="K14940" t="n">
        <v>261.5661495746364</v>
      </c>
      <c r="L14940" t="n">
        <v>254.8541731399995</v>
      </c>
      <c r="M14940" t="n">
        <v>254.8541731399995</v>
      </c>
      <c r="N14940" t="n">
        <v>259.0094668607793</v>
      </c>
      <c r="O14940" t="n">
        <v>259.0094668607793</v>
      </c>
      <c r="P14940" t="n">
        <v>5.999043720779838</v>
      </c>
      <c r="Q14940" t="n">
        <v>0.9867089417588459</v>
      </c>
      <c r="R14940" t="n">
        <v>0.9785582778434279</v>
      </c>
      <c r="S14940" t="n">
        <v>0.9997150168220263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255.7750944552847</v>
      </c>
      <c r="G14941" t="n">
        <v>5</v>
      </c>
      <c r="H14941" t="n">
        <v>6</v>
      </c>
      <c r="I14941" t="n">
        <v>256.1639833441736</v>
      </c>
      <c r="J14941" t="n">
        <v>268.0319893969519</v>
      </c>
      <c r="K14941" t="n">
        <v>272.1024605624635</v>
      </c>
      <c r="L14941" t="n">
        <v>256.1250944552847</v>
      </c>
      <c r="M14941" t="n">
        <v>256.1250944552847</v>
      </c>
      <c r="N14941" t="n">
        <v>259.9722753859975</v>
      </c>
      <c r="O14941" t="n">
        <v>259.9722753859975</v>
      </c>
      <c r="P14941" t="n">
        <v>4.197180930712818</v>
      </c>
      <c r="Q14941" t="n">
        <v>0.9858863979380016</v>
      </c>
      <c r="R14941" t="n">
        <v>0.9812757920855716</v>
      </c>
      <c r="S14941" t="n">
        <v>0.9997357339805696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258.2166434019127</v>
      </c>
      <c r="G14942" t="n">
        <v>5</v>
      </c>
      <c r="H14942" t="n">
        <v>6</v>
      </c>
      <c r="I14942" t="n">
        <v>260.938865624135</v>
      </c>
      <c r="J14942" t="n">
        <v>272.1024605624635</v>
      </c>
      <c r="K14942" t="n">
        <v>279.5743248661806</v>
      </c>
      <c r="L14942" t="n">
        <v>260.6666434019127</v>
      </c>
      <c r="M14942" t="n">
        <v>260.6666434019127</v>
      </c>
      <c r="N14942" t="n">
        <v>267.7286302573144</v>
      </c>
      <c r="O14942" t="n">
        <v>267.7286302573144</v>
      </c>
      <c r="P14942" t="n">
        <v>9.511986855401688</v>
      </c>
      <c r="Q14942" t="n">
        <v>0.9742455896238544</v>
      </c>
      <c r="R14942" t="n">
        <v>0.9658985163360626</v>
      </c>
      <c r="S14942" t="n">
        <v>0.9991217363952836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259.2163397321854</v>
      </c>
      <c r="G14943" t="n">
        <v>6</v>
      </c>
      <c r="H14943" t="n">
        <v>7</v>
      </c>
      <c r="I14943" t="n">
        <v>261.4163397321854</v>
      </c>
      <c r="J14943" t="n">
        <v>267.7286302573144</v>
      </c>
      <c r="K14943" t="n">
        <v>275.2250226605389</v>
      </c>
      <c r="L14943" t="n">
        <v>261.171895287741</v>
      </c>
      <c r="M14943" t="n">
        <v>261.171895287741</v>
      </c>
      <c r="N14943" t="n">
        <v>267.5792652742019</v>
      </c>
      <c r="O14943" t="n">
        <v>267.5792652742019</v>
      </c>
      <c r="P14943" t="n">
        <v>8.362925542016512</v>
      </c>
      <c r="Q14943" t="n">
        <v>0.9638392035105042</v>
      </c>
      <c r="R14943" t="n">
        <v>0.9865031626638191</v>
      </c>
      <c r="S14943" t="n">
        <v>0.9995119436118345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261.3356328414064</v>
      </c>
      <c r="G14944" t="n">
        <v>4</v>
      </c>
      <c r="H14944" t="n">
        <v>7</v>
      </c>
      <c r="I14944" t="n">
        <v>262.7418828414064</v>
      </c>
      <c r="J14944" t="n">
        <v>262.7418828414064</v>
      </c>
      <c r="K14944" t="n">
        <v>266.4573404017806</v>
      </c>
      <c r="L14944" t="n">
        <v>262.3356328414064</v>
      </c>
      <c r="M14944" t="n">
        <v>267.5792652742019</v>
      </c>
      <c r="N14944" t="n">
        <v>271.663127158395</v>
      </c>
      <c r="O14944" t="n">
        <v>266.4573404017806</v>
      </c>
      <c r="P14944" t="n">
        <v>5.121707560374205</v>
      </c>
      <c r="Q14944" t="n">
        <v>0.9808059450351023</v>
      </c>
      <c r="R14944" t="n">
        <v>0.9913763462952083</v>
      </c>
      <c r="S14944" t="n">
        <v>0.999834477116792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261.6187325028393</v>
      </c>
      <c r="G14945" t="n">
        <v>5</v>
      </c>
      <c r="H14945" t="n">
        <v>8</v>
      </c>
      <c r="I14945" t="n">
        <v>263.8965102806171</v>
      </c>
      <c r="J14945" t="n">
        <v>279.5743248661806</v>
      </c>
      <c r="K14945" t="n">
        <v>284.5651996756602</v>
      </c>
      <c r="L14945" t="n">
        <v>263.2587325028393</v>
      </c>
      <c r="M14945" t="n">
        <v>263.2587325028393</v>
      </c>
      <c r="N14945" t="n">
        <v>267.3631217240936</v>
      </c>
      <c r="O14945" t="n">
        <v>267.3631217240936</v>
      </c>
      <c r="P14945" t="n">
        <v>5.744389221254323</v>
      </c>
      <c r="Q14945" t="n">
        <v>0.9827227834317446</v>
      </c>
      <c r="R14945" t="n">
        <v>0.9825688466563263</v>
      </c>
      <c r="S14945" t="n">
        <v>0.9996988381886469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265.7597596501814</v>
      </c>
      <c r="G14946" t="n">
        <v>4</v>
      </c>
      <c r="H14946" t="n">
        <v>6</v>
      </c>
      <c r="I14946" t="n">
        <v>268.6035096501814</v>
      </c>
      <c r="J14946" t="n">
        <v>268.6035096501814</v>
      </c>
      <c r="K14946" t="n">
        <v>273.3312379152081</v>
      </c>
      <c r="L14946" t="n">
        <v>268.0347596501814</v>
      </c>
      <c r="M14946" t="n">
        <v>275.2250226605389</v>
      </c>
      <c r="N14946" t="n">
        <v>281.304745159629</v>
      </c>
      <c r="O14946" t="n">
        <v>273.3312379152081</v>
      </c>
      <c r="P14946" t="n">
        <v>7.571478265026656</v>
      </c>
      <c r="Q14946" t="n">
        <v>0.9756407138677443</v>
      </c>
      <c r="R14946" t="n">
        <v>0.9705712076707321</v>
      </c>
      <c r="S14946" t="n">
        <v>0.9992831356271247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272.1476377383686</v>
      </c>
      <c r="G14947" t="n">
        <v>5</v>
      </c>
      <c r="H14947" t="n">
        <v>6</v>
      </c>
      <c r="I14947" t="n">
        <v>272.7031932939242</v>
      </c>
      <c r="J14947" t="n">
        <v>284.5651996756602</v>
      </c>
      <c r="K14947" t="n">
        <v>291.363733789809</v>
      </c>
      <c r="L14947" t="n">
        <v>272.6476377383686</v>
      </c>
      <c r="M14947" t="n">
        <v>281.304745159629</v>
      </c>
      <c r="N14947" t="n">
        <v>287.730338103847</v>
      </c>
      <c r="O14947" t="n">
        <v>287.730338103847</v>
      </c>
      <c r="P14947" t="n">
        <v>15.58270036547839</v>
      </c>
      <c r="Q14947" t="n">
        <v>0.9765390080705686</v>
      </c>
      <c r="R14947" t="n">
        <v>0.9689233080853712</v>
      </c>
      <c r="S14947" t="n">
        <v>0.9992709099817975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274.1076288391437</v>
      </c>
      <c r="G14948" t="n">
        <v>5</v>
      </c>
      <c r="H14948" t="n">
        <v>8</v>
      </c>
      <c r="I14948" t="n">
        <v>275.9965177280326</v>
      </c>
      <c r="J14948" t="n">
        <v>291.363733789809</v>
      </c>
      <c r="K14948" t="n">
        <v>296.9147617371884</v>
      </c>
      <c r="L14948" t="n">
        <v>275.4676288391437</v>
      </c>
      <c r="M14948" t="n">
        <v>275.4676288391437</v>
      </c>
      <c r="N14948" t="n">
        <v>280.0326760791247</v>
      </c>
      <c r="O14948" t="n">
        <v>280.0326760791247</v>
      </c>
      <c r="P14948" t="n">
        <v>5.925047239980984</v>
      </c>
      <c r="Q14948" t="n">
        <v>0.9808023944495083</v>
      </c>
      <c r="R14948" t="n">
        <v>0.9806315165891656</v>
      </c>
      <c r="S14948" t="n">
        <v>0.9996281714953675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275.1212879803002</v>
      </c>
      <c r="G14949" t="n">
        <v>5</v>
      </c>
      <c r="H14949" t="n">
        <v>7</v>
      </c>
      <c r="I14949" t="n">
        <v>276.4546213136335</v>
      </c>
      <c r="J14949" t="n">
        <v>296.9147617371884</v>
      </c>
      <c r="K14949" t="n">
        <v>302.144354241727</v>
      </c>
      <c r="L14949" t="n">
        <v>276.1879546469668</v>
      </c>
      <c r="M14949" t="n">
        <v>276.1879546469668</v>
      </c>
      <c r="N14949" t="n">
        <v>280.4126292989807</v>
      </c>
      <c r="O14949" t="n">
        <v>280.4126292989807</v>
      </c>
      <c r="P14949" t="n">
        <v>5.291341318680566</v>
      </c>
      <c r="Q14949" t="n">
        <v>0.9819039214147006</v>
      </c>
      <c r="R14949" t="n">
        <v>0.9910803301694516</v>
      </c>
      <c r="S14949" t="n">
        <v>0.9998385889537915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280.3811734297646</v>
      </c>
      <c r="G14950" t="n">
        <v>1</v>
      </c>
      <c r="H14950" t="n">
        <v>7</v>
      </c>
      <c r="I14950" t="n">
        <v>282.5311734297646</v>
      </c>
      <c r="J14950" t="n">
        <v>287.5516463619319</v>
      </c>
      <c r="K14950" t="n">
        <v>293.0795647061389</v>
      </c>
      <c r="L14950" t="n">
        <v>281.3367289853202</v>
      </c>
      <c r="M14950" t="n">
        <v>281.3367289853202</v>
      </c>
      <c r="N14950" t="n">
        <v>285.8406440082712</v>
      </c>
      <c r="O14950" t="n">
        <v>285.8406440082712</v>
      </c>
      <c r="P14950" t="n">
        <v>5.459470578506625</v>
      </c>
      <c r="Q14950" t="n">
        <v>0.986892208661189</v>
      </c>
      <c r="R14950" t="n">
        <v>0.9904935734106526</v>
      </c>
      <c r="S14950" t="n">
        <v>0.9998753917438891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280.6413249595723</v>
      </c>
      <c r="G14951" t="n">
        <v>1</v>
      </c>
      <c r="H14951" t="n">
        <v>7</v>
      </c>
      <c r="I14951" t="n">
        <v>282.2413249595724</v>
      </c>
      <c r="J14951" t="n">
        <v>282.2413249595724</v>
      </c>
      <c r="K14951" t="n">
        <v>287.5516463619319</v>
      </c>
      <c r="L14951" t="n">
        <v>281.3524360706834</v>
      </c>
      <c r="M14951" t="n">
        <v>285.8406440082712</v>
      </c>
      <c r="N14951" t="n">
        <v>290.1672702085027</v>
      </c>
      <c r="O14951" t="n">
        <v>287.5516463619319</v>
      </c>
      <c r="P14951" t="n">
        <v>6.910321402359614</v>
      </c>
      <c r="Q14951" t="n">
        <v>0.9874049108640904</v>
      </c>
      <c r="R14951" t="n">
        <v>0.9908660631341711</v>
      </c>
      <c r="S14951" t="n">
        <v>0.9998849572510131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281.1379589412427</v>
      </c>
      <c r="G14952" t="n">
        <v>3</v>
      </c>
      <c r="H14952" t="n">
        <v>6</v>
      </c>
      <c r="I14952" t="n">
        <v>284.673673226957</v>
      </c>
      <c r="J14952" t="n">
        <v>284.673673226957</v>
      </c>
      <c r="K14952" t="n">
        <v>287.8908985873922</v>
      </c>
      <c r="L14952" t="n">
        <v>283.6129589412427</v>
      </c>
      <c r="M14952" t="n">
        <v>287.730338103847</v>
      </c>
      <c r="N14952" t="n">
        <v>291.3641825757055</v>
      </c>
      <c r="O14952" t="n">
        <v>287.8908985873922</v>
      </c>
      <c r="P14952" t="n">
        <v>6.752939646149514</v>
      </c>
      <c r="Q14952" t="n">
        <v>0.9895307919415237</v>
      </c>
      <c r="R14952" t="n">
        <v>0.9823048566554379</v>
      </c>
      <c r="S14952" t="n">
        <v>0.9998147458627012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284.3272325557612</v>
      </c>
      <c r="G14953" t="n">
        <v>5</v>
      </c>
      <c r="H14953" t="n">
        <v>7</v>
      </c>
      <c r="I14953" t="n">
        <v>285.5772325557612</v>
      </c>
      <c r="J14953" t="n">
        <v>302.144354241727</v>
      </c>
      <c r="K14953" t="n">
        <v>305.8303275044847</v>
      </c>
      <c r="L14953" t="n">
        <v>285.3272325557612</v>
      </c>
      <c r="M14953" t="n">
        <v>290.1672702085027</v>
      </c>
      <c r="N14953" t="n">
        <v>293.1449473023985</v>
      </c>
      <c r="O14953" t="n">
        <v>293.1449473023985</v>
      </c>
      <c r="P14953" t="n">
        <v>8.817714746637307</v>
      </c>
      <c r="Q14953" t="n">
        <v>0.9872110094722297</v>
      </c>
      <c r="R14953" t="n">
        <v>0.9937048417282831</v>
      </c>
      <c r="S14953" t="n">
        <v>0.9999194912804922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288.0066169931015</v>
      </c>
      <c r="G14954" t="n">
        <v>6</v>
      </c>
      <c r="H14954" t="n">
        <v>7</v>
      </c>
      <c r="I14954" t="n">
        <v>288.8566169931016</v>
      </c>
      <c r="J14954" t="n">
        <v>291.3641825757055</v>
      </c>
      <c r="K14954" t="n">
        <v>297.2564605762104</v>
      </c>
      <c r="L14954" t="n">
        <v>288.7621725486571</v>
      </c>
      <c r="M14954" t="n">
        <v>293.1449473023985</v>
      </c>
      <c r="N14954" t="n">
        <v>298.1812371844595</v>
      </c>
      <c r="O14954" t="n">
        <v>297.2564605762104</v>
      </c>
      <c r="P14954" t="n">
        <v>9.249843583108884</v>
      </c>
      <c r="Q14954" t="n">
        <v>0.971465457638547</v>
      </c>
      <c r="R14954" t="n">
        <v>0.98937587745413</v>
      </c>
      <c r="S14954" t="n">
        <v>0.9996968455251616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289.220306234829</v>
      </c>
      <c r="G14955" t="n">
        <v>1</v>
      </c>
      <c r="H14955" t="n">
        <v>5</v>
      </c>
      <c r="I14955" t="n">
        <v>293.970306234829</v>
      </c>
      <c r="J14955" t="n">
        <v>293.970306234829</v>
      </c>
      <c r="K14955" t="n">
        <v>300.6884738631598</v>
      </c>
      <c r="L14955" t="n">
        <v>291.8591951237179</v>
      </c>
      <c r="M14955" t="n">
        <v>307.2430483927058</v>
      </c>
      <c r="N14955" t="n">
        <v>314.01874552499</v>
      </c>
      <c r="O14955" t="n">
        <v>300.6884738631598</v>
      </c>
      <c r="P14955" t="n">
        <v>11.46816762833083</v>
      </c>
      <c r="Q14955" t="n">
        <v>0.9840924488550824</v>
      </c>
      <c r="R14955" t="n">
        <v>0.9766168873118825</v>
      </c>
      <c r="S14955" t="n">
        <v>0.9996280319389864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289.5597703566314</v>
      </c>
      <c r="G14956" t="n">
        <v>4</v>
      </c>
      <c r="H14956" t="n">
        <v>5</v>
      </c>
      <c r="I14956" t="n">
        <v>290.4972703566314</v>
      </c>
      <c r="J14956" t="n">
        <v>290.4972703566314</v>
      </c>
      <c r="K14956" t="n">
        <v>291.5355708136386</v>
      </c>
      <c r="L14956" t="n">
        <v>290.3931036899647</v>
      </c>
      <c r="M14956" t="n">
        <v>305.8303275044847</v>
      </c>
      <c r="N14956" t="n">
        <v>307.2430483927058</v>
      </c>
      <c r="O14956" t="n">
        <v>291.5355708136386</v>
      </c>
      <c r="P14956" t="n">
        <v>1.975800457007267</v>
      </c>
      <c r="Q14956" t="n">
        <v>0.9945986341694433</v>
      </c>
      <c r="R14956" t="n">
        <v>0.9950789060187342</v>
      </c>
      <c r="S14956" t="n">
        <v>0.9999734193711206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292.0837433906399</v>
      </c>
      <c r="G14957" t="n">
        <v>2</v>
      </c>
      <c r="H14957" t="n">
        <v>8</v>
      </c>
      <c r="I14957" t="n">
        <v>295.0004100573066</v>
      </c>
      <c r="J14957" t="n">
        <v>295.0004100573066</v>
      </c>
      <c r="K14957" t="n">
        <v>295.1943469976599</v>
      </c>
      <c r="L14957" t="n">
        <v>293.4837433906399</v>
      </c>
      <c r="M14957" t="n">
        <v>293.4837433906399</v>
      </c>
      <c r="N14957" t="n">
        <v>293.67358307169</v>
      </c>
      <c r="O14957" t="n">
        <v>293.67358307169</v>
      </c>
      <c r="P14957" t="n">
        <v>1.58983968105008</v>
      </c>
      <c r="Q14957" t="n">
        <v>0.9994263806328425</v>
      </c>
      <c r="R14957" t="n">
        <v>0.9991869806442888</v>
      </c>
      <c r="S14957" t="n">
        <v>0.9999995336363517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293.0918603238417</v>
      </c>
      <c r="G14958" t="n">
        <v>4</v>
      </c>
      <c r="H14958" t="n">
        <v>5</v>
      </c>
      <c r="I14958" t="n">
        <v>293.6856103238417</v>
      </c>
      <c r="J14958" t="n">
        <v>293.6856103238417</v>
      </c>
      <c r="K14958" t="n">
        <v>297.52111775022</v>
      </c>
      <c r="L14958" t="n">
        <v>293.6196381016194</v>
      </c>
      <c r="M14958" t="n">
        <v>314.01874552499</v>
      </c>
      <c r="N14958" t="n">
        <v>319.2373712335732</v>
      </c>
      <c r="O14958" t="n">
        <v>297.52111775022</v>
      </c>
      <c r="P14958" t="n">
        <v>4.429257426378285</v>
      </c>
      <c r="Q14958" t="n">
        <v>0.9801919499640579</v>
      </c>
      <c r="R14958" t="n">
        <v>0.9819415253386522</v>
      </c>
      <c r="S14958" t="n">
        <v>0.9996422968303352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294.1368693001355</v>
      </c>
      <c r="G14959" t="n">
        <v>6</v>
      </c>
      <c r="H14959" t="n">
        <v>7</v>
      </c>
      <c r="I14959" t="n">
        <v>294.9868693001355</v>
      </c>
      <c r="J14959" t="n">
        <v>297.2564605762104</v>
      </c>
      <c r="K14959" t="n">
        <v>302.0007784948764</v>
      </c>
      <c r="L14959" t="n">
        <v>294.892424855691</v>
      </c>
      <c r="M14959" t="n">
        <v>298.1812371844595</v>
      </c>
      <c r="N14959" t="n">
        <v>302.2363344370011</v>
      </c>
      <c r="O14959" t="n">
        <v>302.0007784948764</v>
      </c>
      <c r="P14959" t="n">
        <v>7.86390919474087</v>
      </c>
      <c r="Q14959" t="n">
        <v>0.9769600855751303</v>
      </c>
      <c r="R14959" t="n">
        <v>0.9914368260811572</v>
      </c>
      <c r="S14959" t="n">
        <v>0.9998027052057046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296.0315899132231</v>
      </c>
      <c r="G14960" t="n">
        <v>2</v>
      </c>
      <c r="H14960" t="n">
        <v>8</v>
      </c>
      <c r="I14960" t="n">
        <v>299.7815899132231</v>
      </c>
      <c r="J14960" t="n">
        <v>299.7815899132231</v>
      </c>
      <c r="K14960" t="n">
        <v>306.335978668207</v>
      </c>
      <c r="L14960" t="n">
        <v>297.8315899132231</v>
      </c>
      <c r="M14960" t="n">
        <v>297.8315899132231</v>
      </c>
      <c r="N14960" t="n">
        <v>304.2475056663412</v>
      </c>
      <c r="O14960" t="n">
        <v>304.2475056663412</v>
      </c>
      <c r="P14960" t="n">
        <v>8.215915753118111</v>
      </c>
      <c r="Q14960" t="n">
        <v>0.9807949269723514</v>
      </c>
      <c r="R14960" t="n">
        <v>0.9728859873624469</v>
      </c>
      <c r="S14960" t="n">
        <v>0.9994792734072232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299.2275720132022</v>
      </c>
      <c r="G14961" t="n">
        <v>2</v>
      </c>
      <c r="H14961" t="n">
        <v>7</v>
      </c>
      <c r="I14961" t="n">
        <v>301.1025720132022</v>
      </c>
      <c r="J14961" t="n">
        <v>306.335978668207</v>
      </c>
      <c r="K14961" t="n">
        <v>310.837788764284</v>
      </c>
      <c r="L14961" t="n">
        <v>300.2275720132022</v>
      </c>
      <c r="M14961" t="n">
        <v>302.2363344370011</v>
      </c>
      <c r="N14961" t="n">
        <v>306.5651310781943</v>
      </c>
      <c r="O14961" t="n">
        <v>306.5651310781943</v>
      </c>
      <c r="P14961" t="n">
        <v>7.337559064992092</v>
      </c>
      <c r="Q14961" t="n">
        <v>0.9867692022681033</v>
      </c>
      <c r="R14961" t="n">
        <v>0.9908615021185404</v>
      </c>
      <c r="S14961" t="n">
        <v>0.9998790903829571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304.5329214176164</v>
      </c>
      <c r="G14962" t="n">
        <v>1</v>
      </c>
      <c r="H14962" t="n">
        <v>3</v>
      </c>
      <c r="I14962" t="n">
        <v>309.0829214176164</v>
      </c>
      <c r="J14962" t="n">
        <v>309.0829214176164</v>
      </c>
      <c r="K14962" t="n">
        <v>312.9589214082731</v>
      </c>
      <c r="L14962" t="n">
        <v>307.7829214176164</v>
      </c>
      <c r="M14962" t="n">
        <v>307.7829214176164</v>
      </c>
      <c r="N14962" t="n">
        <v>311.0540679065464</v>
      </c>
      <c r="O14962" t="n">
        <v>311.0540679065464</v>
      </c>
      <c r="P14962" t="n">
        <v>6.521146488930071</v>
      </c>
      <c r="Q14962" t="n">
        <v>0.9907911317190905</v>
      </c>
      <c r="R14962" t="n">
        <v>0.9893562637171652</v>
      </c>
      <c r="S14962" t="n">
        <v>0.9999019832345546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304.560299855946</v>
      </c>
      <c r="G14963" t="n">
        <v>2</v>
      </c>
      <c r="H14963" t="n">
        <v>4</v>
      </c>
      <c r="I14963" t="n">
        <v>308.185299855946</v>
      </c>
      <c r="J14963" t="n">
        <v>310.837788764284</v>
      </c>
      <c r="K14963" t="n">
        <v>317.0568808560266</v>
      </c>
      <c r="L14963" t="n">
        <v>307.279049855946</v>
      </c>
      <c r="M14963" t="n">
        <v>307.279049855946</v>
      </c>
      <c r="N14963" t="n">
        <v>312.7196681823585</v>
      </c>
      <c r="O14963" t="n">
        <v>312.7196681823585</v>
      </c>
      <c r="P14963" t="n">
        <v>8.159368326412505</v>
      </c>
      <c r="Q14963" t="n">
        <v>0.9817683704260881</v>
      </c>
      <c r="R14963" t="n">
        <v>0.9720194403310695</v>
      </c>
      <c r="S14963" t="n">
        <v>0.9994898688008453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304.667368396272</v>
      </c>
      <c r="G14964" t="n">
        <v>3</v>
      </c>
      <c r="H14964" t="n">
        <v>7</v>
      </c>
      <c r="I14964" t="n">
        <v>307.9530826819862</v>
      </c>
      <c r="J14964" t="n">
        <v>311.0540679065464</v>
      </c>
      <c r="K14964" t="n">
        <v>315.3283002792522</v>
      </c>
      <c r="L14964" t="n">
        <v>306.7118128407164</v>
      </c>
      <c r="M14964" t="n">
        <v>306.7118128407164</v>
      </c>
      <c r="N14964" t="n">
        <v>310.838204739347</v>
      </c>
      <c r="O14964" t="n">
        <v>310.838204739347</v>
      </c>
      <c r="P14964" t="n">
        <v>6.170836343075052</v>
      </c>
      <c r="Q14964" t="n">
        <v>0.986115150740984</v>
      </c>
      <c r="R14964" t="n">
        <v>0.9912869305242137</v>
      </c>
      <c r="S14964" t="n">
        <v>0.9998790203437454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305.8905804014476</v>
      </c>
      <c r="G14965" t="n">
        <v>5</v>
      </c>
      <c r="H14965" t="n">
        <v>6</v>
      </c>
      <c r="I14965" t="n">
        <v>308.3905804014476</v>
      </c>
      <c r="J14965" t="n">
        <v>319.2373712335732</v>
      </c>
      <c r="K14965" t="n">
        <v>320.6760214329259</v>
      </c>
      <c r="L14965" t="n">
        <v>308.1405804014476</v>
      </c>
      <c r="M14965" t="n">
        <v>308.1405804014476</v>
      </c>
      <c r="N14965" t="n">
        <v>309.5003118398645</v>
      </c>
      <c r="O14965" t="n">
        <v>309.5003118398645</v>
      </c>
      <c r="P14965" t="n">
        <v>3.609731438416929</v>
      </c>
      <c r="Q14965" t="n">
        <v>0.9949888101391577</v>
      </c>
      <c r="R14965" t="n">
        <v>0.9933417189914643</v>
      </c>
      <c r="S14965" t="n">
        <v>0.9999666340897194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307.8851524596673</v>
      </c>
      <c r="G14966" t="n">
        <v>2</v>
      </c>
      <c r="H14966" t="n">
        <v>5</v>
      </c>
      <c r="I14966" t="n">
        <v>310.2601524596673</v>
      </c>
      <c r="J14966" t="n">
        <v>317.0568808560266</v>
      </c>
      <c r="K14966" t="n">
        <v>319.2186290320479</v>
      </c>
      <c r="L14966" t="n">
        <v>309.4684857930006</v>
      </c>
      <c r="M14966" t="n">
        <v>320.6760214329259</v>
      </c>
      <c r="N14966" t="n">
        <v>323.249139385545</v>
      </c>
      <c r="O14966" t="n">
        <v>319.2186290320479</v>
      </c>
      <c r="P14966" t="n">
        <v>11.33347657238062</v>
      </c>
      <c r="Q14966" t="n">
        <v>0.9936246376519838</v>
      </c>
      <c r="R14966" t="n">
        <v>0.991054881454326</v>
      </c>
      <c r="S14966" t="n">
        <v>0.9999429716280254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308.7668988906645</v>
      </c>
      <c r="G14967" t="n">
        <v>6</v>
      </c>
      <c r="H14967" t="n">
        <v>7</v>
      </c>
      <c r="I14967" t="n">
        <v>309.3668988906646</v>
      </c>
      <c r="J14967" t="n">
        <v>309.5003118398645</v>
      </c>
      <c r="K14967" t="n">
        <v>313.9951263774829</v>
      </c>
      <c r="L14967" t="n">
        <v>309.3002322239979</v>
      </c>
      <c r="M14967" t="n">
        <v>310.838204739347</v>
      </c>
      <c r="N14967" t="n">
        <v>314.6800446823383</v>
      </c>
      <c r="O14967" t="n">
        <v>313.9951263774829</v>
      </c>
      <c r="P14967" t="n">
        <v>5.228227486818355</v>
      </c>
      <c r="Q14967" t="n">
        <v>0.9781584207505871</v>
      </c>
      <c r="R14967" t="n">
        <v>0.9918853305919429</v>
      </c>
      <c r="S14967" t="n">
        <v>0.9998227628050411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310.4264065453176</v>
      </c>
      <c r="G14968" t="n">
        <v>1</v>
      </c>
      <c r="H14968" t="n">
        <v>5</v>
      </c>
      <c r="I14968" t="n">
        <v>311.1764065453176</v>
      </c>
      <c r="J14968" t="n">
        <v>312.9589214082731</v>
      </c>
      <c r="K14968" t="n">
        <v>317.8595010186161</v>
      </c>
      <c r="L14968" t="n">
        <v>310.8430732119843</v>
      </c>
      <c r="M14968" t="n">
        <v>323.249139385545</v>
      </c>
      <c r="N14968" t="n">
        <v>328.1916839973086</v>
      </c>
      <c r="O14968" t="n">
        <v>317.8595010186161</v>
      </c>
      <c r="P14968" t="n">
        <v>7.433094473298468</v>
      </c>
      <c r="Q14968" t="n">
        <v>0.9883710681268648</v>
      </c>
      <c r="R14968" t="n">
        <v>0.9828886513282831</v>
      </c>
      <c r="S14968" t="n">
        <v>0.9998010132920392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310.6661530644141</v>
      </c>
      <c r="G14969" t="n">
        <v>1</v>
      </c>
      <c r="H14969" t="n">
        <v>6</v>
      </c>
      <c r="I14969" t="n">
        <v>314.5161530644141</v>
      </c>
      <c r="J14969" t="n">
        <v>317.8595010186161</v>
      </c>
      <c r="K14969" t="n">
        <v>320.6567430307332</v>
      </c>
      <c r="L14969" t="n">
        <v>312.5911530644141</v>
      </c>
      <c r="M14969" t="n">
        <v>313.9951263774829</v>
      </c>
      <c r="N14969" t="n">
        <v>316.6615621084579</v>
      </c>
      <c r="O14969" t="n">
        <v>316.6615621084579</v>
      </c>
      <c r="P14969" t="n">
        <v>5.995409044043811</v>
      </c>
      <c r="Q14969" t="n">
        <v>0.9933455691249543</v>
      </c>
      <c r="R14969" t="n">
        <v>0.9869848759797758</v>
      </c>
      <c r="S14969" t="n">
        <v>0.9999133917568773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310.7193389476707</v>
      </c>
      <c r="G14970" t="n">
        <v>5</v>
      </c>
      <c r="H14970" t="n">
        <v>8</v>
      </c>
      <c r="I14970" t="n">
        <v>312.302672281004</v>
      </c>
      <c r="J14970" t="n">
        <v>333.5073995755474</v>
      </c>
      <c r="K14970" t="n">
        <v>339.0672254626015</v>
      </c>
      <c r="L14970" t="n">
        <v>311.8593389476707</v>
      </c>
      <c r="M14970" t="n">
        <v>311.8593389476707</v>
      </c>
      <c r="N14970" t="n">
        <v>316.4316214259915</v>
      </c>
      <c r="O14970" t="n">
        <v>316.4316214259915</v>
      </c>
      <c r="P14970" t="n">
        <v>5.712282478320731</v>
      </c>
      <c r="Q14970" t="n">
        <v>0.9807722621748068</v>
      </c>
      <c r="R14970" t="n">
        <v>0.9806011187682596</v>
      </c>
      <c r="S14970" t="n">
        <v>0.999627003397574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310.89339926291</v>
      </c>
      <c r="G14971" t="n">
        <v>2</v>
      </c>
      <c r="H14971" t="n">
        <v>7</v>
      </c>
      <c r="I14971" t="n">
        <v>313.39339926291</v>
      </c>
      <c r="J14971" t="n">
        <v>319.2186290320479</v>
      </c>
      <c r="K14971" t="n">
        <v>323.7158532807724</v>
      </c>
      <c r="L14971" t="n">
        <v>312.2267325962433</v>
      </c>
      <c r="M14971" t="n">
        <v>314.6800446823383</v>
      </c>
      <c r="N14971" t="n">
        <v>319.0044317193516</v>
      </c>
      <c r="O14971" t="n">
        <v>319.0044317193516</v>
      </c>
      <c r="P14971" t="n">
        <v>8.111032456441592</v>
      </c>
      <c r="Q14971" t="n">
        <v>0.9867825905849886</v>
      </c>
      <c r="R14971" t="n">
        <v>0.9908707685863688</v>
      </c>
      <c r="S14971" t="n">
        <v>0.9998793352107617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311.0728485140239</v>
      </c>
      <c r="G14972" t="n">
        <v>5</v>
      </c>
      <c r="H14972" t="n">
        <v>8</v>
      </c>
      <c r="I14972" t="n">
        <v>312.2672929584683</v>
      </c>
      <c r="J14972" t="n">
        <v>328.1916839973086</v>
      </c>
      <c r="K14972" t="n">
        <v>333.5073995755474</v>
      </c>
      <c r="L14972" t="n">
        <v>311.9328485140239</v>
      </c>
      <c r="M14972" t="n">
        <v>316.4316214259915</v>
      </c>
      <c r="N14972" t="n">
        <v>320.8031527818044</v>
      </c>
      <c r="O14972" t="n">
        <v>320.8031527818044</v>
      </c>
      <c r="P14972" t="n">
        <v>9.730304267780582</v>
      </c>
      <c r="Q14972" t="n">
        <v>0.981608665025765</v>
      </c>
      <c r="R14972" t="n">
        <v>0.9814448956894959</v>
      </c>
      <c r="S14972" t="n">
        <v>0.9996587468611436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317.6994352046046</v>
      </c>
      <c r="G14973" t="n">
        <v>6</v>
      </c>
      <c r="H14973" t="n">
        <v>8</v>
      </c>
      <c r="I14973" t="n">
        <v>318.2994352046047</v>
      </c>
      <c r="J14973" t="n">
        <v>318.2994352046047</v>
      </c>
      <c r="K14973" t="n">
        <v>322.8097020677096</v>
      </c>
      <c r="L14973" t="n">
        <v>318.1794352046047</v>
      </c>
      <c r="M14973" t="n">
        <v>320.8031527818044</v>
      </c>
      <c r="N14973" t="n">
        <v>324.7275790351477</v>
      </c>
      <c r="O14973" t="n">
        <v>322.8097020677096</v>
      </c>
      <c r="P14973" t="n">
        <v>5.110266863104982</v>
      </c>
      <c r="Q14973" t="n">
        <v>0.9780841623833569</v>
      </c>
      <c r="R14973" t="n">
        <v>0.9833267329798718</v>
      </c>
      <c r="S14973" t="n">
        <v>0.9996345913874479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319.081426052884</v>
      </c>
      <c r="G14974" t="n">
        <v>7</v>
      </c>
      <c r="H14974" t="n">
        <v>8</v>
      </c>
      <c r="I14974" t="n">
        <v>319.9703149417729</v>
      </c>
      <c r="J14974" t="n">
        <v>319.9703149417729</v>
      </c>
      <c r="K14974" t="n">
        <v>324.1098510983606</v>
      </c>
      <c r="L14974" t="n">
        <v>319.881426052884</v>
      </c>
      <c r="M14974" t="n">
        <v>324.7275790351477</v>
      </c>
      <c r="N14974" t="n">
        <v>328.9416138862593</v>
      </c>
      <c r="O14974" t="n">
        <v>324.1098510983606</v>
      </c>
      <c r="P14974" t="n">
        <v>5.028425045476638</v>
      </c>
      <c r="Q14974" t="n">
        <v>0.991259297461065</v>
      </c>
      <c r="R14974" t="n">
        <v>0.9821073773642065</v>
      </c>
      <c r="S14974" t="n">
        <v>0.9998436059078991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322.7542825119091</v>
      </c>
      <c r="G14975" t="n">
        <v>3</v>
      </c>
      <c r="H14975" t="n">
        <v>6</v>
      </c>
      <c r="I14975" t="n">
        <v>323.6828539404805</v>
      </c>
      <c r="J14975" t="n">
        <v>323.6828539404805</v>
      </c>
      <c r="K14975" t="n">
        <v>324.787907289323</v>
      </c>
      <c r="L14975" t="n">
        <v>323.4042825119091</v>
      </c>
      <c r="M14975" t="n">
        <v>323.4042825119091</v>
      </c>
      <c r="N14975" t="n">
        <v>324.6524362944146</v>
      </c>
      <c r="O14975" t="n">
        <v>324.6524362944146</v>
      </c>
      <c r="P14975" t="n">
        <v>1.898153782505517</v>
      </c>
      <c r="Q14975" t="n">
        <v>0.9963916039589237</v>
      </c>
      <c r="R14975" t="n">
        <v>0.9938864144941874</v>
      </c>
      <c r="S14975" t="n">
        <v>0.999977939762264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328.9395415477002</v>
      </c>
      <c r="G14976" t="n">
        <v>2</v>
      </c>
      <c r="H14976" t="n">
        <v>3</v>
      </c>
      <c r="I14976" t="n">
        <v>332.1895415477002</v>
      </c>
      <c r="J14976" t="n">
        <v>332.1895415477002</v>
      </c>
      <c r="K14976" t="n">
        <v>335.2913486745552</v>
      </c>
      <c r="L14976" t="n">
        <v>331.7252558334145</v>
      </c>
      <c r="M14976" t="n">
        <v>331.7252558334145</v>
      </c>
      <c r="N14976" t="n">
        <v>334.8147150019619</v>
      </c>
      <c r="O14976" t="n">
        <v>334.8147150019619</v>
      </c>
      <c r="P14976" t="n">
        <v>5.875173454261699</v>
      </c>
      <c r="Q14976" t="n">
        <v>0.990864940078574</v>
      </c>
      <c r="R14976" t="n">
        <v>0.9899444597367267</v>
      </c>
      <c r="S14976" t="n">
        <v>0.9999081420371527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330.1161628055164</v>
      </c>
      <c r="G14977" t="n">
        <v>3</v>
      </c>
      <c r="H14977" t="n">
        <v>6</v>
      </c>
      <c r="I14977" t="n">
        <v>332.2590199483735</v>
      </c>
      <c r="J14977" t="n">
        <v>334.8147150019619</v>
      </c>
      <c r="K14977" t="n">
        <v>337.4307732881778</v>
      </c>
      <c r="L14977" t="n">
        <v>331.6161628055164</v>
      </c>
      <c r="M14977" t="n">
        <v>331.6161628055164</v>
      </c>
      <c r="N14977" t="n">
        <v>334.5709912295156</v>
      </c>
      <c r="O14977" t="n">
        <v>334.5709912295156</v>
      </c>
      <c r="P14977" t="n">
        <v>4.454828423999231</v>
      </c>
      <c r="Q14977" t="n">
        <v>0.991478694789403</v>
      </c>
      <c r="R14977" t="n">
        <v>0.9855873948770671</v>
      </c>
      <c r="S14977" t="n">
        <v>0.9998771857928677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331.6128453711003</v>
      </c>
      <c r="G14978" t="n">
        <v>2</v>
      </c>
      <c r="H14978" t="n">
        <v>4</v>
      </c>
      <c r="I14978" t="n">
        <v>333.6961787044336</v>
      </c>
      <c r="J14978" t="n">
        <v>335.2913486745552</v>
      </c>
      <c r="K14978" t="n">
        <v>340.7823470686342</v>
      </c>
      <c r="L14978" t="n">
        <v>333.1753453711003</v>
      </c>
      <c r="M14978" t="n">
        <v>333.1753453711003</v>
      </c>
      <c r="N14978" t="n">
        <v>337.9790090011653</v>
      </c>
      <c r="O14978" t="n">
        <v>337.9790090011653</v>
      </c>
      <c r="P14978" t="n">
        <v>6.366163630064932</v>
      </c>
      <c r="Q14978" t="n">
        <v>0.9838855223085189</v>
      </c>
      <c r="R14978" t="n">
        <v>0.9752543432613014</v>
      </c>
      <c r="S14978" t="n">
        <v>0.9996012366665232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332.3290774715231</v>
      </c>
      <c r="G14979" t="n">
        <v>4</v>
      </c>
      <c r="H14979" t="n">
        <v>7</v>
      </c>
      <c r="I14979" t="n">
        <v>333.4228274715231</v>
      </c>
      <c r="J14979" t="n">
        <v>337.9790090011653</v>
      </c>
      <c r="K14979" t="n">
        <v>341.993945642754</v>
      </c>
      <c r="L14979" t="n">
        <v>333.1068552493009</v>
      </c>
      <c r="M14979" t="n">
        <v>333.1068552493009</v>
      </c>
      <c r="N14979" t="n">
        <v>337.5198909122309</v>
      </c>
      <c r="O14979" t="n">
        <v>337.5198909122309</v>
      </c>
      <c r="P14979" t="n">
        <v>5.190813440707757</v>
      </c>
      <c r="Q14979" t="n">
        <v>0.9792749756827011</v>
      </c>
      <c r="R14979" t="n">
        <v>0.9906844964783748</v>
      </c>
      <c r="S14979" t="n">
        <v>0.9998069359629864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336.6454536560381</v>
      </c>
      <c r="G14980" t="n">
        <v>7</v>
      </c>
      <c r="H14980" t="n">
        <v>8</v>
      </c>
      <c r="I14980" t="n">
        <v>338.8232314338159</v>
      </c>
      <c r="J14980" t="n">
        <v>338.8232314338159</v>
      </c>
      <c r="K14980" t="n">
        <v>342.0558710526775</v>
      </c>
      <c r="L14980" t="n">
        <v>338.605453656038</v>
      </c>
      <c r="M14980" t="n">
        <v>338.605453656038</v>
      </c>
      <c r="N14980" t="n">
        <v>341.8962706702313</v>
      </c>
      <c r="O14980" t="n">
        <v>341.8962706702313</v>
      </c>
      <c r="P14980" t="n">
        <v>5.250817014193274</v>
      </c>
      <c r="Q14980" t="n">
        <v>0.9931676665029953</v>
      </c>
      <c r="R14980" t="n">
        <v>0.9859997360121602</v>
      </c>
      <c r="S14980" t="n">
        <v>0.9999043455273889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341.9278848218289</v>
      </c>
      <c r="G14981" t="n">
        <v>6</v>
      </c>
      <c r="H14981" t="n">
        <v>7</v>
      </c>
      <c r="I14981" t="n">
        <v>343.1028848218289</v>
      </c>
      <c r="J14981" t="n">
        <v>343.1028848218289</v>
      </c>
      <c r="K14981" t="n">
        <v>347.3734675883654</v>
      </c>
      <c r="L14981" t="n">
        <v>342.9723292662733</v>
      </c>
      <c r="M14981" t="n">
        <v>342.9723292662733</v>
      </c>
      <c r="N14981" t="n">
        <v>346.622512230446</v>
      </c>
      <c r="O14981" t="n">
        <v>346.622512230446</v>
      </c>
      <c r="P14981" t="n">
        <v>4.694627408617066</v>
      </c>
      <c r="Q14981" t="n">
        <v>0.9792366334187367</v>
      </c>
      <c r="R14981" t="n">
        <v>0.9922885802428055</v>
      </c>
      <c r="S14981" t="n">
        <v>0.9998398849647194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342.7800773558678</v>
      </c>
      <c r="G14982" t="n">
        <v>1</v>
      </c>
      <c r="H14982" t="n">
        <v>4</v>
      </c>
      <c r="I14982" t="n">
        <v>345.6800773558678</v>
      </c>
      <c r="J14982" t="n">
        <v>345.6800773558678</v>
      </c>
      <c r="K14982" t="n">
        <v>350.4478441057099</v>
      </c>
      <c r="L14982" t="n">
        <v>344.5925773558678</v>
      </c>
      <c r="M14982" t="n">
        <v>344.5925773558678</v>
      </c>
      <c r="N14982" t="n">
        <v>348.126726135471</v>
      </c>
      <c r="O14982" t="n">
        <v>348.126726135471</v>
      </c>
      <c r="P14982" t="n">
        <v>5.346648779603242</v>
      </c>
      <c r="Q14982" t="n">
        <v>0.9886844391845835</v>
      </c>
      <c r="R14982" t="n">
        <v>0.9817339779869665</v>
      </c>
      <c r="S14982" t="n">
        <v>0.9997933097170558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344.2247931250911</v>
      </c>
      <c r="G14983" t="n">
        <v>4</v>
      </c>
      <c r="H14983" t="n">
        <v>6</v>
      </c>
      <c r="I14983" t="n">
        <v>346.2872931250911</v>
      </c>
      <c r="J14983" t="n">
        <v>348.126726135471</v>
      </c>
      <c r="K14983" t="n">
        <v>353.5747445628039</v>
      </c>
      <c r="L14983" t="n">
        <v>345.8747931250911</v>
      </c>
      <c r="M14983" t="n">
        <v>347.3734675883654</v>
      </c>
      <c r="N14983" t="n">
        <v>354.3794625084067</v>
      </c>
      <c r="O14983" t="n">
        <v>353.5747445628039</v>
      </c>
      <c r="P14983" t="n">
        <v>9.349951437712718</v>
      </c>
      <c r="Q14983" t="n">
        <v>0.9719819205497086</v>
      </c>
      <c r="R14983" t="n">
        <v>0.9661642677303274</v>
      </c>
      <c r="S14983" t="n">
        <v>0.9990519877650095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345.4117738045408</v>
      </c>
      <c r="G14984" t="n">
        <v>3</v>
      </c>
      <c r="H14984" t="n">
        <v>5</v>
      </c>
      <c r="I14984" t="n">
        <v>347.6617738045408</v>
      </c>
      <c r="J14984" t="n">
        <v>347.6617738045408</v>
      </c>
      <c r="K14984" t="n">
        <v>350.6711962133825</v>
      </c>
      <c r="L14984" t="n">
        <v>347.1617738045408</v>
      </c>
      <c r="M14984" t="n">
        <v>347.1617738045408</v>
      </c>
      <c r="N14984" t="n">
        <v>350.7581910695314</v>
      </c>
      <c r="O14984" t="n">
        <v>350.6711962133825</v>
      </c>
      <c r="P14984" t="n">
        <v>5.259422408841715</v>
      </c>
      <c r="Q14984" t="n">
        <v>0.9902036823406583</v>
      </c>
      <c r="R14984" t="n">
        <v>0.9875197891213522</v>
      </c>
      <c r="S14984" t="n">
        <v>0.9998777398897772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346.3313373887464</v>
      </c>
      <c r="G14985" t="n">
        <v>7</v>
      </c>
      <c r="H14985" t="n">
        <v>8</v>
      </c>
      <c r="I14985" t="n">
        <v>348.3313373887464</v>
      </c>
      <c r="J14985" t="n">
        <v>348.3313373887464</v>
      </c>
      <c r="K14985" t="n">
        <v>352.6874371405255</v>
      </c>
      <c r="L14985" t="n">
        <v>348.1313373887464</v>
      </c>
      <c r="M14985" t="n">
        <v>348.1313373887464</v>
      </c>
      <c r="N14985" t="n">
        <v>352.5658333019425</v>
      </c>
      <c r="O14985" t="n">
        <v>352.5658333019425</v>
      </c>
      <c r="P14985" t="n">
        <v>6.234495913196156</v>
      </c>
      <c r="Q14985" t="n">
        <v>0.9908041285136369</v>
      </c>
      <c r="R14985" t="n">
        <v>0.9811801712776055</v>
      </c>
      <c r="S14985" t="n">
        <v>0.9998269352736735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347.0634787878756</v>
      </c>
      <c r="G14986" t="n">
        <v>2</v>
      </c>
      <c r="H14986" t="n">
        <v>7</v>
      </c>
      <c r="I14986" t="n">
        <v>349.8968121212089</v>
      </c>
      <c r="J14986" t="n">
        <v>349.8968121212089</v>
      </c>
      <c r="K14986" t="n">
        <v>355.4774361259066</v>
      </c>
      <c r="L14986" t="n">
        <v>348.5745898989867</v>
      </c>
      <c r="M14986" t="n">
        <v>352.6874371405255</v>
      </c>
      <c r="N14986" t="n">
        <v>358.0535867407384</v>
      </c>
      <c r="O14986" t="n">
        <v>355.4774361259066</v>
      </c>
      <c r="P14986" t="n">
        <v>8.413957338031082</v>
      </c>
      <c r="Q14986" t="n">
        <v>0.9836246626181204</v>
      </c>
      <c r="R14986" t="n">
        <v>0.9886839854212528</v>
      </c>
      <c r="S14986" t="n">
        <v>0.9998146964434548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347.3799577631734</v>
      </c>
      <c r="G14987" t="n">
        <v>3</v>
      </c>
      <c r="H14987" t="n">
        <v>8</v>
      </c>
      <c r="I14987" t="n">
        <v>349.4156720488877</v>
      </c>
      <c r="J14987" t="n">
        <v>350.6711962133825</v>
      </c>
      <c r="K14987" t="n">
        <v>353.8113181083877</v>
      </c>
      <c r="L14987" t="n">
        <v>348.5199577631734</v>
      </c>
      <c r="M14987" t="n">
        <v>352.5658333019425</v>
      </c>
      <c r="N14987" t="n">
        <v>355.651899890461</v>
      </c>
      <c r="O14987" t="n">
        <v>353.8113181083877</v>
      </c>
      <c r="P14987" t="n">
        <v>6.431360345214273</v>
      </c>
      <c r="Q14987" t="n">
        <v>0.9897804086595398</v>
      </c>
      <c r="R14987" t="n">
        <v>0.986865067702941</v>
      </c>
      <c r="S14987" t="n">
        <v>0.9998657663596394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348.6586065721598</v>
      </c>
      <c r="G14988" t="n">
        <v>2</v>
      </c>
      <c r="H14988" t="n">
        <v>4</v>
      </c>
      <c r="I14988" t="n">
        <v>351.6586065721598</v>
      </c>
      <c r="J14988" t="n">
        <v>355.4774361259066</v>
      </c>
      <c r="K14988" t="n">
        <v>360.371095537427</v>
      </c>
      <c r="L14988" t="n">
        <v>350.9086065721598</v>
      </c>
      <c r="M14988" t="n">
        <v>353.5747445628039</v>
      </c>
      <c r="N14988" t="n">
        <v>357.855841013022</v>
      </c>
      <c r="O14988" t="n">
        <v>357.855841013022</v>
      </c>
      <c r="P14988" t="n">
        <v>9.197234440862189</v>
      </c>
      <c r="Q14988" t="n">
        <v>0.9856258743354401</v>
      </c>
      <c r="R14988" t="n">
        <v>0.9779163438727375</v>
      </c>
      <c r="S14988" t="n">
        <v>0.9996825667516938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354.2246292142255</v>
      </c>
      <c r="G14989" t="n">
        <v>3</v>
      </c>
      <c r="H14989" t="n">
        <v>7</v>
      </c>
      <c r="I14989" t="n">
        <v>355.0817720713683</v>
      </c>
      <c r="J14989" t="n">
        <v>355.0817720713683</v>
      </c>
      <c r="K14989" t="n">
        <v>360.5386854226488</v>
      </c>
      <c r="L14989" t="n">
        <v>354.7579625475589</v>
      </c>
      <c r="M14989" t="n">
        <v>358.0535867407384</v>
      </c>
      <c r="N14989" t="n">
        <v>363.3217521282928</v>
      </c>
      <c r="O14989" t="n">
        <v>360.5386854226488</v>
      </c>
      <c r="P14989" t="n">
        <v>6.314056208423267</v>
      </c>
      <c r="Q14989" t="n">
        <v>0.9823073774092866</v>
      </c>
      <c r="R14989" t="n">
        <v>0.9888894601239363</v>
      </c>
      <c r="S14989" t="n">
        <v>0.9998034254111937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354.8746082024194</v>
      </c>
      <c r="G14990" t="n">
        <v>5</v>
      </c>
      <c r="H14990" t="n">
        <v>7</v>
      </c>
      <c r="I14990" t="n">
        <v>357.5412748690861</v>
      </c>
      <c r="J14990" t="n">
        <v>357.5412748690861</v>
      </c>
      <c r="K14990" t="n">
        <v>361.3784209012802</v>
      </c>
      <c r="L14990" t="n">
        <v>357.0079415357528</v>
      </c>
      <c r="M14990" t="n">
        <v>363.3217521282928</v>
      </c>
      <c r="N14990" t="n">
        <v>366.4215526508415</v>
      </c>
      <c r="O14990" t="n">
        <v>361.3784209012802</v>
      </c>
      <c r="P14990" t="n">
        <v>6.503812698860713</v>
      </c>
      <c r="Q14990" t="n">
        <v>0.9866900007127716</v>
      </c>
      <c r="R14990" t="n">
        <v>0.993447506179997</v>
      </c>
      <c r="S14990" t="n">
        <v>0.9999127863119261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357.2886034102601</v>
      </c>
      <c r="G14991" t="n">
        <v>1</v>
      </c>
      <c r="H14991" t="n">
        <v>4</v>
      </c>
      <c r="I14991" t="n">
        <v>359.6386034102601</v>
      </c>
      <c r="J14991" t="n">
        <v>359.6386034102601</v>
      </c>
      <c r="K14991" t="n">
        <v>365.2161094346628</v>
      </c>
      <c r="L14991" t="n">
        <v>358.7573534102601</v>
      </c>
      <c r="M14991" t="n">
        <v>358.7573534102601</v>
      </c>
      <c r="N14991" t="n">
        <v>362.8917285052719</v>
      </c>
      <c r="O14991" t="n">
        <v>362.8917285052719</v>
      </c>
      <c r="P14991" t="n">
        <v>5.603125095011819</v>
      </c>
      <c r="Q14991" t="n">
        <v>0.9867754073547794</v>
      </c>
      <c r="R14991" t="n">
        <v>0.9786650602311179</v>
      </c>
      <c r="S14991" t="n">
        <v>0.9997178541124462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357.2886550754262</v>
      </c>
      <c r="G14992" t="n">
        <v>5</v>
      </c>
      <c r="H14992" t="n">
        <v>7</v>
      </c>
      <c r="I14992" t="n">
        <v>359.5942106309817</v>
      </c>
      <c r="J14992" t="n">
        <v>361.3784209012802</v>
      </c>
      <c r="K14992" t="n">
        <v>366.660115866384</v>
      </c>
      <c r="L14992" t="n">
        <v>359.1330995198706</v>
      </c>
      <c r="M14992" t="n">
        <v>371.5531648483328</v>
      </c>
      <c r="N14992" t="n">
        <v>375.8199299584974</v>
      </c>
      <c r="O14992" t="n">
        <v>366.660115866384</v>
      </c>
      <c r="P14992" t="n">
        <v>9.371460790957883</v>
      </c>
      <c r="Q14992" t="n">
        <v>0.9817252875425079</v>
      </c>
      <c r="R14992" t="n">
        <v>0.9909918649100855</v>
      </c>
      <c r="S14992" t="n">
        <v>0.9998353789214536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357.5394528436425</v>
      </c>
      <c r="G14993" t="n">
        <v>6</v>
      </c>
      <c r="H14993" t="n">
        <v>7</v>
      </c>
      <c r="I14993" t="n">
        <v>358.6144528436425</v>
      </c>
      <c r="J14993" t="n">
        <v>358.6144528436425</v>
      </c>
      <c r="K14993" t="n">
        <v>364.6182545243404</v>
      </c>
      <c r="L14993" t="n">
        <v>358.4950083991981</v>
      </c>
      <c r="M14993" t="n">
        <v>366.4215526508415</v>
      </c>
      <c r="N14993" t="n">
        <v>371.5531648483328</v>
      </c>
      <c r="O14993" t="n">
        <v>364.6182545243404</v>
      </c>
      <c r="P14993" t="n">
        <v>7.078801680697893</v>
      </c>
      <c r="Q14993" t="n">
        <v>0.9709333073340377</v>
      </c>
      <c r="R14993" t="n">
        <v>0.9891758859108998</v>
      </c>
      <c r="S14993" t="n">
        <v>0.9996853788023908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359.8234477335272</v>
      </c>
      <c r="G14994" t="n">
        <v>4</v>
      </c>
      <c r="H14994" t="n">
        <v>6</v>
      </c>
      <c r="I14994" t="n">
        <v>362.3234477335272</v>
      </c>
      <c r="J14994" t="n">
        <v>362.8917285052719</v>
      </c>
      <c r="K14994" t="n">
        <v>365.1063789485999</v>
      </c>
      <c r="L14994" t="n">
        <v>361.8234477335272</v>
      </c>
      <c r="M14994" t="n">
        <v>364.6182545243404</v>
      </c>
      <c r="N14994" t="n">
        <v>367.4662312635122</v>
      </c>
      <c r="O14994" t="n">
        <v>365.1063789485999</v>
      </c>
      <c r="P14994" t="n">
        <v>5.282931215072608</v>
      </c>
      <c r="Q14994" t="n">
        <v>0.9885143604863332</v>
      </c>
      <c r="R14994" t="n">
        <v>0.9861049413498756</v>
      </c>
      <c r="S14994" t="n">
        <v>0.9998404063653235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360.8511287289961</v>
      </c>
      <c r="G14995" t="n">
        <v>1</v>
      </c>
      <c r="H14995" t="n">
        <v>3</v>
      </c>
      <c r="I14995" t="n">
        <v>364.5511287289961</v>
      </c>
      <c r="J14995" t="n">
        <v>365.2161094346628</v>
      </c>
      <c r="K14995" t="n">
        <v>367.8643371534958</v>
      </c>
      <c r="L14995" t="n">
        <v>363.4939858718533</v>
      </c>
      <c r="M14995" t="n">
        <v>363.4939858718533</v>
      </c>
      <c r="N14995" t="n">
        <v>365.7289551250085</v>
      </c>
      <c r="O14995" t="n">
        <v>365.7289551250085</v>
      </c>
      <c r="P14995" t="n">
        <v>4.877826396012381</v>
      </c>
      <c r="Q14995" t="n">
        <v>0.9936989437924831</v>
      </c>
      <c r="R14995" t="n">
        <v>0.9927154856205909</v>
      </c>
      <c r="S14995" t="n">
        <v>0.9999540998654509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361.7098712143501</v>
      </c>
      <c r="G14996" t="n">
        <v>7</v>
      </c>
      <c r="H14996" t="n">
        <v>8</v>
      </c>
      <c r="I14996" t="n">
        <v>362.7098712143501</v>
      </c>
      <c r="J14996" t="n">
        <v>375.8199299584974</v>
      </c>
      <c r="K14996" t="n">
        <v>379.9854062714409</v>
      </c>
      <c r="L14996" t="n">
        <v>362.6098712143501</v>
      </c>
      <c r="M14996" t="n">
        <v>362.6098712143501</v>
      </c>
      <c r="N14996" t="n">
        <v>366.850313063442</v>
      </c>
      <c r="O14996" t="n">
        <v>366.850313063442</v>
      </c>
      <c r="P14996" t="n">
        <v>5.140441849091872</v>
      </c>
      <c r="Q14996" t="n">
        <v>0.9912047659482485</v>
      </c>
      <c r="R14996" t="n">
        <v>0.9819962697217941</v>
      </c>
      <c r="S14996" t="n">
        <v>0.9998416529783986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364.957676753538</v>
      </c>
      <c r="G14997" t="n">
        <v>3</v>
      </c>
      <c r="H14997" t="n">
        <v>4</v>
      </c>
      <c r="I14997" t="n">
        <v>365.9933910392522</v>
      </c>
      <c r="J14997" t="n">
        <v>365.9933910392522</v>
      </c>
      <c r="K14997" t="n">
        <v>369.9049767539363</v>
      </c>
      <c r="L14997" t="n">
        <v>365.863926753538</v>
      </c>
      <c r="M14997" t="n">
        <v>365.863926753538</v>
      </c>
      <c r="N14997" t="n">
        <v>369.2995572833584</v>
      </c>
      <c r="O14997" t="n">
        <v>369.2995572833584</v>
      </c>
      <c r="P14997" t="n">
        <v>4.341880529820401</v>
      </c>
      <c r="Q14997" t="n">
        <v>0.9872856863435252</v>
      </c>
      <c r="R14997" t="n">
        <v>0.9822386139446759</v>
      </c>
      <c r="S14997" t="n">
        <v>0.9997741761667188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368.420220111801</v>
      </c>
      <c r="G14998" t="n">
        <v>1</v>
      </c>
      <c r="H14998" t="n">
        <v>5</v>
      </c>
      <c r="I14998" t="n">
        <v>369.670220111801</v>
      </c>
      <c r="J14998" t="n">
        <v>369.670220111801</v>
      </c>
      <c r="K14998" t="n">
        <v>372.8444653914801</v>
      </c>
      <c r="L14998" t="n">
        <v>369.1146645562454</v>
      </c>
      <c r="M14998" t="n">
        <v>369.1146645562454</v>
      </c>
      <c r="N14998" t="n">
        <v>372.316091765056</v>
      </c>
      <c r="O14998" t="n">
        <v>372.316091765056</v>
      </c>
      <c r="P14998" t="n">
        <v>3.895871653255028</v>
      </c>
      <c r="Q14998" t="n">
        <v>0.9924520991238004</v>
      </c>
      <c r="R14998" t="n">
        <v>0.9888828260111164</v>
      </c>
      <c r="S14998" t="n">
        <v>0.9999160886727084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371.5054305254001</v>
      </c>
      <c r="G14999" t="n">
        <v>2</v>
      </c>
      <c r="H14999" t="n">
        <v>5</v>
      </c>
      <c r="I14999" t="n">
        <v>372.2970971920668</v>
      </c>
      <c r="J14999" t="n">
        <v>372.2970971920668</v>
      </c>
      <c r="K14999" t="n">
        <v>375.2721539750502</v>
      </c>
      <c r="L14999" t="n">
        <v>372.0332083031779</v>
      </c>
      <c r="M14999" t="n">
        <v>372.316091765056</v>
      </c>
      <c r="N14999" t="n">
        <v>375.8572868511761</v>
      </c>
      <c r="O14999" t="n">
        <v>375.2721539750502</v>
      </c>
      <c r="P14999" t="n">
        <v>3.766723449650044</v>
      </c>
      <c r="Q14999" t="n">
        <v>0.9912365890182129</v>
      </c>
      <c r="R14999" t="n">
        <v>0.987710237514327</v>
      </c>
      <c r="S14999" t="n">
        <v>0.9998922997604694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377.3905714430269</v>
      </c>
      <c r="G15000" t="n">
        <v>4</v>
      </c>
      <c r="H15000" t="n">
        <v>7</v>
      </c>
      <c r="I15000" t="n">
        <v>378.5780714430269</v>
      </c>
      <c r="J15000" t="n">
        <v>378.5780714430269</v>
      </c>
      <c r="K15000" t="n">
        <v>381.669190983246</v>
      </c>
      <c r="L15000" t="n">
        <v>378.2350158874714</v>
      </c>
      <c r="M15000" t="n">
        <v>379.9854062714409</v>
      </c>
      <c r="N15000" t="n">
        <v>383.3830242134188</v>
      </c>
      <c r="O15000" t="n">
        <v>381.669190983246</v>
      </c>
      <c r="P15000" t="n">
        <v>4.278619540219097</v>
      </c>
      <c r="Q15000" t="n">
        <v>0.9840053287673767</v>
      </c>
      <c r="R15000" t="n">
        <v>0.9928202318668582</v>
      </c>
      <c r="S15000" t="n">
        <v>0.999885161969184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377.4420612872655</v>
      </c>
      <c r="G15001" t="n">
        <v>1</v>
      </c>
      <c r="H15001" t="n">
        <v>5</v>
      </c>
      <c r="I15001" t="n">
        <v>380.6920612872655</v>
      </c>
      <c r="J15001" t="n">
        <v>380.6920612872655</v>
      </c>
      <c r="K15001" t="n">
        <v>386.5613713122541</v>
      </c>
      <c r="L15001" t="n">
        <v>379.2476168428211</v>
      </c>
      <c r="M15001" t="n">
        <v>379.2476168428211</v>
      </c>
      <c r="N15001" t="n">
        <v>385.1671873723052</v>
      </c>
      <c r="O15001" t="n">
        <v>385.1671873723052</v>
      </c>
      <c r="P15001" t="n">
        <v>7.725126085039733</v>
      </c>
      <c r="Q15001" t="n">
        <v>0.9860883575597584</v>
      </c>
      <c r="R15001" t="n">
        <v>0.9795409566089307</v>
      </c>
      <c r="S15001" t="n">
        <v>0.9997153811036741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0.1335709233039876</v>
      </c>
      <c r="G15002" t="n">
        <v>4</v>
      </c>
      <c r="H15002" t="n">
        <v>7</v>
      </c>
      <c r="I15002" t="n">
        <v>0.4460709233039876</v>
      </c>
      <c r="J15002" t="n">
        <v>0.4460709233039876</v>
      </c>
      <c r="K15002" t="n">
        <v>3.326252792042765</v>
      </c>
      <c r="L15002" t="n">
        <v>0.3557931455262098</v>
      </c>
      <c r="M15002" t="n">
        <v>0.3557931455262098</v>
      </c>
      <c r="N15002" t="n">
        <v>3.521557997406649</v>
      </c>
      <c r="O15002" t="n">
        <v>3.326252792042765</v>
      </c>
      <c r="P15002" t="n">
        <v>3.192681868738777</v>
      </c>
      <c r="Q15002" t="n">
        <v>0.9910972428384759</v>
      </c>
      <c r="R15002" t="n">
        <v>0.9978714837697599</v>
      </c>
      <c r="S15002" t="n">
        <v>0.9999810503368878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1.046873354877522</v>
      </c>
      <c r="G15003" t="n">
        <v>1</v>
      </c>
      <c r="H15003" t="n">
        <v>4</v>
      </c>
      <c r="I15003" t="n">
        <v>2.296873354877522</v>
      </c>
      <c r="J15003" t="n">
        <v>2.296873354877522</v>
      </c>
      <c r="K15003" t="n">
        <v>7.249603307358583</v>
      </c>
      <c r="L15003" t="n">
        <v>1.828123354877522</v>
      </c>
      <c r="M15003" t="n">
        <v>3.326252792042765</v>
      </c>
      <c r="N15003" t="n">
        <v>6.997507162413341</v>
      </c>
      <c r="O15003" t="n">
        <v>6.997507162413341</v>
      </c>
      <c r="P15003" t="n">
        <v>5.950633807535819</v>
      </c>
      <c r="Q15003" t="n">
        <v>0.9918163743724726</v>
      </c>
      <c r="R15003" t="n">
        <v>0.9886659103936732</v>
      </c>
      <c r="S15003" t="n">
        <v>0.999907246053833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3.692011859030599</v>
      </c>
      <c r="G15004" t="n">
        <v>6</v>
      </c>
      <c r="H15004" t="n">
        <v>7</v>
      </c>
      <c r="I15004" t="n">
        <v>4.217011859030599</v>
      </c>
      <c r="J15004" t="n">
        <v>4.217011859030599</v>
      </c>
      <c r="K15004" t="n">
        <v>7.674964734129997</v>
      </c>
      <c r="L15004" t="n">
        <v>4.158678525697265</v>
      </c>
      <c r="M15004" t="n">
        <v>4.158678525697265</v>
      </c>
      <c r="N15004" t="n">
        <v>7.114284672592369</v>
      </c>
      <c r="O15004" t="n">
        <v>7.114284672592369</v>
      </c>
      <c r="P15004" t="n">
        <v>3.42227281356177</v>
      </c>
      <c r="Q15004" t="n">
        <v>0.992120428592892</v>
      </c>
      <c r="R15004" t="n">
        <v>0.9980126444156197</v>
      </c>
      <c r="S15004" t="n">
        <v>0.9999843404897616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3.996224780835015</v>
      </c>
      <c r="G15005" t="n">
        <v>1</v>
      </c>
      <c r="H15005" t="n">
        <v>6</v>
      </c>
      <c r="I15005" t="n">
        <v>5.196224780835015</v>
      </c>
      <c r="J15005" t="n">
        <v>7.249603307358583</v>
      </c>
      <c r="K15005" t="n">
        <v>10.78446411490803</v>
      </c>
      <c r="L15005" t="n">
        <v>4.596224780835015</v>
      </c>
      <c r="M15005" t="n">
        <v>7.674964734129997</v>
      </c>
      <c r="N15005" t="n">
        <v>11.04452629528325</v>
      </c>
      <c r="O15005" t="n">
        <v>10.78446411490803</v>
      </c>
      <c r="P15005" t="n">
        <v>6.78823933407302</v>
      </c>
      <c r="Q15005" t="n">
        <v>0.9941523193017695</v>
      </c>
      <c r="R15005" t="n">
        <v>0.9923210688563548</v>
      </c>
      <c r="S15005" t="n">
        <v>0.9999550960625683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5.153229749279562</v>
      </c>
      <c r="G15006" t="n">
        <v>1</v>
      </c>
      <c r="H15006" t="n">
        <v>8</v>
      </c>
      <c r="I15006" t="n">
        <v>6.103229749279562</v>
      </c>
      <c r="J15006" t="n">
        <v>10.78446411490803</v>
      </c>
      <c r="K15006" t="n">
        <v>14.17053723680466</v>
      </c>
      <c r="L15006" t="n">
        <v>5.533229749279561</v>
      </c>
      <c r="M15006" t="n">
        <v>5.533229749279561</v>
      </c>
      <c r="N15006" t="n">
        <v>8.341709803434821</v>
      </c>
      <c r="O15006" t="n">
        <v>8.341709803434821</v>
      </c>
      <c r="P15006" t="n">
        <v>3.188480054155259</v>
      </c>
      <c r="Q15006" t="n">
        <v>0.9943977663257874</v>
      </c>
      <c r="R15006" t="n">
        <v>0.9976027842006773</v>
      </c>
      <c r="S15006" t="n">
        <v>0.9999865702369247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5.371652751033422</v>
      </c>
      <c r="G15007" t="n">
        <v>3</v>
      </c>
      <c r="H15007" t="n">
        <v>7</v>
      </c>
      <c r="I15007" t="n">
        <v>6.943081322461993</v>
      </c>
      <c r="J15007" t="n">
        <v>6.943081322461993</v>
      </c>
      <c r="K15007" t="n">
        <v>11.46574864830395</v>
      </c>
      <c r="L15007" t="n">
        <v>6.3494305288112</v>
      </c>
      <c r="M15007" t="n">
        <v>7.114284672592369</v>
      </c>
      <c r="N15007" t="n">
        <v>11.48051846295171</v>
      </c>
      <c r="O15007" t="n">
        <v>11.46574864830395</v>
      </c>
      <c r="P15007" t="n">
        <v>6.094095897270532</v>
      </c>
      <c r="Q15007" t="n">
        <v>0.9858454691866798</v>
      </c>
      <c r="R15007" t="n">
        <v>0.9970655283484733</v>
      </c>
      <c r="S15007" t="n">
        <v>0.9999584639305876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5.816739692296753</v>
      </c>
      <c r="G15008" t="n">
        <v>1</v>
      </c>
      <c r="H15008" t="n">
        <v>2</v>
      </c>
      <c r="I15008" t="n">
        <v>8.916739692296753</v>
      </c>
      <c r="J15008" t="n">
        <v>14.17053723680466</v>
      </c>
      <c r="K15008" t="n">
        <v>17.48928688858345</v>
      </c>
      <c r="L15008" t="n">
        <v>8.400073025630087</v>
      </c>
      <c r="M15008" t="n">
        <v>8.400073025630087</v>
      </c>
      <c r="N15008" t="n">
        <v>11.21212309028678</v>
      </c>
      <c r="O15008" t="n">
        <v>11.21212309028678</v>
      </c>
      <c r="P15008" t="n">
        <v>5.395383397990022</v>
      </c>
      <c r="Q15008" t="n">
        <v>0.9945088461374567</v>
      </c>
      <c r="R15008" t="n">
        <v>0.9945458664447941</v>
      </c>
      <c r="S15008" t="n">
        <v>0.9999700505134616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7.054260513265826</v>
      </c>
      <c r="G15009" t="n">
        <v>4</v>
      </c>
      <c r="H15009" t="n">
        <v>8</v>
      </c>
      <c r="I15009" t="n">
        <v>8.023010513265826</v>
      </c>
      <c r="J15009" t="n">
        <v>8.023010513265826</v>
      </c>
      <c r="K15009" t="n">
        <v>10.4411958453658</v>
      </c>
      <c r="L15009" t="n">
        <v>7.674260513265826</v>
      </c>
      <c r="M15009" t="n">
        <v>8.341709803434821</v>
      </c>
      <c r="N15009" t="n">
        <v>11.04750403262337</v>
      </c>
      <c r="O15009" t="n">
        <v>10.4411958453658</v>
      </c>
      <c r="P15009" t="n">
        <v>3.386935332099977</v>
      </c>
      <c r="Q15009" t="n">
        <v>0.9925199369858645</v>
      </c>
      <c r="R15009" t="n">
        <v>0.9976903317637377</v>
      </c>
      <c r="S15009" t="n">
        <v>0.999982723536051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10.28834226126171</v>
      </c>
      <c r="G15010" t="n">
        <v>3</v>
      </c>
      <c r="H15010" t="n">
        <v>7</v>
      </c>
      <c r="I15010" t="n">
        <v>13.46691368983314</v>
      </c>
      <c r="J15010" t="n">
        <v>13.46691368983314</v>
      </c>
      <c r="K15010" t="n">
        <v>15.94290726444749</v>
      </c>
      <c r="L15010" t="n">
        <v>12.26612003903949</v>
      </c>
      <c r="M15010" t="n">
        <v>12.26612003903949</v>
      </c>
      <c r="N15010" t="n">
        <v>14.65647202191084</v>
      </c>
      <c r="O15010" t="n">
        <v>14.65647202191084</v>
      </c>
      <c r="P15010" t="n">
        <v>4.368129760649126</v>
      </c>
      <c r="Q15010" t="n">
        <v>0.9922259266177998</v>
      </c>
      <c r="R15010" t="n">
        <v>0.998392416778383</v>
      </c>
      <c r="S15010" t="n">
        <v>0.9999875025300672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14.69522797905145</v>
      </c>
      <c r="G15011" t="n">
        <v>4</v>
      </c>
      <c r="H15011" t="n">
        <v>5</v>
      </c>
      <c r="I15011" t="n">
        <v>15.60147797905145</v>
      </c>
      <c r="J15011" t="n">
        <v>15.60147797905145</v>
      </c>
      <c r="K15011" t="n">
        <v>18.90905561485351</v>
      </c>
      <c r="L15011" t="n">
        <v>15.500783534607</v>
      </c>
      <c r="M15011" t="n">
        <v>15.500783534607</v>
      </c>
      <c r="N15011" t="n">
        <v>20.00110324840049</v>
      </c>
      <c r="O15011" t="n">
        <v>18.90905561485351</v>
      </c>
      <c r="P15011" t="n">
        <v>4.213827635802065</v>
      </c>
      <c r="Q15011" t="n">
        <v>0.9897829159482709</v>
      </c>
      <c r="R15011" t="n">
        <v>0.989760475265512</v>
      </c>
      <c r="S15011" t="n">
        <v>0.9998953819151379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16.03871437690049</v>
      </c>
      <c r="G15012" t="n">
        <v>1</v>
      </c>
      <c r="H15012" t="n">
        <v>6</v>
      </c>
      <c r="I15012" t="n">
        <v>20.3887143769005</v>
      </c>
      <c r="J15012" t="n">
        <v>20.3887143769005</v>
      </c>
      <c r="K15012" t="n">
        <v>26.2068920747091</v>
      </c>
      <c r="L15012" t="n">
        <v>18.21371437690049</v>
      </c>
      <c r="M15012" t="n">
        <v>18.21371437690049</v>
      </c>
      <c r="N15012" t="n">
        <v>23.7598190168979</v>
      </c>
      <c r="O15012" t="n">
        <v>23.7598190168979</v>
      </c>
      <c r="P15012" t="n">
        <v>7.721104639997407</v>
      </c>
      <c r="Q15012" t="n">
        <v>0.990393244267468</v>
      </c>
      <c r="R15012" t="n">
        <v>0.9873922950733081</v>
      </c>
      <c r="S15012" t="n">
        <v>0.9998788808584215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17.27061196389298</v>
      </c>
      <c r="G15013" t="n">
        <v>1</v>
      </c>
      <c r="H15013" t="n">
        <v>7</v>
      </c>
      <c r="I15013" t="n">
        <v>21.67061196389298</v>
      </c>
      <c r="J15013" t="n">
        <v>26.2068920747091</v>
      </c>
      <c r="K15013" t="n">
        <v>33.28038078647619</v>
      </c>
      <c r="L15013" t="n">
        <v>19.22616751944854</v>
      </c>
      <c r="M15013" t="n">
        <v>19.22616751944854</v>
      </c>
      <c r="N15013" t="n">
        <v>24.98934817623034</v>
      </c>
      <c r="O15013" t="n">
        <v>24.98934817623034</v>
      </c>
      <c r="P15013" t="n">
        <v>7.718736212337355</v>
      </c>
      <c r="Q15013" t="n">
        <v>0.9883326567183118</v>
      </c>
      <c r="R15013" t="n">
        <v>0.9961284835400195</v>
      </c>
      <c r="S15013" t="n">
        <v>0.9999548296884407</v>
      </c>
      <c r="T15013" t="b">
        <v>1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17.91478613986587</v>
      </c>
      <c r="G15014" t="n">
        <v>6</v>
      </c>
      <c r="H15014" t="n">
        <v>8</v>
      </c>
      <c r="I15014" t="n">
        <v>19.43978613986587</v>
      </c>
      <c r="J15014" t="n">
        <v>23.7598190168979</v>
      </c>
      <c r="K15014" t="n">
        <v>28.5617702966824</v>
      </c>
      <c r="L15014" t="n">
        <v>19.13478613986587</v>
      </c>
      <c r="M15014" t="n">
        <v>19.13478613986587</v>
      </c>
      <c r="N15014" t="n">
        <v>23.31300978862984</v>
      </c>
      <c r="O15014" t="n">
        <v>23.31300978862984</v>
      </c>
      <c r="P15014" t="n">
        <v>5.398223648763974</v>
      </c>
      <c r="Q15014" t="n">
        <v>0.9890746673476539</v>
      </c>
      <c r="R15014" t="n">
        <v>0.9964357068866824</v>
      </c>
      <c r="S15014" t="n">
        <v>0.9999610589120665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18.82172297355049</v>
      </c>
      <c r="G15015" t="n">
        <v>2</v>
      </c>
      <c r="H15015" t="n">
        <v>7</v>
      </c>
      <c r="I15015" t="n">
        <v>20.15505630688382</v>
      </c>
      <c r="J15015" t="n">
        <v>20.15505630688382</v>
      </c>
      <c r="K15015" t="n">
        <v>22.67520049824099</v>
      </c>
      <c r="L15015" t="n">
        <v>19.5328340846616</v>
      </c>
      <c r="M15015" t="n">
        <v>24.98934817623034</v>
      </c>
      <c r="N15015" t="n">
        <v>27.41263824801191</v>
      </c>
      <c r="O15015" t="n">
        <v>22.67520049824099</v>
      </c>
      <c r="P15015" t="n">
        <v>3.853477524690508</v>
      </c>
      <c r="Q15015" t="n">
        <v>0.9951106482594705</v>
      </c>
      <c r="R15015" t="n">
        <v>0.9983702829885392</v>
      </c>
      <c r="S15015" t="n">
        <v>0.9999920317402935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20.02460555829534</v>
      </c>
      <c r="G15016" t="n">
        <v>3</v>
      </c>
      <c r="H15016" t="n">
        <v>6</v>
      </c>
      <c r="I15016" t="n">
        <v>20.70317698686677</v>
      </c>
      <c r="J15016" t="n">
        <v>20.70317698686677</v>
      </c>
      <c r="K15016" t="n">
        <v>23.6827341741004</v>
      </c>
      <c r="L15016" t="n">
        <v>20.49960555829534</v>
      </c>
      <c r="M15016" t="n">
        <v>28.5617702966824</v>
      </c>
      <c r="N15016" t="n">
        <v>31.92716942183117</v>
      </c>
      <c r="O15016" t="n">
        <v>23.6827341741004</v>
      </c>
      <c r="P15016" t="n">
        <v>3.658128615805055</v>
      </c>
      <c r="Q15016" t="n">
        <v>0.9906522589445866</v>
      </c>
      <c r="R15016" t="n">
        <v>0.9923305182087671</v>
      </c>
      <c r="S15016" t="n">
        <v>0.9999283076701864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21.15361328102538</v>
      </c>
      <c r="G15017" t="n">
        <v>3</v>
      </c>
      <c r="H15017" t="n">
        <v>6</v>
      </c>
      <c r="I15017" t="n">
        <v>23.47504185245395</v>
      </c>
      <c r="J15017" t="n">
        <v>29.18085004988093</v>
      </c>
      <c r="K15017" t="n">
        <v>32.60746936580995</v>
      </c>
      <c r="L15017" t="n">
        <v>22.77861328102538</v>
      </c>
      <c r="M15017" t="n">
        <v>38.13727152613005</v>
      </c>
      <c r="N15017" t="n">
        <v>42.00762571750311</v>
      </c>
      <c r="O15017" t="n">
        <v>32.60746936580995</v>
      </c>
      <c r="P15017" t="n">
        <v>11.45385608478457</v>
      </c>
      <c r="Q15017" t="n">
        <v>0.9892572535366926</v>
      </c>
      <c r="R15017" t="n">
        <v>0.9911848510697691</v>
      </c>
      <c r="S15017" t="n">
        <v>0.9999053010900062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21.2802736963004</v>
      </c>
      <c r="G15018" t="n">
        <v>1</v>
      </c>
      <c r="H15018" t="n">
        <v>4</v>
      </c>
      <c r="I15018" t="n">
        <v>25.2802736963004</v>
      </c>
      <c r="J15018" t="n">
        <v>33.28038078647619</v>
      </c>
      <c r="K15018" t="n">
        <v>36.68973380001309</v>
      </c>
      <c r="L15018" t="n">
        <v>23.7802736963004</v>
      </c>
      <c r="M15018" t="n">
        <v>23.7802736963004</v>
      </c>
      <c r="N15018" t="n">
        <v>26.30748641962145</v>
      </c>
      <c r="O15018" t="n">
        <v>26.30748641962145</v>
      </c>
      <c r="P15018" t="n">
        <v>5.027212723321053</v>
      </c>
      <c r="Q15018" t="n">
        <v>0.9943593587449362</v>
      </c>
      <c r="R15018" t="n">
        <v>0.9921840088437593</v>
      </c>
      <c r="S15018" t="n">
        <v>0.9999559127978349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22.32438989551476</v>
      </c>
      <c r="G15019" t="n">
        <v>3</v>
      </c>
      <c r="H15019" t="n">
        <v>6</v>
      </c>
      <c r="I15019" t="n">
        <v>22.82438989551476</v>
      </c>
      <c r="J15019" t="n">
        <v>23.6827341741004</v>
      </c>
      <c r="K15019" t="n">
        <v>29.18085004988093</v>
      </c>
      <c r="L15019" t="n">
        <v>22.67438989551476</v>
      </c>
      <c r="M15019" t="n">
        <v>31.92716942183117</v>
      </c>
      <c r="N15019" t="n">
        <v>38.13727152613005</v>
      </c>
      <c r="O15019" t="n">
        <v>29.18085004988093</v>
      </c>
      <c r="P15019" t="n">
        <v>6.856460154366175</v>
      </c>
      <c r="Q15019" t="n">
        <v>0.9828189846156083</v>
      </c>
      <c r="R15019" t="n">
        <v>0.985893554240055</v>
      </c>
      <c r="S15019" t="n">
        <v>0.9997576369383793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30.03286435498325</v>
      </c>
      <c r="G15020" t="n">
        <v>2</v>
      </c>
      <c r="H15020" t="n">
        <v>7</v>
      </c>
      <c r="I15020" t="n">
        <v>33.99119768831659</v>
      </c>
      <c r="J15020" t="n">
        <v>33.99119768831659</v>
      </c>
      <c r="K15020" t="n">
        <v>41.48138415910174</v>
      </c>
      <c r="L15020" t="n">
        <v>32.14397546609437</v>
      </c>
      <c r="M15020" t="n">
        <v>32.14397546609437</v>
      </c>
      <c r="N15020" t="n">
        <v>39.34629927466641</v>
      </c>
      <c r="O15020" t="n">
        <v>39.34629927466641</v>
      </c>
      <c r="P15020" t="n">
        <v>9.313434919683154</v>
      </c>
      <c r="Q15020" t="n">
        <v>0.9855381795004818</v>
      </c>
      <c r="R15020" t="n">
        <v>0.9951640552145258</v>
      </c>
      <c r="S15020" t="n">
        <v>0.9999300634345669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33.33177388927183</v>
      </c>
      <c r="G15021" t="n">
        <v>4</v>
      </c>
      <c r="H15021" t="n">
        <v>5</v>
      </c>
      <c r="I15021" t="n">
        <v>35.86302388927183</v>
      </c>
      <c r="J15021" t="n">
        <v>35.86302388927183</v>
      </c>
      <c r="K15021" t="n">
        <v>39.9487314263267</v>
      </c>
      <c r="L15021" t="n">
        <v>35.58177388927183</v>
      </c>
      <c r="M15021" t="n">
        <v>35.58177388927183</v>
      </c>
      <c r="N15021" t="n">
        <v>41.14082410619711</v>
      </c>
      <c r="O15021" t="n">
        <v>39.9487314263267</v>
      </c>
      <c r="P15021" t="n">
        <v>6.616957537054873</v>
      </c>
      <c r="Q15021" t="n">
        <v>0.9873944856620054</v>
      </c>
      <c r="R15021" t="n">
        <v>0.9873668326220602</v>
      </c>
      <c r="S15021" t="n">
        <v>0.999840752427483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36.32816036447606</v>
      </c>
      <c r="G15022" t="n">
        <v>2</v>
      </c>
      <c r="H15022" t="n">
        <v>7</v>
      </c>
      <c r="I15022" t="n">
        <v>38.95316036447606</v>
      </c>
      <c r="J15022" t="n">
        <v>41.48138415910174</v>
      </c>
      <c r="K15022" t="n">
        <v>48.08950720939583</v>
      </c>
      <c r="L15022" t="n">
        <v>37.72816036447605</v>
      </c>
      <c r="M15022" t="n">
        <v>39.34629927466641</v>
      </c>
      <c r="N15022" t="n">
        <v>45.70045910242806</v>
      </c>
      <c r="O15022" t="n">
        <v>45.70045910242806</v>
      </c>
      <c r="P15022" t="n">
        <v>9.372298737952001</v>
      </c>
      <c r="Q15022" t="n">
        <v>0.9872303168212813</v>
      </c>
      <c r="R15022" t="n">
        <v>0.9957323313273196</v>
      </c>
      <c r="S15022" t="n">
        <v>0.9999455032231381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37.46662087679368</v>
      </c>
      <c r="G15023" t="n">
        <v>5</v>
      </c>
      <c r="H15023" t="n">
        <v>8</v>
      </c>
      <c r="I15023" t="n">
        <v>38.93884309901591</v>
      </c>
      <c r="J15023" t="n">
        <v>41.14082410619711</v>
      </c>
      <c r="K15023" t="n">
        <v>45.10928515239289</v>
      </c>
      <c r="L15023" t="n">
        <v>38.52662087679369</v>
      </c>
      <c r="M15023" t="n">
        <v>38.52662087679369</v>
      </c>
      <c r="N15023" t="n">
        <v>41.79019877941634</v>
      </c>
      <c r="O15023" t="n">
        <v>41.79019877941634</v>
      </c>
      <c r="P15023" t="n">
        <v>4.32357790262266</v>
      </c>
      <c r="Q15023" t="n">
        <v>0.9909651227196601</v>
      </c>
      <c r="R15023" t="n">
        <v>0.9972148707476505</v>
      </c>
      <c r="S15023" t="n">
        <v>0.9999748366989951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40.93541866515372</v>
      </c>
      <c r="G15024" t="n">
        <v>1</v>
      </c>
      <c r="H15024" t="n">
        <v>2</v>
      </c>
      <c r="I15024" t="n">
        <v>43.73541866515372</v>
      </c>
      <c r="J15024" t="n">
        <v>43.73541866515372</v>
      </c>
      <c r="K15024" t="n">
        <v>49.27537176000126</v>
      </c>
      <c r="L15024" t="n">
        <v>43.26875199848705</v>
      </c>
      <c r="M15024" t="n">
        <v>48.08950720939583</v>
      </c>
      <c r="N15024" t="n">
        <v>52.78363213388695</v>
      </c>
      <c r="O15024" t="n">
        <v>49.27537176000126</v>
      </c>
      <c r="P15024" t="n">
        <v>8.339953094847544</v>
      </c>
      <c r="Q15024" t="n">
        <v>0.9908505300394326</v>
      </c>
      <c r="R15024" t="n">
        <v>0.9909121010838089</v>
      </c>
      <c r="S15024" t="n">
        <v>0.9999168505418616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44.01154449085624</v>
      </c>
      <c r="G15025" t="n">
        <v>1</v>
      </c>
      <c r="H15025" t="n">
        <v>8</v>
      </c>
      <c r="I15025" t="n">
        <v>47.96154449085624</v>
      </c>
      <c r="J15025" t="n">
        <v>49.27537176000126</v>
      </c>
      <c r="K15025" t="n">
        <v>55.41540210760127</v>
      </c>
      <c r="L15025" t="n">
        <v>45.59154449085624</v>
      </c>
      <c r="M15025" t="n">
        <v>45.59154449085624</v>
      </c>
      <c r="N15025" t="n">
        <v>50.68421441922557</v>
      </c>
      <c r="O15025" t="n">
        <v>50.68421441922557</v>
      </c>
      <c r="P15025" t="n">
        <v>6.672669928369331</v>
      </c>
      <c r="Q15025" t="n">
        <v>0.9898645153631865</v>
      </c>
      <c r="R15025" t="n">
        <v>0.9956573215390598</v>
      </c>
      <c r="S15025" t="n">
        <v>0.9999559848491765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45.10034661608533</v>
      </c>
      <c r="G15026" t="n">
        <v>3</v>
      </c>
      <c r="H15026" t="n">
        <v>4</v>
      </c>
      <c r="I15026" t="n">
        <v>47.74320375894247</v>
      </c>
      <c r="J15026" t="n">
        <v>47.74320375894247</v>
      </c>
      <c r="K15026" t="n">
        <v>50.12370529776967</v>
      </c>
      <c r="L15026" t="n">
        <v>47.41284661608533</v>
      </c>
      <c r="M15026" t="n">
        <v>47.41284661608533</v>
      </c>
      <c r="N15026" t="n">
        <v>49.50369272291537</v>
      </c>
      <c r="O15026" t="n">
        <v>49.50369272291537</v>
      </c>
      <c r="P15026" t="n">
        <v>4.40334610683005</v>
      </c>
      <c r="Q15026" t="n">
        <v>0.9925246270285255</v>
      </c>
      <c r="R15026" t="n">
        <v>0.993529196936342</v>
      </c>
      <c r="S15026" t="n">
        <v>0.9999516283336742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45.58270471628995</v>
      </c>
      <c r="G15027" t="n">
        <v>2</v>
      </c>
      <c r="H15027" t="n">
        <v>7</v>
      </c>
      <c r="I15027" t="n">
        <v>48.58270471628995</v>
      </c>
      <c r="J15027" t="n">
        <v>52.78363213388695</v>
      </c>
      <c r="K15027" t="n">
        <v>57.67962486152619</v>
      </c>
      <c r="L15027" t="n">
        <v>47.18270471628995</v>
      </c>
      <c r="M15027" t="n">
        <v>47.18270471628995</v>
      </c>
      <c r="N15027" t="n">
        <v>51.89053477184466</v>
      </c>
      <c r="O15027" t="n">
        <v>51.89053477184466</v>
      </c>
      <c r="P15027" t="n">
        <v>6.30783005555471</v>
      </c>
      <c r="Q15027" t="n">
        <v>0.9905231395011489</v>
      </c>
      <c r="R15027" t="n">
        <v>0.9968363108254866</v>
      </c>
      <c r="S15027" t="n">
        <v>0.9999700181590314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46.72177555594017</v>
      </c>
      <c r="G15028" t="n">
        <v>2</v>
      </c>
      <c r="H15028" t="n">
        <v>5</v>
      </c>
      <c r="I15028" t="n">
        <v>49.30510888927351</v>
      </c>
      <c r="J15028" t="n">
        <v>57.67962486152619</v>
      </c>
      <c r="K15028" t="n">
        <v>58.28862384087252</v>
      </c>
      <c r="L15028" t="n">
        <v>48.44399777816239</v>
      </c>
      <c r="M15028" t="n">
        <v>48.44399777816239</v>
      </c>
      <c r="N15028" t="n">
        <v>49.16888619220831</v>
      </c>
      <c r="O15028" t="n">
        <v>49.16888619220831</v>
      </c>
      <c r="P15028" t="n">
        <v>2.447110636268143</v>
      </c>
      <c r="Q15028" t="n">
        <v>0.998816279506487</v>
      </c>
      <c r="R15028" t="n">
        <v>0.9983435410593317</v>
      </c>
      <c r="S15028" t="n">
        <v>0.9999980392156053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47.10885305462478</v>
      </c>
      <c r="G15029" t="n">
        <v>6</v>
      </c>
      <c r="H15029" t="n">
        <v>7</v>
      </c>
      <c r="I15029" t="n">
        <v>48.20885305462478</v>
      </c>
      <c r="J15029" t="n">
        <v>48.20885305462478</v>
      </c>
      <c r="K15029" t="n">
        <v>53.07943793559924</v>
      </c>
      <c r="L15029" t="n">
        <v>48.08663083240256</v>
      </c>
      <c r="M15029" t="n">
        <v>51.89053477184466</v>
      </c>
      <c r="N15029" t="n">
        <v>56.05355582306957</v>
      </c>
      <c r="O15029" t="n">
        <v>53.07943793559924</v>
      </c>
      <c r="P15029" t="n">
        <v>5.970584880974464</v>
      </c>
      <c r="Q15029" t="n">
        <v>0.9889193814676661</v>
      </c>
      <c r="R15029" t="n">
        <v>0.9972019129243115</v>
      </c>
      <c r="S15029" t="n">
        <v>0.999968995464494</v>
      </c>
      <c r="T15029" t="b">
        <v>1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48.37357266280524</v>
      </c>
      <c r="G15030" t="n">
        <v>1</v>
      </c>
      <c r="H15030" t="n">
        <v>2</v>
      </c>
      <c r="I15030" t="n">
        <v>50.22357266280525</v>
      </c>
      <c r="J15030" t="n">
        <v>55.41540210760127</v>
      </c>
      <c r="K15030" t="n">
        <v>60.78698284820597</v>
      </c>
      <c r="L15030" t="n">
        <v>49.91523932947191</v>
      </c>
      <c r="M15030" t="n">
        <v>58.28862384087252</v>
      </c>
      <c r="N15030" t="n">
        <v>62.84008314146483</v>
      </c>
      <c r="O15030" t="n">
        <v>60.78698284820597</v>
      </c>
      <c r="P15030" t="n">
        <v>12.41341018540072</v>
      </c>
      <c r="Q15030" t="n">
        <v>0.9911273668511486</v>
      </c>
      <c r="R15030" t="n">
        <v>0.9911870832283189</v>
      </c>
      <c r="S15030" t="n">
        <v>0.9999218062225135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49.92466687114474</v>
      </c>
      <c r="G15031" t="n">
        <v>2</v>
      </c>
      <c r="H15031" t="n">
        <v>4</v>
      </c>
      <c r="I15031" t="n">
        <v>50.88300020447808</v>
      </c>
      <c r="J15031" t="n">
        <v>62.84008314146483</v>
      </c>
      <c r="K15031" t="n">
        <v>67.32919370774965</v>
      </c>
      <c r="L15031" t="n">
        <v>50.64341687114474</v>
      </c>
      <c r="M15031" t="n">
        <v>50.64341687114474</v>
      </c>
      <c r="N15031" t="n">
        <v>54.5706038071044</v>
      </c>
      <c r="O15031" t="n">
        <v>54.5706038071044</v>
      </c>
      <c r="P15031" t="n">
        <v>4.645936935959661</v>
      </c>
      <c r="Q15031" t="n">
        <v>0.9913072818194544</v>
      </c>
      <c r="R15031" t="n">
        <v>0.9878805886870429</v>
      </c>
      <c r="S15031" t="n">
        <v>0.9998946493729424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50.56261221833821</v>
      </c>
      <c r="G15032" t="n">
        <v>1</v>
      </c>
      <c r="H15032" t="n">
        <v>5</v>
      </c>
      <c r="I15032" t="n">
        <v>53.36261221833821</v>
      </c>
      <c r="J15032" t="n">
        <v>60.78698284820597</v>
      </c>
      <c r="K15032" t="n">
        <v>63.65602420192174</v>
      </c>
      <c r="L15032" t="n">
        <v>52.11816777389377</v>
      </c>
      <c r="M15032" t="n">
        <v>52.11816777389377</v>
      </c>
      <c r="N15032" t="n">
        <v>55.01177751217989</v>
      </c>
      <c r="O15032" t="n">
        <v>55.01177751217989</v>
      </c>
      <c r="P15032" t="n">
        <v>4.449165293841681</v>
      </c>
      <c r="Q15032" t="n">
        <v>0.9952511570213054</v>
      </c>
      <c r="R15032" t="n">
        <v>0.9934041132900175</v>
      </c>
      <c r="S15032" t="n">
        <v>0.9999686771697091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51.28619207047086</v>
      </c>
      <c r="G15033" t="n">
        <v>2</v>
      </c>
      <c r="H15033" t="n">
        <v>6</v>
      </c>
      <c r="I15033" t="n">
        <v>53.6195254038042</v>
      </c>
      <c r="J15033" t="n">
        <v>67.32919370774965</v>
      </c>
      <c r="K15033" t="n">
        <v>69.21100320461024</v>
      </c>
      <c r="L15033" t="n">
        <v>52.68619207047086</v>
      </c>
      <c r="M15033" t="n">
        <v>53.07943793559924</v>
      </c>
      <c r="N15033" t="n">
        <v>55.19647361956739</v>
      </c>
      <c r="O15033" t="n">
        <v>55.19647361956739</v>
      </c>
      <c r="P15033" t="n">
        <v>3.910281549096531</v>
      </c>
      <c r="Q15033" t="n">
        <v>0.9963468211189324</v>
      </c>
      <c r="R15033" t="n">
        <v>0.9951685540910352</v>
      </c>
      <c r="S15033" t="n">
        <v>0.9999823498638404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52.1131131158951</v>
      </c>
      <c r="G15034" t="n">
        <v>6</v>
      </c>
      <c r="H15034" t="n">
        <v>7</v>
      </c>
      <c r="I15034" t="n">
        <v>53.43811311589511</v>
      </c>
      <c r="J15034" t="n">
        <v>55.19647361956739</v>
      </c>
      <c r="K15034" t="n">
        <v>59.67522338697862</v>
      </c>
      <c r="L15034" t="n">
        <v>53.29089089367288</v>
      </c>
      <c r="M15034" t="n">
        <v>56.05355582306957</v>
      </c>
      <c r="N15034" t="n">
        <v>59.88166477107979</v>
      </c>
      <c r="O15034" t="n">
        <v>59.67522338697862</v>
      </c>
      <c r="P15034" t="n">
        <v>7.562110271083519</v>
      </c>
      <c r="Q15034" t="n">
        <v>0.9898062497090385</v>
      </c>
      <c r="R15034" t="n">
        <v>0.9974267271664508</v>
      </c>
      <c r="S15034" t="n">
        <v>0.9999737686993043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52.15850401091497</v>
      </c>
      <c r="G15035" t="n">
        <v>1</v>
      </c>
      <c r="H15035" t="n">
        <v>2</v>
      </c>
      <c r="I15035" t="n">
        <v>54.10850401091498</v>
      </c>
      <c r="J15035" t="n">
        <v>63.65602420192174</v>
      </c>
      <c r="K15035" t="n">
        <v>67.11250271448469</v>
      </c>
      <c r="L15035" t="n">
        <v>53.78350401091497</v>
      </c>
      <c r="M15035" t="n">
        <v>69.21100320461024</v>
      </c>
      <c r="N15035" t="n">
        <v>72.1397539826412</v>
      </c>
      <c r="O15035" t="n">
        <v>67.11250271448469</v>
      </c>
      <c r="P15035" t="n">
        <v>14.95399870356972</v>
      </c>
      <c r="Q15035" t="n">
        <v>0.9942816147961558</v>
      </c>
      <c r="R15035" t="n">
        <v>0.9943201626747349</v>
      </c>
      <c r="S15035" t="n">
        <v>0.999967520502279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53.16136716684461</v>
      </c>
      <c r="G15036" t="n">
        <v>4</v>
      </c>
      <c r="H15036" t="n">
        <v>8</v>
      </c>
      <c r="I15036" t="n">
        <v>54.50511716684461</v>
      </c>
      <c r="J15036" t="n">
        <v>54.5706038071044</v>
      </c>
      <c r="K15036" t="n">
        <v>58.63481404245278</v>
      </c>
      <c r="L15036" t="n">
        <v>54.02136716684461</v>
      </c>
      <c r="M15036" t="n">
        <v>54.02136716684461</v>
      </c>
      <c r="N15036" t="n">
        <v>58.56895764927668</v>
      </c>
      <c r="O15036" t="n">
        <v>58.56895764927668</v>
      </c>
      <c r="P15036" t="n">
        <v>5.407590482432063</v>
      </c>
      <c r="Q15036" t="n">
        <v>0.9874603930616817</v>
      </c>
      <c r="R15036" t="n">
        <v>0.9961212251035761</v>
      </c>
      <c r="S15036" t="n">
        <v>0.9999513616873966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55.06175798086396</v>
      </c>
      <c r="G15037" t="n">
        <v>2</v>
      </c>
      <c r="H15037" t="n">
        <v>7</v>
      </c>
      <c r="I15037" t="n">
        <v>58.89509131419729</v>
      </c>
      <c r="J15037" t="n">
        <v>72.1397539826412</v>
      </c>
      <c r="K15037" t="n">
        <v>75.35538296485089</v>
      </c>
      <c r="L15037" t="n">
        <v>57.1062024253084</v>
      </c>
      <c r="M15037" t="n">
        <v>59.88166477107979</v>
      </c>
      <c r="N15037" t="n">
        <v>62.9737107793383</v>
      </c>
      <c r="O15037" t="n">
        <v>62.9737107793383</v>
      </c>
      <c r="P15037" t="n">
        <v>7.911952798474346</v>
      </c>
      <c r="Q15037" t="n">
        <v>0.9937655466413047</v>
      </c>
      <c r="R15037" t="n">
        <v>0.9979209974064268</v>
      </c>
      <c r="S15037" t="n">
        <v>0.9999870385552978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56.78022982258732</v>
      </c>
      <c r="G15038" t="n">
        <v>5</v>
      </c>
      <c r="H15038" t="n">
        <v>8</v>
      </c>
      <c r="I15038" t="n">
        <v>58.83578537814288</v>
      </c>
      <c r="J15038" t="n">
        <v>58.83578537814288</v>
      </c>
      <c r="K15038" t="n">
        <v>62.93598913249915</v>
      </c>
      <c r="L15038" t="n">
        <v>58.26022982258732</v>
      </c>
      <c r="M15038" t="n">
        <v>58.56895764927668</v>
      </c>
      <c r="N15038" t="n">
        <v>61.94087795117687</v>
      </c>
      <c r="O15038" t="n">
        <v>61.94087795117687</v>
      </c>
      <c r="P15038" t="n">
        <v>5.160648128589543</v>
      </c>
      <c r="Q15038" t="n">
        <v>0.9906665920240604</v>
      </c>
      <c r="R15038" t="n">
        <v>0.9971225447632238</v>
      </c>
      <c r="S15038" t="n">
        <v>0.9999731435363427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60.01623307135181</v>
      </c>
      <c r="G15039" t="n">
        <v>1</v>
      </c>
      <c r="H15039" t="n">
        <v>3</v>
      </c>
      <c r="I15039" t="n">
        <v>62.61623307135181</v>
      </c>
      <c r="J15039" t="n">
        <v>67.11250271448469</v>
      </c>
      <c r="K15039" t="n">
        <v>70.50177704068072</v>
      </c>
      <c r="L15039" t="n">
        <v>61.87337592849466</v>
      </c>
      <c r="M15039" t="n">
        <v>61.87337592849466</v>
      </c>
      <c r="N15039" t="n">
        <v>64.73375075792762</v>
      </c>
      <c r="O15039" t="n">
        <v>64.73375075792762</v>
      </c>
      <c r="P15039" t="n">
        <v>4.717517686575817</v>
      </c>
      <c r="Q15039" t="n">
        <v>0.9943924848338107</v>
      </c>
      <c r="R15039" t="n">
        <v>0.9910244856426508</v>
      </c>
      <c r="S15039" t="n">
        <v>0.9999496696671168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60.26483602859299</v>
      </c>
      <c r="G15040" t="n">
        <v>1</v>
      </c>
      <c r="H15040" t="n">
        <v>6</v>
      </c>
      <c r="I15040" t="n">
        <v>63.86483602859299</v>
      </c>
      <c r="J15040" t="n">
        <v>70.50177704068072</v>
      </c>
      <c r="K15040" t="n">
        <v>77.25407792982607</v>
      </c>
      <c r="L15040" t="n">
        <v>62.06483602859299</v>
      </c>
      <c r="M15040" t="n">
        <v>67.07086560766484</v>
      </c>
      <c r="N15040" t="n">
        <v>73.50741141926022</v>
      </c>
      <c r="O15040" t="n">
        <v>73.50741141926022</v>
      </c>
      <c r="P15040" t="n">
        <v>13.24257539066723</v>
      </c>
      <c r="Q15040" t="n">
        <v>0.988859476634943</v>
      </c>
      <c r="R15040" t="n">
        <v>0.9853829575502635</v>
      </c>
      <c r="S15040" t="n">
        <v>0.9998371584970607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60.90632251665271</v>
      </c>
      <c r="G15041" t="n">
        <v>5</v>
      </c>
      <c r="H15041" t="n">
        <v>6</v>
      </c>
      <c r="I15041" t="n">
        <v>61.71187807220826</v>
      </c>
      <c r="J15041" t="n">
        <v>62.93598913249915</v>
      </c>
      <c r="K15041" t="n">
        <v>68.6912430974901</v>
      </c>
      <c r="L15041" t="n">
        <v>61.63132251665271</v>
      </c>
      <c r="M15041" t="n">
        <v>61.63132251665271</v>
      </c>
      <c r="N15041" t="n">
        <v>67.07086560766484</v>
      </c>
      <c r="O15041" t="n">
        <v>67.07086560766484</v>
      </c>
      <c r="P15041" t="n">
        <v>6.164543091012135</v>
      </c>
      <c r="Q15041" t="n">
        <v>0.9869238794054771</v>
      </c>
      <c r="R15041" t="n">
        <v>0.9876330323775082</v>
      </c>
      <c r="S15041" t="n">
        <v>0.9998382880399798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61.30229684167418</v>
      </c>
      <c r="G15042" t="n">
        <v>4</v>
      </c>
      <c r="H15042" t="n">
        <v>7</v>
      </c>
      <c r="I15042" t="n">
        <v>62.20854684167418</v>
      </c>
      <c r="J15042" t="n">
        <v>62.20854684167418</v>
      </c>
      <c r="K15042" t="n">
        <v>67.02550776550513</v>
      </c>
      <c r="L15042" t="n">
        <v>61.94674128611862</v>
      </c>
      <c r="M15042" t="n">
        <v>62.9737107793383</v>
      </c>
      <c r="N15042" t="n">
        <v>68.26829503842998</v>
      </c>
      <c r="O15042" t="n">
        <v>67.02550776550513</v>
      </c>
      <c r="P15042" t="n">
        <v>5.723210923830948</v>
      </c>
      <c r="Q15042" t="n">
        <v>0.9851551938484868</v>
      </c>
      <c r="R15042" t="n">
        <v>0.9964427106990792</v>
      </c>
      <c r="S15042" t="n">
        <v>0.999947192729903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65.63442087623508</v>
      </c>
      <c r="G15043" t="n">
        <v>1</v>
      </c>
      <c r="H15043" t="n">
        <v>4</v>
      </c>
      <c r="I15043" t="n">
        <v>68.08442087623509</v>
      </c>
      <c r="J15043" t="n">
        <v>82.13572376659231</v>
      </c>
      <c r="K15043" t="n">
        <v>85.03348570088632</v>
      </c>
      <c r="L15043" t="n">
        <v>67.16567087623508</v>
      </c>
      <c r="M15043" t="n">
        <v>67.16567087623508</v>
      </c>
      <c r="N15043" t="n">
        <v>69.31366224011735</v>
      </c>
      <c r="O15043" t="n">
        <v>69.31366224011735</v>
      </c>
      <c r="P15043" t="n">
        <v>3.679241363882269</v>
      </c>
      <c r="Q15043" t="n">
        <v>0.9952037328441112</v>
      </c>
      <c r="R15043" t="n">
        <v>0.9933529314306078</v>
      </c>
      <c r="S15043" t="n">
        <v>0.9999681188833377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66.22913895057059</v>
      </c>
      <c r="G15044" t="n">
        <v>1</v>
      </c>
      <c r="H15044" t="n">
        <v>8</v>
      </c>
      <c r="I15044" t="n">
        <v>67.82913895057058</v>
      </c>
      <c r="J15044" t="n">
        <v>77.25407792982607</v>
      </c>
      <c r="K15044" t="n">
        <v>82.13572376659231</v>
      </c>
      <c r="L15044" t="n">
        <v>66.86913895057059</v>
      </c>
      <c r="M15044" t="n">
        <v>66.86913895057059</v>
      </c>
      <c r="N15044" t="n">
        <v>70.91807837699642</v>
      </c>
      <c r="O15044" t="n">
        <v>70.91807837699642</v>
      </c>
      <c r="P15044" t="n">
        <v>4.688939426425833</v>
      </c>
      <c r="Q15044" t="n">
        <v>0.991933354932348</v>
      </c>
      <c r="R15044" t="n">
        <v>0.996545803930496</v>
      </c>
      <c r="S15044" t="n">
        <v>0.9999721362263132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66.35482656145921</v>
      </c>
      <c r="G15045" t="n">
        <v>3</v>
      </c>
      <c r="H15045" t="n">
        <v>6</v>
      </c>
      <c r="I15045" t="n">
        <v>69.03339799003064</v>
      </c>
      <c r="J15045" t="n">
        <v>69.03339799003064</v>
      </c>
      <c r="K15045" t="n">
        <v>73.84069430398566</v>
      </c>
      <c r="L15045" t="n">
        <v>68.22982656145921</v>
      </c>
      <c r="M15045" t="n">
        <v>73.50741141926022</v>
      </c>
      <c r="N15045" t="n">
        <v>78.93723531343963</v>
      </c>
      <c r="O15045" t="n">
        <v>73.84069430398566</v>
      </c>
      <c r="P15045" t="n">
        <v>7.485867742526452</v>
      </c>
      <c r="Q15045" t="n">
        <v>0.9849614007075821</v>
      </c>
      <c r="R15045" t="n">
        <v>0.9876549923104341</v>
      </c>
      <c r="S15045" t="n">
        <v>0.9998143483760948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68.15888622880897</v>
      </c>
      <c r="G15046" t="n">
        <v>2</v>
      </c>
      <c r="H15046" t="n">
        <v>6</v>
      </c>
      <c r="I15046" t="n">
        <v>68.95055289547564</v>
      </c>
      <c r="J15046" t="n">
        <v>75.35538296485089</v>
      </c>
      <c r="K15046" t="n">
        <v>79.21949669165018</v>
      </c>
      <c r="L15046" t="n">
        <v>68.63388622880896</v>
      </c>
      <c r="M15046" t="n">
        <v>78.93723531343963</v>
      </c>
      <c r="N15046" t="n">
        <v>83.28436325608882</v>
      </c>
      <c r="O15046" t="n">
        <v>79.21949669165018</v>
      </c>
      <c r="P15046" t="n">
        <v>11.06061046284121</v>
      </c>
      <c r="Q15046" t="n">
        <v>0.9925129834957264</v>
      </c>
      <c r="R15046" t="n">
        <v>0.9901043371529457</v>
      </c>
      <c r="S15046" t="n">
        <v>0.9999259110089433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69.85901621962283</v>
      </c>
      <c r="G15047" t="n">
        <v>4</v>
      </c>
      <c r="H15047" t="n">
        <v>5</v>
      </c>
      <c r="I15047" t="n">
        <v>72.14026621962283</v>
      </c>
      <c r="J15047" t="n">
        <v>72.14026621962283</v>
      </c>
      <c r="K15047" t="n">
        <v>75.98566632861618</v>
      </c>
      <c r="L15047" t="n">
        <v>71.8867939974006</v>
      </c>
      <c r="M15047" t="n">
        <v>71.8867939974006</v>
      </c>
      <c r="N15047" t="n">
        <v>77.11887977842865</v>
      </c>
      <c r="O15047" t="n">
        <v>75.98566632861618</v>
      </c>
      <c r="P15047" t="n">
        <v>6.126650108993346</v>
      </c>
      <c r="Q15047" t="n">
        <v>0.9881314813659506</v>
      </c>
      <c r="R15047" t="n">
        <v>0.9881054353359987</v>
      </c>
      <c r="S15047" t="n">
        <v>0.9998588291376413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70.40665333337724</v>
      </c>
      <c r="G15048" t="n">
        <v>2</v>
      </c>
      <c r="H15048" t="n">
        <v>6</v>
      </c>
      <c r="I15048" t="n">
        <v>73.61498666671056</v>
      </c>
      <c r="J15048" t="n">
        <v>79.21949669165018</v>
      </c>
      <c r="K15048" t="n">
        <v>83.85458181238505</v>
      </c>
      <c r="L15048" t="n">
        <v>72.33165333337723</v>
      </c>
      <c r="M15048" t="n">
        <v>83.28436325608882</v>
      </c>
      <c r="N15048" t="n">
        <v>88.49883401691557</v>
      </c>
      <c r="O15048" t="n">
        <v>83.85458181238505</v>
      </c>
      <c r="P15048" t="n">
        <v>13.44792847900781</v>
      </c>
      <c r="Q15048" t="n">
        <v>0.9910258886325213</v>
      </c>
      <c r="R15048" t="n">
        <v>0.9881416948811529</v>
      </c>
      <c r="S15048" t="n">
        <v>0.999893582249234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75.4447849388914</v>
      </c>
      <c r="G15049" t="n">
        <v>3</v>
      </c>
      <c r="H15049" t="n">
        <v>8</v>
      </c>
      <c r="I15049" t="n">
        <v>77.65907065317711</v>
      </c>
      <c r="J15049" t="n">
        <v>77.65907065317711</v>
      </c>
      <c r="K15049" t="n">
        <v>80.59764715865806</v>
      </c>
      <c r="L15049" t="n">
        <v>76.6847849388914</v>
      </c>
      <c r="M15049" t="n">
        <v>76.6847849388914</v>
      </c>
      <c r="N15049" t="n">
        <v>79.57277562033434</v>
      </c>
      <c r="O15049" t="n">
        <v>79.57277562033434</v>
      </c>
      <c r="P15049" t="n">
        <v>4.127990681442938</v>
      </c>
      <c r="Q15049" t="n">
        <v>0.9907802327834863</v>
      </c>
      <c r="R15049" t="n">
        <v>0.9975350005532473</v>
      </c>
      <c r="S15049" t="n">
        <v>0.9999772732789121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75.93789733769377</v>
      </c>
      <c r="G15050" t="n">
        <v>3</v>
      </c>
      <c r="H15050" t="n">
        <v>5</v>
      </c>
      <c r="I15050" t="n">
        <v>78.75932590912234</v>
      </c>
      <c r="J15050" t="n">
        <v>80.59764715865806</v>
      </c>
      <c r="K15050" t="n">
        <v>86.79364172846356</v>
      </c>
      <c r="L15050" t="n">
        <v>78.13234178213821</v>
      </c>
      <c r="M15050" t="n">
        <v>78.13234178213821</v>
      </c>
      <c r="N15050" t="n">
        <v>85.53687953634915</v>
      </c>
      <c r="O15050" t="n">
        <v>85.53687953634915</v>
      </c>
      <c r="P15050" t="n">
        <v>9.598982198655378</v>
      </c>
      <c r="Q15050" t="n">
        <v>0.9806594079308985</v>
      </c>
      <c r="R15050" t="n">
        <v>0.983208273030479</v>
      </c>
      <c r="S15050" t="n">
        <v>0.9996752380585467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78.90900633818772</v>
      </c>
      <c r="G15051" t="n">
        <v>4</v>
      </c>
      <c r="H15051" t="n">
        <v>5</v>
      </c>
      <c r="I15051" t="n">
        <v>79.53400633818772</v>
      </c>
      <c r="J15051" t="n">
        <v>79.53400633818772</v>
      </c>
      <c r="K15051" t="n">
        <v>82.25036865536548</v>
      </c>
      <c r="L15051" t="n">
        <v>79.46456189374328</v>
      </c>
      <c r="M15051" t="n">
        <v>85.53687953634915</v>
      </c>
      <c r="N15051" t="n">
        <v>89.23278639987359</v>
      </c>
      <c r="O15051" t="n">
        <v>82.25036865536548</v>
      </c>
      <c r="P15051" t="n">
        <v>3.341362317177754</v>
      </c>
      <c r="Q15051" t="n">
        <v>0.9916014830652532</v>
      </c>
      <c r="R15051" t="n">
        <v>0.9915830196596347</v>
      </c>
      <c r="S15051" t="n">
        <v>0.999929309848072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80.55676081455262</v>
      </c>
      <c r="G15052" t="n">
        <v>2</v>
      </c>
      <c r="H15052" t="n">
        <v>7</v>
      </c>
      <c r="I15052" t="n">
        <v>83.39009414788595</v>
      </c>
      <c r="J15052" t="n">
        <v>83.85458181238505</v>
      </c>
      <c r="K15052" t="n">
        <v>87.46613695519842</v>
      </c>
      <c r="L15052" t="n">
        <v>82.06787192566372</v>
      </c>
      <c r="M15052" t="n">
        <v>82.06787192566372</v>
      </c>
      <c r="N15052" t="n">
        <v>85.54062787005998</v>
      </c>
      <c r="O15052" t="n">
        <v>85.54062787005998</v>
      </c>
      <c r="P15052" t="n">
        <v>4.983867055507361</v>
      </c>
      <c r="Q15052" t="n">
        <v>0.993000618379881</v>
      </c>
      <c r="R15052" t="n">
        <v>0.9976653180551871</v>
      </c>
      <c r="S15052" t="n">
        <v>0.9999836586701066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82.17584718873414</v>
      </c>
      <c r="G15053" t="n">
        <v>7</v>
      </c>
      <c r="H15053" t="n">
        <v>8</v>
      </c>
      <c r="I15053" t="n">
        <v>82.39806941095637</v>
      </c>
      <c r="J15053" t="n">
        <v>85.54062787005998</v>
      </c>
      <c r="K15053" t="n">
        <v>90.20606732702831</v>
      </c>
      <c r="L15053" t="n">
        <v>82.37584718873414</v>
      </c>
      <c r="M15053" t="n">
        <v>82.37584718873414</v>
      </c>
      <c r="N15053" t="n">
        <v>87.12524995361349</v>
      </c>
      <c r="O15053" t="n">
        <v>87.12524995361349</v>
      </c>
      <c r="P15053" t="n">
        <v>4.949402764879352</v>
      </c>
      <c r="Q15053" t="n">
        <v>0.9968647528508254</v>
      </c>
      <c r="R15053" t="n">
        <v>0.995949442494298</v>
      </c>
      <c r="S15053" t="n">
        <v>0.9999873005011277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85.91198312691826</v>
      </c>
      <c r="G15054" t="n">
        <v>3</v>
      </c>
      <c r="H15054" t="n">
        <v>7</v>
      </c>
      <c r="I15054" t="n">
        <v>88.09055455548969</v>
      </c>
      <c r="J15054" t="n">
        <v>88.09055455548969</v>
      </c>
      <c r="K15054" t="n">
        <v>91.66826141106144</v>
      </c>
      <c r="L15054" t="n">
        <v>87.26753868247381</v>
      </c>
      <c r="M15054" t="n">
        <v>90.20606732702831</v>
      </c>
      <c r="N15054" t="n">
        <v>93.6600256749131</v>
      </c>
      <c r="O15054" t="n">
        <v>91.66826141106144</v>
      </c>
      <c r="P15054" t="n">
        <v>5.756278284143178</v>
      </c>
      <c r="Q15054" t="n">
        <v>0.9887862466921796</v>
      </c>
      <c r="R15054" t="n">
        <v>0.9976779407147891</v>
      </c>
      <c r="S15054" t="n">
        <v>0.9999739610000095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89.24034869473076</v>
      </c>
      <c r="G15055" t="n">
        <v>2</v>
      </c>
      <c r="H15055" t="n">
        <v>7</v>
      </c>
      <c r="I15055" t="n">
        <v>92.78201536139743</v>
      </c>
      <c r="J15055" t="n">
        <v>92.78201536139743</v>
      </c>
      <c r="K15055" t="n">
        <v>97.42606810509881</v>
      </c>
      <c r="L15055" t="n">
        <v>91.12923758361964</v>
      </c>
      <c r="M15055" t="n">
        <v>93.6600256749131</v>
      </c>
      <c r="N15055" t="n">
        <v>98.12559829779582</v>
      </c>
      <c r="O15055" t="n">
        <v>97.42606810509881</v>
      </c>
      <c r="P15055" t="n">
        <v>8.185719410368051</v>
      </c>
      <c r="Q15055" t="n">
        <v>0.9910086044707148</v>
      </c>
      <c r="R15055" t="n">
        <v>0.9969988646876208</v>
      </c>
      <c r="S15055" t="n">
        <v>0.9999730156053694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92.27722833960095</v>
      </c>
      <c r="G15056" t="n">
        <v>3</v>
      </c>
      <c r="H15056" t="n">
        <v>4</v>
      </c>
      <c r="I15056" t="n">
        <v>92.99151405388666</v>
      </c>
      <c r="J15056" t="n">
        <v>92.99151405388666</v>
      </c>
      <c r="K15056" t="n">
        <v>95.85146159804796</v>
      </c>
      <c r="L15056" t="n">
        <v>92.90222833960095</v>
      </c>
      <c r="M15056" t="n">
        <v>92.90222833960095</v>
      </c>
      <c r="N15056" t="n">
        <v>95.41418226650067</v>
      </c>
      <c r="O15056" t="n">
        <v>95.41418226650067</v>
      </c>
      <c r="P15056" t="n">
        <v>3.136953926899722</v>
      </c>
      <c r="Q15056" t="n">
        <v>0.9910258203785312</v>
      </c>
      <c r="R15056" t="n">
        <v>0.9922310164161979</v>
      </c>
      <c r="S15056" t="n">
        <v>0.9999302797458427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94.04760731642187</v>
      </c>
      <c r="G15057" t="n">
        <v>2</v>
      </c>
      <c r="H15057" t="n">
        <v>7</v>
      </c>
      <c r="I15057" t="n">
        <v>95.1309406497552</v>
      </c>
      <c r="J15057" t="n">
        <v>97.42606810509881</v>
      </c>
      <c r="K15057" t="n">
        <v>100.4696909346292</v>
      </c>
      <c r="L15057" t="n">
        <v>94.62538509419966</v>
      </c>
      <c r="M15057" t="n">
        <v>98.12559829779582</v>
      </c>
      <c r="N15057" t="n">
        <v>101.052248689604</v>
      </c>
      <c r="O15057" t="n">
        <v>100.4696909346292</v>
      </c>
      <c r="P15057" t="n">
        <v>6.422083618207296</v>
      </c>
      <c r="Q15057" t="n">
        <v>0.9940980456326428</v>
      </c>
      <c r="R15057" t="n">
        <v>0.9980320951541262</v>
      </c>
      <c r="S15057" t="n">
        <v>0.9999883855154004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94.40841664264714</v>
      </c>
      <c r="G15058" t="n">
        <v>1</v>
      </c>
      <c r="H15058" t="n">
        <v>6</v>
      </c>
      <c r="I15058" t="n">
        <v>98.60841664264714</v>
      </c>
      <c r="J15058" t="n">
        <v>98.60841664264714</v>
      </c>
      <c r="K15058" t="n">
        <v>105.6238392793519</v>
      </c>
      <c r="L15058" t="n">
        <v>96.50841664264713</v>
      </c>
      <c r="M15058" t="n">
        <v>96.50841664264713</v>
      </c>
      <c r="N15058" t="n">
        <v>103.1957799474197</v>
      </c>
      <c r="O15058" t="n">
        <v>103.1957799474197</v>
      </c>
      <c r="P15058" t="n">
        <v>8.787363304772541</v>
      </c>
      <c r="Q15058" t="n">
        <v>0.9884278772896677</v>
      </c>
      <c r="R15058" t="n">
        <v>0.9848177102797024</v>
      </c>
      <c r="S15058" t="n">
        <v>0.9998243086803329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96.0456946064665</v>
      </c>
      <c r="G15059" t="n">
        <v>5</v>
      </c>
      <c r="H15059" t="n">
        <v>6</v>
      </c>
      <c r="I15059" t="n">
        <v>97.18458349535538</v>
      </c>
      <c r="J15059" t="n">
        <v>97.18458349535538</v>
      </c>
      <c r="K15059" t="n">
        <v>101.9378239831914</v>
      </c>
      <c r="L15059" t="n">
        <v>97.0706946064665</v>
      </c>
      <c r="M15059" t="n">
        <v>103.1957799474197</v>
      </c>
      <c r="N15059" t="n">
        <v>107.6882761279193</v>
      </c>
      <c r="O15059" t="n">
        <v>101.9378239831914</v>
      </c>
      <c r="P15059" t="n">
        <v>5.892129376724867</v>
      </c>
      <c r="Q15059" t="n">
        <v>0.9891881295044662</v>
      </c>
      <c r="R15059" t="n">
        <v>0.9897751230183459</v>
      </c>
      <c r="S15059" t="n">
        <v>0.9998894499542416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97.77050108435229</v>
      </c>
      <c r="G15060" t="n">
        <v>6</v>
      </c>
      <c r="H15060" t="n">
        <v>7</v>
      </c>
      <c r="I15060" t="n">
        <v>98.02050108435229</v>
      </c>
      <c r="J15060" t="n">
        <v>107.6882761279193</v>
      </c>
      <c r="K15060" t="n">
        <v>110.5669886028252</v>
      </c>
      <c r="L15060" t="n">
        <v>97.99272330657452</v>
      </c>
      <c r="M15060" t="n">
        <v>101.052248689604</v>
      </c>
      <c r="N15060" t="n">
        <v>103.5127623499387</v>
      </c>
      <c r="O15060" t="n">
        <v>103.5127623499387</v>
      </c>
      <c r="P15060" t="n">
        <v>5.742261265586393</v>
      </c>
      <c r="Q15060" t="n">
        <v>0.9934359902712728</v>
      </c>
      <c r="R15060" t="n">
        <v>0.9983452700123789</v>
      </c>
      <c r="S15060" t="n">
        <v>0.9999891383362628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99.97460250161423</v>
      </c>
      <c r="G15061" t="n">
        <v>1</v>
      </c>
      <c r="H15061" t="n">
        <v>4</v>
      </c>
      <c r="I15061" t="n">
        <v>101.5746025016142</v>
      </c>
      <c r="J15061" t="n">
        <v>105.6238392793519</v>
      </c>
      <c r="K15061" t="n">
        <v>110.8028340961553</v>
      </c>
      <c r="L15061" t="n">
        <v>100.9746025016142</v>
      </c>
      <c r="M15061" t="n">
        <v>100.9746025016142</v>
      </c>
      <c r="N15061" t="n">
        <v>104.8135776805035</v>
      </c>
      <c r="O15061" t="n">
        <v>104.8135776805035</v>
      </c>
      <c r="P15061" t="n">
        <v>4.838975178889228</v>
      </c>
      <c r="Q15061" t="n">
        <v>0.9914441103003264</v>
      </c>
      <c r="R15061" t="n">
        <v>0.9881511934485048</v>
      </c>
      <c r="S15061" t="n">
        <v>0.9998986229180726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109.5191399037789</v>
      </c>
      <c r="G15062" t="n">
        <v>2</v>
      </c>
      <c r="H15062" t="n">
        <v>6</v>
      </c>
      <c r="I15062" t="n">
        <v>112.1024732371122</v>
      </c>
      <c r="J15062" t="n">
        <v>112.1024732371122</v>
      </c>
      <c r="K15062" t="n">
        <v>117.2592454534365</v>
      </c>
      <c r="L15062" t="n">
        <v>111.0691399037789</v>
      </c>
      <c r="M15062" t="n">
        <v>111.0691399037789</v>
      </c>
      <c r="N15062" t="n">
        <v>116.8705086471437</v>
      </c>
      <c r="O15062" t="n">
        <v>116.8705086471437</v>
      </c>
      <c r="P15062" t="n">
        <v>7.351368743364844</v>
      </c>
      <c r="Q15062" t="n">
        <v>0.9900208921015371</v>
      </c>
      <c r="R15062" t="n">
        <v>0.9868158567109442</v>
      </c>
      <c r="S15062" t="n">
        <v>0.9998684340115697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109.5254533160404</v>
      </c>
      <c r="G15063" t="n">
        <v>6</v>
      </c>
      <c r="H15063" t="n">
        <v>8</v>
      </c>
      <c r="I15063" t="n">
        <v>111.9754533160404</v>
      </c>
      <c r="J15063" t="n">
        <v>120.7864423955209</v>
      </c>
      <c r="K15063" t="n">
        <v>125.6868713398454</v>
      </c>
      <c r="L15063" t="n">
        <v>111.4854533160404</v>
      </c>
      <c r="M15063" t="n">
        <v>111.4854533160404</v>
      </c>
      <c r="N15063" t="n">
        <v>115.7493633208048</v>
      </c>
      <c r="O15063" t="n">
        <v>115.7493633208048</v>
      </c>
      <c r="P15063" t="n">
        <v>6.223910004764392</v>
      </c>
      <c r="Q15063" t="n">
        <v>0.9888518658550209</v>
      </c>
      <c r="R15063" t="n">
        <v>0.9963627440161316</v>
      </c>
      <c r="S15063" t="n">
        <v>0.9999594513823722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109.7097305885998</v>
      </c>
      <c r="G15064" t="n">
        <v>5</v>
      </c>
      <c r="H15064" t="n">
        <v>6</v>
      </c>
      <c r="I15064" t="n">
        <v>112.1263972552665</v>
      </c>
      <c r="J15064" t="n">
        <v>112.1263972552665</v>
      </c>
      <c r="K15064" t="n">
        <v>116.2696116493629</v>
      </c>
      <c r="L15064" t="n">
        <v>111.8847305885998</v>
      </c>
      <c r="M15064" t="n">
        <v>116.8705086471437</v>
      </c>
      <c r="N15064" t="n">
        <v>120.7864423955209</v>
      </c>
      <c r="O15064" t="n">
        <v>116.2696116493629</v>
      </c>
      <c r="P15064" t="n">
        <v>6.559881060763132</v>
      </c>
      <c r="Q15064" t="n">
        <v>0.9905691488277704</v>
      </c>
      <c r="R15064" t="n">
        <v>0.9910815030142125</v>
      </c>
      <c r="S15064" t="n">
        <v>0.9999158909822471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110.3844499207941</v>
      </c>
      <c r="G15065" t="n">
        <v>5</v>
      </c>
      <c r="H15065" t="n">
        <v>7</v>
      </c>
      <c r="I15065" t="n">
        <v>113.0788943652385</v>
      </c>
      <c r="J15065" t="n">
        <v>116.2696116493629</v>
      </c>
      <c r="K15065" t="n">
        <v>118.7877802768149</v>
      </c>
      <c r="L15065" t="n">
        <v>112.5400054763496</v>
      </c>
      <c r="M15065" t="n">
        <v>112.5400054763496</v>
      </c>
      <c r="N15065" t="n">
        <v>114.5742831300406</v>
      </c>
      <c r="O15065" t="n">
        <v>114.5742831300406</v>
      </c>
      <c r="P15065" t="n">
        <v>4.189833209246558</v>
      </c>
      <c r="Q15065" t="n">
        <v>0.9942574564380886</v>
      </c>
      <c r="R15065" t="n">
        <v>0.9986317235052371</v>
      </c>
      <c r="S15065" t="n">
        <v>0.999992142612624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112.3563422043734</v>
      </c>
      <c r="G15066" t="n">
        <v>1</v>
      </c>
      <c r="H15066" t="n">
        <v>3</v>
      </c>
      <c r="I15066" t="n">
        <v>117.3063422043734</v>
      </c>
      <c r="J15066" t="n">
        <v>117.3063422043734</v>
      </c>
      <c r="K15066" t="n">
        <v>121.9984302287267</v>
      </c>
      <c r="L15066" t="n">
        <v>115.8920564900877</v>
      </c>
      <c r="M15066" t="n">
        <v>115.8920564900877</v>
      </c>
      <c r="N15066" t="n">
        <v>119.851939695354</v>
      </c>
      <c r="O15066" t="n">
        <v>119.851939695354</v>
      </c>
      <c r="P15066" t="n">
        <v>7.495597490980572</v>
      </c>
      <c r="Q15066" t="n">
        <v>0.9922453708309164</v>
      </c>
      <c r="R15066" t="n">
        <v>0.9875958344010821</v>
      </c>
      <c r="S15066" t="n">
        <v>0.9999038102956285</v>
      </c>
      <c r="T15066" t="b">
        <v>1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115.3522680035122</v>
      </c>
      <c r="G15067" t="n">
        <v>4</v>
      </c>
      <c r="H15067" t="n">
        <v>8</v>
      </c>
      <c r="I15067" t="n">
        <v>117.6335180035122</v>
      </c>
      <c r="J15067" t="n">
        <v>117.6335180035122</v>
      </c>
      <c r="K15067" t="n">
        <v>121.7288766894229</v>
      </c>
      <c r="L15067" t="n">
        <v>116.8122680035121</v>
      </c>
      <c r="M15067" t="n">
        <v>116.8122680035121</v>
      </c>
      <c r="N15067" t="n">
        <v>121.3947116035532</v>
      </c>
      <c r="O15067" t="n">
        <v>121.3947116035532</v>
      </c>
      <c r="P15067" t="n">
        <v>6.04244360004104</v>
      </c>
      <c r="Q15067" t="n">
        <v>0.9873648981641951</v>
      </c>
      <c r="R15067" t="n">
        <v>0.9960915560143231</v>
      </c>
      <c r="S15067" t="n">
        <v>0.9999506164122214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115.6752109985223</v>
      </c>
      <c r="G15068" t="n">
        <v>2</v>
      </c>
      <c r="H15068" t="n">
        <v>3</v>
      </c>
      <c r="I15068" t="n">
        <v>119.2585443318556</v>
      </c>
      <c r="J15068" t="n">
        <v>119.2585443318556</v>
      </c>
      <c r="K15068" t="n">
        <v>124.633024106453</v>
      </c>
      <c r="L15068" t="n">
        <v>118.7466395699508</v>
      </c>
      <c r="M15068" t="n">
        <v>119.851939695354</v>
      </c>
      <c r="N15068" t="n">
        <v>125.2050242479188</v>
      </c>
      <c r="O15068" t="n">
        <v>124.633024106453</v>
      </c>
      <c r="P15068" t="n">
        <v>8.957813107930747</v>
      </c>
      <c r="Q15068" t="n">
        <v>0.9896017939965138</v>
      </c>
      <c r="R15068" t="n">
        <v>0.9832683787015707</v>
      </c>
      <c r="S15068" t="n">
        <v>0.9998260211549667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116.2413377037293</v>
      </c>
      <c r="G15069" t="n">
        <v>7</v>
      </c>
      <c r="H15069" t="n">
        <v>8</v>
      </c>
      <c r="I15069" t="n">
        <v>118.4191154815071</v>
      </c>
      <c r="J15069" t="n">
        <v>118.4191154815071</v>
      </c>
      <c r="K15069" t="n">
        <v>119.3393391577663</v>
      </c>
      <c r="L15069" t="n">
        <v>118.2013377037293</v>
      </c>
      <c r="M15069" t="n">
        <v>121.3947116035532</v>
      </c>
      <c r="N15069" t="n">
        <v>122.3314964257858</v>
      </c>
      <c r="O15069" t="n">
        <v>119.3393391577663</v>
      </c>
      <c r="P15069" t="n">
        <v>3.098001454037032</v>
      </c>
      <c r="Q15069" t="n">
        <v>0.9993808158380104</v>
      </c>
      <c r="R15069" t="n">
        <v>0.9991997551761208</v>
      </c>
      <c r="S15069" t="n">
        <v>0.9999995045010793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117.0752041922119</v>
      </c>
      <c r="G15070" t="n">
        <v>5</v>
      </c>
      <c r="H15070" t="n">
        <v>6</v>
      </c>
      <c r="I15070" t="n">
        <v>117.686315303323</v>
      </c>
      <c r="J15070" t="n">
        <v>118.7877802768149</v>
      </c>
      <c r="K15070" t="n">
        <v>125.4369917971425</v>
      </c>
      <c r="L15070" t="n">
        <v>117.6252041922119</v>
      </c>
      <c r="M15070" t="n">
        <v>125.6868713398454</v>
      </c>
      <c r="N15070" t="n">
        <v>131.9713329476371</v>
      </c>
      <c r="O15070" t="n">
        <v>125.4369917971425</v>
      </c>
      <c r="P15070" t="n">
        <v>8.361787604930598</v>
      </c>
      <c r="Q15070" t="n">
        <v>0.9849081782900184</v>
      </c>
      <c r="R15070" t="n">
        <v>0.9857258555129601</v>
      </c>
      <c r="S15070" t="n">
        <v>0.9997845771563391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119.3782376286672</v>
      </c>
      <c r="G15071" t="n">
        <v>4</v>
      </c>
      <c r="H15071" t="n">
        <v>7</v>
      </c>
      <c r="I15071" t="n">
        <v>121.8782376286672</v>
      </c>
      <c r="J15071" t="n">
        <v>121.8782376286672</v>
      </c>
      <c r="K15071" t="n">
        <v>126.460392147285</v>
      </c>
      <c r="L15071" t="n">
        <v>121.156015406445</v>
      </c>
      <c r="M15071" t="n">
        <v>121.156015406445</v>
      </c>
      <c r="N15071" t="n">
        <v>126.1925111494299</v>
      </c>
      <c r="O15071" t="n">
        <v>126.1925111494299</v>
      </c>
      <c r="P15071" t="n">
        <v>6.81427352076274</v>
      </c>
      <c r="Q15071" t="n">
        <v>0.9858736792447546</v>
      </c>
      <c r="R15071" t="n">
        <v>0.9966158197047003</v>
      </c>
      <c r="S15071" t="n">
        <v>0.999952193983655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121.4601726518877</v>
      </c>
      <c r="G15072" t="n">
        <v>5</v>
      </c>
      <c r="H15072" t="n">
        <v>7</v>
      </c>
      <c r="I15072" t="n">
        <v>122.8490615407766</v>
      </c>
      <c r="J15072" t="n">
        <v>125.4369917971425</v>
      </c>
      <c r="K15072" t="n">
        <v>134.3911085800754</v>
      </c>
      <c r="L15072" t="n">
        <v>122.5712837629988</v>
      </c>
      <c r="M15072" t="n">
        <v>126.1925111494299</v>
      </c>
      <c r="N15072" t="n">
        <v>133.4260059525525</v>
      </c>
      <c r="O15072" t="n">
        <v>133.4260059525525</v>
      </c>
      <c r="P15072" t="n">
        <v>11.96583330066481</v>
      </c>
      <c r="Q15072" t="n">
        <v>0.9797300342625813</v>
      </c>
      <c r="R15072" t="n">
        <v>0.9951431765983956</v>
      </c>
      <c r="S15072" t="n">
        <v>0.9999015523560568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121.8716732797701</v>
      </c>
      <c r="G15073" t="n">
        <v>3</v>
      </c>
      <c r="H15073" t="n">
        <v>8</v>
      </c>
      <c r="I15073" t="n">
        <v>123.3002447083415</v>
      </c>
      <c r="J15073" t="n">
        <v>125.2050242479188</v>
      </c>
      <c r="K15073" t="n">
        <v>127.9370849951326</v>
      </c>
      <c r="L15073" t="n">
        <v>122.6716732797701</v>
      </c>
      <c r="M15073" t="n">
        <v>122.6716732797701</v>
      </c>
      <c r="N15073" t="n">
        <v>125.356703247298</v>
      </c>
      <c r="O15073" t="n">
        <v>125.356703247298</v>
      </c>
      <c r="P15073" t="n">
        <v>3.485029967527879</v>
      </c>
      <c r="Q15073" t="n">
        <v>0.9914253886095759</v>
      </c>
      <c r="R15073" t="n">
        <v>0.9977080358275743</v>
      </c>
      <c r="S15073" t="n">
        <v>0.9999803472979006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123.2042530865054</v>
      </c>
      <c r="G15074" t="n">
        <v>2</v>
      </c>
      <c r="H15074" t="n">
        <v>5</v>
      </c>
      <c r="I15074" t="n">
        <v>124.8292530865054</v>
      </c>
      <c r="J15074" t="n">
        <v>124.8292530865054</v>
      </c>
      <c r="K15074" t="n">
        <v>128.3197071126093</v>
      </c>
      <c r="L15074" t="n">
        <v>124.2875864198387</v>
      </c>
      <c r="M15074" t="n">
        <v>134.3911085800754</v>
      </c>
      <c r="N15074" t="n">
        <v>138.5457784056281</v>
      </c>
      <c r="O15074" t="n">
        <v>128.3197071126093</v>
      </c>
      <c r="P15074" t="n">
        <v>5.115454026103848</v>
      </c>
      <c r="Q15074" t="n">
        <v>0.9932345228824261</v>
      </c>
      <c r="R15074" t="n">
        <v>0.9905431974738386</v>
      </c>
      <c r="S15074" t="n">
        <v>0.9999360202189038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128.3251020172441</v>
      </c>
      <c r="G15075" t="n">
        <v>5</v>
      </c>
      <c r="H15075" t="n">
        <v>6</v>
      </c>
      <c r="I15075" t="n">
        <v>131.0473242394663</v>
      </c>
      <c r="J15075" t="n">
        <v>138.5457784056281</v>
      </c>
      <c r="K15075" t="n">
        <v>140.7560462948802</v>
      </c>
      <c r="L15075" t="n">
        <v>130.7751020172441</v>
      </c>
      <c r="M15075" t="n">
        <v>131.9713329476371</v>
      </c>
      <c r="N15075" t="n">
        <v>134.0603541271371</v>
      </c>
      <c r="O15075" t="n">
        <v>134.0603541271371</v>
      </c>
      <c r="P15075" t="n">
        <v>5.735252109892997</v>
      </c>
      <c r="Q15075" t="n">
        <v>0.9949578335840413</v>
      </c>
      <c r="R15075" t="n">
        <v>0.9952323354403749</v>
      </c>
      <c r="S15075" t="n">
        <v>0.9999759606418749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128.9873052476558</v>
      </c>
      <c r="G15076" t="n">
        <v>1</v>
      </c>
      <c r="H15076" t="n">
        <v>4</v>
      </c>
      <c r="I15076" t="n">
        <v>131.7373052476558</v>
      </c>
      <c r="J15076" t="n">
        <v>131.7373052476558</v>
      </c>
      <c r="K15076" t="n">
        <v>136.599577585927</v>
      </c>
      <c r="L15076" t="n">
        <v>130.7060552476558</v>
      </c>
      <c r="M15076" t="n">
        <v>130.7060552476558</v>
      </c>
      <c r="N15076" t="n">
        <v>134.3102571207799</v>
      </c>
      <c r="O15076" t="n">
        <v>134.3102571207799</v>
      </c>
      <c r="P15076" t="n">
        <v>5.322951873124083</v>
      </c>
      <c r="Q15076" t="n">
        <v>0.9919652395911146</v>
      </c>
      <c r="R15076" t="n">
        <v>0.9888717622366803</v>
      </c>
      <c r="S15076" t="n">
        <v>0.9999105872757986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129.7567324946178</v>
      </c>
      <c r="G15077" t="n">
        <v>3</v>
      </c>
      <c r="H15077" t="n">
        <v>7</v>
      </c>
      <c r="I15077" t="n">
        <v>130.4710182089036</v>
      </c>
      <c r="J15077" t="n">
        <v>130.4710182089036</v>
      </c>
      <c r="K15077" t="n">
        <v>134.3614436878945</v>
      </c>
      <c r="L15077" t="n">
        <v>130.2011769390623</v>
      </c>
      <c r="M15077" t="n">
        <v>133.4260059525525</v>
      </c>
      <c r="N15077" t="n">
        <v>137.1818663688573</v>
      </c>
      <c r="O15077" t="n">
        <v>134.3614436878945</v>
      </c>
      <c r="P15077" t="n">
        <v>4.604711193276614</v>
      </c>
      <c r="Q15077" t="n">
        <v>0.9878120764205136</v>
      </c>
      <c r="R15077" t="n">
        <v>0.9974752316082949</v>
      </c>
      <c r="S15077" t="n">
        <v>0.9999692283157859</v>
      </c>
      <c r="T15077" t="b">
        <v>1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131.1468296221661</v>
      </c>
      <c r="G15078" t="n">
        <v>6</v>
      </c>
      <c r="H15078" t="n">
        <v>7</v>
      </c>
      <c r="I15078" t="n">
        <v>133.5968296221661</v>
      </c>
      <c r="J15078" t="n">
        <v>134.0603541271371</v>
      </c>
      <c r="K15078" t="n">
        <v>137.8730232232566</v>
      </c>
      <c r="L15078" t="n">
        <v>133.3246073999439</v>
      </c>
      <c r="M15078" t="n">
        <v>137.1818663688573</v>
      </c>
      <c r="N15078" t="n">
        <v>140.4406580943645</v>
      </c>
      <c r="O15078" t="n">
        <v>137.8730232232566</v>
      </c>
      <c r="P15078" t="n">
        <v>6.7261936010905</v>
      </c>
      <c r="Q15078" t="n">
        <v>0.9913156629304114</v>
      </c>
      <c r="R15078" t="n">
        <v>0.9978090053025584</v>
      </c>
      <c r="S15078" t="n">
        <v>0.9999809726635297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133.3353269247973</v>
      </c>
      <c r="G15079" t="n">
        <v>7</v>
      </c>
      <c r="H15079" t="n">
        <v>8</v>
      </c>
      <c r="I15079" t="n">
        <v>135.0464380359084</v>
      </c>
      <c r="J15079" t="n">
        <v>140.4406580943645</v>
      </c>
      <c r="K15079" t="n">
        <v>144.5354320544465</v>
      </c>
      <c r="L15079" t="n">
        <v>134.8753269247973</v>
      </c>
      <c r="M15079" t="n">
        <v>134.8753269247973</v>
      </c>
      <c r="N15079" t="n">
        <v>139.0437939999668</v>
      </c>
      <c r="O15079" t="n">
        <v>139.0437939999668</v>
      </c>
      <c r="P15079" t="n">
        <v>5.708467075169551</v>
      </c>
      <c r="Q15079" t="n">
        <v>0.9972477205886177</v>
      </c>
      <c r="R15079" t="n">
        <v>0.9964440150547663</v>
      </c>
      <c r="S15079" t="n">
        <v>0.999990212935848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133.5382091698774</v>
      </c>
      <c r="G15080" t="n">
        <v>3</v>
      </c>
      <c r="H15080" t="n">
        <v>5</v>
      </c>
      <c r="I15080" t="n">
        <v>136.4667805984488</v>
      </c>
      <c r="J15080" t="n">
        <v>136.4667805984488</v>
      </c>
      <c r="K15080" t="n">
        <v>141.8726629448729</v>
      </c>
      <c r="L15080" t="n">
        <v>135.8159869476551</v>
      </c>
      <c r="M15080" t="n">
        <v>144.3300714351861</v>
      </c>
      <c r="N15080" t="n">
        <v>150.790383735004</v>
      </c>
      <c r="O15080" t="n">
        <v>141.8726629448729</v>
      </c>
      <c r="P15080" t="n">
        <v>8.334453774995495</v>
      </c>
      <c r="Q15080" t="n">
        <v>0.9831047556657366</v>
      </c>
      <c r="R15080" t="n">
        <v>0.9853337661046145</v>
      </c>
      <c r="S15080" t="n">
        <v>0.9997522103948741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134.3506400822491</v>
      </c>
      <c r="G15081" t="n">
        <v>5</v>
      </c>
      <c r="H15081" t="n">
        <v>8</v>
      </c>
      <c r="I15081" t="n">
        <v>135.6839734155825</v>
      </c>
      <c r="J15081" t="n">
        <v>140.7560462948802</v>
      </c>
      <c r="K15081" t="n">
        <v>144.3300714351861</v>
      </c>
      <c r="L15081" t="n">
        <v>135.3106400822491</v>
      </c>
      <c r="M15081" t="n">
        <v>139.0437939999668</v>
      </c>
      <c r="N15081" t="n">
        <v>141.9829962084657</v>
      </c>
      <c r="O15081" t="n">
        <v>141.9829962084657</v>
      </c>
      <c r="P15081" t="n">
        <v>7.632356126216536</v>
      </c>
      <c r="Q15081" t="n">
        <v>0.9918594576060524</v>
      </c>
      <c r="R15081" t="n">
        <v>0.9974913446254575</v>
      </c>
      <c r="S15081" t="n">
        <v>0.9999795781845717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135.9538684986593</v>
      </c>
      <c r="G15082" t="n">
        <v>2</v>
      </c>
      <c r="H15082" t="n">
        <v>4</v>
      </c>
      <c r="I15082" t="n">
        <v>139.7038684986593</v>
      </c>
      <c r="J15082" t="n">
        <v>139.7038684986593</v>
      </c>
      <c r="K15082" t="n">
        <v>142.5029176225121</v>
      </c>
      <c r="L15082" t="n">
        <v>138.7663684986593</v>
      </c>
      <c r="M15082" t="n">
        <v>138.7663684986593</v>
      </c>
      <c r="N15082" t="n">
        <v>141.2150471377781</v>
      </c>
      <c r="O15082" t="n">
        <v>141.2150471377781</v>
      </c>
      <c r="P15082" t="n">
        <v>5.261178639118754</v>
      </c>
      <c r="Q15082" t="n">
        <v>0.994571013947203</v>
      </c>
      <c r="R15082" t="n">
        <v>0.9924259715265462</v>
      </c>
      <c r="S15082" t="n">
        <v>0.9999588807050541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138.9082218765638</v>
      </c>
      <c r="G15083" t="n">
        <v>1</v>
      </c>
      <c r="H15083" t="n">
        <v>2</v>
      </c>
      <c r="I15083" t="n">
        <v>140.4082218765638</v>
      </c>
      <c r="J15083" t="n">
        <v>140.4082218765638</v>
      </c>
      <c r="K15083" t="n">
        <v>147.2845292801387</v>
      </c>
      <c r="L15083" t="n">
        <v>140.1582218765638</v>
      </c>
      <c r="M15083" t="n">
        <v>142.5029176225121</v>
      </c>
      <c r="N15083" t="n">
        <v>148.3293651427275</v>
      </c>
      <c r="O15083" t="n">
        <v>147.2845292801387</v>
      </c>
      <c r="P15083" t="n">
        <v>8.376307403574884</v>
      </c>
      <c r="Q15083" t="n">
        <v>0.9886560449246138</v>
      </c>
      <c r="R15083" t="n">
        <v>0.9887322995252475</v>
      </c>
      <c r="S15083" t="n">
        <v>0.9998721797120115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138.9673128450831</v>
      </c>
      <c r="G15084" t="n">
        <v>1</v>
      </c>
      <c r="H15084" t="n">
        <v>6</v>
      </c>
      <c r="I15084" t="n">
        <v>142.4673128450831</v>
      </c>
      <c r="J15084" t="n">
        <v>151.8072419052062</v>
      </c>
      <c r="K15084" t="n">
        <v>159.1843184068113</v>
      </c>
      <c r="L15084" t="n">
        <v>140.7173128450831</v>
      </c>
      <c r="M15084" t="n">
        <v>140.7173128450831</v>
      </c>
      <c r="N15084" t="n">
        <v>147.7494181433757</v>
      </c>
      <c r="O15084" t="n">
        <v>147.7494181433757</v>
      </c>
      <c r="P15084" t="n">
        <v>8.782105298292606</v>
      </c>
      <c r="Q15084" t="n">
        <v>0.987834962815167</v>
      </c>
      <c r="R15084" t="n">
        <v>0.9840413219664623</v>
      </c>
      <c r="S15084" t="n">
        <v>0.9998058620883012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140.8900679648502</v>
      </c>
      <c r="G15085" t="n">
        <v>1</v>
      </c>
      <c r="H15085" t="n">
        <v>6</v>
      </c>
      <c r="I15085" t="n">
        <v>142.4400679648502</v>
      </c>
      <c r="J15085" t="n">
        <v>147.2845292801387</v>
      </c>
      <c r="K15085" t="n">
        <v>151.8072419052062</v>
      </c>
      <c r="L15085" t="n">
        <v>141.6650679648502</v>
      </c>
      <c r="M15085" t="n">
        <v>147.7494181433757</v>
      </c>
      <c r="N15085" t="n">
        <v>152.0606370125948</v>
      </c>
      <c r="O15085" t="n">
        <v>151.8072419052062</v>
      </c>
      <c r="P15085" t="n">
        <v>10.91717394035604</v>
      </c>
      <c r="Q15085" t="n">
        <v>0.9925242491058425</v>
      </c>
      <c r="R15085" t="n">
        <v>0.9901856769711249</v>
      </c>
      <c r="S15085" t="n">
        <v>0.9999266305658413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142.8805623501664</v>
      </c>
      <c r="G15086" t="n">
        <v>3</v>
      </c>
      <c r="H15086" t="n">
        <v>7</v>
      </c>
      <c r="I15086" t="n">
        <v>144.7377052073093</v>
      </c>
      <c r="J15086" t="n">
        <v>144.7377052073093</v>
      </c>
      <c r="K15086" t="n">
        <v>148.0609033167711</v>
      </c>
      <c r="L15086" t="n">
        <v>144.036117905722</v>
      </c>
      <c r="M15086" t="n">
        <v>144.5354320544465</v>
      </c>
      <c r="N15086" t="n">
        <v>147.7436848027049</v>
      </c>
      <c r="O15086" t="n">
        <v>147.7436848027049</v>
      </c>
      <c r="P15086" t="n">
        <v>4.863122452538448</v>
      </c>
      <c r="Q15086" t="n">
        <v>0.9895797926348909</v>
      </c>
      <c r="R15086" t="n">
        <v>0.9978429476738302</v>
      </c>
      <c r="S15086" t="n">
        <v>0.9999775230674639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144.5836676558544</v>
      </c>
      <c r="G15087" t="n">
        <v>1</v>
      </c>
      <c r="H15087" t="n">
        <v>6</v>
      </c>
      <c r="I15087" t="n">
        <v>145.6836676558544</v>
      </c>
      <c r="J15087" t="n">
        <v>159.1843184068113</v>
      </c>
      <c r="K15087" t="n">
        <v>163.4518100451337</v>
      </c>
      <c r="L15087" t="n">
        <v>145.1336676558544</v>
      </c>
      <c r="M15087" t="n">
        <v>152.0606370125948</v>
      </c>
      <c r="N15087" t="n">
        <v>156.128569689413</v>
      </c>
      <c r="O15087" t="n">
        <v>156.128569689413</v>
      </c>
      <c r="P15087" t="n">
        <v>11.5449020335586</v>
      </c>
      <c r="Q15087" t="n">
        <v>0.9929446210367264</v>
      </c>
      <c r="R15087" t="n">
        <v>0.9907369352955336</v>
      </c>
      <c r="S15087" t="n">
        <v>0.9999346455681487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147.1343800894007</v>
      </c>
      <c r="G15088" t="n">
        <v>4</v>
      </c>
      <c r="H15088" t="n">
        <v>7</v>
      </c>
      <c r="I15088" t="n">
        <v>147.5718800894007</v>
      </c>
      <c r="J15088" t="n">
        <v>147.5718800894007</v>
      </c>
      <c r="K15088" t="n">
        <v>149.4608465876276</v>
      </c>
      <c r="L15088" t="n">
        <v>147.4454912005118</v>
      </c>
      <c r="M15088" t="n">
        <v>147.7436848027049</v>
      </c>
      <c r="N15088" t="n">
        <v>149.8199508230466</v>
      </c>
      <c r="O15088" t="n">
        <v>149.4608465876276</v>
      </c>
      <c r="P15088" t="n">
        <v>2.326466498226921</v>
      </c>
      <c r="Q15088" t="n">
        <v>0.9941521484425251</v>
      </c>
      <c r="R15088" t="n">
        <v>0.9986035014181812</v>
      </c>
      <c r="S15088" t="n">
        <v>0.9999918334835933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147.1531864302378</v>
      </c>
      <c r="G15089" t="n">
        <v>1</v>
      </c>
      <c r="H15089" t="n">
        <v>4</v>
      </c>
      <c r="I15089" t="n">
        <v>148.1031864302378</v>
      </c>
      <c r="J15089" t="n">
        <v>163.4518100451337</v>
      </c>
      <c r="K15089" t="n">
        <v>168.2092211396426</v>
      </c>
      <c r="L15089" t="n">
        <v>147.7469364302378</v>
      </c>
      <c r="M15089" t="n">
        <v>149.4608465876276</v>
      </c>
      <c r="N15089" t="n">
        <v>152.9873191471936</v>
      </c>
      <c r="O15089" t="n">
        <v>152.9873191471936</v>
      </c>
      <c r="P15089" t="n">
        <v>5.834132716955821</v>
      </c>
      <c r="Q15089" t="n">
        <v>0.9921378366871459</v>
      </c>
      <c r="R15089" t="n">
        <v>0.9891104456553195</v>
      </c>
      <c r="S15089" t="n">
        <v>0.9999143845453379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147.4926013458717</v>
      </c>
      <c r="G15090" t="n">
        <v>1</v>
      </c>
      <c r="H15090" t="n">
        <v>2</v>
      </c>
      <c r="I15090" t="n">
        <v>148.4926013458717</v>
      </c>
      <c r="J15090" t="n">
        <v>168.2092211396426</v>
      </c>
      <c r="K15090" t="n">
        <v>172.9927475477539</v>
      </c>
      <c r="L15090" t="n">
        <v>148.325934679205</v>
      </c>
      <c r="M15090" t="n">
        <v>148.3293651427275</v>
      </c>
      <c r="N15090" t="n">
        <v>152.3825529865308</v>
      </c>
      <c r="O15090" t="n">
        <v>152.3825529865308</v>
      </c>
      <c r="P15090" t="n">
        <v>4.88995164065912</v>
      </c>
      <c r="Q15090" t="n">
        <v>0.9920948491964203</v>
      </c>
      <c r="R15090" t="n">
        <v>0.9921480798519946</v>
      </c>
      <c r="S15090" t="n">
        <v>0.9999379293871323</v>
      </c>
      <c r="T15090" t="b">
        <v>1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148.5476357422369</v>
      </c>
      <c r="G15091" t="n">
        <v>2</v>
      </c>
      <c r="H15091" t="n">
        <v>6</v>
      </c>
      <c r="I15091" t="n">
        <v>149.7976357422369</v>
      </c>
      <c r="J15091" t="n">
        <v>152.3825529865308</v>
      </c>
      <c r="K15091" t="n">
        <v>154.3770244535376</v>
      </c>
      <c r="L15091" t="n">
        <v>149.2976357422369</v>
      </c>
      <c r="M15091" t="n">
        <v>156.128569689413</v>
      </c>
      <c r="N15091" t="n">
        <v>158.3723500897956</v>
      </c>
      <c r="O15091" t="n">
        <v>154.3770244535376</v>
      </c>
      <c r="P15091" t="n">
        <v>5.829388711300737</v>
      </c>
      <c r="Q15091" t="n">
        <v>0.9961285330130021</v>
      </c>
      <c r="R15091" t="n">
        <v>0.9948800421824198</v>
      </c>
      <c r="S15091" t="n">
        <v>0.9999801782523344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149.0773382442924</v>
      </c>
      <c r="G15092" t="n">
        <v>2</v>
      </c>
      <c r="H15092" t="n">
        <v>7</v>
      </c>
      <c r="I15092" t="n">
        <v>150.6190049109591</v>
      </c>
      <c r="J15092" t="n">
        <v>154.3770244535376</v>
      </c>
      <c r="K15092" t="n">
        <v>155.59715162975</v>
      </c>
      <c r="L15092" t="n">
        <v>149.8995604665147</v>
      </c>
      <c r="M15092" t="n">
        <v>149.8995604665147</v>
      </c>
      <c r="N15092" t="n">
        <v>151.0727957451016</v>
      </c>
      <c r="O15092" t="n">
        <v>151.0727957451016</v>
      </c>
      <c r="P15092" t="n">
        <v>1.995457500809209</v>
      </c>
      <c r="Q15092" t="n">
        <v>0.9976298289700261</v>
      </c>
      <c r="R15092" t="n">
        <v>0.9992106409819596</v>
      </c>
      <c r="S15092" t="n">
        <v>0.9999981290841232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149.6768543635655</v>
      </c>
      <c r="G15093" t="n">
        <v>1</v>
      </c>
      <c r="H15093" t="n">
        <v>5</v>
      </c>
      <c r="I15093" t="n">
        <v>150.1768543635655</v>
      </c>
      <c r="J15093" t="n">
        <v>172.9927475477539</v>
      </c>
      <c r="K15093" t="n">
        <v>178.7726189920252</v>
      </c>
      <c r="L15093" t="n">
        <v>149.9546321413433</v>
      </c>
      <c r="M15093" t="n">
        <v>150.790383735004</v>
      </c>
      <c r="N15093" t="n">
        <v>156.619749796781</v>
      </c>
      <c r="O15093" t="n">
        <v>156.619749796781</v>
      </c>
      <c r="P15093" t="n">
        <v>6.942895433215426</v>
      </c>
      <c r="Q15093" t="n">
        <v>0.9904561913193999</v>
      </c>
      <c r="R15093" t="n">
        <v>0.9867566142750135</v>
      </c>
      <c r="S15093" t="n">
        <v>0.9998736076603574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149.8026851648368</v>
      </c>
      <c r="G15094" t="n">
        <v>5</v>
      </c>
      <c r="H15094" t="n">
        <v>6</v>
      </c>
      <c r="I15094" t="n">
        <v>151.3304629426145</v>
      </c>
      <c r="J15094" t="n">
        <v>156.619749796781</v>
      </c>
      <c r="K15094" t="n">
        <v>161.2210362135766</v>
      </c>
      <c r="L15094" t="n">
        <v>151.1776851648368</v>
      </c>
      <c r="M15094" t="n">
        <v>164.6576627632181</v>
      </c>
      <c r="N15094" t="n">
        <v>169.0065404826895</v>
      </c>
      <c r="O15094" t="n">
        <v>161.2210362135766</v>
      </c>
      <c r="P15094" t="n">
        <v>11.41835104873979</v>
      </c>
      <c r="Q15094" t="n">
        <v>0.9895319534837429</v>
      </c>
      <c r="R15094" t="n">
        <v>0.990100373798167</v>
      </c>
      <c r="S15094" t="n">
        <v>0.9998963702524256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150.3940004363263</v>
      </c>
      <c r="G15095" t="n">
        <v>6</v>
      </c>
      <c r="H15095" t="n">
        <v>8</v>
      </c>
      <c r="I15095" t="n">
        <v>151.0190004363263</v>
      </c>
      <c r="J15095" t="n">
        <v>158.3723500897956</v>
      </c>
      <c r="K15095" t="n">
        <v>164.6576627632181</v>
      </c>
      <c r="L15095" t="n">
        <v>150.8940004363263</v>
      </c>
      <c r="M15095" t="n">
        <v>150.8940004363263</v>
      </c>
      <c r="N15095" t="n">
        <v>156.3629109941086</v>
      </c>
      <c r="O15095" t="n">
        <v>156.3629109941086</v>
      </c>
      <c r="P15095" t="n">
        <v>5.968910557782323</v>
      </c>
      <c r="Q15095" t="n">
        <v>0.9857239363185302</v>
      </c>
      <c r="R15095" t="n">
        <v>0.995337238528442</v>
      </c>
      <c r="S15095" t="n">
        <v>0.9999334341203006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150.5661230182411</v>
      </c>
      <c r="G15096" t="n">
        <v>2</v>
      </c>
      <c r="H15096" t="n">
        <v>4</v>
      </c>
      <c r="I15096" t="n">
        <v>151.9411230182411</v>
      </c>
      <c r="J15096" t="n">
        <v>155.59715162975</v>
      </c>
      <c r="K15096" t="n">
        <v>160.8708873289891</v>
      </c>
      <c r="L15096" t="n">
        <v>151.5973730182411</v>
      </c>
      <c r="M15096" t="n">
        <v>152.9873191471936</v>
      </c>
      <c r="N15096" t="n">
        <v>157.6009159022622</v>
      </c>
      <c r="O15096" t="n">
        <v>157.6009159022622</v>
      </c>
      <c r="P15096" t="n">
        <v>7.034792884021101</v>
      </c>
      <c r="Q15096" t="n">
        <v>0.9897957093992652</v>
      </c>
      <c r="R15096" t="n">
        <v>0.9857774385971191</v>
      </c>
      <c r="S15096" t="n">
        <v>0.9998548688503582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154.9865863444979</v>
      </c>
      <c r="G15097" t="n">
        <v>2</v>
      </c>
      <c r="H15097" t="n">
        <v>5</v>
      </c>
      <c r="I15097" t="n">
        <v>156.7782530111646</v>
      </c>
      <c r="J15097" t="n">
        <v>160.8708873289891</v>
      </c>
      <c r="K15097" t="n">
        <v>166.3663838588534</v>
      </c>
      <c r="L15097" t="n">
        <v>156.1810307889424</v>
      </c>
      <c r="M15097" t="n">
        <v>161.2210362135766</v>
      </c>
      <c r="N15097" t="n">
        <v>167.7622980202941</v>
      </c>
      <c r="O15097" t="n">
        <v>166.3663838588534</v>
      </c>
      <c r="P15097" t="n">
        <v>11.37979751435546</v>
      </c>
      <c r="Q15097" t="n">
        <v>0.989368907320933</v>
      </c>
      <c r="R15097" t="n">
        <v>0.985151365264733</v>
      </c>
      <c r="S15097" t="n">
        <v>0.9998421427879718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161.1708125957974</v>
      </c>
      <c r="G15098" t="n">
        <v>1</v>
      </c>
      <c r="H15098" t="n">
        <v>8</v>
      </c>
      <c r="I15098" t="n">
        <v>164.7708125957974</v>
      </c>
      <c r="J15098" t="n">
        <v>178.7726189920252</v>
      </c>
      <c r="K15098" t="n">
        <v>182.7512373322855</v>
      </c>
      <c r="L15098" t="n">
        <v>162.6108125957974</v>
      </c>
      <c r="M15098" t="n">
        <v>162.6108125957974</v>
      </c>
      <c r="N15098" t="n">
        <v>165.9107620798944</v>
      </c>
      <c r="O15098" t="n">
        <v>165.9107620798944</v>
      </c>
      <c r="P15098" t="n">
        <v>4.73994948409694</v>
      </c>
      <c r="Q15098" t="n">
        <v>0.9934206361618557</v>
      </c>
      <c r="R15098" t="n">
        <v>0.99718387507692</v>
      </c>
      <c r="S15098" t="n">
        <v>0.9999814716895173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161.4233631867855</v>
      </c>
      <c r="G15099" t="n">
        <v>3</v>
      </c>
      <c r="H15099" t="n">
        <v>4</v>
      </c>
      <c r="I15099" t="n">
        <v>162.994791758214</v>
      </c>
      <c r="J15099" t="n">
        <v>162.994791758214</v>
      </c>
      <c r="K15099" t="n">
        <v>166.3532237429886</v>
      </c>
      <c r="L15099" t="n">
        <v>162.7983631867855</v>
      </c>
      <c r="M15099" t="n">
        <v>162.7983631867855</v>
      </c>
      <c r="N15099" t="n">
        <v>165.7481468041819</v>
      </c>
      <c r="O15099" t="n">
        <v>165.7481468041819</v>
      </c>
      <c r="P15099" t="n">
        <v>4.324783617396434</v>
      </c>
      <c r="Q15099" t="n">
        <v>0.9894698971497983</v>
      </c>
      <c r="R15099" t="n">
        <v>0.9908830847275989</v>
      </c>
      <c r="S15099" t="n">
        <v>0.999903997944505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164.0506284824177</v>
      </c>
      <c r="G15100" t="n">
        <v>5</v>
      </c>
      <c r="H15100" t="n">
        <v>8</v>
      </c>
      <c r="I15100" t="n">
        <v>164.5506284824177</v>
      </c>
      <c r="J15100" t="n">
        <v>167.7622980202941</v>
      </c>
      <c r="K15100" t="n">
        <v>171.0631721345775</v>
      </c>
      <c r="L15100" t="n">
        <v>164.4106284824177</v>
      </c>
      <c r="M15100" t="n">
        <v>165.9107620798944</v>
      </c>
      <c r="N15100" t="n">
        <v>168.6253306981352</v>
      </c>
      <c r="O15100" t="n">
        <v>168.6253306981352</v>
      </c>
      <c r="P15100" t="n">
        <v>4.574702215717565</v>
      </c>
      <c r="Q15100" t="n">
        <v>0.9924792669155172</v>
      </c>
      <c r="R15100" t="n">
        <v>0.9976828506220637</v>
      </c>
      <c r="S15100" t="n">
        <v>0.9999825733380117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166.3793600580164</v>
      </c>
      <c r="G15101" t="n">
        <v>2</v>
      </c>
      <c r="H15101" t="n">
        <v>7</v>
      </c>
      <c r="I15101" t="n">
        <v>167.7126933913498</v>
      </c>
      <c r="J15101" t="n">
        <v>167.7126933913498</v>
      </c>
      <c r="K15101" t="n">
        <v>170.6137027662777</v>
      </c>
      <c r="L15101" t="n">
        <v>167.0904711691275</v>
      </c>
      <c r="M15101" t="n">
        <v>167.0904711691275</v>
      </c>
      <c r="N15101" t="n">
        <v>169.8799890231128</v>
      </c>
      <c r="O15101" t="n">
        <v>169.8799890231128</v>
      </c>
      <c r="P15101" t="n">
        <v>3.500628965096411</v>
      </c>
      <c r="Q15101" t="n">
        <v>0.994373810998273</v>
      </c>
      <c r="R15101" t="n">
        <v>0.9981242177121574</v>
      </c>
      <c r="S15101" t="n">
        <v>0.9999894464943225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169.5160220022986</v>
      </c>
      <c r="G15102" t="n">
        <v>3</v>
      </c>
      <c r="H15102" t="n">
        <v>8</v>
      </c>
      <c r="I15102" t="n">
        <v>170.2303077165843</v>
      </c>
      <c r="J15102" t="n">
        <v>170.2303077165843</v>
      </c>
      <c r="K15102" t="n">
        <v>173.6659229494818</v>
      </c>
      <c r="L15102" t="n">
        <v>169.9160220022986</v>
      </c>
      <c r="M15102" t="n">
        <v>169.9160220022986</v>
      </c>
      <c r="N15102" t="n">
        <v>173.2924951889334</v>
      </c>
      <c r="O15102" t="n">
        <v>173.2924951889334</v>
      </c>
      <c r="P15102" t="n">
        <v>3.776473186634774</v>
      </c>
      <c r="Q15102" t="n">
        <v>0.9892292029945701</v>
      </c>
      <c r="R15102" t="n">
        <v>0.9971186651252355</v>
      </c>
      <c r="S15102" t="n">
        <v>0.9999689657269593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169.8804197177559</v>
      </c>
      <c r="G15103" t="n">
        <v>2</v>
      </c>
      <c r="H15103" t="n">
        <v>3</v>
      </c>
      <c r="I15103" t="n">
        <v>173.8804197177559</v>
      </c>
      <c r="J15103" t="n">
        <v>176.4883127591822</v>
      </c>
      <c r="K15103" t="n">
        <v>179.7371471887293</v>
      </c>
      <c r="L15103" t="n">
        <v>173.3089911463273</v>
      </c>
      <c r="M15103" t="n">
        <v>177.3006289127234</v>
      </c>
      <c r="N15103" t="n">
        <v>180.5365300841911</v>
      </c>
      <c r="O15103" t="n">
        <v>179.7371471887293</v>
      </c>
      <c r="P15103" t="n">
        <v>9.856727470973453</v>
      </c>
      <c r="Q15103" t="n">
        <v>0.9937013711771875</v>
      </c>
      <c r="R15103" t="n">
        <v>0.9898521269180052</v>
      </c>
      <c r="S15103" t="n">
        <v>0.9999360823141155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170.880746260516</v>
      </c>
      <c r="G15104" t="n">
        <v>2</v>
      </c>
      <c r="H15104" t="n">
        <v>3</v>
      </c>
      <c r="I15104" t="n">
        <v>172.8390795938494</v>
      </c>
      <c r="J15104" t="n">
        <v>172.8390795938494</v>
      </c>
      <c r="K15104" t="n">
        <v>176.4883127591822</v>
      </c>
      <c r="L15104" t="n">
        <v>172.5593176890875</v>
      </c>
      <c r="M15104" t="n">
        <v>173.6659229494818</v>
      </c>
      <c r="N15104" t="n">
        <v>177.3006289127234</v>
      </c>
      <c r="O15104" t="n">
        <v>176.4883127591822</v>
      </c>
      <c r="P15104" t="n">
        <v>5.607566498666188</v>
      </c>
      <c r="Q15104" t="n">
        <v>0.9929278552321454</v>
      </c>
      <c r="R15104" t="n">
        <v>0.9886086134691939</v>
      </c>
      <c r="S15104" t="n">
        <v>0.9999194384653476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172.1052903917511</v>
      </c>
      <c r="G15105" t="n">
        <v>5</v>
      </c>
      <c r="H15105" t="n">
        <v>8</v>
      </c>
      <c r="I15105" t="n">
        <v>173.4941792806399</v>
      </c>
      <c r="J15105" t="n">
        <v>173.4941792806399</v>
      </c>
      <c r="K15105" t="n">
        <v>175.9889923669767</v>
      </c>
      <c r="L15105" t="n">
        <v>173.1052903917511</v>
      </c>
      <c r="M15105" t="n">
        <v>173.2924951889334</v>
      </c>
      <c r="N15105" t="n">
        <v>175.3441763733934</v>
      </c>
      <c r="O15105" t="n">
        <v>175.3441763733934</v>
      </c>
      <c r="P15105" t="n">
        <v>3.238885981642369</v>
      </c>
      <c r="Q15105" t="n">
        <v>0.9943105656491651</v>
      </c>
      <c r="R15105" t="n">
        <v>0.9982481938172825</v>
      </c>
      <c r="S15105" t="n">
        <v>0.999990033213728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174.7421417579981</v>
      </c>
      <c r="G15106" t="n">
        <v>3</v>
      </c>
      <c r="H15106" t="n">
        <v>4</v>
      </c>
      <c r="I15106" t="n">
        <v>175.3849989008552</v>
      </c>
      <c r="J15106" t="n">
        <v>180.5365300841911</v>
      </c>
      <c r="K15106" t="n">
        <v>185.7483560110128</v>
      </c>
      <c r="L15106" t="n">
        <v>175.3046417579981</v>
      </c>
      <c r="M15106" t="n">
        <v>175.3046417579981</v>
      </c>
      <c r="N15106" t="n">
        <v>179.8823014531646</v>
      </c>
      <c r="O15106" t="n">
        <v>179.8823014531646</v>
      </c>
      <c r="P15106" t="n">
        <v>5.140159695166517</v>
      </c>
      <c r="Q15106" t="n">
        <v>0.9837062802427178</v>
      </c>
      <c r="R15106" t="n">
        <v>0.9858874380896481</v>
      </c>
      <c r="S15106" t="n">
        <v>0.9997700538711755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175.7762299993433</v>
      </c>
      <c r="G15107" t="n">
        <v>4</v>
      </c>
      <c r="H15107" t="n">
        <v>7</v>
      </c>
      <c r="I15107" t="n">
        <v>177.9949799993433</v>
      </c>
      <c r="J15107" t="n">
        <v>179.8823014531646</v>
      </c>
      <c r="K15107" t="n">
        <v>184.2691553149701</v>
      </c>
      <c r="L15107" t="n">
        <v>177.3540077771211</v>
      </c>
      <c r="M15107" t="n">
        <v>177.3540077771211</v>
      </c>
      <c r="N15107" t="n">
        <v>182.1758379249933</v>
      </c>
      <c r="O15107" t="n">
        <v>182.1758379249933</v>
      </c>
      <c r="P15107" t="n">
        <v>6.399607925650031</v>
      </c>
      <c r="Q15107" t="n">
        <v>0.9864716799437657</v>
      </c>
      <c r="R15107" t="n">
        <v>0.9967598263459765</v>
      </c>
      <c r="S15107" t="n">
        <v>0.9999561658937706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177.2855156372428</v>
      </c>
      <c r="G15108" t="n">
        <v>2</v>
      </c>
      <c r="H15108" t="n">
        <v>6</v>
      </c>
      <c r="I15108" t="n">
        <v>180.0355156372428</v>
      </c>
      <c r="J15108" t="n">
        <v>180.0355156372428</v>
      </c>
      <c r="K15108" t="n">
        <v>183.2820488226791</v>
      </c>
      <c r="L15108" t="n">
        <v>178.9355156372428</v>
      </c>
      <c r="M15108" t="n">
        <v>178.9355156372428</v>
      </c>
      <c r="N15108" t="n">
        <v>182.5878654708586</v>
      </c>
      <c r="O15108" t="n">
        <v>182.5878654708586</v>
      </c>
      <c r="P15108" t="n">
        <v>5.302349833615779</v>
      </c>
      <c r="Q15108" t="n">
        <v>0.9937058186092362</v>
      </c>
      <c r="R15108" t="n">
        <v>0.9916793078422201</v>
      </c>
      <c r="S15108" t="n">
        <v>0.9999476280542622</v>
      </c>
      <c r="T15108" t="b">
        <v>1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182.7016022638738</v>
      </c>
      <c r="G15109" t="n">
        <v>3</v>
      </c>
      <c r="H15109" t="n">
        <v>4</v>
      </c>
      <c r="I15109" t="n">
        <v>183.5944594067309</v>
      </c>
      <c r="J15109" t="n">
        <v>185.7483560110128</v>
      </c>
      <c r="K15109" t="n">
        <v>190.7150636852729</v>
      </c>
      <c r="L15109" t="n">
        <v>183.4828522638738</v>
      </c>
      <c r="M15109" t="n">
        <v>184.2691553149701</v>
      </c>
      <c r="N15109" t="n">
        <v>188.6315223351594</v>
      </c>
      <c r="O15109" t="n">
        <v>188.6315223351594</v>
      </c>
      <c r="P15109" t="n">
        <v>5.929920071285608</v>
      </c>
      <c r="Q15109" t="n">
        <v>0.984466609346754</v>
      </c>
      <c r="R15109" t="n">
        <v>0.9865466829960827</v>
      </c>
      <c r="S15109" t="n">
        <v>0.9997910243713962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184.2429173927131</v>
      </c>
      <c r="G15110" t="n">
        <v>7</v>
      </c>
      <c r="H15110" t="n">
        <v>8</v>
      </c>
      <c r="I15110" t="n">
        <v>185.6873618371575</v>
      </c>
      <c r="J15110" t="n">
        <v>185.6873618371575</v>
      </c>
      <c r="K15110" t="n">
        <v>190.2718251756624</v>
      </c>
      <c r="L15110" t="n">
        <v>185.5429173927131</v>
      </c>
      <c r="M15110" t="n">
        <v>185.5429173927131</v>
      </c>
      <c r="N15110" t="n">
        <v>190.209886722443</v>
      </c>
      <c r="O15110" t="n">
        <v>190.209886722443</v>
      </c>
      <c r="P15110" t="n">
        <v>5.966969329729949</v>
      </c>
      <c r="Q15110" t="n">
        <v>0.9969190861348945</v>
      </c>
      <c r="R15110" t="n">
        <v>0.9960196062528257</v>
      </c>
      <c r="S15110" t="n">
        <v>0.9999877367497157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186.0732907152683</v>
      </c>
      <c r="G15111" t="n">
        <v>4</v>
      </c>
      <c r="H15111" t="n">
        <v>5</v>
      </c>
      <c r="I15111" t="n">
        <v>188.8857907152683</v>
      </c>
      <c r="J15111" t="n">
        <v>188.8857907152683</v>
      </c>
      <c r="K15111" t="n">
        <v>189.8866757566283</v>
      </c>
      <c r="L15111" t="n">
        <v>188.5732907152683</v>
      </c>
      <c r="M15111" t="n">
        <v>188.5732907152683</v>
      </c>
      <c r="N15111" t="n">
        <v>189.9351038543214</v>
      </c>
      <c r="O15111" t="n">
        <v>189.8866757566283</v>
      </c>
      <c r="P15111" t="n">
        <v>3.813385041360078</v>
      </c>
      <c r="Q15111" t="n">
        <v>0.996897194201571</v>
      </c>
      <c r="R15111" t="n">
        <v>0.9968903547060147</v>
      </c>
      <c r="S15111" t="n">
        <v>0.9999903513745507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189.3919490512494</v>
      </c>
      <c r="G15112" t="n">
        <v>2</v>
      </c>
      <c r="H15112" t="n">
        <v>5</v>
      </c>
      <c r="I15112" t="n">
        <v>193.433615717916</v>
      </c>
      <c r="J15112" t="n">
        <v>193.433615717916</v>
      </c>
      <c r="K15112" t="n">
        <v>197.4237879055906</v>
      </c>
      <c r="L15112" t="n">
        <v>192.0863934956938</v>
      </c>
      <c r="M15112" t="n">
        <v>198.9902151449123</v>
      </c>
      <c r="N15112" t="n">
        <v>203.7396969781958</v>
      </c>
      <c r="O15112" t="n">
        <v>197.4237879055906</v>
      </c>
      <c r="P15112" t="n">
        <v>8.03183885434126</v>
      </c>
      <c r="Q15112" t="n">
        <v>0.9922696820268098</v>
      </c>
      <c r="R15112" t="n">
        <v>0.9891966327092099</v>
      </c>
      <c r="S15112" t="n">
        <v>0.999916486535661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189.6602474276259</v>
      </c>
      <c r="G15113" t="n">
        <v>5</v>
      </c>
      <c r="H15113" t="n">
        <v>6</v>
      </c>
      <c r="I15113" t="n">
        <v>191.4380252054036</v>
      </c>
      <c r="J15113" t="n">
        <v>191.4380252054036</v>
      </c>
      <c r="K15113" t="n">
        <v>198.9902151449123</v>
      </c>
      <c r="L15113" t="n">
        <v>191.2602474276259</v>
      </c>
      <c r="M15113" t="n">
        <v>191.2602474276259</v>
      </c>
      <c r="N15113" t="n">
        <v>198.398153566496</v>
      </c>
      <c r="O15113" t="n">
        <v>198.398153566496</v>
      </c>
      <c r="P15113" t="n">
        <v>8.737906138870159</v>
      </c>
      <c r="Q15113" t="n">
        <v>0.9828763162535755</v>
      </c>
      <c r="R15113" t="n">
        <v>0.9838031722367198</v>
      </c>
      <c r="S15113" t="n">
        <v>0.9997226506436863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197.6294086416775</v>
      </c>
      <c r="G15114" t="n">
        <v>1</v>
      </c>
      <c r="H15114" t="n">
        <v>8</v>
      </c>
      <c r="I15114" t="n">
        <v>199.9294086416775</v>
      </c>
      <c r="J15114" t="n">
        <v>204.6786634072156</v>
      </c>
      <c r="K15114" t="n">
        <v>207.299793350399</v>
      </c>
      <c r="L15114" t="n">
        <v>198.5494086416774</v>
      </c>
      <c r="M15114" t="n">
        <v>198.5494086416774</v>
      </c>
      <c r="N15114" t="n">
        <v>200.723428782346</v>
      </c>
      <c r="O15114" t="n">
        <v>200.723428782346</v>
      </c>
      <c r="P15114" t="n">
        <v>3.094020140668533</v>
      </c>
      <c r="Q15114" t="n">
        <v>0.9956606088110918</v>
      </c>
      <c r="R15114" t="n">
        <v>0.9981438330031535</v>
      </c>
      <c r="S15114" t="n">
        <v>0.9999919453652888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198.1252360215511</v>
      </c>
      <c r="G15115" t="n">
        <v>1</v>
      </c>
      <c r="H15115" t="n">
        <v>4</v>
      </c>
      <c r="I15115" t="n">
        <v>198.6752360215511</v>
      </c>
      <c r="J15115" t="n">
        <v>198.6752360215511</v>
      </c>
      <c r="K15115" t="n">
        <v>204.6786634072156</v>
      </c>
      <c r="L15115" t="n">
        <v>198.4689860215511</v>
      </c>
      <c r="M15115" t="n">
        <v>198.4689860215511</v>
      </c>
      <c r="N15115" t="n">
        <v>202.919079048687</v>
      </c>
      <c r="O15115" t="n">
        <v>202.919079048687</v>
      </c>
      <c r="P15115" t="n">
        <v>4.793843027135892</v>
      </c>
      <c r="Q15115" t="n">
        <v>0.9900888877119738</v>
      </c>
      <c r="R15115" t="n">
        <v>0.9862780051290904</v>
      </c>
      <c r="S15115" t="n">
        <v>0.9998639997680187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198.6203274784721</v>
      </c>
      <c r="G15116" t="n">
        <v>1</v>
      </c>
      <c r="H15116" t="n">
        <v>3</v>
      </c>
      <c r="I15116" t="n">
        <v>203.0203274784721</v>
      </c>
      <c r="J15116" t="n">
        <v>207.299793350399</v>
      </c>
      <c r="K15116" t="n">
        <v>210.8274435903443</v>
      </c>
      <c r="L15116" t="n">
        <v>201.7631846213292</v>
      </c>
      <c r="M15116" t="n">
        <v>201.7631846213292</v>
      </c>
      <c r="N15116" t="n">
        <v>204.7403416709646</v>
      </c>
      <c r="O15116" t="n">
        <v>204.7403416709646</v>
      </c>
      <c r="P15116" t="n">
        <v>6.120014192492533</v>
      </c>
      <c r="Q15116" t="n">
        <v>0.9941642127894472</v>
      </c>
      <c r="R15116" t="n">
        <v>0.990659753601419</v>
      </c>
      <c r="S15116" t="n">
        <v>0.9999454923095238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199.4582048997691</v>
      </c>
      <c r="G15117" t="n">
        <v>3</v>
      </c>
      <c r="H15117" t="n">
        <v>7</v>
      </c>
      <c r="I15117" t="n">
        <v>201.8867763283405</v>
      </c>
      <c r="J15117" t="n">
        <v>204.7403416709646</v>
      </c>
      <c r="K15117" t="n">
        <v>209.0476982773254</v>
      </c>
      <c r="L15117" t="n">
        <v>200.9693160108802</v>
      </c>
      <c r="M15117" t="n">
        <v>200.9693160108802</v>
      </c>
      <c r="N15117" t="n">
        <v>205.1276864164061</v>
      </c>
      <c r="O15117" t="n">
        <v>205.1276864164061</v>
      </c>
      <c r="P15117" t="n">
        <v>5.669481516636949</v>
      </c>
      <c r="Q15117" t="n">
        <v>0.9865147596108425</v>
      </c>
      <c r="R15117" t="n">
        <v>0.9972050343856658</v>
      </c>
      <c r="S15117" t="n">
        <v>0.9999623092168113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201.6475729155106</v>
      </c>
      <c r="G15118" t="n">
        <v>1</v>
      </c>
      <c r="H15118" t="n">
        <v>7</v>
      </c>
      <c r="I15118" t="n">
        <v>204.2475729155106</v>
      </c>
      <c r="J15118" t="n">
        <v>210.8274435903443</v>
      </c>
      <c r="K15118" t="n">
        <v>213.6676850764297</v>
      </c>
      <c r="L15118" t="n">
        <v>202.8031284710662</v>
      </c>
      <c r="M15118" t="n">
        <v>205.1276864164061</v>
      </c>
      <c r="N15118" t="n">
        <v>207.4417955441928</v>
      </c>
      <c r="O15118" t="n">
        <v>207.4417955441928</v>
      </c>
      <c r="P15118" t="n">
        <v>5.794222628682178</v>
      </c>
      <c r="Q15118" t="n">
        <v>0.9952987143886215</v>
      </c>
      <c r="R15118" t="n">
        <v>0.9984436524570306</v>
      </c>
      <c r="S15118" t="n">
        <v>0.9999926831656899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205.5281012465008</v>
      </c>
      <c r="G15119" t="n">
        <v>2</v>
      </c>
      <c r="H15119" t="n">
        <v>8</v>
      </c>
      <c r="I15119" t="n">
        <v>207.0281012465008</v>
      </c>
      <c r="J15119" t="n">
        <v>207.0281012465008</v>
      </c>
      <c r="K15119" t="n">
        <v>212.1759221955569</v>
      </c>
      <c r="L15119" t="n">
        <v>206.2481012465008</v>
      </c>
      <c r="M15119" t="n">
        <v>206.2481012465008</v>
      </c>
      <c r="N15119" t="n">
        <v>211.287165414943</v>
      </c>
      <c r="O15119" t="n">
        <v>211.287165414943</v>
      </c>
      <c r="P15119" t="n">
        <v>5.759064168442251</v>
      </c>
      <c r="Q15119" t="n">
        <v>0.9900381275439067</v>
      </c>
      <c r="R15119" t="n">
        <v>0.9957029344882655</v>
      </c>
      <c r="S15119" t="n">
        <v>0.9999571931814366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206.2274874087868</v>
      </c>
      <c r="G15120" t="n">
        <v>4</v>
      </c>
      <c r="H15120" t="n">
        <v>5</v>
      </c>
      <c r="I15120" t="n">
        <v>206.8524874087868</v>
      </c>
      <c r="J15120" t="n">
        <v>206.8524874087868</v>
      </c>
      <c r="K15120" t="n">
        <v>209.958521600133</v>
      </c>
      <c r="L15120" t="n">
        <v>206.7830429643423</v>
      </c>
      <c r="M15120" t="n">
        <v>206.7830429643423</v>
      </c>
      <c r="N15120" t="n">
        <v>211.0091408650322</v>
      </c>
      <c r="O15120" t="n">
        <v>209.958521600133</v>
      </c>
      <c r="P15120" t="n">
        <v>3.731034191346197</v>
      </c>
      <c r="Q15120" t="n">
        <v>0.9904024847704836</v>
      </c>
      <c r="R15120" t="n">
        <v>0.9903813982792641</v>
      </c>
      <c r="S15120" t="n">
        <v>0.9999076853234986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209.6370841725993</v>
      </c>
      <c r="G15121" t="n">
        <v>2</v>
      </c>
      <c r="H15121" t="n">
        <v>4</v>
      </c>
      <c r="I15121" t="n">
        <v>212.7620841725993</v>
      </c>
      <c r="J15121" t="n">
        <v>212.7620841725993</v>
      </c>
      <c r="K15121" t="n">
        <v>217.5552575397405</v>
      </c>
      <c r="L15121" t="n">
        <v>211.9808341725993</v>
      </c>
      <c r="M15121" t="n">
        <v>211.9808341725993</v>
      </c>
      <c r="N15121" t="n">
        <v>216.174022901476</v>
      </c>
      <c r="O15121" t="n">
        <v>216.174022901476</v>
      </c>
      <c r="P15121" t="n">
        <v>6.536938728876692</v>
      </c>
      <c r="Q15121" t="n">
        <v>0.9907212341380085</v>
      </c>
      <c r="R15121" t="n">
        <v>0.9870650309361771</v>
      </c>
      <c r="S15121" t="n">
        <v>0.9998799794506247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212.0835726987765</v>
      </c>
      <c r="G15122" t="n">
        <v>6</v>
      </c>
      <c r="H15122" t="n">
        <v>8</v>
      </c>
      <c r="I15122" t="n">
        <v>214.2585726987765</v>
      </c>
      <c r="J15122" t="n">
        <v>214.2585726987765</v>
      </c>
      <c r="K15122" t="n">
        <v>218.4566864760759</v>
      </c>
      <c r="L15122" t="n">
        <v>213.8235726987765</v>
      </c>
      <c r="M15122" t="n">
        <v>213.8235726987765</v>
      </c>
      <c r="N15122" t="n">
        <v>217.4763915722952</v>
      </c>
      <c r="O15122" t="n">
        <v>217.4763915722952</v>
      </c>
      <c r="P15122" t="n">
        <v>5.392818873518763</v>
      </c>
      <c r="Q15122" t="n">
        <v>0.9904419218425025</v>
      </c>
      <c r="R15122" t="n">
        <v>0.996883211645795</v>
      </c>
      <c r="S15122" t="n">
        <v>0.9999702094933102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216.3982886769949</v>
      </c>
      <c r="G15123" t="n">
        <v>2</v>
      </c>
      <c r="H15123" t="n">
        <v>5</v>
      </c>
      <c r="I15123" t="n">
        <v>220.3982886769949</v>
      </c>
      <c r="J15123" t="n">
        <v>220.3982886769949</v>
      </c>
      <c r="K15123" t="n">
        <v>222.5181551713498</v>
      </c>
      <c r="L15123" t="n">
        <v>219.0649553436616</v>
      </c>
      <c r="M15123" t="n">
        <v>219.0649553436616</v>
      </c>
      <c r="N15123" t="n">
        <v>221.5882217417948</v>
      </c>
      <c r="O15123" t="n">
        <v>221.5882217417948</v>
      </c>
      <c r="P15123" t="n">
        <v>5.189933064799902</v>
      </c>
      <c r="Q15123" t="n">
        <v>0.995885630219811</v>
      </c>
      <c r="R15123" t="n">
        <v>0.9942458647661597</v>
      </c>
      <c r="S15123" t="n">
        <v>0.9999763253598828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218.3291953416415</v>
      </c>
      <c r="G15124" t="n">
        <v>4</v>
      </c>
      <c r="H15124" t="n">
        <v>6</v>
      </c>
      <c r="I15124" t="n">
        <v>219.3916953416415</v>
      </c>
      <c r="J15124" t="n">
        <v>219.3916953416415</v>
      </c>
      <c r="K15124" t="n">
        <v>222.8409577439239</v>
      </c>
      <c r="L15124" t="n">
        <v>219.1791953416414</v>
      </c>
      <c r="M15124" t="n">
        <v>219.1791953416414</v>
      </c>
      <c r="N15124" t="n">
        <v>223.614847531627</v>
      </c>
      <c r="O15124" t="n">
        <v>222.8409577439239</v>
      </c>
      <c r="P15124" t="n">
        <v>4.511762402282471</v>
      </c>
      <c r="Q15124" t="n">
        <v>0.989347591935642</v>
      </c>
      <c r="R15124" t="n">
        <v>0.9899038440546867</v>
      </c>
      <c r="S15124" t="n">
        <v>0.9998924516269891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224.678848251645</v>
      </c>
      <c r="G15125" t="n">
        <v>2</v>
      </c>
      <c r="H15125" t="n">
        <v>6</v>
      </c>
      <c r="I15125" t="n">
        <v>228.053848251645</v>
      </c>
      <c r="J15125" t="n">
        <v>228.053848251645</v>
      </c>
      <c r="K15125" t="n">
        <v>229.3270490853</v>
      </c>
      <c r="L15125" t="n">
        <v>226.703848251645</v>
      </c>
      <c r="M15125" t="n">
        <v>226.703848251645</v>
      </c>
      <c r="N15125" t="n">
        <v>228.136199189507</v>
      </c>
      <c r="O15125" t="n">
        <v>228.136199189507</v>
      </c>
      <c r="P15125" t="n">
        <v>3.457350937862003</v>
      </c>
      <c r="Q15125" t="n">
        <v>0.9975268577640167</v>
      </c>
      <c r="R15125" t="n">
        <v>0.9967285651178127</v>
      </c>
      <c r="S15125" t="n">
        <v>0.9999919092762206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226.2989894324602</v>
      </c>
      <c r="G15126" t="n">
        <v>2</v>
      </c>
      <c r="H15126" t="n">
        <v>3</v>
      </c>
      <c r="I15126" t="n">
        <v>228.2989894324602</v>
      </c>
      <c r="J15126" t="n">
        <v>229.3270490853</v>
      </c>
      <c r="K15126" t="n">
        <v>230.3843696693612</v>
      </c>
      <c r="L15126" t="n">
        <v>228.0132751467459</v>
      </c>
      <c r="M15126" t="n">
        <v>228.0132751467459</v>
      </c>
      <c r="N15126" t="n">
        <v>229.0663866520489</v>
      </c>
      <c r="O15126" t="n">
        <v>229.0663866520489</v>
      </c>
      <c r="P15126" t="n">
        <v>2.767397219588645</v>
      </c>
      <c r="Q15126" t="n">
        <v>0.9979457655704781</v>
      </c>
      <c r="R15126" t="n">
        <v>0.9966860459626992</v>
      </c>
      <c r="S15126" t="n">
        <v>0.9999931923615187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226.6707597366251</v>
      </c>
      <c r="G15127" t="n">
        <v>3</v>
      </c>
      <c r="H15127" t="n">
        <v>5</v>
      </c>
      <c r="I15127" t="n">
        <v>228.6350454509108</v>
      </c>
      <c r="J15127" t="n">
        <v>229.0663866520489</v>
      </c>
      <c r="K15127" t="n">
        <v>233.8525995296033</v>
      </c>
      <c r="L15127" t="n">
        <v>228.1985375144029</v>
      </c>
      <c r="M15127" t="n">
        <v>228.1985375144029</v>
      </c>
      <c r="N15127" t="n">
        <v>233.9183123709285</v>
      </c>
      <c r="O15127" t="n">
        <v>233.8525995296033</v>
      </c>
      <c r="P15127" t="n">
        <v>7.181839792978195</v>
      </c>
      <c r="Q15127" t="n">
        <v>0.985026859467756</v>
      </c>
      <c r="R15127" t="n">
        <v>0.9870039629774848</v>
      </c>
      <c r="S15127" t="n">
        <v>0.9998054085112996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229.7544290052551</v>
      </c>
      <c r="G15128" t="n">
        <v>1</v>
      </c>
      <c r="H15128" t="n">
        <v>8</v>
      </c>
      <c r="I15128" t="n">
        <v>231.3544290052551</v>
      </c>
      <c r="J15128" t="n">
        <v>231.3544290052551</v>
      </c>
      <c r="K15128" t="n">
        <v>235.9337243789839</v>
      </c>
      <c r="L15128" t="n">
        <v>230.3944290052551</v>
      </c>
      <c r="M15128" t="n">
        <v>230.3944290052551</v>
      </c>
      <c r="N15128" t="n">
        <v>234.192592617268</v>
      </c>
      <c r="O15128" t="n">
        <v>234.192592617268</v>
      </c>
      <c r="P15128" t="n">
        <v>4.438163612012914</v>
      </c>
      <c r="Q15128" t="n">
        <v>0.9924310763314736</v>
      </c>
      <c r="R15128" t="n">
        <v>0.9967593965829465</v>
      </c>
      <c r="S15128" t="n">
        <v>0.9999754721200964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234.5786722751164</v>
      </c>
      <c r="G15129" t="n">
        <v>7</v>
      </c>
      <c r="H15129" t="n">
        <v>8</v>
      </c>
      <c r="I15129" t="n">
        <v>236.334227830672</v>
      </c>
      <c r="J15129" t="n">
        <v>236.334227830672</v>
      </c>
      <c r="K15129" t="n">
        <v>236.4888494698354</v>
      </c>
      <c r="L15129" t="n">
        <v>236.1586722751165</v>
      </c>
      <c r="M15129" t="n">
        <v>236.1586722751165</v>
      </c>
      <c r="N15129" t="n">
        <v>236.316076619836</v>
      </c>
      <c r="O15129" t="n">
        <v>236.316076619836</v>
      </c>
      <c r="P15129" t="n">
        <v>1.737404344719579</v>
      </c>
      <c r="Q15129" t="n">
        <v>0.9998959340629084</v>
      </c>
      <c r="R15129" t="n">
        <v>0.9998654931620382</v>
      </c>
      <c r="S15129" t="n">
        <v>0.9999999860024199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235.0792154714723</v>
      </c>
      <c r="G15130" t="n">
        <v>6</v>
      </c>
      <c r="H15130" t="n">
        <v>7</v>
      </c>
      <c r="I15130" t="n">
        <v>236.6542154714723</v>
      </c>
      <c r="J15130" t="n">
        <v>236.6542154714723</v>
      </c>
      <c r="K15130" t="n">
        <v>240.8907452591461</v>
      </c>
      <c r="L15130" t="n">
        <v>236.4792154714723</v>
      </c>
      <c r="M15130" t="n">
        <v>236.4888494698354</v>
      </c>
      <c r="N15130" t="n">
        <v>240.1099264290155</v>
      </c>
      <c r="O15130" t="n">
        <v>240.1099264290155</v>
      </c>
      <c r="P15130" t="n">
        <v>5.030710957543164</v>
      </c>
      <c r="Q15130" t="n">
        <v>0.9903548811400957</v>
      </c>
      <c r="R15130" t="n">
        <v>0.9975657255147979</v>
      </c>
      <c r="S15130" t="n">
        <v>0.9999765211332526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238.6581971040505</v>
      </c>
      <c r="G15131" t="n">
        <v>1</v>
      </c>
      <c r="H15131" t="n">
        <v>3</v>
      </c>
      <c r="I15131" t="n">
        <v>239.2581971040505</v>
      </c>
      <c r="J15131" t="n">
        <v>239.2581971040505</v>
      </c>
      <c r="K15131" t="n">
        <v>247.8492069175154</v>
      </c>
      <c r="L15131" t="n">
        <v>239.086768532622</v>
      </c>
      <c r="M15131" t="n">
        <v>239.086768532622</v>
      </c>
      <c r="N15131" t="n">
        <v>246.3371430567244</v>
      </c>
      <c r="O15131" t="n">
        <v>246.3371430567244</v>
      </c>
      <c r="P15131" t="n">
        <v>7.678945952673899</v>
      </c>
      <c r="Q15131" t="n">
        <v>0.9858473756317446</v>
      </c>
      <c r="R15131" t="n">
        <v>0.9774056398446741</v>
      </c>
      <c r="S15131" t="n">
        <v>0.9996802305078806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240.0101363249271</v>
      </c>
      <c r="G15132" t="n">
        <v>6</v>
      </c>
      <c r="H15132" t="n">
        <v>7</v>
      </c>
      <c r="I15132" t="n">
        <v>241.5851363249271</v>
      </c>
      <c r="J15132" t="n">
        <v>250.669983244768</v>
      </c>
      <c r="K15132" t="n">
        <v>256.5786417630392</v>
      </c>
      <c r="L15132" t="n">
        <v>241.4101363249271</v>
      </c>
      <c r="M15132" t="n">
        <v>241.4101363249271</v>
      </c>
      <c r="N15132" t="n">
        <v>246.4604270799752</v>
      </c>
      <c r="O15132" t="n">
        <v>246.4604270799752</v>
      </c>
      <c r="P15132" t="n">
        <v>6.450290755048115</v>
      </c>
      <c r="Q15132" t="n">
        <v>0.9865736749944517</v>
      </c>
      <c r="R15132" t="n">
        <v>0.9966065661463051</v>
      </c>
      <c r="S15132" t="n">
        <v>0.9999544386541954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240.0433198413401</v>
      </c>
      <c r="G15133" t="n">
        <v>6</v>
      </c>
      <c r="H15133" t="n">
        <v>8</v>
      </c>
      <c r="I15133" t="n">
        <v>241.4433198413401</v>
      </c>
      <c r="J15133" t="n">
        <v>245.7642272052363</v>
      </c>
      <c r="K15133" t="n">
        <v>250.669983244768</v>
      </c>
      <c r="L15133" t="n">
        <v>241.1633198413401</v>
      </c>
      <c r="M15133" t="n">
        <v>241.1633198413401</v>
      </c>
      <c r="N15133" t="n">
        <v>245.4318650024975</v>
      </c>
      <c r="O15133" t="n">
        <v>245.4318650024975</v>
      </c>
      <c r="P15133" t="n">
        <v>5.388545161157452</v>
      </c>
      <c r="Q15133" t="n">
        <v>0.9888398149615787</v>
      </c>
      <c r="R15133" t="n">
        <v>0.9963587972820231</v>
      </c>
      <c r="S15133" t="n">
        <v>0.999959363503905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240.2162465463354</v>
      </c>
      <c r="G15134" t="n">
        <v>3</v>
      </c>
      <c r="H15134" t="n">
        <v>6</v>
      </c>
      <c r="I15134" t="n">
        <v>240.6805322606211</v>
      </c>
      <c r="J15134" t="n">
        <v>246.3371430567244</v>
      </c>
      <c r="K15134" t="n">
        <v>250.6518818497597</v>
      </c>
      <c r="L15134" t="n">
        <v>240.5412465463353</v>
      </c>
      <c r="M15134" t="n">
        <v>240.8907452591461</v>
      </c>
      <c r="N15134" t="n">
        <v>245.7642272052363</v>
      </c>
      <c r="O15134" t="n">
        <v>245.7642272052363</v>
      </c>
      <c r="P15134" t="n">
        <v>5.54798065890094</v>
      </c>
      <c r="Q15134" t="n">
        <v>0.9864918046639474</v>
      </c>
      <c r="R15134" t="n">
        <v>0.9889128272946337</v>
      </c>
      <c r="S15134" t="n">
        <v>0.9998502323053714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243.9980269419131</v>
      </c>
      <c r="G15135" t="n">
        <v>3</v>
      </c>
      <c r="H15135" t="n">
        <v>5</v>
      </c>
      <c r="I15135" t="n">
        <v>246.6051697990559</v>
      </c>
      <c r="J15135" t="n">
        <v>250.6518818497597</v>
      </c>
      <c r="K15135" t="n">
        <v>256.4398158666743</v>
      </c>
      <c r="L15135" t="n">
        <v>246.0258047196908</v>
      </c>
      <c r="M15135" t="n">
        <v>246.0258047196908</v>
      </c>
      <c r="N15135" t="n">
        <v>252.9426887589341</v>
      </c>
      <c r="O15135" t="n">
        <v>252.9426887589341</v>
      </c>
      <c r="P15135" t="n">
        <v>8.944661817021057</v>
      </c>
      <c r="Q15135" t="n">
        <v>0.9819215692836269</v>
      </c>
      <c r="R15135" t="n">
        <v>0.984305429890628</v>
      </c>
      <c r="S15135" t="n">
        <v>0.9997162668016545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247.1470210719787</v>
      </c>
      <c r="G15136" t="n">
        <v>1</v>
      </c>
      <c r="H15136" t="n">
        <v>2</v>
      </c>
      <c r="I15136" t="n">
        <v>249.2970210719787</v>
      </c>
      <c r="J15136" t="n">
        <v>249.2970210719787</v>
      </c>
      <c r="K15136" t="n">
        <v>253.9517303923087</v>
      </c>
      <c r="L15136" t="n">
        <v>248.9386877386454</v>
      </c>
      <c r="M15136" t="n">
        <v>248.9386877386454</v>
      </c>
      <c r="N15136" t="n">
        <v>252.8827260116668</v>
      </c>
      <c r="O15136" t="n">
        <v>252.8827260116668</v>
      </c>
      <c r="P15136" t="n">
        <v>5.735704939688048</v>
      </c>
      <c r="Q15136" t="n">
        <v>0.9923069084988573</v>
      </c>
      <c r="R15136" t="n">
        <v>0.9923587167235295</v>
      </c>
      <c r="S15136" t="n">
        <v>0.9999412149085679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251.4795899884079</v>
      </c>
      <c r="G15137" t="n">
        <v>5</v>
      </c>
      <c r="H15137" t="n">
        <v>6</v>
      </c>
      <c r="I15137" t="n">
        <v>252.340701099519</v>
      </c>
      <c r="J15137" t="n">
        <v>252.9426887589341</v>
      </c>
      <c r="K15137" t="n">
        <v>255.8503880113467</v>
      </c>
      <c r="L15137" t="n">
        <v>252.2545899884079</v>
      </c>
      <c r="M15137" t="n">
        <v>256.5786417630392</v>
      </c>
      <c r="N15137" t="n">
        <v>259.3268359305623</v>
      </c>
      <c r="O15137" t="n">
        <v>255.8503880113467</v>
      </c>
      <c r="P15137" t="n">
        <v>4.370798022938857</v>
      </c>
      <c r="Q15137" t="n">
        <v>0.9933721033813872</v>
      </c>
      <c r="R15137" t="n">
        <v>0.993732662133919</v>
      </c>
      <c r="S15137" t="n">
        <v>0.9999584607325497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251.9408939003056</v>
      </c>
      <c r="G15138" t="n">
        <v>7</v>
      </c>
      <c r="H15138" t="n">
        <v>8</v>
      </c>
      <c r="I15138" t="n">
        <v>253.9408939003056</v>
      </c>
      <c r="J15138" t="n">
        <v>253.9408939003056</v>
      </c>
      <c r="K15138" t="n">
        <v>261.280873233395</v>
      </c>
      <c r="L15138" t="n">
        <v>253.7408939003057</v>
      </c>
      <c r="M15138" t="n">
        <v>253.7408939003057</v>
      </c>
      <c r="N15138" t="n">
        <v>261.2129698880594</v>
      </c>
      <c r="O15138" t="n">
        <v>261.2129698880594</v>
      </c>
      <c r="P15138" t="n">
        <v>9.272075987753794</v>
      </c>
      <c r="Q15138" t="n">
        <v>0.9950718555941849</v>
      </c>
      <c r="R15138" t="n">
        <v>0.9936347968264314</v>
      </c>
      <c r="S15138" t="n">
        <v>0.9999686313595884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252.8376417969448</v>
      </c>
      <c r="G15139" t="n">
        <v>2</v>
      </c>
      <c r="H15139" t="n">
        <v>6</v>
      </c>
      <c r="I15139" t="n">
        <v>255.7126417969448</v>
      </c>
      <c r="J15139" t="n">
        <v>255.7126417969448</v>
      </c>
      <c r="K15139" t="n">
        <v>259.2243926941475</v>
      </c>
      <c r="L15139" t="n">
        <v>254.5626417969448</v>
      </c>
      <c r="M15139" t="n">
        <v>259.3268359305623</v>
      </c>
      <c r="N15139" t="n">
        <v>263.2775556899153</v>
      </c>
      <c r="O15139" t="n">
        <v>259.2243926941475</v>
      </c>
      <c r="P15139" t="n">
        <v>6.386750897202688</v>
      </c>
      <c r="Q15139" t="n">
        <v>0.9931933843888207</v>
      </c>
      <c r="R15139" t="n">
        <v>0.991002635724484</v>
      </c>
      <c r="S15139" t="n">
        <v>0.9999387583998628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256.4364421123893</v>
      </c>
      <c r="G15140" t="n">
        <v>4</v>
      </c>
      <c r="H15140" t="n">
        <v>5</v>
      </c>
      <c r="I15140" t="n">
        <v>258.2801921123893</v>
      </c>
      <c r="J15140" t="n">
        <v>258.2801921123893</v>
      </c>
      <c r="K15140" t="n">
        <v>262.4354858331691</v>
      </c>
      <c r="L15140" t="n">
        <v>258.0753310012782</v>
      </c>
      <c r="M15140" t="n">
        <v>261.1670241749233</v>
      </c>
      <c r="N15140" t="n">
        <v>266.8207539757941</v>
      </c>
      <c r="O15140" t="n">
        <v>262.4354858331691</v>
      </c>
      <c r="P15140" t="n">
        <v>5.999043720779866</v>
      </c>
      <c r="Q15140" t="n">
        <v>0.9871811753574656</v>
      </c>
      <c r="R15140" t="n">
        <v>0.9871530574241216</v>
      </c>
      <c r="S15140" t="n">
        <v>0.9998353172959271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256.7076641205228</v>
      </c>
      <c r="G15141" t="n">
        <v>3</v>
      </c>
      <c r="H15141" t="n">
        <v>5</v>
      </c>
      <c r="I15141" t="n">
        <v>257.2076641205228</v>
      </c>
      <c r="J15141" t="n">
        <v>257.2076641205228</v>
      </c>
      <c r="K15141" t="n">
        <v>260.6137669827463</v>
      </c>
      <c r="L15141" t="n">
        <v>257.0965530094118</v>
      </c>
      <c r="M15141" t="n">
        <v>257.0965530094118</v>
      </c>
      <c r="N15141" t="n">
        <v>261.1670241749233</v>
      </c>
      <c r="O15141" t="n">
        <v>260.6137669827463</v>
      </c>
      <c r="P15141" t="n">
        <v>3.906102862223463</v>
      </c>
      <c r="Q15141" t="n">
        <v>0.9893212297182485</v>
      </c>
      <c r="R15141" t="n">
        <v>0.9907339585993427</v>
      </c>
      <c r="S15141" t="n">
        <v>0.9999010500724612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258.8722184697112</v>
      </c>
      <c r="G15142" t="n">
        <v>2</v>
      </c>
      <c r="H15142" t="n">
        <v>7</v>
      </c>
      <c r="I15142" t="n">
        <v>262.9555518030446</v>
      </c>
      <c r="J15142" t="n">
        <v>262.9555518030446</v>
      </c>
      <c r="K15142" t="n">
        <v>269.2328734522905</v>
      </c>
      <c r="L15142" t="n">
        <v>261.049996247489</v>
      </c>
      <c r="M15142" t="n">
        <v>261.280873233395</v>
      </c>
      <c r="N15142" t="n">
        <v>267.316945011417</v>
      </c>
      <c r="O15142" t="n">
        <v>267.316945011417</v>
      </c>
      <c r="P15142" t="n">
        <v>8.444726541705791</v>
      </c>
      <c r="Q15142" t="n">
        <v>0.9878656701454134</v>
      </c>
      <c r="R15142" t="n">
        <v>0.9959455363238702</v>
      </c>
      <c r="S15142" t="n">
        <v>0.9999508018003704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259.5215749295121</v>
      </c>
      <c r="G15143" t="n">
        <v>5</v>
      </c>
      <c r="H15143" t="n">
        <v>8</v>
      </c>
      <c r="I15143" t="n">
        <v>261.9660193739566</v>
      </c>
      <c r="J15143" t="n">
        <v>266.8207539757941</v>
      </c>
      <c r="K15143" t="n">
        <v>274.7522367087967</v>
      </c>
      <c r="L15143" t="n">
        <v>261.2815749295121</v>
      </c>
      <c r="M15143" t="n">
        <v>261.2815749295121</v>
      </c>
      <c r="N15143" t="n">
        <v>267.8042575213632</v>
      </c>
      <c r="O15143" t="n">
        <v>267.8042575213632</v>
      </c>
      <c r="P15143" t="n">
        <v>8.282682591851085</v>
      </c>
      <c r="Q15143" t="n">
        <v>0.9820240906614642</v>
      </c>
      <c r="R15143" t="n">
        <v>0.9944412999385139</v>
      </c>
      <c r="S15143" t="n">
        <v>0.9999000773116546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261.8795608511014</v>
      </c>
      <c r="G15144" t="n">
        <v>1</v>
      </c>
      <c r="H15144" t="n">
        <v>3</v>
      </c>
      <c r="I15144" t="n">
        <v>264.1295608511014</v>
      </c>
      <c r="J15144" t="n">
        <v>264.1295608511014</v>
      </c>
      <c r="K15144" t="n">
        <v>269.1419234089647</v>
      </c>
      <c r="L15144" t="n">
        <v>263.4867037082442</v>
      </c>
      <c r="M15144" t="n">
        <v>263.4867037082442</v>
      </c>
      <c r="N15144" t="n">
        <v>267.7168823000715</v>
      </c>
      <c r="O15144" t="n">
        <v>267.7168823000715</v>
      </c>
      <c r="P15144" t="n">
        <v>5.837321448970158</v>
      </c>
      <c r="Q15144" t="n">
        <v>0.9917182497903558</v>
      </c>
      <c r="R15144" t="n">
        <v>0.9867547770236638</v>
      </c>
      <c r="S15144" t="n">
        <v>0.999890306371839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263.730634049546</v>
      </c>
      <c r="G15145" t="n">
        <v>1</v>
      </c>
      <c r="H15145" t="n">
        <v>7</v>
      </c>
      <c r="I15145" t="n">
        <v>267.8306340495461</v>
      </c>
      <c r="J15145" t="n">
        <v>269.1419234089647</v>
      </c>
      <c r="K15145" t="n">
        <v>274.0904228662883</v>
      </c>
      <c r="L15145" t="n">
        <v>265.5528562717682</v>
      </c>
      <c r="M15145" t="n">
        <v>267.316945011417</v>
      </c>
      <c r="N15145" t="n">
        <v>271.3487739312964</v>
      </c>
      <c r="O15145" t="n">
        <v>271.3487739312964</v>
      </c>
      <c r="P15145" t="n">
        <v>7.61813988175038</v>
      </c>
      <c r="Q15145" t="n">
        <v>0.9918233359593369</v>
      </c>
      <c r="R15145" t="n">
        <v>0.9972899713648595</v>
      </c>
      <c r="S15145" t="n">
        <v>0.9999778410063099</v>
      </c>
      <c r="T15145" t="b">
        <v>1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268.5761865981171</v>
      </c>
      <c r="G15146" t="n">
        <v>3</v>
      </c>
      <c r="H15146" t="n">
        <v>7</v>
      </c>
      <c r="I15146" t="n">
        <v>271.8261865981171</v>
      </c>
      <c r="J15146" t="n">
        <v>271.8261865981171</v>
      </c>
      <c r="K15146" t="n">
        <v>277.2088708489039</v>
      </c>
      <c r="L15146" t="n">
        <v>270.5984088203394</v>
      </c>
      <c r="M15146" t="n">
        <v>271.3487739312964</v>
      </c>
      <c r="N15146" t="n">
        <v>276.545277712225</v>
      </c>
      <c r="O15146" t="n">
        <v>276.545277712225</v>
      </c>
      <c r="P15146" t="n">
        <v>7.969091114107869</v>
      </c>
      <c r="Q15146" t="n">
        <v>0.9831766443846806</v>
      </c>
      <c r="R15146" t="n">
        <v>0.9965084931679665</v>
      </c>
      <c r="S15146" t="n">
        <v>0.9999412611389313</v>
      </c>
      <c r="T15146" t="b">
        <v>1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270.8912150110093</v>
      </c>
      <c r="G15147" t="n">
        <v>4</v>
      </c>
      <c r="H15147" t="n">
        <v>6</v>
      </c>
      <c r="I15147" t="n">
        <v>271.5162150110093</v>
      </c>
      <c r="J15147" t="n">
        <v>271.5162150110093</v>
      </c>
      <c r="K15147" t="n">
        <v>276.5128998739257</v>
      </c>
      <c r="L15147" t="n">
        <v>271.3912150110093</v>
      </c>
      <c r="M15147" t="n">
        <v>271.3912150110093</v>
      </c>
      <c r="N15147" t="n">
        <v>277.8168079552274</v>
      </c>
      <c r="O15147" t="n">
        <v>276.5128998739257</v>
      </c>
      <c r="P15147" t="n">
        <v>5.621684862916425</v>
      </c>
      <c r="Q15147" t="n">
        <v>0.9846056093849309</v>
      </c>
      <c r="R15147" t="n">
        <v>0.9854076485408279</v>
      </c>
      <c r="S15147" t="n">
        <v>0.9997753596416451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274.0560568017218</v>
      </c>
      <c r="G15148" t="n">
        <v>4</v>
      </c>
      <c r="H15148" t="n">
        <v>8</v>
      </c>
      <c r="I15148" t="n">
        <v>276.1810568017218</v>
      </c>
      <c r="J15148" t="n">
        <v>280.3564675118769</v>
      </c>
      <c r="K15148" t="n">
        <v>284.4362789613144</v>
      </c>
      <c r="L15148" t="n">
        <v>275.4160568017218</v>
      </c>
      <c r="M15148" t="n">
        <v>275.4160568017218</v>
      </c>
      <c r="N15148" t="n">
        <v>279.9811040417028</v>
      </c>
      <c r="O15148" t="n">
        <v>279.9811040417028</v>
      </c>
      <c r="P15148" t="n">
        <v>5.925047239980984</v>
      </c>
      <c r="Q15148" t="n">
        <v>0.9874125617162329</v>
      </c>
      <c r="R15148" t="n">
        <v>0.9961063647414837</v>
      </c>
      <c r="S15148" t="n">
        <v>0.9999509891064839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274.1772930894314</v>
      </c>
      <c r="G15149" t="n">
        <v>1</v>
      </c>
      <c r="H15149" t="n">
        <v>4</v>
      </c>
      <c r="I15149" t="n">
        <v>276.5772930894314</v>
      </c>
      <c r="J15149" t="n">
        <v>276.5772930894314</v>
      </c>
      <c r="K15149" t="n">
        <v>281.7624833934598</v>
      </c>
      <c r="L15149" t="n">
        <v>275.6772930894314</v>
      </c>
      <c r="M15149" t="n">
        <v>276.5128998739257</v>
      </c>
      <c r="N15149" t="n">
        <v>280.3564675118769</v>
      </c>
      <c r="O15149" t="n">
        <v>280.3564675118769</v>
      </c>
      <c r="P15149" t="n">
        <v>6.179174422445442</v>
      </c>
      <c r="Q15149" t="n">
        <v>0.9914339190911192</v>
      </c>
      <c r="R15149" t="n">
        <v>0.988137103460253</v>
      </c>
      <c r="S15149" t="n">
        <v>0.9998983814684268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275.663324174424</v>
      </c>
      <c r="G15150" t="n">
        <v>2</v>
      </c>
      <c r="H15150" t="n">
        <v>5</v>
      </c>
      <c r="I15150" t="n">
        <v>277.4549908410907</v>
      </c>
      <c r="J15150" t="n">
        <v>277.4549908410907</v>
      </c>
      <c r="K15150" t="n">
        <v>282.1389184548871</v>
      </c>
      <c r="L15150" t="n">
        <v>276.8577686188685</v>
      </c>
      <c r="M15150" t="n">
        <v>276.8577686188685</v>
      </c>
      <c r="N15150" t="n">
        <v>282.4330240373835</v>
      </c>
      <c r="O15150" t="n">
        <v>282.1389184548871</v>
      </c>
      <c r="P15150" t="n">
        <v>6.475594280463099</v>
      </c>
      <c r="Q15150" t="n">
        <v>0.9909317534505737</v>
      </c>
      <c r="R15150" t="n">
        <v>0.9873302399279363</v>
      </c>
      <c r="S15150" t="n">
        <v>0.9998851074919445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276.8448539141024</v>
      </c>
      <c r="G15151" t="n">
        <v>2</v>
      </c>
      <c r="H15151" t="n">
        <v>5</v>
      </c>
      <c r="I15151" t="n">
        <v>278.1781872474357</v>
      </c>
      <c r="J15151" t="n">
        <v>282.1389184548871</v>
      </c>
      <c r="K15151" t="n">
        <v>286.6384713617625</v>
      </c>
      <c r="L15151" t="n">
        <v>277.7337428029913</v>
      </c>
      <c r="M15151" t="n">
        <v>282.4330240373835</v>
      </c>
      <c r="N15151" t="n">
        <v>287.7888191720183</v>
      </c>
      <c r="O15151" t="n">
        <v>286.6384713617625</v>
      </c>
      <c r="P15151" t="n">
        <v>9.793617447660097</v>
      </c>
      <c r="Q15151" t="n">
        <v>0.9912871496067239</v>
      </c>
      <c r="R15151" t="n">
        <v>0.9878259147154682</v>
      </c>
      <c r="S15151" t="n">
        <v>0.9998939290162409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281.2410393641167</v>
      </c>
      <c r="G15152" t="n">
        <v>4</v>
      </c>
      <c r="H15152" t="n">
        <v>7</v>
      </c>
      <c r="I15152" t="n">
        <v>284.3347893641167</v>
      </c>
      <c r="J15152" t="n">
        <v>284.4362789613144</v>
      </c>
      <c r="K15152" t="n">
        <v>287.262037739431</v>
      </c>
      <c r="L15152" t="n">
        <v>283.4410393641166</v>
      </c>
      <c r="M15152" t="n">
        <v>283.4410393641166</v>
      </c>
      <c r="N15152" t="n">
        <v>286.546984831224</v>
      </c>
      <c r="O15152" t="n">
        <v>286.546984831224</v>
      </c>
      <c r="P15152" t="n">
        <v>5.305945467107335</v>
      </c>
      <c r="Q15152" t="n">
        <v>0.9912647298744176</v>
      </c>
      <c r="R15152" t="n">
        <v>0.9979116615761802</v>
      </c>
      <c r="S15152" t="n">
        <v>0.9999817577997543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282.7789791236322</v>
      </c>
      <c r="G15153" t="n">
        <v>2</v>
      </c>
      <c r="H15153" t="n">
        <v>5</v>
      </c>
      <c r="I15153" t="n">
        <v>284.6539791236322</v>
      </c>
      <c r="J15153" t="n">
        <v>286.6384713617625</v>
      </c>
      <c r="K15153" t="n">
        <v>289.7351603299147</v>
      </c>
      <c r="L15153" t="n">
        <v>284.0289791236322</v>
      </c>
      <c r="M15153" t="n">
        <v>287.7888191720183</v>
      </c>
      <c r="N15153" t="n">
        <v>291.474792434776</v>
      </c>
      <c r="O15153" t="n">
        <v>289.7351603299147</v>
      </c>
      <c r="P15153" t="n">
        <v>6.956181206282565</v>
      </c>
      <c r="Q15153" t="n">
        <v>0.9939954534979326</v>
      </c>
      <c r="R15153" t="n">
        <v>0.9916055470132779</v>
      </c>
      <c r="S15153" t="n">
        <v>0.9999495951166818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283.5114527964463</v>
      </c>
      <c r="G15154" t="n">
        <v>2</v>
      </c>
      <c r="H15154" t="n">
        <v>3</v>
      </c>
      <c r="I15154" t="n">
        <v>284.928119463113</v>
      </c>
      <c r="J15154" t="n">
        <v>289.7351603299147</v>
      </c>
      <c r="K15154" t="n">
        <v>294.972740774808</v>
      </c>
      <c r="L15154" t="n">
        <v>284.725738510732</v>
      </c>
      <c r="M15154" t="n">
        <v>284.725738510732</v>
      </c>
      <c r="N15154" t="n">
        <v>289.9424687150007</v>
      </c>
      <c r="O15154" t="n">
        <v>289.9424687150007</v>
      </c>
      <c r="P15154" t="n">
        <v>6.431015918554408</v>
      </c>
      <c r="Q15154" t="n">
        <v>0.9898653114486772</v>
      </c>
      <c r="R15154" t="n">
        <v>0.9836910737221598</v>
      </c>
      <c r="S15154" t="n">
        <v>0.9998347141115677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292.5451246517613</v>
      </c>
      <c r="G15155" t="n">
        <v>1</v>
      </c>
      <c r="H15155" t="n">
        <v>8</v>
      </c>
      <c r="I15155" t="n">
        <v>297.2951246517613</v>
      </c>
      <c r="J15155" t="n">
        <v>297.3282972682443</v>
      </c>
      <c r="K15155" t="n">
        <v>304.0464648965752</v>
      </c>
      <c r="L15155" t="n">
        <v>294.4451246517613</v>
      </c>
      <c r="M15155" t="n">
        <v>294.4451246517613</v>
      </c>
      <c r="N15155" t="n">
        <v>300.0173137644613</v>
      </c>
      <c r="O15155" t="n">
        <v>300.0173137644613</v>
      </c>
      <c r="P15155" t="n">
        <v>7.47218911270005</v>
      </c>
      <c r="Q15155" t="n">
        <v>0.9889154793268277</v>
      </c>
      <c r="R15155" t="n">
        <v>0.995249393316134</v>
      </c>
      <c r="S15155" t="n">
        <v>0.9999473418020026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293.518641877798</v>
      </c>
      <c r="G15156" t="n">
        <v>5</v>
      </c>
      <c r="H15156" t="n">
        <v>6</v>
      </c>
      <c r="I15156" t="n">
        <v>294.3519752111313</v>
      </c>
      <c r="J15156" t="n">
        <v>294.3519752111313</v>
      </c>
      <c r="K15156" t="n">
        <v>295.7646960993524</v>
      </c>
      <c r="L15156" t="n">
        <v>294.268641877798</v>
      </c>
      <c r="M15156" t="n">
        <v>294.268641877798</v>
      </c>
      <c r="N15156" t="n">
        <v>295.6038663863595</v>
      </c>
      <c r="O15156" t="n">
        <v>295.6038663863595</v>
      </c>
      <c r="P15156" t="n">
        <v>2.08522450856151</v>
      </c>
      <c r="Q15156" t="n">
        <v>0.9967742966026545</v>
      </c>
      <c r="R15156" t="n">
        <v>0.996950059530113</v>
      </c>
      <c r="S15156" t="n">
        <v>0.9999901617966646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293.5994150867518</v>
      </c>
      <c r="G15157" t="n">
        <v>1</v>
      </c>
      <c r="H15157" t="n">
        <v>2</v>
      </c>
      <c r="I15157" t="n">
        <v>297.0994150867518</v>
      </c>
      <c r="J15157" t="n">
        <v>297.0994150867518</v>
      </c>
      <c r="K15157" t="n">
        <v>297.3282972682443</v>
      </c>
      <c r="L15157" t="n">
        <v>296.5160817534185</v>
      </c>
      <c r="M15157" t="n">
        <v>296.5160817534185</v>
      </c>
      <c r="N15157" t="n">
        <v>296.7100186937719</v>
      </c>
      <c r="O15157" t="n">
        <v>296.7100186937719</v>
      </c>
      <c r="P15157" t="n">
        <v>3.110603607020039</v>
      </c>
      <c r="Q15157" t="n">
        <v>0.9996203234527656</v>
      </c>
      <c r="R15157" t="n">
        <v>0.9996228896876967</v>
      </c>
      <c r="S15157" t="n">
        <v>0.9999998568200587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294.9544451663395</v>
      </c>
      <c r="G15158" t="n">
        <v>3</v>
      </c>
      <c r="H15158" t="n">
        <v>7</v>
      </c>
      <c r="I15158" t="n">
        <v>295.6330165949109</v>
      </c>
      <c r="J15158" t="n">
        <v>295.6330165949109</v>
      </c>
      <c r="K15158" t="n">
        <v>299.9998761647525</v>
      </c>
      <c r="L15158" t="n">
        <v>295.3766673885617</v>
      </c>
      <c r="M15158" t="n">
        <v>295.3766673885617</v>
      </c>
      <c r="N15158" t="n">
        <v>299.5924826227823</v>
      </c>
      <c r="O15158" t="n">
        <v>299.5924826227823</v>
      </c>
      <c r="P15158" t="n">
        <v>4.638037456442817</v>
      </c>
      <c r="Q15158" t="n">
        <v>0.9863297500419008</v>
      </c>
      <c r="R15158" t="n">
        <v>0.9971664787444583</v>
      </c>
      <c r="S15158" t="n">
        <v>0.9999612650561751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295.7156627433022</v>
      </c>
      <c r="G15159" t="n">
        <v>2</v>
      </c>
      <c r="H15159" t="n">
        <v>6</v>
      </c>
      <c r="I15159" t="n">
        <v>297.1323294099689</v>
      </c>
      <c r="J15159" t="n">
        <v>297.1323294099689</v>
      </c>
      <c r="K15159" t="n">
        <v>301.3495008932276</v>
      </c>
      <c r="L15159" t="n">
        <v>296.5656627433023</v>
      </c>
      <c r="M15159" t="n">
        <v>296.5656627433023</v>
      </c>
      <c r="N15159" t="n">
        <v>301.3099806619682</v>
      </c>
      <c r="O15159" t="n">
        <v>301.3099806619682</v>
      </c>
      <c r="P15159" t="n">
        <v>5.594317918665979</v>
      </c>
      <c r="Q15159" t="n">
        <v>0.9918317082196643</v>
      </c>
      <c r="R15159" t="n">
        <v>0.9892050836413999</v>
      </c>
      <c r="S15159" t="n">
        <v>0.9999118239734386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299.6461302316604</v>
      </c>
      <c r="G15160" t="n">
        <v>3</v>
      </c>
      <c r="H15160" t="n">
        <v>8</v>
      </c>
      <c r="I15160" t="n">
        <v>302.8604159459462</v>
      </c>
      <c r="J15160" t="n">
        <v>302.8604159459462</v>
      </c>
      <c r="K15160" t="n">
        <v>309.3887123890074</v>
      </c>
      <c r="L15160" t="n">
        <v>301.4461302316604</v>
      </c>
      <c r="M15160" t="n">
        <v>301.4461302316604</v>
      </c>
      <c r="N15160" t="n">
        <v>307.8620459847785</v>
      </c>
      <c r="O15160" t="n">
        <v>307.8620459847785</v>
      </c>
      <c r="P15160" t="n">
        <v>8.215915753118111</v>
      </c>
      <c r="Q15160" t="n">
        <v>0.9796327723864242</v>
      </c>
      <c r="R15160" t="n">
        <v>0.9945320385661299</v>
      </c>
      <c r="S15160" t="n">
        <v>0.9998886327848941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300.8118982578341</v>
      </c>
      <c r="G15161" t="n">
        <v>4</v>
      </c>
      <c r="H15161" t="n">
        <v>8</v>
      </c>
      <c r="I15161" t="n">
        <v>302.2181482578341</v>
      </c>
      <c r="J15161" t="n">
        <v>302.2181482578341</v>
      </c>
      <c r="K15161" t="n">
        <v>306.1564450621644</v>
      </c>
      <c r="L15161" t="n">
        <v>301.711898257834</v>
      </c>
      <c r="M15161" t="n">
        <v>307.8620459847785</v>
      </c>
      <c r="N15161" t="n">
        <v>312.268747416854</v>
      </c>
      <c r="O15161" t="n">
        <v>306.1564450621644</v>
      </c>
      <c r="P15161" t="n">
        <v>5.344546804330321</v>
      </c>
      <c r="Q15161" t="n">
        <v>0.9878465125066157</v>
      </c>
      <c r="R15161" t="n">
        <v>0.9962411674216723</v>
      </c>
      <c r="S15161" t="n">
        <v>0.9999543170752696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308.0764615114708</v>
      </c>
      <c r="G15162" t="n">
        <v>2</v>
      </c>
      <c r="H15162" t="n">
        <v>7</v>
      </c>
      <c r="I15162" t="n">
        <v>311.8681281781375</v>
      </c>
      <c r="J15162" t="n">
        <v>311.8681281781375</v>
      </c>
      <c r="K15162" t="n">
        <v>315.152348793722</v>
      </c>
      <c r="L15162" t="n">
        <v>310.0986837336931</v>
      </c>
      <c r="M15162" t="n">
        <v>310.0986837336931</v>
      </c>
      <c r="N15162" t="n">
        <v>313.2566852633596</v>
      </c>
      <c r="O15162" t="n">
        <v>313.2566852633596</v>
      </c>
      <c r="P15162" t="n">
        <v>5.180223751888775</v>
      </c>
      <c r="Q15162" t="n">
        <v>0.9936329856071378</v>
      </c>
      <c r="R15162" t="n">
        <v>0.9978766979289154</v>
      </c>
      <c r="S15162" t="n">
        <v>0.999986480905153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311.9264701531967</v>
      </c>
      <c r="G15163" t="n">
        <v>3</v>
      </c>
      <c r="H15163" t="n">
        <v>6</v>
      </c>
      <c r="I15163" t="n">
        <v>315.0336130103395</v>
      </c>
      <c r="J15163" t="n">
        <v>315.0336130103395</v>
      </c>
      <c r="K15163" t="n">
        <v>321.2279475698697</v>
      </c>
      <c r="L15163" t="n">
        <v>314.1014701531967</v>
      </c>
      <c r="M15163" t="n">
        <v>314.1014701531967</v>
      </c>
      <c r="N15163" t="n">
        <v>321.097948756407</v>
      </c>
      <c r="O15163" t="n">
        <v>321.097948756407</v>
      </c>
      <c r="P15163" t="n">
        <v>9.171478603210346</v>
      </c>
      <c r="Q15163" t="n">
        <v>0.9806645391770225</v>
      </c>
      <c r="R15163" t="n">
        <v>0.9841215279497698</v>
      </c>
      <c r="S15163" t="n">
        <v>0.999692982425744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313.9355624207648</v>
      </c>
      <c r="G15164" t="n">
        <v>7</v>
      </c>
      <c r="H15164" t="n">
        <v>8</v>
      </c>
      <c r="I15164" t="n">
        <v>315.9800068652092</v>
      </c>
      <c r="J15164" t="n">
        <v>315.9800068652092</v>
      </c>
      <c r="K15164" t="n">
        <v>320.1063987638399</v>
      </c>
      <c r="L15164" t="n">
        <v>315.7755624207648</v>
      </c>
      <c r="M15164" t="n">
        <v>315.7755624207648</v>
      </c>
      <c r="N15164" t="n">
        <v>319.9762164584162</v>
      </c>
      <c r="O15164" t="n">
        <v>319.9762164584162</v>
      </c>
      <c r="P15164" t="n">
        <v>6.040654037651336</v>
      </c>
      <c r="Q15164" t="n">
        <v>0.9972264982662506</v>
      </c>
      <c r="R15164" t="n">
        <v>0.9964166066486451</v>
      </c>
      <c r="S15164" t="n">
        <v>0.9999900614523273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318.176685026819</v>
      </c>
      <c r="G15165" t="n">
        <v>4</v>
      </c>
      <c r="H15165" t="n">
        <v>7</v>
      </c>
      <c r="I15165" t="n">
        <v>320.989185026819</v>
      </c>
      <c r="J15165" t="n">
        <v>320.989185026819</v>
      </c>
      <c r="K15165" t="n">
        <v>322.0465426208887</v>
      </c>
      <c r="L15165" t="n">
        <v>320.176685026819</v>
      </c>
      <c r="M15165" t="n">
        <v>322.1850666871318</v>
      </c>
      <c r="N15165" t="n">
        <v>323.3472660411053</v>
      </c>
      <c r="O15165" t="n">
        <v>322.0465426208887</v>
      </c>
      <c r="P15165" t="n">
        <v>3.869857594069686</v>
      </c>
      <c r="Q15165" t="n">
        <v>0.9967224129869352</v>
      </c>
      <c r="R15165" t="n">
        <v>0.9992180631077996</v>
      </c>
      <c r="S15165" t="n">
        <v>0.9999974371337971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318.7658604965406</v>
      </c>
      <c r="G15166" t="n">
        <v>1</v>
      </c>
      <c r="H15166" t="n">
        <v>7</v>
      </c>
      <c r="I15166" t="n">
        <v>321.6158604965406</v>
      </c>
      <c r="J15166" t="n">
        <v>321.6158604965406</v>
      </c>
      <c r="K15166" t="n">
        <v>324.1671312212601</v>
      </c>
      <c r="L15166" t="n">
        <v>320.0325271632072</v>
      </c>
      <c r="M15166" t="n">
        <v>320.1063987638399</v>
      </c>
      <c r="N15166" t="n">
        <v>322.1850666871318</v>
      </c>
      <c r="O15166" t="n">
        <v>322.1850666871318</v>
      </c>
      <c r="P15166" t="n">
        <v>3.419206190591183</v>
      </c>
      <c r="Q15166" t="n">
        <v>0.9957760190827768</v>
      </c>
      <c r="R15166" t="n">
        <v>0.9986018870257456</v>
      </c>
      <c r="S15166" t="n">
        <v>0.9999940943974767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323.9661652161861</v>
      </c>
      <c r="G15167" t="n">
        <v>4</v>
      </c>
      <c r="H15167" t="n">
        <v>8</v>
      </c>
      <c r="I15167" t="n">
        <v>324.7161652161861</v>
      </c>
      <c r="J15167" t="n">
        <v>324.7161652161861</v>
      </c>
      <c r="K15167" t="n">
        <v>328.2114335839005</v>
      </c>
      <c r="L15167" t="n">
        <v>324.4461652161861</v>
      </c>
      <c r="M15167" t="n">
        <v>324.4461652161861</v>
      </c>
      <c r="N15167" t="n">
        <v>328.3571462536131</v>
      </c>
      <c r="O15167" t="n">
        <v>328.2114335839005</v>
      </c>
      <c r="P15167" t="n">
        <v>4.245268367714459</v>
      </c>
      <c r="Q15167" t="n">
        <v>0.9892062805788071</v>
      </c>
      <c r="R15167" t="n">
        <v>0.9966633012171076</v>
      </c>
      <c r="S15167" t="n">
        <v>0.9999639846095444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324.6999902903032</v>
      </c>
      <c r="G15168" t="n">
        <v>4</v>
      </c>
      <c r="H15168" t="n">
        <v>8</v>
      </c>
      <c r="I15168" t="n">
        <v>325.1687402903032</v>
      </c>
      <c r="J15168" t="n">
        <v>328.2114335839005</v>
      </c>
      <c r="K15168" t="n">
        <v>331.8440310573016</v>
      </c>
      <c r="L15168" t="n">
        <v>324.9999902903032</v>
      </c>
      <c r="M15168" t="n">
        <v>328.3571462536131</v>
      </c>
      <c r="N15168" t="n">
        <v>332.4217897488898</v>
      </c>
      <c r="O15168" t="n">
        <v>331.8440310573016</v>
      </c>
      <c r="P15168" t="n">
        <v>7.144040766998387</v>
      </c>
      <c r="Q15168" t="n">
        <v>0.9887845822257524</v>
      </c>
      <c r="R15168" t="n">
        <v>0.9965324298664618</v>
      </c>
      <c r="S15168" t="n">
        <v>0.9999611097522909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325.0978258606667</v>
      </c>
      <c r="G15169" t="n">
        <v>2</v>
      </c>
      <c r="H15169" t="n">
        <v>3</v>
      </c>
      <c r="I15169" t="n">
        <v>328.306159194</v>
      </c>
      <c r="J15169" t="n">
        <v>328.306159194</v>
      </c>
      <c r="K15169" t="n">
        <v>330.6763242882</v>
      </c>
      <c r="L15169" t="n">
        <v>327.8478258606667</v>
      </c>
      <c r="M15169" t="n">
        <v>327.8478258606667</v>
      </c>
      <c r="N15169" t="n">
        <v>330.2085555842687</v>
      </c>
      <c r="O15169" t="n">
        <v>330.2085555842687</v>
      </c>
      <c r="P15169" t="n">
        <v>5.110729723602049</v>
      </c>
      <c r="Q15169" t="n">
        <v>0.9954009537299529</v>
      </c>
      <c r="R15169" t="n">
        <v>0.9925864847761801</v>
      </c>
      <c r="S15169" t="n">
        <v>0.999965904900462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330.994607315339</v>
      </c>
      <c r="G15170" t="n">
        <v>2</v>
      </c>
      <c r="H15170" t="n">
        <v>5</v>
      </c>
      <c r="I15170" t="n">
        <v>333.369607315339</v>
      </c>
      <c r="J15170" t="n">
        <v>333.369607315339</v>
      </c>
      <c r="K15170" t="n">
        <v>338.0405721493069</v>
      </c>
      <c r="L15170" t="n">
        <v>332.5779406486723</v>
      </c>
      <c r="M15170" t="n">
        <v>332.5779406486723</v>
      </c>
      <c r="N15170" t="n">
        <v>338.1377665357264</v>
      </c>
      <c r="O15170" t="n">
        <v>338.0405721493069</v>
      </c>
      <c r="P15170" t="n">
        <v>7.045964833967901</v>
      </c>
      <c r="Q15170" t="n">
        <v>0.9909567360218169</v>
      </c>
      <c r="R15170" t="n">
        <v>0.987365081063438</v>
      </c>
      <c r="S15170" t="n">
        <v>0.9998857390927137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332.5231867605024</v>
      </c>
      <c r="G15171" t="n">
        <v>1</v>
      </c>
      <c r="H15171" t="n">
        <v>6</v>
      </c>
      <c r="I15171" t="n">
        <v>335.5231867605024</v>
      </c>
      <c r="J15171" t="n">
        <v>335.5231867605024</v>
      </c>
      <c r="K15171" t="n">
        <v>340.8307599068743</v>
      </c>
      <c r="L15171" t="n">
        <v>334.0231867605024</v>
      </c>
      <c r="M15171" t="n">
        <v>334.0231867605024</v>
      </c>
      <c r="N15171" t="n">
        <v>339.0825640403174</v>
      </c>
      <c r="O15171" t="n">
        <v>339.0825640403174</v>
      </c>
      <c r="P15171" t="n">
        <v>6.559377279814953</v>
      </c>
      <c r="Q15171" t="n">
        <v>0.9912326280420194</v>
      </c>
      <c r="R15171" t="n">
        <v>0.9884923579369211</v>
      </c>
      <c r="S15171" t="n">
        <v>0.9998991082216737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334.0857161028408</v>
      </c>
      <c r="G15172" t="n">
        <v>6</v>
      </c>
      <c r="H15172" t="n">
        <v>7</v>
      </c>
      <c r="I15172" t="n">
        <v>335.1607161028408</v>
      </c>
      <c r="J15172" t="n">
        <v>339.0825640403174</v>
      </c>
      <c r="K15172" t="n">
        <v>344.1066801129154</v>
      </c>
      <c r="L15172" t="n">
        <v>335.0412716583964</v>
      </c>
      <c r="M15172" t="n">
        <v>335.0412716583964</v>
      </c>
      <c r="N15172" t="n">
        <v>339.3355199848599</v>
      </c>
      <c r="O15172" t="n">
        <v>339.3355199848599</v>
      </c>
      <c r="P15172" t="n">
        <v>5.24980388201908</v>
      </c>
      <c r="Q15172" t="n">
        <v>0.9885721001356795</v>
      </c>
      <c r="R15172" t="n">
        <v>0.9971138386730561</v>
      </c>
      <c r="S15172" t="n">
        <v>0.9999670172373634</v>
      </c>
      <c r="T15172" t="b">
        <v>1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334.1567362182925</v>
      </c>
      <c r="G15173" t="n">
        <v>2</v>
      </c>
      <c r="H15173" t="n">
        <v>4</v>
      </c>
      <c r="I15173" t="n">
        <v>335.1567362182925</v>
      </c>
      <c r="J15173" t="n">
        <v>338.0405721493069</v>
      </c>
      <c r="K15173" t="n">
        <v>342.0496982498447</v>
      </c>
      <c r="L15173" t="n">
        <v>334.9067362182925</v>
      </c>
      <c r="M15173" t="n">
        <v>334.9067362182925</v>
      </c>
      <c r="N15173" t="n">
        <v>338.4140206600915</v>
      </c>
      <c r="O15173" t="n">
        <v>338.4140206600915</v>
      </c>
      <c r="P15173" t="n">
        <v>4.257284441799072</v>
      </c>
      <c r="Q15173" t="n">
        <v>0.9922331048343563</v>
      </c>
      <c r="R15173" t="n">
        <v>0.9891693754780673</v>
      </c>
      <c r="S15173" t="n">
        <v>0.9999158796747597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334.9584389496346</v>
      </c>
      <c r="G15174" t="n">
        <v>1</v>
      </c>
      <c r="H15174" t="n">
        <v>6</v>
      </c>
      <c r="I15174" t="n">
        <v>336.9584389496346</v>
      </c>
      <c r="J15174" t="n">
        <v>340.8307599068743</v>
      </c>
      <c r="K15174" t="n">
        <v>345.9114547556674</v>
      </c>
      <c r="L15174" t="n">
        <v>335.9584389496346</v>
      </c>
      <c r="M15174" t="n">
        <v>344.1066801129154</v>
      </c>
      <c r="N15174" t="n">
        <v>348.9497885119447</v>
      </c>
      <c r="O15174" t="n">
        <v>345.9114547556674</v>
      </c>
      <c r="P15174" t="n">
        <v>10.95301580603279</v>
      </c>
      <c r="Q15174" t="n">
        <v>0.9916058219381247</v>
      </c>
      <c r="R15174" t="n">
        <v>0.9889815450251372</v>
      </c>
      <c r="S15174" t="n">
        <v>0.9999075091269742</v>
      </c>
      <c r="T15174" t="b">
        <v>1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338.157706025854</v>
      </c>
      <c r="G15175" t="n">
        <v>4</v>
      </c>
      <c r="H15175" t="n">
        <v>5</v>
      </c>
      <c r="I15175" t="n">
        <v>338.970206025854</v>
      </c>
      <c r="J15175" t="n">
        <v>338.970206025854</v>
      </c>
      <c r="K15175" t="n">
        <v>339.9407983378443</v>
      </c>
      <c r="L15175" t="n">
        <v>338.8799282480762</v>
      </c>
      <c r="M15175" t="n">
        <v>338.8799282480762</v>
      </c>
      <c r="N15175" t="n">
        <v>340.2005248286149</v>
      </c>
      <c r="O15175" t="n">
        <v>339.9407983378443</v>
      </c>
      <c r="P15175" t="n">
        <v>1.783092311990288</v>
      </c>
      <c r="Q15175" t="n">
        <v>0.9969909621117298</v>
      </c>
      <c r="R15175" t="n">
        <v>0.9969843289954152</v>
      </c>
      <c r="S15175" t="n">
        <v>0.9999909257316887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338.5066002683548</v>
      </c>
      <c r="G15176" t="n">
        <v>3</v>
      </c>
      <c r="H15176" t="n">
        <v>8</v>
      </c>
      <c r="I15176" t="n">
        <v>341.2923145540691</v>
      </c>
      <c r="J15176" t="n">
        <v>341.2923145540691</v>
      </c>
      <c r="K15176" t="n">
        <v>344.3817737226165</v>
      </c>
      <c r="L15176" t="n">
        <v>340.0666002683548</v>
      </c>
      <c r="M15176" t="n">
        <v>340.0666002683548</v>
      </c>
      <c r="N15176" t="n">
        <v>343.102876258727</v>
      </c>
      <c r="O15176" t="n">
        <v>343.102876258727</v>
      </c>
      <c r="P15176" t="n">
        <v>4.596275990372135</v>
      </c>
      <c r="Q15176" t="n">
        <v>0.9903091403378023</v>
      </c>
      <c r="R15176" t="n">
        <v>0.997408598069189</v>
      </c>
      <c r="S15176" t="n">
        <v>0.9999748870875602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339.3686416051181</v>
      </c>
      <c r="G15177" t="n">
        <v>6</v>
      </c>
      <c r="H15177" t="n">
        <v>8</v>
      </c>
      <c r="I15177" t="n">
        <v>340.8686416051181</v>
      </c>
      <c r="J15177" t="n">
        <v>348.9497885119447</v>
      </c>
      <c r="K15177" t="n">
        <v>351.904616935944</v>
      </c>
      <c r="L15177" t="n">
        <v>340.568641605118</v>
      </c>
      <c r="M15177" t="n">
        <v>343.102876258727</v>
      </c>
      <c r="N15177" t="n">
        <v>345.673900677731</v>
      </c>
      <c r="O15177" t="n">
        <v>345.673900677731</v>
      </c>
      <c r="P15177" t="n">
        <v>6.305259072612898</v>
      </c>
      <c r="Q15177" t="n">
        <v>0.9932630174210527</v>
      </c>
      <c r="R15177" t="n">
        <v>0.9978052450506109</v>
      </c>
      <c r="S15177" t="n">
        <v>0.9999852139741409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339.8023456109976</v>
      </c>
      <c r="G15178" t="n">
        <v>4</v>
      </c>
      <c r="H15178" t="n">
        <v>8</v>
      </c>
      <c r="I15178" t="n">
        <v>341.3648456109976</v>
      </c>
      <c r="J15178" t="n">
        <v>341.3648456109976</v>
      </c>
      <c r="K15178" t="n">
        <v>346.1685092410625</v>
      </c>
      <c r="L15178" t="n">
        <v>340.8023456109976</v>
      </c>
      <c r="M15178" t="n">
        <v>345.673900677731</v>
      </c>
      <c r="N15178" t="n">
        <v>351.0488920634843</v>
      </c>
      <c r="O15178" t="n">
        <v>346.1685092410625</v>
      </c>
      <c r="P15178" t="n">
        <v>6.366163630064932</v>
      </c>
      <c r="Q15178" t="n">
        <v>0.9851958683195653</v>
      </c>
      <c r="R15178" t="n">
        <v>0.9954171297007017</v>
      </c>
      <c r="S15178" t="n">
        <v>0.9999321545846148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340.3310407278423</v>
      </c>
      <c r="G15179" t="n">
        <v>4</v>
      </c>
      <c r="H15179" t="n">
        <v>8</v>
      </c>
      <c r="I15179" t="n">
        <v>341.4247907278423</v>
      </c>
      <c r="J15179" t="n">
        <v>346.1685092410625</v>
      </c>
      <c r="K15179" t="n">
        <v>350.1834458826513</v>
      </c>
      <c r="L15179" t="n">
        <v>341.0310407278423</v>
      </c>
      <c r="M15179" t="n">
        <v>351.0488920634843</v>
      </c>
      <c r="N15179" t="n">
        <v>355.5413485560289</v>
      </c>
      <c r="O15179" t="n">
        <v>350.1834458826513</v>
      </c>
      <c r="P15179" t="n">
        <v>9.852405154808935</v>
      </c>
      <c r="Q15179" t="n">
        <v>0.9876114748717808</v>
      </c>
      <c r="R15179" t="n">
        <v>0.9961681603070099</v>
      </c>
      <c r="S15179" t="n">
        <v>0.9999525291576761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342.8677507938496</v>
      </c>
      <c r="G15180" t="n">
        <v>4</v>
      </c>
      <c r="H15180" t="n">
        <v>7</v>
      </c>
      <c r="I15180" t="n">
        <v>345.9302507938496</v>
      </c>
      <c r="J15180" t="n">
        <v>350.1834458826513</v>
      </c>
      <c r="K15180" t="n">
        <v>353.1244697596716</v>
      </c>
      <c r="L15180" t="n">
        <v>345.0455285716274</v>
      </c>
      <c r="M15180" t="n">
        <v>345.0455285716274</v>
      </c>
      <c r="N15180" t="n">
        <v>348.2781681904891</v>
      </c>
      <c r="O15180" t="n">
        <v>348.2781681904891</v>
      </c>
      <c r="P15180" t="n">
        <v>5.410417396639446</v>
      </c>
      <c r="Q15180" t="n">
        <v>0.9909100350887549</v>
      </c>
      <c r="R15180" t="n">
        <v>0.9978265691171926</v>
      </c>
      <c r="S15180" t="n">
        <v>0.9999802435895383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348.6213608524967</v>
      </c>
      <c r="G15181" t="n">
        <v>3</v>
      </c>
      <c r="H15181" t="n">
        <v>4</v>
      </c>
      <c r="I15181" t="n">
        <v>350.2999322810682</v>
      </c>
      <c r="J15181" t="n">
        <v>350.2999322810682</v>
      </c>
      <c r="K15181" t="n">
        <v>354.0808940934795</v>
      </c>
      <c r="L15181" t="n">
        <v>350.0901108524967</v>
      </c>
      <c r="M15181" t="n">
        <v>353.1244697596716</v>
      </c>
      <c r="N15181" t="n">
        <v>356.4453704844188</v>
      </c>
      <c r="O15181" t="n">
        <v>354.0808940934795</v>
      </c>
      <c r="P15181" t="n">
        <v>5.459533240982751</v>
      </c>
      <c r="Q15181" t="n">
        <v>0.9881529646319173</v>
      </c>
      <c r="R15181" t="n">
        <v>0.9897419728284566</v>
      </c>
      <c r="S15181" t="n">
        <v>0.999878472789292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349.1830019008272</v>
      </c>
      <c r="G15182" t="n">
        <v>1</v>
      </c>
      <c r="H15182" t="n">
        <v>4</v>
      </c>
      <c r="I15182" t="n">
        <v>352.0830019008272</v>
      </c>
      <c r="J15182" t="n">
        <v>352.0830019008272</v>
      </c>
      <c r="K15182" t="n">
        <v>356.8507686506694</v>
      </c>
      <c r="L15182" t="n">
        <v>350.9955019008272</v>
      </c>
      <c r="M15182" t="n">
        <v>356.4453704844188</v>
      </c>
      <c r="N15182" t="n">
        <v>359.9795192640221</v>
      </c>
      <c r="O15182" t="n">
        <v>356.8507686506694</v>
      </c>
      <c r="P15182" t="n">
        <v>7.667766749842144</v>
      </c>
      <c r="Q15182" t="n">
        <v>0.9921207903876317</v>
      </c>
      <c r="R15182" t="n">
        <v>0.9890868717213741</v>
      </c>
      <c r="S15182" t="n">
        <v>0.999914013174766</v>
      </c>
      <c r="T15182" t="b">
        <v>1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351.1171238151172</v>
      </c>
      <c r="G15183" t="n">
        <v>1</v>
      </c>
      <c r="H15183" t="n">
        <v>8</v>
      </c>
      <c r="I15183" t="n">
        <v>354.4171238151172</v>
      </c>
      <c r="J15183" t="n">
        <v>356.8507686506694</v>
      </c>
      <c r="K15183" t="n">
        <v>364.2004538875429</v>
      </c>
      <c r="L15183" t="n">
        <v>352.4371238151172</v>
      </c>
      <c r="M15183" t="n">
        <v>355.5413485560289</v>
      </c>
      <c r="N15183" t="n">
        <v>361.6373316163465</v>
      </c>
      <c r="O15183" t="n">
        <v>361.6373316163465</v>
      </c>
      <c r="P15183" t="n">
        <v>10.52020780122928</v>
      </c>
      <c r="Q15183" t="n">
        <v>0.9878798570519872</v>
      </c>
      <c r="R15183" t="n">
        <v>0.994803991424872</v>
      </c>
      <c r="S15183" t="n">
        <v>0.9999370236333104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351.7134173899128</v>
      </c>
      <c r="G15184" t="n">
        <v>5</v>
      </c>
      <c r="H15184" t="n">
        <v>8</v>
      </c>
      <c r="I15184" t="n">
        <v>353.4634173899128</v>
      </c>
      <c r="J15184" t="n">
        <v>353.4634173899128</v>
      </c>
      <c r="K15184" t="n">
        <v>357.0598346549035</v>
      </c>
      <c r="L15184" t="n">
        <v>352.9734173899128</v>
      </c>
      <c r="M15184" t="n">
        <v>361.6373316163465</v>
      </c>
      <c r="N15184" t="n">
        <v>364.5949486316088</v>
      </c>
      <c r="O15184" t="n">
        <v>357.0598346549035</v>
      </c>
      <c r="P15184" t="n">
        <v>5.346417264990635</v>
      </c>
      <c r="Q15184" t="n">
        <v>0.9918086646155709</v>
      </c>
      <c r="R15184" t="n">
        <v>0.9974756471525718</v>
      </c>
      <c r="S15184" t="n">
        <v>0.999979322179198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352.9206640074873</v>
      </c>
      <c r="G15185" t="n">
        <v>3</v>
      </c>
      <c r="H15185" t="n">
        <v>4</v>
      </c>
      <c r="I15185" t="n">
        <v>356.134949721773</v>
      </c>
      <c r="J15185" t="n">
        <v>356.134949721773</v>
      </c>
      <c r="K15185" t="n">
        <v>360.6471199264423</v>
      </c>
      <c r="L15185" t="n">
        <v>355.7331640074873</v>
      </c>
      <c r="M15185" t="n">
        <v>359.9795192640221</v>
      </c>
      <c r="N15185" t="n">
        <v>363.9426561710603</v>
      </c>
      <c r="O15185" t="n">
        <v>360.6471199264423</v>
      </c>
      <c r="P15185" t="n">
        <v>7.726455918955025</v>
      </c>
      <c r="Q15185" t="n">
        <v>0.9858780888125035</v>
      </c>
      <c r="R15185" t="n">
        <v>0.9877703272131373</v>
      </c>
      <c r="S15185" t="n">
        <v>0.9998272936470518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354.8854190885289</v>
      </c>
      <c r="G15186" t="n">
        <v>2</v>
      </c>
      <c r="H15186" t="n">
        <v>5</v>
      </c>
      <c r="I15186" t="n">
        <v>357.7187524218622</v>
      </c>
      <c r="J15186" t="n">
        <v>357.7187524218622</v>
      </c>
      <c r="K15186" t="n">
        <v>363.29937642656</v>
      </c>
      <c r="L15186" t="n">
        <v>356.7743079774178</v>
      </c>
      <c r="M15186" t="n">
        <v>357.0598346549035</v>
      </c>
      <c r="N15186" t="n">
        <v>363.7024232656331</v>
      </c>
      <c r="O15186" t="n">
        <v>363.29937642656</v>
      </c>
      <c r="P15186" t="n">
        <v>8.413957338031082</v>
      </c>
      <c r="Q15186" t="n">
        <v>0.9892051194158117</v>
      </c>
      <c r="R15186" t="n">
        <v>0.9849230965207767</v>
      </c>
      <c r="S15186" t="n">
        <v>0.9998372466273624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356.7261103951382</v>
      </c>
      <c r="G15187" t="n">
        <v>2</v>
      </c>
      <c r="H15187" t="n">
        <v>5</v>
      </c>
      <c r="I15187" t="n">
        <v>359.1011103951382</v>
      </c>
      <c r="J15187" t="n">
        <v>363.29937642656</v>
      </c>
      <c r="K15187" t="n">
        <v>366.4520487687874</v>
      </c>
      <c r="L15187" t="n">
        <v>358.3094437284715</v>
      </c>
      <c r="M15187" t="n">
        <v>363.7024232656331</v>
      </c>
      <c r="N15187" t="n">
        <v>367.4550332562388</v>
      </c>
      <c r="O15187" t="n">
        <v>366.4520487687874</v>
      </c>
      <c r="P15187" t="n">
        <v>9.725938373649228</v>
      </c>
      <c r="Q15187" t="n">
        <v>0.993887232983284</v>
      </c>
      <c r="R15187" t="n">
        <v>0.9914544384839147</v>
      </c>
      <c r="S15187" t="n">
        <v>0.9999477629734251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356.9831684440184</v>
      </c>
      <c r="G15188" t="n">
        <v>2</v>
      </c>
      <c r="H15188" t="n">
        <v>6</v>
      </c>
      <c r="I15188" t="n">
        <v>359.9831684440184</v>
      </c>
      <c r="J15188" t="n">
        <v>366.4520487687874</v>
      </c>
      <c r="K15188" t="n">
        <v>371.3457081803078</v>
      </c>
      <c r="L15188" t="n">
        <v>358.7831684440184</v>
      </c>
      <c r="M15188" t="n">
        <v>358.7831684440184</v>
      </c>
      <c r="N15188" t="n">
        <v>364.2885352819787</v>
      </c>
      <c r="O15188" t="n">
        <v>364.2885352819787</v>
      </c>
      <c r="P15188" t="n">
        <v>7.305366837960378</v>
      </c>
      <c r="Q15188" t="n">
        <v>0.9905276344935553</v>
      </c>
      <c r="R15188" t="n">
        <v>0.9874843204833956</v>
      </c>
      <c r="S15188" t="n">
        <v>0.9998814469090572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358.8550650292584</v>
      </c>
      <c r="G15189" t="n">
        <v>3</v>
      </c>
      <c r="H15189" t="n">
        <v>8</v>
      </c>
      <c r="I15189" t="n">
        <v>359.7122078864012</v>
      </c>
      <c r="J15189" t="n">
        <v>360.6471199264423</v>
      </c>
      <c r="K15189" t="n">
        <v>366.1040332777227</v>
      </c>
      <c r="L15189" t="n">
        <v>359.3350650292584</v>
      </c>
      <c r="M15189" t="n">
        <v>364.5949486316088</v>
      </c>
      <c r="N15189" t="n">
        <v>369.9579245073585</v>
      </c>
      <c r="O15189" t="n">
        <v>366.1040332777227</v>
      </c>
      <c r="P15189" t="n">
        <v>7.248968248464337</v>
      </c>
      <c r="Q15189" t="n">
        <v>0.9829466338751075</v>
      </c>
      <c r="R15189" t="n">
        <v>0.9954273510070772</v>
      </c>
      <c r="S15189" t="n">
        <v>0.9999220209425631</v>
      </c>
      <c r="T15189" t="b">
        <v>1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359.4214087261038</v>
      </c>
      <c r="G15190" t="n">
        <v>6</v>
      </c>
      <c r="H15190" t="n">
        <v>8</v>
      </c>
      <c r="I15190" t="n">
        <v>361.8214087261038</v>
      </c>
      <c r="J15190" t="n">
        <v>370.2923369626766</v>
      </c>
      <c r="K15190" t="n">
        <v>373.9189920704428</v>
      </c>
      <c r="L15190" t="n">
        <v>361.3414087261038</v>
      </c>
      <c r="M15190" t="n">
        <v>374.5840249657833</v>
      </c>
      <c r="N15190" t="n">
        <v>377.7396121957019</v>
      </c>
      <c r="O15190" t="n">
        <v>373.9189920704428</v>
      </c>
      <c r="P15190" t="n">
        <v>14.49758334433898</v>
      </c>
      <c r="Q15190" t="n">
        <v>0.991737602425328</v>
      </c>
      <c r="R15190" t="n">
        <v>0.9973069055088568</v>
      </c>
      <c r="S15190" t="n">
        <v>0.999977748582608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360.1337478333376</v>
      </c>
      <c r="G15191" t="n">
        <v>4</v>
      </c>
      <c r="H15191" t="n">
        <v>8</v>
      </c>
      <c r="I15191" t="n">
        <v>361.6024978333376</v>
      </c>
      <c r="J15191" t="n">
        <v>363.9426561710603</v>
      </c>
      <c r="K15191" t="n">
        <v>368.0770312660721</v>
      </c>
      <c r="L15191" t="n">
        <v>361.0737478333376</v>
      </c>
      <c r="M15191" t="n">
        <v>369.9579245073585</v>
      </c>
      <c r="N15191" t="n">
        <v>374.5840249657833</v>
      </c>
      <c r="O15191" t="n">
        <v>368.0770312660721</v>
      </c>
      <c r="P15191" t="n">
        <v>7.943283432734518</v>
      </c>
      <c r="Q15191" t="n">
        <v>0.9872452947137434</v>
      </c>
      <c r="R15191" t="n">
        <v>0.9960543938932376</v>
      </c>
      <c r="S15191" t="n">
        <v>0.9999496749569325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360.6305252512613</v>
      </c>
      <c r="G15192" t="n">
        <v>2</v>
      </c>
      <c r="H15192" t="n">
        <v>5</v>
      </c>
      <c r="I15192" t="n">
        <v>364.0888585845946</v>
      </c>
      <c r="J15192" t="n">
        <v>371.3457081803078</v>
      </c>
      <c r="K15192" t="n">
        <v>375.7830074675373</v>
      </c>
      <c r="L15192" t="n">
        <v>362.9360808068168</v>
      </c>
      <c r="M15192" t="n">
        <v>367.4550332562388</v>
      </c>
      <c r="N15192" t="n">
        <v>372.7367282213427</v>
      </c>
      <c r="O15192" t="n">
        <v>372.7367282213427</v>
      </c>
      <c r="P15192" t="n">
        <v>12.10620297008137</v>
      </c>
      <c r="Q15192" t="n">
        <v>0.9914071769368608</v>
      </c>
      <c r="R15192" t="n">
        <v>0.9879933341527437</v>
      </c>
      <c r="S15192" t="n">
        <v>0.9998968288447962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360.6508497180667</v>
      </c>
      <c r="G15193" t="n">
        <v>6</v>
      </c>
      <c r="H15193" t="n">
        <v>7</v>
      </c>
      <c r="I15193" t="n">
        <v>361.7258497180667</v>
      </c>
      <c r="J15193" t="n">
        <v>364.2885352819787</v>
      </c>
      <c r="K15193" t="n">
        <v>370.2923369626766</v>
      </c>
      <c r="L15193" t="n">
        <v>361.6064052736223</v>
      </c>
      <c r="M15193" t="n">
        <v>361.6064052736223</v>
      </c>
      <c r="N15193" t="n">
        <v>366.7380174711135</v>
      </c>
      <c r="O15193" t="n">
        <v>366.7380174711135</v>
      </c>
      <c r="P15193" t="n">
        <v>6.087167753046799</v>
      </c>
      <c r="Q15193" t="n">
        <v>0.9863589611545396</v>
      </c>
      <c r="R15193" t="n">
        <v>0.9965520182687477</v>
      </c>
      <c r="S15193" t="n">
        <v>0.9999529659472656</v>
      </c>
      <c r="T15193" t="b">
        <v>1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362.4864005072377</v>
      </c>
      <c r="G15194" t="n">
        <v>6</v>
      </c>
      <c r="H15194" t="n">
        <v>7</v>
      </c>
      <c r="I15194" t="n">
        <v>364.4864005072377</v>
      </c>
      <c r="J15194" t="n">
        <v>373.9189920704428</v>
      </c>
      <c r="K15194" t="n">
        <v>376.7669688096145</v>
      </c>
      <c r="L15194" t="n">
        <v>364.2641782850155</v>
      </c>
      <c r="M15194" t="n">
        <v>366.7380174711135</v>
      </c>
      <c r="N15194" t="n">
        <v>369.1722604641643</v>
      </c>
      <c r="O15194" t="n">
        <v>369.1722604641643</v>
      </c>
      <c r="P15194" t="n">
        <v>6.685859956926549</v>
      </c>
      <c r="Q15194" t="n">
        <v>0.9935058455079365</v>
      </c>
      <c r="R15194" t="n">
        <v>0.9983629229356433</v>
      </c>
      <c r="S15194" t="n">
        <v>0.9999893685686286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365.7445465542833</v>
      </c>
      <c r="G15195" t="n">
        <v>1</v>
      </c>
      <c r="H15195" t="n">
        <v>4</v>
      </c>
      <c r="I15195" t="n">
        <v>369.4445465542833</v>
      </c>
      <c r="J15195" t="n">
        <v>373.4972213147042</v>
      </c>
      <c r="K15195" t="n">
        <v>376.1454490335372</v>
      </c>
      <c r="L15195" t="n">
        <v>368.0570465542833</v>
      </c>
      <c r="M15195" t="n">
        <v>368.0770312660721</v>
      </c>
      <c r="N15195" t="n">
        <v>370.0400532115008</v>
      </c>
      <c r="O15195" t="n">
        <v>370.0400532115008</v>
      </c>
      <c r="P15195" t="n">
        <v>4.295506657217459</v>
      </c>
      <c r="Q15195" t="n">
        <v>0.9956158457836116</v>
      </c>
      <c r="R15195" t="n">
        <v>0.9939235859465579</v>
      </c>
      <c r="S15195" t="n">
        <v>0.9999733600637071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367.3113976210411</v>
      </c>
      <c r="G15196" t="n">
        <v>4</v>
      </c>
      <c r="H15196" t="n">
        <v>6</v>
      </c>
      <c r="I15196" t="n">
        <v>368.7176476210411</v>
      </c>
      <c r="J15196" t="n">
        <v>370.0400532115008</v>
      </c>
      <c r="K15196" t="n">
        <v>373.8297627801298</v>
      </c>
      <c r="L15196" t="n">
        <v>368.4363976210411</v>
      </c>
      <c r="M15196" t="n">
        <v>376.7669688096145</v>
      </c>
      <c r="N15196" t="n">
        <v>381.6404262584809</v>
      </c>
      <c r="O15196" t="n">
        <v>373.8297627801298</v>
      </c>
      <c r="P15196" t="n">
        <v>6.518365159088717</v>
      </c>
      <c r="Q15196" t="n">
        <v>0.9883023564534608</v>
      </c>
      <c r="R15196" t="n">
        <v>0.988912882715727</v>
      </c>
      <c r="S15196" t="n">
        <v>0.9998703068540499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367.4123612603238</v>
      </c>
      <c r="G15197" t="n">
        <v>1</v>
      </c>
      <c r="H15197" t="n">
        <v>3</v>
      </c>
      <c r="I15197" t="n">
        <v>368.8623612603238</v>
      </c>
      <c r="J15197" t="n">
        <v>368.8623612603238</v>
      </c>
      <c r="K15197" t="n">
        <v>373.4972213147042</v>
      </c>
      <c r="L15197" t="n">
        <v>368.4480755460381</v>
      </c>
      <c r="M15197" t="n">
        <v>368.4480755460381</v>
      </c>
      <c r="N15197" t="n">
        <v>372.3596612607222</v>
      </c>
      <c r="O15197" t="n">
        <v>372.3596612607222</v>
      </c>
      <c r="P15197" t="n">
        <v>4.947300000398343</v>
      </c>
      <c r="Q15197" t="n">
        <v>0.9923395884849444</v>
      </c>
      <c r="R15197" t="n">
        <v>0.9877461934634428</v>
      </c>
      <c r="S15197" t="n">
        <v>0.9999061307993041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368.4005102184206</v>
      </c>
      <c r="G15198" t="n">
        <v>3</v>
      </c>
      <c r="H15198" t="n">
        <v>5</v>
      </c>
      <c r="I15198" t="n">
        <v>369.2933673612778</v>
      </c>
      <c r="J15198" t="n">
        <v>372.3596612607222</v>
      </c>
      <c r="K15198" t="n">
        <v>375.038562531789</v>
      </c>
      <c r="L15198" t="n">
        <v>369.0949546628651</v>
      </c>
      <c r="M15198" t="n">
        <v>372.7367282213427</v>
      </c>
      <c r="N15198" t="n">
        <v>375.9381554301532</v>
      </c>
      <c r="O15198" t="n">
        <v>375.038562531789</v>
      </c>
      <c r="P15198" t="n">
        <v>6.638052313368405</v>
      </c>
      <c r="Q15198" t="n">
        <v>0.991591526942983</v>
      </c>
      <c r="R15198" t="n">
        <v>0.9927050188942758</v>
      </c>
      <c r="S15198" t="n">
        <v>0.9999386603479211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372.1154041131151</v>
      </c>
      <c r="G15199" t="n">
        <v>2</v>
      </c>
      <c r="H15199" t="n">
        <v>6</v>
      </c>
      <c r="I15199" t="n">
        <v>372.9070707797818</v>
      </c>
      <c r="J15199" t="n">
        <v>375.7830074675373</v>
      </c>
      <c r="K15199" t="n">
        <v>378.7580642505207</v>
      </c>
      <c r="L15199" t="n">
        <v>372.5904041131151</v>
      </c>
      <c r="M15199" t="n">
        <v>381.6404262584809</v>
      </c>
      <c r="N15199" t="n">
        <v>384.9873651393372</v>
      </c>
      <c r="O15199" t="n">
        <v>378.7580642505207</v>
      </c>
      <c r="P15199" t="n">
        <v>6.642660137405585</v>
      </c>
      <c r="Q15199" t="n">
        <v>0.9942306192348209</v>
      </c>
      <c r="R15199" t="n">
        <v>0.9923724268093401</v>
      </c>
      <c r="S15199" t="n">
        <v>0.9999559936259488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372.7011792337992</v>
      </c>
      <c r="G15200" t="n">
        <v>1</v>
      </c>
      <c r="H15200" t="n">
        <v>7</v>
      </c>
      <c r="I15200" t="n">
        <v>374.6011792337991</v>
      </c>
      <c r="J15200" t="n">
        <v>376.1454490335372</v>
      </c>
      <c r="K15200" t="n">
        <v>380.3155442623233</v>
      </c>
      <c r="L15200" t="n">
        <v>373.5456236782436</v>
      </c>
      <c r="M15200" t="n">
        <v>373.5456236782436</v>
      </c>
      <c r="N15200" t="n">
        <v>376.9432416202215</v>
      </c>
      <c r="O15200" t="n">
        <v>376.9432416202215</v>
      </c>
      <c r="P15200" t="n">
        <v>4.242062386422333</v>
      </c>
      <c r="Q15200" t="n">
        <v>0.9931050886196668</v>
      </c>
      <c r="R15200" t="n">
        <v>0.9977157744744617</v>
      </c>
      <c r="S15200" t="n">
        <v>0.9999842504674287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372.9738733317354</v>
      </c>
      <c r="G15201" t="n">
        <v>7</v>
      </c>
      <c r="H15201" t="n">
        <v>8</v>
      </c>
      <c r="I15201" t="n">
        <v>374.4183177761798</v>
      </c>
      <c r="J15201" t="n">
        <v>376.9432416202215</v>
      </c>
      <c r="K15201" t="n">
        <v>381.7253082047625</v>
      </c>
      <c r="L15201" t="n">
        <v>374.2738733317354</v>
      </c>
      <c r="M15201" t="n">
        <v>377.7396121957019</v>
      </c>
      <c r="N15201" t="n">
        <v>382.6077410114201</v>
      </c>
      <c r="O15201" t="n">
        <v>381.7253082047625</v>
      </c>
      <c r="P15201" t="n">
        <v>8.751434873027165</v>
      </c>
      <c r="Q15201" t="n">
        <v>0.9967865036880903</v>
      </c>
      <c r="R15201" t="n">
        <v>0.9958483967237591</v>
      </c>
      <c r="S15201" t="n">
        <v>0.9999866588381833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0.3594848701351791</v>
      </c>
      <c r="G15202" t="n">
        <v>2</v>
      </c>
      <c r="H15202" t="n">
        <v>7</v>
      </c>
      <c r="I15202" t="n">
        <v>0.7761515368018458</v>
      </c>
      <c r="J15202" t="n">
        <v>0.7761515368018458</v>
      </c>
      <c r="K15202" t="n">
        <v>4.068445759261039</v>
      </c>
      <c r="L15202" t="n">
        <v>0.5817070923574013</v>
      </c>
      <c r="M15202" t="n">
        <v>0.5817070923574013</v>
      </c>
      <c r="N15202" t="n">
        <v>3.747471944237841</v>
      </c>
      <c r="O15202" t="n">
        <v>3.747471944237841</v>
      </c>
      <c r="P15202" t="n">
        <v>3.387987074102662</v>
      </c>
      <c r="Q15202" t="n">
        <v>0.983435686863666</v>
      </c>
      <c r="R15202" t="n">
        <v>0.9929252124245608</v>
      </c>
      <c r="S15202" t="n">
        <v>0.9998828110032274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0.4528125577582649</v>
      </c>
      <c r="G15203" t="n">
        <v>1</v>
      </c>
      <c r="H15203" t="n">
        <v>4</v>
      </c>
      <c r="I15203" t="n">
        <v>1.702812557758265</v>
      </c>
      <c r="J15203" t="n">
        <v>1.702812557758265</v>
      </c>
      <c r="K15203" t="n">
        <v>6.655542510239326</v>
      </c>
      <c r="L15203" t="n">
        <v>1.234062557758265</v>
      </c>
      <c r="M15203" t="n">
        <v>1.234062557758265</v>
      </c>
      <c r="N15203" t="n">
        <v>4.905316928128841</v>
      </c>
      <c r="O15203" t="n">
        <v>4.905316928128841</v>
      </c>
      <c r="P15203" t="n">
        <v>4.452504370370576</v>
      </c>
      <c r="Q15203" t="n">
        <v>0.9852079129356646</v>
      </c>
      <c r="R15203" t="n">
        <v>0.9760830885675343</v>
      </c>
      <c r="S15203" t="n">
        <v>0.9996462189637809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2.176088754941092</v>
      </c>
      <c r="G15204" t="n">
        <v>3</v>
      </c>
      <c r="H15204" t="n">
        <v>6</v>
      </c>
      <c r="I15204" t="n">
        <v>2.926088754941092</v>
      </c>
      <c r="J15204" t="n">
        <v>2.926088754941092</v>
      </c>
      <c r="K15204" t="n">
        <v>5.987588434169221</v>
      </c>
      <c r="L15204" t="n">
        <v>2.701088754941092</v>
      </c>
      <c r="M15204" t="n">
        <v>2.701088754941092</v>
      </c>
      <c r="N15204" t="n">
        <v>6.15904163004049</v>
      </c>
      <c r="O15204" t="n">
        <v>5.987588434169221</v>
      </c>
      <c r="P15204" t="n">
        <v>3.811499679228129</v>
      </c>
      <c r="Q15204" t="n">
        <v>0.9749176378866431</v>
      </c>
      <c r="R15204" t="n">
        <v>0.9756830285187975</v>
      </c>
      <c r="S15204" t="n">
        <v>0.9993900729158083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3.215732818368056</v>
      </c>
      <c r="G15205" t="n">
        <v>6</v>
      </c>
      <c r="H15205" t="n">
        <v>7</v>
      </c>
      <c r="I15205" t="n">
        <v>3.815732818368057</v>
      </c>
      <c r="J15205" t="n">
        <v>6.15904163004049</v>
      </c>
      <c r="K15205" t="n">
        <v>9.528603191193744</v>
      </c>
      <c r="L15205" t="n">
        <v>3.74906615170139</v>
      </c>
      <c r="M15205" t="n">
        <v>3.74906615170139</v>
      </c>
      <c r="N15205" t="n">
        <v>6.629121844247445</v>
      </c>
      <c r="O15205" t="n">
        <v>6.629121844247445</v>
      </c>
      <c r="P15205" t="n">
        <v>3.413389025879388</v>
      </c>
      <c r="Q15205" t="n">
        <v>0.9762971864498416</v>
      </c>
      <c r="R15205" t="n">
        <v>0.9935616494245531</v>
      </c>
      <c r="S15205" t="n">
        <v>0.9998473929767396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8.289632067892047</v>
      </c>
      <c r="G15206" t="n">
        <v>1</v>
      </c>
      <c r="H15206" t="n">
        <v>6</v>
      </c>
      <c r="I15206" t="n">
        <v>9.239632067892046</v>
      </c>
      <c r="J15206" t="n">
        <v>9.239632067892046</v>
      </c>
      <c r="K15206" t="n">
        <v>12.62570518978867</v>
      </c>
      <c r="L15206" t="n">
        <v>8.764632067892046</v>
      </c>
      <c r="M15206" t="n">
        <v>9.528603191193744</v>
      </c>
      <c r="N15206" t="n">
        <v>12.7563347642247</v>
      </c>
      <c r="O15206" t="n">
        <v>12.62570518978867</v>
      </c>
      <c r="P15206" t="n">
        <v>4.336073121896623</v>
      </c>
      <c r="Q15206" t="n">
        <v>0.9898631590465568</v>
      </c>
      <c r="R15206" t="n">
        <v>0.977283453331674</v>
      </c>
      <c r="S15206" t="n">
        <v>0.9997697259794117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11.25778574464801</v>
      </c>
      <c r="G15207" t="n">
        <v>4</v>
      </c>
      <c r="H15207" t="n">
        <v>7</v>
      </c>
      <c r="I15207" t="n">
        <v>12.63278574464801</v>
      </c>
      <c r="J15207" t="n">
        <v>12.63278574464801</v>
      </c>
      <c r="K15207" t="n">
        <v>16.60514250077214</v>
      </c>
      <c r="L15207" t="n">
        <v>12.23556352242579</v>
      </c>
      <c r="M15207" t="n">
        <v>12.23556352242579</v>
      </c>
      <c r="N15207" t="n">
        <v>16.60179731278513</v>
      </c>
      <c r="O15207" t="n">
        <v>16.60179731278513</v>
      </c>
      <c r="P15207" t="n">
        <v>5.34401156813712</v>
      </c>
      <c r="Q15207" t="n">
        <v>0.9741470832319971</v>
      </c>
      <c r="R15207" t="n">
        <v>0.9902555365463978</v>
      </c>
      <c r="S15207" t="n">
        <v>0.9997480771973851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11.83607963770258</v>
      </c>
      <c r="G15208" t="n">
        <v>2</v>
      </c>
      <c r="H15208" t="n">
        <v>4</v>
      </c>
      <c r="I15208" t="n">
        <v>14.41941297103592</v>
      </c>
      <c r="J15208" t="n">
        <v>14.41941297103592</v>
      </c>
      <c r="K15208" t="n">
        <v>17.2314630356926</v>
      </c>
      <c r="L15208" t="n">
        <v>13.77357963770258</v>
      </c>
      <c r="M15208" t="n">
        <v>16.60514250077214</v>
      </c>
      <c r="N15208" t="n">
        <v>19.06519469020257</v>
      </c>
      <c r="O15208" t="n">
        <v>17.2314630356926</v>
      </c>
      <c r="P15208" t="n">
        <v>5.39538339799002</v>
      </c>
      <c r="Q15208" t="n">
        <v>0.9858347075526627</v>
      </c>
      <c r="R15208" t="n">
        <v>0.9839097300558963</v>
      </c>
      <c r="S15208" t="n">
        <v>0.9997720766206851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18.37802459609214</v>
      </c>
      <c r="G15209" t="n">
        <v>1</v>
      </c>
      <c r="H15209" t="n">
        <v>4</v>
      </c>
      <c r="I15209" t="n">
        <v>19.92802459609214</v>
      </c>
      <c r="J15209" t="n">
        <v>19.92802459609214</v>
      </c>
      <c r="K15209" t="n">
        <v>23.19029348751003</v>
      </c>
      <c r="L15209" t="n">
        <v>19.34677459609214</v>
      </c>
      <c r="M15209" t="n">
        <v>19.34677459609214</v>
      </c>
      <c r="N15209" t="n">
        <v>21.76495992819211</v>
      </c>
      <c r="O15209" t="n">
        <v>21.76495992819211</v>
      </c>
      <c r="P15209" t="n">
        <v>3.386935332099977</v>
      </c>
      <c r="Q15209" t="n">
        <v>0.9902319738818229</v>
      </c>
      <c r="R15209" t="n">
        <v>0.9841813878600582</v>
      </c>
      <c r="S15209" t="n">
        <v>0.9998454833834637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18.76352627253952</v>
      </c>
      <c r="G15210" t="n">
        <v>4</v>
      </c>
      <c r="H15210" t="n">
        <v>8</v>
      </c>
      <c r="I15210" t="n">
        <v>21.54477627253952</v>
      </c>
      <c r="J15210" t="n">
        <v>21.76495992819211</v>
      </c>
      <c r="K15210" t="n">
        <v>23.93967876016108</v>
      </c>
      <c r="L15210" t="n">
        <v>20.54352627253952</v>
      </c>
      <c r="M15210" t="n">
        <v>20.54352627253952</v>
      </c>
      <c r="N15210" t="n">
        <v>22.9768971095627</v>
      </c>
      <c r="O15210" t="n">
        <v>22.9768971095627</v>
      </c>
      <c r="P15210" t="n">
        <v>4.213370837023181</v>
      </c>
      <c r="Q15210" t="n">
        <v>0.9857626345514726</v>
      </c>
      <c r="R15210" t="n">
        <v>0.9933593495722115</v>
      </c>
      <c r="S15210" t="n">
        <v>0.9999054546330437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20.71569064681298</v>
      </c>
      <c r="G15211" t="n">
        <v>4</v>
      </c>
      <c r="H15211" t="n">
        <v>7</v>
      </c>
      <c r="I15211" t="n">
        <v>21.62194064681298</v>
      </c>
      <c r="J15211" t="n">
        <v>23.93967876016108</v>
      </c>
      <c r="K15211" t="n">
        <v>27.24725639596315</v>
      </c>
      <c r="L15211" t="n">
        <v>21.36013509125743</v>
      </c>
      <c r="M15211" t="n">
        <v>21.36013509125743</v>
      </c>
      <c r="N15211" t="n">
        <v>24.99567392230813</v>
      </c>
      <c r="O15211" t="n">
        <v>24.99567392230813</v>
      </c>
      <c r="P15211" t="n">
        <v>4.279983275495141</v>
      </c>
      <c r="Q15211" t="n">
        <v>0.9784265604894106</v>
      </c>
      <c r="R15211" t="n">
        <v>0.9918796443700669</v>
      </c>
      <c r="S15211" t="n">
        <v>0.9998248159990132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20.92065958849864</v>
      </c>
      <c r="G15212" t="n">
        <v>3</v>
      </c>
      <c r="H15212" t="n">
        <v>7</v>
      </c>
      <c r="I15212" t="n">
        <v>24.02780244564149</v>
      </c>
      <c r="J15212" t="n">
        <v>24.02780244564149</v>
      </c>
      <c r="K15212" t="n">
        <v>28.93804795493856</v>
      </c>
      <c r="L15212" t="n">
        <v>22.85399292183197</v>
      </c>
      <c r="M15212" t="n">
        <v>24.99567392230813</v>
      </c>
      <c r="N15212" t="n">
        <v>29.73608004043043</v>
      </c>
      <c r="O15212" t="n">
        <v>28.93804795493856</v>
      </c>
      <c r="P15212" t="n">
        <v>8.017388366439924</v>
      </c>
      <c r="Q15212" t="n">
        <v>0.9600768484745739</v>
      </c>
      <c r="R15212" t="n">
        <v>0.9894248975707531</v>
      </c>
      <c r="S15212" t="n">
        <v>0.9995778085833202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22.2363861050484</v>
      </c>
      <c r="G15213" t="n">
        <v>4</v>
      </c>
      <c r="H15213" t="n">
        <v>5</v>
      </c>
      <c r="I15213" t="n">
        <v>24.9863861050484</v>
      </c>
      <c r="J15213" t="n">
        <v>29.8642660653096</v>
      </c>
      <c r="K15213" t="n">
        <v>35.107551404102</v>
      </c>
      <c r="L15213" t="n">
        <v>24.68083054949285</v>
      </c>
      <c r="M15213" t="n">
        <v>24.68083054949285</v>
      </c>
      <c r="N15213" t="n">
        <v>31.81489147667945</v>
      </c>
      <c r="O15213" t="n">
        <v>31.81489147667945</v>
      </c>
      <c r="P15213" t="n">
        <v>9.578505371631046</v>
      </c>
      <c r="Q15213" t="n">
        <v>0.9660175834963286</v>
      </c>
      <c r="R15213" t="n">
        <v>0.9486914262182916</v>
      </c>
      <c r="S15213" t="n">
        <v>0.9982564106755406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23.28109075512543</v>
      </c>
      <c r="G15214" t="n">
        <v>2</v>
      </c>
      <c r="H15214" t="n">
        <v>6</v>
      </c>
      <c r="I15214" t="n">
        <v>25.8227574217921</v>
      </c>
      <c r="J15214" t="n">
        <v>25.8227574217921</v>
      </c>
      <c r="K15214" t="n">
        <v>30.09115855937831</v>
      </c>
      <c r="L15214" t="n">
        <v>24.80609075512543</v>
      </c>
      <c r="M15214" t="n">
        <v>24.80609075512543</v>
      </c>
      <c r="N15214" t="n">
        <v>29.60804203490992</v>
      </c>
      <c r="O15214" t="n">
        <v>29.60804203490992</v>
      </c>
      <c r="P15214" t="n">
        <v>6.326951279784492</v>
      </c>
      <c r="Q15214" t="n">
        <v>0.9785776007119698</v>
      </c>
      <c r="R15214" t="n">
        <v>0.9663921548168295</v>
      </c>
      <c r="S15214" t="n">
        <v>0.9992800393212758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24.25894681382858</v>
      </c>
      <c r="G15215" t="n">
        <v>5</v>
      </c>
      <c r="H15215" t="n">
        <v>6</v>
      </c>
      <c r="I15215" t="n">
        <v>25.14783570271747</v>
      </c>
      <c r="J15215" t="n">
        <v>31.81489147667945</v>
      </c>
      <c r="K15215" t="n">
        <v>34.81460639902753</v>
      </c>
      <c r="L15215" t="n">
        <v>25.05894681382858</v>
      </c>
      <c r="M15215" t="n">
        <v>29.60804203490992</v>
      </c>
      <c r="N15215" t="n">
        <v>32.44320425018675</v>
      </c>
      <c r="O15215" t="n">
        <v>32.44320425018675</v>
      </c>
      <c r="P15215" t="n">
        <v>8.184257436358166</v>
      </c>
      <c r="Q15215" t="n">
        <v>0.9780961691141219</v>
      </c>
      <c r="R15215" t="n">
        <v>0.9800185269974883</v>
      </c>
      <c r="S15215" t="n">
        <v>0.9995623291945023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24.36685866260133</v>
      </c>
      <c r="G15216" t="n">
        <v>1</v>
      </c>
      <c r="H15216" t="n">
        <v>4</v>
      </c>
      <c r="I15216" t="n">
        <v>25.31685866260133</v>
      </c>
      <c r="J15216" t="n">
        <v>25.31685866260133</v>
      </c>
      <c r="K15216" t="n">
        <v>28.8473528391725</v>
      </c>
      <c r="L15216" t="n">
        <v>24.96060866260133</v>
      </c>
      <c r="M15216" t="n">
        <v>27.24725639596315</v>
      </c>
      <c r="N15216" t="n">
        <v>29.8642660653096</v>
      </c>
      <c r="O15216" t="n">
        <v>28.8473528391725</v>
      </c>
      <c r="P15216" t="n">
        <v>4.480494176571167</v>
      </c>
      <c r="Q15216" t="n">
        <v>0.989433099933682</v>
      </c>
      <c r="R15216" t="n">
        <v>0.9828919611552541</v>
      </c>
      <c r="S15216" t="n">
        <v>0.9998192210631969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28.40909253516365</v>
      </c>
      <c r="G15217" t="n">
        <v>1</v>
      </c>
      <c r="H15217" t="n">
        <v>8</v>
      </c>
      <c r="I15217" t="n">
        <v>31.65909253516365</v>
      </c>
      <c r="J15217" t="n">
        <v>31.65909253516365</v>
      </c>
      <c r="K15217" t="n">
        <v>35.71931315856633</v>
      </c>
      <c r="L15217" t="n">
        <v>29.70909253516365</v>
      </c>
      <c r="M15217" t="n">
        <v>29.70909253516365</v>
      </c>
      <c r="N15217" t="n">
        <v>33.07672466412049</v>
      </c>
      <c r="O15217" t="n">
        <v>33.07672466412049</v>
      </c>
      <c r="P15217" t="n">
        <v>4.667632128956843</v>
      </c>
      <c r="Q15217" t="n">
        <v>0.987857271759368</v>
      </c>
      <c r="R15217" t="n">
        <v>0.9908214893459535</v>
      </c>
      <c r="S15217" t="n">
        <v>0.9998885478394741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30.96255927354643</v>
      </c>
      <c r="G15218" t="n">
        <v>2</v>
      </c>
      <c r="H15218" t="n">
        <v>4</v>
      </c>
      <c r="I15218" t="n">
        <v>34.29589260687977</v>
      </c>
      <c r="J15218" t="n">
        <v>34.29589260687977</v>
      </c>
      <c r="K15218" t="n">
        <v>37.18471290611966</v>
      </c>
      <c r="L15218" t="n">
        <v>33.46255927354643</v>
      </c>
      <c r="M15218" t="n">
        <v>35.107551404102</v>
      </c>
      <c r="N15218" t="n">
        <v>37.63476412742305</v>
      </c>
      <c r="O15218" t="n">
        <v>37.18471290611966</v>
      </c>
      <c r="P15218" t="n">
        <v>6.222153632573225</v>
      </c>
      <c r="Q15218" t="n">
        <v>0.9854508154653784</v>
      </c>
      <c r="R15218" t="n">
        <v>0.9834741080033346</v>
      </c>
      <c r="S15218" t="n">
        <v>0.9997595617477413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37.31863371859806</v>
      </c>
      <c r="G15219" t="n">
        <v>3</v>
      </c>
      <c r="H15219" t="n">
        <v>7</v>
      </c>
      <c r="I15219" t="n">
        <v>37.81863371859806</v>
      </c>
      <c r="J15219" t="n">
        <v>37.81863371859806</v>
      </c>
      <c r="K15219" t="n">
        <v>43.31674959437861</v>
      </c>
      <c r="L15219" t="n">
        <v>37.62974482970917</v>
      </c>
      <c r="M15219" t="n">
        <v>37.62974482970917</v>
      </c>
      <c r="N15219" t="n">
        <v>42.9376875967963</v>
      </c>
      <c r="O15219" t="n">
        <v>42.9376875967963</v>
      </c>
      <c r="P15219" t="n">
        <v>5.619053878198237</v>
      </c>
      <c r="Q15219" t="n">
        <v>0.9554052298653977</v>
      </c>
      <c r="R15219" t="n">
        <v>0.9881663316883501</v>
      </c>
      <c r="S15219" t="n">
        <v>0.9994722802817928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38.0621737312452</v>
      </c>
      <c r="G15220" t="n">
        <v>7</v>
      </c>
      <c r="H15220" t="n">
        <v>8</v>
      </c>
      <c r="I15220" t="n">
        <v>40.17328484235632</v>
      </c>
      <c r="J15220" t="n">
        <v>42.9376875967963</v>
      </c>
      <c r="K15220" t="n">
        <v>50.14001140536834</v>
      </c>
      <c r="L15220" t="n">
        <v>39.9621737312452</v>
      </c>
      <c r="M15220" t="n">
        <v>39.9621737312452</v>
      </c>
      <c r="N15220" t="n">
        <v>47.294116825887</v>
      </c>
      <c r="O15220" t="n">
        <v>47.294116825887</v>
      </c>
      <c r="P15220" t="n">
        <v>9.2319430946418</v>
      </c>
      <c r="Q15220" t="n">
        <v>0.9839769423549045</v>
      </c>
      <c r="R15220" t="n">
        <v>0.9801246239840495</v>
      </c>
      <c r="S15220" t="n">
        <v>0.9996815357043785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39.98313999846891</v>
      </c>
      <c r="G15221" t="n">
        <v>3</v>
      </c>
      <c r="H15221" t="n">
        <v>8</v>
      </c>
      <c r="I15221" t="n">
        <v>42.87599714132606</v>
      </c>
      <c r="J15221" t="n">
        <v>43.31674959437861</v>
      </c>
      <c r="K15221" t="n">
        <v>47.96847075519744</v>
      </c>
      <c r="L15221" t="n">
        <v>41.60313999846891</v>
      </c>
      <c r="M15221" t="n">
        <v>47.294116825887</v>
      </c>
      <c r="N15221" t="n">
        <v>51.86576140960255</v>
      </c>
      <c r="O15221" t="n">
        <v>47.96847075519744</v>
      </c>
      <c r="P15221" t="n">
        <v>7.98533075672853</v>
      </c>
      <c r="Q15221" t="n">
        <v>0.9621384840606226</v>
      </c>
      <c r="R15221" t="n">
        <v>0.9875604273959314</v>
      </c>
      <c r="S15221" t="n">
        <v>0.999529018923572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40.26284519500489</v>
      </c>
      <c r="G15222" t="n">
        <v>1</v>
      </c>
      <c r="H15222" t="n">
        <v>5</v>
      </c>
      <c r="I15222" t="n">
        <v>43.41284519500489</v>
      </c>
      <c r="J15222" t="n">
        <v>43.41284519500489</v>
      </c>
      <c r="K15222" t="n">
        <v>51.21167721002178</v>
      </c>
      <c r="L15222" t="n">
        <v>42.01284519500489</v>
      </c>
      <c r="M15222" t="n">
        <v>42.01284519500489</v>
      </c>
      <c r="N15222" t="n">
        <v>49.87846073821888</v>
      </c>
      <c r="O15222" t="n">
        <v>49.87846073821888</v>
      </c>
      <c r="P15222" t="n">
        <v>9.615615543213991</v>
      </c>
      <c r="Q15222" t="n">
        <v>0.9768067981090117</v>
      </c>
      <c r="R15222" t="n">
        <v>0.9435812032395225</v>
      </c>
      <c r="S15222" t="n">
        <v>0.9986914674562876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45.64745884421963</v>
      </c>
      <c r="G15223" t="n">
        <v>5</v>
      </c>
      <c r="H15223" t="n">
        <v>8</v>
      </c>
      <c r="I15223" t="n">
        <v>47.11968106644186</v>
      </c>
      <c r="J15223" t="n">
        <v>49.87846073821888</v>
      </c>
      <c r="K15223" t="n">
        <v>53.84692178441466</v>
      </c>
      <c r="L15223" t="n">
        <v>46.70745884421964</v>
      </c>
      <c r="M15223" t="n">
        <v>51.86576140960255</v>
      </c>
      <c r="N15223" t="n">
        <v>55.12933931222521</v>
      </c>
      <c r="O15223" t="n">
        <v>53.84692178441466</v>
      </c>
      <c r="P15223" t="n">
        <v>8.199462940195026</v>
      </c>
      <c r="Q15223" t="n">
        <v>0.9711254147105526</v>
      </c>
      <c r="R15223" t="n">
        <v>0.9911038247465602</v>
      </c>
      <c r="S15223" t="n">
        <v>0.9997431266288946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46.4762999816441</v>
      </c>
      <c r="G15224" t="n">
        <v>6</v>
      </c>
      <c r="H15224" t="n">
        <v>7</v>
      </c>
      <c r="I15224" t="n">
        <v>47.8762999816441</v>
      </c>
      <c r="J15224" t="n">
        <v>47.8762999816441</v>
      </c>
      <c r="K15224" t="n">
        <v>53.15719052169661</v>
      </c>
      <c r="L15224" t="n">
        <v>47.72074442608854</v>
      </c>
      <c r="M15224" t="n">
        <v>50.14001140536834</v>
      </c>
      <c r="N15224" t="n">
        <v>54.6537318362203</v>
      </c>
      <c r="O15224" t="n">
        <v>53.15719052169661</v>
      </c>
      <c r="P15224" t="n">
        <v>6.680890540052516</v>
      </c>
      <c r="Q15224" t="n">
        <v>0.9631027393530348</v>
      </c>
      <c r="R15224" t="n">
        <v>0.9899280422744795</v>
      </c>
      <c r="S15224" t="n">
        <v>0.9996283723505762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49.11614085469991</v>
      </c>
      <c r="G15225" t="n">
        <v>6</v>
      </c>
      <c r="H15225" t="n">
        <v>8</v>
      </c>
      <c r="I15225" t="n">
        <v>51.09114085469992</v>
      </c>
      <c r="J15225" t="n">
        <v>53.15719052169661</v>
      </c>
      <c r="K15225" t="n">
        <v>59.01009714800597</v>
      </c>
      <c r="L15225" t="n">
        <v>50.69614085469991</v>
      </c>
      <c r="M15225" t="n">
        <v>55.12933931222521</v>
      </c>
      <c r="N15225" t="n">
        <v>60.22200924059454</v>
      </c>
      <c r="O15225" t="n">
        <v>59.01009714800597</v>
      </c>
      <c r="P15225" t="n">
        <v>9.893956293306054</v>
      </c>
      <c r="Q15225" t="n">
        <v>0.959188729106941</v>
      </c>
      <c r="R15225" t="n">
        <v>0.9861525620972581</v>
      </c>
      <c r="S15225" t="n">
        <v>0.9994348684605764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50.02759266799077</v>
      </c>
      <c r="G15226" t="n">
        <v>1</v>
      </c>
      <c r="H15226" t="n">
        <v>2</v>
      </c>
      <c r="I15226" t="n">
        <v>53.72759266799078</v>
      </c>
      <c r="J15226" t="n">
        <v>53.72759266799078</v>
      </c>
      <c r="K15226" t="n">
        <v>56.54826241588414</v>
      </c>
      <c r="L15226" t="n">
        <v>53.11092600132411</v>
      </c>
      <c r="M15226" t="n">
        <v>53.11092600132411</v>
      </c>
      <c r="N15226" t="n">
        <v>55.50094193479091</v>
      </c>
      <c r="O15226" t="n">
        <v>55.50094193479091</v>
      </c>
      <c r="P15226" t="n">
        <v>5.473349266800135</v>
      </c>
      <c r="Q15226" t="n">
        <v>0.9915486245880092</v>
      </c>
      <c r="R15226" t="n">
        <v>0.987947775515341</v>
      </c>
      <c r="S15226" t="n">
        <v>0.9998981421263305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54.17713477520169</v>
      </c>
      <c r="G15227" t="n">
        <v>3</v>
      </c>
      <c r="H15227" t="n">
        <v>8</v>
      </c>
      <c r="I15227" t="n">
        <v>56.74856334663026</v>
      </c>
      <c r="J15227" t="n">
        <v>56.74856334663026</v>
      </c>
      <c r="K15227" t="n">
        <v>61.6250656573601</v>
      </c>
      <c r="L15227" t="n">
        <v>55.61713477520169</v>
      </c>
      <c r="M15227" t="n">
        <v>60.22200924059454</v>
      </c>
      <c r="N15227" t="n">
        <v>65.01456550215688</v>
      </c>
      <c r="O15227" t="n">
        <v>61.6250656573601</v>
      </c>
      <c r="P15227" t="n">
        <v>7.44793088215841</v>
      </c>
      <c r="Q15227" t="n">
        <v>0.9603456870698942</v>
      </c>
      <c r="R15227" t="n">
        <v>0.986963255532228</v>
      </c>
      <c r="S15227" t="n">
        <v>0.9994830368552852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54.53842876605582</v>
      </c>
      <c r="G15228" t="n">
        <v>3</v>
      </c>
      <c r="H15228" t="n">
        <v>6</v>
      </c>
      <c r="I15228" t="n">
        <v>56.75271448034154</v>
      </c>
      <c r="J15228" t="n">
        <v>61.6250656573601</v>
      </c>
      <c r="K15228" t="n">
        <v>62.23164027771222</v>
      </c>
      <c r="L15228" t="n">
        <v>56.08842876605582</v>
      </c>
      <c r="M15228" t="n">
        <v>63.88068202898043</v>
      </c>
      <c r="N15228" t="n">
        <v>64.56580588074506</v>
      </c>
      <c r="O15228" t="n">
        <v>62.23164027771222</v>
      </c>
      <c r="P15228" t="n">
        <v>7.693211511656401</v>
      </c>
      <c r="Q15228" t="n">
        <v>0.9949796918351069</v>
      </c>
      <c r="R15228" t="n">
        <v>0.9951344105286863</v>
      </c>
      <c r="S15228" t="n">
        <v>0.9999755732414501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54.93045693164326</v>
      </c>
      <c r="G15229" t="n">
        <v>2</v>
      </c>
      <c r="H15229" t="n">
        <v>6</v>
      </c>
      <c r="I15229" t="n">
        <v>56.76379026497659</v>
      </c>
      <c r="J15229" t="n">
        <v>56.76379026497659</v>
      </c>
      <c r="K15229" t="n">
        <v>61.093199048065</v>
      </c>
      <c r="L15229" t="n">
        <v>56.03045693164326</v>
      </c>
      <c r="M15229" t="n">
        <v>59.01009714800597</v>
      </c>
      <c r="N15229" t="n">
        <v>63.88068202898043</v>
      </c>
      <c r="O15229" t="n">
        <v>61.093199048065</v>
      </c>
      <c r="P15229" t="n">
        <v>6.162742116421747</v>
      </c>
      <c r="Q15229" t="n">
        <v>0.9782747636053418</v>
      </c>
      <c r="R15229" t="n">
        <v>0.9659200818188415</v>
      </c>
      <c r="S15229" t="n">
        <v>0.9992596057212038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56.97208104563644</v>
      </c>
      <c r="G15230" t="n">
        <v>7</v>
      </c>
      <c r="H15230" t="n">
        <v>8</v>
      </c>
      <c r="I15230" t="n">
        <v>57.79430326785867</v>
      </c>
      <c r="J15230" t="n">
        <v>57.79430326785867</v>
      </c>
      <c r="K15230" t="n">
        <v>62.17084099656042</v>
      </c>
      <c r="L15230" t="n">
        <v>57.71208104563645</v>
      </c>
      <c r="M15230" t="n">
        <v>65.01456550215688</v>
      </c>
      <c r="N15230" t="n">
        <v>69.46986721189161</v>
      </c>
      <c r="O15230" t="n">
        <v>62.17084099656042</v>
      </c>
      <c r="P15230" t="n">
        <v>5.198759950923979</v>
      </c>
      <c r="Q15230" t="n">
        <v>0.9902326531184499</v>
      </c>
      <c r="R15230" t="n">
        <v>0.9878750724920735</v>
      </c>
      <c r="S15230" t="n">
        <v>0.9998815716271164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59.85044467555946</v>
      </c>
      <c r="G15231" t="n">
        <v>6</v>
      </c>
      <c r="H15231" t="n">
        <v>8</v>
      </c>
      <c r="I15231" t="n">
        <v>60.42544467555946</v>
      </c>
      <c r="J15231" t="n">
        <v>64.56580588074506</v>
      </c>
      <c r="K15231" t="n">
        <v>69.6160552678155</v>
      </c>
      <c r="L15231" t="n">
        <v>60.31044467555946</v>
      </c>
      <c r="M15231" t="n">
        <v>69.46986721189161</v>
      </c>
      <c r="N15231" t="n">
        <v>73.8641374141</v>
      </c>
      <c r="O15231" t="n">
        <v>69.6160552678155</v>
      </c>
      <c r="P15231" t="n">
        <v>9.765610592256039</v>
      </c>
      <c r="Q15231" t="n">
        <v>0.9646854119659085</v>
      </c>
      <c r="R15231" t="n">
        <v>0.9880401700834094</v>
      </c>
      <c r="S15231" t="n">
        <v>0.9995776435335378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60.97923294088017</v>
      </c>
      <c r="G15232" t="n">
        <v>1</v>
      </c>
      <c r="H15232" t="n">
        <v>2</v>
      </c>
      <c r="I15232" t="n">
        <v>63.77923294088016</v>
      </c>
      <c r="J15232" t="n">
        <v>63.77923294088016</v>
      </c>
      <c r="K15232" t="n">
        <v>66.64827429459594</v>
      </c>
      <c r="L15232" t="n">
        <v>63.3125662742135</v>
      </c>
      <c r="M15232" t="n">
        <v>63.3125662742135</v>
      </c>
      <c r="N15232" t="n">
        <v>65.74356854035156</v>
      </c>
      <c r="O15232" t="n">
        <v>65.74356854035156</v>
      </c>
      <c r="P15232" t="n">
        <v>4.764335599471394</v>
      </c>
      <c r="Q15232" t="n">
        <v>0.9914043168039852</v>
      </c>
      <c r="R15232" t="n">
        <v>0.9877423640609976</v>
      </c>
      <c r="S15232" t="n">
        <v>0.9998946372447363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62.31161367437575</v>
      </c>
      <c r="G15233" t="n">
        <v>6</v>
      </c>
      <c r="H15233" t="n">
        <v>7</v>
      </c>
      <c r="I15233" t="n">
        <v>63.71161367437575</v>
      </c>
      <c r="J15233" t="n">
        <v>69.6160552678155</v>
      </c>
      <c r="K15233" t="n">
        <v>71.73309095178365</v>
      </c>
      <c r="L15233" t="n">
        <v>63.5560581188202</v>
      </c>
      <c r="M15233" t="n">
        <v>63.5560581188202</v>
      </c>
      <c r="N15233" t="n">
        <v>65.36554595938328</v>
      </c>
      <c r="O15233" t="n">
        <v>65.36554595938328</v>
      </c>
      <c r="P15233" t="n">
        <v>3.053932285007534</v>
      </c>
      <c r="Q15233" t="n">
        <v>0.9850416168994197</v>
      </c>
      <c r="R15233" t="n">
        <v>0.9959500439092127</v>
      </c>
      <c r="S15233" t="n">
        <v>0.9999394192052534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62.82492882982636</v>
      </c>
      <c r="G15234" t="n">
        <v>3</v>
      </c>
      <c r="H15234" t="n">
        <v>6</v>
      </c>
      <c r="I15234" t="n">
        <v>64.7177859726835</v>
      </c>
      <c r="J15234" t="n">
        <v>64.7177859726835</v>
      </c>
      <c r="K15234" t="n">
        <v>68.68304850561447</v>
      </c>
      <c r="L15234" t="n">
        <v>64.14992882982637</v>
      </c>
      <c r="M15234" t="n">
        <v>71.73309095178365</v>
      </c>
      <c r="N15234" t="n">
        <v>76.21184071919488</v>
      </c>
      <c r="O15234" t="n">
        <v>68.68304850561447</v>
      </c>
      <c r="P15234" t="n">
        <v>5.858119675788103</v>
      </c>
      <c r="Q15234" t="n">
        <v>0.967634246328552</v>
      </c>
      <c r="R15234" t="n">
        <v>0.9686182902591022</v>
      </c>
      <c r="S15234" t="n">
        <v>0.9989843073127372</v>
      </c>
      <c r="T15234" t="b">
        <v>0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66.43114979730422</v>
      </c>
      <c r="G15235" t="n">
        <v>2</v>
      </c>
      <c r="H15235" t="n">
        <v>8</v>
      </c>
      <c r="I15235" t="n">
        <v>68.05614979730422</v>
      </c>
      <c r="J15235" t="n">
        <v>68.05614979730422</v>
      </c>
      <c r="K15235" t="n">
        <v>70.98490057533517</v>
      </c>
      <c r="L15235" t="n">
        <v>67.21114979730422</v>
      </c>
      <c r="M15235" t="n">
        <v>73.8641374141</v>
      </c>
      <c r="N15235" t="n">
        <v>76.73101317569368</v>
      </c>
      <c r="O15235" t="n">
        <v>70.98490057533517</v>
      </c>
      <c r="P15235" t="n">
        <v>4.55375077803096</v>
      </c>
      <c r="Q15235" t="n">
        <v>0.9852512008928346</v>
      </c>
      <c r="R15235" t="n">
        <v>0.9921809542204332</v>
      </c>
      <c r="S15235" t="n">
        <v>0.9998846784645874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66.52160457113906</v>
      </c>
      <c r="G15236" t="n">
        <v>5</v>
      </c>
      <c r="H15236" t="n">
        <v>8</v>
      </c>
      <c r="I15236" t="n">
        <v>67.71604901558351</v>
      </c>
      <c r="J15236" t="n">
        <v>67.71604901558351</v>
      </c>
      <c r="K15236" t="n">
        <v>73.24584981153801</v>
      </c>
      <c r="L15236" t="n">
        <v>67.38160457113906</v>
      </c>
      <c r="M15236" t="n">
        <v>76.73101317569368</v>
      </c>
      <c r="N15236" t="n">
        <v>81.27860365812573</v>
      </c>
      <c r="O15236" t="n">
        <v>73.24584981153801</v>
      </c>
      <c r="P15236" t="n">
        <v>6.724245240398943</v>
      </c>
      <c r="Q15236" t="n">
        <v>0.9599949729953829</v>
      </c>
      <c r="R15236" t="n">
        <v>0.9876254726240481</v>
      </c>
      <c r="S15236" t="n">
        <v>0.9995049566981556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70.52930878309851</v>
      </c>
      <c r="G15237" t="n">
        <v>6</v>
      </c>
      <c r="H15237" t="n">
        <v>8</v>
      </c>
      <c r="I15237" t="n">
        <v>72.82930878309851</v>
      </c>
      <c r="J15237" t="n">
        <v>76.21184071919488</v>
      </c>
      <c r="K15237" t="n">
        <v>79.82942332418078</v>
      </c>
      <c r="L15237" t="n">
        <v>72.36930878309852</v>
      </c>
      <c r="M15237" t="n">
        <v>81.27860365812573</v>
      </c>
      <c r="N15237" t="n">
        <v>84.42629681676762</v>
      </c>
      <c r="O15237" t="n">
        <v>79.82942332418078</v>
      </c>
      <c r="P15237" t="n">
        <v>9.300114541082266</v>
      </c>
      <c r="Q15237" t="n">
        <v>0.9745748726373189</v>
      </c>
      <c r="R15237" t="n">
        <v>0.9914183551601754</v>
      </c>
      <c r="S15237" t="n">
        <v>0.9997818105869661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74.78058256259875</v>
      </c>
      <c r="G15238" t="n">
        <v>1</v>
      </c>
      <c r="H15238" t="n">
        <v>8</v>
      </c>
      <c r="I15238" t="n">
        <v>78.48058256259876</v>
      </c>
      <c r="J15238" t="n">
        <v>78.48058256259876</v>
      </c>
      <c r="K15238" t="n">
        <v>82.5459732662105</v>
      </c>
      <c r="L15238" t="n">
        <v>76.26058256259876</v>
      </c>
      <c r="M15238" t="n">
        <v>84.42629681676762</v>
      </c>
      <c r="N15238" t="n">
        <v>87.79821711866781</v>
      </c>
      <c r="O15238" t="n">
        <v>82.5459732662105</v>
      </c>
      <c r="P15238" t="n">
        <v>7.765390703611743</v>
      </c>
      <c r="Q15238" t="n">
        <v>0.9878419041983907</v>
      </c>
      <c r="R15238" t="n">
        <v>0.9908098557631652</v>
      </c>
      <c r="S15238" t="n">
        <v>0.999888265345938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76.4019606548441</v>
      </c>
      <c r="G15239" t="n">
        <v>1</v>
      </c>
      <c r="H15239" t="n">
        <v>5</v>
      </c>
      <c r="I15239" t="n">
        <v>79.0019606548441</v>
      </c>
      <c r="J15239" t="n">
        <v>82.5459732662105</v>
      </c>
      <c r="K15239" t="n">
        <v>85.93524759240653</v>
      </c>
      <c r="L15239" t="n">
        <v>77.84640509928855</v>
      </c>
      <c r="M15239" t="n">
        <v>77.84640509928855</v>
      </c>
      <c r="N15239" t="n">
        <v>81.26470270706</v>
      </c>
      <c r="O15239" t="n">
        <v>81.26470270706</v>
      </c>
      <c r="P15239" t="n">
        <v>4.862742052215893</v>
      </c>
      <c r="Q15239" t="n">
        <v>0.9898536244284685</v>
      </c>
      <c r="R15239" t="n">
        <v>0.9750780779957833</v>
      </c>
      <c r="S15239" t="n">
        <v>0.9997471328193808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77.54873974258616</v>
      </c>
      <c r="G15240" t="n">
        <v>3</v>
      </c>
      <c r="H15240" t="n">
        <v>6</v>
      </c>
      <c r="I15240" t="n">
        <v>80.12016831401473</v>
      </c>
      <c r="J15240" t="n">
        <v>80.12016831401473</v>
      </c>
      <c r="K15240" t="n">
        <v>85.81876619816606</v>
      </c>
      <c r="L15240" t="n">
        <v>79.34873974258616</v>
      </c>
      <c r="M15240" t="n">
        <v>79.82942332418078</v>
      </c>
      <c r="N15240" t="n">
        <v>86.26596913577616</v>
      </c>
      <c r="O15240" t="n">
        <v>85.81876619816606</v>
      </c>
      <c r="P15240" t="n">
        <v>8.270026455579895</v>
      </c>
      <c r="Q15240" t="n">
        <v>0.953817266692307</v>
      </c>
      <c r="R15240" t="n">
        <v>0.9552115820305875</v>
      </c>
      <c r="S15240" t="n">
        <v>0.9979315484376451</v>
      </c>
      <c r="T15240" t="b">
        <v>0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79.53843863922344</v>
      </c>
      <c r="G15241" t="n">
        <v>1</v>
      </c>
      <c r="H15241" t="n">
        <v>2</v>
      </c>
      <c r="I15241" t="n">
        <v>80.98843863922345</v>
      </c>
      <c r="J15241" t="n">
        <v>85.93524759240653</v>
      </c>
      <c r="K15241" t="n">
        <v>91.64163619354379</v>
      </c>
      <c r="L15241" t="n">
        <v>80.74677197255677</v>
      </c>
      <c r="M15241" t="n">
        <v>80.74677197255677</v>
      </c>
      <c r="N15241" t="n">
        <v>85.58192138678979</v>
      </c>
      <c r="O15241" t="n">
        <v>85.58192138678979</v>
      </c>
      <c r="P15241" t="n">
        <v>6.043482747566344</v>
      </c>
      <c r="Q15241" t="n">
        <v>0.9829762578066756</v>
      </c>
      <c r="R15241" t="n">
        <v>0.9757679132000854</v>
      </c>
      <c r="S15241" t="n">
        <v>0.999587479201512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79.75753921435684</v>
      </c>
      <c r="G15242" t="n">
        <v>2</v>
      </c>
      <c r="H15242" t="n">
        <v>3</v>
      </c>
      <c r="I15242" t="n">
        <v>80.96587254769017</v>
      </c>
      <c r="J15242" t="n">
        <v>85.58192138678979</v>
      </c>
      <c r="K15242" t="n">
        <v>91.08811972498185</v>
      </c>
      <c r="L15242" t="n">
        <v>80.79325350007113</v>
      </c>
      <c r="M15242" t="n">
        <v>85.81876619816606</v>
      </c>
      <c r="N15242" t="n">
        <v>91.30304495698633</v>
      </c>
      <c r="O15242" t="n">
        <v>91.08811972498185</v>
      </c>
      <c r="P15242" t="n">
        <v>11.33058051062501</v>
      </c>
      <c r="Q15242" t="n">
        <v>0.9724515780446515</v>
      </c>
      <c r="R15242" t="n">
        <v>0.9555149273659017</v>
      </c>
      <c r="S15242" t="n">
        <v>0.9987745064483615</v>
      </c>
      <c r="T15242" t="b">
        <v>0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81.10447343942565</v>
      </c>
      <c r="G15243" t="n">
        <v>3</v>
      </c>
      <c r="H15243" t="n">
        <v>7</v>
      </c>
      <c r="I15243" t="n">
        <v>82.85447343942565</v>
      </c>
      <c r="J15243" t="n">
        <v>91.30304495698633</v>
      </c>
      <c r="K15243" t="n">
        <v>93.7486083728714</v>
      </c>
      <c r="L15243" t="n">
        <v>82.19336232831454</v>
      </c>
      <c r="M15243" t="n">
        <v>82.19336232831454</v>
      </c>
      <c r="N15243" t="n">
        <v>84.55433669445723</v>
      </c>
      <c r="O15243" t="n">
        <v>84.55433669445723</v>
      </c>
      <c r="P15243" t="n">
        <v>3.449863255031588</v>
      </c>
      <c r="Q15243" t="n">
        <v>0.979912833591753</v>
      </c>
      <c r="R15243" t="n">
        <v>0.9947189831613783</v>
      </c>
      <c r="S15243" t="n">
        <v>0.9998939193359578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82.53347082369724</v>
      </c>
      <c r="G15244" t="n">
        <v>5</v>
      </c>
      <c r="H15244" t="n">
        <v>7</v>
      </c>
      <c r="I15244" t="n">
        <v>83.42235971258613</v>
      </c>
      <c r="J15244" t="n">
        <v>83.42235971258613</v>
      </c>
      <c r="K15244" t="n">
        <v>88.34580841569957</v>
      </c>
      <c r="L15244" t="n">
        <v>83.24458193480835</v>
      </c>
      <c r="M15244" t="n">
        <v>84.55433669445723</v>
      </c>
      <c r="N15244" t="n">
        <v>88.53169610027754</v>
      </c>
      <c r="O15244" t="n">
        <v>88.34580841569957</v>
      </c>
      <c r="P15244" t="n">
        <v>5.812337592002322</v>
      </c>
      <c r="Q15244" t="n">
        <v>0.9643022892620177</v>
      </c>
      <c r="R15244" t="n">
        <v>0.9911195521428072</v>
      </c>
      <c r="S15244" t="n">
        <v>0.9996829883411702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84.29230101611698</v>
      </c>
      <c r="G15245" t="n">
        <v>1</v>
      </c>
      <c r="H15245" t="n">
        <v>6</v>
      </c>
      <c r="I15245" t="n">
        <v>88.04230101611698</v>
      </c>
      <c r="J15245" t="n">
        <v>91.64163619354379</v>
      </c>
      <c r="K15245" t="n">
        <v>97.3378288070603</v>
      </c>
      <c r="L15245" t="n">
        <v>86.16730101611698</v>
      </c>
      <c r="M15245" t="n">
        <v>86.26596913577616</v>
      </c>
      <c r="N15245" t="n">
        <v>91.69579302995557</v>
      </c>
      <c r="O15245" t="n">
        <v>91.69579302995557</v>
      </c>
      <c r="P15245" t="n">
        <v>7.403492013838587</v>
      </c>
      <c r="Q15245" t="n">
        <v>0.9830064153410089</v>
      </c>
      <c r="R15245" t="n">
        <v>0.962082130227393</v>
      </c>
      <c r="S15245" t="n">
        <v>0.9993556394699306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85.43167525875539</v>
      </c>
      <c r="G15246" t="n">
        <v>5</v>
      </c>
      <c r="H15246" t="n">
        <v>7</v>
      </c>
      <c r="I15246" t="n">
        <v>85.95945303653316</v>
      </c>
      <c r="J15246" t="n">
        <v>88.34580841569957</v>
      </c>
      <c r="K15246" t="n">
        <v>92.94524349869282</v>
      </c>
      <c r="L15246" t="n">
        <v>85.85389748097761</v>
      </c>
      <c r="M15246" t="n">
        <v>88.53169610027754</v>
      </c>
      <c r="N15246" t="n">
        <v>92.24730430337202</v>
      </c>
      <c r="O15246" t="n">
        <v>92.24730430337202</v>
      </c>
      <c r="P15246" t="n">
        <v>6.815629044616628</v>
      </c>
      <c r="Q15246" t="n">
        <v>0.9666118876841432</v>
      </c>
      <c r="R15246" t="n">
        <v>0.991701545166696</v>
      </c>
      <c r="S15246" t="n">
        <v>0.9997229302579775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85.69090636447874</v>
      </c>
      <c r="G15247" t="n">
        <v>6</v>
      </c>
      <c r="H15247" t="n">
        <v>7</v>
      </c>
      <c r="I15247" t="n">
        <v>87.51590636447874</v>
      </c>
      <c r="J15247" t="n">
        <v>91.69579302995557</v>
      </c>
      <c r="K15247" t="n">
        <v>96.64086691112506</v>
      </c>
      <c r="L15247" t="n">
        <v>87.31312858670096</v>
      </c>
      <c r="M15247" t="n">
        <v>92.24730430337202</v>
      </c>
      <c r="N15247" t="n">
        <v>96.47399312417177</v>
      </c>
      <c r="O15247" t="n">
        <v>96.47399312417177</v>
      </c>
      <c r="P15247" t="n">
        <v>10.78308675969303</v>
      </c>
      <c r="Q15247" t="n">
        <v>0.9654079953894812</v>
      </c>
      <c r="R15247" t="n">
        <v>0.990565496077234</v>
      </c>
      <c r="S15247" t="n">
        <v>0.9996736415968057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86.14460005237558</v>
      </c>
      <c r="G15248" t="n">
        <v>3</v>
      </c>
      <c r="H15248" t="n">
        <v>5</v>
      </c>
      <c r="I15248" t="n">
        <v>88.89460005237558</v>
      </c>
      <c r="J15248" t="n">
        <v>93.7486083728714</v>
      </c>
      <c r="K15248" t="n">
        <v>98.36524172162883</v>
      </c>
      <c r="L15248" t="n">
        <v>88.28348894126447</v>
      </c>
      <c r="M15248" t="n">
        <v>92.94524349869282</v>
      </c>
      <c r="N15248" t="n">
        <v>98.46236194402044</v>
      </c>
      <c r="O15248" t="n">
        <v>98.36524172162883</v>
      </c>
      <c r="P15248" t="n">
        <v>12.22064166925325</v>
      </c>
      <c r="Q15248" t="n">
        <v>0.9624186373137398</v>
      </c>
      <c r="R15248" t="n">
        <v>0.9600848667431297</v>
      </c>
      <c r="S15248" t="n">
        <v>0.9984999349004031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89.71853867500089</v>
      </c>
      <c r="G15249" t="n">
        <v>1</v>
      </c>
      <c r="H15249" t="n">
        <v>4</v>
      </c>
      <c r="I15249" t="n">
        <v>92.81853867500088</v>
      </c>
      <c r="J15249" t="n">
        <v>97.3378288070603</v>
      </c>
      <c r="K15249" t="n">
        <v>100.8197647418566</v>
      </c>
      <c r="L15249" t="n">
        <v>91.65603867500089</v>
      </c>
      <c r="M15249" t="n">
        <v>91.65603867500089</v>
      </c>
      <c r="N15249" t="n">
        <v>94.23705412317157</v>
      </c>
      <c r="O15249" t="n">
        <v>94.23705412317157</v>
      </c>
      <c r="P15249" t="n">
        <v>4.518515448170689</v>
      </c>
      <c r="Q15249" t="n">
        <v>0.9895776765169589</v>
      </c>
      <c r="R15249" t="n">
        <v>0.9831252675932395</v>
      </c>
      <c r="S15249" t="n">
        <v>0.999824126080167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89.97802118923491</v>
      </c>
      <c r="G15250" t="n">
        <v>3</v>
      </c>
      <c r="H15250" t="n">
        <v>6</v>
      </c>
      <c r="I15250" t="n">
        <v>92.79944976066348</v>
      </c>
      <c r="J15250" t="n">
        <v>98.36524172162883</v>
      </c>
      <c r="K15250" t="n">
        <v>104.5612362914343</v>
      </c>
      <c r="L15250" t="n">
        <v>91.9530211892349</v>
      </c>
      <c r="M15250" t="n">
        <v>100.1340306823159</v>
      </c>
      <c r="N15250" t="n">
        <v>107.1323842611609</v>
      </c>
      <c r="O15250" t="n">
        <v>104.5612362914343</v>
      </c>
      <c r="P15250" t="n">
        <v>14.58321510219942</v>
      </c>
      <c r="Q15250" t="n">
        <v>0.9498889113160156</v>
      </c>
      <c r="R15250" t="n">
        <v>0.9513987806071139</v>
      </c>
      <c r="S15250" t="n">
        <v>0.9975645399848533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90.90612526735831</v>
      </c>
      <c r="G15251" t="n">
        <v>6</v>
      </c>
      <c r="H15251" t="n">
        <v>7</v>
      </c>
      <c r="I15251" t="n">
        <v>91.40612526735831</v>
      </c>
      <c r="J15251" t="n">
        <v>96.64086691112506</v>
      </c>
      <c r="K15251" t="n">
        <v>100.1340306823159</v>
      </c>
      <c r="L15251" t="n">
        <v>91.35056971180275</v>
      </c>
      <c r="M15251" t="n">
        <v>96.47399312417177</v>
      </c>
      <c r="N15251" t="n">
        <v>99.45969497933257</v>
      </c>
      <c r="O15251" t="n">
        <v>99.45969497933257</v>
      </c>
      <c r="P15251" t="n">
        <v>8.553569711974262</v>
      </c>
      <c r="Q15251" t="n">
        <v>0.9754384848234277</v>
      </c>
      <c r="R15251" t="n">
        <v>0.9933262677393467</v>
      </c>
      <c r="S15251" t="n">
        <v>0.9998360830237956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91.7504961147002</v>
      </c>
      <c r="G15252" t="n">
        <v>1</v>
      </c>
      <c r="H15252" t="n">
        <v>8</v>
      </c>
      <c r="I15252" t="n">
        <v>95.1504961147002</v>
      </c>
      <c r="J15252" t="n">
        <v>100.8197647418566</v>
      </c>
      <c r="K15252" t="n">
        <v>105.082081235875</v>
      </c>
      <c r="L15252" t="n">
        <v>93.1104961147002</v>
      </c>
      <c r="M15252" t="n">
        <v>93.1104961147002</v>
      </c>
      <c r="N15252" t="n">
        <v>96.64575079674991</v>
      </c>
      <c r="O15252" t="n">
        <v>96.64575079674991</v>
      </c>
      <c r="P15252" t="n">
        <v>4.89525468204971</v>
      </c>
      <c r="Q15252" t="n">
        <v>0.9872567393618177</v>
      </c>
      <c r="R15252" t="n">
        <v>0.9903668400385216</v>
      </c>
      <c r="S15252" t="n">
        <v>0.9998772421318416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95.29711062638708</v>
      </c>
      <c r="G15253" t="n">
        <v>1</v>
      </c>
      <c r="H15253" t="n">
        <v>3</v>
      </c>
      <c r="I15253" t="n">
        <v>95.79711062638708</v>
      </c>
      <c r="J15253" t="n">
        <v>105.082081235875</v>
      </c>
      <c r="K15253" t="n">
        <v>110.8082479656069</v>
      </c>
      <c r="L15253" t="n">
        <v>95.65425348352994</v>
      </c>
      <c r="M15253" t="n">
        <v>104.5612362914343</v>
      </c>
      <c r="N15253" t="n">
        <v>109.3938292321316</v>
      </c>
      <c r="O15253" t="n">
        <v>109.3938292321316</v>
      </c>
      <c r="P15253" t="n">
        <v>14.09671860574454</v>
      </c>
      <c r="Q15253" t="n">
        <v>0.9829177610021137</v>
      </c>
      <c r="R15253" t="n">
        <v>0.9606956342410882</v>
      </c>
      <c r="S15253" t="n">
        <v>0.9993285934304459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95.62117174689662</v>
      </c>
      <c r="G15254" t="n">
        <v>3</v>
      </c>
      <c r="H15254" t="n">
        <v>4</v>
      </c>
      <c r="I15254" t="n">
        <v>97.79974317546805</v>
      </c>
      <c r="J15254" t="n">
        <v>109.3938292321316</v>
      </c>
      <c r="K15254" t="n">
        <v>112.9715360877034</v>
      </c>
      <c r="L15254" t="n">
        <v>97.52742174689662</v>
      </c>
      <c r="M15254" t="n">
        <v>97.52742174689662</v>
      </c>
      <c r="N15254" t="n">
        <v>100.6697992368254</v>
      </c>
      <c r="O15254" t="n">
        <v>100.6697992368254</v>
      </c>
      <c r="P15254" t="n">
        <v>5.048627489928748</v>
      </c>
      <c r="Q15254" t="n">
        <v>0.9707508556945433</v>
      </c>
      <c r="R15254" t="n">
        <v>0.979492940118677</v>
      </c>
      <c r="S15254" t="n">
        <v>0.9994001860462506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96.25608361482276</v>
      </c>
      <c r="G15255" t="n">
        <v>2</v>
      </c>
      <c r="H15255" t="n">
        <v>5</v>
      </c>
      <c r="I15255" t="n">
        <v>99.79775028148943</v>
      </c>
      <c r="J15255" t="n">
        <v>99.79775028148943</v>
      </c>
      <c r="K15255" t="n">
        <v>104.4418030251908</v>
      </c>
      <c r="L15255" t="n">
        <v>98.61719472593387</v>
      </c>
      <c r="M15255" t="n">
        <v>98.61719472593387</v>
      </c>
      <c r="N15255" t="n">
        <v>104.1449872876564</v>
      </c>
      <c r="O15255" t="n">
        <v>104.1449872876564</v>
      </c>
      <c r="P15255" t="n">
        <v>7.888903672833678</v>
      </c>
      <c r="Q15255" t="n">
        <v>0.976714383427433</v>
      </c>
      <c r="R15255" t="n">
        <v>0.9600092069961058</v>
      </c>
      <c r="S15255" t="n">
        <v>0.9990687897276784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96.79995236995184</v>
      </c>
      <c r="G15256" t="n">
        <v>6</v>
      </c>
      <c r="H15256" t="n">
        <v>7</v>
      </c>
      <c r="I15256" t="n">
        <v>97.29995236995184</v>
      </c>
      <c r="J15256" t="n">
        <v>107.1323842611609</v>
      </c>
      <c r="K15256" t="n">
        <v>110.36268472471</v>
      </c>
      <c r="L15256" t="n">
        <v>97.24439681439628</v>
      </c>
      <c r="M15256" t="n">
        <v>99.45969497933257</v>
      </c>
      <c r="N15256" t="n">
        <v>102.2207204331885</v>
      </c>
      <c r="O15256" t="n">
        <v>102.2207204331885</v>
      </c>
      <c r="P15256" t="n">
        <v>5.420768063236679</v>
      </c>
      <c r="Q15256" t="n">
        <v>0.977265580751926</v>
      </c>
      <c r="R15256" t="n">
        <v>0.9938269179134533</v>
      </c>
      <c r="S15256" t="n">
        <v>0.9998596585637917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97.62378897077073</v>
      </c>
      <c r="G15257" t="n">
        <v>4</v>
      </c>
      <c r="H15257" t="n">
        <v>7</v>
      </c>
      <c r="I15257" t="n">
        <v>98.43628897077073</v>
      </c>
      <c r="J15257" t="n">
        <v>100.6697992368254</v>
      </c>
      <c r="K15257" t="n">
        <v>103.3324371107712</v>
      </c>
      <c r="L15257" t="n">
        <v>98.20156674854852</v>
      </c>
      <c r="M15257" t="n">
        <v>102.2207204331885</v>
      </c>
      <c r="N15257" t="n">
        <v>105.1473708249967</v>
      </c>
      <c r="O15257" t="n">
        <v>103.3324371107712</v>
      </c>
      <c r="P15257" t="n">
        <v>5.708648140000435</v>
      </c>
      <c r="Q15257" t="n">
        <v>0.9825962889818068</v>
      </c>
      <c r="R15257" t="n">
        <v>0.9934578286627316</v>
      </c>
      <c r="S15257" t="n">
        <v>0.9998861419406146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97.94292637934542</v>
      </c>
      <c r="G15258" t="n">
        <v>2</v>
      </c>
      <c r="H15258" t="n">
        <v>7</v>
      </c>
      <c r="I15258" t="n">
        <v>101.4429263793454</v>
      </c>
      <c r="J15258" t="n">
        <v>104.4418030251908</v>
      </c>
      <c r="K15258" t="n">
        <v>110.3861259627664</v>
      </c>
      <c r="L15258" t="n">
        <v>99.80959304601208</v>
      </c>
      <c r="M15258" t="n">
        <v>105.1473708249967</v>
      </c>
      <c r="N15258" t="n">
        <v>110.8632416896447</v>
      </c>
      <c r="O15258" t="n">
        <v>110.3861259627664</v>
      </c>
      <c r="P15258" t="n">
        <v>12.44319958342098</v>
      </c>
      <c r="Q15258" t="n">
        <v>0.9702924430002846</v>
      </c>
      <c r="R15258" t="n">
        <v>0.987262701780554</v>
      </c>
      <c r="S15258" t="n">
        <v>0.9996216059871235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100.0857109642168</v>
      </c>
      <c r="G15259" t="n">
        <v>1</v>
      </c>
      <c r="H15259" t="n">
        <v>4</v>
      </c>
      <c r="I15259" t="n">
        <v>102.1357109642168</v>
      </c>
      <c r="J15259" t="n">
        <v>110.8082479656069</v>
      </c>
      <c r="K15259" t="n">
        <v>115.5211307511877</v>
      </c>
      <c r="L15259" t="n">
        <v>101.3669609642168</v>
      </c>
      <c r="M15259" t="n">
        <v>103.3324371107712</v>
      </c>
      <c r="N15259" t="n">
        <v>106.8259026721108</v>
      </c>
      <c r="O15259" t="n">
        <v>106.8259026721108</v>
      </c>
      <c r="P15259" t="n">
        <v>6.740191707893956</v>
      </c>
      <c r="Q15259" t="n">
        <v>0.9859191854851898</v>
      </c>
      <c r="R15259" t="n">
        <v>0.9772280277480594</v>
      </c>
      <c r="S15259" t="n">
        <v>0.9996793520825841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102.1930735398558</v>
      </c>
      <c r="G15260" t="n">
        <v>2</v>
      </c>
      <c r="H15260" t="n">
        <v>8</v>
      </c>
      <c r="I15260" t="n">
        <v>102.6097402065224</v>
      </c>
      <c r="J15260" t="n">
        <v>110.3861259627664</v>
      </c>
      <c r="K15260" t="n">
        <v>112.9449814960161</v>
      </c>
      <c r="L15260" t="n">
        <v>102.3930735398558</v>
      </c>
      <c r="M15260" t="n">
        <v>102.3930735398558</v>
      </c>
      <c r="N15260" t="n">
        <v>104.8978687449382</v>
      </c>
      <c r="O15260" t="n">
        <v>104.8978687449382</v>
      </c>
      <c r="P15260" t="n">
        <v>2.704795205082462</v>
      </c>
      <c r="Q15260" t="n">
        <v>0.9871018754251083</v>
      </c>
      <c r="R15260" t="n">
        <v>0.9931651006359576</v>
      </c>
      <c r="S15260" t="n">
        <v>0.9999118426165458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102.8346731537991</v>
      </c>
      <c r="G15261" t="n">
        <v>1</v>
      </c>
      <c r="H15261" t="n">
        <v>7</v>
      </c>
      <c r="I15261" t="n">
        <v>104.4346731537991</v>
      </c>
      <c r="J15261" t="n">
        <v>115.5211307511877</v>
      </c>
      <c r="K15261" t="n">
        <v>120.7001255679911</v>
      </c>
      <c r="L15261" t="n">
        <v>103.5457842649103</v>
      </c>
      <c r="M15261" t="n">
        <v>110.8632416896447</v>
      </c>
      <c r="N15261" t="n">
        <v>115.0828685196306</v>
      </c>
      <c r="O15261" t="n">
        <v>115.0828685196306</v>
      </c>
      <c r="P15261" t="n">
        <v>12.24819536583145</v>
      </c>
      <c r="Q15261" t="n">
        <v>0.9845373894073006</v>
      </c>
      <c r="R15261" t="n">
        <v>0.9905811848637661</v>
      </c>
      <c r="S15261" t="n">
        <v>0.9998543605293038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102.8501045194073</v>
      </c>
      <c r="G15262" t="n">
        <v>5</v>
      </c>
      <c r="H15262" t="n">
        <v>7</v>
      </c>
      <c r="I15262" t="n">
        <v>104.5723267416295</v>
      </c>
      <c r="J15262" t="n">
        <v>104.5723267416295</v>
      </c>
      <c r="K15262" t="n">
        <v>110.710406706065</v>
      </c>
      <c r="L15262" t="n">
        <v>104.2278822971851</v>
      </c>
      <c r="M15262" t="n">
        <v>115.0828685196306</v>
      </c>
      <c r="N15262" t="n">
        <v>120.0414557929755</v>
      </c>
      <c r="O15262" t="n">
        <v>110.710406706065</v>
      </c>
      <c r="P15262" t="n">
        <v>7.860302186657734</v>
      </c>
      <c r="Q15262" t="n">
        <v>0.9556932989633988</v>
      </c>
      <c r="R15262" t="n">
        <v>0.988940870789968</v>
      </c>
      <c r="S15262" t="n">
        <v>0.999510006468366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104.6869912859358</v>
      </c>
      <c r="G15263" t="n">
        <v>5</v>
      </c>
      <c r="H15263" t="n">
        <v>8</v>
      </c>
      <c r="I15263" t="n">
        <v>107.409213508158</v>
      </c>
      <c r="J15263" t="n">
        <v>110.710406706065</v>
      </c>
      <c r="K15263" t="n">
        <v>115.8952563598128</v>
      </c>
      <c r="L15263" t="n">
        <v>106.6469912859358</v>
      </c>
      <c r="M15263" t="n">
        <v>106.6469912859358</v>
      </c>
      <c r="N15263" t="n">
        <v>110.9109012907002</v>
      </c>
      <c r="O15263" t="n">
        <v>110.9109012907002</v>
      </c>
      <c r="P15263" t="n">
        <v>6.223910004764392</v>
      </c>
      <c r="Q15263" t="n">
        <v>0.9624430221710786</v>
      </c>
      <c r="R15263" t="n">
        <v>0.988392902559315</v>
      </c>
      <c r="S15263" t="n">
        <v>0.9995640724987621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105.0538163830016</v>
      </c>
      <c r="G15264" t="n">
        <v>3</v>
      </c>
      <c r="H15264" t="n">
        <v>6</v>
      </c>
      <c r="I15264" t="n">
        <v>108.1609592401444</v>
      </c>
      <c r="J15264" t="n">
        <v>112.9715360877034</v>
      </c>
      <c r="K15264" t="n">
        <v>116.4385092789417</v>
      </c>
      <c r="L15264" t="n">
        <v>107.2288163830016</v>
      </c>
      <c r="M15264" t="n">
        <v>110.36268472471</v>
      </c>
      <c r="N15264" t="n">
        <v>114.2786184730872</v>
      </c>
      <c r="O15264" t="n">
        <v>114.2786184730872</v>
      </c>
      <c r="P15264" t="n">
        <v>9.224802090085603</v>
      </c>
      <c r="Q15264" t="n">
        <v>0.9716431858243312</v>
      </c>
      <c r="R15264" t="n">
        <v>0.9725070806290934</v>
      </c>
      <c r="S15264" t="n">
        <v>0.9992203883942525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106.2382812970261</v>
      </c>
      <c r="G15265" t="n">
        <v>1</v>
      </c>
      <c r="H15265" t="n">
        <v>2</v>
      </c>
      <c r="I15265" t="n">
        <v>111.0882812970261</v>
      </c>
      <c r="J15265" t="n">
        <v>120.7001255679911</v>
      </c>
      <c r="K15265" t="n">
        <v>123.1969135184175</v>
      </c>
      <c r="L15265" t="n">
        <v>110.2799479636928</v>
      </c>
      <c r="M15265" t="n">
        <v>112.9449814960161</v>
      </c>
      <c r="N15265" t="n">
        <v>115.0605652110057</v>
      </c>
      <c r="O15265" t="n">
        <v>115.0605652110057</v>
      </c>
      <c r="P15265" t="n">
        <v>8.822283913979618</v>
      </c>
      <c r="Q15265" t="n">
        <v>0.9925154076570352</v>
      </c>
      <c r="R15265" t="n">
        <v>0.9893242501547552</v>
      </c>
      <c r="S15265" t="n">
        <v>0.9999200963644529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108.6154132669897</v>
      </c>
      <c r="G15266" t="n">
        <v>3</v>
      </c>
      <c r="H15266" t="n">
        <v>8</v>
      </c>
      <c r="I15266" t="n">
        <v>112.151127552704</v>
      </c>
      <c r="J15266" t="n">
        <v>121.1012186108306</v>
      </c>
      <c r="K15266" t="n">
        <v>125.0611018160969</v>
      </c>
      <c r="L15266" t="n">
        <v>110.5954132669897</v>
      </c>
      <c r="M15266" t="n">
        <v>110.9109012907002</v>
      </c>
      <c r="N15266" t="n">
        <v>114.8026174924329</v>
      </c>
      <c r="O15266" t="n">
        <v>114.8026174924329</v>
      </c>
      <c r="P15266" t="n">
        <v>6.187204225443224</v>
      </c>
      <c r="Q15266" t="n">
        <v>0.9676774367554023</v>
      </c>
      <c r="R15266" t="n">
        <v>0.9894006887310223</v>
      </c>
      <c r="S15266" t="n">
        <v>0.9996574030911592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108.9965769151805</v>
      </c>
      <c r="G15267" t="n">
        <v>3</v>
      </c>
      <c r="H15267" t="n">
        <v>6</v>
      </c>
      <c r="I15267" t="n">
        <v>111.6037197723234</v>
      </c>
      <c r="J15267" t="n">
        <v>116.4385092789417</v>
      </c>
      <c r="K15267" t="n">
        <v>121.1012186108306</v>
      </c>
      <c r="L15267" t="n">
        <v>110.8215769151805</v>
      </c>
      <c r="M15267" t="n">
        <v>114.2786184730872</v>
      </c>
      <c r="N15267" t="n">
        <v>119.54513189112</v>
      </c>
      <c r="O15267" t="n">
        <v>119.54513189112</v>
      </c>
      <c r="P15267" t="n">
        <v>10.54855497593941</v>
      </c>
      <c r="Q15267" t="n">
        <v>0.9620507674634947</v>
      </c>
      <c r="R15267" t="n">
        <v>0.9632013200480801</v>
      </c>
      <c r="S15267" t="n">
        <v>0.9986035183374682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109.0812137566098</v>
      </c>
      <c r="G15268" t="n">
        <v>1</v>
      </c>
      <c r="H15268" t="n">
        <v>4</v>
      </c>
      <c r="I15268" t="n">
        <v>113.3812137566098</v>
      </c>
      <c r="J15268" t="n">
        <v>123.1969135184175</v>
      </c>
      <c r="K15268" t="n">
        <v>129.5398137052301</v>
      </c>
      <c r="L15268" t="n">
        <v>111.7687137566098</v>
      </c>
      <c r="M15268" t="n">
        <v>111.7687137566098</v>
      </c>
      <c r="N15268" t="n">
        <v>116.4704439650164</v>
      </c>
      <c r="O15268" t="n">
        <v>116.4704439650164</v>
      </c>
      <c r="P15268" t="n">
        <v>7.389230208406545</v>
      </c>
      <c r="Q15268" t="n">
        <v>0.981095424270699</v>
      </c>
      <c r="R15268" t="n">
        <v>0.9694733148327911</v>
      </c>
      <c r="S15268" t="n">
        <v>0.9994229059684919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112.0385012361004</v>
      </c>
      <c r="G15269" t="n">
        <v>4</v>
      </c>
      <c r="H15269" t="n">
        <v>8</v>
      </c>
      <c r="I15269" t="n">
        <v>115.1010012361004</v>
      </c>
      <c r="J15269" t="n">
        <v>121.3573819425439</v>
      </c>
      <c r="K15269" t="n">
        <v>122.1945924340217</v>
      </c>
      <c r="L15269" t="n">
        <v>113.9985012361004</v>
      </c>
      <c r="M15269" t="n">
        <v>114.8026174924329</v>
      </c>
      <c r="N15269" t="n">
        <v>115.7394023146655</v>
      </c>
      <c r="O15269" t="n">
        <v>115.7394023146655</v>
      </c>
      <c r="P15269" t="n">
        <v>3.700901078565153</v>
      </c>
      <c r="Q15269" t="n">
        <v>0.9944948001121736</v>
      </c>
      <c r="R15269" t="n">
        <v>0.997438282081904</v>
      </c>
      <c r="S15269" t="n">
        <v>0.9999858972308047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112.5101825242848</v>
      </c>
      <c r="G15270" t="n">
        <v>4</v>
      </c>
      <c r="H15270" t="n">
        <v>5</v>
      </c>
      <c r="I15270" t="n">
        <v>113.1976825242848</v>
      </c>
      <c r="J15270" t="n">
        <v>116.4704439650164</v>
      </c>
      <c r="K15270" t="n">
        <v>121.3573819425439</v>
      </c>
      <c r="L15270" t="n">
        <v>113.1212936353959</v>
      </c>
      <c r="M15270" t="n">
        <v>115.8952563598128</v>
      </c>
      <c r="N15270" t="n">
        <v>122.5444678801404</v>
      </c>
      <c r="O15270" t="n">
        <v>121.3573819425439</v>
      </c>
      <c r="P15270" t="n">
        <v>8.847199418259095</v>
      </c>
      <c r="Q15270" t="n">
        <v>0.9682900920542779</v>
      </c>
      <c r="R15270" t="n">
        <v>0.9520935478687117</v>
      </c>
      <c r="S15270" t="n">
        <v>0.9984808908129107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113.0395759244092</v>
      </c>
      <c r="G15271" t="n">
        <v>2</v>
      </c>
      <c r="H15271" t="n">
        <v>6</v>
      </c>
      <c r="I15271" t="n">
        <v>116.3729092577425</v>
      </c>
      <c r="J15271" t="n">
        <v>116.3729092577425</v>
      </c>
      <c r="K15271" t="n">
        <v>121.6107037914143</v>
      </c>
      <c r="L15271" t="n">
        <v>115.0395759244092</v>
      </c>
      <c r="M15271" t="n">
        <v>122.6309846775414</v>
      </c>
      <c r="N15271" t="n">
        <v>128.5235035279222</v>
      </c>
      <c r="O15271" t="n">
        <v>121.6107037914143</v>
      </c>
      <c r="P15271" t="n">
        <v>8.571127867005146</v>
      </c>
      <c r="Q15271" t="n">
        <v>0.9737766795281412</v>
      </c>
      <c r="R15271" t="n">
        <v>0.9589182727881201</v>
      </c>
      <c r="S15271" t="n">
        <v>0.9989227007017853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113.4991874492709</v>
      </c>
      <c r="G15272" t="n">
        <v>1</v>
      </c>
      <c r="H15272" t="n">
        <v>5</v>
      </c>
      <c r="I15272" t="n">
        <v>115.9991874492709</v>
      </c>
      <c r="J15272" t="n">
        <v>129.5398137052301</v>
      </c>
      <c r="K15272" t="n">
        <v>138.4179049683078</v>
      </c>
      <c r="L15272" t="n">
        <v>114.8880763381598</v>
      </c>
      <c r="M15272" t="n">
        <v>122.5444678801404</v>
      </c>
      <c r="N15272" t="n">
        <v>131.4985846630733</v>
      </c>
      <c r="O15272" t="n">
        <v>131.4985846630733</v>
      </c>
      <c r="P15272" t="n">
        <v>17.99939721380235</v>
      </c>
      <c r="Q15272" t="n">
        <v>0.9736398109011382</v>
      </c>
      <c r="R15272" t="n">
        <v>0.9360284603029444</v>
      </c>
      <c r="S15272" t="n">
        <v>0.9983136981166403</v>
      </c>
      <c r="T15272" t="b">
        <v>0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113.9508107176186</v>
      </c>
      <c r="G15273" t="n">
        <v>3</v>
      </c>
      <c r="H15273" t="n">
        <v>6</v>
      </c>
      <c r="I15273" t="n">
        <v>115.3793821461901</v>
      </c>
      <c r="J15273" t="n">
        <v>125.0611018160969</v>
      </c>
      <c r="K15273" t="n">
        <v>127.7931625633108</v>
      </c>
      <c r="L15273" t="n">
        <v>114.9508107176186</v>
      </c>
      <c r="M15273" t="n">
        <v>119.54513189112</v>
      </c>
      <c r="N15273" t="n">
        <v>122.6309846775414</v>
      </c>
      <c r="O15273" t="n">
        <v>122.6309846775414</v>
      </c>
      <c r="P15273" t="n">
        <v>8.68017395992274</v>
      </c>
      <c r="Q15273" t="n">
        <v>0.9775861865275398</v>
      </c>
      <c r="R15273" t="n">
        <v>0.9782710564044637</v>
      </c>
      <c r="S15273" t="n">
        <v>0.999512971511296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114.1009027952465</v>
      </c>
      <c r="G15274" t="n">
        <v>4</v>
      </c>
      <c r="H15274" t="n">
        <v>7</v>
      </c>
      <c r="I15274" t="n">
        <v>115.3196527952465</v>
      </c>
      <c r="J15274" t="n">
        <v>122.1945924340217</v>
      </c>
      <c r="K15274" t="n">
        <v>125.2481294876273</v>
      </c>
      <c r="L15274" t="n">
        <v>114.9675694619131</v>
      </c>
      <c r="M15274" t="n">
        <v>120.0414557929755</v>
      </c>
      <c r="N15274" t="n">
        <v>123.397764775801</v>
      </c>
      <c r="O15274" t="n">
        <v>123.397764775801</v>
      </c>
      <c r="P15274" t="n">
        <v>9.296861980554468</v>
      </c>
      <c r="Q15274" t="n">
        <v>0.9800668924494812</v>
      </c>
      <c r="R15274" t="n">
        <v>0.9925009887582528</v>
      </c>
      <c r="S15274" t="n">
        <v>0.9998505214023957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114.4379629859277</v>
      </c>
      <c r="G15275" t="n">
        <v>2</v>
      </c>
      <c r="H15275" t="n">
        <v>4</v>
      </c>
      <c r="I15275" t="n">
        <v>118.521296319261</v>
      </c>
      <c r="J15275" t="n">
        <v>121.6107037914143</v>
      </c>
      <c r="K15275" t="n">
        <v>123.4676115065254</v>
      </c>
      <c r="L15275" t="n">
        <v>117.5004629859277</v>
      </c>
      <c r="M15275" t="n">
        <v>125.2481294876273</v>
      </c>
      <c r="N15275" t="n">
        <v>126.8725991041335</v>
      </c>
      <c r="O15275" t="n">
        <v>123.4676115065254</v>
      </c>
      <c r="P15275" t="n">
        <v>9.029648520597647</v>
      </c>
      <c r="Q15275" t="n">
        <v>0.9906234517917348</v>
      </c>
      <c r="R15275" t="n">
        <v>0.9893457145550155</v>
      </c>
      <c r="S15275" t="n">
        <v>0.9999000995789005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114.7760089903085</v>
      </c>
      <c r="G15276" t="n">
        <v>7</v>
      </c>
      <c r="H15276" t="n">
        <v>8</v>
      </c>
      <c r="I15276" t="n">
        <v>115.9982312125307</v>
      </c>
      <c r="J15276" t="n">
        <v>123.397764775801</v>
      </c>
      <c r="K15276" t="n">
        <v>127.3593394710872</v>
      </c>
      <c r="L15276" t="n">
        <v>115.8760089903085</v>
      </c>
      <c r="M15276" t="n">
        <v>115.8760089903085</v>
      </c>
      <c r="N15276" t="n">
        <v>119.9088796308151</v>
      </c>
      <c r="O15276" t="n">
        <v>119.9088796308151</v>
      </c>
      <c r="P15276" t="n">
        <v>5.132870640506582</v>
      </c>
      <c r="Q15276" t="n">
        <v>0.9911546391174471</v>
      </c>
      <c r="R15276" t="n">
        <v>0.9890183650935337</v>
      </c>
      <c r="S15276" t="n">
        <v>0.9999028634761719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117.0087617800986</v>
      </c>
      <c r="G15277" t="n">
        <v>3</v>
      </c>
      <c r="H15277" t="n">
        <v>5</v>
      </c>
      <c r="I15277" t="n">
        <v>117.7230474943843</v>
      </c>
      <c r="J15277" t="n">
        <v>127.7931625633108</v>
      </c>
      <c r="K15277" t="n">
        <v>131.6835880423017</v>
      </c>
      <c r="L15277" t="n">
        <v>117.5643173356541</v>
      </c>
      <c r="M15277" t="n">
        <v>131.4985846630733</v>
      </c>
      <c r="N15277" t="n">
        <v>136.1478467007636</v>
      </c>
      <c r="O15277" t="n">
        <v>131.6835880423017</v>
      </c>
      <c r="P15277" t="n">
        <v>14.6748262622031</v>
      </c>
      <c r="Q15277" t="n">
        <v>0.9682352834999342</v>
      </c>
      <c r="R15277" t="n">
        <v>0.9662563570440206</v>
      </c>
      <c r="S15277" t="n">
        <v>0.9989281427478238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117.6850850242404</v>
      </c>
      <c r="G15278" t="n">
        <v>3</v>
      </c>
      <c r="H15278" t="n">
        <v>4</v>
      </c>
      <c r="I15278" t="n">
        <v>121.1850850242404</v>
      </c>
      <c r="J15278" t="n">
        <v>131.6835880423017</v>
      </c>
      <c r="K15278" t="n">
        <v>135.0591358407769</v>
      </c>
      <c r="L15278" t="n">
        <v>120.7475850242404</v>
      </c>
      <c r="M15278" t="n">
        <v>130.59798436432</v>
      </c>
      <c r="N15278" t="n">
        <v>133.5628011719318</v>
      </c>
      <c r="O15278" t="n">
        <v>133.5628011719318</v>
      </c>
      <c r="P15278" t="n">
        <v>15.87771614769136</v>
      </c>
      <c r="Q15278" t="n">
        <v>0.9723805413757558</v>
      </c>
      <c r="R15278" t="n">
        <v>0.9806404039283289</v>
      </c>
      <c r="S15278" t="n">
        <v>0.9994652984373164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117.7371985377265</v>
      </c>
      <c r="G15279" t="n">
        <v>4</v>
      </c>
      <c r="H15279" t="n">
        <v>7</v>
      </c>
      <c r="I15279" t="n">
        <v>120.1434485377265</v>
      </c>
      <c r="J15279" t="n">
        <v>126.8725991041335</v>
      </c>
      <c r="K15279" t="n">
        <v>130.59798436432</v>
      </c>
      <c r="L15279" t="n">
        <v>119.4483096488376</v>
      </c>
      <c r="M15279" t="n">
        <v>127.3593394710872</v>
      </c>
      <c r="N15279" t="n">
        <v>131.4541134311692</v>
      </c>
      <c r="O15279" t="n">
        <v>130.59798436432</v>
      </c>
      <c r="P15279" t="n">
        <v>12.86078582659353</v>
      </c>
      <c r="Q15279" t="n">
        <v>0.9757347584140167</v>
      </c>
      <c r="R15279" t="n">
        <v>0.9908585966950453</v>
      </c>
      <c r="S15279" t="n">
        <v>0.9997781816403704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118.6214638531143</v>
      </c>
      <c r="G15280" t="n">
        <v>2</v>
      </c>
      <c r="H15280" t="n">
        <v>6</v>
      </c>
      <c r="I15280" t="n">
        <v>122.0381305197809</v>
      </c>
      <c r="J15280" t="n">
        <v>126.4702497339127</v>
      </c>
      <c r="K15280" t="n">
        <v>131.8977383247269</v>
      </c>
      <c r="L15280" t="n">
        <v>120.6714638531143</v>
      </c>
      <c r="M15280" t="n">
        <v>128.5235035279222</v>
      </c>
      <c r="N15280" t="n">
        <v>134.6294281925882</v>
      </c>
      <c r="O15280" t="n">
        <v>131.8977383247269</v>
      </c>
      <c r="P15280" t="n">
        <v>13.27627447161267</v>
      </c>
      <c r="Q15280" t="n">
        <v>0.9728399787236739</v>
      </c>
      <c r="R15280" t="n">
        <v>0.9574625353379194</v>
      </c>
      <c r="S15280" t="n">
        <v>0.9988446815547369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119.0073034667287</v>
      </c>
      <c r="G15281" t="n">
        <v>2</v>
      </c>
      <c r="H15281" t="n">
        <v>8</v>
      </c>
      <c r="I15281" t="n">
        <v>121.0073034667287</v>
      </c>
      <c r="J15281" t="n">
        <v>123.4676115065254</v>
      </c>
      <c r="K15281" t="n">
        <v>126.4702497339127</v>
      </c>
      <c r="L15281" t="n">
        <v>119.9673034667287</v>
      </c>
      <c r="M15281" t="n">
        <v>119.9673034667287</v>
      </c>
      <c r="N15281" t="n">
        <v>122.9065056752275</v>
      </c>
      <c r="O15281" t="n">
        <v>122.9065056752275</v>
      </c>
      <c r="P15281" t="n">
        <v>3.899202208498821</v>
      </c>
      <c r="Q15281" t="n">
        <v>0.9848819402578115</v>
      </c>
      <c r="R15281" t="n">
        <v>0.9919844855350369</v>
      </c>
      <c r="S15281" t="n">
        <v>0.9998788209734543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119.9290452244227</v>
      </c>
      <c r="G15282" t="n">
        <v>2</v>
      </c>
      <c r="H15282" t="n">
        <v>3</v>
      </c>
      <c r="I15282" t="n">
        <v>123.6790452244227</v>
      </c>
      <c r="J15282" t="n">
        <v>135.7299328751439</v>
      </c>
      <c r="K15282" t="n">
        <v>138.5289819989966</v>
      </c>
      <c r="L15282" t="n">
        <v>123.1433309387084</v>
      </c>
      <c r="M15282" t="n">
        <v>138.3823339502388</v>
      </c>
      <c r="N15282" t="n">
        <v>141.1702403626112</v>
      </c>
      <c r="O15282" t="n">
        <v>138.5289819989966</v>
      </c>
      <c r="P15282" t="n">
        <v>18.59993677457399</v>
      </c>
      <c r="Q15282" t="n">
        <v>0.9858997339912989</v>
      </c>
      <c r="R15282" t="n">
        <v>0.9771333072141342</v>
      </c>
      <c r="S15282" t="n">
        <v>0.99967757354898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120.2662964850619</v>
      </c>
      <c r="G15283" t="n">
        <v>1</v>
      </c>
      <c r="H15283" t="n">
        <v>8</v>
      </c>
      <c r="I15283" t="n">
        <v>121.7662964850619</v>
      </c>
      <c r="J15283" t="n">
        <v>138.4179049683078</v>
      </c>
      <c r="K15283" t="n">
        <v>145.2942123718827</v>
      </c>
      <c r="L15283" t="n">
        <v>120.8662964850619</v>
      </c>
      <c r="M15283" t="n">
        <v>122.9065056752275</v>
      </c>
      <c r="N15283" t="n">
        <v>128.6098592337482</v>
      </c>
      <c r="O15283" t="n">
        <v>128.6098592337482</v>
      </c>
      <c r="P15283" t="n">
        <v>8.343562748686267</v>
      </c>
      <c r="Q15283" t="n">
        <v>0.9795220265983893</v>
      </c>
      <c r="R15283" t="n">
        <v>0.9845049852984021</v>
      </c>
      <c r="S15283" t="n">
        <v>0.9996826935010831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120.4090040616405</v>
      </c>
      <c r="G15284" t="n">
        <v>1</v>
      </c>
      <c r="H15284" t="n">
        <v>8</v>
      </c>
      <c r="I15284" t="n">
        <v>123.9090040616405</v>
      </c>
      <c r="J15284" t="n">
        <v>149.2318886223394</v>
      </c>
      <c r="K15284" t="n">
        <v>156.6089651239445</v>
      </c>
      <c r="L15284" t="n">
        <v>121.8090040616405</v>
      </c>
      <c r="M15284" t="n">
        <v>128.6098592337482</v>
      </c>
      <c r="N15284" t="n">
        <v>134.7285611834363</v>
      </c>
      <c r="O15284" t="n">
        <v>134.7285611834363</v>
      </c>
      <c r="P15284" t="n">
        <v>14.31955712179575</v>
      </c>
      <c r="Q15284" t="n">
        <v>0.9780471984654783</v>
      </c>
      <c r="R15284" t="n">
        <v>0.9833859807621678</v>
      </c>
      <c r="S15284" t="n">
        <v>0.9996352757329812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120.8506465261904</v>
      </c>
      <c r="G15285" t="n">
        <v>2</v>
      </c>
      <c r="H15285" t="n">
        <v>4</v>
      </c>
      <c r="I15285" t="n">
        <v>122.142313192857</v>
      </c>
      <c r="J15285" t="n">
        <v>131.8977383247269</v>
      </c>
      <c r="K15285" t="n">
        <v>135.7299328751439</v>
      </c>
      <c r="L15285" t="n">
        <v>121.8193965261904</v>
      </c>
      <c r="M15285" t="n">
        <v>133.5628011719318</v>
      </c>
      <c r="N15285" t="n">
        <v>136.9153014394644</v>
      </c>
      <c r="O15285" t="n">
        <v>135.7299328751439</v>
      </c>
      <c r="P15285" t="n">
        <v>14.87928634895351</v>
      </c>
      <c r="Q15285" t="n">
        <v>0.9807456287565454</v>
      </c>
      <c r="R15285" t="n">
        <v>0.9781367822796263</v>
      </c>
      <c r="S15285" t="n">
        <v>0.9995790374894354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121.2854113983103</v>
      </c>
      <c r="G15286" t="n">
        <v>1</v>
      </c>
      <c r="H15286" t="n">
        <v>3</v>
      </c>
      <c r="I15286" t="n">
        <v>123.8854113983103</v>
      </c>
      <c r="J15286" t="n">
        <v>145.2942123718827</v>
      </c>
      <c r="K15286" t="n">
        <v>149.2318886223394</v>
      </c>
      <c r="L15286" t="n">
        <v>123.1425542554532</v>
      </c>
      <c r="M15286" t="n">
        <v>135.0591358407769</v>
      </c>
      <c r="N15286" t="n">
        <v>138.3823339502388</v>
      </c>
      <c r="O15286" t="n">
        <v>138.3823339502388</v>
      </c>
      <c r="P15286" t="n">
        <v>17.09692255192847</v>
      </c>
      <c r="Q15286" t="n">
        <v>0.988221592996202</v>
      </c>
      <c r="R15286" t="n">
        <v>0.9728029991089899</v>
      </c>
      <c r="S15286" t="n">
        <v>0.999679662654223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122.0859613579166</v>
      </c>
      <c r="G15287" t="n">
        <v>7</v>
      </c>
      <c r="H15287" t="n">
        <v>8</v>
      </c>
      <c r="I15287" t="n">
        <v>122.5748502468055</v>
      </c>
      <c r="J15287" t="n">
        <v>131.4541134311692</v>
      </c>
      <c r="K15287" t="n">
        <v>134.9310858651598</v>
      </c>
      <c r="L15287" t="n">
        <v>122.5259613579166</v>
      </c>
      <c r="M15287" t="n">
        <v>134.7285611834363</v>
      </c>
      <c r="N15287" t="n">
        <v>138.2681082386959</v>
      </c>
      <c r="O15287" t="n">
        <v>134.9310858651598</v>
      </c>
      <c r="P15287" t="n">
        <v>12.84512450724326</v>
      </c>
      <c r="Q15287" t="n">
        <v>0.9922324397833804</v>
      </c>
      <c r="R15287" t="n">
        <v>0.9903552004041285</v>
      </c>
      <c r="S15287" t="n">
        <v>0.9999250834383618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122.8404708289684</v>
      </c>
      <c r="G15288" t="n">
        <v>4</v>
      </c>
      <c r="H15288" t="n">
        <v>6</v>
      </c>
      <c r="I15288" t="n">
        <v>123.2779708289684</v>
      </c>
      <c r="J15288" t="n">
        <v>136.9153014394644</v>
      </c>
      <c r="K15288" t="n">
        <v>138.8042679376913</v>
      </c>
      <c r="L15288" t="n">
        <v>123.1904708289684</v>
      </c>
      <c r="M15288" t="n">
        <v>134.6294281925882</v>
      </c>
      <c r="N15288" t="n">
        <v>137.0585847505599</v>
      </c>
      <c r="O15288" t="n">
        <v>137.0585847505599</v>
      </c>
      <c r="P15288" t="n">
        <v>14.21811392159151</v>
      </c>
      <c r="Q15288" t="n">
        <v>0.9876217568981847</v>
      </c>
      <c r="R15288" t="n">
        <v>0.9828552650661924</v>
      </c>
      <c r="S15288" t="n">
        <v>0.9997877783030732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124.2960414096434</v>
      </c>
      <c r="G15289" t="n">
        <v>2</v>
      </c>
      <c r="H15289" t="n">
        <v>8</v>
      </c>
      <c r="I15289" t="n">
        <v>125.0877080763101</v>
      </c>
      <c r="J15289" t="n">
        <v>138.5289819989966</v>
      </c>
      <c r="K15289" t="n">
        <v>142.5600417593319</v>
      </c>
      <c r="L15289" t="n">
        <v>124.6760414096434</v>
      </c>
      <c r="M15289" t="n">
        <v>138.2681082386959</v>
      </c>
      <c r="N15289" t="n">
        <v>142.2140047646578</v>
      </c>
      <c r="O15289" t="n">
        <v>142.2140047646578</v>
      </c>
      <c r="P15289" t="n">
        <v>17.91796335501445</v>
      </c>
      <c r="Q15289" t="n">
        <v>0.9797566365016342</v>
      </c>
      <c r="R15289" t="n">
        <v>0.9892539212233453</v>
      </c>
      <c r="S15289" t="n">
        <v>0.9997824632211421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125.4107506599532</v>
      </c>
      <c r="G15290" t="n">
        <v>1</v>
      </c>
      <c r="H15290" t="n">
        <v>4</v>
      </c>
      <c r="I15290" t="n">
        <v>126.4107506599532</v>
      </c>
      <c r="J15290" t="n">
        <v>156.6089651239445</v>
      </c>
      <c r="K15290" t="n">
        <v>161.3924915320558</v>
      </c>
      <c r="L15290" t="n">
        <v>126.0357506599532</v>
      </c>
      <c r="M15290" t="n">
        <v>138.8042679376913</v>
      </c>
      <c r="N15290" t="n">
        <v>142.3500987017458</v>
      </c>
      <c r="O15290" t="n">
        <v>142.3500987017458</v>
      </c>
      <c r="P15290" t="n">
        <v>16.93934804179268</v>
      </c>
      <c r="Q15290" t="n">
        <v>0.9857096367887821</v>
      </c>
      <c r="R15290" t="n">
        <v>0.9768906624966931</v>
      </c>
      <c r="S15290" t="n">
        <v>0.9996697591735071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126.2496939658361</v>
      </c>
      <c r="G15291" t="n">
        <v>2</v>
      </c>
      <c r="H15291" t="n">
        <v>5</v>
      </c>
      <c r="I15291" t="n">
        <v>127.4996939658361</v>
      </c>
      <c r="J15291" t="n">
        <v>142.5600417593319</v>
      </c>
      <c r="K15291" t="n">
        <v>144.5545132263387</v>
      </c>
      <c r="L15291" t="n">
        <v>127.0830272991695</v>
      </c>
      <c r="M15291" t="n">
        <v>136.1478467007636</v>
      </c>
      <c r="N15291" t="n">
        <v>138.5218560301884</v>
      </c>
      <c r="O15291" t="n">
        <v>138.5218560301884</v>
      </c>
      <c r="P15291" t="n">
        <v>12.2721620643523</v>
      </c>
      <c r="Q15291" t="n">
        <v>0.9899323248261793</v>
      </c>
      <c r="R15291" t="n">
        <v>0.9826250986938326</v>
      </c>
      <c r="S15291" t="n">
        <v>0.9998250751374723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126.7709994933788</v>
      </c>
      <c r="G15292" t="n">
        <v>5</v>
      </c>
      <c r="H15292" t="n">
        <v>7</v>
      </c>
      <c r="I15292" t="n">
        <v>127.7987772711565</v>
      </c>
      <c r="J15292" t="n">
        <v>138.5218560301884</v>
      </c>
      <c r="K15292" t="n">
        <v>139.9741672551567</v>
      </c>
      <c r="L15292" t="n">
        <v>127.593221715601</v>
      </c>
      <c r="M15292" t="n">
        <v>134.9310858651598</v>
      </c>
      <c r="N15292" t="n">
        <v>136.1043211437468</v>
      </c>
      <c r="O15292" t="n">
        <v>136.1043211437468</v>
      </c>
      <c r="P15292" t="n">
        <v>9.333321650368077</v>
      </c>
      <c r="Q15292" t="n">
        <v>0.9893346814664655</v>
      </c>
      <c r="R15292" t="n">
        <v>0.9973722173429289</v>
      </c>
      <c r="S15292" t="n">
        <v>0.9999719738609254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129.2840233589412</v>
      </c>
      <c r="G15293" t="n">
        <v>3</v>
      </c>
      <c r="H15293" t="n">
        <v>4</v>
      </c>
      <c r="I15293" t="n">
        <v>129.641166216084</v>
      </c>
      <c r="J15293" t="n">
        <v>141.1702403626112</v>
      </c>
      <c r="K15293" t="n">
        <v>146.0481573458338</v>
      </c>
      <c r="L15293" t="n">
        <v>129.5965233589412</v>
      </c>
      <c r="M15293" t="n">
        <v>142.3500987017458</v>
      </c>
      <c r="N15293" t="n">
        <v>146.6344789331638</v>
      </c>
      <c r="O15293" t="n">
        <v>146.0481573458338</v>
      </c>
      <c r="P15293" t="n">
        <v>16.76413398689266</v>
      </c>
      <c r="Q15293" t="n">
        <v>0.960334414588548</v>
      </c>
      <c r="R15293" t="n">
        <v>0.9721449096013622</v>
      </c>
      <c r="S15293" t="n">
        <v>0.9988951115326491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129.9966991978318</v>
      </c>
      <c r="G15294" t="n">
        <v>6</v>
      </c>
      <c r="H15294" t="n">
        <v>8</v>
      </c>
      <c r="I15294" t="n">
        <v>131.3716991978318</v>
      </c>
      <c r="J15294" t="n">
        <v>137.0585847505599</v>
      </c>
      <c r="K15294" t="n">
        <v>141.4074624700313</v>
      </c>
      <c r="L15294" t="n">
        <v>131.0966991978318</v>
      </c>
      <c r="M15294" t="n">
        <v>142.2140047646578</v>
      </c>
      <c r="N15294" t="n">
        <v>145.998004783478</v>
      </c>
      <c r="O15294" t="n">
        <v>141.4074624700313</v>
      </c>
      <c r="P15294" t="n">
        <v>11.41076327219943</v>
      </c>
      <c r="Q15294" t="n">
        <v>0.9695142617924534</v>
      </c>
      <c r="R15294" t="n">
        <v>0.9896925426536323</v>
      </c>
      <c r="S15294" t="n">
        <v>0.9996857695537532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130.2438855903863</v>
      </c>
      <c r="G15295" t="n">
        <v>2</v>
      </c>
      <c r="H15295" t="n">
        <v>7</v>
      </c>
      <c r="I15295" t="n">
        <v>131.2855522570529</v>
      </c>
      <c r="J15295" t="n">
        <v>144.5545132263387</v>
      </c>
      <c r="K15295" t="n">
        <v>150.1414578249364</v>
      </c>
      <c r="L15295" t="n">
        <v>130.7994411459418</v>
      </c>
      <c r="M15295" t="n">
        <v>136.1043211437468</v>
      </c>
      <c r="N15295" t="n">
        <v>141.4765484249504</v>
      </c>
      <c r="O15295" t="n">
        <v>141.4765484249504</v>
      </c>
      <c r="P15295" t="n">
        <v>11.23266283456411</v>
      </c>
      <c r="Q15295" t="n">
        <v>0.9720532891361141</v>
      </c>
      <c r="R15295" t="n">
        <v>0.9880238757091653</v>
      </c>
      <c r="S15295" t="n">
        <v>0.9996653067171741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133.9152103868155</v>
      </c>
      <c r="G15296" t="n">
        <v>3</v>
      </c>
      <c r="H15296" t="n">
        <v>8</v>
      </c>
      <c r="I15296" t="n">
        <v>135.093781815387</v>
      </c>
      <c r="J15296" t="n">
        <v>146.0481573458338</v>
      </c>
      <c r="K15296" t="n">
        <v>151.3008988742957</v>
      </c>
      <c r="L15296" t="n">
        <v>134.5752103868155</v>
      </c>
      <c r="M15296" t="n">
        <v>145.998004783478</v>
      </c>
      <c r="N15296" t="n">
        <v>151.1603235313248</v>
      </c>
      <c r="O15296" t="n">
        <v>151.1603235313248</v>
      </c>
      <c r="P15296" t="n">
        <v>17.24511314450922</v>
      </c>
      <c r="Q15296" t="n">
        <v>0.9573523714099318</v>
      </c>
      <c r="R15296" t="n">
        <v>0.9859645158020449</v>
      </c>
      <c r="S15296" t="n">
        <v>0.9994014198828438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134.3587586279385</v>
      </c>
      <c r="G15297" t="n">
        <v>3</v>
      </c>
      <c r="H15297" t="n">
        <v>8</v>
      </c>
      <c r="I15297" t="n">
        <v>135.8944729136527</v>
      </c>
      <c r="J15297" t="n">
        <v>151.3008988742957</v>
      </c>
      <c r="K15297" t="n">
        <v>156.7745184275284</v>
      </c>
      <c r="L15297" t="n">
        <v>135.2187586279385</v>
      </c>
      <c r="M15297" t="n">
        <v>151.1603235313248</v>
      </c>
      <c r="N15297" t="n">
        <v>156.5397180218257</v>
      </c>
      <c r="O15297" t="n">
        <v>156.5397180218257</v>
      </c>
      <c r="P15297" t="n">
        <v>22.18095939388724</v>
      </c>
      <c r="Q15297" t="n">
        <v>0.9555994396997073</v>
      </c>
      <c r="R15297" t="n">
        <v>0.9853786585024465</v>
      </c>
      <c r="S15297" t="n">
        <v>0.9993508042451668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135.0086787906528</v>
      </c>
      <c r="G15298" t="n">
        <v>2</v>
      </c>
      <c r="H15298" t="n">
        <v>5</v>
      </c>
      <c r="I15298" t="n">
        <v>138.0086787906528</v>
      </c>
      <c r="J15298" t="n">
        <v>153.5133127992585</v>
      </c>
      <c r="K15298" t="n">
        <v>156.8844842146669</v>
      </c>
      <c r="L15298" t="n">
        <v>137.0086787906528</v>
      </c>
      <c r="M15298" t="n">
        <v>143.9876692274468</v>
      </c>
      <c r="N15298" t="n">
        <v>148.000357563009</v>
      </c>
      <c r="O15298" t="n">
        <v>148.000357563009</v>
      </c>
      <c r="P15298" t="n">
        <v>12.99167877235624</v>
      </c>
      <c r="Q15298" t="n">
        <v>0.983042220801793</v>
      </c>
      <c r="R15298" t="n">
        <v>0.9708083592935439</v>
      </c>
      <c r="S15298" t="n">
        <v>0.9995049746024666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135.6314007672487</v>
      </c>
      <c r="G15299" t="n">
        <v>2</v>
      </c>
      <c r="H15299" t="n">
        <v>5</v>
      </c>
      <c r="I15299" t="n">
        <v>137.464734100582</v>
      </c>
      <c r="J15299" t="n">
        <v>150.1414578249364</v>
      </c>
      <c r="K15299" t="n">
        <v>153.5133127992585</v>
      </c>
      <c r="L15299" t="n">
        <v>136.8536229894709</v>
      </c>
      <c r="M15299" t="n">
        <v>139.9741672551567</v>
      </c>
      <c r="N15299" t="n">
        <v>143.9876692274468</v>
      </c>
      <c r="O15299" t="n">
        <v>143.9876692274468</v>
      </c>
      <c r="P15299" t="n">
        <v>8.356268460198152</v>
      </c>
      <c r="Q15299" t="n">
        <v>0.9830388116673358</v>
      </c>
      <c r="R15299" t="n">
        <v>0.9708025274859551</v>
      </c>
      <c r="S15299" t="n">
        <v>0.9995047761698514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138.2414149110534</v>
      </c>
      <c r="G15300" t="n">
        <v>4</v>
      </c>
      <c r="H15300" t="n">
        <v>7</v>
      </c>
      <c r="I15300" t="n">
        <v>138.8039149110534</v>
      </c>
      <c r="J15300" t="n">
        <v>146.6344789331638</v>
      </c>
      <c r="K15300" t="n">
        <v>149.0605059919832</v>
      </c>
      <c r="L15300" t="n">
        <v>138.6414149110534</v>
      </c>
      <c r="M15300" t="n">
        <v>141.4765484249504</v>
      </c>
      <c r="N15300" t="n">
        <v>144.1431269753822</v>
      </c>
      <c r="O15300" t="n">
        <v>144.1431269753822</v>
      </c>
      <c r="P15300" t="n">
        <v>5.901712064328791</v>
      </c>
      <c r="Q15300" t="n">
        <v>0.9841305002278717</v>
      </c>
      <c r="R15300" t="n">
        <v>0.9940374508487808</v>
      </c>
      <c r="S15300" t="n">
        <v>0.9999053773276034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139.887772347169</v>
      </c>
      <c r="G15301" t="n">
        <v>1</v>
      </c>
      <c r="H15301" t="n">
        <v>4</v>
      </c>
      <c r="I15301" t="n">
        <v>141.487772347169</v>
      </c>
      <c r="J15301" t="n">
        <v>161.3924915320558</v>
      </c>
      <c r="K15301" t="n">
        <v>164.8162299547302</v>
      </c>
      <c r="L15301" t="n">
        <v>140.887772347169</v>
      </c>
      <c r="M15301" t="n">
        <v>149.0605059919832</v>
      </c>
      <c r="N15301" t="n">
        <v>151.598382025574</v>
      </c>
      <c r="O15301" t="n">
        <v>151.598382025574</v>
      </c>
      <c r="P15301" t="n">
        <v>11.71060967840504</v>
      </c>
      <c r="Q15301" t="n">
        <v>0.9897509807522735</v>
      </c>
      <c r="R15301" t="n">
        <v>0.9834049605278045</v>
      </c>
      <c r="S15301" t="n">
        <v>0.9998299171210326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141.8317402608178</v>
      </c>
      <c r="G15302" t="n">
        <v>1</v>
      </c>
      <c r="H15302" t="n">
        <v>8</v>
      </c>
      <c r="I15302" t="n">
        <v>142.8317402608178</v>
      </c>
      <c r="J15302" t="n">
        <v>164.8162299547302</v>
      </c>
      <c r="K15302" t="n">
        <v>168.8871098910691</v>
      </c>
      <c r="L15302" t="n">
        <v>142.2317402608178</v>
      </c>
      <c r="M15302" t="n">
        <v>156.5397180218257</v>
      </c>
      <c r="N15302" t="n">
        <v>159.9161912084605</v>
      </c>
      <c r="O15302" t="n">
        <v>159.9161912084605</v>
      </c>
      <c r="P15302" t="n">
        <v>18.08445094764264</v>
      </c>
      <c r="Q15302" t="n">
        <v>0.9878255882492262</v>
      </c>
      <c r="R15302" t="n">
        <v>0.9907975041810126</v>
      </c>
      <c r="S15302" t="n">
        <v>0.9998879650267649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142.1105543011443</v>
      </c>
      <c r="G15303" t="n">
        <v>4</v>
      </c>
      <c r="H15303" t="n">
        <v>8</v>
      </c>
      <c r="I15303" t="n">
        <v>145.1105543011443</v>
      </c>
      <c r="J15303" t="n">
        <v>151.598382025574</v>
      </c>
      <c r="K15303" t="n">
        <v>154.4405441733806</v>
      </c>
      <c r="L15303" t="n">
        <v>144.0305543011443</v>
      </c>
      <c r="M15303" t="n">
        <v>159.9161912084605</v>
      </c>
      <c r="N15303" t="n">
        <v>163.0963882909045</v>
      </c>
      <c r="O15303" t="n">
        <v>154.4405441733806</v>
      </c>
      <c r="P15303" t="n">
        <v>12.32998987223633</v>
      </c>
      <c r="Q15303" t="n">
        <v>0.981433829307184</v>
      </c>
      <c r="R15303" t="n">
        <v>0.9913301240496262</v>
      </c>
      <c r="S15303" t="n">
        <v>0.9998390336032198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144.416964032294</v>
      </c>
      <c r="G15304" t="n">
        <v>4</v>
      </c>
      <c r="H15304" t="n">
        <v>7</v>
      </c>
      <c r="I15304" t="n">
        <v>145.885714032294</v>
      </c>
      <c r="J15304" t="n">
        <v>154.4405441733806</v>
      </c>
      <c r="K15304" t="n">
        <v>157.6329852152207</v>
      </c>
      <c r="L15304" t="n">
        <v>145.4614084767385</v>
      </c>
      <c r="M15304" t="n">
        <v>145.4614084767385</v>
      </c>
      <c r="N15304" t="n">
        <v>148.9703944028195</v>
      </c>
      <c r="O15304" t="n">
        <v>148.9703944028195</v>
      </c>
      <c r="P15304" t="n">
        <v>4.553430370525462</v>
      </c>
      <c r="Q15304" t="n">
        <v>0.9791696533660221</v>
      </c>
      <c r="R15304" t="n">
        <v>0.9921612026472733</v>
      </c>
      <c r="S15304" t="n">
        <v>0.9998367151339492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147.2379063727751</v>
      </c>
      <c r="G15305" t="n">
        <v>7</v>
      </c>
      <c r="H15305" t="n">
        <v>8</v>
      </c>
      <c r="I15305" t="n">
        <v>148.3490174838862</v>
      </c>
      <c r="J15305" t="n">
        <v>148.9703944028195</v>
      </c>
      <c r="K15305" t="n">
        <v>150.9858045133037</v>
      </c>
      <c r="L15305" t="n">
        <v>148.2379063727751</v>
      </c>
      <c r="M15305" t="n">
        <v>163.0963882909045</v>
      </c>
      <c r="N15305" t="n">
        <v>165.1480694753645</v>
      </c>
      <c r="O15305" t="n">
        <v>150.9858045133037</v>
      </c>
      <c r="P15305" t="n">
        <v>3.747898140528605</v>
      </c>
      <c r="Q15305" t="n">
        <v>0.995490193940234</v>
      </c>
      <c r="R15305" t="n">
        <v>0.9943980541749008</v>
      </c>
      <c r="S15305" t="n">
        <v>0.9999747363107715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151.1833570412201</v>
      </c>
      <c r="G15306" t="n">
        <v>3</v>
      </c>
      <c r="H15306" t="n">
        <v>6</v>
      </c>
      <c r="I15306" t="n">
        <v>151.8262141840773</v>
      </c>
      <c r="J15306" t="n">
        <v>156.7745184275284</v>
      </c>
      <c r="K15306" t="n">
        <v>161.9863443543501</v>
      </c>
      <c r="L15306" t="n">
        <v>151.6333570412201</v>
      </c>
      <c r="M15306" t="n">
        <v>151.6333570412201</v>
      </c>
      <c r="N15306" t="n">
        <v>157.52009567799</v>
      </c>
      <c r="O15306" t="n">
        <v>157.52009567799</v>
      </c>
      <c r="P15306" t="n">
        <v>6.336738636769866</v>
      </c>
      <c r="Q15306" t="n">
        <v>0.9576774385387212</v>
      </c>
      <c r="R15306" t="n">
        <v>0.9589577330071706</v>
      </c>
      <c r="S15306" t="n">
        <v>0.9982629861326857</v>
      </c>
      <c r="T15306" t="b">
        <v>0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151.818943751187</v>
      </c>
      <c r="G15307" t="n">
        <v>2</v>
      </c>
      <c r="H15307" t="n">
        <v>7</v>
      </c>
      <c r="I15307" t="n">
        <v>154.7772770845203</v>
      </c>
      <c r="J15307" t="n">
        <v>156.8844842146669</v>
      </c>
      <c r="K15307" t="n">
        <v>161.8990333932294</v>
      </c>
      <c r="L15307" t="n">
        <v>153.3967215289647</v>
      </c>
      <c r="M15307" t="n">
        <v>153.3967215289647</v>
      </c>
      <c r="N15307" t="n">
        <v>158.218551676837</v>
      </c>
      <c r="O15307" t="n">
        <v>158.218551676837</v>
      </c>
      <c r="P15307" t="n">
        <v>6.399607925650031</v>
      </c>
      <c r="Q15307" t="n">
        <v>0.9748802105048519</v>
      </c>
      <c r="R15307" t="n">
        <v>0.9892442336862545</v>
      </c>
      <c r="S15307" t="n">
        <v>0.9997298174143397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152.371562346283</v>
      </c>
      <c r="G15308" t="n">
        <v>1</v>
      </c>
      <c r="H15308" t="n">
        <v>3</v>
      </c>
      <c r="I15308" t="n">
        <v>155.671562346283</v>
      </c>
      <c r="J15308" t="n">
        <v>168.8871098910691</v>
      </c>
      <c r="K15308" t="n">
        <v>172.7186316033151</v>
      </c>
      <c r="L15308" t="n">
        <v>154.7287052034259</v>
      </c>
      <c r="M15308" t="n">
        <v>161.9863443543501</v>
      </c>
      <c r="N15308" t="n">
        <v>165.2199534427106</v>
      </c>
      <c r="O15308" t="n">
        <v>165.2199534427106</v>
      </c>
      <c r="P15308" t="n">
        <v>12.84839109642755</v>
      </c>
      <c r="Q15308" t="n">
        <v>0.9885372962861406</v>
      </c>
      <c r="R15308" t="n">
        <v>0.973526401089338</v>
      </c>
      <c r="S15308" t="n">
        <v>0.9996965409794475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156.6989167917959</v>
      </c>
      <c r="G15309" t="n">
        <v>4</v>
      </c>
      <c r="H15309" t="n">
        <v>7</v>
      </c>
      <c r="I15309" t="n">
        <v>157.4801667917959</v>
      </c>
      <c r="J15309" t="n">
        <v>157.6329852152207</v>
      </c>
      <c r="K15309" t="n">
        <v>161.9953522354101</v>
      </c>
      <c r="L15309" t="n">
        <v>157.2544723473514</v>
      </c>
      <c r="M15309" t="n">
        <v>158.218551676837</v>
      </c>
      <c r="N15309" t="n">
        <v>163.0134670026408</v>
      </c>
      <c r="O15309" t="n">
        <v>161.9953522354101</v>
      </c>
      <c r="P15309" t="n">
        <v>5.296435443614172</v>
      </c>
      <c r="Q15309" t="n">
        <v>0.9716451317495576</v>
      </c>
      <c r="R15309" t="n">
        <v>0.9893039487249635</v>
      </c>
      <c r="S15309" t="n">
        <v>0.9996967148752963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156.8299198535329</v>
      </c>
      <c r="G15310" t="n">
        <v>4</v>
      </c>
      <c r="H15310" t="n">
        <v>6</v>
      </c>
      <c r="I15310" t="n">
        <v>158.8611698535329</v>
      </c>
      <c r="J15310" t="n">
        <v>161.9953522354101</v>
      </c>
      <c r="K15310" t="n">
        <v>166.1662520979239</v>
      </c>
      <c r="L15310" t="n">
        <v>158.4549198535329</v>
      </c>
      <c r="M15310" t="n">
        <v>158.4549198535329</v>
      </c>
      <c r="N15310" t="n">
        <v>163.8185770508304</v>
      </c>
      <c r="O15310" t="n">
        <v>163.8185770508304</v>
      </c>
      <c r="P15310" t="n">
        <v>6.988657197297556</v>
      </c>
      <c r="Q15310" t="n">
        <v>0.9728726070636688</v>
      </c>
      <c r="R15310" t="n">
        <v>0.9625354231797311</v>
      </c>
      <c r="S15310" t="n">
        <v>0.9989836837034032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156.9793845025918</v>
      </c>
      <c r="G15311" t="n">
        <v>2</v>
      </c>
      <c r="H15311" t="n">
        <v>8</v>
      </c>
      <c r="I15311" t="n">
        <v>160.7293845025918</v>
      </c>
      <c r="J15311" t="n">
        <v>161.8990333932294</v>
      </c>
      <c r="K15311" t="n">
        <v>163.0431306027777</v>
      </c>
      <c r="L15311" t="n">
        <v>158.7793845025918</v>
      </c>
      <c r="M15311" t="n">
        <v>165.1480694753645</v>
      </c>
      <c r="N15311" t="n">
        <v>166.2679956171054</v>
      </c>
      <c r="O15311" t="n">
        <v>163.0431306027777</v>
      </c>
      <c r="P15311" t="n">
        <v>6.063746100185938</v>
      </c>
      <c r="Q15311" t="n">
        <v>0.9942123816976375</v>
      </c>
      <c r="R15311" t="n">
        <v>0.9969382339481881</v>
      </c>
      <c r="S15311" t="n">
        <v>0.999982279666761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157.2483487506509</v>
      </c>
      <c r="G15312" t="n">
        <v>1</v>
      </c>
      <c r="H15312" t="n">
        <v>2</v>
      </c>
      <c r="I15312" t="n">
        <v>162.0983487506509</v>
      </c>
      <c r="J15312" t="n">
        <v>180.2066991754128</v>
      </c>
      <c r="K15312" t="n">
        <v>184.9158552195458</v>
      </c>
      <c r="L15312" t="n">
        <v>161.2900154173176</v>
      </c>
      <c r="M15312" t="n">
        <v>163.0431306027777</v>
      </c>
      <c r="N15312" t="n">
        <v>167.0333027904523</v>
      </c>
      <c r="O15312" t="n">
        <v>167.0333027904523</v>
      </c>
      <c r="P15312" t="n">
        <v>9.784954039801391</v>
      </c>
      <c r="Q15312" t="n">
        <v>0.9859302412771418</v>
      </c>
      <c r="R15312" t="n">
        <v>0.9799598962341717</v>
      </c>
      <c r="S15312" t="n">
        <v>0.9997180405752337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158.3642486861476</v>
      </c>
      <c r="G15313" t="n">
        <v>1</v>
      </c>
      <c r="H15313" t="n">
        <v>6</v>
      </c>
      <c r="I15313" t="n">
        <v>161.5642486861476</v>
      </c>
      <c r="J15313" t="n">
        <v>172.7186316033151</v>
      </c>
      <c r="K15313" t="n">
        <v>180.2066991754128</v>
      </c>
      <c r="L15313" t="n">
        <v>159.9642486861476</v>
      </c>
      <c r="M15313" t="n">
        <v>163.8185770508304</v>
      </c>
      <c r="N15313" t="n">
        <v>170.9564831897006</v>
      </c>
      <c r="O15313" t="n">
        <v>170.9564831897006</v>
      </c>
      <c r="P15313" t="n">
        <v>12.59223450355296</v>
      </c>
      <c r="Q15313" t="n">
        <v>0.9777206165164929</v>
      </c>
      <c r="R15313" t="n">
        <v>0.9504540461486229</v>
      </c>
      <c r="S15313" t="n">
        <v>0.998896146694089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159.0349282816044</v>
      </c>
      <c r="G15314" t="n">
        <v>3</v>
      </c>
      <c r="H15314" t="n">
        <v>7</v>
      </c>
      <c r="I15314" t="n">
        <v>160.6777854244615</v>
      </c>
      <c r="J15314" t="n">
        <v>165.2199534427106</v>
      </c>
      <c r="K15314" t="n">
        <v>167.4320535539959</v>
      </c>
      <c r="L15314" t="n">
        <v>160.0571505038266</v>
      </c>
      <c r="M15314" t="n">
        <v>163.0134670026408</v>
      </c>
      <c r="N15314" t="n">
        <v>165.1490532745657</v>
      </c>
      <c r="O15314" t="n">
        <v>165.1490532745657</v>
      </c>
      <c r="P15314" t="n">
        <v>6.114124992961393</v>
      </c>
      <c r="Q15314" t="n">
        <v>0.9818128850270609</v>
      </c>
      <c r="R15314" t="n">
        <v>0.9952219237854364</v>
      </c>
      <c r="S15314" t="n">
        <v>0.9999131005785362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159.8435129859496</v>
      </c>
      <c r="G15315" t="n">
        <v>5</v>
      </c>
      <c r="H15315" t="n">
        <v>6</v>
      </c>
      <c r="I15315" t="n">
        <v>160.1490685415051</v>
      </c>
      <c r="J15315" t="n">
        <v>160.1490685415051</v>
      </c>
      <c r="K15315" t="n">
        <v>166.2039049152485</v>
      </c>
      <c r="L15315" t="n">
        <v>160.1185129859496</v>
      </c>
      <c r="M15315" t="n">
        <v>170.9564831897006</v>
      </c>
      <c r="N15315" t="n">
        <v>176.6791747623663</v>
      </c>
      <c r="O15315" t="n">
        <v>166.2039049152485</v>
      </c>
      <c r="P15315" t="n">
        <v>6.360391929298942</v>
      </c>
      <c r="Q15315" t="n">
        <v>0.9562808468256506</v>
      </c>
      <c r="R15315" t="n">
        <v>0.9600783227044902</v>
      </c>
      <c r="S15315" t="n">
        <v>0.9982546580753406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162.1610094084506</v>
      </c>
      <c r="G15316" t="n">
        <v>1</v>
      </c>
      <c r="H15316" t="n">
        <v>3</v>
      </c>
      <c r="I15316" t="n">
        <v>166.5610094084506</v>
      </c>
      <c r="J15316" t="n">
        <v>184.9158552195458</v>
      </c>
      <c r="K15316" t="n">
        <v>188.4435054594911</v>
      </c>
      <c r="L15316" t="n">
        <v>165.3038665513077</v>
      </c>
      <c r="M15316" t="n">
        <v>167.4320535539959</v>
      </c>
      <c r="N15316" t="n">
        <v>170.4092106036313</v>
      </c>
      <c r="O15316" t="n">
        <v>170.4092106036313</v>
      </c>
      <c r="P15316" t="n">
        <v>8.248201195180712</v>
      </c>
      <c r="Q15316" t="n">
        <v>0.9894415668457338</v>
      </c>
      <c r="R15316" t="n">
        <v>0.9756001425326706</v>
      </c>
      <c r="S15316" t="n">
        <v>0.9997423757359576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163.81921858039</v>
      </c>
      <c r="G15317" t="n">
        <v>4</v>
      </c>
      <c r="H15317" t="n">
        <v>7</v>
      </c>
      <c r="I15317" t="n">
        <v>165.94421858039</v>
      </c>
      <c r="J15317" t="n">
        <v>166.1662520979239</v>
      </c>
      <c r="K15317" t="n">
        <v>169.9494967815527</v>
      </c>
      <c r="L15317" t="n">
        <v>165.3303296915011</v>
      </c>
      <c r="M15317" t="n">
        <v>165.3303296915011</v>
      </c>
      <c r="N15317" t="n">
        <v>169.488700097027</v>
      </c>
      <c r="O15317" t="n">
        <v>169.488700097027</v>
      </c>
      <c r="P15317" t="n">
        <v>5.669481516636949</v>
      </c>
      <c r="Q15317" t="n">
        <v>0.9753625727368843</v>
      </c>
      <c r="R15317" t="n">
        <v>0.9907172814151228</v>
      </c>
      <c r="S15317" t="n">
        <v>0.9997712976960611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171.9348522938116</v>
      </c>
      <c r="G15318" t="n">
        <v>1</v>
      </c>
      <c r="H15318" t="n">
        <v>8</v>
      </c>
      <c r="I15318" t="n">
        <v>174.5348522938116</v>
      </c>
      <c r="J15318" t="n">
        <v>188.4435054594911</v>
      </c>
      <c r="K15318" t="n">
        <v>191.2837469455766</v>
      </c>
      <c r="L15318" t="n">
        <v>172.9748522938116</v>
      </c>
      <c r="M15318" t="n">
        <v>172.9748522938116</v>
      </c>
      <c r="N15318" t="n">
        <v>175.3306081429905</v>
      </c>
      <c r="O15318" t="n">
        <v>175.3306081429905</v>
      </c>
      <c r="P15318" t="n">
        <v>3.395755849178812</v>
      </c>
      <c r="Q15318" t="n">
        <v>0.9914902333790219</v>
      </c>
      <c r="R15318" t="n">
        <v>0.9935704778722245</v>
      </c>
      <c r="S15318" t="n">
        <v>0.9999452862672082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174.5721809934419</v>
      </c>
      <c r="G15319" t="n">
        <v>5</v>
      </c>
      <c r="H15319" t="n">
        <v>7</v>
      </c>
      <c r="I15319" t="n">
        <v>175.5721809934419</v>
      </c>
      <c r="J15319" t="n">
        <v>175.5721809934419</v>
      </c>
      <c r="K15319" t="n">
        <v>181.6996063095877</v>
      </c>
      <c r="L15319" t="n">
        <v>175.3721809934419</v>
      </c>
      <c r="M15319" t="n">
        <v>175.3721809934419</v>
      </c>
      <c r="N15319" t="n">
        <v>180.3221610144021</v>
      </c>
      <c r="O15319" t="n">
        <v>180.3221610144021</v>
      </c>
      <c r="P15319" t="n">
        <v>5.749980020960209</v>
      </c>
      <c r="Q15319" t="n">
        <v>0.9557684811894247</v>
      </c>
      <c r="R15319" t="n">
        <v>0.9889599611722505</v>
      </c>
      <c r="S15319" t="n">
        <v>0.9995116823149209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177.4461980504542</v>
      </c>
      <c r="G15320" t="n">
        <v>2</v>
      </c>
      <c r="H15320" t="n">
        <v>6</v>
      </c>
      <c r="I15320" t="n">
        <v>178.2795313837876</v>
      </c>
      <c r="J15320" t="n">
        <v>178.2795313837876</v>
      </c>
      <c r="K15320" t="n">
        <v>181.8299941284919</v>
      </c>
      <c r="L15320" t="n">
        <v>177.9461980504542</v>
      </c>
      <c r="M15320" t="n">
        <v>177.9461980504542</v>
      </c>
      <c r="N15320" t="n">
        <v>181.9404686382466</v>
      </c>
      <c r="O15320" t="n">
        <v>181.8299941284919</v>
      </c>
      <c r="P15320" t="n">
        <v>4.383796078037648</v>
      </c>
      <c r="Q15320" t="n">
        <v>0.9821484406318312</v>
      </c>
      <c r="R15320" t="n">
        <v>0.9719648765304933</v>
      </c>
      <c r="S15320" t="n">
        <v>0.9994995293289901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177.4995884904527</v>
      </c>
      <c r="G15321" t="n">
        <v>3</v>
      </c>
      <c r="H15321" t="n">
        <v>7</v>
      </c>
      <c r="I15321" t="n">
        <v>180.1781599190241</v>
      </c>
      <c r="J15321" t="n">
        <v>180.1781599190241</v>
      </c>
      <c r="K15321" t="n">
        <v>184.9522521819968</v>
      </c>
      <c r="L15321" t="n">
        <v>179.1662551571193</v>
      </c>
      <c r="M15321" t="n">
        <v>180.3221610144021</v>
      </c>
      <c r="N15321" t="n">
        <v>184.9311232605925</v>
      </c>
      <c r="O15321" t="n">
        <v>184.9311232605925</v>
      </c>
      <c r="P15321" t="n">
        <v>7.431534770139848</v>
      </c>
      <c r="Q15321" t="n">
        <v>0.9611620687744393</v>
      </c>
      <c r="R15321" t="n">
        <v>0.9897166152588855</v>
      </c>
      <c r="S15321" t="n">
        <v>0.9996006146106586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179.1381754617188</v>
      </c>
      <c r="G15322" t="n">
        <v>4</v>
      </c>
      <c r="H15322" t="n">
        <v>7</v>
      </c>
      <c r="I15322" t="n">
        <v>181.8569254617188</v>
      </c>
      <c r="J15322" t="n">
        <v>181.8569254617188</v>
      </c>
      <c r="K15322" t="n">
        <v>185.1214726787516</v>
      </c>
      <c r="L15322" t="n">
        <v>181.0715087950522</v>
      </c>
      <c r="M15322" t="n">
        <v>184.9311232605925</v>
      </c>
      <c r="N15322" t="n">
        <v>188.5193650133649</v>
      </c>
      <c r="O15322" t="n">
        <v>185.1214726787516</v>
      </c>
      <c r="P15322" t="n">
        <v>5.983297217032828</v>
      </c>
      <c r="Q15322" t="n">
        <v>0.9787042132784588</v>
      </c>
      <c r="R15322" t="n">
        <v>0.9919848628189357</v>
      </c>
      <c r="S15322" t="n">
        <v>0.9998293113480482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179.3654177466031</v>
      </c>
      <c r="G15323" t="n">
        <v>3</v>
      </c>
      <c r="H15323" t="n">
        <v>5</v>
      </c>
      <c r="I15323" t="n">
        <v>182.7939891751745</v>
      </c>
      <c r="J15323" t="n">
        <v>188.8793582610285</v>
      </c>
      <c r="K15323" t="n">
        <v>190.9907857964091</v>
      </c>
      <c r="L15323" t="n">
        <v>182.0320844132697</v>
      </c>
      <c r="M15323" t="n">
        <v>186.3927035838636</v>
      </c>
      <c r="N15323" t="n">
        <v>188.9159699819968</v>
      </c>
      <c r="O15323" t="n">
        <v>188.9159699819968</v>
      </c>
      <c r="P15323" t="n">
        <v>9.550552235393724</v>
      </c>
      <c r="Q15323" t="n">
        <v>0.9826333496919356</v>
      </c>
      <c r="R15323" t="n">
        <v>0.9815428578267067</v>
      </c>
      <c r="S15323" t="n">
        <v>0.9996794612661902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179.9061493305875</v>
      </c>
      <c r="G15324" t="n">
        <v>3</v>
      </c>
      <c r="H15324" t="n">
        <v>5</v>
      </c>
      <c r="I15324" t="n">
        <v>181.1204350448732</v>
      </c>
      <c r="J15324" t="n">
        <v>184.9522521819968</v>
      </c>
      <c r="K15324" t="n">
        <v>188.8793582610285</v>
      </c>
      <c r="L15324" t="n">
        <v>180.8505937750319</v>
      </c>
      <c r="M15324" t="n">
        <v>181.6996063095877</v>
      </c>
      <c r="N15324" t="n">
        <v>186.3927035838636</v>
      </c>
      <c r="O15324" t="n">
        <v>186.3927035838636</v>
      </c>
      <c r="P15324" t="n">
        <v>6.486554253276068</v>
      </c>
      <c r="Q15324" t="n">
        <v>0.9679406447768638</v>
      </c>
      <c r="R15324" t="n">
        <v>0.9659436872824544</v>
      </c>
      <c r="S15324" t="n">
        <v>0.998908176572998</v>
      </c>
      <c r="T15324" t="b">
        <v>0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180.2598287938928</v>
      </c>
      <c r="G15325" t="n">
        <v>1</v>
      </c>
      <c r="H15325" t="n">
        <v>7</v>
      </c>
      <c r="I15325" t="n">
        <v>184.3098287938928</v>
      </c>
      <c r="J15325" t="n">
        <v>191.2837469455766</v>
      </c>
      <c r="K15325" t="n">
        <v>192.786364155862</v>
      </c>
      <c r="L15325" t="n">
        <v>182.0598287938928</v>
      </c>
      <c r="M15325" t="n">
        <v>189.5360506787458</v>
      </c>
      <c r="N15325" t="n">
        <v>190.7603198892781</v>
      </c>
      <c r="O15325" t="n">
        <v>190.7603198892781</v>
      </c>
      <c r="P15325" t="n">
        <v>10.50049109538534</v>
      </c>
      <c r="Q15325" t="n">
        <v>0.9954888862542647</v>
      </c>
      <c r="R15325" t="n">
        <v>0.9972580696828605</v>
      </c>
      <c r="S15325" t="n">
        <v>0.9999876308404565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180.8405706887379</v>
      </c>
      <c r="G15326" t="n">
        <v>7</v>
      </c>
      <c r="H15326" t="n">
        <v>8</v>
      </c>
      <c r="I15326" t="n">
        <v>181.9072373554046</v>
      </c>
      <c r="J15326" t="n">
        <v>188.5193650133649</v>
      </c>
      <c r="K15326" t="n">
        <v>189.5360506787458</v>
      </c>
      <c r="L15326" t="n">
        <v>181.8005706887379</v>
      </c>
      <c r="M15326" t="n">
        <v>181.8005706887379</v>
      </c>
      <c r="N15326" t="n">
        <v>182.8355535139809</v>
      </c>
      <c r="O15326" t="n">
        <v>182.8355535139809</v>
      </c>
      <c r="P15326" t="n">
        <v>1.994982825242943</v>
      </c>
      <c r="Q15326" t="n">
        <v>0.9977224535793684</v>
      </c>
      <c r="R15326" t="n">
        <v>0.9971701315707153</v>
      </c>
      <c r="S15326" t="n">
        <v>0.999993554843288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183.7427270022374</v>
      </c>
      <c r="G15327" t="n">
        <v>2</v>
      </c>
      <c r="H15327" t="n">
        <v>4</v>
      </c>
      <c r="I15327" t="n">
        <v>186.0343936689041</v>
      </c>
      <c r="J15327" t="n">
        <v>189.3500042730085</v>
      </c>
      <c r="K15327" t="n">
        <v>194.1553466984349</v>
      </c>
      <c r="L15327" t="n">
        <v>185.4614770022374</v>
      </c>
      <c r="M15327" t="n">
        <v>185.4614770022374</v>
      </c>
      <c r="N15327" t="n">
        <v>189.6653115296559</v>
      </c>
      <c r="O15327" t="n">
        <v>189.6653115296559</v>
      </c>
      <c r="P15327" t="n">
        <v>5.922584527418451</v>
      </c>
      <c r="Q15327" t="n">
        <v>0.9759154818951148</v>
      </c>
      <c r="R15327" t="n">
        <v>0.9726613561048142</v>
      </c>
      <c r="S15327" t="n">
        <v>0.9993415619361434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184.1365325734461</v>
      </c>
      <c r="G15328" t="n">
        <v>2</v>
      </c>
      <c r="H15328" t="n">
        <v>3</v>
      </c>
      <c r="I15328" t="n">
        <v>185.4698659067795</v>
      </c>
      <c r="J15328" t="n">
        <v>185.4698659067795</v>
      </c>
      <c r="K15328" t="n">
        <v>189.3500042730085</v>
      </c>
      <c r="L15328" t="n">
        <v>185.2793897163033</v>
      </c>
      <c r="M15328" t="n">
        <v>190.9907857964091</v>
      </c>
      <c r="N15328" t="n">
        <v>194.8554777519446</v>
      </c>
      <c r="O15328" t="n">
        <v>189.3500042730085</v>
      </c>
      <c r="P15328" t="n">
        <v>5.213471699562376</v>
      </c>
      <c r="Q15328" t="n">
        <v>0.9805071042962568</v>
      </c>
      <c r="R15328" t="n">
        <v>0.9684420428221416</v>
      </c>
      <c r="S15328" t="n">
        <v>0.9993848440321088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186.6926462941399</v>
      </c>
      <c r="G15329" t="n">
        <v>1</v>
      </c>
      <c r="H15329" t="n">
        <v>5</v>
      </c>
      <c r="I15329" t="n">
        <v>190.6426462941399</v>
      </c>
      <c r="J15329" t="n">
        <v>192.786364155862</v>
      </c>
      <c r="K15329" t="n">
        <v>192.9761403375144</v>
      </c>
      <c r="L15329" t="n">
        <v>188.8870907385844</v>
      </c>
      <c r="M15329" t="n">
        <v>188.9159699819968</v>
      </c>
      <c r="N15329" t="n">
        <v>189.1073712689156</v>
      </c>
      <c r="O15329" t="n">
        <v>189.1073712689156</v>
      </c>
      <c r="P15329" t="n">
        <v>2.414724974775652</v>
      </c>
      <c r="Q15329" t="n">
        <v>0.9994291335056583</v>
      </c>
      <c r="R15329" t="n">
        <v>0.9985878576767528</v>
      </c>
      <c r="S15329" t="n">
        <v>0.9999991938552624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187.7425573270013</v>
      </c>
      <c r="G15330" t="n">
        <v>3</v>
      </c>
      <c r="H15330" t="n">
        <v>8</v>
      </c>
      <c r="I15330" t="n">
        <v>189.9925573270013</v>
      </c>
      <c r="J15330" t="n">
        <v>194.8554777519446</v>
      </c>
      <c r="K15330" t="n">
        <v>198.6062907486748</v>
      </c>
      <c r="L15330" t="n">
        <v>189.0025573270013</v>
      </c>
      <c r="M15330" t="n">
        <v>189.0025573270013</v>
      </c>
      <c r="N15330" t="n">
        <v>192.6888023378723</v>
      </c>
      <c r="O15330" t="n">
        <v>192.6888023378723</v>
      </c>
      <c r="P15330" t="n">
        <v>4.946245010871081</v>
      </c>
      <c r="Q15330" t="n">
        <v>0.9693575481888235</v>
      </c>
      <c r="R15330" t="n">
        <v>0.9899574815736298</v>
      </c>
      <c r="S15330" t="n">
        <v>0.9996922726130572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191.7897269251457</v>
      </c>
      <c r="G15331" t="n">
        <v>2</v>
      </c>
      <c r="H15331" t="n">
        <v>6</v>
      </c>
      <c r="I15331" t="n">
        <v>192.2897269251457</v>
      </c>
      <c r="J15331" t="n">
        <v>194.1553466984349</v>
      </c>
      <c r="K15331" t="n">
        <v>201.4346995379814</v>
      </c>
      <c r="L15331" t="n">
        <v>192.0897269251457</v>
      </c>
      <c r="M15331" t="n">
        <v>192.0897269251457</v>
      </c>
      <c r="N15331" t="n">
        <v>200.2789988696356</v>
      </c>
      <c r="O15331" t="n">
        <v>200.2789988696356</v>
      </c>
      <c r="P15331" t="n">
        <v>8.489271944489872</v>
      </c>
      <c r="Q15331" t="n">
        <v>0.9637427571050364</v>
      </c>
      <c r="R15331" t="n">
        <v>0.9433666654729023</v>
      </c>
      <c r="S15331" t="n">
        <v>0.9979466314340993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194.0041750485646</v>
      </c>
      <c r="G15332" t="n">
        <v>3</v>
      </c>
      <c r="H15332" t="n">
        <v>6</v>
      </c>
      <c r="I15332" t="n">
        <v>196.2541750485646</v>
      </c>
      <c r="J15332" t="n">
        <v>198.6062907486748</v>
      </c>
      <c r="K15332" t="n">
        <v>203.8375234495646</v>
      </c>
      <c r="L15332" t="n">
        <v>195.5791750485646</v>
      </c>
      <c r="M15332" t="n">
        <v>200.2789988696356</v>
      </c>
      <c r="N15332" t="n">
        <v>206.1876573879068</v>
      </c>
      <c r="O15332" t="n">
        <v>203.8375234495646</v>
      </c>
      <c r="P15332" t="n">
        <v>9.833348400999995</v>
      </c>
      <c r="Q15332" t="n">
        <v>0.9575232414354005</v>
      </c>
      <c r="R15332" t="n">
        <v>0.9588080994998358</v>
      </c>
      <c r="S15332" t="n">
        <v>0.9982503015876375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195.5001656525222</v>
      </c>
      <c r="G15333" t="n">
        <v>3</v>
      </c>
      <c r="H15333" t="n">
        <v>7</v>
      </c>
      <c r="I15333" t="n">
        <v>197.5001656525222</v>
      </c>
      <c r="J15333" t="n">
        <v>203.8375234495646</v>
      </c>
      <c r="K15333" t="n">
        <v>208.1808361215067</v>
      </c>
      <c r="L15333" t="n">
        <v>196.7446100969667</v>
      </c>
      <c r="M15333" t="n">
        <v>196.7446100969667</v>
      </c>
      <c r="N15333" t="n">
        <v>200.9376928917086</v>
      </c>
      <c r="O15333" t="n">
        <v>200.9376928917086</v>
      </c>
      <c r="P15333" t="n">
        <v>5.437527239186352</v>
      </c>
      <c r="Q15333" t="n">
        <v>0.9646037187809917</v>
      </c>
      <c r="R15333" t="n">
        <v>0.990640156817631</v>
      </c>
      <c r="S15333" t="n">
        <v>0.999668696358551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197.7437352552533</v>
      </c>
      <c r="G15334" t="n">
        <v>3</v>
      </c>
      <c r="H15334" t="n">
        <v>6</v>
      </c>
      <c r="I15334" t="n">
        <v>198.208020969539</v>
      </c>
      <c r="J15334" t="n">
        <v>208.1808361215067</v>
      </c>
      <c r="K15334" t="n">
        <v>212.495574914542</v>
      </c>
      <c r="L15334" t="n">
        <v>198.0687352552532</v>
      </c>
      <c r="M15334" t="n">
        <v>206.1876573879068</v>
      </c>
      <c r="N15334" t="n">
        <v>211.061139333997</v>
      </c>
      <c r="O15334" t="n">
        <v>211.061139333997</v>
      </c>
      <c r="P15334" t="n">
        <v>13.31740407874375</v>
      </c>
      <c r="Q15334" t="n">
        <v>0.9648324409129024</v>
      </c>
      <c r="R15334" t="n">
        <v>0.9659001604100743</v>
      </c>
      <c r="S15334" t="n">
        <v>0.9988007918763607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199.7066513993904</v>
      </c>
      <c r="G15335" t="n">
        <v>1</v>
      </c>
      <c r="H15335" t="n">
        <v>4</v>
      </c>
      <c r="I15335" t="n">
        <v>203.3566513993904</v>
      </c>
      <c r="J15335" t="n">
        <v>203.3566513993904</v>
      </c>
      <c r="K15335" t="n">
        <v>210.2148071779231</v>
      </c>
      <c r="L15335" t="n">
        <v>201.9879013993904</v>
      </c>
      <c r="M15335" t="n">
        <v>201.9879013993904</v>
      </c>
      <c r="N15335" t="n">
        <v>207.0715693191419</v>
      </c>
      <c r="O15335" t="n">
        <v>207.0715693191419</v>
      </c>
      <c r="P15335" t="n">
        <v>7.364917919751548</v>
      </c>
      <c r="Q15335" t="n">
        <v>0.9795755271696759</v>
      </c>
      <c r="R15335" t="n">
        <v>0.9670348400604909</v>
      </c>
      <c r="S15335" t="n">
        <v>0.9993267039864682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199.7822983200148</v>
      </c>
      <c r="G15336" t="n">
        <v>2</v>
      </c>
      <c r="H15336" t="n">
        <v>8</v>
      </c>
      <c r="I15336" t="n">
        <v>201.5739649866815</v>
      </c>
      <c r="J15336" t="n">
        <v>201.5739649866815</v>
      </c>
      <c r="K15336" t="n">
        <v>205.5180032597029</v>
      </c>
      <c r="L15336" t="n">
        <v>200.6422983200148</v>
      </c>
      <c r="M15336" t="n">
        <v>200.6422983200148</v>
      </c>
      <c r="N15336" t="n">
        <v>204.5030118407893</v>
      </c>
      <c r="O15336" t="n">
        <v>204.5030118407893</v>
      </c>
      <c r="P15336" t="n">
        <v>4.720713520774467</v>
      </c>
      <c r="Q15336" t="n">
        <v>0.9801892871407537</v>
      </c>
      <c r="R15336" t="n">
        <v>0.9894846807880837</v>
      </c>
      <c r="S15336" t="n">
        <v>0.9997916840304694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202.3086739712064</v>
      </c>
      <c r="G15337" t="n">
        <v>4</v>
      </c>
      <c r="H15337" t="n">
        <v>7</v>
      </c>
      <c r="I15337" t="n">
        <v>203.2774239712064</v>
      </c>
      <c r="J15337" t="n">
        <v>207.0715693191419</v>
      </c>
      <c r="K15337" t="n">
        <v>209.2086266018591</v>
      </c>
      <c r="L15337" t="n">
        <v>202.9975628600953</v>
      </c>
      <c r="M15337" t="n">
        <v>202.9975628600953</v>
      </c>
      <c r="N15337" t="n">
        <v>205.3465189817599</v>
      </c>
      <c r="O15337" t="n">
        <v>205.3465189817599</v>
      </c>
      <c r="P15337" t="n">
        <v>3.037845010553497</v>
      </c>
      <c r="Q15337" t="n">
        <v>0.9860074625486859</v>
      </c>
      <c r="R15337" t="n">
        <v>0.9947457947695114</v>
      </c>
      <c r="S15337" t="n">
        <v>0.9999264803365355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204.3621646765622</v>
      </c>
      <c r="G15338" t="n">
        <v>4</v>
      </c>
      <c r="H15338" t="n">
        <v>7</v>
      </c>
      <c r="I15338" t="n">
        <v>207.1746646765622</v>
      </c>
      <c r="J15338" t="n">
        <v>212.2002805843435</v>
      </c>
      <c r="K15338" t="n">
        <v>218.8781219216507</v>
      </c>
      <c r="L15338" t="n">
        <v>206.3621646765622</v>
      </c>
      <c r="M15338" t="n">
        <v>206.3621646765622</v>
      </c>
      <c r="N15338" t="n">
        <v>213.7021440096516</v>
      </c>
      <c r="O15338" t="n">
        <v>213.7021440096516</v>
      </c>
      <c r="P15338" t="n">
        <v>9.339979333089417</v>
      </c>
      <c r="Q15338" t="n">
        <v>0.9569229178146712</v>
      </c>
      <c r="R15338" t="n">
        <v>0.983673212767186</v>
      </c>
      <c r="S15338" t="n">
        <v>0.9992966896445497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205.1945777662264</v>
      </c>
      <c r="G15339" t="n">
        <v>2</v>
      </c>
      <c r="H15339" t="n">
        <v>6</v>
      </c>
      <c r="I15339" t="n">
        <v>208.0695777662264</v>
      </c>
      <c r="J15339" t="n">
        <v>208.0695777662264</v>
      </c>
      <c r="K15339" t="n">
        <v>211.5813286634291</v>
      </c>
      <c r="L15339" t="n">
        <v>206.9195777662264</v>
      </c>
      <c r="M15339" t="n">
        <v>214.9083202647098</v>
      </c>
      <c r="N15339" t="n">
        <v>218.8590400240628</v>
      </c>
      <c r="O15339" t="n">
        <v>211.5813286634291</v>
      </c>
      <c r="P15339" t="n">
        <v>6.386750897202717</v>
      </c>
      <c r="Q15339" t="n">
        <v>0.9823413531631355</v>
      </c>
      <c r="R15339" t="n">
        <v>0.9722662738545016</v>
      </c>
      <c r="S15339" t="n">
        <v>0.9995102599245264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205.3755487915832</v>
      </c>
      <c r="G15340" t="n">
        <v>1</v>
      </c>
      <c r="H15340" t="n">
        <v>4</v>
      </c>
      <c r="I15340" t="n">
        <v>208.3255487915832</v>
      </c>
      <c r="J15340" t="n">
        <v>210.2148071779231</v>
      </c>
      <c r="K15340" t="n">
        <v>215.8205336125601</v>
      </c>
      <c r="L15340" t="n">
        <v>207.2192987915832</v>
      </c>
      <c r="M15340" t="n">
        <v>218.8781219216507</v>
      </c>
      <c r="N15340" t="n">
        <v>223.0334156424306</v>
      </c>
      <c r="O15340" t="n">
        <v>215.8205336125601</v>
      </c>
      <c r="P15340" t="n">
        <v>10.44498482097686</v>
      </c>
      <c r="Q15340" t="n">
        <v>0.9832740353316137</v>
      </c>
      <c r="R15340" t="n">
        <v>0.9729727246770045</v>
      </c>
      <c r="S15340" t="n">
        <v>0.9995479427478648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205.549773381289</v>
      </c>
      <c r="G15341" t="n">
        <v>4</v>
      </c>
      <c r="H15341" t="n">
        <v>6</v>
      </c>
      <c r="I15341" t="n">
        <v>205.987273381289</v>
      </c>
      <c r="J15341" t="n">
        <v>209.2086266018591</v>
      </c>
      <c r="K15341" t="n">
        <v>212.2002805843435</v>
      </c>
      <c r="L15341" t="n">
        <v>205.899773381289</v>
      </c>
      <c r="M15341" t="n">
        <v>211.061139333997</v>
      </c>
      <c r="N15341" t="n">
        <v>214.9083202647098</v>
      </c>
      <c r="O15341" t="n">
        <v>212.2002805843435</v>
      </c>
      <c r="P15341" t="n">
        <v>6.650507203054474</v>
      </c>
      <c r="Q15341" t="n">
        <v>0.980466885832224</v>
      </c>
      <c r="R15341" t="n">
        <v>0.9729831986674242</v>
      </c>
      <c r="S15341" t="n">
        <v>0.9994722777351227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206.7338030783025</v>
      </c>
      <c r="G15342" t="n">
        <v>5</v>
      </c>
      <c r="H15342" t="n">
        <v>7</v>
      </c>
      <c r="I15342" t="n">
        <v>209.4560253005248</v>
      </c>
      <c r="J15342" t="n">
        <v>209.4560253005248</v>
      </c>
      <c r="K15342" t="n">
        <v>216.9278896042419</v>
      </c>
      <c r="L15342" t="n">
        <v>208.9115808560803</v>
      </c>
      <c r="M15342" t="n">
        <v>213.7021440096516</v>
      </c>
      <c r="N15342" t="n">
        <v>219.7382157876737</v>
      </c>
      <c r="O15342" t="n">
        <v>216.9278896042419</v>
      </c>
      <c r="P15342" t="n">
        <v>10.19408652593933</v>
      </c>
      <c r="Q15342" t="n">
        <v>0.9463282944495732</v>
      </c>
      <c r="R15342" t="n">
        <v>0.9865539813744598</v>
      </c>
      <c r="S15342" t="n">
        <v>0.9992783292475045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209.5179108037123</v>
      </c>
      <c r="G15343" t="n">
        <v>6</v>
      </c>
      <c r="H15343" t="n">
        <v>7</v>
      </c>
      <c r="I15343" t="n">
        <v>211.7179108037123</v>
      </c>
      <c r="J15343" t="n">
        <v>218.8590400240628</v>
      </c>
      <c r="K15343" t="n">
        <v>226.3554324272874</v>
      </c>
      <c r="L15343" t="n">
        <v>211.4734663592678</v>
      </c>
      <c r="M15343" t="n">
        <v>219.7382157876737</v>
      </c>
      <c r="N15343" t="n">
        <v>226.1455857741346</v>
      </c>
      <c r="O15343" t="n">
        <v>226.1455857741346</v>
      </c>
      <c r="P15343" t="n">
        <v>16.62767497042231</v>
      </c>
      <c r="Q15343" t="n">
        <v>0.9480314855257783</v>
      </c>
      <c r="R15343" t="n">
        <v>0.9857328011782923</v>
      </c>
      <c r="S15343" t="n">
        <v>0.9992585548715275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214.0796368797104</v>
      </c>
      <c r="G15344" t="n">
        <v>2</v>
      </c>
      <c r="H15344" t="n">
        <v>3</v>
      </c>
      <c r="I15344" t="n">
        <v>215.9546368797104</v>
      </c>
      <c r="J15344" t="n">
        <v>215.9546368797104</v>
      </c>
      <c r="K15344" t="n">
        <v>220.2017226601542</v>
      </c>
      <c r="L15344" t="n">
        <v>215.6867797368533</v>
      </c>
      <c r="M15344" t="n">
        <v>215.6867797368533</v>
      </c>
      <c r="N15344" t="n">
        <v>219.9169583286806</v>
      </c>
      <c r="O15344" t="n">
        <v>219.9169583286806</v>
      </c>
      <c r="P15344" t="n">
        <v>5.837321448970215</v>
      </c>
      <c r="Q15344" t="n">
        <v>0.9786834305493297</v>
      </c>
      <c r="R15344" t="n">
        <v>0.9655096282751381</v>
      </c>
      <c r="S15344" t="n">
        <v>0.9992647835957476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214.6486856085999</v>
      </c>
      <c r="G15345" t="n">
        <v>1</v>
      </c>
      <c r="H15345" t="n">
        <v>5</v>
      </c>
      <c r="I15345" t="n">
        <v>218.7486856085999</v>
      </c>
      <c r="J15345" t="n">
        <v>218.7486856085999</v>
      </c>
      <c r="K15345" t="n">
        <v>223.6971850659236</v>
      </c>
      <c r="L15345" t="n">
        <v>216.9264633863777</v>
      </c>
      <c r="M15345" t="n">
        <v>216.9278896042419</v>
      </c>
      <c r="N15345" t="n">
        <v>221.9187644137215</v>
      </c>
      <c r="O15345" t="n">
        <v>221.9187644137215</v>
      </c>
      <c r="P15345" t="n">
        <v>7.270078805121528</v>
      </c>
      <c r="Q15345" t="n">
        <v>0.9852204541242618</v>
      </c>
      <c r="R15345" t="n">
        <v>0.9638223639856642</v>
      </c>
      <c r="S15345" t="n">
        <v>0.9994653109688504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215.214294933454</v>
      </c>
      <c r="G15346" t="n">
        <v>5</v>
      </c>
      <c r="H15346" t="n">
        <v>8</v>
      </c>
      <c r="I15346" t="n">
        <v>217.7420727112317</v>
      </c>
      <c r="J15346" t="n">
        <v>221.9187644137215</v>
      </c>
      <c r="K15346" t="n">
        <v>228.3513537752706</v>
      </c>
      <c r="L15346" t="n">
        <v>217.034294933454</v>
      </c>
      <c r="M15346" t="n">
        <v>217.034294933454</v>
      </c>
      <c r="N15346" t="n">
        <v>222.3243195179517</v>
      </c>
      <c r="O15346" t="n">
        <v>222.3243195179517</v>
      </c>
      <c r="P15346" t="n">
        <v>7.110024584497722</v>
      </c>
      <c r="Q15346" t="n">
        <v>0.95361749633605</v>
      </c>
      <c r="R15346" t="n">
        <v>0.9856198133053224</v>
      </c>
      <c r="S15346" t="n">
        <v>0.9993330109379458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215.7823566334505</v>
      </c>
      <c r="G15347" t="n">
        <v>2</v>
      </c>
      <c r="H15347" t="n">
        <v>4</v>
      </c>
      <c r="I15347" t="n">
        <v>216.6156899667839</v>
      </c>
      <c r="J15347" t="n">
        <v>220.2017226601542</v>
      </c>
      <c r="K15347" t="n">
        <v>225.9133608327925</v>
      </c>
      <c r="L15347" t="n">
        <v>216.4073566334505</v>
      </c>
      <c r="M15347" t="n">
        <v>223.0334156424306</v>
      </c>
      <c r="N15347" t="n">
        <v>228.030100505347</v>
      </c>
      <c r="O15347" t="n">
        <v>225.9133608327925</v>
      </c>
      <c r="P15347" t="n">
        <v>10.13100419934196</v>
      </c>
      <c r="Q15347" t="n">
        <v>0.9714385462028057</v>
      </c>
      <c r="R15347" t="n">
        <v>0.9675896419841354</v>
      </c>
      <c r="S15347" t="n">
        <v>0.9990743130569794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216.4733174613184</v>
      </c>
      <c r="G15348" t="n">
        <v>1</v>
      </c>
      <c r="H15348" t="n">
        <v>4</v>
      </c>
      <c r="I15348" t="n">
        <v>219.8733174613184</v>
      </c>
      <c r="J15348" t="n">
        <v>223.6971850659236</v>
      </c>
      <c r="K15348" t="n">
        <v>229.2010816439384</v>
      </c>
      <c r="L15348" t="n">
        <v>218.5983174613184</v>
      </c>
      <c r="M15348" t="n">
        <v>228.030100505347</v>
      </c>
      <c r="N15348" t="n">
        <v>232.1099119547846</v>
      </c>
      <c r="O15348" t="n">
        <v>229.2010816439384</v>
      </c>
      <c r="P15348" t="n">
        <v>12.72776418262001</v>
      </c>
      <c r="Q15348" t="n">
        <v>0.9835753588853463</v>
      </c>
      <c r="R15348" t="n">
        <v>0.9734571092785449</v>
      </c>
      <c r="S15348" t="n">
        <v>0.9995640425457546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217.3829113285792</v>
      </c>
      <c r="G15349" t="n">
        <v>2</v>
      </c>
      <c r="H15349" t="n">
        <v>5</v>
      </c>
      <c r="I15349" t="n">
        <v>219.3829113285792</v>
      </c>
      <c r="J15349" t="n">
        <v>225.9133608327925</v>
      </c>
      <c r="K15349" t="n">
        <v>230.3068873893633</v>
      </c>
      <c r="L15349" t="n">
        <v>218.7162446619125</v>
      </c>
      <c r="M15349" t="n">
        <v>228.3513537752706</v>
      </c>
      <c r="N15349" t="n">
        <v>233.5809462798092</v>
      </c>
      <c r="O15349" t="n">
        <v>230.3068873893633</v>
      </c>
      <c r="P15349" t="n">
        <v>12.92397606078416</v>
      </c>
      <c r="Q15349" t="n">
        <v>0.9779565890761923</v>
      </c>
      <c r="R15349" t="n">
        <v>0.9621251391086507</v>
      </c>
      <c r="S15349" t="n">
        <v>0.9991651088776899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219.5601129778055</v>
      </c>
      <c r="G15350" t="n">
        <v>1</v>
      </c>
      <c r="H15350" t="n">
        <v>2</v>
      </c>
      <c r="I15350" t="n">
        <v>221.7101129778055</v>
      </c>
      <c r="J15350" t="n">
        <v>229.2010816439384</v>
      </c>
      <c r="K15350" t="n">
        <v>234.7289999881453</v>
      </c>
      <c r="L15350" t="n">
        <v>221.3517796444721</v>
      </c>
      <c r="M15350" t="n">
        <v>230.3068873893633</v>
      </c>
      <c r="N15350" t="n">
        <v>234.9908150031597</v>
      </c>
      <c r="O15350" t="n">
        <v>234.7289999881453</v>
      </c>
      <c r="P15350" t="n">
        <v>15.16888701033983</v>
      </c>
      <c r="Q15350" t="n">
        <v>0.983504268032986</v>
      </c>
      <c r="R15350" t="n">
        <v>0.9765168140196739</v>
      </c>
      <c r="S15350" t="n">
        <v>0.999612627658337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224.8333241462291</v>
      </c>
      <c r="G15351" t="n">
        <v>4</v>
      </c>
      <c r="H15351" t="n">
        <v>6</v>
      </c>
      <c r="I15351" t="n">
        <v>225.8333241462291</v>
      </c>
      <c r="J15351" t="n">
        <v>232.1099119547846</v>
      </c>
      <c r="K15351" t="n">
        <v>236.046234113177</v>
      </c>
      <c r="L15351" t="n">
        <v>225.6333241462291</v>
      </c>
      <c r="M15351" t="n">
        <v>226.3554324272874</v>
      </c>
      <c r="N15351" t="n">
        <v>231.4174294475222</v>
      </c>
      <c r="O15351" t="n">
        <v>231.4174294475222</v>
      </c>
      <c r="P15351" t="n">
        <v>6.584105301293079</v>
      </c>
      <c r="Q15351" t="n">
        <v>0.9743785733357699</v>
      </c>
      <c r="R15351" t="n">
        <v>0.964604736217914</v>
      </c>
      <c r="S15351" t="n">
        <v>0.9990931228447462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225.2513025268317</v>
      </c>
      <c r="G15352" t="n">
        <v>4</v>
      </c>
      <c r="H15352" t="n">
        <v>6</v>
      </c>
      <c r="I15352" t="n">
        <v>228.3450525268317</v>
      </c>
      <c r="J15352" t="n">
        <v>236.046234113177</v>
      </c>
      <c r="K15352" t="n">
        <v>238.8719928912935</v>
      </c>
      <c r="L15352" t="n">
        <v>227.7263025268317</v>
      </c>
      <c r="M15352" t="n">
        <v>231.4174294475222</v>
      </c>
      <c r="N15352" t="n">
        <v>235.0512739193807</v>
      </c>
      <c r="O15352" t="n">
        <v>235.0512739193807</v>
      </c>
      <c r="P15352" t="n">
        <v>9.799971392549025</v>
      </c>
      <c r="Q15352" t="n">
        <v>0.9815399876680334</v>
      </c>
      <c r="R15352" t="n">
        <v>0.9744620527801052</v>
      </c>
      <c r="S15352" t="n">
        <v>0.9995285691793876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229.6975866404124</v>
      </c>
      <c r="G15353" t="n">
        <v>2</v>
      </c>
      <c r="H15353" t="n">
        <v>3</v>
      </c>
      <c r="I15353" t="n">
        <v>231.5725866404124</v>
      </c>
      <c r="J15353" t="n">
        <v>234.9908150031597</v>
      </c>
      <c r="K15353" t="n">
        <v>238.0875039713119</v>
      </c>
      <c r="L15353" t="n">
        <v>231.3047294975553</v>
      </c>
      <c r="M15353" t="n">
        <v>231.3047294975553</v>
      </c>
      <c r="N15353" t="n">
        <v>234.3890908822355</v>
      </c>
      <c r="O15353" t="n">
        <v>234.3890908822355</v>
      </c>
      <c r="P15353" t="n">
        <v>4.691504241823083</v>
      </c>
      <c r="Q15353" t="n">
        <v>0.9844121115526941</v>
      </c>
      <c r="R15353" t="n">
        <v>0.9747327221222308</v>
      </c>
      <c r="S15353" t="n">
        <v>0.9996061364910742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235.0975324467768</v>
      </c>
      <c r="G15354" t="n">
        <v>2</v>
      </c>
      <c r="H15354" t="n">
        <v>4</v>
      </c>
      <c r="I15354" t="n">
        <v>236.5141991134434</v>
      </c>
      <c r="J15354" t="n">
        <v>238.0875039713119</v>
      </c>
      <c r="K15354" t="n">
        <v>243.3250844162052</v>
      </c>
      <c r="L15354" t="n">
        <v>236.1600324467768</v>
      </c>
      <c r="M15354" t="n">
        <v>238.8719928912935</v>
      </c>
      <c r="N15354" t="n">
        <v>243.4539601196582</v>
      </c>
      <c r="O15354" t="n">
        <v>243.3250844162052</v>
      </c>
      <c r="P15354" t="n">
        <v>8.22755196942839</v>
      </c>
      <c r="Q15354" t="n">
        <v>0.9737777371983491</v>
      </c>
      <c r="R15354" t="n">
        <v>0.9702392051256896</v>
      </c>
      <c r="S15354" t="n">
        <v>0.9992196046156198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236.2899830577978</v>
      </c>
      <c r="G15355" t="n">
        <v>2</v>
      </c>
      <c r="H15355" t="n">
        <v>7</v>
      </c>
      <c r="I15355" t="n">
        <v>240.2483163911311</v>
      </c>
      <c r="J15355" t="n">
        <v>244.5119506460376</v>
      </c>
      <c r="K15355" t="n">
        <v>250.2044028331125</v>
      </c>
      <c r="L15355" t="n">
        <v>238.4010941689089</v>
      </c>
      <c r="M15355" t="n">
        <v>238.4010941689089</v>
      </c>
      <c r="N15355" t="n">
        <v>243.8747741735443</v>
      </c>
      <c r="O15355" t="n">
        <v>243.8747741735443</v>
      </c>
      <c r="P15355" t="n">
        <v>7.584791115746555</v>
      </c>
      <c r="Q15355" t="n">
        <v>0.9715331083540835</v>
      </c>
      <c r="R15355" t="n">
        <v>0.9877990958924514</v>
      </c>
      <c r="S15355" t="n">
        <v>0.9996526781847882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236.2944650305812</v>
      </c>
      <c r="G15356" t="n">
        <v>2</v>
      </c>
      <c r="H15356" t="n">
        <v>6</v>
      </c>
      <c r="I15356" t="n">
        <v>237.5444650305812</v>
      </c>
      <c r="J15356" t="n">
        <v>243.3250844162052</v>
      </c>
      <c r="K15356" t="n">
        <v>244.5119506460376</v>
      </c>
      <c r="L15356" t="n">
        <v>237.0444650305812</v>
      </c>
      <c r="M15356" t="n">
        <v>237.0444650305812</v>
      </c>
      <c r="N15356" t="n">
        <v>238.3796895391427</v>
      </c>
      <c r="O15356" t="n">
        <v>238.3796895391427</v>
      </c>
      <c r="P15356" t="n">
        <v>2.085224508561481</v>
      </c>
      <c r="Q15356" t="n">
        <v>0.9939966777394446</v>
      </c>
      <c r="R15356" t="n">
        <v>0.9905394390112048</v>
      </c>
      <c r="S15356" t="n">
        <v>0.9999432052036186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237.79013304773</v>
      </c>
      <c r="G15357" t="n">
        <v>1</v>
      </c>
      <c r="H15357" t="n">
        <v>8</v>
      </c>
      <c r="I15357" t="n">
        <v>241.29013304773</v>
      </c>
      <c r="J15357" t="n">
        <v>241.29013304773</v>
      </c>
      <c r="K15357" t="n">
        <v>241.5190152292225</v>
      </c>
      <c r="L15357" t="n">
        <v>239.19013304773</v>
      </c>
      <c r="M15357" t="n">
        <v>239.19013304773</v>
      </c>
      <c r="N15357" t="n">
        <v>239.3799727287801</v>
      </c>
      <c r="O15357" t="n">
        <v>239.3799727287801</v>
      </c>
      <c r="P15357" t="n">
        <v>1.589839681050108</v>
      </c>
      <c r="Q15357" t="n">
        <v>0.9993115390924765</v>
      </c>
      <c r="R15357" t="n">
        <v>0.9994803362146536</v>
      </c>
      <c r="S15357" t="n">
        <v>0.9999996422317987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240.2955908607802</v>
      </c>
      <c r="G15358" t="n">
        <v>2</v>
      </c>
      <c r="H15358" t="n">
        <v>3</v>
      </c>
      <c r="I15358" t="n">
        <v>241.0872575274469</v>
      </c>
      <c r="J15358" t="n">
        <v>250.2044028331125</v>
      </c>
      <c r="K15358" t="n">
        <v>254.588715878453</v>
      </c>
      <c r="L15358" t="n">
        <v>240.9741622893517</v>
      </c>
      <c r="M15358" t="n">
        <v>240.9741622893517</v>
      </c>
      <c r="N15358" t="n">
        <v>245.3410218591932</v>
      </c>
      <c r="O15358" t="n">
        <v>245.3410218591932</v>
      </c>
      <c r="P15358" t="n">
        <v>5.04543099841294</v>
      </c>
      <c r="Q15358" t="n">
        <v>0.9780023033324604</v>
      </c>
      <c r="R15358" t="n">
        <v>0.9644152763133707</v>
      </c>
      <c r="S15358" t="n">
        <v>0.9992172180423433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241.7851553059854</v>
      </c>
      <c r="G15359" t="n">
        <v>5</v>
      </c>
      <c r="H15359" t="n">
        <v>8</v>
      </c>
      <c r="I15359" t="n">
        <v>242.7295997504299</v>
      </c>
      <c r="J15359" t="n">
        <v>242.7295997504299</v>
      </c>
      <c r="K15359" t="n">
        <v>247.7492777005313</v>
      </c>
      <c r="L15359" t="n">
        <v>242.4651553059854</v>
      </c>
      <c r="M15359" t="n">
        <v>242.4651553059854</v>
      </c>
      <c r="N15359" t="n">
        <v>246.5932316170625</v>
      </c>
      <c r="O15359" t="n">
        <v>246.5932316170625</v>
      </c>
      <c r="P15359" t="n">
        <v>4.808076311077116</v>
      </c>
      <c r="Q15359" t="n">
        <v>0.9636174219214818</v>
      </c>
      <c r="R15359" t="n">
        <v>0.9887605793520768</v>
      </c>
      <c r="S15359" t="n">
        <v>0.9995910809007196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243.0354964012955</v>
      </c>
      <c r="G15360" t="n">
        <v>3</v>
      </c>
      <c r="H15360" t="n">
        <v>6</v>
      </c>
      <c r="I15360" t="n">
        <v>246.2497821155812</v>
      </c>
      <c r="J15360" t="n">
        <v>250.1817283005296</v>
      </c>
      <c r="K15360" t="n">
        <v>256.7100247435908</v>
      </c>
      <c r="L15360" t="n">
        <v>245.2854964012955</v>
      </c>
      <c r="M15360" t="n">
        <v>245.2854964012955</v>
      </c>
      <c r="N15360" t="n">
        <v>252.6591837506524</v>
      </c>
      <c r="O15360" t="n">
        <v>252.6591837506524</v>
      </c>
      <c r="P15360" t="n">
        <v>9.62368734935697</v>
      </c>
      <c r="Q15360" t="n">
        <v>0.9472734662834441</v>
      </c>
      <c r="R15360" t="n">
        <v>0.9488599997856527</v>
      </c>
      <c r="S15360" t="n">
        <v>0.9973035650544335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244.090696565845</v>
      </c>
      <c r="G15361" t="n">
        <v>3</v>
      </c>
      <c r="H15361" t="n">
        <v>7</v>
      </c>
      <c r="I15361" t="n">
        <v>245.6978394229879</v>
      </c>
      <c r="J15361" t="n">
        <v>245.6978394229879</v>
      </c>
      <c r="K15361" t="n">
        <v>250.1817283005296</v>
      </c>
      <c r="L15361" t="n">
        <v>245.090696565845</v>
      </c>
      <c r="M15361" t="n">
        <v>245.090696565845</v>
      </c>
      <c r="N15361" t="n">
        <v>249.4194932070382</v>
      </c>
      <c r="O15361" t="n">
        <v>249.4194932070382</v>
      </c>
      <c r="P15361" t="n">
        <v>5.328796641193179</v>
      </c>
      <c r="Q15361" t="n">
        <v>0.9634792534607322</v>
      </c>
      <c r="R15361" t="n">
        <v>0.9903386830231554</v>
      </c>
      <c r="S15361" t="n">
        <v>0.9996471614914532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244.4012744430588</v>
      </c>
      <c r="G15362" t="n">
        <v>1</v>
      </c>
      <c r="H15362" t="n">
        <v>2</v>
      </c>
      <c r="I15362" t="n">
        <v>248.9512744430588</v>
      </c>
      <c r="J15362" t="n">
        <v>248.9512744430588</v>
      </c>
      <c r="K15362" t="n">
        <v>252.8272744337155</v>
      </c>
      <c r="L15362" t="n">
        <v>248.1929411097254</v>
      </c>
      <c r="M15362" t="n">
        <v>254.588715878453</v>
      </c>
      <c r="N15362" t="n">
        <v>257.8729364940374</v>
      </c>
      <c r="O15362" t="n">
        <v>252.8272744337155</v>
      </c>
      <c r="P15362" t="n">
        <v>8.425999990656749</v>
      </c>
      <c r="Q15362" t="n">
        <v>0.9884050057403417</v>
      </c>
      <c r="R15362" t="n">
        <v>0.983475969623642</v>
      </c>
      <c r="S15362" t="n">
        <v>0.9998084039626397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244.7159557492342</v>
      </c>
      <c r="G15363" t="n">
        <v>4</v>
      </c>
      <c r="H15363" t="n">
        <v>8</v>
      </c>
      <c r="I15363" t="n">
        <v>247.4347057492342</v>
      </c>
      <c r="J15363" t="n">
        <v>247.4347057492342</v>
      </c>
      <c r="K15363" t="n">
        <v>252.8753240756467</v>
      </c>
      <c r="L15363" t="n">
        <v>246.4559557492342</v>
      </c>
      <c r="M15363" t="n">
        <v>246.5932316170625</v>
      </c>
      <c r="N15363" t="n">
        <v>252.6809344392612</v>
      </c>
      <c r="O15363" t="n">
        <v>252.6809344392612</v>
      </c>
      <c r="P15363" t="n">
        <v>7.964978690026953</v>
      </c>
      <c r="Q15363" t="n">
        <v>0.9647614412357955</v>
      </c>
      <c r="R15363" t="n">
        <v>0.9834694526506358</v>
      </c>
      <c r="S15363" t="n">
        <v>0.9994174873358249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248.0026696476565</v>
      </c>
      <c r="G15364" t="n">
        <v>3</v>
      </c>
      <c r="H15364" t="n">
        <v>6</v>
      </c>
      <c r="I15364" t="n">
        <v>251.2883839333707</v>
      </c>
      <c r="J15364" t="n">
        <v>256.7100247435908</v>
      </c>
      <c r="K15364" t="n">
        <v>260.9842571162966</v>
      </c>
      <c r="L15364" t="n">
        <v>250.3026696476565</v>
      </c>
      <c r="M15364" t="n">
        <v>252.6591837506524</v>
      </c>
      <c r="N15364" t="n">
        <v>257.486913840687</v>
      </c>
      <c r="O15364" t="n">
        <v>257.486913840687</v>
      </c>
      <c r="P15364" t="n">
        <v>9.484244193030548</v>
      </c>
      <c r="Q15364" t="n">
        <v>0.9651567710618425</v>
      </c>
      <c r="R15364" t="n">
        <v>0.9662148169466869</v>
      </c>
      <c r="S15364" t="n">
        <v>0.9988228151321559</v>
      </c>
      <c r="T15364" t="b">
        <v>0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248.4463624791859</v>
      </c>
      <c r="G15365" t="n">
        <v>1</v>
      </c>
      <c r="H15365" t="n">
        <v>7</v>
      </c>
      <c r="I15365" t="n">
        <v>252.9463624791859</v>
      </c>
      <c r="J15365" t="n">
        <v>252.9463624791859</v>
      </c>
      <c r="K15365" t="n">
        <v>254.3727977240158</v>
      </c>
      <c r="L15365" t="n">
        <v>250.4463624791859</v>
      </c>
      <c r="M15365" t="n">
        <v>250.4463624791859</v>
      </c>
      <c r="N15365" t="n">
        <v>251.6085618331595</v>
      </c>
      <c r="O15365" t="n">
        <v>251.6085618331595</v>
      </c>
      <c r="P15365" t="n">
        <v>3.162199353973563</v>
      </c>
      <c r="Q15365" t="n">
        <v>0.995717107045876</v>
      </c>
      <c r="R15365" t="n">
        <v>0.9973969031275822</v>
      </c>
      <c r="S15365" t="n">
        <v>0.9999888512147462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251.0358476750696</v>
      </c>
      <c r="G15366" t="n">
        <v>1</v>
      </c>
      <c r="H15366" t="n">
        <v>4</v>
      </c>
      <c r="I15366" t="n">
        <v>253.8858476750696</v>
      </c>
      <c r="J15366" t="n">
        <v>254.3727977240158</v>
      </c>
      <c r="K15366" t="n">
        <v>256.9240684487353</v>
      </c>
      <c r="L15366" t="n">
        <v>252.8170976750696</v>
      </c>
      <c r="M15366" t="n">
        <v>252.8753240756467</v>
      </c>
      <c r="N15366" t="n">
        <v>254.7664758016626</v>
      </c>
      <c r="O15366" t="n">
        <v>254.7664758016626</v>
      </c>
      <c r="P15366" t="n">
        <v>3.73062812659299</v>
      </c>
      <c r="Q15366" t="n">
        <v>0.9923527113427095</v>
      </c>
      <c r="R15366" t="n">
        <v>0.9876075263753993</v>
      </c>
      <c r="S15366" t="n">
        <v>0.9999052311770148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251.7051908079894</v>
      </c>
      <c r="G15367" t="n">
        <v>3</v>
      </c>
      <c r="H15367" t="n">
        <v>7</v>
      </c>
      <c r="I15367" t="n">
        <v>252.5623336651323</v>
      </c>
      <c r="J15367" t="n">
        <v>260.9842571162966</v>
      </c>
      <c r="K15367" t="n">
        <v>264.9637425986467</v>
      </c>
      <c r="L15367" t="n">
        <v>252.2385241413228</v>
      </c>
      <c r="M15367" t="n">
        <v>252.2385241413228</v>
      </c>
      <c r="N15367" t="n">
        <v>256.0803640843141</v>
      </c>
      <c r="O15367" t="n">
        <v>256.0803640843141</v>
      </c>
      <c r="P15367" t="n">
        <v>4.375173276324631</v>
      </c>
      <c r="Q15367" t="n">
        <v>0.9675200600694922</v>
      </c>
      <c r="R15367" t="n">
        <v>0.9914208314368614</v>
      </c>
      <c r="S15367" t="n">
        <v>0.9997213491204155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252.5812304269571</v>
      </c>
      <c r="G15368" t="n">
        <v>2</v>
      </c>
      <c r="H15368" t="n">
        <v>4</v>
      </c>
      <c r="I15368" t="n">
        <v>253.2062304269571</v>
      </c>
      <c r="J15368" t="n">
        <v>257.8729364940374</v>
      </c>
      <c r="K15368" t="n">
        <v>262.0253061079172</v>
      </c>
      <c r="L15368" t="n">
        <v>253.0499804269571</v>
      </c>
      <c r="M15368" t="n">
        <v>254.7664758016626</v>
      </c>
      <c r="N15368" t="n">
        <v>258.3990732750637</v>
      </c>
      <c r="O15368" t="n">
        <v>258.3990732750637</v>
      </c>
      <c r="P15368" t="n">
        <v>5.817842848106551</v>
      </c>
      <c r="Q15368" t="n">
        <v>0.9791538307083126</v>
      </c>
      <c r="R15368" t="n">
        <v>0.9763319202922978</v>
      </c>
      <c r="S15368" t="n">
        <v>0.9995066112036041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255.7921196643894</v>
      </c>
      <c r="G15369" t="n">
        <v>1</v>
      </c>
      <c r="H15369" t="n">
        <v>4</v>
      </c>
      <c r="I15369" t="n">
        <v>259.6421196643894</v>
      </c>
      <c r="J15369" t="n">
        <v>259.6421196643894</v>
      </c>
      <c r="K15369" t="n">
        <v>262.4393616765065</v>
      </c>
      <c r="L15369" t="n">
        <v>258.1983696643894</v>
      </c>
      <c r="M15369" t="n">
        <v>258.3990732750637</v>
      </c>
      <c r="N15369" t="n">
        <v>260.4725533679617</v>
      </c>
      <c r="O15369" t="n">
        <v>260.4725533679617</v>
      </c>
      <c r="P15369" t="n">
        <v>4.680433703572362</v>
      </c>
      <c r="Q15369" t="n">
        <v>0.9916185244764184</v>
      </c>
      <c r="R15369" t="n">
        <v>0.9864208994004288</v>
      </c>
      <c r="S15369" t="n">
        <v>0.9998861871006924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257.7855511650436</v>
      </c>
      <c r="G15370" t="n">
        <v>4</v>
      </c>
      <c r="H15370" t="n">
        <v>6</v>
      </c>
      <c r="I15370" t="n">
        <v>259.5668011650436</v>
      </c>
      <c r="J15370" t="n">
        <v>260.4725533679617</v>
      </c>
      <c r="K15370" t="n">
        <v>264.55883099544</v>
      </c>
      <c r="L15370" t="n">
        <v>259.2105511650436</v>
      </c>
      <c r="M15370" t="n">
        <v>259.2105511650436</v>
      </c>
      <c r="N15370" t="n">
        <v>264.4653866032576</v>
      </c>
      <c r="O15370" t="n">
        <v>264.4653866032576</v>
      </c>
      <c r="P15370" t="n">
        <v>6.679835438213956</v>
      </c>
      <c r="Q15370" t="n">
        <v>0.9734156050981899</v>
      </c>
      <c r="R15370" t="n">
        <v>0.9632814007582545</v>
      </c>
      <c r="S15370" t="n">
        <v>0.9990238582575162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261.1651728615662</v>
      </c>
      <c r="G15371" t="n">
        <v>2</v>
      </c>
      <c r="H15371" t="n">
        <v>3</v>
      </c>
      <c r="I15371" t="n">
        <v>263.6651728615662</v>
      </c>
      <c r="J15371" t="n">
        <v>263.6651728615662</v>
      </c>
      <c r="K15371" t="n">
        <v>268.1623971102907</v>
      </c>
      <c r="L15371" t="n">
        <v>263.3080300044234</v>
      </c>
      <c r="M15371" t="n">
        <v>264.9637425986467</v>
      </c>
      <c r="N15371" t="n">
        <v>269.4430638845974</v>
      </c>
      <c r="O15371" t="n">
        <v>268.1623971102907</v>
      </c>
      <c r="P15371" t="n">
        <v>6.997224248724422</v>
      </c>
      <c r="Q15371" t="n">
        <v>0.9774422243308878</v>
      </c>
      <c r="R15371" t="n">
        <v>0.9635157688921991</v>
      </c>
      <c r="S15371" t="n">
        <v>0.9991769968992101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261.3313192268832</v>
      </c>
      <c r="G15372" t="n">
        <v>1</v>
      </c>
      <c r="H15372" t="n">
        <v>6</v>
      </c>
      <c r="I15372" t="n">
        <v>263.4813192268832</v>
      </c>
      <c r="J15372" t="n">
        <v>263.4813192268832</v>
      </c>
      <c r="K15372" t="n">
        <v>268.7519013709671</v>
      </c>
      <c r="L15372" t="n">
        <v>262.4063192268832</v>
      </c>
      <c r="M15372" t="n">
        <v>264.4653866032576</v>
      </c>
      <c r="N15372" t="n">
        <v>269.4895026758556</v>
      </c>
      <c r="O15372" t="n">
        <v>268.7519013709671</v>
      </c>
      <c r="P15372" t="n">
        <v>7.420582144083937</v>
      </c>
      <c r="Q15372" t="n">
        <v>0.9842661051452581</v>
      </c>
      <c r="R15372" t="n">
        <v>0.9648649042065471</v>
      </c>
      <c r="S15372" t="n">
        <v>0.9994471880970746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263.4209282952779</v>
      </c>
      <c r="G15373" t="n">
        <v>4</v>
      </c>
      <c r="H15373" t="n">
        <v>7</v>
      </c>
      <c r="I15373" t="n">
        <v>264.1709282952779</v>
      </c>
      <c r="J15373" t="n">
        <v>264.55883099544</v>
      </c>
      <c r="K15373" t="n">
        <v>268.066115437239</v>
      </c>
      <c r="L15373" t="n">
        <v>263.9542616286113</v>
      </c>
      <c r="M15373" t="n">
        <v>263.9542616286113</v>
      </c>
      <c r="N15373" t="n">
        <v>267.8093090934635</v>
      </c>
      <c r="O15373" t="n">
        <v>267.8093090934635</v>
      </c>
      <c r="P15373" t="n">
        <v>4.388380798185551</v>
      </c>
      <c r="Q15373" t="n">
        <v>0.9771389876542701</v>
      </c>
      <c r="R15373" t="n">
        <v>0.9913914651852114</v>
      </c>
      <c r="S15373" t="n">
        <v>0.9998032001793205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263.4348398092611</v>
      </c>
      <c r="G15374" t="n">
        <v>3</v>
      </c>
      <c r="H15374" t="n">
        <v>5</v>
      </c>
      <c r="I15374" t="n">
        <v>264.8634112378325</v>
      </c>
      <c r="J15374" t="n">
        <v>269.4430638845974</v>
      </c>
      <c r="K15374" t="n">
        <v>273.7309114480693</v>
      </c>
      <c r="L15374" t="n">
        <v>264.5459509203721</v>
      </c>
      <c r="M15374" t="n">
        <v>264.5459509203721</v>
      </c>
      <c r="N15374" t="n">
        <v>269.6701531465573</v>
      </c>
      <c r="O15374" t="n">
        <v>269.6701531465573</v>
      </c>
      <c r="P15374" t="n">
        <v>6.235313337296247</v>
      </c>
      <c r="Q15374" t="n">
        <v>0.9650477436666093</v>
      </c>
      <c r="R15374" t="n">
        <v>0.9628740696278967</v>
      </c>
      <c r="S15374" t="n">
        <v>0.9987023649650186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265.3996290582922</v>
      </c>
      <c r="G15375" t="n">
        <v>4</v>
      </c>
      <c r="H15375" t="n">
        <v>7</v>
      </c>
      <c r="I15375" t="n">
        <v>266.2121290582922</v>
      </c>
      <c r="J15375" t="n">
        <v>268.066115437239</v>
      </c>
      <c r="K15375" t="n">
        <v>269.0367077492293</v>
      </c>
      <c r="L15375" t="n">
        <v>265.97740683607</v>
      </c>
      <c r="M15375" t="n">
        <v>267.8093090934635</v>
      </c>
      <c r="N15375" t="n">
        <v>268.8761399974958</v>
      </c>
      <c r="O15375" t="n">
        <v>268.8761399974958</v>
      </c>
      <c r="P15375" t="n">
        <v>3.476510939203592</v>
      </c>
      <c r="Q15375" t="n">
        <v>0.9936205316502434</v>
      </c>
      <c r="R15375" t="n">
        <v>0.9976102541629377</v>
      </c>
      <c r="S15375" t="n">
        <v>0.9999847546920685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265.5958776545859</v>
      </c>
      <c r="G15376" t="n">
        <v>5</v>
      </c>
      <c r="H15376" t="n">
        <v>6</v>
      </c>
      <c r="I15376" t="n">
        <v>267.7625443212526</v>
      </c>
      <c r="J15376" t="n">
        <v>269.6701531465573</v>
      </c>
      <c r="K15376" t="n">
        <v>273.362218527809</v>
      </c>
      <c r="L15376" t="n">
        <v>267.5458776545859</v>
      </c>
      <c r="M15376" t="n">
        <v>269.4895026758556</v>
      </c>
      <c r="N15376" t="n">
        <v>272.9790356935674</v>
      </c>
      <c r="O15376" t="n">
        <v>272.9790356935674</v>
      </c>
      <c r="P15376" t="n">
        <v>7.383158038981549</v>
      </c>
      <c r="Q15376" t="n">
        <v>0.9731091795409017</v>
      </c>
      <c r="R15376" t="n">
        <v>0.9754636979866032</v>
      </c>
      <c r="S15376" t="n">
        <v>0.9993401987078275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268.4141202262923</v>
      </c>
      <c r="G15377" t="n">
        <v>4</v>
      </c>
      <c r="H15377" t="n">
        <v>6</v>
      </c>
      <c r="I15377" t="n">
        <v>270.2891202262923</v>
      </c>
      <c r="J15377" t="n">
        <v>270.2891202262923</v>
      </c>
      <c r="K15377" t="n">
        <v>272.5868609308288</v>
      </c>
      <c r="L15377" t="n">
        <v>269.9141202262923</v>
      </c>
      <c r="M15377" t="n">
        <v>272.9790356935674</v>
      </c>
      <c r="N15377" t="n">
        <v>275.9338641175667</v>
      </c>
      <c r="O15377" t="n">
        <v>272.5868609308288</v>
      </c>
      <c r="P15377" t="n">
        <v>4.172740704536466</v>
      </c>
      <c r="Q15377" t="n">
        <v>0.984963324688945</v>
      </c>
      <c r="R15377" t="n">
        <v>0.9791839893884382</v>
      </c>
      <c r="S15377" t="n">
        <v>0.9996869964071625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284.0500286014242</v>
      </c>
      <c r="G15378" t="n">
        <v>2</v>
      </c>
      <c r="H15378" t="n">
        <v>5</v>
      </c>
      <c r="I15378" t="n">
        <v>286.1333619347575</v>
      </c>
      <c r="J15378" t="n">
        <v>286.1333619347575</v>
      </c>
      <c r="K15378" t="n">
        <v>291.6243603288365</v>
      </c>
      <c r="L15378" t="n">
        <v>285.4389174903131</v>
      </c>
      <c r="M15378" t="n">
        <v>285.4389174903131</v>
      </c>
      <c r="N15378" t="n">
        <v>291.9748251886888</v>
      </c>
      <c r="O15378" t="n">
        <v>291.6243603288365</v>
      </c>
      <c r="P15378" t="n">
        <v>7.574331727412357</v>
      </c>
      <c r="Q15378" t="n">
        <v>0.9725265715205911</v>
      </c>
      <c r="R15378" t="n">
        <v>0.9528903422911353</v>
      </c>
      <c r="S15378" t="n">
        <v>0.9987057361882461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284.8651911993581</v>
      </c>
      <c r="G15379" t="n">
        <v>5</v>
      </c>
      <c r="H15379" t="n">
        <v>8</v>
      </c>
      <c r="I15379" t="n">
        <v>285.8374134215803</v>
      </c>
      <c r="J15379" t="n">
        <v>291.9748251886888</v>
      </c>
      <c r="K15379" t="n">
        <v>297.4375838922776</v>
      </c>
      <c r="L15379" t="n">
        <v>285.5651911993581</v>
      </c>
      <c r="M15379" t="n">
        <v>285.5651911993581</v>
      </c>
      <c r="N15379" t="n">
        <v>290.0576476919026</v>
      </c>
      <c r="O15379" t="n">
        <v>290.0576476919026</v>
      </c>
      <c r="P15379" t="n">
        <v>5.192456492544522</v>
      </c>
      <c r="Q15379" t="n">
        <v>0.9604702693094016</v>
      </c>
      <c r="R15379" t="n">
        <v>0.9877745778314712</v>
      </c>
      <c r="S15379" t="n">
        <v>0.9995167323540992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285.6282176682366</v>
      </c>
      <c r="G15380" t="n">
        <v>5</v>
      </c>
      <c r="H15380" t="n">
        <v>7</v>
      </c>
      <c r="I15380" t="n">
        <v>288.3504398904588</v>
      </c>
      <c r="J15380" t="n">
        <v>297.4375838922776</v>
      </c>
      <c r="K15380" t="n">
        <v>301.4391672834661</v>
      </c>
      <c r="L15380" t="n">
        <v>287.8059954460144</v>
      </c>
      <c r="M15380" t="n">
        <v>287.8059954460144</v>
      </c>
      <c r="N15380" t="n">
        <v>291.038635064876</v>
      </c>
      <c r="O15380" t="n">
        <v>291.038635064876</v>
      </c>
      <c r="P15380" t="n">
        <v>5.410417396639446</v>
      </c>
      <c r="Q15380" t="n">
        <v>0.970887958389974</v>
      </c>
      <c r="R15380" t="n">
        <v>0.9927763031243817</v>
      </c>
      <c r="S15380" t="n">
        <v>0.9997897034359788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286.6898966954574</v>
      </c>
      <c r="G15381" t="n">
        <v>6</v>
      </c>
      <c r="H15381" t="n">
        <v>8</v>
      </c>
      <c r="I15381" t="n">
        <v>287.8648966954574</v>
      </c>
      <c r="J15381" t="n">
        <v>287.8648966954574</v>
      </c>
      <c r="K15381" t="n">
        <v>292.1354794619939</v>
      </c>
      <c r="L15381" t="n">
        <v>287.6298966954574</v>
      </c>
      <c r="M15381" t="n">
        <v>290.0576476919026</v>
      </c>
      <c r="N15381" t="n">
        <v>293.7735225247575</v>
      </c>
      <c r="O15381" t="n">
        <v>292.1354794619939</v>
      </c>
      <c r="P15381" t="n">
        <v>5.445582766536518</v>
      </c>
      <c r="Q15381" t="n">
        <v>0.9700548095674351</v>
      </c>
      <c r="R15381" t="n">
        <v>0.9898771703408348</v>
      </c>
      <c r="S15381" t="n">
        <v>0.9996968699381399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286.9588822422729</v>
      </c>
      <c r="G15382" t="n">
        <v>1</v>
      </c>
      <c r="H15382" t="n">
        <v>2</v>
      </c>
      <c r="I15382" t="n">
        <v>289.8588822422728</v>
      </c>
      <c r="J15382" t="n">
        <v>289.8588822422728</v>
      </c>
      <c r="K15382" t="n">
        <v>294.626648992115</v>
      </c>
      <c r="L15382" t="n">
        <v>289.3755489089395</v>
      </c>
      <c r="M15382" t="n">
        <v>291.6243603288365</v>
      </c>
      <c r="N15382" t="n">
        <v>295.6641946652335</v>
      </c>
      <c r="O15382" t="n">
        <v>294.626648992115</v>
      </c>
      <c r="P15382" t="n">
        <v>7.667766749842087</v>
      </c>
      <c r="Q15382" t="n">
        <v>0.985756380472733</v>
      </c>
      <c r="R15382" t="n">
        <v>0.9797130219460189</v>
      </c>
      <c r="S15382" t="n">
        <v>0.9997110400032411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287.4571414103487</v>
      </c>
      <c r="G15383" t="n">
        <v>1</v>
      </c>
      <c r="H15383" t="n">
        <v>8</v>
      </c>
      <c r="I15383" t="n">
        <v>290.7571414103487</v>
      </c>
      <c r="J15383" t="n">
        <v>294.626648992115</v>
      </c>
      <c r="K15383" t="n">
        <v>301.9763342289885</v>
      </c>
      <c r="L15383" t="n">
        <v>288.7771414103487</v>
      </c>
      <c r="M15383" t="n">
        <v>293.7735225247575</v>
      </c>
      <c r="N15383" t="n">
        <v>299.8695055850752</v>
      </c>
      <c r="O15383" t="n">
        <v>299.8695055850752</v>
      </c>
      <c r="P15383" t="n">
        <v>12.41236417472646</v>
      </c>
      <c r="Q15383" t="n">
        <v>0.9781278117538371</v>
      </c>
      <c r="R15383" t="n">
        <v>0.9834471556162867</v>
      </c>
      <c r="S15383" t="n">
        <v>0.9996379530716299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289.0017503311651</v>
      </c>
      <c r="G15384" t="n">
        <v>3</v>
      </c>
      <c r="H15384" t="n">
        <v>4</v>
      </c>
      <c r="I15384" t="n">
        <v>291.2517503311651</v>
      </c>
      <c r="J15384" t="n">
        <v>291.2517503311651</v>
      </c>
      <c r="K15384" t="n">
        <v>294.2611727400068</v>
      </c>
      <c r="L15384" t="n">
        <v>290.9705003311651</v>
      </c>
      <c r="M15384" t="n">
        <v>290.9705003311651</v>
      </c>
      <c r="N15384" t="n">
        <v>293.6137412720778</v>
      </c>
      <c r="O15384" t="n">
        <v>293.6137412720778</v>
      </c>
      <c r="P15384" t="n">
        <v>4.611990940912733</v>
      </c>
      <c r="Q15384" t="n">
        <v>0.9753389932713654</v>
      </c>
      <c r="R15384" t="n">
        <v>0.9827219708361797</v>
      </c>
      <c r="S15384" t="n">
        <v>0.9995739064065334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289.8160877350592</v>
      </c>
      <c r="G15385" t="n">
        <v>1</v>
      </c>
      <c r="H15385" t="n">
        <v>6</v>
      </c>
      <c r="I15385" t="n">
        <v>294.3160877350592</v>
      </c>
      <c r="J15385" t="n">
        <v>301.9763342289885</v>
      </c>
      <c r="K15385" t="n">
        <v>307.3228302450872</v>
      </c>
      <c r="L15385" t="n">
        <v>292.0660877350592</v>
      </c>
      <c r="M15385" t="n">
        <v>292.1354794619939</v>
      </c>
      <c r="N15385" t="n">
        <v>297.2319594773398</v>
      </c>
      <c r="O15385" t="n">
        <v>297.2319594773398</v>
      </c>
      <c r="P15385" t="n">
        <v>7.415871742280615</v>
      </c>
      <c r="Q15385" t="n">
        <v>0.9840413027605345</v>
      </c>
      <c r="R15385" t="n">
        <v>0.9643679665102052</v>
      </c>
      <c r="S15385" t="n">
        <v>0.9994313591655098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290.3209226081544</v>
      </c>
      <c r="G15386" t="n">
        <v>2</v>
      </c>
      <c r="H15386" t="n">
        <v>5</v>
      </c>
      <c r="I15386" t="n">
        <v>293.1542559414877</v>
      </c>
      <c r="J15386" t="n">
        <v>295.6641946652335</v>
      </c>
      <c r="K15386" t="n">
        <v>301.2448186699313</v>
      </c>
      <c r="L15386" t="n">
        <v>292.2098114970433</v>
      </c>
      <c r="M15386" t="n">
        <v>301.4391672834661</v>
      </c>
      <c r="N15386" t="n">
        <v>308.0817558941957</v>
      </c>
      <c r="O15386" t="n">
        <v>301.2448186699313</v>
      </c>
      <c r="P15386" t="n">
        <v>10.92389606177687</v>
      </c>
      <c r="Q15386" t="n">
        <v>0.972084460204406</v>
      </c>
      <c r="R15386" t="n">
        <v>0.9521401042811014</v>
      </c>
      <c r="S15386" t="n">
        <v>0.9986639651764461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292.9425064766159</v>
      </c>
      <c r="G15387" t="n">
        <v>3</v>
      </c>
      <c r="H15387" t="n">
        <v>7</v>
      </c>
      <c r="I15387" t="n">
        <v>294.9782207623302</v>
      </c>
      <c r="J15387" t="n">
        <v>294.9782207623302</v>
      </c>
      <c r="K15387" t="n">
        <v>298.1183426573354</v>
      </c>
      <c r="L15387" t="n">
        <v>294.2091731432826</v>
      </c>
      <c r="M15387" t="n">
        <v>294.2091731432826</v>
      </c>
      <c r="N15387" t="n">
        <v>297.2406820595982</v>
      </c>
      <c r="O15387" t="n">
        <v>297.2406820595982</v>
      </c>
      <c r="P15387" t="n">
        <v>4.298175582982253</v>
      </c>
      <c r="Q15387" t="n">
        <v>0.974281853099225</v>
      </c>
      <c r="R15387" t="n">
        <v>0.9932242260565736</v>
      </c>
      <c r="S15387" t="n">
        <v>0.9998257396503565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297.2514811635118</v>
      </c>
      <c r="G15388" t="n">
        <v>1</v>
      </c>
      <c r="H15388" t="n">
        <v>3</v>
      </c>
      <c r="I15388" t="n">
        <v>300.8514811635118</v>
      </c>
      <c r="J15388" t="n">
        <v>307.3228302450872</v>
      </c>
      <c r="K15388" t="n">
        <v>313.0982716826456</v>
      </c>
      <c r="L15388" t="n">
        <v>299.8229097349403</v>
      </c>
      <c r="M15388" t="n">
        <v>299.8229097349403</v>
      </c>
      <c r="N15388" t="n">
        <v>304.69708801823</v>
      </c>
      <c r="O15388" t="n">
        <v>304.69708801823</v>
      </c>
      <c r="P15388" t="n">
        <v>7.445606854718278</v>
      </c>
      <c r="Q15388" t="n">
        <v>0.9827720387459669</v>
      </c>
      <c r="R15388" t="n">
        <v>0.9603642058171268</v>
      </c>
      <c r="S15388" t="n">
        <v>0.9993171560735447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299.7054792893555</v>
      </c>
      <c r="G15389" t="n">
        <v>6</v>
      </c>
      <c r="H15389" t="n">
        <v>7</v>
      </c>
      <c r="I15389" t="n">
        <v>300.3054792893556</v>
      </c>
      <c r="J15389" t="n">
        <v>300.3054792893556</v>
      </c>
      <c r="K15389" t="n">
        <v>306.4690432904421</v>
      </c>
      <c r="L15389" t="n">
        <v>300.2388126226889</v>
      </c>
      <c r="M15389" t="n">
        <v>300.2388126226889</v>
      </c>
      <c r="N15389" t="n">
        <v>305.5069780102433</v>
      </c>
      <c r="O15389" t="n">
        <v>305.5069780102433</v>
      </c>
      <c r="P15389" t="n">
        <v>5.801498720887764</v>
      </c>
      <c r="Q15389" t="n">
        <v>0.9570697305851632</v>
      </c>
      <c r="R15389" t="n">
        <v>0.9882544895735987</v>
      </c>
      <c r="S15389" t="n">
        <v>0.9994957620729799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300.1763478526802</v>
      </c>
      <c r="G15390" t="n">
        <v>1</v>
      </c>
      <c r="H15390" t="n">
        <v>2</v>
      </c>
      <c r="I15390" t="n">
        <v>304.9763478526802</v>
      </c>
      <c r="J15390" t="n">
        <v>318.6757777070484</v>
      </c>
      <c r="K15390" t="n">
        <v>322.4803441974597</v>
      </c>
      <c r="L15390" t="n">
        <v>304.1763478526802</v>
      </c>
      <c r="M15390" t="n">
        <v>304.1763478526802</v>
      </c>
      <c r="N15390" t="n">
        <v>307.4000412818057</v>
      </c>
      <c r="O15390" t="n">
        <v>307.4000412818057</v>
      </c>
      <c r="P15390" t="n">
        <v>7.223693429125433</v>
      </c>
      <c r="Q15390" t="n">
        <v>0.9886174770931739</v>
      </c>
      <c r="R15390" t="n">
        <v>0.9837780188193818</v>
      </c>
      <c r="S15390" t="n">
        <v>0.9998153529276175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302.02615348901</v>
      </c>
      <c r="G15391" t="n">
        <v>1</v>
      </c>
      <c r="H15391" t="n">
        <v>4</v>
      </c>
      <c r="I15391" t="n">
        <v>304.3761534890101</v>
      </c>
      <c r="J15391" t="n">
        <v>313.0982716826456</v>
      </c>
      <c r="K15391" t="n">
        <v>318.6757777070484</v>
      </c>
      <c r="L15391" t="n">
        <v>303.49490348901</v>
      </c>
      <c r="M15391" t="n">
        <v>303.49490348901</v>
      </c>
      <c r="N15391" t="n">
        <v>307.6292785840218</v>
      </c>
      <c r="O15391" t="n">
        <v>307.6292785840218</v>
      </c>
      <c r="P15391" t="n">
        <v>5.603125095011819</v>
      </c>
      <c r="Q15391" t="n">
        <v>0.9833575327742486</v>
      </c>
      <c r="R15391" t="n">
        <v>0.9731069394709939</v>
      </c>
      <c r="S15391" t="n">
        <v>0.9995524331215458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303.8363270224712</v>
      </c>
      <c r="G15392" t="n">
        <v>6</v>
      </c>
      <c r="H15392" t="n">
        <v>7</v>
      </c>
      <c r="I15392" t="n">
        <v>305.9113270224712</v>
      </c>
      <c r="J15392" t="n">
        <v>306.4690432904421</v>
      </c>
      <c r="K15392" t="n">
        <v>311.4610049885754</v>
      </c>
      <c r="L15392" t="n">
        <v>305.6807714669156</v>
      </c>
      <c r="M15392" t="n">
        <v>305.6807714669156</v>
      </c>
      <c r="N15392" t="n">
        <v>309.9475365770803</v>
      </c>
      <c r="O15392" t="n">
        <v>309.9475365770803</v>
      </c>
      <c r="P15392" t="n">
        <v>6.111209554609047</v>
      </c>
      <c r="Q15392" t="n">
        <v>0.9650857969028929</v>
      </c>
      <c r="R15392" t="n">
        <v>0.9904764680493784</v>
      </c>
      <c r="S15392" t="n">
        <v>0.9996674934712743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306.9841249409423</v>
      </c>
      <c r="G15393" t="n">
        <v>1</v>
      </c>
      <c r="H15393" t="n">
        <v>3</v>
      </c>
      <c r="I15393" t="n">
        <v>309.1341249409423</v>
      </c>
      <c r="J15393" t="n">
        <v>322.4803441974597</v>
      </c>
      <c r="K15393" t="n">
        <v>328.7786719983428</v>
      </c>
      <c r="L15393" t="n">
        <v>308.5198392266566</v>
      </c>
      <c r="M15393" t="n">
        <v>308.5198392266566</v>
      </c>
      <c r="N15393" t="n">
        <v>313.8353069567012</v>
      </c>
      <c r="O15393" t="n">
        <v>313.8353069567012</v>
      </c>
      <c r="P15393" t="n">
        <v>6.851182015758923</v>
      </c>
      <c r="Q15393" t="n">
        <v>0.981227014334345</v>
      </c>
      <c r="R15393" t="n">
        <v>0.9568542371981933</v>
      </c>
      <c r="S15393" t="n">
        <v>0.999190025213388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309.6917021598579</v>
      </c>
      <c r="G15394" t="n">
        <v>4</v>
      </c>
      <c r="H15394" t="n">
        <v>5</v>
      </c>
      <c r="I15394" t="n">
        <v>312.1917021598579</v>
      </c>
      <c r="J15394" t="n">
        <v>312.1917021598579</v>
      </c>
      <c r="K15394" t="n">
        <v>314.4063526031858</v>
      </c>
      <c r="L15394" t="n">
        <v>311.9139243820801</v>
      </c>
      <c r="M15394" t="n">
        <v>311.9139243820801</v>
      </c>
      <c r="N15394" t="n">
        <v>314.9271975828023</v>
      </c>
      <c r="O15394" t="n">
        <v>314.4063526031858</v>
      </c>
      <c r="P15394" t="n">
        <v>4.714650443327969</v>
      </c>
      <c r="Q15394" t="n">
        <v>0.9855031158650515</v>
      </c>
      <c r="R15394" t="n">
        <v>0.9779982641287422</v>
      </c>
      <c r="S15394" t="n">
        <v>0.9996810433843066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310.9013789912292</v>
      </c>
      <c r="G15395" t="n">
        <v>3</v>
      </c>
      <c r="H15395" t="n">
        <v>4</v>
      </c>
      <c r="I15395" t="n">
        <v>313.5442361340864</v>
      </c>
      <c r="J15395" t="n">
        <v>313.8353069567012</v>
      </c>
      <c r="K15395" t="n">
        <v>316.0702762098564</v>
      </c>
      <c r="L15395" t="n">
        <v>313.2138789912292</v>
      </c>
      <c r="M15395" t="n">
        <v>314.4063526031858</v>
      </c>
      <c r="N15395" t="n">
        <v>316.3693745486145</v>
      </c>
      <c r="O15395" t="n">
        <v>316.0702762098564</v>
      </c>
      <c r="P15395" t="n">
        <v>5.168897218627251</v>
      </c>
      <c r="Q15395" t="n">
        <v>0.9816266008501827</v>
      </c>
      <c r="R15395" t="n">
        <v>0.9871396112538851</v>
      </c>
      <c r="S15395" t="n">
        <v>0.9997637109443458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314.4329579876626</v>
      </c>
      <c r="G15396" t="n">
        <v>6</v>
      </c>
      <c r="H15396" t="n">
        <v>8</v>
      </c>
      <c r="I15396" t="n">
        <v>315.5579579876626</v>
      </c>
      <c r="J15396" t="n">
        <v>315.5579579876626</v>
      </c>
      <c r="K15396" t="n">
        <v>320.431415436529</v>
      </c>
      <c r="L15396" t="n">
        <v>315.3329579876626</v>
      </c>
      <c r="M15396" t="n">
        <v>315.3329579876626</v>
      </c>
      <c r="N15396" t="n">
        <v>319.5733998367544</v>
      </c>
      <c r="O15396" t="n">
        <v>319.5733998367544</v>
      </c>
      <c r="P15396" t="n">
        <v>5.140441849091872</v>
      </c>
      <c r="Q15396" t="n">
        <v>0.9659003288613169</v>
      </c>
      <c r="R15396" t="n">
        <v>0.9884564167629353</v>
      </c>
      <c r="S15396" t="n">
        <v>0.999606367607854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315.0583118047907</v>
      </c>
      <c r="G15397" t="n">
        <v>7</v>
      </c>
      <c r="H15397" t="n">
        <v>8</v>
      </c>
      <c r="I15397" t="n">
        <v>315.7027562492352</v>
      </c>
      <c r="J15397" t="n">
        <v>315.7027562492352</v>
      </c>
      <c r="K15397" t="n">
        <v>319.4790449945413</v>
      </c>
      <c r="L15397" t="n">
        <v>315.6383118047907</v>
      </c>
      <c r="M15397" t="n">
        <v>319.5733998367544</v>
      </c>
      <c r="N15397" t="n">
        <v>323.4176499601059</v>
      </c>
      <c r="O15397" t="n">
        <v>319.4790449945413</v>
      </c>
      <c r="P15397" t="n">
        <v>4.420733189750536</v>
      </c>
      <c r="Q15397" t="n">
        <v>0.9915665940565421</v>
      </c>
      <c r="R15397" t="n">
        <v>0.9895292861071784</v>
      </c>
      <c r="S15397" t="n">
        <v>0.999911696219224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317.3301901799665</v>
      </c>
      <c r="G15398" t="n">
        <v>5</v>
      </c>
      <c r="H15398" t="n">
        <v>8</v>
      </c>
      <c r="I15398" t="n">
        <v>318.024634624411</v>
      </c>
      <c r="J15398" t="n">
        <v>318.024634624411</v>
      </c>
      <c r="K15398" t="n">
        <v>321.2260618332215</v>
      </c>
      <c r="L15398" t="n">
        <v>317.8301901799665</v>
      </c>
      <c r="M15398" t="n">
        <v>323.4176499601059</v>
      </c>
      <c r="N15398" t="n">
        <v>326.0504355598398</v>
      </c>
      <c r="O15398" t="n">
        <v>321.2260618332215</v>
      </c>
      <c r="P15398" t="n">
        <v>3.895871653255028</v>
      </c>
      <c r="Q15398" t="n">
        <v>0.9766406061414883</v>
      </c>
      <c r="R15398" t="n">
        <v>0.992817107196566</v>
      </c>
      <c r="S15398" t="n">
        <v>0.9998322119779611</v>
      </c>
      <c r="T15398" t="b">
        <v>0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322.3902977831333</v>
      </c>
      <c r="G15399" t="n">
        <v>6</v>
      </c>
      <c r="H15399" t="n">
        <v>7</v>
      </c>
      <c r="I15399" t="n">
        <v>322.8652977831334</v>
      </c>
      <c r="J15399" t="n">
        <v>322.8652977831334</v>
      </c>
      <c r="K15399" t="n">
        <v>326.2122366639896</v>
      </c>
      <c r="L15399" t="n">
        <v>322.8125200053556</v>
      </c>
      <c r="M15399" t="n">
        <v>322.8125200053556</v>
      </c>
      <c r="N15399" t="n">
        <v>325.6732394792312</v>
      </c>
      <c r="O15399" t="n">
        <v>325.6732394792312</v>
      </c>
      <c r="P15399" t="n">
        <v>3.282941696097851</v>
      </c>
      <c r="Q15399" t="n">
        <v>0.9764544348160752</v>
      </c>
      <c r="R15399" t="n">
        <v>0.9936047369304059</v>
      </c>
      <c r="S15399" t="n">
        <v>0.9998494199165265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323.7348264589298</v>
      </c>
      <c r="G15400" t="n">
        <v>3</v>
      </c>
      <c r="H15400" t="n">
        <v>4</v>
      </c>
      <c r="I15400" t="n">
        <v>325.0919693160726</v>
      </c>
      <c r="J15400" t="n">
        <v>325.0919693160726</v>
      </c>
      <c r="K15400" t="n">
        <v>328.6113172002392</v>
      </c>
      <c r="L15400" t="n">
        <v>324.9223264589298</v>
      </c>
      <c r="M15400" t="n">
        <v>324.9223264589298</v>
      </c>
      <c r="N15400" t="n">
        <v>328.0134459991489</v>
      </c>
      <c r="O15400" t="n">
        <v>328.0134459991489</v>
      </c>
      <c r="P15400" t="n">
        <v>4.278619540219097</v>
      </c>
      <c r="Q15400" t="n">
        <v>0.9712210302663109</v>
      </c>
      <c r="R15400" t="n">
        <v>0.979824050315847</v>
      </c>
      <c r="S15400" t="n">
        <v>0.9994193569546913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324.5197951862862</v>
      </c>
      <c r="G15401" t="n">
        <v>3</v>
      </c>
      <c r="H15401" t="n">
        <v>5</v>
      </c>
      <c r="I15401" t="n">
        <v>326.8412237577147</v>
      </c>
      <c r="J15401" t="n">
        <v>328.6113172002392</v>
      </c>
      <c r="K15401" t="n">
        <v>333.5647157882073</v>
      </c>
      <c r="L15401" t="n">
        <v>326.3253507418417</v>
      </c>
      <c r="M15401" t="n">
        <v>326.3253507418417</v>
      </c>
      <c r="N15401" t="n">
        <v>332.2449212713259</v>
      </c>
      <c r="O15401" t="n">
        <v>332.2449212713259</v>
      </c>
      <c r="P15401" t="n">
        <v>7.725126085039733</v>
      </c>
      <c r="Q15401" t="n">
        <v>0.9597331492055156</v>
      </c>
      <c r="R15401" t="n">
        <v>0.9572363473375465</v>
      </c>
      <c r="S15401" t="n">
        <v>0.9982780423788138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0.6576269623887611</v>
      </c>
      <c r="G15402" t="n">
        <v>3</v>
      </c>
      <c r="H15402" t="n">
        <v>6</v>
      </c>
      <c r="I15402" t="n">
        <v>1.014769819531618</v>
      </c>
      <c r="J15402" t="n">
        <v>1.014769819531618</v>
      </c>
      <c r="K15402" t="n">
        <v>4.293957775181659</v>
      </c>
      <c r="L15402" t="n">
        <v>0.9076269623887611</v>
      </c>
      <c r="M15402" t="n">
        <v>0.9076269623887611</v>
      </c>
      <c r="N15402" t="n">
        <v>4.611457962655354</v>
      </c>
      <c r="O15402" t="n">
        <v>4.293957775181659</v>
      </c>
      <c r="P15402" t="n">
        <v>3.636330812792898</v>
      </c>
      <c r="Q15402" t="n">
        <v>0.9893449160495138</v>
      </c>
      <c r="R15402" t="n">
        <v>0.9891040754641087</v>
      </c>
      <c r="S15402" t="n">
        <v>0.9998839030093519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4.333609535008539</v>
      </c>
      <c r="G15403" t="n">
        <v>6</v>
      </c>
      <c r="H15403" t="n">
        <v>7</v>
      </c>
      <c r="I15403" t="n">
        <v>4.958609535008539</v>
      </c>
      <c r="J15403" t="n">
        <v>4.958609535008539</v>
      </c>
      <c r="K15403" t="n">
        <v>9.679737007697319</v>
      </c>
      <c r="L15403" t="n">
        <v>4.889165090564094</v>
      </c>
      <c r="M15403" t="n">
        <v>4.889165090564094</v>
      </c>
      <c r="N15403" t="n">
        <v>8.924440839703159</v>
      </c>
      <c r="O15403" t="n">
        <v>8.924440839703159</v>
      </c>
      <c r="P15403" t="n">
        <v>4.59083130469462</v>
      </c>
      <c r="Q15403" t="n">
        <v>0.9861322313049081</v>
      </c>
      <c r="R15403" t="n">
        <v>0.9953440760503447</v>
      </c>
      <c r="S15403" t="n">
        <v>0.9999354327236042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4.684590391614563</v>
      </c>
      <c r="G15404" t="n">
        <v>1</v>
      </c>
      <c r="H15404" t="n">
        <v>8</v>
      </c>
      <c r="I15404" t="n">
        <v>5.734590391614563</v>
      </c>
      <c r="J15404" t="n">
        <v>5.734590391614563</v>
      </c>
      <c r="K15404" t="n">
        <v>9.362178690775441</v>
      </c>
      <c r="L15404" t="n">
        <v>5.104590391614563</v>
      </c>
      <c r="M15404" t="n">
        <v>5.104590391614563</v>
      </c>
      <c r="N15404" t="n">
        <v>8.113388198430314</v>
      </c>
      <c r="O15404" t="n">
        <v>8.113388198430314</v>
      </c>
      <c r="P15404" t="n">
        <v>3.428797806815751</v>
      </c>
      <c r="Q15404" t="n">
        <v>0.9885843945320741</v>
      </c>
      <c r="R15404" t="n">
        <v>0.9774430736979833</v>
      </c>
      <c r="S15404" t="n">
        <v>0.9997424990287671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8.081663828983508</v>
      </c>
      <c r="G15405" t="n">
        <v>3</v>
      </c>
      <c r="H15405" t="n">
        <v>6</v>
      </c>
      <c r="I15405" t="n">
        <v>8.938806686126366</v>
      </c>
      <c r="J15405" t="n">
        <v>8.938806686126366</v>
      </c>
      <c r="K15405" t="n">
        <v>11.92204908740218</v>
      </c>
      <c r="L15405" t="n">
        <v>8.681663828983508</v>
      </c>
      <c r="M15405" t="n">
        <v>9.679737007697319</v>
      </c>
      <c r="N15405" t="n">
        <v>13.04929856885057</v>
      </c>
      <c r="O15405" t="n">
        <v>11.92204908740218</v>
      </c>
      <c r="P15405" t="n">
        <v>3.840385258418667</v>
      </c>
      <c r="Q15405" t="n">
        <v>0.9903018547590793</v>
      </c>
      <c r="R15405" t="n">
        <v>0.9900825356140363</v>
      </c>
      <c r="S15405" t="n">
        <v>0.9999038189899633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8.838635539928116</v>
      </c>
      <c r="G15406" t="n">
        <v>5</v>
      </c>
      <c r="H15406" t="n">
        <v>8</v>
      </c>
      <c r="I15406" t="n">
        <v>9.366413317705895</v>
      </c>
      <c r="J15406" t="n">
        <v>9.366413317705895</v>
      </c>
      <c r="K15406" t="n">
        <v>12.78148230839136</v>
      </c>
      <c r="L15406" t="n">
        <v>9.218635539928117</v>
      </c>
      <c r="M15406" t="n">
        <v>9.218635539928117</v>
      </c>
      <c r="N15406" t="n">
        <v>12.02711559408338</v>
      </c>
      <c r="O15406" t="n">
        <v>12.02711559408338</v>
      </c>
      <c r="P15406" t="n">
        <v>3.18848005415526</v>
      </c>
      <c r="Q15406" t="n">
        <v>0.9785689802820643</v>
      </c>
      <c r="R15406" t="n">
        <v>0.9789289154466929</v>
      </c>
      <c r="S15406" t="n">
        <v>0.9995484251714598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10.0415010862507</v>
      </c>
      <c r="G15407" t="n">
        <v>6</v>
      </c>
      <c r="H15407" t="n">
        <v>7</v>
      </c>
      <c r="I15407" t="n">
        <v>11.1415010862507</v>
      </c>
      <c r="J15407" t="n">
        <v>13.04929856885057</v>
      </c>
      <c r="K15407" t="n">
        <v>18.15763504480157</v>
      </c>
      <c r="L15407" t="n">
        <v>11.01927886402848</v>
      </c>
      <c r="M15407" t="n">
        <v>11.01927886402848</v>
      </c>
      <c r="N15407" t="n">
        <v>15.38551265438782</v>
      </c>
      <c r="O15407" t="n">
        <v>15.38551265438782</v>
      </c>
      <c r="P15407" t="n">
        <v>5.34401156813712</v>
      </c>
      <c r="Q15407" t="n">
        <v>0.9850034191603559</v>
      </c>
      <c r="R15407" t="n">
        <v>0.9949631780341351</v>
      </c>
      <c r="S15407" t="n">
        <v>0.999924464892214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12.76673013791599</v>
      </c>
      <c r="G15408" t="n">
        <v>3</v>
      </c>
      <c r="H15408" t="n">
        <v>7</v>
      </c>
      <c r="I15408" t="n">
        <v>14.98101585220171</v>
      </c>
      <c r="J15408" t="n">
        <v>14.98101585220171</v>
      </c>
      <c r="K15408" t="n">
        <v>17.78187145004049</v>
      </c>
      <c r="L15408" t="n">
        <v>14.14450791569377</v>
      </c>
      <c r="M15408" t="n">
        <v>15.38551265438782</v>
      </c>
      <c r="N15408" t="n">
        <v>18.08949008012611</v>
      </c>
      <c r="O15408" t="n">
        <v>17.78187145004049</v>
      </c>
      <c r="P15408" t="n">
        <v>5.015141312124502</v>
      </c>
      <c r="Q15408" t="n">
        <v>0.9908920626549381</v>
      </c>
      <c r="R15408" t="n">
        <v>0.9968777344669231</v>
      </c>
      <c r="S15408" t="n">
        <v>0.9999715626011501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14.19373358373323</v>
      </c>
      <c r="G15409" t="n">
        <v>3</v>
      </c>
      <c r="H15409" t="n">
        <v>6</v>
      </c>
      <c r="I15409" t="n">
        <v>15.30087644087609</v>
      </c>
      <c r="J15409" t="n">
        <v>17.78187145004049</v>
      </c>
      <c r="K15409" t="n">
        <v>20.53506016413521</v>
      </c>
      <c r="L15409" t="n">
        <v>14.96873358373323</v>
      </c>
      <c r="M15409" t="n">
        <v>18.15763504480157</v>
      </c>
      <c r="N15409" t="n">
        <v>21.26735179381502</v>
      </c>
      <c r="O15409" t="n">
        <v>20.53506016413521</v>
      </c>
      <c r="P15409" t="n">
        <v>6.341326580401979</v>
      </c>
      <c r="Q15409" t="n">
        <v>0.9910463717589981</v>
      </c>
      <c r="R15409" t="n">
        <v>0.9908438115790991</v>
      </c>
      <c r="S15409" t="n">
        <v>0.9999180188927747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15.52589539827773</v>
      </c>
      <c r="G15410" t="n">
        <v>5</v>
      </c>
      <c r="H15410" t="n">
        <v>6</v>
      </c>
      <c r="I15410" t="n">
        <v>17.99811762049995</v>
      </c>
      <c r="J15410" t="n">
        <v>17.99811762049995</v>
      </c>
      <c r="K15410" t="n">
        <v>20.9570595136642</v>
      </c>
      <c r="L15410" t="n">
        <v>17.75089539827773</v>
      </c>
      <c r="M15410" t="n">
        <v>21.26735179381502</v>
      </c>
      <c r="N15410" t="n">
        <v>24.06397762989022</v>
      </c>
      <c r="O15410" t="n">
        <v>20.9570595136642</v>
      </c>
      <c r="P15410" t="n">
        <v>5.431164115386471</v>
      </c>
      <c r="Q15410" t="n">
        <v>0.981404580014324</v>
      </c>
      <c r="R15410" t="n">
        <v>0.9917618620076305</v>
      </c>
      <c r="S15410" t="n">
        <v>0.999846808364132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15.95135105678182</v>
      </c>
      <c r="G15411" t="n">
        <v>2</v>
      </c>
      <c r="H15411" t="n">
        <v>4</v>
      </c>
      <c r="I15411" t="n">
        <v>17.15968439011516</v>
      </c>
      <c r="J15411" t="n">
        <v>17.15968439011516</v>
      </c>
      <c r="K15411" t="n">
        <v>20.94052853016068</v>
      </c>
      <c r="L15411" t="n">
        <v>16.85760105678182</v>
      </c>
      <c r="M15411" t="n">
        <v>16.85760105678182</v>
      </c>
      <c r="N15411" t="n">
        <v>20.16517869258389</v>
      </c>
      <c r="O15411" t="n">
        <v>20.16517869258389</v>
      </c>
      <c r="P15411" t="n">
        <v>4.213827635802067</v>
      </c>
      <c r="Q15411" t="n">
        <v>0.9787828916981853</v>
      </c>
      <c r="R15411" t="n">
        <v>0.9877356842373387</v>
      </c>
      <c r="S15411" t="n">
        <v>0.9997397866842159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16.88454831511205</v>
      </c>
      <c r="G15412" t="n">
        <v>3</v>
      </c>
      <c r="H15412" t="n">
        <v>7</v>
      </c>
      <c r="I15412" t="n">
        <v>19.99169117225491</v>
      </c>
      <c r="J15412" t="n">
        <v>23.04517193434845</v>
      </c>
      <c r="K15412" t="n">
        <v>27.95541744364552</v>
      </c>
      <c r="L15412" t="n">
        <v>18.81788164844539</v>
      </c>
      <c r="M15412" t="n">
        <v>18.81788164844539</v>
      </c>
      <c r="N15412" t="n">
        <v>23.55828776656769</v>
      </c>
      <c r="O15412" t="n">
        <v>23.55828776656769</v>
      </c>
      <c r="P15412" t="n">
        <v>6.673739451455635</v>
      </c>
      <c r="Q15412" t="n">
        <v>0.984087466196107</v>
      </c>
      <c r="R15412" t="n">
        <v>0.9945327204541416</v>
      </c>
      <c r="S15412" t="n">
        <v>0.9999130017294112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17.00537718523007</v>
      </c>
      <c r="G15413" t="n">
        <v>5</v>
      </c>
      <c r="H15413" t="n">
        <v>6</v>
      </c>
      <c r="I15413" t="n">
        <v>19.44982162967452</v>
      </c>
      <c r="J15413" t="n">
        <v>20.9570595136642</v>
      </c>
      <c r="K15413" t="n">
        <v>28.0911204408508</v>
      </c>
      <c r="L15413" t="n">
        <v>19.20537718523007</v>
      </c>
      <c r="M15413" t="n">
        <v>24.06397762989022</v>
      </c>
      <c r="N15413" t="n">
        <v>30.80669168966821</v>
      </c>
      <c r="O15413" t="n">
        <v>28.0911204408508</v>
      </c>
      <c r="P15413" t="n">
        <v>11.08574325562073</v>
      </c>
      <c r="Q15413" t="n">
        <v>0.9557527989843771</v>
      </c>
      <c r="R15413" t="n">
        <v>0.9802530152336143</v>
      </c>
      <c r="S15413" t="n">
        <v>0.9991262511955893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18.63938325826092</v>
      </c>
      <c r="G15414" t="n">
        <v>4</v>
      </c>
      <c r="H15414" t="n">
        <v>8</v>
      </c>
      <c r="I15414" t="n">
        <v>20.54563325826092</v>
      </c>
      <c r="J15414" t="n">
        <v>20.54563325826092</v>
      </c>
      <c r="K15414" t="n">
        <v>24.27973802967376</v>
      </c>
      <c r="L15414" t="n">
        <v>19.85938325826092</v>
      </c>
      <c r="M15414" t="n">
        <v>22.47229766060792</v>
      </c>
      <c r="N15414" t="n">
        <v>26.6505213093719</v>
      </c>
      <c r="O15414" t="n">
        <v>24.27973802967376</v>
      </c>
      <c r="P15414" t="n">
        <v>5.640354771412838</v>
      </c>
      <c r="Q15414" t="n">
        <v>0.9861651331966099</v>
      </c>
      <c r="R15414" t="n">
        <v>0.9688138490327296</v>
      </c>
      <c r="S15414" t="n">
        <v>0.9995685437552574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18.64659447852382</v>
      </c>
      <c r="G15415" t="n">
        <v>3</v>
      </c>
      <c r="H15415" t="n">
        <v>6</v>
      </c>
      <c r="I15415" t="n">
        <v>19.78945162138096</v>
      </c>
      <c r="J15415" t="n">
        <v>20.53506016413521</v>
      </c>
      <c r="K15415" t="n">
        <v>23.04517193434845</v>
      </c>
      <c r="L15415" t="n">
        <v>19.44659447852382</v>
      </c>
      <c r="M15415" t="n">
        <v>30.80669168966821</v>
      </c>
      <c r="N15415" t="n">
        <v>33.64185390494504</v>
      </c>
      <c r="O15415" t="n">
        <v>23.04517193434845</v>
      </c>
      <c r="P15415" t="n">
        <v>4.398577455824633</v>
      </c>
      <c r="Q15415" t="n">
        <v>0.9918336437681428</v>
      </c>
      <c r="R15415" t="n">
        <v>0.9916488191011873</v>
      </c>
      <c r="S15415" t="n">
        <v>0.9999318012818236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19.16403175515766</v>
      </c>
      <c r="G15416" t="n">
        <v>6</v>
      </c>
      <c r="H15416" t="n">
        <v>8</v>
      </c>
      <c r="I15416" t="n">
        <v>19.63903175515766</v>
      </c>
      <c r="J15416" t="n">
        <v>33.64185390494504</v>
      </c>
      <c r="K15416" t="n">
        <v>37.00725303009381</v>
      </c>
      <c r="L15416" t="n">
        <v>19.54403175515766</v>
      </c>
      <c r="M15416" t="n">
        <v>19.54403175515766</v>
      </c>
      <c r="N15416" t="n">
        <v>22.47229766060792</v>
      </c>
      <c r="O15416" t="n">
        <v>22.47229766060792</v>
      </c>
      <c r="P15416" t="n">
        <v>3.308265905450263</v>
      </c>
      <c r="Q15416" t="n">
        <v>0.9900947258300005</v>
      </c>
      <c r="R15416" t="n">
        <v>0.9780401416998836</v>
      </c>
      <c r="S15416" t="n">
        <v>0.999782481582803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19.84279959790625</v>
      </c>
      <c r="G15417" t="n">
        <v>2</v>
      </c>
      <c r="H15417" t="n">
        <v>5</v>
      </c>
      <c r="I15417" t="n">
        <v>22.55113293123959</v>
      </c>
      <c r="J15417" t="n">
        <v>22.55113293123959</v>
      </c>
      <c r="K15417" t="n">
        <v>25.99144776801564</v>
      </c>
      <c r="L15417" t="n">
        <v>21.64835515346181</v>
      </c>
      <c r="M15417" t="n">
        <v>28.0911204408508</v>
      </c>
      <c r="N15417" t="n">
        <v>32.18610984218938</v>
      </c>
      <c r="O15417" t="n">
        <v>25.99144776801564</v>
      </c>
      <c r="P15417" t="n">
        <v>6.148648170109386</v>
      </c>
      <c r="Q15417" t="n">
        <v>0.9806752626108727</v>
      </c>
      <c r="R15417" t="n">
        <v>0.9743573290036128</v>
      </c>
      <c r="S15417" t="n">
        <v>0.999504462117039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20.11862464613331</v>
      </c>
      <c r="G15418" t="n">
        <v>5</v>
      </c>
      <c r="H15418" t="n">
        <v>7</v>
      </c>
      <c r="I15418" t="n">
        <v>22.34084686835553</v>
      </c>
      <c r="J15418" t="n">
        <v>32.18610984218938</v>
      </c>
      <c r="K15418" t="n">
        <v>35.62465807658434</v>
      </c>
      <c r="L15418" t="n">
        <v>21.89640242391108</v>
      </c>
      <c r="M15418" t="n">
        <v>23.55828776656769</v>
      </c>
      <c r="N15418" t="n">
        <v>26.33608499512196</v>
      </c>
      <c r="O15418" t="n">
        <v>26.33608499512196</v>
      </c>
      <c r="P15418" t="n">
        <v>6.217460348988652</v>
      </c>
      <c r="Q15418" t="n">
        <v>0.9784232390806646</v>
      </c>
      <c r="R15418" t="n">
        <v>0.9967926320514563</v>
      </c>
      <c r="S15418" t="n">
        <v>0.999930795388594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22.62461644909241</v>
      </c>
      <c r="G15419" t="n">
        <v>1</v>
      </c>
      <c r="H15419" t="n">
        <v>8</v>
      </c>
      <c r="I15419" t="n">
        <v>23.32461644909241</v>
      </c>
      <c r="J15419" t="n">
        <v>23.32461644909241</v>
      </c>
      <c r="K15419" t="n">
        <v>29.83936507171539</v>
      </c>
      <c r="L15419" t="n">
        <v>22.90461644909241</v>
      </c>
      <c r="M15419" t="n">
        <v>26.6505213093719</v>
      </c>
      <c r="N15419" t="n">
        <v>32.0539904329872</v>
      </c>
      <c r="O15419" t="n">
        <v>29.83936507171539</v>
      </c>
      <c r="P15419" t="n">
        <v>7.214748622622977</v>
      </c>
      <c r="Q15419" t="n">
        <v>0.979592036133812</v>
      </c>
      <c r="R15419" t="n">
        <v>0.9598544415637524</v>
      </c>
      <c r="S15419" t="n">
        <v>0.9991807108940451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23.29470732796744</v>
      </c>
      <c r="G15420" t="n">
        <v>3</v>
      </c>
      <c r="H15420" t="n">
        <v>4</v>
      </c>
      <c r="I15420" t="n">
        <v>26.68756447082458</v>
      </c>
      <c r="J15420" t="n">
        <v>27.95541744364552</v>
      </c>
      <c r="K15420" t="n">
        <v>35.41578629312977</v>
      </c>
      <c r="L15420" t="n">
        <v>26.26345732796744</v>
      </c>
      <c r="M15420" t="n">
        <v>26.26345732796744</v>
      </c>
      <c r="N15420" t="n">
        <v>32.81606101674522</v>
      </c>
      <c r="O15420" t="n">
        <v>32.81606101674522</v>
      </c>
      <c r="P15420" t="n">
        <v>9.521353688777776</v>
      </c>
      <c r="Q15420" t="n">
        <v>0.975923488612609</v>
      </c>
      <c r="R15420" t="n">
        <v>0.975849491136942</v>
      </c>
      <c r="S15420" t="n">
        <v>0.9994185399983473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25.51336473554996</v>
      </c>
      <c r="G15421" t="n">
        <v>1</v>
      </c>
      <c r="H15421" t="n">
        <v>4</v>
      </c>
      <c r="I15421" t="n">
        <v>29.56336473554996</v>
      </c>
      <c r="J15421" t="n">
        <v>29.83936507171539</v>
      </c>
      <c r="K15421" t="n">
        <v>35.35121580566677</v>
      </c>
      <c r="L15421" t="n">
        <v>28.04461473554996</v>
      </c>
      <c r="M15421" t="n">
        <v>32.81606101674522</v>
      </c>
      <c r="N15421" t="n">
        <v>36.90176855380009</v>
      </c>
      <c r="O15421" t="n">
        <v>35.35121580566677</v>
      </c>
      <c r="P15421" t="n">
        <v>9.837851070116805</v>
      </c>
      <c r="Q15421" t="n">
        <v>0.9827063551839688</v>
      </c>
      <c r="R15421" t="n">
        <v>0.9848723453637593</v>
      </c>
      <c r="S15421" t="n">
        <v>0.9997383877138213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26.4574288710553</v>
      </c>
      <c r="G15422" t="n">
        <v>4</v>
      </c>
      <c r="H15422" t="n">
        <v>8</v>
      </c>
      <c r="I15422" t="n">
        <v>28.4261788710553</v>
      </c>
      <c r="J15422" t="n">
        <v>36.90176855380009</v>
      </c>
      <c r="K15422" t="n">
        <v>42.68272095653988</v>
      </c>
      <c r="L15422" t="n">
        <v>27.7174288710553</v>
      </c>
      <c r="M15422" t="n">
        <v>32.0539904329872</v>
      </c>
      <c r="N15422" t="n">
        <v>38.52250524982437</v>
      </c>
      <c r="O15422" t="n">
        <v>38.52250524982437</v>
      </c>
      <c r="P15422" t="n">
        <v>12.06507637876907</v>
      </c>
      <c r="Q15422" t="n">
        <v>0.978662942264208</v>
      </c>
      <c r="R15422" t="n">
        <v>0.9521338093544098</v>
      </c>
      <c r="S15422" t="n">
        <v>0.9989786763266026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30.1871206185563</v>
      </c>
      <c r="G15423" t="n">
        <v>4</v>
      </c>
      <c r="H15423" t="n">
        <v>5</v>
      </c>
      <c r="I15423" t="n">
        <v>31.8433706185563</v>
      </c>
      <c r="J15423" t="n">
        <v>42.68272095653988</v>
      </c>
      <c r="K15423" t="n">
        <v>45.59940106811454</v>
      </c>
      <c r="L15423" t="n">
        <v>31.65934284077852</v>
      </c>
      <c r="M15423" t="n">
        <v>35.62465807658434</v>
      </c>
      <c r="N15423" t="n">
        <v>39.59311912278012</v>
      </c>
      <c r="O15423" t="n">
        <v>39.59311912278012</v>
      </c>
      <c r="P15423" t="n">
        <v>9.405998504223817</v>
      </c>
      <c r="Q15423" t="n">
        <v>0.989177236978817</v>
      </c>
      <c r="R15423" t="n">
        <v>0.9751397122871671</v>
      </c>
      <c r="S15423" t="n">
        <v>0.9997309429974456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30.4135063639964</v>
      </c>
      <c r="G15424" t="n">
        <v>5</v>
      </c>
      <c r="H15424" t="n">
        <v>6</v>
      </c>
      <c r="I15424" t="n">
        <v>31.96906191955195</v>
      </c>
      <c r="J15424" t="n">
        <v>39.59311912278012</v>
      </c>
      <c r="K15424" t="n">
        <v>45.18051234879191</v>
      </c>
      <c r="L15424" t="n">
        <v>31.8135063639964</v>
      </c>
      <c r="M15424" t="n">
        <v>37.00725303009381</v>
      </c>
      <c r="N15424" t="n">
        <v>42.28814357014633</v>
      </c>
      <c r="O15424" t="n">
        <v>42.28814357014633</v>
      </c>
      <c r="P15424" t="n">
        <v>11.87463720614993</v>
      </c>
      <c r="Q15424" t="n">
        <v>0.9651763377116143</v>
      </c>
      <c r="R15424" t="n">
        <v>0.9845007967378977</v>
      </c>
      <c r="S15424" t="n">
        <v>0.9994602609798615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30.6518970019406</v>
      </c>
      <c r="G15425" t="n">
        <v>3</v>
      </c>
      <c r="H15425" t="n">
        <v>5</v>
      </c>
      <c r="I15425" t="n">
        <v>33.47332557336917</v>
      </c>
      <c r="J15425" t="n">
        <v>35.41578629312977</v>
      </c>
      <c r="K15425" t="n">
        <v>40.59765903871576</v>
      </c>
      <c r="L15425" t="n">
        <v>32.84634144638504</v>
      </c>
      <c r="M15425" t="n">
        <v>45.18051234879191</v>
      </c>
      <c r="N15425" t="n">
        <v>51.37312145293654</v>
      </c>
      <c r="O15425" t="n">
        <v>40.59765903871576</v>
      </c>
      <c r="P15425" t="n">
        <v>9.945762036775164</v>
      </c>
      <c r="Q15425" t="n">
        <v>0.9832146375866987</v>
      </c>
      <c r="R15425" t="n">
        <v>0.961477862630525</v>
      </c>
      <c r="S15425" t="n">
        <v>0.9993533919633184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31.84365662811819</v>
      </c>
      <c r="G15426" t="n">
        <v>2</v>
      </c>
      <c r="H15426" t="n">
        <v>8</v>
      </c>
      <c r="I15426" t="n">
        <v>34.92698996145153</v>
      </c>
      <c r="J15426" t="n">
        <v>34.92698996145153</v>
      </c>
      <c r="K15426" t="n">
        <v>37.31700589491832</v>
      </c>
      <c r="L15426" t="n">
        <v>33.32365662811819</v>
      </c>
      <c r="M15426" t="n">
        <v>38.52250524982437</v>
      </c>
      <c r="N15426" t="n">
        <v>40.86202788892215</v>
      </c>
      <c r="O15426" t="n">
        <v>37.31700589491832</v>
      </c>
      <c r="P15426" t="n">
        <v>5.473349266800135</v>
      </c>
      <c r="Q15426" t="n">
        <v>0.9865350023251462</v>
      </c>
      <c r="R15426" t="n">
        <v>0.9824162108329643</v>
      </c>
      <c r="S15426" t="n">
        <v>0.9997632343197508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38.56715060086944</v>
      </c>
      <c r="G15427" t="n">
        <v>5</v>
      </c>
      <c r="H15427" t="n">
        <v>8</v>
      </c>
      <c r="I15427" t="n">
        <v>40.56715060086944</v>
      </c>
      <c r="J15427" t="n">
        <v>51.37312145293654</v>
      </c>
      <c r="K15427" t="n">
        <v>57.20079690705327</v>
      </c>
      <c r="L15427" t="n">
        <v>40.00715060086944</v>
      </c>
      <c r="M15427" t="n">
        <v>40.86202788892215</v>
      </c>
      <c r="N15427" t="n">
        <v>45.6545841504845</v>
      </c>
      <c r="O15427" t="n">
        <v>45.6545841504845</v>
      </c>
      <c r="P15427" t="n">
        <v>7.087433549615056</v>
      </c>
      <c r="Q15427" t="n">
        <v>0.9637062728142066</v>
      </c>
      <c r="R15427" t="n">
        <v>0.9643112372085635</v>
      </c>
      <c r="S15427" t="n">
        <v>0.9987047217796491</v>
      </c>
      <c r="T15427" t="b">
        <v>0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48.92333393065324</v>
      </c>
      <c r="G15428" t="n">
        <v>3</v>
      </c>
      <c r="H15428" t="n">
        <v>5</v>
      </c>
      <c r="I15428" t="n">
        <v>51.13761964493896</v>
      </c>
      <c r="J15428" t="n">
        <v>51.13761964493896</v>
      </c>
      <c r="K15428" t="n">
        <v>51.74419426529108</v>
      </c>
      <c r="L15428" t="n">
        <v>50.64555615287546</v>
      </c>
      <c r="M15428" t="n">
        <v>57.20079690705327</v>
      </c>
      <c r="N15428" t="n">
        <v>57.92568532109919</v>
      </c>
      <c r="O15428" t="n">
        <v>51.74419426529108</v>
      </c>
      <c r="P15428" t="n">
        <v>2.820860334637835</v>
      </c>
      <c r="Q15428" t="n">
        <v>0.9980204400892172</v>
      </c>
      <c r="R15428" t="n">
        <v>0.9954121190278424</v>
      </c>
      <c r="S15428" t="n">
        <v>0.999990918014752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51.54749359070505</v>
      </c>
      <c r="G15429" t="n">
        <v>1</v>
      </c>
      <c r="H15429" t="n">
        <v>4</v>
      </c>
      <c r="I15429" t="n">
        <v>53.74749359070506</v>
      </c>
      <c r="J15429" t="n">
        <v>58.85339560072019</v>
      </c>
      <c r="K15429" t="n">
        <v>63.96291483434624</v>
      </c>
      <c r="L15429" t="n">
        <v>52.92249359070505</v>
      </c>
      <c r="M15429" t="n">
        <v>52.92249359070505</v>
      </c>
      <c r="N15429" t="n">
        <v>56.70996938626002</v>
      </c>
      <c r="O15429" t="n">
        <v>56.70996938626002</v>
      </c>
      <c r="P15429" t="n">
        <v>5.162475795554968</v>
      </c>
      <c r="Q15429" t="n">
        <v>0.9839585042618869</v>
      </c>
      <c r="R15429" t="n">
        <v>0.9859687871814674</v>
      </c>
      <c r="S15429" t="n">
        <v>0.9997749183593709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51.86611001236245</v>
      </c>
      <c r="G15430" t="n">
        <v>5</v>
      </c>
      <c r="H15430" t="n">
        <v>7</v>
      </c>
      <c r="I15430" t="n">
        <v>52.89388779014023</v>
      </c>
      <c r="J15430" t="n">
        <v>57.92568532109919</v>
      </c>
      <c r="K15430" t="n">
        <v>63.34326437442078</v>
      </c>
      <c r="L15430" t="n">
        <v>52.68833223458468</v>
      </c>
      <c r="M15430" t="n">
        <v>52.68833223458468</v>
      </c>
      <c r="N15430" t="n">
        <v>57.06486996328643</v>
      </c>
      <c r="O15430" t="n">
        <v>57.06486996328643</v>
      </c>
      <c r="P15430" t="n">
        <v>5.198759950923979</v>
      </c>
      <c r="Q15430" t="n">
        <v>0.9662166259296808</v>
      </c>
      <c r="R15430" t="n">
        <v>0.9949513216210916</v>
      </c>
      <c r="S15430" t="n">
        <v>0.9998294386097646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52.40539813051046</v>
      </c>
      <c r="G15431" t="n">
        <v>1</v>
      </c>
      <c r="H15431" t="n">
        <v>4</v>
      </c>
      <c r="I15431" t="n">
        <v>53.55539813051045</v>
      </c>
      <c r="J15431" t="n">
        <v>53.55539813051045</v>
      </c>
      <c r="K15431" t="n">
        <v>58.85339560072019</v>
      </c>
      <c r="L15431" t="n">
        <v>53.12414813051046</v>
      </c>
      <c r="M15431" t="n">
        <v>56.70996938626002</v>
      </c>
      <c r="N15431" t="n">
        <v>60.63715632221968</v>
      </c>
      <c r="O15431" t="n">
        <v>58.85339560072019</v>
      </c>
      <c r="P15431" t="n">
        <v>6.447997470209735</v>
      </c>
      <c r="Q15431" t="n">
        <v>0.9833717176956014</v>
      </c>
      <c r="R15431" t="n">
        <v>0.9854549906457304</v>
      </c>
      <c r="S15431" t="n">
        <v>0.9997581414783371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52.54861450572423</v>
      </c>
      <c r="G15432" t="n">
        <v>5</v>
      </c>
      <c r="H15432" t="n">
        <v>6</v>
      </c>
      <c r="I15432" t="n">
        <v>54.10417006127979</v>
      </c>
      <c r="J15432" t="n">
        <v>63.34326437442078</v>
      </c>
      <c r="K15432" t="n">
        <v>66.2368741127069</v>
      </c>
      <c r="L15432" t="n">
        <v>53.94861450572423</v>
      </c>
      <c r="M15432" t="n">
        <v>53.94861450572423</v>
      </c>
      <c r="N15432" t="n">
        <v>56.68349205512955</v>
      </c>
      <c r="O15432" t="n">
        <v>56.68349205512955</v>
      </c>
      <c r="P15432" t="n">
        <v>4.134877549405317</v>
      </c>
      <c r="Q15432" t="n">
        <v>0.9818114017992137</v>
      </c>
      <c r="R15432" t="n">
        <v>0.9919430217665799</v>
      </c>
      <c r="S15432" t="n">
        <v>0.9998534548601998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54.58038599393917</v>
      </c>
      <c r="G15433" t="n">
        <v>2</v>
      </c>
      <c r="H15433" t="n">
        <v>8</v>
      </c>
      <c r="I15433" t="n">
        <v>56.9137193272725</v>
      </c>
      <c r="J15433" t="n">
        <v>56.9137193272725</v>
      </c>
      <c r="K15433" t="n">
        <v>58.79552882413308</v>
      </c>
      <c r="L15433" t="n">
        <v>55.70038599393916</v>
      </c>
      <c r="M15433" t="n">
        <v>55.70038599393916</v>
      </c>
      <c r="N15433" t="n">
        <v>57.54243895213367</v>
      </c>
      <c r="O15433" t="n">
        <v>57.54243895213367</v>
      </c>
      <c r="P15433" t="n">
        <v>2.962052958194505</v>
      </c>
      <c r="Q15433" t="n">
        <v>0.9893829019142191</v>
      </c>
      <c r="R15433" t="n">
        <v>0.9861291111124609</v>
      </c>
      <c r="S15433" t="n">
        <v>0.999852731412144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55.26630271096371</v>
      </c>
      <c r="G15434" t="n">
        <v>7</v>
      </c>
      <c r="H15434" t="n">
        <v>8</v>
      </c>
      <c r="I15434" t="n">
        <v>56.44408048874148</v>
      </c>
      <c r="J15434" t="n">
        <v>57.06486996328643</v>
      </c>
      <c r="K15434" t="n">
        <v>60.89297891129665</v>
      </c>
      <c r="L15434" t="n">
        <v>56.32630271096371</v>
      </c>
      <c r="M15434" t="n">
        <v>57.54243895213367</v>
      </c>
      <c r="N15434" t="n">
        <v>61.43944187964642</v>
      </c>
      <c r="O15434" t="n">
        <v>60.89297891129665</v>
      </c>
      <c r="P15434" t="n">
        <v>5.626676200332945</v>
      </c>
      <c r="Q15434" t="n">
        <v>0.9955825775265786</v>
      </c>
      <c r="R15434" t="n">
        <v>0.9708820015119078</v>
      </c>
      <c r="S15434" t="n">
        <v>0.9998713734990976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56.84686287725636</v>
      </c>
      <c r="G15435" t="n">
        <v>1</v>
      </c>
      <c r="H15435" t="n">
        <v>4</v>
      </c>
      <c r="I15435" t="n">
        <v>58.79686287725636</v>
      </c>
      <c r="J15435" t="n">
        <v>63.96291483434624</v>
      </c>
      <c r="K15435" t="n">
        <v>67.41939334690919</v>
      </c>
      <c r="L15435" t="n">
        <v>58.06561287725636</v>
      </c>
      <c r="M15435" t="n">
        <v>60.63715632221968</v>
      </c>
      <c r="N15435" t="n">
        <v>63.19930123362998</v>
      </c>
      <c r="O15435" t="n">
        <v>63.19930123362998</v>
      </c>
      <c r="P15435" t="n">
        <v>6.352438356373625</v>
      </c>
      <c r="Q15435" t="n">
        <v>0.9891199172529208</v>
      </c>
      <c r="R15435" t="n">
        <v>0.9904865119973437</v>
      </c>
      <c r="S15435" t="n">
        <v>0.9998964924633178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57.05548931332046</v>
      </c>
      <c r="G15436" t="n">
        <v>1</v>
      </c>
      <c r="H15436" t="n">
        <v>7</v>
      </c>
      <c r="I15436" t="n">
        <v>59.20548931332046</v>
      </c>
      <c r="J15436" t="n">
        <v>67.41939334690919</v>
      </c>
      <c r="K15436" t="n">
        <v>72.90224300403011</v>
      </c>
      <c r="L15436" t="n">
        <v>58.01104486887601</v>
      </c>
      <c r="M15436" t="n">
        <v>60.89297891129665</v>
      </c>
      <c r="N15436" t="n">
        <v>65.36017386636827</v>
      </c>
      <c r="O15436" t="n">
        <v>65.36017386636827</v>
      </c>
      <c r="P15436" t="n">
        <v>8.304684553047814</v>
      </c>
      <c r="Q15436" t="n">
        <v>0.9827965599569709</v>
      </c>
      <c r="R15436" t="n">
        <v>0.9948470113335023</v>
      </c>
      <c r="S15436" t="n">
        <v>0.9999113508684335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58.15270509105829</v>
      </c>
      <c r="G15437" t="n">
        <v>2</v>
      </c>
      <c r="H15437" t="n">
        <v>4</v>
      </c>
      <c r="I15437" t="n">
        <v>61.98603842439163</v>
      </c>
      <c r="J15437" t="n">
        <v>61.98603842439163</v>
      </c>
      <c r="K15437" t="n">
        <v>65.20166740660132</v>
      </c>
      <c r="L15437" t="n">
        <v>61.02770509105829</v>
      </c>
      <c r="M15437" t="n">
        <v>63.19930123362998</v>
      </c>
      <c r="N15437" t="n">
        <v>66.01241442016448</v>
      </c>
      <c r="O15437" t="n">
        <v>65.20166740660132</v>
      </c>
      <c r="P15437" t="n">
        <v>7.048962315543022</v>
      </c>
      <c r="Q15437" t="n">
        <v>0.9819258776173526</v>
      </c>
      <c r="R15437" t="n">
        <v>0.9895595237345701</v>
      </c>
      <c r="S15437" t="n">
        <v>0.9998112975542455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59.02332862559369</v>
      </c>
      <c r="G15438" t="n">
        <v>2</v>
      </c>
      <c r="H15438" t="n">
        <v>3</v>
      </c>
      <c r="I15438" t="n">
        <v>62.10666195892703</v>
      </c>
      <c r="J15438" t="n">
        <v>65.20166740660132</v>
      </c>
      <c r="K15438" t="n">
        <v>68.6463629668159</v>
      </c>
      <c r="L15438" t="n">
        <v>61.66618576845084</v>
      </c>
      <c r="M15438" t="n">
        <v>61.66618576845084</v>
      </c>
      <c r="N15438" t="n">
        <v>65.09716836863272</v>
      </c>
      <c r="O15438" t="n">
        <v>65.09716836863272</v>
      </c>
      <c r="P15438" t="n">
        <v>6.073839743039031</v>
      </c>
      <c r="Q15438" t="n">
        <v>0.9806508950773191</v>
      </c>
      <c r="R15438" t="n">
        <v>0.9888544475400993</v>
      </c>
      <c r="S15438" t="n">
        <v>0.9997843435360322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61.97949347289047</v>
      </c>
      <c r="G15439" t="n">
        <v>6</v>
      </c>
      <c r="H15439" t="n">
        <v>7</v>
      </c>
      <c r="I15439" t="n">
        <v>63.27949347289047</v>
      </c>
      <c r="J15439" t="n">
        <v>63.27949347289047</v>
      </c>
      <c r="K15439" t="n">
        <v>66.5102765536169</v>
      </c>
      <c r="L15439" t="n">
        <v>63.13504902844603</v>
      </c>
      <c r="M15439" t="n">
        <v>65.36017386636827</v>
      </c>
      <c r="N15439" t="n">
        <v>68.12161182622054</v>
      </c>
      <c r="O15439" t="n">
        <v>66.5102765536169</v>
      </c>
      <c r="P15439" t="n">
        <v>4.530783080726437</v>
      </c>
      <c r="Q15439" t="n">
        <v>0.9904890467303996</v>
      </c>
      <c r="R15439" t="n">
        <v>0.9968114910428193</v>
      </c>
      <c r="S15439" t="n">
        <v>0.9999696742403086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62.05470018878196</v>
      </c>
      <c r="G15440" t="n">
        <v>1</v>
      </c>
      <c r="H15440" t="n">
        <v>4</v>
      </c>
      <c r="I15440" t="n">
        <v>65.65470018878196</v>
      </c>
      <c r="J15440" t="n">
        <v>78.60863160516737</v>
      </c>
      <c r="K15440" t="n">
        <v>85.36093249431272</v>
      </c>
      <c r="L15440" t="n">
        <v>64.30470018878196</v>
      </c>
      <c r="M15440" t="n">
        <v>66.01241442016448</v>
      </c>
      <c r="N15440" t="n">
        <v>71.01761647785264</v>
      </c>
      <c r="O15440" t="n">
        <v>71.01761647785264</v>
      </c>
      <c r="P15440" t="n">
        <v>8.962916289070684</v>
      </c>
      <c r="Q15440" t="n">
        <v>0.9788558072187277</v>
      </c>
      <c r="R15440" t="n">
        <v>0.9814995148068926</v>
      </c>
      <c r="S15440" t="n">
        <v>0.9996088221745298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64.00718658890415</v>
      </c>
      <c r="G15441" t="n">
        <v>1</v>
      </c>
      <c r="H15441" t="n">
        <v>6</v>
      </c>
      <c r="I15441" t="n">
        <v>65.45718658890415</v>
      </c>
      <c r="J15441" t="n">
        <v>72.90224300403011</v>
      </c>
      <c r="K15441" t="n">
        <v>78.60863160516737</v>
      </c>
      <c r="L15441" t="n">
        <v>64.73218658890414</v>
      </c>
      <c r="M15441" t="n">
        <v>66.5102765536169</v>
      </c>
      <c r="N15441" t="n">
        <v>71.94981964462905</v>
      </c>
      <c r="O15441" t="n">
        <v>71.94981964462905</v>
      </c>
      <c r="P15441" t="n">
        <v>7.942633055724897</v>
      </c>
      <c r="Q15441" t="n">
        <v>0.9821014797873772</v>
      </c>
      <c r="R15441" t="n">
        <v>0.9840388935196209</v>
      </c>
      <c r="S15441" t="n">
        <v>0.9997143198130451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64.05431064319559</v>
      </c>
      <c r="G15442" t="n">
        <v>4</v>
      </c>
      <c r="H15442" t="n">
        <v>6</v>
      </c>
      <c r="I15442" t="n">
        <v>64.96056064319559</v>
      </c>
      <c r="J15442" t="n">
        <v>71.01761647785264</v>
      </c>
      <c r="K15442" t="n">
        <v>75.83457740168359</v>
      </c>
      <c r="L15442" t="n">
        <v>64.77931064319559</v>
      </c>
      <c r="M15442" t="n">
        <v>71.94981964462905</v>
      </c>
      <c r="N15442" t="n">
        <v>78.14429277509511</v>
      </c>
      <c r="O15442" t="n">
        <v>75.83457740168359</v>
      </c>
      <c r="P15442" t="n">
        <v>11.780266758488</v>
      </c>
      <c r="Q15442" t="n">
        <v>0.9821890672169332</v>
      </c>
      <c r="R15442" t="n">
        <v>0.9818439471199674</v>
      </c>
      <c r="S15442" t="n">
        <v>0.999676623762548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64.37874198143989</v>
      </c>
      <c r="G15443" t="n">
        <v>2</v>
      </c>
      <c r="H15443" t="n">
        <v>5</v>
      </c>
      <c r="I15443" t="n">
        <v>66.42040864810656</v>
      </c>
      <c r="J15443" t="n">
        <v>68.6463629668159</v>
      </c>
      <c r="K15443" t="n">
        <v>71.10170081681721</v>
      </c>
      <c r="L15443" t="n">
        <v>65.739853092551</v>
      </c>
      <c r="M15443" t="n">
        <v>66.2368741127069</v>
      </c>
      <c r="N15443" t="n">
        <v>69.15945037374557</v>
      </c>
      <c r="O15443" t="n">
        <v>69.15945037374557</v>
      </c>
      <c r="P15443" t="n">
        <v>4.780708392305684</v>
      </c>
      <c r="Q15443" t="n">
        <v>0.9861695448285205</v>
      </c>
      <c r="R15443" t="n">
        <v>0.981631007140939</v>
      </c>
      <c r="S15443" t="n">
        <v>0.9997459484677176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68.39642632682536</v>
      </c>
      <c r="G15444" t="n">
        <v>2</v>
      </c>
      <c r="H15444" t="n">
        <v>6</v>
      </c>
      <c r="I15444" t="n">
        <v>69.72975966015869</v>
      </c>
      <c r="J15444" t="n">
        <v>71.10170081681721</v>
      </c>
      <c r="K15444" t="n">
        <v>75.23802742510836</v>
      </c>
      <c r="L15444" t="n">
        <v>69.19642632682536</v>
      </c>
      <c r="M15444" t="n">
        <v>78.14429277509511</v>
      </c>
      <c r="N15444" t="n">
        <v>82.79766020942265</v>
      </c>
      <c r="O15444" t="n">
        <v>75.23802742510836</v>
      </c>
      <c r="P15444" t="n">
        <v>6.841601098282993</v>
      </c>
      <c r="Q15444" t="n">
        <v>0.9768113194392126</v>
      </c>
      <c r="R15444" t="n">
        <v>0.9863299019034568</v>
      </c>
      <c r="S15444" t="n">
        <v>0.9996830084620046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69.95769441403124</v>
      </c>
      <c r="G15445" t="n">
        <v>6</v>
      </c>
      <c r="H15445" t="n">
        <v>7</v>
      </c>
      <c r="I15445" t="n">
        <v>71.83269441403124</v>
      </c>
      <c r="J15445" t="n">
        <v>82.79766020942265</v>
      </c>
      <c r="K15445" t="n">
        <v>88.22748410360205</v>
      </c>
      <c r="L15445" t="n">
        <v>71.62436108069791</v>
      </c>
      <c r="M15445" t="n">
        <v>71.62436108069791</v>
      </c>
      <c r="N15445" t="n">
        <v>76.26537889032704</v>
      </c>
      <c r="O15445" t="n">
        <v>76.26537889032704</v>
      </c>
      <c r="P15445" t="n">
        <v>6.307684476295805</v>
      </c>
      <c r="Q15445" t="n">
        <v>0.984067183890502</v>
      </c>
      <c r="R15445" t="n">
        <v>0.9946470411826955</v>
      </c>
      <c r="S15445" t="n">
        <v>0.9999147122915222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71.46100043551679</v>
      </c>
      <c r="G15446" t="n">
        <v>1</v>
      </c>
      <c r="H15446" t="n">
        <v>7</v>
      </c>
      <c r="I15446" t="n">
        <v>72.4110004355168</v>
      </c>
      <c r="J15446" t="n">
        <v>85.36093249431272</v>
      </c>
      <c r="K15446" t="n">
        <v>89.92131576999753</v>
      </c>
      <c r="L15446" t="n">
        <v>71.88322265773901</v>
      </c>
      <c r="M15446" t="n">
        <v>76.26537889032704</v>
      </c>
      <c r="N15446" t="n">
        <v>79.98098709342152</v>
      </c>
      <c r="O15446" t="n">
        <v>79.98098709342152</v>
      </c>
      <c r="P15446" t="n">
        <v>8.519986657904724</v>
      </c>
      <c r="Q15446" t="n">
        <v>0.9856701182308375</v>
      </c>
      <c r="R15446" t="n">
        <v>0.995712118330254</v>
      </c>
      <c r="S15446" t="n">
        <v>0.9999385551626324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72.71568292276976</v>
      </c>
      <c r="G15447" t="n">
        <v>5</v>
      </c>
      <c r="H15447" t="n">
        <v>7</v>
      </c>
      <c r="I15447" t="n">
        <v>74.74346070054753</v>
      </c>
      <c r="J15447" t="n">
        <v>74.74346070054753</v>
      </c>
      <c r="K15447" t="n">
        <v>79.97554648157558</v>
      </c>
      <c r="L15447" t="n">
        <v>74.33790514499198</v>
      </c>
      <c r="M15447" t="n">
        <v>79.98098709342152</v>
      </c>
      <c r="N15447" t="n">
        <v>84.20767591422127</v>
      </c>
      <c r="O15447" t="n">
        <v>79.97554648157558</v>
      </c>
      <c r="P15447" t="n">
        <v>7.259863558805819</v>
      </c>
      <c r="Q15447" t="n">
        <v>0.9673542462766428</v>
      </c>
      <c r="R15447" t="n">
        <v>0.9951237618917963</v>
      </c>
      <c r="S15447" t="n">
        <v>0.9998408115316232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73.20962959976974</v>
      </c>
      <c r="G15448" t="n">
        <v>5</v>
      </c>
      <c r="H15448" t="n">
        <v>7</v>
      </c>
      <c r="I15448" t="n">
        <v>75.34851848865863</v>
      </c>
      <c r="J15448" t="n">
        <v>79.97554648157558</v>
      </c>
      <c r="K15448" t="n">
        <v>85.4926649269032</v>
      </c>
      <c r="L15448" t="n">
        <v>74.92074071088085</v>
      </c>
      <c r="M15448" t="n">
        <v>84.20767591422127</v>
      </c>
      <c r="N15448" t="n">
        <v>88.66462555760276</v>
      </c>
      <c r="O15448" t="n">
        <v>85.4926649269032</v>
      </c>
      <c r="P15448" t="n">
        <v>12.28303532713346</v>
      </c>
      <c r="Q15448" t="n">
        <v>0.9656067078320063</v>
      </c>
      <c r="R15448" t="n">
        <v>0.9948587990503791</v>
      </c>
      <c r="S15448" t="n">
        <v>0.9998231771736453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73.85034337316057</v>
      </c>
      <c r="G15449" t="n">
        <v>1</v>
      </c>
      <c r="H15449" t="n">
        <v>7</v>
      </c>
      <c r="I15449" t="n">
        <v>76.95034337316056</v>
      </c>
      <c r="J15449" t="n">
        <v>89.92131576999753</v>
      </c>
      <c r="K15449" t="n">
        <v>93.40325170479383</v>
      </c>
      <c r="L15449" t="n">
        <v>75.22812115093835</v>
      </c>
      <c r="M15449" t="n">
        <v>88.66462555760276</v>
      </c>
      <c r="N15449" t="n">
        <v>91.50156029310168</v>
      </c>
      <c r="O15449" t="n">
        <v>91.50156029310168</v>
      </c>
      <c r="P15449" t="n">
        <v>17.65121691994111</v>
      </c>
      <c r="Q15449" t="n">
        <v>0.9890402247302494</v>
      </c>
      <c r="R15449" t="n">
        <v>0.9967244612141239</v>
      </c>
      <c r="S15449" t="n">
        <v>0.9999641008310195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74.88226714864327</v>
      </c>
      <c r="G15450" t="n">
        <v>5</v>
      </c>
      <c r="H15450" t="n">
        <v>8</v>
      </c>
      <c r="I15450" t="n">
        <v>77.07671159308771</v>
      </c>
      <c r="J15450" t="n">
        <v>85.4926649269032</v>
      </c>
      <c r="K15450" t="n">
        <v>92.89720268111414</v>
      </c>
      <c r="L15450" t="n">
        <v>76.46226714864326</v>
      </c>
      <c r="M15450" t="n">
        <v>76.46226714864326</v>
      </c>
      <c r="N15450" t="n">
        <v>82.55160140504051</v>
      </c>
      <c r="O15450" t="n">
        <v>82.55160140504051</v>
      </c>
      <c r="P15450" t="n">
        <v>7.669334256397249</v>
      </c>
      <c r="Q15450" t="n">
        <v>0.9541143148120447</v>
      </c>
      <c r="R15450" t="n">
        <v>0.954875385527561</v>
      </c>
      <c r="S15450" t="n">
        <v>0.9979294261460898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82.23799184342133</v>
      </c>
      <c r="G15451" t="n">
        <v>5</v>
      </c>
      <c r="H15451" t="n">
        <v>6</v>
      </c>
      <c r="I15451" t="n">
        <v>82.79354739897688</v>
      </c>
      <c r="J15451" t="n">
        <v>92.89720268111414</v>
      </c>
      <c r="K15451" t="n">
        <v>96.59310954463858</v>
      </c>
      <c r="L15451" t="n">
        <v>82.73799184342133</v>
      </c>
      <c r="M15451" t="n">
        <v>88.22748410360205</v>
      </c>
      <c r="N15451" t="n">
        <v>91.72064787479287</v>
      </c>
      <c r="O15451" t="n">
        <v>91.72064787479287</v>
      </c>
      <c r="P15451" t="n">
        <v>9.482656031371548</v>
      </c>
      <c r="Q15451" t="n">
        <v>0.9768271755727415</v>
      </c>
      <c r="R15451" t="n">
        <v>0.989720619429824</v>
      </c>
      <c r="S15451" t="n">
        <v>0.9997617977188263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82.82342432213284</v>
      </c>
      <c r="G15452" t="n">
        <v>5</v>
      </c>
      <c r="H15452" t="n">
        <v>8</v>
      </c>
      <c r="I15452" t="n">
        <v>84.71231321102172</v>
      </c>
      <c r="J15452" t="n">
        <v>96.59310954463858</v>
      </c>
      <c r="K15452" t="n">
        <v>100.8919254187199</v>
      </c>
      <c r="L15452" t="n">
        <v>84.18342432213284</v>
      </c>
      <c r="M15452" t="n">
        <v>84.18342432213284</v>
      </c>
      <c r="N15452" t="n">
        <v>87.71867900418255</v>
      </c>
      <c r="O15452" t="n">
        <v>87.71867900418255</v>
      </c>
      <c r="P15452" t="n">
        <v>4.89525468204971</v>
      </c>
      <c r="Q15452" t="n">
        <v>0.973098295629831</v>
      </c>
      <c r="R15452" t="n">
        <v>0.9735488628304345</v>
      </c>
      <c r="S15452" t="n">
        <v>0.9992884193276096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85.11151019234219</v>
      </c>
      <c r="G15453" t="n">
        <v>1</v>
      </c>
      <c r="H15453" t="n">
        <v>6</v>
      </c>
      <c r="I15453" t="n">
        <v>85.61151019234219</v>
      </c>
      <c r="J15453" t="n">
        <v>93.40325170479383</v>
      </c>
      <c r="K15453" t="n">
        <v>99.12941843452572</v>
      </c>
      <c r="L15453" t="n">
        <v>85.36151019234219</v>
      </c>
      <c r="M15453" t="n">
        <v>91.72064787479287</v>
      </c>
      <c r="N15453" t="n">
        <v>97.17904421788262</v>
      </c>
      <c r="O15453" t="n">
        <v>97.17904421788262</v>
      </c>
      <c r="P15453" t="n">
        <v>12.06753402554043</v>
      </c>
      <c r="Q15453" t="n">
        <v>0.9820400046275254</v>
      </c>
      <c r="R15453" t="n">
        <v>0.9839840183108536</v>
      </c>
      <c r="S15453" t="n">
        <v>0.9997123530429773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85.45133701305723</v>
      </c>
      <c r="G15454" t="n">
        <v>2</v>
      </c>
      <c r="H15454" t="n">
        <v>4</v>
      </c>
      <c r="I15454" t="n">
        <v>87.9930036797239</v>
      </c>
      <c r="J15454" t="n">
        <v>87.9930036797239</v>
      </c>
      <c r="K15454" t="n">
        <v>91.58500992320761</v>
      </c>
      <c r="L15454" t="n">
        <v>87.35758701305723</v>
      </c>
      <c r="M15454" t="n">
        <v>87.35758701305723</v>
      </c>
      <c r="N15454" t="n">
        <v>90.49996450298597</v>
      </c>
      <c r="O15454" t="n">
        <v>90.49996450298597</v>
      </c>
      <c r="P15454" t="n">
        <v>5.048627489928748</v>
      </c>
      <c r="Q15454" t="n">
        <v>0.9798318399061834</v>
      </c>
      <c r="R15454" t="n">
        <v>0.9883446532064353</v>
      </c>
      <c r="S15454" t="n">
        <v>0.9997649330999184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88.67771316107977</v>
      </c>
      <c r="G15455" t="n">
        <v>5</v>
      </c>
      <c r="H15455" t="n">
        <v>6</v>
      </c>
      <c r="I15455" t="n">
        <v>91.03882427219088</v>
      </c>
      <c r="J15455" t="n">
        <v>100.8919254187199</v>
      </c>
      <c r="K15455" t="n">
        <v>106.4197179804425</v>
      </c>
      <c r="L15455" t="n">
        <v>90.80271316107977</v>
      </c>
      <c r="M15455" t="n">
        <v>100.4093446814317</v>
      </c>
      <c r="N15455" t="n">
        <v>105.6339040180958</v>
      </c>
      <c r="O15455" t="n">
        <v>105.6339040180958</v>
      </c>
      <c r="P15455" t="n">
        <v>16.956190857016</v>
      </c>
      <c r="Q15455" t="n">
        <v>0.965541326066498</v>
      </c>
      <c r="R15455" t="n">
        <v>0.9846648523306343</v>
      </c>
      <c r="S15455" t="n">
        <v>0.9994715711467392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88.70953634052741</v>
      </c>
      <c r="G15456" t="n">
        <v>6</v>
      </c>
      <c r="H15456" t="n">
        <v>8</v>
      </c>
      <c r="I15456" t="n">
        <v>89.20953634052741</v>
      </c>
      <c r="J15456" t="n">
        <v>97.17904421788262</v>
      </c>
      <c r="K15456" t="n">
        <v>100.4093446814317</v>
      </c>
      <c r="L15456" t="n">
        <v>89.10953634052741</v>
      </c>
      <c r="M15456" t="n">
        <v>89.10953634052741</v>
      </c>
      <c r="N15456" t="n">
        <v>91.92025161084557</v>
      </c>
      <c r="O15456" t="n">
        <v>91.92025161084557</v>
      </c>
      <c r="P15456" t="n">
        <v>3.210715270318161</v>
      </c>
      <c r="Q15456" t="n">
        <v>0.9904904607079664</v>
      </c>
      <c r="R15456" t="n">
        <v>0.9789123234456558</v>
      </c>
      <c r="S15456" t="n">
        <v>0.9997994659112288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90.57446220375121</v>
      </c>
      <c r="G15457" t="n">
        <v>1</v>
      </c>
      <c r="H15457" t="n">
        <v>4</v>
      </c>
      <c r="I15457" t="n">
        <v>91.87446220375121</v>
      </c>
      <c r="J15457" t="n">
        <v>99.12941843452572</v>
      </c>
      <c r="K15457" t="n">
        <v>102.7214676418299</v>
      </c>
      <c r="L15457" t="n">
        <v>91.38696220375121</v>
      </c>
      <c r="M15457" t="n">
        <v>91.38696220375121</v>
      </c>
      <c r="N15457" t="n">
        <v>94.04960007769701</v>
      </c>
      <c r="O15457" t="n">
        <v>94.04960007769701</v>
      </c>
      <c r="P15457" t="n">
        <v>3.475137873945798</v>
      </c>
      <c r="Q15457" t="n">
        <v>0.9886955974541569</v>
      </c>
      <c r="R15457" t="n">
        <v>0.9901152222534892</v>
      </c>
      <c r="S15457" t="n">
        <v>0.9998882584932772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95.00606113883183</v>
      </c>
      <c r="G15458" t="n">
        <v>1</v>
      </c>
      <c r="H15458" t="n">
        <v>8</v>
      </c>
      <c r="I15458" t="n">
        <v>99.20606113883183</v>
      </c>
      <c r="J15458" t="n">
        <v>102.7214676418299</v>
      </c>
      <c r="K15458" t="n">
        <v>109.7368902785347</v>
      </c>
      <c r="L15458" t="n">
        <v>96.68606113883183</v>
      </c>
      <c r="M15458" t="n">
        <v>96.68606113883183</v>
      </c>
      <c r="N15458" t="n">
        <v>102.5047997889939</v>
      </c>
      <c r="O15458" t="n">
        <v>102.5047997889939</v>
      </c>
      <c r="P15458" t="n">
        <v>7.498738650162025</v>
      </c>
      <c r="Q15458" t="n">
        <v>0.9780409784728487</v>
      </c>
      <c r="R15458" t="n">
        <v>0.9568366891768547</v>
      </c>
      <c r="S15458" t="n">
        <v>0.9990521759284514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101.3004452752989</v>
      </c>
      <c r="G15459" t="n">
        <v>4</v>
      </c>
      <c r="H15459" t="n">
        <v>6</v>
      </c>
      <c r="I15459" t="n">
        <v>102.5816952752989</v>
      </c>
      <c r="J15459" t="n">
        <v>104.623091519455</v>
      </c>
      <c r="K15459" t="n">
        <v>108.1165570807946</v>
      </c>
      <c r="L15459" t="n">
        <v>102.3254452752989</v>
      </c>
      <c r="M15459" t="n">
        <v>105.6339040180958</v>
      </c>
      <c r="N15459" t="n">
        <v>110.1264001985954</v>
      </c>
      <c r="O15459" t="n">
        <v>108.1165570807946</v>
      </c>
      <c r="P15459" t="n">
        <v>6.816111805495723</v>
      </c>
      <c r="Q15459" t="n">
        <v>0.9870509035778429</v>
      </c>
      <c r="R15459" t="n">
        <v>0.9867993566518428</v>
      </c>
      <c r="S15459" t="n">
        <v>0.9998290635964502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102.0720402802275</v>
      </c>
      <c r="G15460" t="n">
        <v>1</v>
      </c>
      <c r="H15460" t="n">
        <v>4</v>
      </c>
      <c r="I15460" t="n">
        <v>102.5720402802275</v>
      </c>
      <c r="J15460" t="n">
        <v>109.7368902785347</v>
      </c>
      <c r="K15460" t="n">
        <v>112.7568226107002</v>
      </c>
      <c r="L15460" t="n">
        <v>102.3845402802275</v>
      </c>
      <c r="M15460" t="n">
        <v>102.3845402802275</v>
      </c>
      <c r="N15460" t="n">
        <v>104.623091519455</v>
      </c>
      <c r="O15460" t="n">
        <v>104.623091519455</v>
      </c>
      <c r="P15460" t="n">
        <v>2.551051239227533</v>
      </c>
      <c r="Q15460" t="n">
        <v>0.9904874914440693</v>
      </c>
      <c r="R15460" t="n">
        <v>0.9916830346379747</v>
      </c>
      <c r="S15460" t="n">
        <v>0.9999208847958344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102.9950183111319</v>
      </c>
      <c r="G15461" t="n">
        <v>1</v>
      </c>
      <c r="H15461" t="n">
        <v>3</v>
      </c>
      <c r="I15461" t="n">
        <v>104.5950183111319</v>
      </c>
      <c r="J15461" t="n">
        <v>112.7568226107002</v>
      </c>
      <c r="K15461" t="n">
        <v>117.9358174275036</v>
      </c>
      <c r="L15461" t="n">
        <v>104.137875453989</v>
      </c>
      <c r="M15461" t="n">
        <v>104.137875453989</v>
      </c>
      <c r="N15461" t="n">
        <v>108.508683181546</v>
      </c>
      <c r="O15461" t="n">
        <v>108.508683181546</v>
      </c>
      <c r="P15461" t="n">
        <v>5.513664870414146</v>
      </c>
      <c r="Q15461" t="n">
        <v>0.9837421661998814</v>
      </c>
      <c r="R15461" t="n">
        <v>0.9858231571537917</v>
      </c>
      <c r="S15461" t="n">
        <v>0.999769515245196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103.5418825425784</v>
      </c>
      <c r="G15462" t="n">
        <v>2</v>
      </c>
      <c r="H15462" t="n">
        <v>8</v>
      </c>
      <c r="I15462" t="n">
        <v>106.1252158759118</v>
      </c>
      <c r="J15462" t="n">
        <v>106.1252158759118</v>
      </c>
      <c r="K15462" t="n">
        <v>111.2819880922361</v>
      </c>
      <c r="L15462" t="n">
        <v>104.7818825425784</v>
      </c>
      <c r="M15462" t="n">
        <v>104.7818825425784</v>
      </c>
      <c r="N15462" t="n">
        <v>109.8297088670086</v>
      </c>
      <c r="O15462" t="n">
        <v>109.8297088670086</v>
      </c>
      <c r="P15462" t="n">
        <v>6.287826324430128</v>
      </c>
      <c r="Q15462" t="n">
        <v>0.9711737722121071</v>
      </c>
      <c r="R15462" t="n">
        <v>0.9624464528585157</v>
      </c>
      <c r="S15462" t="n">
        <v>0.9989174728958562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104.3808975328046</v>
      </c>
      <c r="G15463" t="n">
        <v>1</v>
      </c>
      <c r="H15463" t="n">
        <v>5</v>
      </c>
      <c r="I15463" t="n">
        <v>109.2808975328046</v>
      </c>
      <c r="J15463" t="n">
        <v>117.9358174275036</v>
      </c>
      <c r="K15463" t="n">
        <v>123.0766447728705</v>
      </c>
      <c r="L15463" t="n">
        <v>107.1031197550268</v>
      </c>
      <c r="M15463" t="n">
        <v>107.1031197550268</v>
      </c>
      <c r="N15463" t="n">
        <v>112.2879694087746</v>
      </c>
      <c r="O15463" t="n">
        <v>112.2879694087746</v>
      </c>
      <c r="P15463" t="n">
        <v>7.907071875970004</v>
      </c>
      <c r="Q15463" t="n">
        <v>0.9838610089260228</v>
      </c>
      <c r="R15463" t="n">
        <v>0.9676441568368901</v>
      </c>
      <c r="S15463" t="n">
        <v>0.9994778093359996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105.2076327418796</v>
      </c>
      <c r="G15464" t="n">
        <v>1</v>
      </c>
      <c r="H15464" t="n">
        <v>6</v>
      </c>
      <c r="I15464" t="n">
        <v>109.5576327418796</v>
      </c>
      <c r="J15464" t="n">
        <v>123.0766447728705</v>
      </c>
      <c r="K15464" t="n">
        <v>127.1846809315453</v>
      </c>
      <c r="L15464" t="n">
        <v>107.3826327418796</v>
      </c>
      <c r="M15464" t="n">
        <v>110.1264001985954</v>
      </c>
      <c r="N15464" t="n">
        <v>114.0423339469725</v>
      </c>
      <c r="O15464" t="n">
        <v>114.0423339469725</v>
      </c>
      <c r="P15464" t="n">
        <v>8.834701205092927</v>
      </c>
      <c r="Q15464" t="n">
        <v>0.9870822851569837</v>
      </c>
      <c r="R15464" t="n">
        <v>0.9884837182811829</v>
      </c>
      <c r="S15464" t="n">
        <v>0.9998512359567044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108.0964956514045</v>
      </c>
      <c r="G15465" t="n">
        <v>1</v>
      </c>
      <c r="H15465" t="n">
        <v>6</v>
      </c>
      <c r="I15465" t="n">
        <v>112.9464956514045</v>
      </c>
      <c r="J15465" t="n">
        <v>127.1846809315453</v>
      </c>
      <c r="K15465" t="n">
        <v>129.6814688819718</v>
      </c>
      <c r="L15465" t="n">
        <v>110.5214956514045</v>
      </c>
      <c r="M15465" t="n">
        <v>114.0423339469725</v>
      </c>
      <c r="N15465" t="n">
        <v>116.4223656263359</v>
      </c>
      <c r="O15465" t="n">
        <v>116.4223656263359</v>
      </c>
      <c r="P15465" t="n">
        <v>8.325869974931379</v>
      </c>
      <c r="Q15465" t="n">
        <v>0.9921288438974728</v>
      </c>
      <c r="R15465" t="n">
        <v>0.9929847253998821</v>
      </c>
      <c r="S15465" t="n">
        <v>0.9999447816785204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108.6748537920222</v>
      </c>
      <c r="G15466" t="n">
        <v>1</v>
      </c>
      <c r="H15466" t="n">
        <v>7</v>
      </c>
      <c r="I15466" t="n">
        <v>113.6248537920222</v>
      </c>
      <c r="J15466" t="n">
        <v>129.6814688819718</v>
      </c>
      <c r="K15466" t="n">
        <v>134.373556906325</v>
      </c>
      <c r="L15466" t="n">
        <v>110.8748537920222</v>
      </c>
      <c r="M15466" t="n">
        <v>110.8748537920222</v>
      </c>
      <c r="N15466" t="n">
        <v>114.6977694767374</v>
      </c>
      <c r="O15466" t="n">
        <v>114.6977694767374</v>
      </c>
      <c r="P15466" t="n">
        <v>6.022915684715173</v>
      </c>
      <c r="Q15466" t="n">
        <v>0.985259333578684</v>
      </c>
      <c r="R15466" t="n">
        <v>0.9955885570226113</v>
      </c>
      <c r="S15466" t="n">
        <v>0.9999349723906337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109.576720520355</v>
      </c>
      <c r="G15467" t="n">
        <v>5</v>
      </c>
      <c r="H15467" t="n">
        <v>6</v>
      </c>
      <c r="I15467" t="n">
        <v>111.6044982981328</v>
      </c>
      <c r="J15467" t="n">
        <v>112.2879694087746</v>
      </c>
      <c r="K15467" t="n">
        <v>117.8601510651518</v>
      </c>
      <c r="L15467" t="n">
        <v>111.401720520355</v>
      </c>
      <c r="M15467" t="n">
        <v>116.4223656263359</v>
      </c>
      <c r="N15467" t="n">
        <v>121.6888790443686</v>
      </c>
      <c r="O15467" t="n">
        <v>117.8601510651518</v>
      </c>
      <c r="P15467" t="n">
        <v>8.283430544796801</v>
      </c>
      <c r="Q15467" t="n">
        <v>0.9652694786886387</v>
      </c>
      <c r="R15467" t="n">
        <v>0.9845426652012623</v>
      </c>
      <c r="S15467" t="n">
        <v>0.9994631587043556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111.8598971806417</v>
      </c>
      <c r="G15468" t="n">
        <v>2</v>
      </c>
      <c r="H15468" t="n">
        <v>8</v>
      </c>
      <c r="I15468" t="n">
        <v>115.4432305139751</v>
      </c>
      <c r="J15468" t="n">
        <v>115.4432305139751</v>
      </c>
      <c r="K15468" t="n">
        <v>120.8177102885725</v>
      </c>
      <c r="L15468" t="n">
        <v>113.5798971806417</v>
      </c>
      <c r="M15468" t="n">
        <v>113.5798971806417</v>
      </c>
      <c r="N15468" t="n">
        <v>118.8408316078885</v>
      </c>
      <c r="O15468" t="n">
        <v>118.8408316078885</v>
      </c>
      <c r="P15468" t="n">
        <v>6.980934427246765</v>
      </c>
      <c r="Q15468" t="n">
        <v>0.9699752440482181</v>
      </c>
      <c r="R15468" t="n">
        <v>0.9608924298491084</v>
      </c>
      <c r="S15468" t="n">
        <v>0.9988258047503523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118.5917578671176</v>
      </c>
      <c r="G15469" t="n">
        <v>3</v>
      </c>
      <c r="H15469" t="n">
        <v>6</v>
      </c>
      <c r="I15469" t="n">
        <v>122.0917578671176</v>
      </c>
      <c r="J15469" t="n">
        <v>125.1116550260308</v>
      </c>
      <c r="K15469" t="n">
        <v>126.0648484996083</v>
      </c>
      <c r="L15469" t="n">
        <v>121.0417578671176</v>
      </c>
      <c r="M15469" t="n">
        <v>121.6888790443686</v>
      </c>
      <c r="N15469" t="n">
        <v>122.7655076440209</v>
      </c>
      <c r="O15469" t="n">
        <v>122.7655076440209</v>
      </c>
      <c r="P15469" t="n">
        <v>4.173749776903321</v>
      </c>
      <c r="Q15469" t="n">
        <v>0.9968910073114861</v>
      </c>
      <c r="R15469" t="n">
        <v>0.9968204597713802</v>
      </c>
      <c r="S15469" t="n">
        <v>0.9999901148326764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118.7619906544373</v>
      </c>
      <c r="G15470" t="n">
        <v>3</v>
      </c>
      <c r="H15470" t="n">
        <v>4</v>
      </c>
      <c r="I15470" t="n">
        <v>119.5477049401516</v>
      </c>
      <c r="J15470" t="n">
        <v>119.5477049401516</v>
      </c>
      <c r="K15470" t="n">
        <v>125.1116550260308</v>
      </c>
      <c r="L15470" t="n">
        <v>119.4494906544373</v>
      </c>
      <c r="M15470" t="n">
        <v>119.4494906544373</v>
      </c>
      <c r="N15470" t="n">
        <v>124.3364286319648</v>
      </c>
      <c r="O15470" t="n">
        <v>124.3364286319648</v>
      </c>
      <c r="P15470" t="n">
        <v>5.574437977527509</v>
      </c>
      <c r="Q15470" t="n">
        <v>0.9819882062469947</v>
      </c>
      <c r="R15470" t="n">
        <v>0.9819326753720343</v>
      </c>
      <c r="S15470" t="n">
        <v>0.9996745750751325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123.0001095043328</v>
      </c>
      <c r="G15471" t="n">
        <v>2</v>
      </c>
      <c r="H15471" t="n">
        <v>5</v>
      </c>
      <c r="I15471" t="n">
        <v>126.3334428376661</v>
      </c>
      <c r="J15471" t="n">
        <v>126.3334428376661</v>
      </c>
      <c r="K15471" t="n">
        <v>131.571237371338</v>
      </c>
      <c r="L15471" t="n">
        <v>125.222331726555</v>
      </c>
      <c r="M15471" t="n">
        <v>125.222331726555</v>
      </c>
      <c r="N15471" t="n">
        <v>131.4568521467486</v>
      </c>
      <c r="O15471" t="n">
        <v>131.4568521467486</v>
      </c>
      <c r="P15471" t="n">
        <v>8.456742642415804</v>
      </c>
      <c r="Q15471" t="n">
        <v>0.970727553552849</v>
      </c>
      <c r="R15471" t="n">
        <v>0.9612222678418151</v>
      </c>
      <c r="S15471" t="n">
        <v>0.9988648809120576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125.3382592212202</v>
      </c>
      <c r="G15472" t="n">
        <v>2</v>
      </c>
      <c r="H15472" t="n">
        <v>6</v>
      </c>
      <c r="I15472" t="n">
        <v>127.4215925545536</v>
      </c>
      <c r="J15472" t="n">
        <v>131.571237371338</v>
      </c>
      <c r="K15472" t="n">
        <v>139.0938406797812</v>
      </c>
      <c r="L15472" t="n">
        <v>126.5882592212202</v>
      </c>
      <c r="M15472" t="n">
        <v>126.5882592212202</v>
      </c>
      <c r="N15472" t="n">
        <v>135.0511879432188</v>
      </c>
      <c r="O15472" t="n">
        <v>135.0511879432188</v>
      </c>
      <c r="P15472" t="n">
        <v>9.71292872199858</v>
      </c>
      <c r="Q15472" t="n">
        <v>0.9582283598804993</v>
      </c>
      <c r="R15472" t="n">
        <v>0.9752778655951093</v>
      </c>
      <c r="S15472" t="n">
        <v>0.998967315898653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127.1532994965855</v>
      </c>
      <c r="G15473" t="n">
        <v>2</v>
      </c>
      <c r="H15473" t="n">
        <v>4</v>
      </c>
      <c r="I15473" t="n">
        <v>128.8199661632522</v>
      </c>
      <c r="J15473" t="n">
        <v>139.0938406797812</v>
      </c>
      <c r="K15473" t="n">
        <v>141.836820934378</v>
      </c>
      <c r="L15473" t="n">
        <v>128.4032994965855</v>
      </c>
      <c r="M15473" t="n">
        <v>128.4032994965855</v>
      </c>
      <c r="N15473" t="n">
        <v>130.8029276773552</v>
      </c>
      <c r="O15473" t="n">
        <v>130.8029276773552</v>
      </c>
      <c r="P15473" t="n">
        <v>3.649628180769668</v>
      </c>
      <c r="Q15473" t="n">
        <v>0.9845618775536114</v>
      </c>
      <c r="R15473" t="n">
        <v>0.9910872546409903</v>
      </c>
      <c r="S15473" t="n">
        <v>0.9998624039458142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129.2231284448893</v>
      </c>
      <c r="G15474" t="n">
        <v>3</v>
      </c>
      <c r="H15474" t="n">
        <v>8</v>
      </c>
      <c r="I15474" t="n">
        <v>130.6159855877464</v>
      </c>
      <c r="J15474" t="n">
        <v>130.6159855877464</v>
      </c>
      <c r="K15474" t="n">
        <v>134.0925444943196</v>
      </c>
      <c r="L15474" t="n">
        <v>130.0031284448893</v>
      </c>
      <c r="M15474" t="n">
        <v>130.0031284448893</v>
      </c>
      <c r="N15474" t="n">
        <v>133.4198404845261</v>
      </c>
      <c r="O15474" t="n">
        <v>133.4198404845261</v>
      </c>
      <c r="P15474" t="n">
        <v>4.196712039636878</v>
      </c>
      <c r="Q15474" t="n">
        <v>0.9887072319536304</v>
      </c>
      <c r="R15474" t="n">
        <v>0.9744243692287788</v>
      </c>
      <c r="S15474" t="n">
        <v>0.999711180334061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129.3434015919996</v>
      </c>
      <c r="G15475" t="n">
        <v>4</v>
      </c>
      <c r="H15475" t="n">
        <v>6</v>
      </c>
      <c r="I15475" t="n">
        <v>132.4059015919996</v>
      </c>
      <c r="J15475" t="n">
        <v>132.4059015919996</v>
      </c>
      <c r="K15475" t="n">
        <v>134.0303712085058</v>
      </c>
      <c r="L15475" t="n">
        <v>131.7934015919996</v>
      </c>
      <c r="M15475" t="n">
        <v>139.6860878340169</v>
      </c>
      <c r="N15475" t="n">
        <v>141.7751090135168</v>
      </c>
      <c r="O15475" t="n">
        <v>134.0303712085058</v>
      </c>
      <c r="P15475" t="n">
        <v>4.686969616506246</v>
      </c>
      <c r="Q15475" t="n">
        <v>0.9939576434930343</v>
      </c>
      <c r="R15475" t="n">
        <v>0.9938398470768924</v>
      </c>
      <c r="S15475" t="n">
        <v>0.9999627781599012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130.3505733373148</v>
      </c>
      <c r="G15476" t="n">
        <v>3</v>
      </c>
      <c r="H15476" t="n">
        <v>6</v>
      </c>
      <c r="I15476" t="n">
        <v>132.3148590516005</v>
      </c>
      <c r="J15476" t="n">
        <v>134.0925444943196</v>
      </c>
      <c r="K15476" t="n">
        <v>138.1960545887204</v>
      </c>
      <c r="L15476" t="n">
        <v>131.7255733373148</v>
      </c>
      <c r="M15476" t="n">
        <v>135.0511879432188</v>
      </c>
      <c r="N15476" t="n">
        <v>139.6860878340169</v>
      </c>
      <c r="O15476" t="n">
        <v>138.1960545887204</v>
      </c>
      <c r="P15476" t="n">
        <v>7.84548125140563</v>
      </c>
      <c r="Q15476" t="n">
        <v>0.9866843459671303</v>
      </c>
      <c r="R15476" t="n">
        <v>0.9863837825687533</v>
      </c>
      <c r="S15476" t="n">
        <v>0.9998186911594492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134.583922509734</v>
      </c>
      <c r="G15477" t="n">
        <v>6</v>
      </c>
      <c r="H15477" t="n">
        <v>8</v>
      </c>
      <c r="I15477" t="n">
        <v>135.083922509734</v>
      </c>
      <c r="J15477" t="n">
        <v>141.7751090135168</v>
      </c>
      <c r="K15477" t="n">
        <v>146.1693305977008</v>
      </c>
      <c r="L15477" t="n">
        <v>134.983922509734</v>
      </c>
      <c r="M15477" t="n">
        <v>134.983922509734</v>
      </c>
      <c r="N15477" t="n">
        <v>138.8073766581007</v>
      </c>
      <c r="O15477" t="n">
        <v>138.8073766581007</v>
      </c>
      <c r="P15477" t="n">
        <v>4.223454148366642</v>
      </c>
      <c r="Q15477" t="n">
        <v>0.9870862516701568</v>
      </c>
      <c r="R15477" t="n">
        <v>0.9714236216323487</v>
      </c>
      <c r="S15477" t="n">
        <v>0.9996309718415818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136.2931752768027</v>
      </c>
      <c r="G15478" t="n">
        <v>5</v>
      </c>
      <c r="H15478" t="n">
        <v>6</v>
      </c>
      <c r="I15478" t="n">
        <v>139.015397499025</v>
      </c>
      <c r="J15478" t="n">
        <v>139.015397499025</v>
      </c>
      <c r="K15478" t="n">
        <v>143.0493537643769</v>
      </c>
      <c r="L15478" t="n">
        <v>138.7431752768027</v>
      </c>
      <c r="M15478" t="n">
        <v>150.9600688369694</v>
      </c>
      <c r="N15478" t="n">
        <v>154.7727379330889</v>
      </c>
      <c r="O15478" t="n">
        <v>143.0493537643769</v>
      </c>
      <c r="P15478" t="n">
        <v>6.756178487574175</v>
      </c>
      <c r="Q15478" t="n">
        <v>0.974734646684755</v>
      </c>
      <c r="R15478" t="n">
        <v>0.9887856976641757</v>
      </c>
      <c r="S15478" t="n">
        <v>0.9997166666893014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136.328532036355</v>
      </c>
      <c r="G15479" t="n">
        <v>4</v>
      </c>
      <c r="H15479" t="n">
        <v>6</v>
      </c>
      <c r="I15479" t="n">
        <v>138.734782036355</v>
      </c>
      <c r="J15479" t="n">
        <v>138.734782036355</v>
      </c>
      <c r="K15479" t="n">
        <v>142.4601672965415</v>
      </c>
      <c r="L15479" t="n">
        <v>138.253532036355</v>
      </c>
      <c r="M15479" t="n">
        <v>146.1693305977008</v>
      </c>
      <c r="N15479" t="n">
        <v>150.9600688369694</v>
      </c>
      <c r="O15479" t="n">
        <v>142.4601672965415</v>
      </c>
      <c r="P15479" t="n">
        <v>6.131635260186499</v>
      </c>
      <c r="Q15479" t="n">
        <v>0.9861972150166275</v>
      </c>
      <c r="R15479" t="n">
        <v>0.9859292029872118</v>
      </c>
      <c r="S15479" t="n">
        <v>0.9998057838142878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138.6451563086155</v>
      </c>
      <c r="G15480" t="n">
        <v>1</v>
      </c>
      <c r="H15480" t="n">
        <v>7</v>
      </c>
      <c r="I15480" t="n">
        <v>142.7451563086155</v>
      </c>
      <c r="J15480" t="n">
        <v>142.7451563086155</v>
      </c>
      <c r="K15480" t="n">
        <v>149.1506169002274</v>
      </c>
      <c r="L15480" t="n">
        <v>140.4673785308377</v>
      </c>
      <c r="M15480" t="n">
        <v>140.4673785308377</v>
      </c>
      <c r="N15480" t="n">
        <v>145.6862780136268</v>
      </c>
      <c r="O15480" t="n">
        <v>145.6862780136268</v>
      </c>
      <c r="P15480" t="n">
        <v>7.041121705011335</v>
      </c>
      <c r="Q15480" t="n">
        <v>0.9799309307405496</v>
      </c>
      <c r="R15480" t="n">
        <v>0.9939825205817501</v>
      </c>
      <c r="S15480" t="n">
        <v>0.9998792347887878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138.6677509980013</v>
      </c>
      <c r="G15481" t="n">
        <v>2</v>
      </c>
      <c r="H15481" t="n">
        <v>4</v>
      </c>
      <c r="I15481" t="n">
        <v>140.6677509980013</v>
      </c>
      <c r="J15481" t="n">
        <v>141.836820934378</v>
      </c>
      <c r="K15481" t="n">
        <v>144.8394591617653</v>
      </c>
      <c r="L15481" t="n">
        <v>140.1677509980013</v>
      </c>
      <c r="M15481" t="n">
        <v>142.4601672965415</v>
      </c>
      <c r="N15481" t="n">
        <v>145.0869508087524</v>
      </c>
      <c r="O15481" t="n">
        <v>144.8394591617653</v>
      </c>
      <c r="P15481" t="n">
        <v>6.171708163764009</v>
      </c>
      <c r="Q15481" t="n">
        <v>0.9831128694592132</v>
      </c>
      <c r="R15481" t="n">
        <v>0.9902476768183195</v>
      </c>
      <c r="S15481" t="n">
        <v>0.9998353112453551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140.1280693378291</v>
      </c>
      <c r="G15482" t="n">
        <v>6</v>
      </c>
      <c r="H15482" t="n">
        <v>7</v>
      </c>
      <c r="I15482" t="n">
        <v>142.3780693378291</v>
      </c>
      <c r="J15482" t="n">
        <v>154.7727379330889</v>
      </c>
      <c r="K15482" t="n">
        <v>157.9216681974232</v>
      </c>
      <c r="L15482" t="n">
        <v>142.1280693378291</v>
      </c>
      <c r="M15482" t="n">
        <v>145.6862780136268</v>
      </c>
      <c r="N15482" t="n">
        <v>148.3777541503984</v>
      </c>
      <c r="O15482" t="n">
        <v>148.3777541503984</v>
      </c>
      <c r="P15482" t="n">
        <v>8.249684812569342</v>
      </c>
      <c r="Q15482" t="n">
        <v>0.9907288889513496</v>
      </c>
      <c r="R15482" t="n">
        <v>0.9968921471712678</v>
      </c>
      <c r="S15482" t="n">
        <v>0.9999711867513019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143.7578871550157</v>
      </c>
      <c r="G15483" t="n">
        <v>1</v>
      </c>
      <c r="H15483" t="n">
        <v>3</v>
      </c>
      <c r="I15483" t="n">
        <v>145.2578871550157</v>
      </c>
      <c r="J15483" t="n">
        <v>149.1506169002274</v>
      </c>
      <c r="K15483" t="n">
        <v>156.0269243038023</v>
      </c>
      <c r="L15483" t="n">
        <v>144.8293157264443</v>
      </c>
      <c r="M15483" t="n">
        <v>144.8293157264443</v>
      </c>
      <c r="N15483" t="n">
        <v>150.6325687899709</v>
      </c>
      <c r="O15483" t="n">
        <v>150.6325687899709</v>
      </c>
      <c r="P15483" t="n">
        <v>6.874681634955152</v>
      </c>
      <c r="Q15483" t="n">
        <v>0.9784717024517039</v>
      </c>
      <c r="R15483" t="n">
        <v>0.981220846067517</v>
      </c>
      <c r="S15483" t="n">
        <v>0.9995957167864362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144.9492398382793</v>
      </c>
      <c r="G15484" t="n">
        <v>5</v>
      </c>
      <c r="H15484" t="n">
        <v>6</v>
      </c>
      <c r="I15484" t="n">
        <v>146.8936842827238</v>
      </c>
      <c r="J15484" t="n">
        <v>146.8936842827238</v>
      </c>
      <c r="K15484" t="n">
        <v>154.3339327048945</v>
      </c>
      <c r="L15484" t="n">
        <v>146.6992398382793</v>
      </c>
      <c r="M15484" t="n">
        <v>157.9216681974232</v>
      </c>
      <c r="N15484" t="n">
        <v>164.9537734957158</v>
      </c>
      <c r="O15484" t="n">
        <v>154.3339327048945</v>
      </c>
      <c r="P15484" t="n">
        <v>9.384692866615126</v>
      </c>
      <c r="Q15484" t="n">
        <v>0.953898198108957</v>
      </c>
      <c r="R15484" t="n">
        <v>0.9794142750377122</v>
      </c>
      <c r="S15484" t="n">
        <v>0.9990509609860051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148.6658082198613</v>
      </c>
      <c r="G15485" t="n">
        <v>3</v>
      </c>
      <c r="H15485" t="n">
        <v>6</v>
      </c>
      <c r="I15485" t="n">
        <v>149.7729510770041</v>
      </c>
      <c r="J15485" t="n">
        <v>150.6325687899709</v>
      </c>
      <c r="K15485" t="n">
        <v>154.4495077888336</v>
      </c>
      <c r="L15485" t="n">
        <v>149.4408082198613</v>
      </c>
      <c r="M15485" t="n">
        <v>164.9537734957158</v>
      </c>
      <c r="N15485" t="n">
        <v>169.2649923649349</v>
      </c>
      <c r="O15485" t="n">
        <v>154.4495077888336</v>
      </c>
      <c r="P15485" t="n">
        <v>5.783699568972338</v>
      </c>
      <c r="Q15485" t="n">
        <v>0.9876084663448537</v>
      </c>
      <c r="R15485" t="n">
        <v>0.9873286281492444</v>
      </c>
      <c r="S15485" t="n">
        <v>0.9998429822692545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148.8156531092882</v>
      </c>
      <c r="G15486" t="n">
        <v>1</v>
      </c>
      <c r="H15486" t="n">
        <v>5</v>
      </c>
      <c r="I15486" t="n">
        <v>151.4156531092882</v>
      </c>
      <c r="J15486" t="n">
        <v>156.0269243038023</v>
      </c>
      <c r="K15486" t="n">
        <v>159.964600554259</v>
      </c>
      <c r="L15486" t="n">
        <v>150.2600975537327</v>
      </c>
      <c r="M15486" t="n">
        <v>154.3339327048945</v>
      </c>
      <c r="N15486" t="n">
        <v>158.3053283523579</v>
      </c>
      <c r="O15486" t="n">
        <v>158.3053283523579</v>
      </c>
      <c r="P15486" t="n">
        <v>9.489675243069712</v>
      </c>
      <c r="Q15486" t="n">
        <v>0.9876146502132097</v>
      </c>
      <c r="R15486" t="n">
        <v>0.9751215591771081</v>
      </c>
      <c r="S15486" t="n">
        <v>0.9996918718082585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151.7910499111572</v>
      </c>
      <c r="G15487" t="n">
        <v>5</v>
      </c>
      <c r="H15487" t="n">
        <v>7</v>
      </c>
      <c r="I15487" t="n">
        <v>152.4021610222683</v>
      </c>
      <c r="J15487" t="n">
        <v>158.3053283523579</v>
      </c>
      <c r="K15487" t="n">
        <v>162.6093636869172</v>
      </c>
      <c r="L15487" t="n">
        <v>152.279938800046</v>
      </c>
      <c r="M15487" t="n">
        <v>152.279938800046</v>
      </c>
      <c r="N15487" t="n">
        <v>155.7569112340367</v>
      </c>
      <c r="O15487" t="n">
        <v>155.7569112340367</v>
      </c>
      <c r="P15487" t="n">
        <v>3.965861322879505</v>
      </c>
      <c r="Q15487" t="n">
        <v>0.9730660764653082</v>
      </c>
      <c r="R15487" t="n">
        <v>0.9959869551483289</v>
      </c>
      <c r="S15487" t="n">
        <v>0.9998919129568238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153.5387818116133</v>
      </c>
      <c r="G15488" t="n">
        <v>1</v>
      </c>
      <c r="H15488" t="n">
        <v>5</v>
      </c>
      <c r="I15488" t="n">
        <v>154.2387818116133</v>
      </c>
      <c r="J15488" t="n">
        <v>159.964600554259</v>
      </c>
      <c r="K15488" t="n">
        <v>162.5129232829991</v>
      </c>
      <c r="L15488" t="n">
        <v>153.9276707005022</v>
      </c>
      <c r="M15488" t="n">
        <v>162.6093636869172</v>
      </c>
      <c r="N15488" t="n">
        <v>165.1795083990623</v>
      </c>
      <c r="O15488" t="n">
        <v>162.5129232829991</v>
      </c>
      <c r="P15488" t="n">
        <v>8.974141471385821</v>
      </c>
      <c r="Q15488" t="n">
        <v>0.9919670341171759</v>
      </c>
      <c r="R15488" t="n">
        <v>0.9838280966617873</v>
      </c>
      <c r="S15488" t="n">
        <v>0.9998700916522238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158.1068263237361</v>
      </c>
      <c r="G15489" t="n">
        <v>3</v>
      </c>
      <c r="H15489" t="n">
        <v>7</v>
      </c>
      <c r="I15489" t="n">
        <v>158.7853977523075</v>
      </c>
      <c r="J15489" t="n">
        <v>158.7853977523075</v>
      </c>
      <c r="K15489" t="n">
        <v>162.800410300221</v>
      </c>
      <c r="L15489" t="n">
        <v>158.5290485459583</v>
      </c>
      <c r="M15489" t="n">
        <v>158.5290485459583</v>
      </c>
      <c r="N15489" t="n">
        <v>162.4051867167342</v>
      </c>
      <c r="O15489" t="n">
        <v>162.4051867167342</v>
      </c>
      <c r="P15489" t="n">
        <v>4.298360392998063</v>
      </c>
      <c r="Q15489" t="n">
        <v>0.986969636179904</v>
      </c>
      <c r="R15489" t="n">
        <v>0.9955272786340923</v>
      </c>
      <c r="S15489" t="n">
        <v>0.9999417188133363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158.8524660568169</v>
      </c>
      <c r="G15490" t="n">
        <v>2</v>
      </c>
      <c r="H15490" t="n">
        <v>4</v>
      </c>
      <c r="I15490" t="n">
        <v>159.6857993901503</v>
      </c>
      <c r="J15490" t="n">
        <v>159.6857993901503</v>
      </c>
      <c r="K15490" t="n">
        <v>163.7389872339536</v>
      </c>
      <c r="L15490" t="n">
        <v>159.4774660568169</v>
      </c>
      <c r="M15490" t="n">
        <v>159.4774660568169</v>
      </c>
      <c r="N15490" t="n">
        <v>163.0232968208715</v>
      </c>
      <c r="O15490" t="n">
        <v>163.0232968208715</v>
      </c>
      <c r="P15490" t="n">
        <v>4.170830764054557</v>
      </c>
      <c r="Q15490" t="n">
        <v>0.9772720664925355</v>
      </c>
      <c r="R15490" t="n">
        <v>0.9868580844714453</v>
      </c>
      <c r="S15490" t="n">
        <v>0.9997013114177062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161.6844907772144</v>
      </c>
      <c r="G15491" t="n">
        <v>4</v>
      </c>
      <c r="H15491" t="n">
        <v>8</v>
      </c>
      <c r="I15491" t="n">
        <v>162.6219907772144</v>
      </c>
      <c r="J15491" t="n">
        <v>163.0232968208715</v>
      </c>
      <c r="K15491" t="n">
        <v>164.7681106706795</v>
      </c>
      <c r="L15491" t="n">
        <v>162.2844907772144</v>
      </c>
      <c r="M15491" t="n">
        <v>162.2844907772144</v>
      </c>
      <c r="N15491" t="n">
        <v>164.2368255230872</v>
      </c>
      <c r="O15491" t="n">
        <v>164.2368255230872</v>
      </c>
      <c r="P15491" t="n">
        <v>2.552334745872855</v>
      </c>
      <c r="Q15491" t="n">
        <v>0.9935114678909357</v>
      </c>
      <c r="R15491" t="n">
        <v>0.985304806440619</v>
      </c>
      <c r="S15491" t="n">
        <v>0.999904649764741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163.1573678541604</v>
      </c>
      <c r="G15492" t="n">
        <v>5</v>
      </c>
      <c r="H15492" t="n">
        <v>7</v>
      </c>
      <c r="I15492" t="n">
        <v>164.1851456319382</v>
      </c>
      <c r="J15492" t="n">
        <v>165.1795083990623</v>
      </c>
      <c r="K15492" t="n">
        <v>166.6318196240306</v>
      </c>
      <c r="L15492" t="n">
        <v>163.9795900763827</v>
      </c>
      <c r="M15492" t="n">
        <v>163.9795900763827</v>
      </c>
      <c r="N15492" t="n">
        <v>165.1528253549697</v>
      </c>
      <c r="O15492" t="n">
        <v>165.1528253549697</v>
      </c>
      <c r="P15492" t="n">
        <v>1.995457500809209</v>
      </c>
      <c r="Q15492" t="n">
        <v>0.9908293566948606</v>
      </c>
      <c r="R15492" t="n">
        <v>0.9986440734654138</v>
      </c>
      <c r="S15492" t="n">
        <v>0.9999875652814033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163.5879933831727</v>
      </c>
      <c r="G15493" t="n">
        <v>2</v>
      </c>
      <c r="H15493" t="n">
        <v>6</v>
      </c>
      <c r="I15493" t="n">
        <v>164.0046600498394</v>
      </c>
      <c r="J15493" t="n">
        <v>164.0046600498394</v>
      </c>
      <c r="K15493" t="n">
        <v>168.9020731041381</v>
      </c>
      <c r="L15493" t="n">
        <v>163.8379933831727</v>
      </c>
      <c r="M15493" t="n">
        <v>169.2649923649349</v>
      </c>
      <c r="N15493" t="n">
        <v>174.7745820510209</v>
      </c>
      <c r="O15493" t="n">
        <v>168.9020731041381</v>
      </c>
      <c r="P15493" t="n">
        <v>5.31407972096531</v>
      </c>
      <c r="Q15493" t="n">
        <v>0.9726035348351165</v>
      </c>
      <c r="R15493" t="n">
        <v>0.9838350278681911</v>
      </c>
      <c r="S15493" t="n">
        <v>0.9995571369040995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164.5981704553913</v>
      </c>
      <c r="G15494" t="n">
        <v>7</v>
      </c>
      <c r="H15494" t="n">
        <v>8</v>
      </c>
      <c r="I15494" t="n">
        <v>165.8203926776135</v>
      </c>
      <c r="J15494" t="n">
        <v>165.8203926776135</v>
      </c>
      <c r="K15494" t="n">
        <v>169.5374964624346</v>
      </c>
      <c r="L15494" t="n">
        <v>165.6981704553913</v>
      </c>
      <c r="M15494" t="n">
        <v>165.6981704553913</v>
      </c>
      <c r="N15494" t="n">
        <v>169.4821704742115</v>
      </c>
      <c r="O15494" t="n">
        <v>169.4821704742115</v>
      </c>
      <c r="P15494" t="n">
        <v>4.88400001882016</v>
      </c>
      <c r="Q15494" t="n">
        <v>0.9957103961079248</v>
      </c>
      <c r="R15494" t="n">
        <v>0.9717142900545453</v>
      </c>
      <c r="S15494" t="n">
        <v>0.9998786655085279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170.5284411570495</v>
      </c>
      <c r="G15495" t="n">
        <v>5</v>
      </c>
      <c r="H15495" t="n">
        <v>8</v>
      </c>
      <c r="I15495" t="n">
        <v>171.2228856014939</v>
      </c>
      <c r="J15495" t="n">
        <v>171.2228856014939</v>
      </c>
      <c r="K15495" t="n">
        <v>177.8729975832692</v>
      </c>
      <c r="L15495" t="n">
        <v>171.0284411570495</v>
      </c>
      <c r="M15495" t="n">
        <v>171.0284411570495</v>
      </c>
      <c r="N15495" t="n">
        <v>176.4973517148318</v>
      </c>
      <c r="O15495" t="n">
        <v>176.4973517148318</v>
      </c>
      <c r="P15495" t="n">
        <v>5.968910557782323</v>
      </c>
      <c r="Q15495" t="n">
        <v>0.9586914707370277</v>
      </c>
      <c r="R15495" t="n">
        <v>0.9593782494518258</v>
      </c>
      <c r="S15495" t="n">
        <v>0.9983219752287675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171.8495484966116</v>
      </c>
      <c r="G15496" t="n">
        <v>1</v>
      </c>
      <c r="H15496" t="n">
        <v>7</v>
      </c>
      <c r="I15496" t="n">
        <v>173.4995484966117</v>
      </c>
      <c r="J15496" t="n">
        <v>173.4995484966117</v>
      </c>
      <c r="K15496" t="n">
        <v>179.7235516661854</v>
      </c>
      <c r="L15496" t="n">
        <v>172.582881829945</v>
      </c>
      <c r="M15496" t="n">
        <v>172.582881829945</v>
      </c>
      <c r="N15496" t="n">
        <v>177.6539374485062</v>
      </c>
      <c r="O15496" t="n">
        <v>177.6539374485062</v>
      </c>
      <c r="P15496" t="n">
        <v>5.804388951894566</v>
      </c>
      <c r="Q15496" t="n">
        <v>0.9804938765832009</v>
      </c>
      <c r="R15496" t="n">
        <v>0.9941524876680907</v>
      </c>
      <c r="S15496" t="n">
        <v>0.9998859377027726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172.6463173290402</v>
      </c>
      <c r="G15497" t="n">
        <v>4</v>
      </c>
      <c r="H15497" t="n">
        <v>8</v>
      </c>
      <c r="I15497" t="n">
        <v>173.9900673290402</v>
      </c>
      <c r="J15497" t="n">
        <v>173.9900673290402</v>
      </c>
      <c r="K15497" t="n">
        <v>178.7976660415299</v>
      </c>
      <c r="L15497" t="n">
        <v>173.5063173290402</v>
      </c>
      <c r="M15497" t="n">
        <v>176.4973517148318</v>
      </c>
      <c r="N15497" t="n">
        <v>181.8767462053327</v>
      </c>
      <c r="O15497" t="n">
        <v>178.7976660415299</v>
      </c>
      <c r="P15497" t="n">
        <v>6.151348712489636</v>
      </c>
      <c r="Q15497" t="n">
        <v>0.9822233748905879</v>
      </c>
      <c r="R15497" t="n">
        <v>0.960029682860684</v>
      </c>
      <c r="S15497" t="n">
        <v>0.99928946265671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173.9913623351569</v>
      </c>
      <c r="G15498" t="n">
        <v>1</v>
      </c>
      <c r="H15498" t="n">
        <v>7</v>
      </c>
      <c r="I15498" t="n">
        <v>177.5913623351568</v>
      </c>
      <c r="J15498" t="n">
        <v>179.7235516661854</v>
      </c>
      <c r="K15498" t="n">
        <v>183.7021700064457</v>
      </c>
      <c r="L15498" t="n">
        <v>175.5913623351568</v>
      </c>
      <c r="M15498" t="n">
        <v>177.6539374485062</v>
      </c>
      <c r="N15498" t="n">
        <v>180.8955480869965</v>
      </c>
      <c r="O15498" t="n">
        <v>180.8955480869965</v>
      </c>
      <c r="P15498" t="n">
        <v>6.904185751839663</v>
      </c>
      <c r="Q15498" t="n">
        <v>0.9874866822993646</v>
      </c>
      <c r="R15498" t="n">
        <v>0.9962580956374113</v>
      </c>
      <c r="S15498" t="n">
        <v>0.9999531763619055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174.3316178161707</v>
      </c>
      <c r="G15499" t="n">
        <v>4</v>
      </c>
      <c r="H15499" t="n">
        <v>6</v>
      </c>
      <c r="I15499" t="n">
        <v>175.7066178161707</v>
      </c>
      <c r="J15499" t="n">
        <v>178.7976660415299</v>
      </c>
      <c r="K15499" t="n">
        <v>181.7474496589263</v>
      </c>
      <c r="L15499" t="n">
        <v>175.4316178161707</v>
      </c>
      <c r="M15499" t="n">
        <v>175.4316178161707</v>
      </c>
      <c r="N15499" t="n">
        <v>179.224954662283</v>
      </c>
      <c r="O15499" t="n">
        <v>179.224954662283</v>
      </c>
      <c r="P15499" t="n">
        <v>4.893336846112305</v>
      </c>
      <c r="Q15499" t="n">
        <v>0.9890550763007608</v>
      </c>
      <c r="R15499" t="n">
        <v>0.9888422416934748</v>
      </c>
      <c r="S15499" t="n">
        <v>0.9998778791866806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178.5289825210438</v>
      </c>
      <c r="G15500" t="n">
        <v>1</v>
      </c>
      <c r="H15500" t="n">
        <v>7</v>
      </c>
      <c r="I15500" t="n">
        <v>179.4289825210438</v>
      </c>
      <c r="J15500" t="n">
        <v>183.7021700064457</v>
      </c>
      <c r="K15500" t="n">
        <v>186.9750178310794</v>
      </c>
      <c r="L15500" t="n">
        <v>178.9289825210438</v>
      </c>
      <c r="M15500" t="n">
        <v>180.8955480869965</v>
      </c>
      <c r="N15500" t="n">
        <v>183.5621266374283</v>
      </c>
      <c r="O15500" t="n">
        <v>183.5621266374283</v>
      </c>
      <c r="P15500" t="n">
        <v>5.033144116384506</v>
      </c>
      <c r="Q15500" t="n">
        <v>0.9896949493881997</v>
      </c>
      <c r="R15500" t="n">
        <v>0.9969208521561804</v>
      </c>
      <c r="S15500" t="n">
        <v>0.9999682692256282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179.1952522354172</v>
      </c>
      <c r="G15501" t="n">
        <v>3</v>
      </c>
      <c r="H15501" t="n">
        <v>6</v>
      </c>
      <c r="I15501" t="n">
        <v>180.3381093782743</v>
      </c>
      <c r="J15501" t="n">
        <v>180.3381093782743</v>
      </c>
      <c r="K15501" t="n">
        <v>183.2275701490027</v>
      </c>
      <c r="L15501" t="n">
        <v>179.9952522354172</v>
      </c>
      <c r="M15501" t="n">
        <v>179.9952522354172</v>
      </c>
      <c r="N15501" t="n">
        <v>183.2588877822112</v>
      </c>
      <c r="O15501" t="n">
        <v>183.2275701490027</v>
      </c>
      <c r="P15501" t="n">
        <v>4.03231791358553</v>
      </c>
      <c r="Q15501" t="n">
        <v>0.9906052903538882</v>
      </c>
      <c r="R15501" t="n">
        <v>0.990392799928383</v>
      </c>
      <c r="S15501" t="n">
        <v>0.9999097431448151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183.122488890622</v>
      </c>
      <c r="G15502" t="n">
        <v>2</v>
      </c>
      <c r="H15502" t="n">
        <v>8</v>
      </c>
      <c r="I15502" t="n">
        <v>183.9558222239554</v>
      </c>
      <c r="J15502" t="n">
        <v>183.9558222239554</v>
      </c>
      <c r="K15502" t="n">
        <v>187.4051689326038</v>
      </c>
      <c r="L15502" t="n">
        <v>183.522488890622</v>
      </c>
      <c r="M15502" t="n">
        <v>183.522488890622</v>
      </c>
      <c r="N15502" t="n">
        <v>186.8989620772568</v>
      </c>
      <c r="O15502" t="n">
        <v>186.8989620772568</v>
      </c>
      <c r="P15502" t="n">
        <v>3.776473186634774</v>
      </c>
      <c r="Q15502" t="n">
        <v>0.980625023982275</v>
      </c>
      <c r="R15502" t="n">
        <v>0.9747217355285144</v>
      </c>
      <c r="S15502" t="n">
        <v>0.9995102342320953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185.4895489802984</v>
      </c>
      <c r="G15503" t="n">
        <v>2</v>
      </c>
      <c r="H15503" t="n">
        <v>6</v>
      </c>
      <c r="I15503" t="n">
        <v>189.4895489802984</v>
      </c>
      <c r="J15503" t="n">
        <v>189.4895489802984</v>
      </c>
      <c r="K15503" t="n">
        <v>192.7383834098455</v>
      </c>
      <c r="L15503" t="n">
        <v>187.8895489802984</v>
      </c>
      <c r="M15503" t="n">
        <v>187.8895489802984</v>
      </c>
      <c r="N15503" t="n">
        <v>191.5444877135388</v>
      </c>
      <c r="O15503" t="n">
        <v>191.5444877135388</v>
      </c>
      <c r="P15503" t="n">
        <v>6.054938733240476</v>
      </c>
      <c r="Q15503" t="n">
        <v>0.9817409537129232</v>
      </c>
      <c r="R15503" t="n">
        <v>0.9892471305582191</v>
      </c>
      <c r="S15503" t="n">
        <v>0.9998036628591437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186.7915254756618</v>
      </c>
      <c r="G15504" t="n">
        <v>4</v>
      </c>
      <c r="H15504" t="n">
        <v>6</v>
      </c>
      <c r="I15504" t="n">
        <v>188.2602754756618</v>
      </c>
      <c r="J15504" t="n">
        <v>188.2602754756618</v>
      </c>
      <c r="K15504" t="n">
        <v>191.4527165175019</v>
      </c>
      <c r="L15504" t="n">
        <v>187.9665254756618</v>
      </c>
      <c r="M15504" t="n">
        <v>191.5444877135388</v>
      </c>
      <c r="N15504" t="n">
        <v>195.6498750245383</v>
      </c>
      <c r="O15504" t="n">
        <v>191.4527165175019</v>
      </c>
      <c r="P15504" t="n">
        <v>4.661191041840141</v>
      </c>
      <c r="Q15504" t="n">
        <v>0.9881600668204737</v>
      </c>
      <c r="R15504" t="n">
        <v>0.9879299343225844</v>
      </c>
      <c r="S15504" t="n">
        <v>0.9998570912289069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187.9686263359026</v>
      </c>
      <c r="G15505" t="n">
        <v>1</v>
      </c>
      <c r="H15505" t="n">
        <v>3</v>
      </c>
      <c r="I15505" t="n">
        <v>190.4686263359026</v>
      </c>
      <c r="J15505" t="n">
        <v>190.4686263359026</v>
      </c>
      <c r="K15505" t="n">
        <v>192.9422570469781</v>
      </c>
      <c r="L15505" t="n">
        <v>189.7543406216169</v>
      </c>
      <c r="M15505" t="n">
        <v>189.7543406216169</v>
      </c>
      <c r="N15505" t="n">
        <v>191.8419588968876</v>
      </c>
      <c r="O15505" t="n">
        <v>191.8419588968876</v>
      </c>
      <c r="P15505" t="n">
        <v>3.873332560984949</v>
      </c>
      <c r="Q15505" t="n">
        <v>0.9922015619891956</v>
      </c>
      <c r="R15505" t="n">
        <v>0.9932034944314502</v>
      </c>
      <c r="S15505" t="n">
        <v>0.9999469978726335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189.3374101244071</v>
      </c>
      <c r="G15506" t="n">
        <v>3</v>
      </c>
      <c r="H15506" t="n">
        <v>6</v>
      </c>
      <c r="I15506" t="n">
        <v>189.9802672672643</v>
      </c>
      <c r="J15506" t="n">
        <v>191.8419588968876</v>
      </c>
      <c r="K15506" t="n">
        <v>197.0537848237093</v>
      </c>
      <c r="L15506" t="n">
        <v>189.7874101244071</v>
      </c>
      <c r="M15506" t="n">
        <v>195.6498750245383</v>
      </c>
      <c r="N15506" t="n">
        <v>201.5366136613082</v>
      </c>
      <c r="O15506" t="n">
        <v>197.0537848237093</v>
      </c>
      <c r="P15506" t="n">
        <v>7.716374699302207</v>
      </c>
      <c r="Q15506" t="n">
        <v>0.9831184354610483</v>
      </c>
      <c r="R15506" t="n">
        <v>0.9827380882614114</v>
      </c>
      <c r="S15506" t="n">
        <v>0.9997085919229193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194.143818947921</v>
      </c>
      <c r="G15507" t="n">
        <v>6</v>
      </c>
      <c r="H15507" t="n">
        <v>8</v>
      </c>
      <c r="I15507" t="n">
        <v>195.918818947921</v>
      </c>
      <c r="J15507" t="n">
        <v>201.5366136613082</v>
      </c>
      <c r="K15507" t="n">
        <v>207.1779814871911</v>
      </c>
      <c r="L15507" t="n">
        <v>195.563818947921</v>
      </c>
      <c r="M15507" t="n">
        <v>195.563818947921</v>
      </c>
      <c r="N15507" t="n">
        <v>200.4724269466548</v>
      </c>
      <c r="O15507" t="n">
        <v>200.4724269466548</v>
      </c>
      <c r="P15507" t="n">
        <v>6.328607998733787</v>
      </c>
      <c r="Q15507" t="n">
        <v>0.9834516113926438</v>
      </c>
      <c r="R15507" t="n">
        <v>0.9634630151580904</v>
      </c>
      <c r="S15507" t="n">
        <v>0.999395371776295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204.2257864316573</v>
      </c>
      <c r="G15508" t="n">
        <v>7</v>
      </c>
      <c r="H15508" t="n">
        <v>8</v>
      </c>
      <c r="I15508" t="n">
        <v>205.6924530983239</v>
      </c>
      <c r="J15508" t="n">
        <v>205.6924530983239</v>
      </c>
      <c r="K15508" t="n">
        <v>208.8142156002307</v>
      </c>
      <c r="L15508" t="n">
        <v>205.5457864316573</v>
      </c>
      <c r="M15508" t="n">
        <v>205.5457864316573</v>
      </c>
      <c r="N15508" t="n">
        <v>208.7237308878237</v>
      </c>
      <c r="O15508" t="n">
        <v>208.7237308878237</v>
      </c>
      <c r="P15508" t="n">
        <v>4.497944456166437</v>
      </c>
      <c r="Q15508" t="n">
        <v>0.9963961909367312</v>
      </c>
      <c r="R15508" t="n">
        <v>0.9761901975318774</v>
      </c>
      <c r="S15508" t="n">
        <v>0.9999141940180707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205.2628755643175</v>
      </c>
      <c r="G15509" t="n">
        <v>1</v>
      </c>
      <c r="H15509" t="n">
        <v>8</v>
      </c>
      <c r="I15509" t="n">
        <v>206.5128755643175</v>
      </c>
      <c r="J15509" t="n">
        <v>206.5128755643175</v>
      </c>
      <c r="K15509" t="n">
        <v>212.3979556009879</v>
      </c>
      <c r="L15509" t="n">
        <v>205.7628755643175</v>
      </c>
      <c r="M15509" t="n">
        <v>208.7237308878237</v>
      </c>
      <c r="N15509" t="n">
        <v>213.6049396819322</v>
      </c>
      <c r="O15509" t="n">
        <v>212.3979556009879</v>
      </c>
      <c r="P15509" t="n">
        <v>7.135080036670473</v>
      </c>
      <c r="Q15509" t="n">
        <v>0.9815462036659152</v>
      </c>
      <c r="R15509" t="n">
        <v>0.9636632086156977</v>
      </c>
      <c r="S15509" t="n">
        <v>0.9993294482523599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210.4754884091872</v>
      </c>
      <c r="G15510" t="n">
        <v>1</v>
      </c>
      <c r="H15510" t="n">
        <v>6</v>
      </c>
      <c r="I15510" t="n">
        <v>213.7254884091872</v>
      </c>
      <c r="J15510" t="n">
        <v>213.7254884091872</v>
      </c>
      <c r="K15510" t="n">
        <v>219.3522684123899</v>
      </c>
      <c r="L15510" t="n">
        <v>212.1004884091872</v>
      </c>
      <c r="M15510" t="n">
        <v>212.1004884091872</v>
      </c>
      <c r="N15510" t="n">
        <v>217.4641456064847</v>
      </c>
      <c r="O15510" t="n">
        <v>217.4641456064847</v>
      </c>
      <c r="P15510" t="n">
        <v>6.988657197297556</v>
      </c>
      <c r="Q15510" t="n">
        <v>0.9823489612944097</v>
      </c>
      <c r="R15510" t="n">
        <v>0.9842598017095011</v>
      </c>
      <c r="S15510" t="n">
        <v>0.9997221691507407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216.3936881917966</v>
      </c>
      <c r="G15511" t="n">
        <v>2</v>
      </c>
      <c r="H15511" t="n">
        <v>3</v>
      </c>
      <c r="I15511" t="n">
        <v>220.1436881917966</v>
      </c>
      <c r="J15511" t="n">
        <v>220.1436881917966</v>
      </c>
      <c r="K15511" t="n">
        <v>221.2877854013448</v>
      </c>
      <c r="L15511" t="n">
        <v>219.6079739060823</v>
      </c>
      <c r="M15511" t="n">
        <v>219.6079739060823</v>
      </c>
      <c r="N15511" t="n">
        <v>220.7475165885225</v>
      </c>
      <c r="O15511" t="n">
        <v>220.7475165885225</v>
      </c>
      <c r="P15511" t="n">
        <v>4.35382839672593</v>
      </c>
      <c r="Q15511" t="n">
        <v>0.9935315469421349</v>
      </c>
      <c r="R15511" t="n">
        <v>0.9962843301096928</v>
      </c>
      <c r="S15511" t="n">
        <v>0.999975965363736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224.9915317986385</v>
      </c>
      <c r="G15512" t="n">
        <v>1</v>
      </c>
      <c r="H15512" t="n">
        <v>3</v>
      </c>
      <c r="I15512" t="n">
        <v>229.8415317986385</v>
      </c>
      <c r="J15512" t="n">
        <v>236.8499876769327</v>
      </c>
      <c r="K15512" t="n">
        <v>241.5591437210657</v>
      </c>
      <c r="L15512" t="n">
        <v>228.4558175129242</v>
      </c>
      <c r="M15512" t="n">
        <v>228.4558175129242</v>
      </c>
      <c r="N15512" t="n">
        <v>232.4301052571765</v>
      </c>
      <c r="O15512" t="n">
        <v>232.4301052571765</v>
      </c>
      <c r="P15512" t="n">
        <v>7.438573458538059</v>
      </c>
      <c r="Q15512" t="n">
        <v>0.9852061112757304</v>
      </c>
      <c r="R15512" t="n">
        <v>0.9871009487513707</v>
      </c>
      <c r="S15512" t="n">
        <v>0.9998091728711791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226.161920104835</v>
      </c>
      <c r="G15513" t="n">
        <v>1</v>
      </c>
      <c r="H15513" t="n">
        <v>7</v>
      </c>
      <c r="I15513" t="n">
        <v>229.361920104835</v>
      </c>
      <c r="J15513" t="n">
        <v>229.361920104835</v>
      </c>
      <c r="K15513" t="n">
        <v>236.8499876769327</v>
      </c>
      <c r="L15513" t="n">
        <v>227.5841423270572</v>
      </c>
      <c r="M15513" t="n">
        <v>227.5841423270572</v>
      </c>
      <c r="N15513" t="n">
        <v>233.6851043765757</v>
      </c>
      <c r="O15513" t="n">
        <v>233.6851043765757</v>
      </c>
      <c r="P15513" t="n">
        <v>7.523184271740746</v>
      </c>
      <c r="Q15513" t="n">
        <v>0.9765790067768958</v>
      </c>
      <c r="R15513" t="n">
        <v>0.9929690706608386</v>
      </c>
      <c r="S15513" t="n">
        <v>0.9998353286515954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239.745873135939</v>
      </c>
      <c r="G15514" t="n">
        <v>1</v>
      </c>
      <c r="H15514" t="n">
        <v>3</v>
      </c>
      <c r="I15514" t="n">
        <v>242.045873135939</v>
      </c>
      <c r="J15514" t="n">
        <v>242.045873135939</v>
      </c>
      <c r="K15514" t="n">
        <v>244.6670030791223</v>
      </c>
      <c r="L15514" t="n">
        <v>241.3887302787961</v>
      </c>
      <c r="M15514" t="n">
        <v>241.3887302787961</v>
      </c>
      <c r="N15514" t="n">
        <v>243.6008303900814</v>
      </c>
      <c r="O15514" t="n">
        <v>243.6008303900814</v>
      </c>
      <c r="P15514" t="n">
        <v>3.854957254142477</v>
      </c>
      <c r="Q15514" t="n">
        <v>0.9917384777545669</v>
      </c>
      <c r="R15514" t="n">
        <v>0.9927996904932883</v>
      </c>
      <c r="S15514" t="n">
        <v>0.9999405144828363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240.4080763203148</v>
      </c>
      <c r="G15515" t="n">
        <v>2</v>
      </c>
      <c r="H15515" t="n">
        <v>8</v>
      </c>
      <c r="I15515" t="n">
        <v>240.8664096536481</v>
      </c>
      <c r="J15515" t="n">
        <v>240.8664096536481</v>
      </c>
      <c r="K15515" t="n">
        <v>245.9532466071288</v>
      </c>
      <c r="L15515" t="n">
        <v>240.6280763203148</v>
      </c>
      <c r="M15515" t="n">
        <v>240.6280763203148</v>
      </c>
      <c r="N15515" t="n">
        <v>245.6074448874543</v>
      </c>
      <c r="O15515" t="n">
        <v>245.6074448874543</v>
      </c>
      <c r="P15515" t="n">
        <v>5.199368567139516</v>
      </c>
      <c r="Q15515" t="n">
        <v>0.971559095457471</v>
      </c>
      <c r="R15515" t="n">
        <v>0.9629461924197307</v>
      </c>
      <c r="S15515" t="n">
        <v>0.9989461561956723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243.0840231986634</v>
      </c>
      <c r="G15516" t="n">
        <v>4</v>
      </c>
      <c r="H15516" t="n">
        <v>5</v>
      </c>
      <c r="I15516" t="n">
        <v>245.8340231986634</v>
      </c>
      <c r="J15516" t="n">
        <v>248.8866244132979</v>
      </c>
      <c r="K15516" t="n">
        <v>251.5015259897609</v>
      </c>
      <c r="L15516" t="n">
        <v>245.5284676431079</v>
      </c>
      <c r="M15516" t="n">
        <v>245.5284676431079</v>
      </c>
      <c r="N15516" t="n">
        <v>249.0863261153648</v>
      </c>
      <c r="O15516" t="n">
        <v>249.0863261153648</v>
      </c>
      <c r="P15516" t="n">
        <v>6.002302916701382</v>
      </c>
      <c r="Q15516" t="n">
        <v>0.9902915754321729</v>
      </c>
      <c r="R15516" t="n">
        <v>0.977682987625684</v>
      </c>
      <c r="S15516" t="n">
        <v>0.9997833369687847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243.0915983851335</v>
      </c>
      <c r="G15517" t="n">
        <v>6</v>
      </c>
      <c r="H15517" t="n">
        <v>8</v>
      </c>
      <c r="I15517" t="n">
        <v>244.7915983851335</v>
      </c>
      <c r="J15517" t="n">
        <v>244.7915983851335</v>
      </c>
      <c r="K15517" t="n">
        <v>249.6567421779294</v>
      </c>
      <c r="L15517" t="n">
        <v>244.4515983851335</v>
      </c>
      <c r="M15517" t="n">
        <v>245.6074448874543</v>
      </c>
      <c r="N15517" t="n">
        <v>249.8406529450358</v>
      </c>
      <c r="O15517" t="n">
        <v>249.6567421779294</v>
      </c>
      <c r="P15517" t="n">
        <v>6.565143792795965</v>
      </c>
      <c r="Q15517" t="n">
        <v>0.9857122363046398</v>
      </c>
      <c r="R15517" t="n">
        <v>0.9684099980674782</v>
      </c>
      <c r="S15517" t="n">
        <v>0.9995486495172522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243.2494384294924</v>
      </c>
      <c r="G15518" t="n">
        <v>2</v>
      </c>
      <c r="H15518" t="n">
        <v>3</v>
      </c>
      <c r="I15518" t="n">
        <v>245.416105096159</v>
      </c>
      <c r="J15518" t="n">
        <v>245.9532466071288</v>
      </c>
      <c r="K15518" t="n">
        <v>248.3598461077287</v>
      </c>
      <c r="L15518" t="n">
        <v>245.1065812866352</v>
      </c>
      <c r="M15518" t="n">
        <v>245.1065812866352</v>
      </c>
      <c r="N15518" t="n">
        <v>247.5036003752105</v>
      </c>
      <c r="O15518" t="n">
        <v>247.5036003752105</v>
      </c>
      <c r="P15518" t="n">
        <v>4.254161945718124</v>
      </c>
      <c r="Q15518" t="n">
        <v>0.9864422091708451</v>
      </c>
      <c r="R15518" t="n">
        <v>0.9922001388830407</v>
      </c>
      <c r="S15518" t="n">
        <v>0.9998942511144798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243.2581810515712</v>
      </c>
      <c r="G15519" t="n">
        <v>1</v>
      </c>
      <c r="H15519" t="n">
        <v>4</v>
      </c>
      <c r="I15519" t="n">
        <v>245.0581810515712</v>
      </c>
      <c r="J15519" t="n">
        <v>245.0581810515712</v>
      </c>
      <c r="K15519" t="n">
        <v>251.133581058429</v>
      </c>
      <c r="L15519" t="n">
        <v>244.3831810515712</v>
      </c>
      <c r="M15519" t="n">
        <v>244.3831810515712</v>
      </c>
      <c r="N15519" t="n">
        <v>248.8866244132979</v>
      </c>
      <c r="O15519" t="n">
        <v>248.8866244132979</v>
      </c>
      <c r="P15519" t="n">
        <v>5.62844336172671</v>
      </c>
      <c r="Q15519" t="n">
        <v>0.9809551376194169</v>
      </c>
      <c r="R15519" t="n">
        <v>0.9833385994110523</v>
      </c>
      <c r="S15519" t="n">
        <v>0.9996826859187157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246.8235528080997</v>
      </c>
      <c r="G15520" t="n">
        <v>4</v>
      </c>
      <c r="H15520" t="n">
        <v>7</v>
      </c>
      <c r="I15520" t="n">
        <v>247.4485528080997</v>
      </c>
      <c r="J15520" t="n">
        <v>251.5015259897609</v>
      </c>
      <c r="K15520" t="n">
        <v>254.6075601811071</v>
      </c>
      <c r="L15520" t="n">
        <v>247.2679972525442</v>
      </c>
      <c r="M15520" t="n">
        <v>247.2679972525442</v>
      </c>
      <c r="N15520" t="n">
        <v>250.6820087003728</v>
      </c>
      <c r="O15520" t="n">
        <v>250.6820087003728</v>
      </c>
      <c r="P15520" t="n">
        <v>3.858455892273099</v>
      </c>
      <c r="Q15520" t="n">
        <v>0.9884786740515594</v>
      </c>
      <c r="R15520" t="n">
        <v>0.9960594799637195</v>
      </c>
      <c r="S15520" t="n">
        <v>0.9999545999842556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249.7225891200039</v>
      </c>
      <c r="G15521" t="n">
        <v>1</v>
      </c>
      <c r="H15521" t="n">
        <v>4</v>
      </c>
      <c r="I15521" t="n">
        <v>253.4725891200039</v>
      </c>
      <c r="J15521" t="n">
        <v>253.4725891200039</v>
      </c>
      <c r="K15521" t="n">
        <v>259.1294380655639</v>
      </c>
      <c r="L15521" t="n">
        <v>252.0663391200039</v>
      </c>
      <c r="M15521" t="n">
        <v>254.6075601811071</v>
      </c>
      <c r="N15521" t="n">
        <v>258.8007489099838</v>
      </c>
      <c r="O15521" t="n">
        <v>258.8007489099838</v>
      </c>
      <c r="P15521" t="n">
        <v>9.078159789979907</v>
      </c>
      <c r="Q15521" t="n">
        <v>0.982255477791949</v>
      </c>
      <c r="R15521" t="n">
        <v>0.9844774923175706</v>
      </c>
      <c r="S15521" t="n">
        <v>0.9997245605177045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254.140262964509</v>
      </c>
      <c r="G15522" t="n">
        <v>5</v>
      </c>
      <c r="H15522" t="n">
        <v>8</v>
      </c>
      <c r="I15522" t="n">
        <v>256.5569296311757</v>
      </c>
      <c r="J15522" t="n">
        <v>256.5569296311757</v>
      </c>
      <c r="K15522" t="n">
        <v>260.9987017723336</v>
      </c>
      <c r="L15522" t="n">
        <v>255.880262964509</v>
      </c>
      <c r="M15522" t="n">
        <v>255.880262964509</v>
      </c>
      <c r="N15522" t="n">
        <v>259.5330818380278</v>
      </c>
      <c r="O15522" t="n">
        <v>259.5330818380278</v>
      </c>
      <c r="P15522" t="n">
        <v>5.392818873518763</v>
      </c>
      <c r="Q15522" t="n">
        <v>0.9722162274774557</v>
      </c>
      <c r="R15522" t="n">
        <v>0.9726813597811687</v>
      </c>
      <c r="S15522" t="n">
        <v>0.9992409851145347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257.3460612310185</v>
      </c>
      <c r="G15523" t="n">
        <v>3</v>
      </c>
      <c r="H15523" t="n">
        <v>4</v>
      </c>
      <c r="I15523" t="n">
        <v>260.7746326595899</v>
      </c>
      <c r="J15523" t="n">
        <v>260.7746326595899</v>
      </c>
      <c r="K15523" t="n">
        <v>262.8860601949705</v>
      </c>
      <c r="L15523" t="n">
        <v>260.3460612310185</v>
      </c>
      <c r="M15523" t="n">
        <v>262.3204252235927</v>
      </c>
      <c r="N15523" t="n">
        <v>264.1749378001228</v>
      </c>
      <c r="O15523" t="n">
        <v>262.8860601949705</v>
      </c>
      <c r="P15523" t="n">
        <v>5.53999896395203</v>
      </c>
      <c r="Q15523" t="n">
        <v>0.9931262473864214</v>
      </c>
      <c r="R15523" t="n">
        <v>0.993104934941204</v>
      </c>
      <c r="S15523" t="n">
        <v>0.9999526050285313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257.8086628213103</v>
      </c>
      <c r="G15524" t="n">
        <v>4</v>
      </c>
      <c r="H15524" t="n">
        <v>7</v>
      </c>
      <c r="I15524" t="n">
        <v>258.8711628213103</v>
      </c>
      <c r="J15524" t="n">
        <v>258.8711628213103</v>
      </c>
      <c r="K15524" t="n">
        <v>262.3204252235927</v>
      </c>
      <c r="L15524" t="n">
        <v>258.5642183768658</v>
      </c>
      <c r="M15524" t="n">
        <v>258.5642183768658</v>
      </c>
      <c r="N15524" t="n">
        <v>262.3554906560848</v>
      </c>
      <c r="O15524" t="n">
        <v>262.3204252235927</v>
      </c>
      <c r="P15524" t="n">
        <v>4.511762402282443</v>
      </c>
      <c r="Q15524" t="n">
        <v>0.9872136977371443</v>
      </c>
      <c r="R15524" t="n">
        <v>0.9956249918492875</v>
      </c>
      <c r="S15524" t="n">
        <v>0.9999440598233825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261.4399322762788</v>
      </c>
      <c r="G15525" t="n">
        <v>5</v>
      </c>
      <c r="H15525" t="n">
        <v>8</v>
      </c>
      <c r="I15525" t="n">
        <v>263.6899322762788</v>
      </c>
      <c r="J15525" t="n">
        <v>263.6899322762788</v>
      </c>
      <c r="K15525" t="n">
        <v>265.2054168080605</v>
      </c>
      <c r="L15525" t="n">
        <v>263.0599322762788</v>
      </c>
      <c r="M15525" t="n">
        <v>263.0599322762788</v>
      </c>
      <c r="N15525" t="n">
        <v>264.3062345007722</v>
      </c>
      <c r="O15525" t="n">
        <v>264.3062345007722</v>
      </c>
      <c r="P15525" t="n">
        <v>2.866302224493381</v>
      </c>
      <c r="Q15525" t="n">
        <v>0.9904323620975057</v>
      </c>
      <c r="R15525" t="n">
        <v>0.9905940082087243</v>
      </c>
      <c r="S15525" t="n">
        <v>0.9999100068764273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263.6069450450822</v>
      </c>
      <c r="G15526" t="n">
        <v>6</v>
      </c>
      <c r="H15526" t="n">
        <v>7</v>
      </c>
      <c r="I15526" t="n">
        <v>264.8069450450822</v>
      </c>
      <c r="J15526" t="n">
        <v>264.8069450450822</v>
      </c>
      <c r="K15526" t="n">
        <v>265.996430702151</v>
      </c>
      <c r="L15526" t="n">
        <v>264.6736117117489</v>
      </c>
      <c r="M15526" t="n">
        <v>264.6736117117489</v>
      </c>
      <c r="N15526" t="n">
        <v>265.6902973771298</v>
      </c>
      <c r="O15526" t="n">
        <v>265.6902973771298</v>
      </c>
      <c r="P15526" t="n">
        <v>2.083352332047525</v>
      </c>
      <c r="Q15526" t="n">
        <v>0.9964877520074892</v>
      </c>
      <c r="R15526" t="n">
        <v>0.9988248939760197</v>
      </c>
      <c r="S15526" t="n">
        <v>0.9999958727362263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265.2006471172007</v>
      </c>
      <c r="G15527" t="n">
        <v>5</v>
      </c>
      <c r="H15527" t="n">
        <v>7</v>
      </c>
      <c r="I15527" t="n">
        <v>266.7284248949784</v>
      </c>
      <c r="J15527" t="n">
        <v>266.7284248949784</v>
      </c>
      <c r="K15527" t="n">
        <v>272.448199751504</v>
      </c>
      <c r="L15527" t="n">
        <v>266.4228693394229</v>
      </c>
      <c r="M15527" t="n">
        <v>266.4228693394229</v>
      </c>
      <c r="N15527" t="n">
        <v>271.0435329629497</v>
      </c>
      <c r="O15527" t="n">
        <v>271.0435329629497</v>
      </c>
      <c r="P15527" t="n">
        <v>5.842885845749038</v>
      </c>
      <c r="Q15527" t="n">
        <v>0.9643661396731866</v>
      </c>
      <c r="R15527" t="n">
        <v>0.9946704550685083</v>
      </c>
      <c r="S15527" t="n">
        <v>0.9998100877403058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265.6395117609891</v>
      </c>
      <c r="G15528" t="n">
        <v>4</v>
      </c>
      <c r="H15528" t="n">
        <v>8</v>
      </c>
      <c r="I15528" t="n">
        <v>266.6395117609891</v>
      </c>
      <c r="J15528" t="n">
        <v>266.6395117609891</v>
      </c>
      <c r="K15528" t="n">
        <v>270.0339544855713</v>
      </c>
      <c r="L15528" t="n">
        <v>266.2795117609891</v>
      </c>
      <c r="M15528" t="n">
        <v>266.2795117609891</v>
      </c>
      <c r="N15528" t="n">
        <v>270.0776753730021</v>
      </c>
      <c r="O15528" t="n">
        <v>270.0339544855713</v>
      </c>
      <c r="P15528" t="n">
        <v>4.394442724582177</v>
      </c>
      <c r="Q15528" t="n">
        <v>0.9874156283728627</v>
      </c>
      <c r="R15528" t="n">
        <v>0.9716099333218787</v>
      </c>
      <c r="S15528" t="n">
        <v>0.9996427288504033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266.3063874904671</v>
      </c>
      <c r="G15529" t="n">
        <v>3</v>
      </c>
      <c r="H15529" t="n">
        <v>7</v>
      </c>
      <c r="I15529" t="n">
        <v>269.1278160618957</v>
      </c>
      <c r="J15529" t="n">
        <v>269.1278160618957</v>
      </c>
      <c r="K15529" t="n">
        <v>269.2879774890864</v>
      </c>
      <c r="L15529" t="n">
        <v>268.0619430460226</v>
      </c>
      <c r="M15529" t="n">
        <v>271.0435329629497</v>
      </c>
      <c r="N15529" t="n">
        <v>271.1981546021131</v>
      </c>
      <c r="O15529" t="n">
        <v>269.2879774890864</v>
      </c>
      <c r="P15529" t="n">
        <v>2.981589998619313</v>
      </c>
      <c r="Q15529" t="n">
        <v>0.9994769310406163</v>
      </c>
      <c r="R15529" t="n">
        <v>0.9998211960570119</v>
      </c>
      <c r="S15529" t="n">
        <v>0.9999999064732076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268.4772994156805</v>
      </c>
      <c r="G15530" t="n">
        <v>5</v>
      </c>
      <c r="H15530" t="n">
        <v>8</v>
      </c>
      <c r="I15530" t="n">
        <v>270.2272994156805</v>
      </c>
      <c r="J15530" t="n">
        <v>272.448199751504</v>
      </c>
      <c r="K15530" t="n">
        <v>276.9306175668164</v>
      </c>
      <c r="L15530" t="n">
        <v>269.7372994156805</v>
      </c>
      <c r="M15530" t="n">
        <v>270.0776753730021</v>
      </c>
      <c r="N15530" t="n">
        <v>273.7639203838731</v>
      </c>
      <c r="O15530" t="n">
        <v>273.7639203838731</v>
      </c>
      <c r="P15530" t="n">
        <v>5.286620968192665</v>
      </c>
      <c r="Q15530" t="n">
        <v>0.971965581726044</v>
      </c>
      <c r="R15530" t="n">
        <v>0.9724348503671687</v>
      </c>
      <c r="S15530" t="n">
        <v>0.999227227065409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270.6384838814552</v>
      </c>
      <c r="G15531" t="n">
        <v>7</v>
      </c>
      <c r="H15531" t="n">
        <v>8</v>
      </c>
      <c r="I15531" t="n">
        <v>270.9051505481218</v>
      </c>
      <c r="J15531" t="n">
        <v>271.1981546021131</v>
      </c>
      <c r="K15531" t="n">
        <v>278.1977475323765</v>
      </c>
      <c r="L15531" t="n">
        <v>270.8784838814552</v>
      </c>
      <c r="M15531" t="n">
        <v>273.7639203838731</v>
      </c>
      <c r="N15531" t="n">
        <v>280.8894840789222</v>
      </c>
      <c r="O15531" t="n">
        <v>278.1977475323765</v>
      </c>
      <c r="P15531" t="n">
        <v>7.559263650921366</v>
      </c>
      <c r="Q15531" t="n">
        <v>0.9919376470855751</v>
      </c>
      <c r="R15531" t="n">
        <v>0.9474017957643047</v>
      </c>
      <c r="S15531" t="n">
        <v>0.9995759347147868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272.6879703376726</v>
      </c>
      <c r="G15532" t="n">
        <v>5</v>
      </c>
      <c r="H15532" t="n">
        <v>6</v>
      </c>
      <c r="I15532" t="n">
        <v>274.4379703376726</v>
      </c>
      <c r="J15532" t="n">
        <v>276.9306175668164</v>
      </c>
      <c r="K15532" t="n">
        <v>283.1822144006105</v>
      </c>
      <c r="L15532" t="n">
        <v>274.2629703376726</v>
      </c>
      <c r="M15532" t="n">
        <v>274.2629703376726</v>
      </c>
      <c r="N15532" t="n">
        <v>280.1716288559438</v>
      </c>
      <c r="O15532" t="n">
        <v>280.1716288559438</v>
      </c>
      <c r="P15532" t="n">
        <v>7.483658518271227</v>
      </c>
      <c r="Q15532" t="n">
        <v>0.9611181473754543</v>
      </c>
      <c r="R15532" t="n">
        <v>0.9826743717971597</v>
      </c>
      <c r="S15532" t="n">
        <v>0.9993263474775895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275.1520342252018</v>
      </c>
      <c r="G15533" t="n">
        <v>2</v>
      </c>
      <c r="H15533" t="n">
        <v>7</v>
      </c>
      <c r="I15533" t="n">
        <v>277.4853675585351</v>
      </c>
      <c r="J15533" t="n">
        <v>280.411317451438</v>
      </c>
      <c r="K15533" t="n">
        <v>284.7719894865772</v>
      </c>
      <c r="L15533" t="n">
        <v>276.3964786696463</v>
      </c>
      <c r="M15533" t="n">
        <v>278.1977475323765</v>
      </c>
      <c r="N15533" t="n">
        <v>282.3908303271184</v>
      </c>
      <c r="O15533" t="n">
        <v>282.3908303271184</v>
      </c>
      <c r="P15533" t="n">
        <v>7.238796101916591</v>
      </c>
      <c r="Q15533" t="n">
        <v>0.9755691022846711</v>
      </c>
      <c r="R15533" t="n">
        <v>0.9951624384967241</v>
      </c>
      <c r="S15533" t="n">
        <v>0.9998818140297219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275.5376668326911</v>
      </c>
      <c r="G15534" t="n">
        <v>1</v>
      </c>
      <c r="H15534" t="n">
        <v>2</v>
      </c>
      <c r="I15534" t="n">
        <v>276.1876668326911</v>
      </c>
      <c r="J15534" t="n">
        <v>276.1876668326911</v>
      </c>
      <c r="K15534" t="n">
        <v>281.3002252516084</v>
      </c>
      <c r="L15534" t="n">
        <v>276.0793334993578</v>
      </c>
      <c r="M15534" t="n">
        <v>276.0793334993578</v>
      </c>
      <c r="N15534" t="n">
        <v>280.411317451438</v>
      </c>
      <c r="O15534" t="n">
        <v>280.411317451438</v>
      </c>
      <c r="P15534" t="n">
        <v>4.873650618746865</v>
      </c>
      <c r="Q15534" t="n">
        <v>0.9839490396333993</v>
      </c>
      <c r="R15534" t="n">
        <v>0.9757278621835176</v>
      </c>
      <c r="S15534" t="n">
        <v>0.999610408877895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277.0573358593323</v>
      </c>
      <c r="G15535" t="n">
        <v>2</v>
      </c>
      <c r="H15535" t="n">
        <v>7</v>
      </c>
      <c r="I15535" t="n">
        <v>280.099002525999</v>
      </c>
      <c r="J15535" t="n">
        <v>288.7160277595986</v>
      </c>
      <c r="K15535" t="n">
        <v>294.5270950059972</v>
      </c>
      <c r="L15535" t="n">
        <v>278.6795580815545</v>
      </c>
      <c r="M15535" t="n">
        <v>282.3908303271184</v>
      </c>
      <c r="N15535" t="n">
        <v>287.9785667800352</v>
      </c>
      <c r="O15535" t="n">
        <v>287.9785667800352</v>
      </c>
      <c r="P15535" t="n">
        <v>10.92123092070284</v>
      </c>
      <c r="Q15535" t="n">
        <v>0.967576189056954</v>
      </c>
      <c r="R15535" t="n">
        <v>0.9935586178469796</v>
      </c>
      <c r="S15535" t="n">
        <v>0.9997911458428586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278.0387532978896</v>
      </c>
      <c r="G15536" t="n">
        <v>2</v>
      </c>
      <c r="H15536" t="n">
        <v>6</v>
      </c>
      <c r="I15536" t="n">
        <v>279.8304199645563</v>
      </c>
      <c r="J15536" t="n">
        <v>284.7719894865772</v>
      </c>
      <c r="K15536" t="n">
        <v>288.7160277595986</v>
      </c>
      <c r="L15536" t="n">
        <v>279.1137532978896</v>
      </c>
      <c r="M15536" t="n">
        <v>280.1716288559438</v>
      </c>
      <c r="N15536" t="n">
        <v>284.6086719130928</v>
      </c>
      <c r="O15536" t="n">
        <v>284.6086719130928</v>
      </c>
      <c r="P15536" t="n">
        <v>6.569918615203221</v>
      </c>
      <c r="Q15536" t="n">
        <v>0.977877292907273</v>
      </c>
      <c r="R15536" t="n">
        <v>0.9869612318247828</v>
      </c>
      <c r="S15536" t="n">
        <v>0.9997115471508097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280.9927515488596</v>
      </c>
      <c r="G15537" t="n">
        <v>3</v>
      </c>
      <c r="H15537" t="n">
        <v>6</v>
      </c>
      <c r="I15537" t="n">
        <v>282.0998944060025</v>
      </c>
      <c r="J15537" t="n">
        <v>282.0998944060025</v>
      </c>
      <c r="K15537" t="n">
        <v>284.5330089874401</v>
      </c>
      <c r="L15537" t="n">
        <v>281.7677515488596</v>
      </c>
      <c r="M15537" t="n">
        <v>284.6086719130928</v>
      </c>
      <c r="N15537" t="n">
        <v>287.3568660806159</v>
      </c>
      <c r="O15537" t="n">
        <v>284.5330089874401</v>
      </c>
      <c r="P15537" t="n">
        <v>3.540257438580454</v>
      </c>
      <c r="Q15537" t="n">
        <v>0.9920831508925629</v>
      </c>
      <c r="R15537" t="n">
        <v>0.9919039501054572</v>
      </c>
      <c r="S15537" t="n">
        <v>0.9999359047946186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283.6629008729472</v>
      </c>
      <c r="G15538" t="n">
        <v>2</v>
      </c>
      <c r="H15538" t="n">
        <v>6</v>
      </c>
      <c r="I15538" t="n">
        <v>287.4129008729472</v>
      </c>
      <c r="J15538" t="n">
        <v>298.0388459032</v>
      </c>
      <c r="K15538" t="n">
        <v>305.6721897180275</v>
      </c>
      <c r="L15538" t="n">
        <v>285.9129008729472</v>
      </c>
      <c r="M15538" t="n">
        <v>292.7004542287411</v>
      </c>
      <c r="N15538" t="n">
        <v>301.2879660204221</v>
      </c>
      <c r="O15538" t="n">
        <v>301.2879660204221</v>
      </c>
      <c r="P15538" t="n">
        <v>17.62506514747491</v>
      </c>
      <c r="Q15538" t="n">
        <v>0.9576266529047932</v>
      </c>
      <c r="R15538" t="n">
        <v>0.9749185325699212</v>
      </c>
      <c r="S15538" t="n">
        <v>0.9989372142749281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284.2677593191492</v>
      </c>
      <c r="G15539" t="n">
        <v>2</v>
      </c>
      <c r="H15539" t="n">
        <v>3</v>
      </c>
      <c r="I15539" t="n">
        <v>287.1427593191492</v>
      </c>
      <c r="J15539" t="n">
        <v>294.5270950059972</v>
      </c>
      <c r="K15539" t="n">
        <v>298.0388459032</v>
      </c>
      <c r="L15539" t="n">
        <v>286.7320450334349</v>
      </c>
      <c r="M15539" t="n">
        <v>286.7320450334349</v>
      </c>
      <c r="N15539" t="n">
        <v>290.2298160305692</v>
      </c>
      <c r="O15539" t="n">
        <v>290.2298160305692</v>
      </c>
      <c r="P15539" t="n">
        <v>5.962056711419962</v>
      </c>
      <c r="Q15539" t="n">
        <v>0.9802779790049173</v>
      </c>
      <c r="R15539" t="n">
        <v>0.9886387224592387</v>
      </c>
      <c r="S15539" t="n">
        <v>0.9997759326458101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284.3686820579373</v>
      </c>
      <c r="G15540" t="n">
        <v>4</v>
      </c>
      <c r="H15540" t="n">
        <v>6</v>
      </c>
      <c r="I15540" t="n">
        <v>286.2124320579373</v>
      </c>
      <c r="J15540" t="n">
        <v>286.2124320579373</v>
      </c>
      <c r="K15540" t="n">
        <v>290.3677257787172</v>
      </c>
      <c r="L15540" t="n">
        <v>285.8436820579373</v>
      </c>
      <c r="M15540" t="n">
        <v>287.3568660806159</v>
      </c>
      <c r="N15540" t="n">
        <v>292.7004542287411</v>
      </c>
      <c r="O15540" t="n">
        <v>290.3677257787172</v>
      </c>
      <c r="P15540" t="n">
        <v>5.999043720779866</v>
      </c>
      <c r="Q15540" t="n">
        <v>0.9846166889234844</v>
      </c>
      <c r="R15540" t="n">
        <v>0.9843182321543562</v>
      </c>
      <c r="S15540" t="n">
        <v>0.9997587624870008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292.5165204782393</v>
      </c>
      <c r="G15541" t="n">
        <v>1</v>
      </c>
      <c r="H15541" t="n">
        <v>8</v>
      </c>
      <c r="I15541" t="n">
        <v>293.2165204782393</v>
      </c>
      <c r="J15541" t="n">
        <v>293.2165204782393</v>
      </c>
      <c r="K15541" t="n">
        <v>297.2524310395153</v>
      </c>
      <c r="L15541" t="n">
        <v>292.7965204782392</v>
      </c>
      <c r="M15541" t="n">
        <v>292.7965204782392</v>
      </c>
      <c r="N15541" t="n">
        <v>296.1439893318798</v>
      </c>
      <c r="O15541" t="n">
        <v>296.1439893318798</v>
      </c>
      <c r="P15541" t="n">
        <v>3.627468853640551</v>
      </c>
      <c r="Q15541" t="n">
        <v>0.9873076385230829</v>
      </c>
      <c r="R15541" t="n">
        <v>0.9749361346754469</v>
      </c>
      <c r="S15541" t="n">
        <v>0.999681880361292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293.0205252150846</v>
      </c>
      <c r="G15542" t="n">
        <v>5</v>
      </c>
      <c r="H15542" t="n">
        <v>6</v>
      </c>
      <c r="I15542" t="n">
        <v>295.7427474373068</v>
      </c>
      <c r="J15542" t="n">
        <v>295.7427474373068</v>
      </c>
      <c r="K15542" t="n">
        <v>303.2146117410239</v>
      </c>
      <c r="L15542" t="n">
        <v>295.4705252150846</v>
      </c>
      <c r="M15542" t="n">
        <v>301.2879660204221</v>
      </c>
      <c r="N15542" t="n">
        <v>308.3499528758238</v>
      </c>
      <c r="O15542" t="n">
        <v>303.2146117410239</v>
      </c>
      <c r="P15542" t="n">
        <v>10.19408652593933</v>
      </c>
      <c r="Q15542" t="n">
        <v>0.9537069034198835</v>
      </c>
      <c r="R15542" t="n">
        <v>0.9793277104593839</v>
      </c>
      <c r="S15542" t="n">
        <v>0.9990430157037641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294.7228739571934</v>
      </c>
      <c r="G15543" t="n">
        <v>1</v>
      </c>
      <c r="H15543" t="n">
        <v>2</v>
      </c>
      <c r="I15543" t="n">
        <v>299.1228739571934</v>
      </c>
      <c r="J15543" t="n">
        <v>299.1228739571934</v>
      </c>
      <c r="K15543" t="n">
        <v>306.9870139122742</v>
      </c>
      <c r="L15543" t="n">
        <v>298.3895406238601</v>
      </c>
      <c r="M15543" t="n">
        <v>305.6721897180275</v>
      </c>
      <c r="N15543" t="n">
        <v>312.3356496320049</v>
      </c>
      <c r="O15543" t="n">
        <v>306.9870139122742</v>
      </c>
      <c r="P15543" t="n">
        <v>12.26413995508079</v>
      </c>
      <c r="Q15543" t="n">
        <v>0.9754173118651475</v>
      </c>
      <c r="R15543" t="n">
        <v>0.9629093660366917</v>
      </c>
      <c r="S15543" t="n">
        <v>0.999088212512556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298.6676871814083</v>
      </c>
      <c r="G15544" t="n">
        <v>2</v>
      </c>
      <c r="H15544" t="n">
        <v>3</v>
      </c>
      <c r="I15544" t="n">
        <v>300.5426871814083</v>
      </c>
      <c r="J15544" t="n">
        <v>312.3356496320049</v>
      </c>
      <c r="K15544" t="n">
        <v>316.5827354124486</v>
      </c>
      <c r="L15544" t="n">
        <v>300.2748300385512</v>
      </c>
      <c r="M15544" t="n">
        <v>300.2748300385512</v>
      </c>
      <c r="N15544" t="n">
        <v>304.5050086303785</v>
      </c>
      <c r="O15544" t="n">
        <v>304.5050086303785</v>
      </c>
      <c r="P15544" t="n">
        <v>5.837321448970158</v>
      </c>
      <c r="Q15544" t="n">
        <v>0.9761978401823477</v>
      </c>
      <c r="R15544" t="n">
        <v>0.9862761472533422</v>
      </c>
      <c r="S15544" t="n">
        <v>0.9996733426636101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298.9220591863584</v>
      </c>
      <c r="G15545" t="n">
        <v>4</v>
      </c>
      <c r="H15545" t="n">
        <v>7</v>
      </c>
      <c r="I15545" t="n">
        <v>301.4845591863584</v>
      </c>
      <c r="J15545" t="n">
        <v>301.4845591863584</v>
      </c>
      <c r="K15545" t="n">
        <v>305.1526776652137</v>
      </c>
      <c r="L15545" t="n">
        <v>300.7442814085806</v>
      </c>
      <c r="M15545" t="n">
        <v>300.7442814085806</v>
      </c>
      <c r="N15545" t="n">
        <v>304.77611032846</v>
      </c>
      <c r="O15545" t="n">
        <v>304.77611032846</v>
      </c>
      <c r="P15545" t="n">
        <v>5.854051142101582</v>
      </c>
      <c r="Q15545" t="n">
        <v>0.9864079434268329</v>
      </c>
      <c r="R15545" t="n">
        <v>0.9953480437566801</v>
      </c>
      <c r="S15545" t="n">
        <v>0.9999367703475649</v>
      </c>
      <c r="T15545" t="b">
        <v>1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301.5763414375756</v>
      </c>
      <c r="G15546" t="n">
        <v>5</v>
      </c>
      <c r="H15546" t="n">
        <v>7</v>
      </c>
      <c r="I15546" t="n">
        <v>304.1041192153534</v>
      </c>
      <c r="J15546" t="n">
        <v>310.0131458551728</v>
      </c>
      <c r="K15546" t="n">
        <v>316.4457352167219</v>
      </c>
      <c r="L15546" t="n">
        <v>303.5985636597978</v>
      </c>
      <c r="M15546" t="n">
        <v>304.77611032846</v>
      </c>
      <c r="N15546" t="n">
        <v>309.9726141093886</v>
      </c>
      <c r="O15546" t="n">
        <v>309.9726141093886</v>
      </c>
      <c r="P15546" t="n">
        <v>8.396272671812994</v>
      </c>
      <c r="Q15546" t="n">
        <v>0.9600152698987241</v>
      </c>
      <c r="R15546" t="n">
        <v>0.9940082656885205</v>
      </c>
      <c r="S15546" t="n">
        <v>0.9997604221207169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301.6010134238742</v>
      </c>
      <c r="G15547" t="n">
        <v>4</v>
      </c>
      <c r="H15547" t="n">
        <v>5</v>
      </c>
      <c r="I15547" t="n">
        <v>302.2260134238742</v>
      </c>
      <c r="J15547" t="n">
        <v>305.1526776652137</v>
      </c>
      <c r="K15547" t="n">
        <v>310.1493625281301</v>
      </c>
      <c r="L15547" t="n">
        <v>302.1565689794298</v>
      </c>
      <c r="M15547" t="n">
        <v>303.2146117410239</v>
      </c>
      <c r="N15547" t="n">
        <v>310.0131458551728</v>
      </c>
      <c r="O15547" t="n">
        <v>310.0131458551728</v>
      </c>
      <c r="P15547" t="n">
        <v>8.412132431298573</v>
      </c>
      <c r="Q15547" t="n">
        <v>0.9815307039697062</v>
      </c>
      <c r="R15547" t="n">
        <v>0.9577892511879683</v>
      </c>
      <c r="S15547" t="n">
        <v>0.9992203971845303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302.0811809872841</v>
      </c>
      <c r="G15548" t="n">
        <v>1</v>
      </c>
      <c r="H15548" t="n">
        <v>4</v>
      </c>
      <c r="I15548" t="n">
        <v>305.4811809872841</v>
      </c>
      <c r="J15548" t="n">
        <v>306.9870139122742</v>
      </c>
      <c r="K15548" t="n">
        <v>312.490910490289</v>
      </c>
      <c r="L15548" t="n">
        <v>304.2061809872841</v>
      </c>
      <c r="M15548" t="n">
        <v>310.1493625281301</v>
      </c>
      <c r="N15548" t="n">
        <v>314.2291739775677</v>
      </c>
      <c r="O15548" t="n">
        <v>312.490910490289</v>
      </c>
      <c r="P15548" t="n">
        <v>10.40972950300494</v>
      </c>
      <c r="Q15548" t="n">
        <v>0.9827310949182022</v>
      </c>
      <c r="R15548" t="n">
        <v>0.9848940103689499</v>
      </c>
      <c r="S15548" t="n">
        <v>0.9997391360988948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303.5086884687678</v>
      </c>
      <c r="G15549" t="n">
        <v>6</v>
      </c>
      <c r="H15549" t="n">
        <v>8</v>
      </c>
      <c r="I15549" t="n">
        <v>304.7086884687678</v>
      </c>
      <c r="J15549" t="n">
        <v>308.3499528758238</v>
      </c>
      <c r="K15549" t="n">
        <v>313.292670251966</v>
      </c>
      <c r="L15549" t="n">
        <v>304.4686884687678</v>
      </c>
      <c r="M15549" t="n">
        <v>304.4686884687678</v>
      </c>
      <c r="N15549" t="n">
        <v>308.7693940417491</v>
      </c>
      <c r="O15549" t="n">
        <v>308.7693940417491</v>
      </c>
      <c r="P15549" t="n">
        <v>5.260705572981294</v>
      </c>
      <c r="Q15549" t="n">
        <v>0.9854860824822476</v>
      </c>
      <c r="R15549" t="n">
        <v>0.9679144706651026</v>
      </c>
      <c r="S15549" t="n">
        <v>0.9995343132737199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306.2805207011586</v>
      </c>
      <c r="G15550" t="n">
        <v>4</v>
      </c>
      <c r="H15550" t="n">
        <v>8</v>
      </c>
      <c r="I15550" t="n">
        <v>307.6242707011586</v>
      </c>
      <c r="J15550" t="n">
        <v>314.2291739775677</v>
      </c>
      <c r="K15550" t="n">
        <v>318.3267917711756</v>
      </c>
      <c r="L15550" t="n">
        <v>307.1405207011586</v>
      </c>
      <c r="M15550" t="n">
        <v>308.7693940417491</v>
      </c>
      <c r="N15550" t="n">
        <v>313.3543654383527</v>
      </c>
      <c r="O15550" t="n">
        <v>313.3543654383527</v>
      </c>
      <c r="P15550" t="n">
        <v>7.073844737194065</v>
      </c>
      <c r="Q15550" t="n">
        <v>0.9848285829206135</v>
      </c>
      <c r="R15550" t="n">
        <v>0.9658303377785291</v>
      </c>
      <c r="S15550" t="n">
        <v>0.9994815978029763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308.1023545410804</v>
      </c>
      <c r="G15551" t="n">
        <v>4</v>
      </c>
      <c r="H15551" t="n">
        <v>5</v>
      </c>
      <c r="I15551" t="n">
        <v>309.1023545410804</v>
      </c>
      <c r="J15551" t="n">
        <v>318.3267917711756</v>
      </c>
      <c r="K15551" t="n">
        <v>322.263113929568</v>
      </c>
      <c r="L15551" t="n">
        <v>308.9912434299694</v>
      </c>
      <c r="M15551" t="n">
        <v>316.4457352167219</v>
      </c>
      <c r="N15551" t="n">
        <v>321.8015303513567</v>
      </c>
      <c r="O15551" t="n">
        <v>321.8015303513567</v>
      </c>
      <c r="P15551" t="n">
        <v>13.69917581027624</v>
      </c>
      <c r="Q15551" t="n">
        <v>0.9854214046160069</v>
      </c>
      <c r="R15551" t="n">
        <v>0.966595394736613</v>
      </c>
      <c r="S15551" t="n">
        <v>0.9995130077759031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309.4242764474495</v>
      </c>
      <c r="G15552" t="n">
        <v>3</v>
      </c>
      <c r="H15552" t="n">
        <v>6</v>
      </c>
      <c r="I15552" t="n">
        <v>312.9599907331638</v>
      </c>
      <c r="J15552" t="n">
        <v>312.9599907331638</v>
      </c>
      <c r="K15552" t="n">
        <v>316.177216093599</v>
      </c>
      <c r="L15552" t="n">
        <v>311.8992764474496</v>
      </c>
      <c r="M15552" t="n">
        <v>313.292670251966</v>
      </c>
      <c r="N15552" t="n">
        <v>316.9265147238245</v>
      </c>
      <c r="O15552" t="n">
        <v>316.177216093599</v>
      </c>
      <c r="P15552" t="n">
        <v>6.752939646149514</v>
      </c>
      <c r="Q15552" t="n">
        <v>0.9895451952764514</v>
      </c>
      <c r="R15552" t="n">
        <v>0.9893088571684795</v>
      </c>
      <c r="S15552" t="n">
        <v>0.9998882261894249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313.9852888512202</v>
      </c>
      <c r="G15553" t="n">
        <v>5</v>
      </c>
      <c r="H15553" t="n">
        <v>8</v>
      </c>
      <c r="I15553" t="n">
        <v>315.2352888512202</v>
      </c>
      <c r="J15553" t="n">
        <v>321.8015303513567</v>
      </c>
      <c r="K15553" t="n">
        <v>325.4875036141144</v>
      </c>
      <c r="L15553" t="n">
        <v>314.8852888512201</v>
      </c>
      <c r="M15553" t="n">
        <v>314.8852888512201</v>
      </c>
      <c r="N15553" t="n">
        <v>317.9165548130029</v>
      </c>
      <c r="O15553" t="n">
        <v>317.9165548130029</v>
      </c>
      <c r="P15553" t="n">
        <v>3.931265961782742</v>
      </c>
      <c r="Q15553" t="n">
        <v>0.9768887325460084</v>
      </c>
      <c r="R15553" t="n">
        <v>0.9772765585876668</v>
      </c>
      <c r="S15553" t="n">
        <v>0.9994748324680445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314.5250988489498</v>
      </c>
      <c r="G15554" t="n">
        <v>5</v>
      </c>
      <c r="H15554" t="n">
        <v>6</v>
      </c>
      <c r="I15554" t="n">
        <v>315.4695432933943</v>
      </c>
      <c r="J15554" t="n">
        <v>325.4875036141144</v>
      </c>
      <c r="K15554" t="n">
        <v>331.7217692055145</v>
      </c>
      <c r="L15554" t="n">
        <v>315.3750988489498</v>
      </c>
      <c r="M15554" t="n">
        <v>316.9265147238245</v>
      </c>
      <c r="N15554" t="n">
        <v>322.8187927243294</v>
      </c>
      <c r="O15554" t="n">
        <v>322.8187927243294</v>
      </c>
      <c r="P15554" t="n">
        <v>8.293693875379574</v>
      </c>
      <c r="Q15554" t="n">
        <v>0.9612238217015439</v>
      </c>
      <c r="R15554" t="n">
        <v>0.9827219861113121</v>
      </c>
      <c r="S15554" t="n">
        <v>0.9993300246528091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320.7784931661614</v>
      </c>
      <c r="G15555" t="n">
        <v>4</v>
      </c>
      <c r="H15555" t="n">
        <v>7</v>
      </c>
      <c r="I15555" t="n">
        <v>323.7472431661614</v>
      </c>
      <c r="J15555" t="n">
        <v>323.7472431661614</v>
      </c>
      <c r="K15555" t="n">
        <v>328.7271436459031</v>
      </c>
      <c r="L15555" t="n">
        <v>322.8896042772725</v>
      </c>
      <c r="M15555" t="n">
        <v>322.8896042772725</v>
      </c>
      <c r="N15555" t="n">
        <v>328.3632842819079</v>
      </c>
      <c r="O15555" t="n">
        <v>328.3632842819079</v>
      </c>
      <c r="P15555" t="n">
        <v>7.584791115746498</v>
      </c>
      <c r="Q15555" t="n">
        <v>0.9815921696966501</v>
      </c>
      <c r="R15555" t="n">
        <v>0.9936896831180105</v>
      </c>
      <c r="S15555" t="n">
        <v>0.999883840757676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322.8854265620371</v>
      </c>
      <c r="G15556" t="n">
        <v>1</v>
      </c>
      <c r="H15556" t="n">
        <v>2</v>
      </c>
      <c r="I15556" t="n">
        <v>324.3854265620371</v>
      </c>
      <c r="J15556" t="n">
        <v>324.3854265620371</v>
      </c>
      <c r="K15556" t="n">
        <v>325.7861526502639</v>
      </c>
      <c r="L15556" t="n">
        <v>324.1354265620371</v>
      </c>
      <c r="M15556" t="n">
        <v>324.1354265620371</v>
      </c>
      <c r="N15556" t="n">
        <v>325.3222927918696</v>
      </c>
      <c r="O15556" t="n">
        <v>325.3222927918696</v>
      </c>
      <c r="P15556" t="n">
        <v>2.436866229832447</v>
      </c>
      <c r="Q15556" t="n">
        <v>0.9955765349847159</v>
      </c>
      <c r="R15556" t="n">
        <v>0.9932905540697321</v>
      </c>
      <c r="S15556" t="n">
        <v>0.9999703210006555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323.3800004451612</v>
      </c>
      <c r="G15557" t="n">
        <v>1</v>
      </c>
      <c r="H15557" t="n">
        <v>2</v>
      </c>
      <c r="I15557" t="n">
        <v>326.8800004451612</v>
      </c>
      <c r="J15557" t="n">
        <v>326.8800004451612</v>
      </c>
      <c r="K15557" t="n">
        <v>327.1088826266537</v>
      </c>
      <c r="L15557" t="n">
        <v>326.2966671118278</v>
      </c>
      <c r="M15557" t="n">
        <v>326.2966671118278</v>
      </c>
      <c r="N15557" t="n">
        <v>326.4906040521812</v>
      </c>
      <c r="O15557" t="n">
        <v>326.4906040521812</v>
      </c>
      <c r="P15557" t="n">
        <v>3.110603607020039</v>
      </c>
      <c r="Q15557" t="n">
        <v>0.9992758535799072</v>
      </c>
      <c r="R15557" t="n">
        <v>0.9989005699485826</v>
      </c>
      <c r="S15557" t="n">
        <v>0.9999992038516641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326.6033416948229</v>
      </c>
      <c r="G15558" t="n">
        <v>4</v>
      </c>
      <c r="H15558" t="n">
        <v>5</v>
      </c>
      <c r="I15558" t="n">
        <v>327.1970916948229</v>
      </c>
      <c r="J15558" t="n">
        <v>328.7271436459031</v>
      </c>
      <c r="K15558" t="n">
        <v>332.5626510722814</v>
      </c>
      <c r="L15558" t="n">
        <v>327.1311194726006</v>
      </c>
      <c r="M15558" t="n">
        <v>331.7217692055145</v>
      </c>
      <c r="N15558" t="n">
        <v>336.9403949140977</v>
      </c>
      <c r="O15558" t="n">
        <v>332.5626510722814</v>
      </c>
      <c r="P15558" t="n">
        <v>5.959309377458567</v>
      </c>
      <c r="Q15558" t="n">
        <v>0.9857921176178648</v>
      </c>
      <c r="R15558" t="n">
        <v>0.9674368482875583</v>
      </c>
      <c r="S15558" t="n">
        <v>0.999537346570478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331.194154983552</v>
      </c>
      <c r="G15559" t="n">
        <v>6</v>
      </c>
      <c r="H15559" t="n">
        <v>7</v>
      </c>
      <c r="I15559" t="n">
        <v>332.044154983552</v>
      </c>
      <c r="J15559" t="n">
        <v>332.044154983552</v>
      </c>
      <c r="K15559" t="n">
        <v>336.788472902218</v>
      </c>
      <c r="L15559" t="n">
        <v>331.9497105391075</v>
      </c>
      <c r="M15559" t="n">
        <v>331.9497105391075</v>
      </c>
      <c r="N15559" t="n">
        <v>336.0048077916491</v>
      </c>
      <c r="O15559" t="n">
        <v>336.0048077916491</v>
      </c>
      <c r="P15559" t="n">
        <v>4.810652808097075</v>
      </c>
      <c r="Q15559" t="n">
        <v>0.9860645888881562</v>
      </c>
      <c r="R15559" t="n">
        <v>0.9953212594729816</v>
      </c>
      <c r="S15559" t="n">
        <v>0.9999347998272704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333.8525032818386</v>
      </c>
      <c r="G15560" t="n">
        <v>3</v>
      </c>
      <c r="H15560" t="n">
        <v>6</v>
      </c>
      <c r="I15560" t="n">
        <v>337.0667889961243</v>
      </c>
      <c r="J15560" t="n">
        <v>337.0667889961243</v>
      </c>
      <c r="K15560" t="n">
        <v>343.5950854391856</v>
      </c>
      <c r="L15560" t="n">
        <v>336.1025032818386</v>
      </c>
      <c r="M15560" t="n">
        <v>336.788472902218</v>
      </c>
      <c r="N15560" t="n">
        <v>344.162160251575</v>
      </c>
      <c r="O15560" t="n">
        <v>343.5950854391856</v>
      </c>
      <c r="P15560" t="n">
        <v>9.742582157346988</v>
      </c>
      <c r="Q15560" t="n">
        <v>0.9788995466331707</v>
      </c>
      <c r="R15560" t="n">
        <v>0.9784251940689527</v>
      </c>
      <c r="S15560" t="n">
        <v>0.9995447618135536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334.6706253865522</v>
      </c>
      <c r="G15561" t="n">
        <v>2</v>
      </c>
      <c r="H15561" t="n">
        <v>7</v>
      </c>
      <c r="I15561" t="n">
        <v>336.5456253865522</v>
      </c>
      <c r="J15561" t="n">
        <v>336.5456253865522</v>
      </c>
      <c r="K15561" t="n">
        <v>341.0474354826292</v>
      </c>
      <c r="L15561" t="n">
        <v>335.6706253865522</v>
      </c>
      <c r="M15561" t="n">
        <v>336.0048077916491</v>
      </c>
      <c r="N15561" t="n">
        <v>340.3336044328423</v>
      </c>
      <c r="O15561" t="n">
        <v>340.3336044328423</v>
      </c>
      <c r="P15561" t="n">
        <v>5.662979046290104</v>
      </c>
      <c r="Q15561" t="n">
        <v>0.974788420099774</v>
      </c>
      <c r="R15561" t="n">
        <v>0.9950062569562662</v>
      </c>
      <c r="S15561" t="n">
        <v>0.9998740998482517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335.9321872975125</v>
      </c>
      <c r="G15562" t="n">
        <v>2</v>
      </c>
      <c r="H15562" t="n">
        <v>6</v>
      </c>
      <c r="I15562" t="n">
        <v>339.7238539641792</v>
      </c>
      <c r="J15562" t="n">
        <v>341.0474354826292</v>
      </c>
      <c r="K15562" t="n">
        <v>344.3316560982136</v>
      </c>
      <c r="L15562" t="n">
        <v>338.2071872975125</v>
      </c>
      <c r="M15562" t="n">
        <v>344.162160251575</v>
      </c>
      <c r="N15562" t="n">
        <v>347.8569084441075</v>
      </c>
      <c r="O15562" t="n">
        <v>344.3316560982136</v>
      </c>
      <c r="P15562" t="n">
        <v>8.399468800701072</v>
      </c>
      <c r="Q15562" t="n">
        <v>0.9815439234249069</v>
      </c>
      <c r="R15562" t="n">
        <v>0.9891306495113754</v>
      </c>
      <c r="S15562" t="n">
        <v>0.9997993944350604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338.0060233710798</v>
      </c>
      <c r="G15563" t="n">
        <v>3</v>
      </c>
      <c r="H15563" t="n">
        <v>6</v>
      </c>
      <c r="I15563" t="n">
        <v>341.1131662282227</v>
      </c>
      <c r="J15563" t="n">
        <v>343.5950854391856</v>
      </c>
      <c r="K15563" t="n">
        <v>349.7894199987157</v>
      </c>
      <c r="L15563" t="n">
        <v>340.1810233710798</v>
      </c>
      <c r="M15563" t="n">
        <v>347.8569084441075</v>
      </c>
      <c r="N15563" t="n">
        <v>354.8533870473178</v>
      </c>
      <c r="O15563" t="n">
        <v>349.7894199987157</v>
      </c>
      <c r="P15563" t="n">
        <v>11.78339662763591</v>
      </c>
      <c r="Q15563" t="n">
        <v>0.9799680762817741</v>
      </c>
      <c r="R15563" t="n">
        <v>0.9795174928397308</v>
      </c>
      <c r="S15563" t="n">
        <v>0.9995896959790075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344.9783183152958</v>
      </c>
      <c r="G15564" t="n">
        <v>1</v>
      </c>
      <c r="H15564" t="n">
        <v>6</v>
      </c>
      <c r="I15564" t="n">
        <v>349.5783183152958</v>
      </c>
      <c r="J15564" t="n">
        <v>349.5783183152958</v>
      </c>
      <c r="K15564" t="n">
        <v>354.642880447483</v>
      </c>
      <c r="L15564" t="n">
        <v>347.2783183152958</v>
      </c>
      <c r="M15564" t="n">
        <v>354.8533870473178</v>
      </c>
      <c r="N15564" t="n">
        <v>359.6811171373524</v>
      </c>
      <c r="O15564" t="n">
        <v>354.642880447483</v>
      </c>
      <c r="P15564" t="n">
        <v>9.664562132187257</v>
      </c>
      <c r="Q15564" t="n">
        <v>0.9840985202669359</v>
      </c>
      <c r="R15564" t="n">
        <v>0.9858213287376234</v>
      </c>
      <c r="S15564" t="n">
        <v>0.9997745381462796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346.3242919263193</v>
      </c>
      <c r="G15565" t="n">
        <v>2</v>
      </c>
      <c r="H15565" t="n">
        <v>8</v>
      </c>
      <c r="I15565" t="n">
        <v>350.0742919263193</v>
      </c>
      <c r="J15565" t="n">
        <v>352.230893118952</v>
      </c>
      <c r="K15565" t="n">
        <v>353.4395432864337</v>
      </c>
      <c r="L15565" t="n">
        <v>348.1242919263193</v>
      </c>
      <c r="M15565" t="n">
        <v>348.1242919263193</v>
      </c>
      <c r="N15565" t="n">
        <v>349.3074072311077</v>
      </c>
      <c r="O15565" t="n">
        <v>349.3074072311077</v>
      </c>
      <c r="P15565" t="n">
        <v>2.983115304788441</v>
      </c>
      <c r="Q15565" t="n">
        <v>0.99316782942837</v>
      </c>
      <c r="R15565" t="n">
        <v>0.991068751339138</v>
      </c>
      <c r="S15565" t="n">
        <v>0.9999389801857314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347.6941449429306</v>
      </c>
      <c r="G15566" t="n">
        <v>2</v>
      </c>
      <c r="H15566" t="n">
        <v>6</v>
      </c>
      <c r="I15566" t="n">
        <v>350.0691449429306</v>
      </c>
      <c r="J15566" t="n">
        <v>350.0691449429306</v>
      </c>
      <c r="K15566" t="n">
        <v>352.230893118952</v>
      </c>
      <c r="L15566" t="n">
        <v>349.1191449429306</v>
      </c>
      <c r="M15566" t="n">
        <v>359.6811171373524</v>
      </c>
      <c r="N15566" t="n">
        <v>362.1130838353764</v>
      </c>
      <c r="O15566" t="n">
        <v>352.230893118952</v>
      </c>
      <c r="P15566" t="n">
        <v>4.536748176021376</v>
      </c>
      <c r="Q15566" t="n">
        <v>0.9878131592201598</v>
      </c>
      <c r="R15566" t="n">
        <v>0.9928321939990296</v>
      </c>
      <c r="S15566" t="n">
        <v>0.9999126470895254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349.5494985261202</v>
      </c>
      <c r="G15567" t="n">
        <v>5</v>
      </c>
      <c r="H15567" t="n">
        <v>6</v>
      </c>
      <c r="I15567" t="n">
        <v>350.2161651927869</v>
      </c>
      <c r="J15567" t="n">
        <v>350.2161651927869</v>
      </c>
      <c r="K15567" t="n">
        <v>354.9718585951006</v>
      </c>
      <c r="L15567" t="n">
        <v>350.1494985261202</v>
      </c>
      <c r="M15567" t="n">
        <v>362.1130838353764</v>
      </c>
      <c r="N15567" t="n">
        <v>366.6078983729948</v>
      </c>
      <c r="O15567" t="n">
        <v>354.9718585951006</v>
      </c>
      <c r="P15567" t="n">
        <v>5.422360068980367</v>
      </c>
      <c r="Q15567" t="n">
        <v>0.9702820764689131</v>
      </c>
      <c r="R15567" t="n">
        <v>0.9867925896318335</v>
      </c>
      <c r="S15567" t="n">
        <v>0.9996075031886351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349.5712424903796</v>
      </c>
      <c r="G15568" t="n">
        <v>2</v>
      </c>
      <c r="H15568" t="n">
        <v>7</v>
      </c>
      <c r="I15568" t="n">
        <v>350.1962424903796</v>
      </c>
      <c r="J15568" t="n">
        <v>353.4395432864337</v>
      </c>
      <c r="K15568" t="n">
        <v>357.5919129003134</v>
      </c>
      <c r="L15568" t="n">
        <v>349.9045758237129</v>
      </c>
      <c r="M15568" t="n">
        <v>349.9045758237129</v>
      </c>
      <c r="N15568" t="n">
        <v>353.8973616707257</v>
      </c>
      <c r="O15568" t="n">
        <v>353.8973616707257</v>
      </c>
      <c r="P15568" t="n">
        <v>4.326119180346041</v>
      </c>
      <c r="Q15568" t="n">
        <v>0.9767224356480675</v>
      </c>
      <c r="R15568" t="n">
        <v>0.995392988035057</v>
      </c>
      <c r="S15568" t="n">
        <v>0.9998927599825159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352.133928858723</v>
      </c>
      <c r="G15569" t="n">
        <v>1</v>
      </c>
      <c r="H15569" t="n">
        <v>7</v>
      </c>
      <c r="I15569" t="n">
        <v>355.983928858723</v>
      </c>
      <c r="J15569" t="n">
        <v>355.983928858723</v>
      </c>
      <c r="K15569" t="n">
        <v>358.7811708708401</v>
      </c>
      <c r="L15569" t="n">
        <v>353.8450399698341</v>
      </c>
      <c r="M15569" t="n">
        <v>353.8973616707257</v>
      </c>
      <c r="N15569" t="n">
        <v>356.176436638323</v>
      </c>
      <c r="O15569" t="n">
        <v>356.176436638323</v>
      </c>
      <c r="P15569" t="n">
        <v>4.042507779600044</v>
      </c>
      <c r="Q15569" t="n">
        <v>0.9911858445828536</v>
      </c>
      <c r="R15569" t="n">
        <v>0.9973677202716928</v>
      </c>
      <c r="S15569" t="n">
        <v>0.9999767986773733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354.0285733373574</v>
      </c>
      <c r="G15570" t="n">
        <v>3</v>
      </c>
      <c r="H15570" t="n">
        <v>6</v>
      </c>
      <c r="I15570" t="n">
        <v>356.0642876230717</v>
      </c>
      <c r="J15570" t="n">
        <v>356.0642876230717</v>
      </c>
      <c r="K15570" t="n">
        <v>360.7166578518088</v>
      </c>
      <c r="L15570" t="n">
        <v>355.4535733373574</v>
      </c>
      <c r="M15570" t="n">
        <v>366.6078983729948</v>
      </c>
      <c r="N15570" t="n">
        <v>371.8627338112088</v>
      </c>
      <c r="O15570" t="n">
        <v>360.7166578518088</v>
      </c>
      <c r="P15570" t="n">
        <v>6.688084514451418</v>
      </c>
      <c r="Q15570" t="n">
        <v>0.9849168221754321</v>
      </c>
      <c r="R15570" t="n">
        <v>0.9845766746442538</v>
      </c>
      <c r="S15570" t="n">
        <v>0.9997673672410131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354.9565310795221</v>
      </c>
      <c r="G15571" t="n">
        <v>3</v>
      </c>
      <c r="H15571" t="n">
        <v>8</v>
      </c>
      <c r="I15571" t="n">
        <v>357.0993882223793</v>
      </c>
      <c r="J15571" t="n">
        <v>360.7166578518088</v>
      </c>
      <c r="K15571" t="n">
        <v>365.1959791377596</v>
      </c>
      <c r="L15571" t="n">
        <v>356.1565310795221</v>
      </c>
      <c r="M15571" t="n">
        <v>356.1565310795221</v>
      </c>
      <c r="N15571" t="n">
        <v>360.5587435483438</v>
      </c>
      <c r="O15571" t="n">
        <v>360.5587435483438</v>
      </c>
      <c r="P15571" t="n">
        <v>5.602212468821733</v>
      </c>
      <c r="Q15571" t="n">
        <v>0.9854737589456485</v>
      </c>
      <c r="R15571" t="n">
        <v>0.9671697435601828</v>
      </c>
      <c r="S15571" t="n">
        <v>0.999523099781079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355.757952673661</v>
      </c>
      <c r="G15572" t="n">
        <v>4</v>
      </c>
      <c r="H15572" t="n">
        <v>5</v>
      </c>
      <c r="I15572" t="n">
        <v>357.101702673661</v>
      </c>
      <c r="J15572" t="n">
        <v>357.101702673661</v>
      </c>
      <c r="K15572" t="n">
        <v>361.0085677594855</v>
      </c>
      <c r="L15572" t="n">
        <v>356.9523971181055</v>
      </c>
      <c r="M15572" t="n">
        <v>356.9523971181055</v>
      </c>
      <c r="N15572" t="n">
        <v>362.2681126963442</v>
      </c>
      <c r="O15572" t="n">
        <v>361.0085677594855</v>
      </c>
      <c r="P15572" t="n">
        <v>5.25061508582445</v>
      </c>
      <c r="Q15572" t="n">
        <v>0.9855297088886714</v>
      </c>
      <c r="R15572" t="n">
        <v>0.9668411834734923</v>
      </c>
      <c r="S15572" t="n">
        <v>0.9995201822719543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357.6162944583424</v>
      </c>
      <c r="G15573" t="n">
        <v>3</v>
      </c>
      <c r="H15573" t="n">
        <v>5</v>
      </c>
      <c r="I15573" t="n">
        <v>358.4734373154852</v>
      </c>
      <c r="J15573" t="n">
        <v>365.1959791377596</v>
      </c>
      <c r="K15573" t="n">
        <v>369.1891453414003</v>
      </c>
      <c r="L15573" t="n">
        <v>358.2829611250091</v>
      </c>
      <c r="M15573" t="n">
        <v>362.2681126963442</v>
      </c>
      <c r="N15573" t="n">
        <v>367.0401552765276</v>
      </c>
      <c r="O15573" t="n">
        <v>367.0401552765276</v>
      </c>
      <c r="P15573" t="n">
        <v>9.423860818185233</v>
      </c>
      <c r="Q15573" t="n">
        <v>0.987040075099868</v>
      </c>
      <c r="R15573" t="n">
        <v>0.9701814503909529</v>
      </c>
      <c r="S15573" t="n">
        <v>0.9996135538364359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358.4772239036057</v>
      </c>
      <c r="G15574" t="n">
        <v>4</v>
      </c>
      <c r="H15574" t="n">
        <v>8</v>
      </c>
      <c r="I15574" t="n">
        <v>359.7272239036057</v>
      </c>
      <c r="J15574" t="n">
        <v>361.0085677594855</v>
      </c>
      <c r="K15574" t="n">
        <v>364.7746772278215</v>
      </c>
      <c r="L15574" t="n">
        <v>359.2772239036057</v>
      </c>
      <c r="M15574" t="n">
        <v>360.5587435483438</v>
      </c>
      <c r="N15574" t="n">
        <v>364.7727783994554</v>
      </c>
      <c r="O15574" t="n">
        <v>364.7727783994554</v>
      </c>
      <c r="P15574" t="n">
        <v>6.295554495849728</v>
      </c>
      <c r="Q15574" t="n">
        <v>0.9860473868113684</v>
      </c>
      <c r="R15574" t="n">
        <v>0.9685508028302197</v>
      </c>
      <c r="S15574" t="n">
        <v>0.9995612015167971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359.9424666089134</v>
      </c>
      <c r="G15575" t="n">
        <v>1</v>
      </c>
      <c r="H15575" t="n">
        <v>2</v>
      </c>
      <c r="I15575" t="n">
        <v>361.2424666089134</v>
      </c>
      <c r="J15575" t="n">
        <v>361.2424666089134</v>
      </c>
      <c r="K15575" t="n">
        <v>362.5518505769758</v>
      </c>
      <c r="L15575" t="n">
        <v>361.0257999422467</v>
      </c>
      <c r="M15575" t="n">
        <v>361.0257999422467</v>
      </c>
      <c r="N15575" t="n">
        <v>362.1352699711405</v>
      </c>
      <c r="O15575" t="n">
        <v>362.1352699711405</v>
      </c>
      <c r="P15575" t="n">
        <v>2.192803362227096</v>
      </c>
      <c r="Q15575" t="n">
        <v>0.995864394252099</v>
      </c>
      <c r="R15575" t="n">
        <v>0.9937267053904323</v>
      </c>
      <c r="S15575" t="n">
        <v>0.9999740561267544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361.7243768947917</v>
      </c>
      <c r="G15576" t="n">
        <v>2</v>
      </c>
      <c r="H15576" t="n">
        <v>6</v>
      </c>
      <c r="I15576" t="n">
        <v>364.9743768947917</v>
      </c>
      <c r="J15576" t="n">
        <v>364.9743768947917</v>
      </c>
      <c r="K15576" t="n">
        <v>368.0761840216467</v>
      </c>
      <c r="L15576" t="n">
        <v>363.6743768947917</v>
      </c>
      <c r="M15576" t="n">
        <v>371.8627338112088</v>
      </c>
      <c r="N15576" t="n">
        <v>375.3522668289206</v>
      </c>
      <c r="O15576" t="n">
        <v>368.0761840216467</v>
      </c>
      <c r="P15576" t="n">
        <v>6.351807126854965</v>
      </c>
      <c r="Q15576" t="n">
        <v>0.982560025399791</v>
      </c>
      <c r="R15576" t="n">
        <v>0.9897312486516163</v>
      </c>
      <c r="S15576" t="n">
        <v>0.9998209132373084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362.506135958442</v>
      </c>
      <c r="G15577" t="n">
        <v>3</v>
      </c>
      <c r="H15577" t="n">
        <v>4</v>
      </c>
      <c r="I15577" t="n">
        <v>364.6489931012991</v>
      </c>
      <c r="J15577" t="n">
        <v>369.1891453414003</v>
      </c>
      <c r="K15577" t="n">
        <v>371.8052036276162</v>
      </c>
      <c r="L15577" t="n">
        <v>364.381135958442</v>
      </c>
      <c r="M15577" t="n">
        <v>364.7746772278215</v>
      </c>
      <c r="N15577" t="n">
        <v>367.072417932358</v>
      </c>
      <c r="O15577" t="n">
        <v>367.072417932358</v>
      </c>
      <c r="P15577" t="n">
        <v>4.566281973916034</v>
      </c>
      <c r="Q15577" t="n">
        <v>0.9914904297726759</v>
      </c>
      <c r="R15577" t="n">
        <v>0.9914640672195587</v>
      </c>
      <c r="S15577" t="n">
        <v>0.9999273628805491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366.8273092715795</v>
      </c>
      <c r="G15578" t="n">
        <v>3</v>
      </c>
      <c r="H15578" t="n">
        <v>7</v>
      </c>
      <c r="I15578" t="n">
        <v>368.6130235572938</v>
      </c>
      <c r="J15578" t="n">
        <v>371.8052036276162</v>
      </c>
      <c r="K15578" t="n">
        <v>377.2743429516551</v>
      </c>
      <c r="L15578" t="n">
        <v>367.9384203826906</v>
      </c>
      <c r="M15578" t="n">
        <v>367.9384203826906</v>
      </c>
      <c r="N15578" t="n">
        <v>373.2183888615475</v>
      </c>
      <c r="O15578" t="n">
        <v>373.2183888615475</v>
      </c>
      <c r="P15578" t="n">
        <v>6.391079589968001</v>
      </c>
      <c r="Q15578" t="n">
        <v>0.9822923968482035</v>
      </c>
      <c r="R15578" t="n">
        <v>0.9939123217572223</v>
      </c>
      <c r="S15578" t="n">
        <v>0.9998922018095611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367.7995313374834</v>
      </c>
      <c r="G15579" t="n">
        <v>2</v>
      </c>
      <c r="H15579" t="n">
        <v>3</v>
      </c>
      <c r="I15579" t="n">
        <v>369.2578646708167</v>
      </c>
      <c r="J15579" t="n">
        <v>369.2578646708167</v>
      </c>
      <c r="K15579" t="n">
        <v>373.8472806560061</v>
      </c>
      <c r="L15579" t="n">
        <v>369.0495313374834</v>
      </c>
      <c r="M15579" t="n">
        <v>377.2743429516551</v>
      </c>
      <c r="N15579" t="n">
        <v>381.8454889687505</v>
      </c>
      <c r="O15579" t="n">
        <v>373.8472806560061</v>
      </c>
      <c r="P15579" t="n">
        <v>6.047749318522676</v>
      </c>
      <c r="Q15579" t="n">
        <v>0.9743041566672002</v>
      </c>
      <c r="R15579" t="n">
        <v>0.9851781931183992</v>
      </c>
      <c r="S15579" t="n">
        <v>0.9996191411724614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368.0028873196495</v>
      </c>
      <c r="G15580" t="n">
        <v>3</v>
      </c>
      <c r="H15580" t="n">
        <v>4</v>
      </c>
      <c r="I15580" t="n">
        <v>371.5028873196495</v>
      </c>
      <c r="J15580" t="n">
        <v>381.8454889687505</v>
      </c>
      <c r="K15580" t="n">
        <v>385.193947682237</v>
      </c>
      <c r="L15580" t="n">
        <v>371.0653873196495</v>
      </c>
      <c r="M15580" t="n">
        <v>371.0653873196495</v>
      </c>
      <c r="N15580" t="n">
        <v>374.0064111966698</v>
      </c>
      <c r="O15580" t="n">
        <v>374.0064111966698</v>
      </c>
      <c r="P15580" t="n">
        <v>6.003523877020314</v>
      </c>
      <c r="Q15580" t="n">
        <v>0.9891210629283649</v>
      </c>
      <c r="R15580" t="n">
        <v>0.9890874005879614</v>
      </c>
      <c r="S15580" t="n">
        <v>0.9998812825177085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378.2630454075687</v>
      </c>
      <c r="G15581" t="n">
        <v>5</v>
      </c>
      <c r="H15581" t="n">
        <v>6</v>
      </c>
      <c r="I15581" t="n">
        <v>379.5686009631242</v>
      </c>
      <c r="J15581" t="n">
        <v>379.5686009631242</v>
      </c>
      <c r="K15581" t="n">
        <v>384.0870481908964</v>
      </c>
      <c r="L15581" t="n">
        <v>379.4380454075687</v>
      </c>
      <c r="M15581" t="n">
        <v>379.4380454075687</v>
      </c>
      <c r="N15581" t="n">
        <v>383.7086281741052</v>
      </c>
      <c r="O15581" t="n">
        <v>383.7086281741052</v>
      </c>
      <c r="P15581" t="n">
        <v>5.445582766536518</v>
      </c>
      <c r="Q15581" t="n">
        <v>0.9717434566570756</v>
      </c>
      <c r="R15581" t="n">
        <v>0.9874473114556424</v>
      </c>
      <c r="S15581" t="n">
        <v>0.9996453044120761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378.2668235638688</v>
      </c>
      <c r="G15582" t="n">
        <v>1</v>
      </c>
      <c r="H15582" t="n">
        <v>7</v>
      </c>
      <c r="I15582" t="n">
        <v>381.1668235638688</v>
      </c>
      <c r="J15582" t="n">
        <v>381.1668235638688</v>
      </c>
      <c r="K15582" t="n">
        <v>385.9345903137109</v>
      </c>
      <c r="L15582" t="n">
        <v>379.5557124527577</v>
      </c>
      <c r="M15582" t="n">
        <v>379.5557124527577</v>
      </c>
      <c r="N15582" t="n">
        <v>383.4402879753039</v>
      </c>
      <c r="O15582" t="n">
        <v>383.4402879753039</v>
      </c>
      <c r="P15582" t="n">
        <v>5.173464411435134</v>
      </c>
      <c r="Q15582" t="n">
        <v>0.9850233704996977</v>
      </c>
      <c r="R15582" t="n">
        <v>0.9955175645278214</v>
      </c>
      <c r="S15582" t="n">
        <v>0.9999328682246742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378.8231988792529</v>
      </c>
      <c r="G15583" t="n">
        <v>2</v>
      </c>
      <c r="H15583" t="n">
        <v>4</v>
      </c>
      <c r="I15583" t="n">
        <v>381.5731988792529</v>
      </c>
      <c r="J15583" t="n">
        <v>381.5731988792529</v>
      </c>
      <c r="K15583" t="n">
        <v>387.8007499192896</v>
      </c>
      <c r="L15583" t="n">
        <v>380.8856988792529</v>
      </c>
      <c r="M15583" t="n">
        <v>380.8856988792529</v>
      </c>
      <c r="N15583" t="n">
        <v>386.3337173065857</v>
      </c>
      <c r="O15583" t="n">
        <v>386.3337173065857</v>
      </c>
      <c r="P15583" t="n">
        <v>7.51051842733284</v>
      </c>
      <c r="Q15583" t="n">
        <v>0.9652931343721156</v>
      </c>
      <c r="R15583" t="n">
        <v>0.979879327564768</v>
      </c>
      <c r="S15583" t="n">
        <v>0.9993016745254477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380.3078325734568</v>
      </c>
      <c r="G15584" t="n">
        <v>7</v>
      </c>
      <c r="H15584" t="n">
        <v>8</v>
      </c>
      <c r="I15584" t="n">
        <v>381.7078325734568</v>
      </c>
      <c r="J15584" t="n">
        <v>383.4402879753039</v>
      </c>
      <c r="K15584" t="n">
        <v>386.3456181409497</v>
      </c>
      <c r="L15584" t="n">
        <v>381.5678325734568</v>
      </c>
      <c r="M15584" t="n">
        <v>381.5678325734568</v>
      </c>
      <c r="N15584" t="n">
        <v>384.5254495887191</v>
      </c>
      <c r="O15584" t="n">
        <v>384.5254495887191</v>
      </c>
      <c r="P15584" t="n">
        <v>4.217617015262249</v>
      </c>
      <c r="Q15584" t="n">
        <v>0.9966456241080152</v>
      </c>
      <c r="R15584" t="n">
        <v>0.9778224887089865</v>
      </c>
      <c r="S15584" t="n">
        <v>0.9999256082907813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380.4654509217258</v>
      </c>
      <c r="G15585" t="n">
        <v>1</v>
      </c>
      <c r="H15585" t="n">
        <v>7</v>
      </c>
      <c r="I15585" t="n">
        <v>384.9654509217258</v>
      </c>
      <c r="J15585" t="n">
        <v>385.9345903137109</v>
      </c>
      <c r="K15585" t="n">
        <v>391.2810863298097</v>
      </c>
      <c r="L15585" t="n">
        <v>382.4654509217258</v>
      </c>
      <c r="M15585" t="n">
        <v>386.3456181409497</v>
      </c>
      <c r="N15585" t="n">
        <v>390.7017178927289</v>
      </c>
      <c r="O15585" t="n">
        <v>390.7017178927289</v>
      </c>
      <c r="P15585" t="n">
        <v>10.23626697100309</v>
      </c>
      <c r="Q15585" t="n">
        <v>0.9832207844893327</v>
      </c>
      <c r="R15585" t="n">
        <v>0.9949748390867564</v>
      </c>
      <c r="S15585" t="n">
        <v>0.9999156817420609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383.2370341841066</v>
      </c>
      <c r="G15586" t="n">
        <v>5</v>
      </c>
      <c r="H15586" t="n">
        <v>6</v>
      </c>
      <c r="I15586" t="n">
        <v>385.1259230729955</v>
      </c>
      <c r="J15586" t="n">
        <v>385.1259230729955</v>
      </c>
      <c r="K15586" t="n">
        <v>391.7685116837252</v>
      </c>
      <c r="L15586" t="n">
        <v>384.9370341841066</v>
      </c>
      <c r="M15586" t="n">
        <v>384.9370341841066</v>
      </c>
      <c r="N15586" t="n">
        <v>391.2152361893916</v>
      </c>
      <c r="O15586" t="n">
        <v>391.2152361893916</v>
      </c>
      <c r="P15586" t="n">
        <v>7.97820200528497</v>
      </c>
      <c r="Q15586" t="n">
        <v>0.9587372259780546</v>
      </c>
      <c r="R15586" t="n">
        <v>0.9816008086383696</v>
      </c>
      <c r="S15586" t="n">
        <v>0.9992407983246585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387.2610055454701</v>
      </c>
      <c r="G15587" t="n">
        <v>1</v>
      </c>
      <c r="H15587" t="n">
        <v>6</v>
      </c>
      <c r="I15587" t="n">
        <v>390.1110055454702</v>
      </c>
      <c r="J15587" t="n">
        <v>391.2810863298097</v>
      </c>
      <c r="K15587" t="n">
        <v>395.0018345374763</v>
      </c>
      <c r="L15587" t="n">
        <v>388.6860055454702</v>
      </c>
      <c r="M15587" t="n">
        <v>391.2152361893916</v>
      </c>
      <c r="N15587" t="n">
        <v>394.7619925743975</v>
      </c>
      <c r="O15587" t="n">
        <v>394.7619925743975</v>
      </c>
      <c r="P15587" t="n">
        <v>7.500987028927341</v>
      </c>
      <c r="Q15587" t="n">
        <v>0.9882929536468026</v>
      </c>
      <c r="R15587" t="n">
        <v>0.9895637375114191</v>
      </c>
      <c r="S15587" t="n">
        <v>0.9998778221912921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387.919946205298</v>
      </c>
      <c r="G15588" t="n">
        <v>4</v>
      </c>
      <c r="H15588" t="n">
        <v>7</v>
      </c>
      <c r="I15588" t="n">
        <v>390.169946205298</v>
      </c>
      <c r="J15588" t="n">
        <v>390.169946205298</v>
      </c>
      <c r="K15588" t="n">
        <v>394.4510426555161</v>
      </c>
      <c r="L15588" t="n">
        <v>389.519946205298</v>
      </c>
      <c r="M15588" t="n">
        <v>390.7017178927289</v>
      </c>
      <c r="N15588" t="n">
        <v>395.4073043061124</v>
      </c>
      <c r="O15588" t="n">
        <v>394.4510426555161</v>
      </c>
      <c r="P15588" t="n">
        <v>6.531096450218115</v>
      </c>
      <c r="Q15588" t="n">
        <v>0.9841546639075118</v>
      </c>
      <c r="R15588" t="n">
        <v>0.9945727700882646</v>
      </c>
      <c r="S15588" t="n">
        <v>0.9999140037179973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389.5023843198026</v>
      </c>
      <c r="G15589" t="n">
        <v>4</v>
      </c>
      <c r="H15589" t="n">
        <v>6</v>
      </c>
      <c r="I15589" t="n">
        <v>390.2523843198026</v>
      </c>
      <c r="J15589" t="n">
        <v>394.4510426555161</v>
      </c>
      <c r="K15589" t="n">
        <v>399.2439679486687</v>
      </c>
      <c r="L15589" t="n">
        <v>390.1023843198026</v>
      </c>
      <c r="M15589" t="n">
        <v>394.7619925743975</v>
      </c>
      <c r="N15589" t="n">
        <v>400.9255565754841</v>
      </c>
      <c r="O15589" t="n">
        <v>399.2439679486687</v>
      </c>
      <c r="P15589" t="n">
        <v>9.741583628866181</v>
      </c>
      <c r="Q15589" t="n">
        <v>0.9822771478119194</v>
      </c>
      <c r="R15589" t="n">
        <v>0.981933718695984</v>
      </c>
      <c r="S15589" t="n">
        <v>0.9996798139668607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391.4364758986486</v>
      </c>
      <c r="G15590" t="n">
        <v>1</v>
      </c>
      <c r="H15590" t="n">
        <v>6</v>
      </c>
      <c r="I15590" t="n">
        <v>396.2364758986486</v>
      </c>
      <c r="J15590" t="n">
        <v>396.2364758986486</v>
      </c>
      <c r="K15590" t="n">
        <v>400.0410423890599</v>
      </c>
      <c r="L15590" t="n">
        <v>393.8364758986486</v>
      </c>
      <c r="M15590" t="n">
        <v>406.2422439728464</v>
      </c>
      <c r="N15590" t="n">
        <v>409.8688990806125</v>
      </c>
      <c r="O15590" t="n">
        <v>400.0410423890599</v>
      </c>
      <c r="P15590" t="n">
        <v>8.604566490411287</v>
      </c>
      <c r="Q15590" t="n">
        <v>0.9880308104741871</v>
      </c>
      <c r="R15590" t="n">
        <v>0.9893298957642874</v>
      </c>
      <c r="S15590" t="n">
        <v>0.9998722875001426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391.5592745582141</v>
      </c>
      <c r="G15591" t="n">
        <v>6</v>
      </c>
      <c r="H15591" t="n">
        <v>8</v>
      </c>
      <c r="I15591" t="n">
        <v>392.7342745582141</v>
      </c>
      <c r="J15591" t="n">
        <v>400.9255565754841</v>
      </c>
      <c r="K15591" t="n">
        <v>406.2422439728464</v>
      </c>
      <c r="L15591" t="n">
        <v>392.4992745582141</v>
      </c>
      <c r="M15591" t="n">
        <v>392.4992745582141</v>
      </c>
      <c r="N15591" t="n">
        <v>397.1253750166389</v>
      </c>
      <c r="O15591" t="n">
        <v>397.1253750166389</v>
      </c>
      <c r="P15591" t="n">
        <v>5.566100458424785</v>
      </c>
      <c r="Q15591" t="n">
        <v>0.9843965583378382</v>
      </c>
      <c r="R15591" t="n">
        <v>0.9655291664077168</v>
      </c>
      <c r="S15591" t="n">
        <v>0.9994621363589967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396.6788630152384</v>
      </c>
      <c r="G15592" t="n">
        <v>4</v>
      </c>
      <c r="H15592" t="n">
        <v>7</v>
      </c>
      <c r="I15592" t="n">
        <v>399.2726130152384</v>
      </c>
      <c r="J15592" t="n">
        <v>399.2726130152384</v>
      </c>
      <c r="K15592" t="n">
        <v>403.1544741399406</v>
      </c>
      <c r="L15592" t="n">
        <v>398.5233074596828</v>
      </c>
      <c r="M15592" t="n">
        <v>398.5233074596828</v>
      </c>
      <c r="N15592" t="n">
        <v>402.7900725698474</v>
      </c>
      <c r="O15592" t="n">
        <v>402.7900725698474</v>
      </c>
      <c r="P15592" t="n">
        <v>6.111209554609047</v>
      </c>
      <c r="Q15592" t="n">
        <v>0.9856216498291477</v>
      </c>
      <c r="R15592" t="n">
        <v>0.9950776407357765</v>
      </c>
      <c r="S15592" t="n">
        <v>0.9999292245948322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397.1661424994701</v>
      </c>
      <c r="G15593" t="n">
        <v>1</v>
      </c>
      <c r="H15593" t="n">
        <v>6</v>
      </c>
      <c r="I15593" t="n">
        <v>399.3161424994701</v>
      </c>
      <c r="J15593" t="n">
        <v>400.0410423890599</v>
      </c>
      <c r="K15593" t="n">
        <v>406.339370189943</v>
      </c>
      <c r="L15593" t="n">
        <v>398.2411424994701</v>
      </c>
      <c r="M15593" t="n">
        <v>409.8688990806125</v>
      </c>
      <c r="N15593" t="n">
        <v>415.8727007613104</v>
      </c>
      <c r="O15593" t="n">
        <v>406.339370189943</v>
      </c>
      <c r="P15593" t="n">
        <v>9.173227690472913</v>
      </c>
      <c r="Q15593" t="n">
        <v>0.9802632558932194</v>
      </c>
      <c r="R15593" t="n">
        <v>0.982397858602815</v>
      </c>
      <c r="S15593" t="n">
        <v>0.9996525910395124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403.6537846858143</v>
      </c>
      <c r="G15594" t="n">
        <v>5</v>
      </c>
      <c r="H15594" t="n">
        <v>7</v>
      </c>
      <c r="I15594" t="n">
        <v>405.8760069080365</v>
      </c>
      <c r="J15594" t="n">
        <v>405.8760069080365</v>
      </c>
      <c r="K15594" t="n">
        <v>408.8892801087587</v>
      </c>
      <c r="L15594" t="n">
        <v>405.4315624635921</v>
      </c>
      <c r="M15594" t="n">
        <v>405.4315624635921</v>
      </c>
      <c r="N15594" t="n">
        <v>407.8658054566428</v>
      </c>
      <c r="O15594" t="n">
        <v>407.8658054566428</v>
      </c>
      <c r="P15594" t="n">
        <v>4.212020770828531</v>
      </c>
      <c r="Q15594" t="n">
        <v>0.9810663886319463</v>
      </c>
      <c r="R15594" t="n">
        <v>0.9971887568711522</v>
      </c>
      <c r="S15594" t="n">
        <v>0.9999467730151372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404.0543027036883</v>
      </c>
      <c r="G15595" t="n">
        <v>1</v>
      </c>
      <c r="H15595" t="n">
        <v>3</v>
      </c>
      <c r="I15595" t="n">
        <v>407.7543027036883</v>
      </c>
      <c r="J15595" t="n">
        <v>407.7543027036883</v>
      </c>
      <c r="K15595" t="n">
        <v>410.4025304225212</v>
      </c>
      <c r="L15595" t="n">
        <v>406.6971598465454</v>
      </c>
      <c r="M15595" t="n">
        <v>406.6971598465454</v>
      </c>
      <c r="N15595" t="n">
        <v>408.9321290997007</v>
      </c>
      <c r="O15595" t="n">
        <v>408.9321290997007</v>
      </c>
      <c r="P15595" t="n">
        <v>4.877826396012381</v>
      </c>
      <c r="Q15595" t="n">
        <v>0.9916534258818192</v>
      </c>
      <c r="R15595" t="n">
        <v>0.9927255236311374</v>
      </c>
      <c r="S15595" t="n">
        <v>0.9999392830438163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408.2813673481254</v>
      </c>
      <c r="G15596" t="n">
        <v>5</v>
      </c>
      <c r="H15596" t="n">
        <v>7</v>
      </c>
      <c r="I15596" t="n">
        <v>409.5313673481254</v>
      </c>
      <c r="J15596" t="n">
        <v>409.5313673481254</v>
      </c>
      <c r="K15596" t="n">
        <v>414.6876800818451</v>
      </c>
      <c r="L15596" t="n">
        <v>409.2813673481254</v>
      </c>
      <c r="M15596" t="n">
        <v>409.2813673481254</v>
      </c>
      <c r="N15596" t="n">
        <v>413.4468436610689</v>
      </c>
      <c r="O15596" t="n">
        <v>413.4468436610689</v>
      </c>
      <c r="P15596" t="n">
        <v>5.165476312943497</v>
      </c>
      <c r="Q15596" t="n">
        <v>0.9678193435748567</v>
      </c>
      <c r="R15596" t="n">
        <v>0.9951942114526252</v>
      </c>
      <c r="S15596" t="n">
        <v>0.9998453465699051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409.6988538870036</v>
      </c>
      <c r="G15597" t="n">
        <v>3</v>
      </c>
      <c r="H15597" t="n">
        <v>7</v>
      </c>
      <c r="I15597" t="n">
        <v>410.7345681727179</v>
      </c>
      <c r="J15597" t="n">
        <v>410.7345681727179</v>
      </c>
      <c r="K15597" t="n">
        <v>414.646153887402</v>
      </c>
      <c r="L15597" t="n">
        <v>410.3432983314481</v>
      </c>
      <c r="M15597" t="n">
        <v>413.4468436610689</v>
      </c>
      <c r="N15597" t="n">
        <v>417.223132406375</v>
      </c>
      <c r="O15597" t="n">
        <v>414.646153887402</v>
      </c>
      <c r="P15597" t="n">
        <v>4.947300000398343</v>
      </c>
      <c r="Q15597" t="n">
        <v>0.9873031585855712</v>
      </c>
      <c r="R15597" t="n">
        <v>0.9956422446440454</v>
      </c>
      <c r="S15597" t="n">
        <v>0.9999446702713226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411.0152452956915</v>
      </c>
      <c r="G15598" t="n">
        <v>1</v>
      </c>
      <c r="H15598" t="n">
        <v>3</v>
      </c>
      <c r="I15598" t="n">
        <v>412.2652452956915</v>
      </c>
      <c r="J15598" t="n">
        <v>412.2652452956915</v>
      </c>
      <c r="K15598" t="n">
        <v>415.4394905753707</v>
      </c>
      <c r="L15598" t="n">
        <v>411.9081024385487</v>
      </c>
      <c r="M15598" t="n">
        <v>414.646153887402</v>
      </c>
      <c r="N15598" t="n">
        <v>417.3250551584688</v>
      </c>
      <c r="O15598" t="n">
        <v>415.4394905753707</v>
      </c>
      <c r="P15598" t="n">
        <v>4.424245279679155</v>
      </c>
      <c r="Q15598" t="n">
        <v>0.990003857237796</v>
      </c>
      <c r="R15598" t="n">
        <v>0.9912869058899451</v>
      </c>
      <c r="S15598" t="n">
        <v>0.9999129026673754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414.316111873168</v>
      </c>
      <c r="G15599" t="n">
        <v>1</v>
      </c>
      <c r="H15599" t="n">
        <v>7</v>
      </c>
      <c r="I15599" t="n">
        <v>415.266111873168</v>
      </c>
      <c r="J15599" t="n">
        <v>415.4394905753707</v>
      </c>
      <c r="K15599" t="n">
        <v>418.9506189107595</v>
      </c>
      <c r="L15599" t="n">
        <v>414.7383340953903</v>
      </c>
      <c r="M15599" t="n">
        <v>417.223132406375</v>
      </c>
      <c r="N15599" t="n">
        <v>420.0838518802506</v>
      </c>
      <c r="O15599" t="n">
        <v>418.9506189107595</v>
      </c>
      <c r="P15599" t="n">
        <v>4.634507037591447</v>
      </c>
      <c r="Q15599" t="n">
        <v>0.988948848044962</v>
      </c>
      <c r="R15599" t="n">
        <v>0.9966970446409671</v>
      </c>
      <c r="S15599" t="n">
        <v>0.9999634985384266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423.3776062720883</v>
      </c>
      <c r="G15600" t="n">
        <v>1</v>
      </c>
      <c r="H15600" t="n">
        <v>6</v>
      </c>
      <c r="I15600" t="n">
        <v>425.2776062720883</v>
      </c>
      <c r="J15600" t="n">
        <v>425.2776062720883</v>
      </c>
      <c r="K15600" t="n">
        <v>429.4477015008744</v>
      </c>
      <c r="L15600" t="n">
        <v>424.3276062720883</v>
      </c>
      <c r="M15600" t="n">
        <v>424.3276062720883</v>
      </c>
      <c r="N15600" t="n">
        <v>428.3026970477297</v>
      </c>
      <c r="O15600" t="n">
        <v>428.3026970477297</v>
      </c>
      <c r="P15600" t="n">
        <v>4.925090775641422</v>
      </c>
      <c r="Q15600" t="n">
        <v>0.9868884253977704</v>
      </c>
      <c r="R15600" t="n">
        <v>0.988310765471234</v>
      </c>
      <c r="S15600" t="n">
        <v>0.9998467357294332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425.0780036580933</v>
      </c>
      <c r="G15601" t="n">
        <v>3</v>
      </c>
      <c r="H15601" t="n">
        <v>5</v>
      </c>
      <c r="I15601" t="n">
        <v>427.3994322295219</v>
      </c>
      <c r="J15601" t="n">
        <v>427.3994322295219</v>
      </c>
      <c r="K15601" t="n">
        <v>432.3528308174899</v>
      </c>
      <c r="L15601" t="n">
        <v>426.8835592136489</v>
      </c>
      <c r="M15601" t="n">
        <v>426.8835592136489</v>
      </c>
      <c r="N15601" t="n">
        <v>432.8031297431331</v>
      </c>
      <c r="O15601" t="n">
        <v>432.3528308174899</v>
      </c>
      <c r="P15601" t="n">
        <v>7.27482715939658</v>
      </c>
      <c r="Q15601" t="n">
        <v>0.9839487492559192</v>
      </c>
      <c r="R15601" t="n">
        <v>0.9631446438678029</v>
      </c>
      <c r="S15601" t="n">
        <v>0.9994084254374597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0.5066017414943841</v>
      </c>
      <c r="G15602" t="n">
        <v>2</v>
      </c>
      <c r="H15602" t="n">
        <v>5</v>
      </c>
      <c r="I15602" t="n">
        <v>0.9232684081610507</v>
      </c>
      <c r="J15602" t="n">
        <v>0.9232684081610507</v>
      </c>
      <c r="K15602" t="n">
        <v>4.215562630620244</v>
      </c>
      <c r="L15602" t="n">
        <v>0.7843795192721619</v>
      </c>
      <c r="M15602" t="n">
        <v>0.7843795192721619</v>
      </c>
      <c r="N15602" t="n">
        <v>4.703180729830156</v>
      </c>
      <c r="O15602" t="n">
        <v>4.215562630620244</v>
      </c>
      <c r="P15602" t="n">
        <v>3.70896088912586</v>
      </c>
      <c r="Q15602" t="n">
        <v>0.980640945004423</v>
      </c>
      <c r="R15602" t="n">
        <v>0.9812830670671218</v>
      </c>
      <c r="S15602" t="n">
        <v>0.9996376578660039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3.831903024175741</v>
      </c>
      <c r="G15603" t="n">
        <v>2</v>
      </c>
      <c r="H15603" t="n">
        <v>8</v>
      </c>
      <c r="I15603" t="n">
        <v>4.873569690842408</v>
      </c>
      <c r="J15603" t="n">
        <v>4.873569690842408</v>
      </c>
      <c r="K15603" t="n">
        <v>9.070127444343546</v>
      </c>
      <c r="L15603" t="n">
        <v>4.331903024175741</v>
      </c>
      <c r="M15603" t="n">
        <v>4.331903024175741</v>
      </c>
      <c r="N15603" t="n">
        <v>8.439801106828263</v>
      </c>
      <c r="O15603" t="n">
        <v>8.439801106828263</v>
      </c>
      <c r="P15603" t="n">
        <v>4.607898082652522</v>
      </c>
      <c r="Q15603" t="n">
        <v>0.9753896886970572</v>
      </c>
      <c r="R15603" t="n">
        <v>0.9904014163160729</v>
      </c>
      <c r="S15603" t="n">
        <v>0.9997637758674712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4.106867111379608</v>
      </c>
      <c r="G15604" t="n">
        <v>4</v>
      </c>
      <c r="H15604" t="n">
        <v>7</v>
      </c>
      <c r="I15604" t="n">
        <v>4.763117111379608</v>
      </c>
      <c r="J15604" t="n">
        <v>4.763117111379608</v>
      </c>
      <c r="K15604" t="n">
        <v>7.452098647820538</v>
      </c>
      <c r="L15604" t="n">
        <v>4.573533778046275</v>
      </c>
      <c r="M15604" t="n">
        <v>4.573533778046275</v>
      </c>
      <c r="N15604" t="n">
        <v>7.529139924941379</v>
      </c>
      <c r="O15604" t="n">
        <v>7.452098647820538</v>
      </c>
      <c r="P15604" t="n">
        <v>3.34523153644093</v>
      </c>
      <c r="Q15604" t="n">
        <v>0.9881807688860801</v>
      </c>
      <c r="R15604" t="n">
        <v>0.9948898171677866</v>
      </c>
      <c r="S15604" t="n">
        <v>0.9999396015680717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4.110248589448584</v>
      </c>
      <c r="G15605" t="n">
        <v>1</v>
      </c>
      <c r="H15605" t="n">
        <v>3</v>
      </c>
      <c r="I15605" t="n">
        <v>5.310248589448584</v>
      </c>
      <c r="J15605" t="n">
        <v>5.310248589448584</v>
      </c>
      <c r="K15605" t="n">
        <v>8.845109396998035</v>
      </c>
      <c r="L15605" t="n">
        <v>4.96739144659144</v>
      </c>
      <c r="M15605" t="n">
        <v>4.96739144659144</v>
      </c>
      <c r="N15605" t="n">
        <v>7.950633847867251</v>
      </c>
      <c r="O15605" t="n">
        <v>7.950633847867251</v>
      </c>
      <c r="P15605" t="n">
        <v>3.840385258418667</v>
      </c>
      <c r="Q15605" t="n">
        <v>0.988513232448895</v>
      </c>
      <c r="R15605" t="n">
        <v>0.980823354568041</v>
      </c>
      <c r="S15605" t="n">
        <v>0.9997797223315131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6.087352635723479</v>
      </c>
      <c r="G15606" t="n">
        <v>2</v>
      </c>
      <c r="H15606" t="n">
        <v>6</v>
      </c>
      <c r="I15606" t="n">
        <v>6.879019302390146</v>
      </c>
      <c r="J15606" t="n">
        <v>9.070127444343546</v>
      </c>
      <c r="K15606" t="n">
        <v>11.93922217592662</v>
      </c>
      <c r="L15606" t="n">
        <v>6.562352635723479</v>
      </c>
      <c r="M15606" t="n">
        <v>6.562352635723479</v>
      </c>
      <c r="N15606" t="n">
        <v>9.790084208754434</v>
      </c>
      <c r="O15606" t="n">
        <v>9.790084208754434</v>
      </c>
      <c r="P15606" t="n">
        <v>3.702731573030955</v>
      </c>
      <c r="Q15606" t="n">
        <v>0.983108259564308</v>
      </c>
      <c r="R15606" t="n">
        <v>0.9871636497285818</v>
      </c>
      <c r="S15606" t="n">
        <v>0.9997831717030736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10.25822748232549</v>
      </c>
      <c r="G15607" t="n">
        <v>4</v>
      </c>
      <c r="H15607" t="n">
        <v>7</v>
      </c>
      <c r="I15607" t="n">
        <v>11.63322748232549</v>
      </c>
      <c r="J15607" t="n">
        <v>11.63322748232549</v>
      </c>
      <c r="K15607" t="n">
        <v>15.60558423844962</v>
      </c>
      <c r="L15607" t="n">
        <v>11.23600526010327</v>
      </c>
      <c r="M15607" t="n">
        <v>11.23600526010327</v>
      </c>
      <c r="N15607" t="n">
        <v>15.60223905046261</v>
      </c>
      <c r="O15607" t="n">
        <v>15.60223905046261</v>
      </c>
      <c r="P15607" t="n">
        <v>5.34401156813712</v>
      </c>
      <c r="Q15607" t="n">
        <v>0.9825891307702046</v>
      </c>
      <c r="R15607" t="n">
        <v>0.9924600848761806</v>
      </c>
      <c r="S15607" t="n">
        <v>0.9998687235237754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12.53258940163398</v>
      </c>
      <c r="G15608" t="n">
        <v>1</v>
      </c>
      <c r="H15608" t="n">
        <v>6</v>
      </c>
      <c r="I15608" t="n">
        <v>15.63258940163398</v>
      </c>
      <c r="J15608" t="n">
        <v>15.63258940163398</v>
      </c>
      <c r="K15608" t="n">
        <v>18.95133905341276</v>
      </c>
      <c r="L15608" t="n">
        <v>14.08258940163398</v>
      </c>
      <c r="M15608" t="n">
        <v>14.08258940163398</v>
      </c>
      <c r="N15608" t="n">
        <v>17.24614572437275</v>
      </c>
      <c r="O15608" t="n">
        <v>17.24614572437275</v>
      </c>
      <c r="P15608" t="n">
        <v>4.713556322738773</v>
      </c>
      <c r="Q15608" t="n">
        <v>0.9892116978803378</v>
      </c>
      <c r="R15608" t="n">
        <v>0.9874172554558321</v>
      </c>
      <c r="S15608" t="n">
        <v>0.999864253550363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13.47079182572073</v>
      </c>
      <c r="G15609" t="n">
        <v>5</v>
      </c>
      <c r="H15609" t="n">
        <v>8</v>
      </c>
      <c r="I15609" t="n">
        <v>14.33190293683184</v>
      </c>
      <c r="J15609" t="n">
        <v>14.33190293683184</v>
      </c>
      <c r="K15609" t="n">
        <v>17.62210752760536</v>
      </c>
      <c r="L15609" t="n">
        <v>14.09079182572073</v>
      </c>
      <c r="M15609" t="n">
        <v>14.09079182572073</v>
      </c>
      <c r="N15609" t="n">
        <v>16.79658605490928</v>
      </c>
      <c r="O15609" t="n">
        <v>16.79658605490928</v>
      </c>
      <c r="P15609" t="n">
        <v>3.325794229188549</v>
      </c>
      <c r="Q15609" t="n">
        <v>0.9842616004309067</v>
      </c>
      <c r="R15609" t="n">
        <v>0.9936671943760447</v>
      </c>
      <c r="S15609" t="n">
        <v>0.9999003317746968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14.80430801725395</v>
      </c>
      <c r="G15610" t="n">
        <v>1</v>
      </c>
      <c r="H15610" t="n">
        <v>3</v>
      </c>
      <c r="I15610" t="n">
        <v>19.25430801725395</v>
      </c>
      <c r="J15610" t="n">
        <v>19.25430801725395</v>
      </c>
      <c r="K15610" t="n">
        <v>22.18812681887246</v>
      </c>
      <c r="L15610" t="n">
        <v>17.98287944582538</v>
      </c>
      <c r="M15610" t="n">
        <v>17.98287944582538</v>
      </c>
      <c r="N15610" t="n">
        <v>20.45887302043973</v>
      </c>
      <c r="O15610" t="n">
        <v>20.45887302043973</v>
      </c>
      <c r="P15610" t="n">
        <v>5.654565003185779</v>
      </c>
      <c r="Q15610" t="n">
        <v>0.9904570066314666</v>
      </c>
      <c r="R15610" t="n">
        <v>0.9840578673899736</v>
      </c>
      <c r="S15610" t="n">
        <v>0.9998478643342222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19.24028410422664</v>
      </c>
      <c r="G15611" t="n">
        <v>4</v>
      </c>
      <c r="H15611" t="n">
        <v>8</v>
      </c>
      <c r="I15611" t="n">
        <v>20.14653410422664</v>
      </c>
      <c r="J15611" t="n">
        <v>20.14653410422664</v>
      </c>
      <c r="K15611" t="n">
        <v>23.45411174002871</v>
      </c>
      <c r="L15611" t="n">
        <v>19.82028410422664</v>
      </c>
      <c r="M15611" t="n">
        <v>19.82028410422664</v>
      </c>
      <c r="N15611" t="n">
        <v>23.52125125539797</v>
      </c>
      <c r="O15611" t="n">
        <v>23.45411174002871</v>
      </c>
      <c r="P15611" t="n">
        <v>4.213827635802065</v>
      </c>
      <c r="Q15611" t="n">
        <v>0.9854815977646684</v>
      </c>
      <c r="R15611" t="n">
        <v>0.9913481321208717</v>
      </c>
      <c r="S15611" t="n">
        <v>0.9998743887020438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22.55052565373876</v>
      </c>
      <c r="G15612" t="n">
        <v>2</v>
      </c>
      <c r="H15612" t="n">
        <v>8</v>
      </c>
      <c r="I15612" t="n">
        <v>26.17552565373876</v>
      </c>
      <c r="J15612" t="n">
        <v>26.17552565373876</v>
      </c>
      <c r="K15612" t="n">
        <v>31.10539644484757</v>
      </c>
      <c r="L15612" t="n">
        <v>24.29052565373876</v>
      </c>
      <c r="M15612" t="n">
        <v>24.29052565373876</v>
      </c>
      <c r="N15612" t="n">
        <v>29.11624424503541</v>
      </c>
      <c r="O15612" t="n">
        <v>29.11624424503541</v>
      </c>
      <c r="P15612" t="n">
        <v>6.565718591296648</v>
      </c>
      <c r="Q15612" t="n">
        <v>0.9711518347599698</v>
      </c>
      <c r="R15612" t="n">
        <v>0.9887336262680562</v>
      </c>
      <c r="S15612" t="n">
        <v>0.999674985788925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25.93649442505995</v>
      </c>
      <c r="G15613" t="n">
        <v>2</v>
      </c>
      <c r="H15613" t="n">
        <v>3</v>
      </c>
      <c r="I15613" t="n">
        <v>29.60316109172662</v>
      </c>
      <c r="J15613" t="n">
        <v>31.10539644484757</v>
      </c>
      <c r="K15613" t="n">
        <v>37.09892005353911</v>
      </c>
      <c r="L15613" t="n">
        <v>29.07935156791709</v>
      </c>
      <c r="M15613" t="n">
        <v>29.07935156791709</v>
      </c>
      <c r="N15613" t="n">
        <v>35.04901560810269</v>
      </c>
      <c r="O15613" t="n">
        <v>35.04901560810269</v>
      </c>
      <c r="P15613" t="n">
        <v>9.112521183042745</v>
      </c>
      <c r="Q15613" t="n">
        <v>0.9650376311712312</v>
      </c>
      <c r="R15613" t="n">
        <v>0.9619946018830644</v>
      </c>
      <c r="S15613" t="n">
        <v>0.9986712412535516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29.55386549382122</v>
      </c>
      <c r="G15614" t="n">
        <v>2</v>
      </c>
      <c r="H15614" t="n">
        <v>6</v>
      </c>
      <c r="I15614" t="n">
        <v>32.09553216048788</v>
      </c>
      <c r="J15614" t="n">
        <v>37.09892005353911</v>
      </c>
      <c r="K15614" t="n">
        <v>41.36732119112533</v>
      </c>
      <c r="L15614" t="n">
        <v>31.07886549382122</v>
      </c>
      <c r="M15614" t="n">
        <v>31.07886549382122</v>
      </c>
      <c r="N15614" t="n">
        <v>35.88081677360572</v>
      </c>
      <c r="O15614" t="n">
        <v>35.88081677360572</v>
      </c>
      <c r="P15614" t="n">
        <v>6.326951279784495</v>
      </c>
      <c r="Q15614" t="n">
        <v>0.9749736862371298</v>
      </c>
      <c r="R15614" t="n">
        <v>0.980963052570512</v>
      </c>
      <c r="S15614" t="n">
        <v>0.9995235753805424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30.5392914175681</v>
      </c>
      <c r="G15615" t="n">
        <v>5</v>
      </c>
      <c r="H15615" t="n">
        <v>8</v>
      </c>
      <c r="I15615" t="n">
        <v>31.42818030645699</v>
      </c>
      <c r="J15615" t="n">
        <v>31.42818030645699</v>
      </c>
      <c r="K15615" t="n">
        <v>34.42789522880506</v>
      </c>
      <c r="L15615" t="n">
        <v>31.1792914175681</v>
      </c>
      <c r="M15615" t="n">
        <v>31.1792914175681</v>
      </c>
      <c r="N15615" t="n">
        <v>33.64619312600928</v>
      </c>
      <c r="O15615" t="n">
        <v>33.64619312600928</v>
      </c>
      <c r="P15615" t="n">
        <v>3.106901708441178</v>
      </c>
      <c r="Q15615" t="n">
        <v>0.9856411053046079</v>
      </c>
      <c r="R15615" t="n">
        <v>0.9942246951742637</v>
      </c>
      <c r="S15615" t="n">
        <v>0.9999170730061735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32.60639405107298</v>
      </c>
      <c r="G15616" t="n">
        <v>2</v>
      </c>
      <c r="H15616" t="n">
        <v>4</v>
      </c>
      <c r="I15616" t="n">
        <v>33.39806071773964</v>
      </c>
      <c r="J15616" t="n">
        <v>41.36732119112533</v>
      </c>
      <c r="K15616" t="n">
        <v>44.35878708014646</v>
      </c>
      <c r="L15616" t="n">
        <v>33.20014405107298</v>
      </c>
      <c r="M15616" t="n">
        <v>33.20014405107298</v>
      </c>
      <c r="N15616" t="n">
        <v>35.81715372041943</v>
      </c>
      <c r="O15616" t="n">
        <v>35.81715372041943</v>
      </c>
      <c r="P15616" t="n">
        <v>3.210759669346459</v>
      </c>
      <c r="Q15616" t="n">
        <v>0.9823941806200117</v>
      </c>
      <c r="R15616" t="n">
        <v>0.9884952893588838</v>
      </c>
      <c r="S15616" t="n">
        <v>0.9997974501424335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36.53255981113944</v>
      </c>
      <c r="G15617" t="n">
        <v>3</v>
      </c>
      <c r="H15617" t="n">
        <v>7</v>
      </c>
      <c r="I15617" t="n">
        <v>38.85398838256801</v>
      </c>
      <c r="J15617" t="n">
        <v>38.85398838256801</v>
      </c>
      <c r="K15617" t="n">
        <v>42.28060769849703</v>
      </c>
      <c r="L15617" t="n">
        <v>37.97700425558389</v>
      </c>
      <c r="M15617" t="n">
        <v>37.97700425558389</v>
      </c>
      <c r="N15617" t="n">
        <v>41.28510099717254</v>
      </c>
      <c r="O15617" t="n">
        <v>41.28510099717254</v>
      </c>
      <c r="P15617" t="n">
        <v>4.752541186033099</v>
      </c>
      <c r="Q15617" t="n">
        <v>0.9780048351020274</v>
      </c>
      <c r="R15617" t="n">
        <v>0.9942821136418439</v>
      </c>
      <c r="S15617" t="n">
        <v>0.9998742341466845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37.21166335423884</v>
      </c>
      <c r="G15618" t="n">
        <v>2</v>
      </c>
      <c r="H15618" t="n">
        <v>6</v>
      </c>
      <c r="I15618" t="n">
        <v>40.54499668757217</v>
      </c>
      <c r="J15618" t="n">
        <v>44.35878708014646</v>
      </c>
      <c r="K15618" t="n">
        <v>47.24760737938634</v>
      </c>
      <c r="L15618" t="n">
        <v>39.21166335423884</v>
      </c>
      <c r="M15618" t="n">
        <v>39.21166335423884</v>
      </c>
      <c r="N15618" t="n">
        <v>42.46158619088371</v>
      </c>
      <c r="O15618" t="n">
        <v>42.46158619088371</v>
      </c>
      <c r="P15618" t="n">
        <v>5.249922836644878</v>
      </c>
      <c r="Q15618" t="n">
        <v>0.9829931188263391</v>
      </c>
      <c r="R15618" t="n">
        <v>0.9870759701505792</v>
      </c>
      <c r="S15618" t="n">
        <v>0.9997802025600661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40.36020180278931</v>
      </c>
      <c r="G15619" t="n">
        <v>4</v>
      </c>
      <c r="H15619" t="n">
        <v>7</v>
      </c>
      <c r="I15619" t="n">
        <v>40.79770180278931</v>
      </c>
      <c r="J15619" t="n">
        <v>40.79770180278931</v>
      </c>
      <c r="K15619" t="n">
        <v>45.62681616641193</v>
      </c>
      <c r="L15619" t="n">
        <v>40.67131291390042</v>
      </c>
      <c r="M15619" t="n">
        <v>41.28510099717254</v>
      </c>
      <c r="N15619" t="n">
        <v>46.59304376425967</v>
      </c>
      <c r="O15619" t="n">
        <v>45.62681616641193</v>
      </c>
      <c r="P15619" t="n">
        <v>5.266614363622622</v>
      </c>
      <c r="Q15619" t="n">
        <v>0.9788738792152597</v>
      </c>
      <c r="R15619" t="n">
        <v>0.9908413443016857</v>
      </c>
      <c r="S15619" t="n">
        <v>0.9998065131334916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46.06959008404635</v>
      </c>
      <c r="G15620" t="n">
        <v>1</v>
      </c>
      <c r="H15620" t="n">
        <v>3</v>
      </c>
      <c r="I15620" t="n">
        <v>50.81959008404635</v>
      </c>
      <c r="J15620" t="n">
        <v>50.81959008404635</v>
      </c>
      <c r="K15620" t="n">
        <v>59.65942336230317</v>
      </c>
      <c r="L15620" t="n">
        <v>49.4624472269035</v>
      </c>
      <c r="M15620" t="n">
        <v>49.4624472269035</v>
      </c>
      <c r="N15620" t="n">
        <v>56.92281607638775</v>
      </c>
      <c r="O15620" t="n">
        <v>56.92281607638775</v>
      </c>
      <c r="P15620" t="n">
        <v>10.8532259923414</v>
      </c>
      <c r="Q15620" t="n">
        <v>0.9715214914035314</v>
      </c>
      <c r="R15620" t="n">
        <v>0.9527317038241007</v>
      </c>
      <c r="S15620" t="n">
        <v>0.9986538694210142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48.37537253236211</v>
      </c>
      <c r="G15621" t="n">
        <v>4</v>
      </c>
      <c r="H15621" t="n">
        <v>6</v>
      </c>
      <c r="I15621" t="n">
        <v>50.90662253236211</v>
      </c>
      <c r="J15621" t="n">
        <v>56.23644920314038</v>
      </c>
      <c r="K15621" t="n">
        <v>60.32215674019525</v>
      </c>
      <c r="L15621" t="n">
        <v>50.40037253236211</v>
      </c>
      <c r="M15621" t="n">
        <v>50.40037253236211</v>
      </c>
      <c r="N15621" t="n">
        <v>55.65447485069706</v>
      </c>
      <c r="O15621" t="n">
        <v>55.65447485069706</v>
      </c>
      <c r="P15621" t="n">
        <v>7.279102318334949</v>
      </c>
      <c r="Q15621" t="n">
        <v>0.9820967871758278</v>
      </c>
      <c r="R15621" t="n">
        <v>0.9791893132212818</v>
      </c>
      <c r="S15621" t="n">
        <v>0.9996274218455834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48.48674680040059</v>
      </c>
      <c r="G15622" t="n">
        <v>4</v>
      </c>
      <c r="H15622" t="n">
        <v>7</v>
      </c>
      <c r="I15622" t="n">
        <v>50.45549680040059</v>
      </c>
      <c r="J15622" t="n">
        <v>50.45549680040059</v>
      </c>
      <c r="K15622" t="n">
        <v>56.23644920314038</v>
      </c>
      <c r="L15622" t="n">
        <v>49.88674680040059</v>
      </c>
      <c r="M15622" t="n">
        <v>49.88674680040059</v>
      </c>
      <c r="N15622" t="n">
        <v>56.24090662816224</v>
      </c>
      <c r="O15622" t="n">
        <v>56.23644920314038</v>
      </c>
      <c r="P15622" t="n">
        <v>7.749702402739793</v>
      </c>
      <c r="Q15622" t="n">
        <v>0.9747627903335558</v>
      </c>
      <c r="R15622" t="n">
        <v>0.9890460564807174</v>
      </c>
      <c r="S15622" t="n">
        <v>0.9997235530307295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53.27261562332582</v>
      </c>
      <c r="G15623" t="n">
        <v>6</v>
      </c>
      <c r="H15623" t="n">
        <v>7</v>
      </c>
      <c r="I15623" t="n">
        <v>54.59761562332582</v>
      </c>
      <c r="J15623" t="n">
        <v>55.65447485069706</v>
      </c>
      <c r="K15623" t="n">
        <v>59.40524154094145</v>
      </c>
      <c r="L15623" t="n">
        <v>54.4503934011036</v>
      </c>
      <c r="M15623" t="n">
        <v>56.24090662816224</v>
      </c>
      <c r="N15623" t="n">
        <v>59.44678868777158</v>
      </c>
      <c r="O15623" t="n">
        <v>59.40524154094145</v>
      </c>
      <c r="P15623" t="n">
        <v>6.132625917615627</v>
      </c>
      <c r="Q15623" t="n">
        <v>0.9850991633018561</v>
      </c>
      <c r="R15623" t="n">
        <v>0.9944582963547161</v>
      </c>
      <c r="S15623" t="n">
        <v>0.9999174239789521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55.11339897867516</v>
      </c>
      <c r="G15624" t="n">
        <v>4</v>
      </c>
      <c r="H15624" t="n">
        <v>5</v>
      </c>
      <c r="I15624" t="n">
        <v>56.86339897867516</v>
      </c>
      <c r="J15624" t="n">
        <v>60.32215674019525</v>
      </c>
      <c r="K15624" t="n">
        <v>64.42869539791441</v>
      </c>
      <c r="L15624" t="n">
        <v>56.66895453423071</v>
      </c>
      <c r="M15624" t="n">
        <v>56.66895453423071</v>
      </c>
      <c r="N15624" t="n">
        <v>62.25634776024251</v>
      </c>
      <c r="O15624" t="n">
        <v>62.25634776024251</v>
      </c>
      <c r="P15624" t="n">
        <v>7.142948781567355</v>
      </c>
      <c r="Q15624" t="n">
        <v>0.9820063332184612</v>
      </c>
      <c r="R15624" t="n">
        <v>0.9734202799419818</v>
      </c>
      <c r="S15624" t="n">
        <v>0.9995217333741294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55.35159486036844</v>
      </c>
      <c r="G15625" t="n">
        <v>2</v>
      </c>
      <c r="H15625" t="n">
        <v>4</v>
      </c>
      <c r="I15625" t="n">
        <v>58.6432615270351</v>
      </c>
      <c r="J15625" t="n">
        <v>58.6432615270351</v>
      </c>
      <c r="K15625" t="n">
        <v>63.84584519486564</v>
      </c>
      <c r="L15625" t="n">
        <v>57.82034486036844</v>
      </c>
      <c r="M15625" t="n">
        <v>64.42869539791441</v>
      </c>
      <c r="N15625" t="n">
        <v>68.98004656466686</v>
      </c>
      <c r="O15625" t="n">
        <v>63.84584519486564</v>
      </c>
      <c r="P15625" t="n">
        <v>8.494250334497202</v>
      </c>
      <c r="Q15625" t="n">
        <v>0.9695805142255723</v>
      </c>
      <c r="R15625" t="n">
        <v>0.9800768326280598</v>
      </c>
      <c r="S15625" t="n">
        <v>0.9993939474935477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60.8831759930367</v>
      </c>
      <c r="G15626" t="n">
        <v>6</v>
      </c>
      <c r="H15626" t="n">
        <v>8</v>
      </c>
      <c r="I15626" t="n">
        <v>62.7331759930367</v>
      </c>
      <c r="J15626" t="n">
        <v>62.7331759930367</v>
      </c>
      <c r="K15626" t="n">
        <v>65.42194391818686</v>
      </c>
      <c r="L15626" t="n">
        <v>62.3631759930367</v>
      </c>
      <c r="M15626" t="n">
        <v>62.3631759930367</v>
      </c>
      <c r="N15626" t="n">
        <v>64.70269863213449</v>
      </c>
      <c r="O15626" t="n">
        <v>64.70269863213449</v>
      </c>
      <c r="P15626" t="n">
        <v>3.819522639097784</v>
      </c>
      <c r="Q15626" t="n">
        <v>0.9892955344195733</v>
      </c>
      <c r="R15626" t="n">
        <v>0.9945220861241626</v>
      </c>
      <c r="S15626" t="n">
        <v>0.9999413618594636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62.69054806592835</v>
      </c>
      <c r="G15627" t="n">
        <v>2</v>
      </c>
      <c r="H15627" t="n">
        <v>7</v>
      </c>
      <c r="I15627" t="n">
        <v>65.69054806592834</v>
      </c>
      <c r="J15627" t="n">
        <v>65.69054806592834</v>
      </c>
      <c r="K15627" t="n">
        <v>70.58654079356756</v>
      </c>
      <c r="L15627" t="n">
        <v>64.29054806592835</v>
      </c>
      <c r="M15627" t="n">
        <v>64.29054806592835</v>
      </c>
      <c r="N15627" t="n">
        <v>68.99837812148306</v>
      </c>
      <c r="O15627" t="n">
        <v>68.99837812148306</v>
      </c>
      <c r="P15627" t="n">
        <v>6.30783005555471</v>
      </c>
      <c r="Q15627" t="n">
        <v>0.9713472115551696</v>
      </c>
      <c r="R15627" t="n">
        <v>0.9918725961999258</v>
      </c>
      <c r="S15627" t="n">
        <v>0.9997671272183107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62.91417369829295</v>
      </c>
      <c r="G15628" t="n">
        <v>5</v>
      </c>
      <c r="H15628" t="n">
        <v>6</v>
      </c>
      <c r="I15628" t="n">
        <v>64.63639592051517</v>
      </c>
      <c r="J15628" t="n">
        <v>64.63639592051517</v>
      </c>
      <c r="K15628" t="n">
        <v>65.36128433456109</v>
      </c>
      <c r="L15628" t="n">
        <v>64.46417369829295</v>
      </c>
      <c r="M15628" t="n">
        <v>65.42194391818686</v>
      </c>
      <c r="N15628" t="n">
        <v>66.10706776995148</v>
      </c>
      <c r="O15628" t="n">
        <v>65.36128433456109</v>
      </c>
      <c r="P15628" t="n">
        <v>2.447110636268143</v>
      </c>
      <c r="Q15628" t="n">
        <v>0.9965110858353031</v>
      </c>
      <c r="R15628" t="n">
        <v>0.9972614524216117</v>
      </c>
      <c r="S15628" t="n">
        <v>0.9999904454425631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66.20085007423742</v>
      </c>
      <c r="G15629" t="n">
        <v>1</v>
      </c>
      <c r="H15629" t="n">
        <v>3</v>
      </c>
      <c r="I15629" t="n">
        <v>68.40085007423743</v>
      </c>
      <c r="J15629" t="n">
        <v>68.40085007423743</v>
      </c>
      <c r="K15629" t="n">
        <v>73.51036930786347</v>
      </c>
      <c r="L15629" t="n">
        <v>67.77227864566599</v>
      </c>
      <c r="M15629" t="n">
        <v>67.77227864566599</v>
      </c>
      <c r="N15629" t="n">
        <v>72.08445252117842</v>
      </c>
      <c r="O15629" t="n">
        <v>72.08445252117842</v>
      </c>
      <c r="P15629" t="n">
        <v>5.883602446940998</v>
      </c>
      <c r="Q15629" t="n">
        <v>0.9834388450474554</v>
      </c>
      <c r="R15629" t="n">
        <v>0.9723996400664852</v>
      </c>
      <c r="S15629" t="n">
        <v>0.9995429061623951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69.10533342584338</v>
      </c>
      <c r="G15630" t="n">
        <v>4</v>
      </c>
      <c r="H15630" t="n">
        <v>8</v>
      </c>
      <c r="I15630" t="n">
        <v>70.26158342584338</v>
      </c>
      <c r="J15630" t="n">
        <v>70.26158342584338</v>
      </c>
      <c r="K15630" t="n">
        <v>74.24331460419373</v>
      </c>
      <c r="L15630" t="n">
        <v>69.84533342584338</v>
      </c>
      <c r="M15630" t="n">
        <v>69.84533342584338</v>
      </c>
      <c r="N15630" t="n">
        <v>74.3006351355781</v>
      </c>
      <c r="O15630" t="n">
        <v>74.24331460419373</v>
      </c>
      <c r="P15630" t="n">
        <v>5.137981178350344</v>
      </c>
      <c r="Q15630" t="n">
        <v>0.9825484032363686</v>
      </c>
      <c r="R15630" t="n">
        <v>0.9895939048859658</v>
      </c>
      <c r="S15630" t="n">
        <v>0.9998183970241858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69.26909349637667</v>
      </c>
      <c r="G15631" t="n">
        <v>3</v>
      </c>
      <c r="H15631" t="n">
        <v>6</v>
      </c>
      <c r="I15631" t="n">
        <v>70.09052206780524</v>
      </c>
      <c r="J15631" t="n">
        <v>72.08445252117842</v>
      </c>
      <c r="K15631" t="n">
        <v>76.55569242438091</v>
      </c>
      <c r="L15631" t="n">
        <v>69.84409349637667</v>
      </c>
      <c r="M15631" t="n">
        <v>69.84409349637667</v>
      </c>
      <c r="N15631" t="n">
        <v>74.89434288344711</v>
      </c>
      <c r="O15631" t="n">
        <v>74.89434288344711</v>
      </c>
      <c r="P15631" t="n">
        <v>5.62524938707044</v>
      </c>
      <c r="Q15631" t="n">
        <v>0.9713962265025254</v>
      </c>
      <c r="R15631" t="n">
        <v>0.9799886087252456</v>
      </c>
      <c r="S15631" t="n">
        <v>0.9994275986966076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73.77386044571878</v>
      </c>
      <c r="G15632" t="n">
        <v>1</v>
      </c>
      <c r="H15632" t="n">
        <v>4</v>
      </c>
      <c r="I15632" t="n">
        <v>76.57386044571878</v>
      </c>
      <c r="J15632" t="n">
        <v>76.57386044571878</v>
      </c>
      <c r="K15632" t="n">
        <v>79.44290179943455</v>
      </c>
      <c r="L15632" t="n">
        <v>75.52386044571878</v>
      </c>
      <c r="M15632" t="n">
        <v>75.52386044571878</v>
      </c>
      <c r="N15632" t="n">
        <v>77.65056242819341</v>
      </c>
      <c r="O15632" t="n">
        <v>77.65056242819341</v>
      </c>
      <c r="P15632" t="n">
        <v>3.876701982474628</v>
      </c>
      <c r="Q15632" t="n">
        <v>0.9906667253973287</v>
      </c>
      <c r="R15632" t="n">
        <v>0.9906406228041554</v>
      </c>
      <c r="S15632" t="n">
        <v>0.9999126463625212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74.60692188082743</v>
      </c>
      <c r="G15633" t="n">
        <v>3</v>
      </c>
      <c r="H15633" t="n">
        <v>4</v>
      </c>
      <c r="I15633" t="n">
        <v>76.60692188082743</v>
      </c>
      <c r="J15633" t="n">
        <v>76.60692188082743</v>
      </c>
      <c r="K15633" t="n">
        <v>78.48124009784381</v>
      </c>
      <c r="L15633" t="n">
        <v>76.35692188082743</v>
      </c>
      <c r="M15633" t="n">
        <v>77.65056242819341</v>
      </c>
      <c r="N15633" t="n">
        <v>79.29681675027214</v>
      </c>
      <c r="O15633" t="n">
        <v>78.48124009784381</v>
      </c>
      <c r="P15633" t="n">
        <v>3.874318217016381</v>
      </c>
      <c r="Q15633" t="n">
        <v>0.9879083312838035</v>
      </c>
      <c r="R15633" t="n">
        <v>0.9927473303107571</v>
      </c>
      <c r="S15633" t="n">
        <v>0.9999123031208097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76.59944627815537</v>
      </c>
      <c r="G15634" t="n">
        <v>3</v>
      </c>
      <c r="H15634" t="n">
        <v>4</v>
      </c>
      <c r="I15634" t="n">
        <v>78.49230342101251</v>
      </c>
      <c r="J15634" t="n">
        <v>78.49230342101251</v>
      </c>
      <c r="K15634" t="n">
        <v>82.45756595394347</v>
      </c>
      <c r="L15634" t="n">
        <v>78.25569627815537</v>
      </c>
      <c r="M15634" t="n">
        <v>79.29681675027214</v>
      </c>
      <c r="N15634" t="n">
        <v>82.77959279318213</v>
      </c>
      <c r="O15634" t="n">
        <v>82.45756595394347</v>
      </c>
      <c r="P15634" t="n">
        <v>5.858119675788103</v>
      </c>
      <c r="Q15634" t="n">
        <v>0.9745916081772779</v>
      </c>
      <c r="R15634" t="n">
        <v>0.9847184807870135</v>
      </c>
      <c r="S15634" t="n">
        <v>0.99961172117219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77.49267055520956</v>
      </c>
      <c r="G15635" t="n">
        <v>2</v>
      </c>
      <c r="H15635" t="n">
        <v>8</v>
      </c>
      <c r="I15635" t="n">
        <v>79.11767055520956</v>
      </c>
      <c r="J15635" t="n">
        <v>79.11767055520956</v>
      </c>
      <c r="K15635" t="n">
        <v>82.04642133324052</v>
      </c>
      <c r="L15635" t="n">
        <v>78.27267055520956</v>
      </c>
      <c r="M15635" t="n">
        <v>78.27267055520956</v>
      </c>
      <c r="N15635" t="n">
        <v>81.13954631680323</v>
      </c>
      <c r="O15635" t="n">
        <v>81.13954631680323</v>
      </c>
      <c r="P15635" t="n">
        <v>3.646875761593677</v>
      </c>
      <c r="Q15635" t="n">
        <v>0.9827600806364623</v>
      </c>
      <c r="R15635" t="n">
        <v>0.9932914566810492</v>
      </c>
      <c r="S15635" t="n">
        <v>0.9998843452541345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79.50456407590215</v>
      </c>
      <c r="G15636" t="n">
        <v>2</v>
      </c>
      <c r="H15636" t="n">
        <v>8</v>
      </c>
      <c r="I15636" t="n">
        <v>81.29623074256882</v>
      </c>
      <c r="J15636" t="n">
        <v>82.04642133324052</v>
      </c>
      <c r="K15636" t="n">
        <v>86.69216125054521</v>
      </c>
      <c r="L15636" t="n">
        <v>80.36456407590215</v>
      </c>
      <c r="M15636" t="n">
        <v>81.13954631680323</v>
      </c>
      <c r="N15636" t="n">
        <v>85.68713679923529</v>
      </c>
      <c r="O15636" t="n">
        <v>85.68713679923529</v>
      </c>
      <c r="P15636" t="n">
        <v>6.182572723333138</v>
      </c>
      <c r="Q15636" t="n">
        <v>0.9727916523874978</v>
      </c>
      <c r="R15636" t="n">
        <v>0.9893794978582838</v>
      </c>
      <c r="S15636" t="n">
        <v>0.9997110336859089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84.28102466884349</v>
      </c>
      <c r="G15637" t="n">
        <v>1</v>
      </c>
      <c r="H15637" t="n">
        <v>4</v>
      </c>
      <c r="I15637" t="n">
        <v>88.88102466884348</v>
      </c>
      <c r="J15637" t="n">
        <v>92.72220082873621</v>
      </c>
      <c r="K15637" t="n">
        <v>96.51724975019312</v>
      </c>
      <c r="L15637" t="n">
        <v>87.15602466884349</v>
      </c>
      <c r="M15637" t="n">
        <v>87.15602466884349</v>
      </c>
      <c r="N15637" t="n">
        <v>89.96913785537798</v>
      </c>
      <c r="O15637" t="n">
        <v>89.96913785537798</v>
      </c>
      <c r="P15637" t="n">
        <v>5.688113186534494</v>
      </c>
      <c r="Q15637" t="n">
        <v>0.9876729657552267</v>
      </c>
      <c r="R15637" t="n">
        <v>0.9876385428145017</v>
      </c>
      <c r="S15637" t="n">
        <v>0.9998476198939591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84.95681012512446</v>
      </c>
      <c r="G15638" t="n">
        <v>1</v>
      </c>
      <c r="H15638" t="n">
        <v>5</v>
      </c>
      <c r="I15638" t="n">
        <v>88.65681012512447</v>
      </c>
      <c r="J15638" t="n">
        <v>88.65681012512447</v>
      </c>
      <c r="K15638" t="n">
        <v>92.72220082873621</v>
      </c>
      <c r="L15638" t="n">
        <v>87.01236568068002</v>
      </c>
      <c r="M15638" t="n">
        <v>87.01236568068002</v>
      </c>
      <c r="N15638" t="n">
        <v>91.11256943503629</v>
      </c>
      <c r="O15638" t="n">
        <v>91.11256943503629</v>
      </c>
      <c r="P15638" t="n">
        <v>6.155759309911829</v>
      </c>
      <c r="Q15638" t="n">
        <v>0.9868006648101214</v>
      </c>
      <c r="R15638" t="n">
        <v>0.9804251889151028</v>
      </c>
      <c r="S15638" t="n">
        <v>0.9997416255072119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87.57356078902981</v>
      </c>
      <c r="G15639" t="n">
        <v>2</v>
      </c>
      <c r="H15639" t="n">
        <v>4</v>
      </c>
      <c r="I15639" t="n">
        <v>89.74022745569648</v>
      </c>
      <c r="J15639" t="n">
        <v>89.74022745569648</v>
      </c>
      <c r="K15639" t="n">
        <v>92.61203463856442</v>
      </c>
      <c r="L15639" t="n">
        <v>89.19856078902981</v>
      </c>
      <c r="M15639" t="n">
        <v>89.96913785537798</v>
      </c>
      <c r="N15639" t="n">
        <v>92.48146707619462</v>
      </c>
      <c r="O15639" t="n">
        <v>92.48146707619462</v>
      </c>
      <c r="P15639" t="n">
        <v>4.907906287164806</v>
      </c>
      <c r="Q15639" t="n">
        <v>0.9830924258289617</v>
      </c>
      <c r="R15639" t="n">
        <v>0.9889529265786512</v>
      </c>
      <c r="S15639" t="n">
        <v>0.9998132207867556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89.13150759486277</v>
      </c>
      <c r="G15640" t="n">
        <v>6</v>
      </c>
      <c r="H15640" t="n">
        <v>7</v>
      </c>
      <c r="I15640" t="n">
        <v>90.93150759486277</v>
      </c>
      <c r="J15640" t="n">
        <v>90.93150759486277</v>
      </c>
      <c r="K15640" t="n">
        <v>97.36805340645815</v>
      </c>
      <c r="L15640" t="n">
        <v>90.73150759486276</v>
      </c>
      <c r="M15640" t="n">
        <v>90.73150759486276</v>
      </c>
      <c r="N15640" t="n">
        <v>96.23299794266758</v>
      </c>
      <c r="O15640" t="n">
        <v>96.23299794266758</v>
      </c>
      <c r="P15640" t="n">
        <v>7.101490347804813</v>
      </c>
      <c r="Q15640" t="n">
        <v>0.9745658619801405</v>
      </c>
      <c r="R15640" t="n">
        <v>0.9905089749834589</v>
      </c>
      <c r="S15640" t="n">
        <v>0.9997586039597793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89.41927778369778</v>
      </c>
      <c r="G15641" t="n">
        <v>1</v>
      </c>
      <c r="H15641" t="n">
        <v>5</v>
      </c>
      <c r="I15641" t="n">
        <v>90.86927778369778</v>
      </c>
      <c r="J15641" t="n">
        <v>96.51724975019312</v>
      </c>
      <c r="K15641" t="n">
        <v>102.2236383513304</v>
      </c>
      <c r="L15641" t="n">
        <v>90.22483333925334</v>
      </c>
      <c r="M15641" t="n">
        <v>91.11256943503629</v>
      </c>
      <c r="N15641" t="n">
        <v>96.86782340002725</v>
      </c>
      <c r="O15641" t="n">
        <v>96.86782340002725</v>
      </c>
      <c r="P15641" t="n">
        <v>7.448545616329469</v>
      </c>
      <c r="Q15641" t="n">
        <v>0.9815222296832787</v>
      </c>
      <c r="R15641" t="n">
        <v>0.9726327780127048</v>
      </c>
      <c r="S15641" t="n">
        <v>0.9994943147579121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91.61326408608841</v>
      </c>
      <c r="G15642" t="n">
        <v>4</v>
      </c>
      <c r="H15642" t="n">
        <v>8</v>
      </c>
      <c r="I15642" t="n">
        <v>92.51951408608841</v>
      </c>
      <c r="J15642" t="n">
        <v>92.51951408608841</v>
      </c>
      <c r="K15642" t="n">
        <v>97.33647500991935</v>
      </c>
      <c r="L15642" t="n">
        <v>92.1932640860884</v>
      </c>
      <c r="M15642" t="n">
        <v>92.1932640860884</v>
      </c>
      <c r="N15642" t="n">
        <v>97.583134290375</v>
      </c>
      <c r="O15642" t="n">
        <v>97.33647500991935</v>
      </c>
      <c r="P15642" t="n">
        <v>5.723210923830948</v>
      </c>
      <c r="Q15642" t="n">
        <v>0.978926483154858</v>
      </c>
      <c r="R15642" t="n">
        <v>0.987424843016552</v>
      </c>
      <c r="S15642" t="n">
        <v>0.999734997217479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92.78817338346192</v>
      </c>
      <c r="G15643" t="n">
        <v>4</v>
      </c>
      <c r="H15643" t="n">
        <v>6</v>
      </c>
      <c r="I15643" t="n">
        <v>94.31942338346192</v>
      </c>
      <c r="J15643" t="n">
        <v>97.33647500991935</v>
      </c>
      <c r="K15643" t="n">
        <v>99.48446637380162</v>
      </c>
      <c r="L15643" t="n">
        <v>94.01317338346192</v>
      </c>
      <c r="M15643" t="n">
        <v>97.36805340645815</v>
      </c>
      <c r="N15643" t="n">
        <v>100.1303084877096</v>
      </c>
      <c r="O15643" t="n">
        <v>99.48446637380162</v>
      </c>
      <c r="P15643" t="n">
        <v>6.6962929903397</v>
      </c>
      <c r="Q15643" t="n">
        <v>0.9905473748348685</v>
      </c>
      <c r="R15643" t="n">
        <v>0.9890045832080555</v>
      </c>
      <c r="S15643" t="n">
        <v>0.9998960644465313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93.91155695435712</v>
      </c>
      <c r="G15644" t="n">
        <v>1</v>
      </c>
      <c r="H15644" t="n">
        <v>5</v>
      </c>
      <c r="I15644" t="n">
        <v>95.51155695435712</v>
      </c>
      <c r="J15644" t="n">
        <v>102.2236383513304</v>
      </c>
      <c r="K15644" t="n">
        <v>107.1052841880966</v>
      </c>
      <c r="L15644" t="n">
        <v>94.80044584324601</v>
      </c>
      <c r="M15644" t="n">
        <v>96.86782340002725</v>
      </c>
      <c r="N15644" t="n">
        <v>101.7912721031407</v>
      </c>
      <c r="O15644" t="n">
        <v>101.7912721031407</v>
      </c>
      <c r="P15644" t="n">
        <v>7.879715148783561</v>
      </c>
      <c r="Q15644" t="n">
        <v>0.9841715591953785</v>
      </c>
      <c r="R15644" t="n">
        <v>0.9765413630479949</v>
      </c>
      <c r="S15644" t="n">
        <v>0.9996286863536481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97.26586908192148</v>
      </c>
      <c r="G15645" t="n">
        <v>1</v>
      </c>
      <c r="H15645" t="n">
        <v>5</v>
      </c>
      <c r="I15645" t="n">
        <v>101.0158690819215</v>
      </c>
      <c r="J15645" t="n">
        <v>107.1052841880966</v>
      </c>
      <c r="K15645" t="n">
        <v>112.8014768016131</v>
      </c>
      <c r="L15645" t="n">
        <v>99.34920241525481</v>
      </c>
      <c r="M15645" t="n">
        <v>101.7912721031407</v>
      </c>
      <c r="N15645" t="n">
        <v>107.5362427694846</v>
      </c>
      <c r="O15645" t="n">
        <v>107.5362427694846</v>
      </c>
      <c r="P15645" t="n">
        <v>10.27037368756316</v>
      </c>
      <c r="Q15645" t="n">
        <v>0.9815549387785899</v>
      </c>
      <c r="R15645" t="n">
        <v>0.97268100275934</v>
      </c>
      <c r="S15645" t="n">
        <v>0.9994960994233885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97.5372896643802</v>
      </c>
      <c r="G15646" t="n">
        <v>6</v>
      </c>
      <c r="H15646" t="n">
        <v>8</v>
      </c>
      <c r="I15646" t="n">
        <v>98.01228966438019</v>
      </c>
      <c r="J15646" t="n">
        <v>100.1303084877096</v>
      </c>
      <c r="K15646" t="n">
        <v>104.4774364303588</v>
      </c>
      <c r="L15646" t="n">
        <v>97.91728966438019</v>
      </c>
      <c r="M15646" t="n">
        <v>97.91728966438019</v>
      </c>
      <c r="N15646" t="n">
        <v>101.6997671856837</v>
      </c>
      <c r="O15646" t="n">
        <v>101.6997671856837</v>
      </c>
      <c r="P15646" t="n">
        <v>4.162477521303529</v>
      </c>
      <c r="Q15646" t="n">
        <v>0.9827505166247977</v>
      </c>
      <c r="R15646" t="n">
        <v>0.991158427597294</v>
      </c>
      <c r="S15646" t="n">
        <v>0.9998474874438289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99.64684950174741</v>
      </c>
      <c r="G15647" t="n">
        <v>2</v>
      </c>
      <c r="H15647" t="n">
        <v>5</v>
      </c>
      <c r="I15647" t="n">
        <v>102.6885161684141</v>
      </c>
      <c r="J15647" t="n">
        <v>102.6885161684141</v>
      </c>
      <c r="K15647" t="n">
        <v>107.0841373961203</v>
      </c>
      <c r="L15647" t="n">
        <v>101.6746272795252</v>
      </c>
      <c r="M15647" t="n">
        <v>107.5362427694846</v>
      </c>
      <c r="N15647" t="n">
        <v>112.7683285505127</v>
      </c>
      <c r="O15647" t="n">
        <v>107.0841373961203</v>
      </c>
      <c r="P15647" t="n">
        <v>7.437287894372886</v>
      </c>
      <c r="Q15647" t="n">
        <v>0.9742374653119618</v>
      </c>
      <c r="R15647" t="n">
        <v>0.9750892732040751</v>
      </c>
      <c r="S15647" t="n">
        <v>0.9993582365368158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100.3927018826308</v>
      </c>
      <c r="G15648" t="n">
        <v>6</v>
      </c>
      <c r="H15648" t="n">
        <v>7</v>
      </c>
      <c r="I15648" t="n">
        <v>102.3177018826308</v>
      </c>
      <c r="J15648" t="n">
        <v>107.7965480228805</v>
      </c>
      <c r="K15648" t="n">
        <v>113.0110187837072</v>
      </c>
      <c r="L15648" t="n">
        <v>102.1038129937419</v>
      </c>
      <c r="M15648" t="n">
        <v>102.1038129937419</v>
      </c>
      <c r="N15648" t="n">
        <v>106.5607626371234</v>
      </c>
      <c r="O15648" t="n">
        <v>106.5607626371234</v>
      </c>
      <c r="P15648" t="n">
        <v>6.168060754492615</v>
      </c>
      <c r="Q15648" t="n">
        <v>0.9793446551893625</v>
      </c>
      <c r="R15648" t="n">
        <v>0.9923040347939106</v>
      </c>
      <c r="S15648" t="n">
        <v>0.9998410371850176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100.6776979759047</v>
      </c>
      <c r="G15649" t="n">
        <v>4</v>
      </c>
      <c r="H15649" t="n">
        <v>6</v>
      </c>
      <c r="I15649" t="n">
        <v>102.6151979759047</v>
      </c>
      <c r="J15649" t="n">
        <v>102.6151979759047</v>
      </c>
      <c r="K15649" t="n">
        <v>105.1962134240754</v>
      </c>
      <c r="L15649" t="n">
        <v>102.2276979759047</v>
      </c>
      <c r="M15649" t="n">
        <v>104.4774364303588</v>
      </c>
      <c r="N15649" t="n">
        <v>107.7965480228805</v>
      </c>
      <c r="O15649" t="n">
        <v>105.1962134240754</v>
      </c>
      <c r="P15649" t="n">
        <v>4.518515448170689</v>
      </c>
      <c r="Q15649" t="n">
        <v>0.9886526233620174</v>
      </c>
      <c r="R15649" t="n">
        <v>0.9868026494552198</v>
      </c>
      <c r="S15649" t="n">
        <v>0.9998502446927449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101.3027771582043</v>
      </c>
      <c r="G15650" t="n">
        <v>7</v>
      </c>
      <c r="H15650" t="n">
        <v>8</v>
      </c>
      <c r="I15650" t="n">
        <v>103.0583327137599</v>
      </c>
      <c r="J15650" t="n">
        <v>106.5607626371234</v>
      </c>
      <c r="K15650" t="n">
        <v>112.5424453271124</v>
      </c>
      <c r="L15650" t="n">
        <v>102.8827771582043</v>
      </c>
      <c r="M15650" t="n">
        <v>102.8827771582043</v>
      </c>
      <c r="N15650" t="n">
        <v>108.9721114146016</v>
      </c>
      <c r="O15650" t="n">
        <v>108.9721114146016</v>
      </c>
      <c r="P15650" t="n">
        <v>7.669334256397264</v>
      </c>
      <c r="Q15650" t="n">
        <v>0.9896848466983169</v>
      </c>
      <c r="R15650" t="n">
        <v>0.9858045518349567</v>
      </c>
      <c r="S15650" t="n">
        <v>0.9998535717759914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102.3557286691134</v>
      </c>
      <c r="G15651" t="n">
        <v>5</v>
      </c>
      <c r="H15651" t="n">
        <v>6</v>
      </c>
      <c r="I15651" t="n">
        <v>102.911284224669</v>
      </c>
      <c r="J15651" t="n">
        <v>112.7683285505127</v>
      </c>
      <c r="K15651" t="n">
        <v>116.4642354140371</v>
      </c>
      <c r="L15651" t="n">
        <v>102.8557286691134</v>
      </c>
      <c r="M15651" t="n">
        <v>113.0110187837072</v>
      </c>
      <c r="N15651" t="n">
        <v>116.504182554898</v>
      </c>
      <c r="O15651" t="n">
        <v>116.4642354140371</v>
      </c>
      <c r="P15651" t="n">
        <v>14.10850674492369</v>
      </c>
      <c r="Q15651" t="n">
        <v>0.9823381936885704</v>
      </c>
      <c r="R15651" t="n">
        <v>0.9861154148009138</v>
      </c>
      <c r="S15651" t="n">
        <v>0.9997547731454992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103.7315002709956</v>
      </c>
      <c r="G15652" t="n">
        <v>1</v>
      </c>
      <c r="H15652" t="n">
        <v>8</v>
      </c>
      <c r="I15652" t="n">
        <v>107.1315002709956</v>
      </c>
      <c r="J15652" t="n">
        <v>112.8014768016131</v>
      </c>
      <c r="K15652" t="n">
        <v>117.0637932956316</v>
      </c>
      <c r="L15652" t="n">
        <v>105.0915002709956</v>
      </c>
      <c r="M15652" t="n">
        <v>108.9721114146016</v>
      </c>
      <c r="N15652" t="n">
        <v>112.5073660966513</v>
      </c>
      <c r="O15652" t="n">
        <v>112.5073660966513</v>
      </c>
      <c r="P15652" t="n">
        <v>8.775865825655742</v>
      </c>
      <c r="Q15652" t="n">
        <v>0.9861657373172821</v>
      </c>
      <c r="R15652" t="n">
        <v>0.9917339177594708</v>
      </c>
      <c r="S15652" t="n">
        <v>0.9998856448469275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106.2266956798533</v>
      </c>
      <c r="G15653" t="n">
        <v>3</v>
      </c>
      <c r="H15653" t="n">
        <v>4</v>
      </c>
      <c r="I15653" t="n">
        <v>106.5838385369961</v>
      </c>
      <c r="J15653" t="n">
        <v>106.5838385369961</v>
      </c>
      <c r="K15653" t="n">
        <v>111.4164314776934</v>
      </c>
      <c r="L15653" t="n">
        <v>106.5391956798533</v>
      </c>
      <c r="M15653" t="n">
        <v>106.5391956798533</v>
      </c>
      <c r="N15653" t="n">
        <v>110.783766822172</v>
      </c>
      <c r="O15653" t="n">
        <v>110.783766822172</v>
      </c>
      <c r="P15653" t="n">
        <v>4.557071142318748</v>
      </c>
      <c r="Q15653" t="n">
        <v>0.9691206007507089</v>
      </c>
      <c r="R15653" t="n">
        <v>0.9814071719686774</v>
      </c>
      <c r="S15653" t="n">
        <v>0.9994258646400473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109.4779885827149</v>
      </c>
      <c r="G15654" t="n">
        <v>3</v>
      </c>
      <c r="H15654" t="n">
        <v>7</v>
      </c>
      <c r="I15654" t="n">
        <v>111.6565600112863</v>
      </c>
      <c r="J15654" t="n">
        <v>111.6565600112863</v>
      </c>
      <c r="K15654" t="n">
        <v>115.234266866858</v>
      </c>
      <c r="L15654" t="n">
        <v>110.8335441382704</v>
      </c>
      <c r="M15654" t="n">
        <v>112.5424453271124</v>
      </c>
      <c r="N15654" t="n">
        <v>115.9964036749972</v>
      </c>
      <c r="O15654" t="n">
        <v>115.234266866858</v>
      </c>
      <c r="P15654" t="n">
        <v>5.756278284143178</v>
      </c>
      <c r="Q15654" t="n">
        <v>0.9770462324275727</v>
      </c>
      <c r="R15654" t="n">
        <v>0.9940307527975768</v>
      </c>
      <c r="S15654" t="n">
        <v>0.9998629832871332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112.3795155104212</v>
      </c>
      <c r="G15655" t="n">
        <v>5</v>
      </c>
      <c r="H15655" t="n">
        <v>6</v>
      </c>
      <c r="I15655" t="n">
        <v>114.7406266215323</v>
      </c>
      <c r="J15655" t="n">
        <v>116.4642354140371</v>
      </c>
      <c r="K15655" t="n">
        <v>121.9920279757597</v>
      </c>
      <c r="L15655" t="n">
        <v>114.5045155104212</v>
      </c>
      <c r="M15655" t="n">
        <v>116.504182554898</v>
      </c>
      <c r="N15655" t="n">
        <v>121.7287418915621</v>
      </c>
      <c r="O15655" t="n">
        <v>121.7287418915621</v>
      </c>
      <c r="P15655" t="n">
        <v>9.349226381140866</v>
      </c>
      <c r="Q15655" t="n">
        <v>0.9737000438781978</v>
      </c>
      <c r="R15655" t="n">
        <v>0.9793051091309976</v>
      </c>
      <c r="S15655" t="n">
        <v>0.9994557252781997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113.320877189431</v>
      </c>
      <c r="G15656" t="n">
        <v>3</v>
      </c>
      <c r="H15656" t="n">
        <v>7</v>
      </c>
      <c r="I15656" t="n">
        <v>114.0351629037167</v>
      </c>
      <c r="J15656" t="n">
        <v>115.234266866858</v>
      </c>
      <c r="K15656" t="n">
        <v>118.0942144110193</v>
      </c>
      <c r="L15656" t="n">
        <v>113.7653216338754</v>
      </c>
      <c r="M15656" t="n">
        <v>115.9964036749972</v>
      </c>
      <c r="N15656" t="n">
        <v>118.7574291288531</v>
      </c>
      <c r="O15656" t="n">
        <v>118.0942144110193</v>
      </c>
      <c r="P15656" t="n">
        <v>4.773337221588349</v>
      </c>
      <c r="Q15656" t="n">
        <v>0.9816085747543947</v>
      </c>
      <c r="R15656" t="n">
        <v>0.9952254387532654</v>
      </c>
      <c r="S15656" t="n">
        <v>0.9999121890137501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115.2107652987337</v>
      </c>
      <c r="G15657" t="n">
        <v>5</v>
      </c>
      <c r="H15657" t="n">
        <v>8</v>
      </c>
      <c r="I15657" t="n">
        <v>115.932987520956</v>
      </c>
      <c r="J15657" t="n">
        <v>121.9920279757597</v>
      </c>
      <c r="K15657" t="n">
        <v>125.6148368813187</v>
      </c>
      <c r="L15657" t="n">
        <v>115.7307652987337</v>
      </c>
      <c r="M15657" t="n">
        <v>115.7307652987337</v>
      </c>
      <c r="N15657" t="n">
        <v>118.7100862374994</v>
      </c>
      <c r="O15657" t="n">
        <v>118.7100862374994</v>
      </c>
      <c r="P15657" t="n">
        <v>3.499320938765635</v>
      </c>
      <c r="Q15657" t="n">
        <v>0.9826844682965341</v>
      </c>
      <c r="R15657" t="n">
        <v>0.9930292520300176</v>
      </c>
      <c r="S15657" t="n">
        <v>0.9998792977925289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120.7694056271805</v>
      </c>
      <c r="G15658" t="n">
        <v>3</v>
      </c>
      <c r="H15658" t="n">
        <v>4</v>
      </c>
      <c r="I15658" t="n">
        <v>123.7694056271805</v>
      </c>
      <c r="J15658" t="n">
        <v>123.7694056271805</v>
      </c>
      <c r="K15658" t="n">
        <v>129.6900648587944</v>
      </c>
      <c r="L15658" t="n">
        <v>123.3944056271805</v>
      </c>
      <c r="M15658" t="n">
        <v>123.3944056271805</v>
      </c>
      <c r="N15658" t="n">
        <v>128.5946489802623</v>
      </c>
      <c r="O15658" t="n">
        <v>128.5946489802623</v>
      </c>
      <c r="P15658" t="n">
        <v>7.825243353081859</v>
      </c>
      <c r="Q15658" t="n">
        <v>0.9623006306929257</v>
      </c>
      <c r="R15658" t="n">
        <v>0.9772688757321603</v>
      </c>
      <c r="S15658" t="n">
        <v>0.9991430509514617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122.3116124646447</v>
      </c>
      <c r="G15659" t="n">
        <v>3</v>
      </c>
      <c r="H15659" t="n">
        <v>4</v>
      </c>
      <c r="I15659" t="n">
        <v>123.7758981789304</v>
      </c>
      <c r="J15659" t="n">
        <v>129.6900648587944</v>
      </c>
      <c r="K15659" t="n">
        <v>133.667497782931</v>
      </c>
      <c r="L15659" t="n">
        <v>123.5928624646447</v>
      </c>
      <c r="M15659" t="n">
        <v>128.5946489802623</v>
      </c>
      <c r="N15659" t="n">
        <v>132.0881145416019</v>
      </c>
      <c r="O15659" t="n">
        <v>132.0881145416019</v>
      </c>
      <c r="P15659" t="n">
        <v>9.776502076957229</v>
      </c>
      <c r="Q15659" t="n">
        <v>0.9745146256854147</v>
      </c>
      <c r="R15659" t="n">
        <v>0.9846719392615887</v>
      </c>
      <c r="S15659" t="n">
        <v>0.9996093586345649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123.1957514988193</v>
      </c>
      <c r="G15660" t="n">
        <v>2</v>
      </c>
      <c r="H15660" t="n">
        <v>6</v>
      </c>
      <c r="I15660" t="n">
        <v>123.6124181654859</v>
      </c>
      <c r="J15660" t="n">
        <v>123.6124181654859</v>
      </c>
      <c r="K15660" t="n">
        <v>126.1712736987356</v>
      </c>
      <c r="L15660" t="n">
        <v>123.4457514988193</v>
      </c>
      <c r="M15660" t="n">
        <v>123.4457514988193</v>
      </c>
      <c r="N15660" t="n">
        <v>126.3244639737252</v>
      </c>
      <c r="O15660" t="n">
        <v>126.1712736987356</v>
      </c>
      <c r="P15660" t="n">
        <v>2.975522199916369</v>
      </c>
      <c r="Q15660" t="n">
        <v>0.9849209417898479</v>
      </c>
      <c r="R15660" t="n">
        <v>0.9885436789662072</v>
      </c>
      <c r="S15660" t="n">
        <v>0.9998272494682573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124.574921686049</v>
      </c>
      <c r="G15661" t="n">
        <v>6</v>
      </c>
      <c r="H15661" t="n">
        <v>7</v>
      </c>
      <c r="I15661" t="n">
        <v>125.374921686049</v>
      </c>
      <c r="J15661" t="n">
        <v>126.3244639737252</v>
      </c>
      <c r="K15661" t="n">
        <v>131.2612755796709</v>
      </c>
      <c r="L15661" t="n">
        <v>125.2860327971601</v>
      </c>
      <c r="M15661" t="n">
        <v>125.2860327971601</v>
      </c>
      <c r="N15661" t="n">
        <v>129.505659627146</v>
      </c>
      <c r="O15661" t="n">
        <v>129.505659627146</v>
      </c>
      <c r="P15661" t="n">
        <v>4.930737941096965</v>
      </c>
      <c r="Q15661" t="n">
        <v>0.980433674195178</v>
      </c>
      <c r="R15661" t="n">
        <v>0.9927123311346867</v>
      </c>
      <c r="S15661" t="n">
        <v>0.9998574070966236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124.976654915296</v>
      </c>
      <c r="G15662" t="n">
        <v>1</v>
      </c>
      <c r="H15662" t="n">
        <v>8</v>
      </c>
      <c r="I15662" t="n">
        <v>128.076654915296</v>
      </c>
      <c r="J15662" t="n">
        <v>128.076654915296</v>
      </c>
      <c r="K15662" t="n">
        <v>134.1626191064485</v>
      </c>
      <c r="L15662" t="n">
        <v>126.2166549152959</v>
      </c>
      <c r="M15662" t="n">
        <v>126.2166549152959</v>
      </c>
      <c r="N15662" t="n">
        <v>131.2644812397261</v>
      </c>
      <c r="O15662" t="n">
        <v>131.2644812397261</v>
      </c>
      <c r="P15662" t="n">
        <v>6.287826324430128</v>
      </c>
      <c r="Q15662" t="n">
        <v>0.9803053128229796</v>
      </c>
      <c r="R15662" t="n">
        <v>0.9882181485049706</v>
      </c>
      <c r="S15662" t="n">
        <v>0.9997679601204393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128.2765625366176</v>
      </c>
      <c r="G15663" t="n">
        <v>2</v>
      </c>
      <c r="H15663" t="n">
        <v>4</v>
      </c>
      <c r="I15663" t="n">
        <v>132.3598958699509</v>
      </c>
      <c r="J15663" t="n">
        <v>132.3598958699509</v>
      </c>
      <c r="K15663" t="n">
        <v>136.7158327093506</v>
      </c>
      <c r="L15663" t="n">
        <v>131.3390625366176</v>
      </c>
      <c r="M15663" t="n">
        <v>135.1332322536267</v>
      </c>
      <c r="N15663" t="n">
        <v>138.9439154606818</v>
      </c>
      <c r="O15663" t="n">
        <v>136.7158327093506</v>
      </c>
      <c r="P15663" t="n">
        <v>8.439270172732961</v>
      </c>
      <c r="Q15663" t="n">
        <v>0.9744670586452459</v>
      </c>
      <c r="R15663" t="n">
        <v>0.9832917933312324</v>
      </c>
      <c r="S15663" t="n">
        <v>0.9995733903389833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128.4923463317198</v>
      </c>
      <c r="G15664" t="n">
        <v>1</v>
      </c>
      <c r="H15664" t="n">
        <v>4</v>
      </c>
      <c r="I15664" t="n">
        <v>132.8423463317198</v>
      </c>
      <c r="J15664" t="n">
        <v>134.1626191064485</v>
      </c>
      <c r="K15664" t="n">
        <v>138.2706552651234</v>
      </c>
      <c r="L15664" t="n">
        <v>131.2110963317198</v>
      </c>
      <c r="M15664" t="n">
        <v>132.0881145416019</v>
      </c>
      <c r="N15664" t="n">
        <v>135.1332322536267</v>
      </c>
      <c r="O15664" t="n">
        <v>135.1332322536267</v>
      </c>
      <c r="P15664" t="n">
        <v>6.640885921906857</v>
      </c>
      <c r="Q15664" t="n">
        <v>0.9866631328042837</v>
      </c>
      <c r="R15664" t="n">
        <v>0.9866259090684041</v>
      </c>
      <c r="S15664" t="n">
        <v>0.9998216315253818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141.7063324727923</v>
      </c>
      <c r="G15665" t="n">
        <v>5</v>
      </c>
      <c r="H15665" t="n">
        <v>7</v>
      </c>
      <c r="I15665" t="n">
        <v>144.4007769172368</v>
      </c>
      <c r="J15665" t="n">
        <v>144.4007769172368</v>
      </c>
      <c r="K15665" t="n">
        <v>146.9189455446887</v>
      </c>
      <c r="L15665" t="n">
        <v>143.8618880283479</v>
      </c>
      <c r="M15665" t="n">
        <v>143.8618880283479</v>
      </c>
      <c r="N15665" t="n">
        <v>145.8961656820389</v>
      </c>
      <c r="O15665" t="n">
        <v>145.8961656820389</v>
      </c>
      <c r="P15665" t="n">
        <v>4.189833209246558</v>
      </c>
      <c r="Q15665" t="n">
        <v>0.9879321784279509</v>
      </c>
      <c r="R15665" t="n">
        <v>0.9964799676943275</v>
      </c>
      <c r="S15665" t="n">
        <v>0.9999575208782073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144.6274651456975</v>
      </c>
      <c r="G15666" t="n">
        <v>4</v>
      </c>
      <c r="H15666" t="n">
        <v>8</v>
      </c>
      <c r="I15666" t="n">
        <v>147.7212151456975</v>
      </c>
      <c r="J15666" t="n">
        <v>147.7212151456975</v>
      </c>
      <c r="K15666" t="n">
        <v>151.1992664085048</v>
      </c>
      <c r="L15666" t="n">
        <v>146.6074651456975</v>
      </c>
      <c r="M15666" t="n">
        <v>146.6074651456975</v>
      </c>
      <c r="N15666" t="n">
        <v>150.4991813474303</v>
      </c>
      <c r="O15666" t="n">
        <v>150.4991813474303</v>
      </c>
      <c r="P15666" t="n">
        <v>5.871716201732738</v>
      </c>
      <c r="Q15666" t="n">
        <v>0.984739052898708</v>
      </c>
      <c r="R15666" t="n">
        <v>0.9909042460518347</v>
      </c>
      <c r="S15666" t="n">
        <v>0.9998611901801506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148.5040411654367</v>
      </c>
      <c r="G15667" t="n">
        <v>1</v>
      </c>
      <c r="H15667" t="n">
        <v>6</v>
      </c>
      <c r="I15667" t="n">
        <v>152.1540411654367</v>
      </c>
      <c r="J15667" t="n">
        <v>152.1540411654367</v>
      </c>
      <c r="K15667" t="n">
        <v>157.6789118454862</v>
      </c>
      <c r="L15667" t="n">
        <v>150.3290411654367</v>
      </c>
      <c r="M15667" t="n">
        <v>150.3290411654367</v>
      </c>
      <c r="N15667" t="n">
        <v>155.5955545834695</v>
      </c>
      <c r="O15667" t="n">
        <v>155.5955545834695</v>
      </c>
      <c r="P15667" t="n">
        <v>7.091513418032775</v>
      </c>
      <c r="Q15667" t="n">
        <v>0.9821047087718159</v>
      </c>
      <c r="R15667" t="n">
        <v>0.9791406710790677</v>
      </c>
      <c r="S15667" t="n">
        <v>0.9996267162341355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150.1603760304792</v>
      </c>
      <c r="G15668" t="n">
        <v>3</v>
      </c>
      <c r="H15668" t="n">
        <v>7</v>
      </c>
      <c r="I15668" t="n">
        <v>153.2318046019078</v>
      </c>
      <c r="J15668" t="n">
        <v>153.2318046019078</v>
      </c>
      <c r="K15668" t="n">
        <v>158.5848891544725</v>
      </c>
      <c r="L15668" t="n">
        <v>152.0714871415903</v>
      </c>
      <c r="M15668" t="n">
        <v>152.0714871415903</v>
      </c>
      <c r="N15668" t="n">
        <v>157.2394150416836</v>
      </c>
      <c r="O15668" t="n">
        <v>157.2394150416836</v>
      </c>
      <c r="P15668" t="n">
        <v>7.079039011204401</v>
      </c>
      <c r="Q15668" t="n">
        <v>0.9658521639294908</v>
      </c>
      <c r="R15668" t="n">
        <v>0.9910818541614685</v>
      </c>
      <c r="S15668" t="n">
        <v>0.999695464617853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150.4617263331788</v>
      </c>
      <c r="G15669" t="n">
        <v>1</v>
      </c>
      <c r="H15669" t="n">
        <v>6</v>
      </c>
      <c r="I15669" t="n">
        <v>155.3617263331788</v>
      </c>
      <c r="J15669" t="n">
        <v>157.6789118454862</v>
      </c>
      <c r="K15669" t="n">
        <v>158.8083561877629</v>
      </c>
      <c r="L15669" t="n">
        <v>152.9117263331788</v>
      </c>
      <c r="M15669" t="n">
        <v>161.8800161912612</v>
      </c>
      <c r="N15669" t="n">
        <v>162.9566447909134</v>
      </c>
      <c r="O15669" t="n">
        <v>158.8083561877629</v>
      </c>
      <c r="P15669" t="n">
        <v>8.346629854584108</v>
      </c>
      <c r="Q15669" t="n">
        <v>0.9963153575630611</v>
      </c>
      <c r="R15669" t="n">
        <v>0.9956999150589454</v>
      </c>
      <c r="S15669" t="n">
        <v>0.9999841557245438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151.9271652324902</v>
      </c>
      <c r="G15670" t="n">
        <v>4</v>
      </c>
      <c r="H15670" t="n">
        <v>6</v>
      </c>
      <c r="I15670" t="n">
        <v>152.6146652324902</v>
      </c>
      <c r="J15670" t="n">
        <v>152.6146652324902</v>
      </c>
      <c r="K15670" t="n">
        <v>157.5016032100177</v>
      </c>
      <c r="L15670" t="n">
        <v>152.4771652324902</v>
      </c>
      <c r="M15670" t="n">
        <v>155.5955545834695</v>
      </c>
      <c r="N15670" t="n">
        <v>161.8800161912612</v>
      </c>
      <c r="O15670" t="n">
        <v>157.5016032100177</v>
      </c>
      <c r="P15670" t="n">
        <v>5.574437977527509</v>
      </c>
      <c r="Q15670" t="n">
        <v>0.9786236390023143</v>
      </c>
      <c r="R15670" t="n">
        <v>0.9751592981958724</v>
      </c>
      <c r="S15670" t="n">
        <v>0.9994689961907991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153.4222559307724</v>
      </c>
      <c r="G15671" t="n">
        <v>5</v>
      </c>
      <c r="H15671" t="n">
        <v>8</v>
      </c>
      <c r="I15671" t="n">
        <v>155.6444781529947</v>
      </c>
      <c r="J15671" t="n">
        <v>155.6444781529947</v>
      </c>
      <c r="K15671" t="n">
        <v>161.8789985731882</v>
      </c>
      <c r="L15671" t="n">
        <v>155.0222559307724</v>
      </c>
      <c r="M15671" t="n">
        <v>155.0222559307724</v>
      </c>
      <c r="N15671" t="n">
        <v>160.1493928334512</v>
      </c>
      <c r="O15671" t="n">
        <v>160.1493928334512</v>
      </c>
      <c r="P15671" t="n">
        <v>6.727136902678751</v>
      </c>
      <c r="Q15671" t="n">
        <v>0.9703878516813358</v>
      </c>
      <c r="R15671" t="n">
        <v>0.9880341460182958</v>
      </c>
      <c r="S15671" t="n">
        <v>0.9996456653571343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155.8306160945226</v>
      </c>
      <c r="G15672" t="n">
        <v>1</v>
      </c>
      <c r="H15672" t="n">
        <v>3</v>
      </c>
      <c r="I15672" t="n">
        <v>158.3306160945226</v>
      </c>
      <c r="J15672" t="n">
        <v>158.8083561877629</v>
      </c>
      <c r="K15672" t="n">
        <v>167.6864474508406</v>
      </c>
      <c r="L15672" t="n">
        <v>157.6163303802369</v>
      </c>
      <c r="M15672" t="n">
        <v>158.5848891544725</v>
      </c>
      <c r="N15672" t="n">
        <v>166.0775457936942</v>
      </c>
      <c r="O15672" t="n">
        <v>166.0775457936942</v>
      </c>
      <c r="P15672" t="n">
        <v>10.2469296991716</v>
      </c>
      <c r="Q15672" t="n">
        <v>0.9714000185574295</v>
      </c>
      <c r="R15672" t="n">
        <v>0.9525320648453194</v>
      </c>
      <c r="S15672" t="n">
        <v>0.998642417935459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155.8862736688711</v>
      </c>
      <c r="G15673" t="n">
        <v>4</v>
      </c>
      <c r="H15673" t="n">
        <v>6</v>
      </c>
      <c r="I15673" t="n">
        <v>157.1362736688711</v>
      </c>
      <c r="J15673" t="n">
        <v>157.5016032100177</v>
      </c>
      <c r="K15673" t="n">
        <v>159.9012313907873</v>
      </c>
      <c r="L15673" t="n">
        <v>156.8862736688711</v>
      </c>
      <c r="M15673" t="n">
        <v>162.9566447909134</v>
      </c>
      <c r="N15673" t="n">
        <v>166.0424975773348</v>
      </c>
      <c r="O15673" t="n">
        <v>159.9012313907873</v>
      </c>
      <c r="P15673" t="n">
        <v>4.014957721916204</v>
      </c>
      <c r="Q15673" t="n">
        <v>0.9894458646993971</v>
      </c>
      <c r="R15673" t="n">
        <v>0.9877244090392269</v>
      </c>
      <c r="S15673" t="n">
        <v>0.9998704417521052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157.1634458156281</v>
      </c>
      <c r="G15674" t="n">
        <v>1</v>
      </c>
      <c r="H15674" t="n">
        <v>2</v>
      </c>
      <c r="I15674" t="n">
        <v>159.1134458156281</v>
      </c>
      <c r="J15674" t="n">
        <v>167.6864474508406</v>
      </c>
      <c r="K15674" t="n">
        <v>171.8058417778745</v>
      </c>
      <c r="L15674" t="n">
        <v>158.7884458156281</v>
      </c>
      <c r="M15674" t="n">
        <v>158.7884458156281</v>
      </c>
      <c r="N15674" t="n">
        <v>162.278899841732</v>
      </c>
      <c r="O15674" t="n">
        <v>162.278899841732</v>
      </c>
      <c r="P15674" t="n">
        <v>5.115454026103862</v>
      </c>
      <c r="Q15674" t="n">
        <v>0.9866265058338339</v>
      </c>
      <c r="R15674" t="n">
        <v>0.9794877740464331</v>
      </c>
      <c r="S15674" t="n">
        <v>0.9997256798658749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161.4567470535029</v>
      </c>
      <c r="G15675" t="n">
        <v>3</v>
      </c>
      <c r="H15675" t="n">
        <v>8</v>
      </c>
      <c r="I15675" t="n">
        <v>164.9567470535029</v>
      </c>
      <c r="J15675" t="n">
        <v>170.181055888095</v>
      </c>
      <c r="K15675" t="n">
        <v>172.0305714546587</v>
      </c>
      <c r="L15675" t="n">
        <v>163.4167470535029</v>
      </c>
      <c r="M15675" t="n">
        <v>163.4167470535029</v>
      </c>
      <c r="N15675" t="n">
        <v>165.2344243239285</v>
      </c>
      <c r="O15675" t="n">
        <v>165.2344243239285</v>
      </c>
      <c r="P15675" t="n">
        <v>3.777677270425613</v>
      </c>
      <c r="Q15675" t="n">
        <v>0.9880673805280813</v>
      </c>
      <c r="R15675" t="n">
        <v>0.9957413635597328</v>
      </c>
      <c r="S15675" t="n">
        <v>0.9999491833118891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162.5037857860846</v>
      </c>
      <c r="G15676" t="n">
        <v>1</v>
      </c>
      <c r="H15676" t="n">
        <v>3</v>
      </c>
      <c r="I15676" t="n">
        <v>165.2537857860846</v>
      </c>
      <c r="J15676" t="n">
        <v>171.8058417778745</v>
      </c>
      <c r="K15676" t="n">
        <v>176.6681141161457</v>
      </c>
      <c r="L15676" t="n">
        <v>164.4680715003703</v>
      </c>
      <c r="M15676" t="n">
        <v>166.0775457936942</v>
      </c>
      <c r="N15676" t="n">
        <v>170.181055888095</v>
      </c>
      <c r="O15676" t="n">
        <v>170.181055888095</v>
      </c>
      <c r="P15676" t="n">
        <v>7.677270102010425</v>
      </c>
      <c r="Q15676" t="n">
        <v>0.9842338787685467</v>
      </c>
      <c r="R15676" t="n">
        <v>0.9737174958873897</v>
      </c>
      <c r="S15676" t="n">
        <v>0.9995856268538944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164.834430545976</v>
      </c>
      <c r="G15677" t="n">
        <v>6</v>
      </c>
      <c r="H15677" t="n">
        <v>8</v>
      </c>
      <c r="I15677" t="n">
        <v>165.334430545976</v>
      </c>
      <c r="J15677" t="n">
        <v>166.0424975773348</v>
      </c>
      <c r="K15677" t="n">
        <v>170.4367191615188</v>
      </c>
      <c r="L15677" t="n">
        <v>165.234430545976</v>
      </c>
      <c r="M15677" t="n">
        <v>165.234430545976</v>
      </c>
      <c r="N15677" t="n">
        <v>169.0578846943427</v>
      </c>
      <c r="O15677" t="n">
        <v>169.0578846943427</v>
      </c>
      <c r="P15677" t="n">
        <v>4.223454148366642</v>
      </c>
      <c r="Q15677" t="n">
        <v>0.9825652866898344</v>
      </c>
      <c r="R15677" t="n">
        <v>0.9910630736711673</v>
      </c>
      <c r="S15677" t="n">
        <v>0.9998441872515827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166.5744498234357</v>
      </c>
      <c r="G15678" t="n">
        <v>1</v>
      </c>
      <c r="H15678" t="n">
        <v>7</v>
      </c>
      <c r="I15678" t="n">
        <v>171.4744498234357</v>
      </c>
      <c r="J15678" t="n">
        <v>176.6681141161457</v>
      </c>
      <c r="K15678" t="n">
        <v>180.6678198094333</v>
      </c>
      <c r="L15678" t="n">
        <v>168.7522276012134</v>
      </c>
      <c r="M15678" t="n">
        <v>168.7522276012134</v>
      </c>
      <c r="N15678" t="n">
        <v>172.0110193267207</v>
      </c>
      <c r="O15678" t="n">
        <v>172.0110193267207</v>
      </c>
      <c r="P15678" t="n">
        <v>5.436569503285</v>
      </c>
      <c r="Q15678" t="n">
        <v>0.9870125371100945</v>
      </c>
      <c r="R15678" t="n">
        <v>0.9943670945171629</v>
      </c>
      <c r="S15678" t="n">
        <v>0.9999268428490793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168.7355076237906</v>
      </c>
      <c r="G15679" t="n">
        <v>2</v>
      </c>
      <c r="H15679" t="n">
        <v>8</v>
      </c>
      <c r="I15679" t="n">
        <v>171.943840957124</v>
      </c>
      <c r="J15679" t="n">
        <v>171.943840957124</v>
      </c>
      <c r="K15679" t="n">
        <v>176.202274947585</v>
      </c>
      <c r="L15679" t="n">
        <v>170.2755076237906</v>
      </c>
      <c r="M15679" t="n">
        <v>170.2755076237906</v>
      </c>
      <c r="N15679" t="n">
        <v>174.4439746989602</v>
      </c>
      <c r="O15679" t="n">
        <v>174.4439746989602</v>
      </c>
      <c r="P15679" t="n">
        <v>5.708467075169551</v>
      </c>
      <c r="Q15679" t="n">
        <v>0.9750313894775041</v>
      </c>
      <c r="R15679" t="n">
        <v>0.9902605812155545</v>
      </c>
      <c r="S15679" t="n">
        <v>0.9997568202456557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168.8205460697743</v>
      </c>
      <c r="G15680" t="n">
        <v>1</v>
      </c>
      <c r="H15680" t="n">
        <v>7</v>
      </c>
      <c r="I15680" t="n">
        <v>172.9205460697743</v>
      </c>
      <c r="J15680" t="n">
        <v>180.6678198094333</v>
      </c>
      <c r="K15680" t="n">
        <v>187.0732804010453</v>
      </c>
      <c r="L15680" t="n">
        <v>170.6427682919966</v>
      </c>
      <c r="M15680" t="n">
        <v>172.0110193267207</v>
      </c>
      <c r="N15680" t="n">
        <v>177.2299188095098</v>
      </c>
      <c r="O15680" t="n">
        <v>177.2299188095098</v>
      </c>
      <c r="P15680" t="n">
        <v>8.409372739735431</v>
      </c>
      <c r="Q15680" t="n">
        <v>0.9792821789817985</v>
      </c>
      <c r="R15680" t="n">
        <v>0.9909942912149452</v>
      </c>
      <c r="S15680" t="n">
        <v>0.9998134213372492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171.4882278075765</v>
      </c>
      <c r="G15681" t="n">
        <v>1</v>
      </c>
      <c r="H15681" t="n">
        <v>5</v>
      </c>
      <c r="I15681" t="n">
        <v>173.8882278075765</v>
      </c>
      <c r="J15681" t="n">
        <v>187.0732804010453</v>
      </c>
      <c r="K15681" t="n">
        <v>190.6169600448769</v>
      </c>
      <c r="L15681" t="n">
        <v>172.8215611409098</v>
      </c>
      <c r="M15681" t="n">
        <v>172.8215611409098</v>
      </c>
      <c r="N15681" t="n">
        <v>176.3955862812157</v>
      </c>
      <c r="O15681" t="n">
        <v>176.3955862812157</v>
      </c>
      <c r="P15681" t="n">
        <v>4.907358473639249</v>
      </c>
      <c r="Q15681" t="n">
        <v>0.9884847406831471</v>
      </c>
      <c r="R15681" t="n">
        <v>0.9829156312971796</v>
      </c>
      <c r="S15681" t="n">
        <v>0.9998032690641223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174.5096668254895</v>
      </c>
      <c r="G15682" t="n">
        <v>4</v>
      </c>
      <c r="H15682" t="n">
        <v>5</v>
      </c>
      <c r="I15682" t="n">
        <v>177.3221668254895</v>
      </c>
      <c r="J15682" t="n">
        <v>177.3221668254895</v>
      </c>
      <c r="K15682" t="n">
        <v>179.7708454646082</v>
      </c>
      <c r="L15682" t="n">
        <v>177.0096668254895</v>
      </c>
      <c r="M15682" t="n">
        <v>177.0096668254895</v>
      </c>
      <c r="N15682" t="n">
        <v>180.3413608825207</v>
      </c>
      <c r="O15682" t="n">
        <v>179.7708454646082</v>
      </c>
      <c r="P15682" t="n">
        <v>5.261178639118754</v>
      </c>
      <c r="Q15682" t="n">
        <v>0.9892312948674649</v>
      </c>
      <c r="R15682" t="n">
        <v>0.9840647289578356</v>
      </c>
      <c r="S15682" t="n">
        <v>0.9998283977649399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176.0900408012206</v>
      </c>
      <c r="G15683" t="n">
        <v>1</v>
      </c>
      <c r="H15683" t="n">
        <v>2</v>
      </c>
      <c r="I15683" t="n">
        <v>177.5900408012206</v>
      </c>
      <c r="J15683" t="n">
        <v>190.6169600448769</v>
      </c>
      <c r="K15683" t="n">
        <v>197.4932674484517</v>
      </c>
      <c r="L15683" t="n">
        <v>177.3400408012206</v>
      </c>
      <c r="M15683" t="n">
        <v>177.3400408012206</v>
      </c>
      <c r="N15683" t="n">
        <v>183.1664883214359</v>
      </c>
      <c r="O15683" t="n">
        <v>183.1664883214359</v>
      </c>
      <c r="P15683" t="n">
        <v>7.076447520215339</v>
      </c>
      <c r="Q15683" t="n">
        <v>0.977776316836347</v>
      </c>
      <c r="R15683" t="n">
        <v>0.9659954813307237</v>
      </c>
      <c r="S15683" t="n">
        <v>0.9992442943509615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176.1410780451893</v>
      </c>
      <c r="G15684" t="n">
        <v>3</v>
      </c>
      <c r="H15684" t="n">
        <v>5</v>
      </c>
      <c r="I15684" t="n">
        <v>178.6410780451893</v>
      </c>
      <c r="J15684" t="n">
        <v>178.6410780451893</v>
      </c>
      <c r="K15684" t="n">
        <v>184.8669547105566</v>
      </c>
      <c r="L15684" t="n">
        <v>178.0855224896337</v>
      </c>
      <c r="M15684" t="n">
        <v>180.3413608825207</v>
      </c>
      <c r="N15684" t="n">
        <v>187.7816093046914</v>
      </c>
      <c r="O15684" t="n">
        <v>184.8669547105566</v>
      </c>
      <c r="P15684" t="n">
        <v>8.725876665367338</v>
      </c>
      <c r="Q15684" t="n">
        <v>0.9603961704350052</v>
      </c>
      <c r="R15684" t="n">
        <v>0.9647630036573546</v>
      </c>
      <c r="S15684" t="n">
        <v>0.9986044800024635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180.7128868870352</v>
      </c>
      <c r="G15685" t="n">
        <v>3</v>
      </c>
      <c r="H15685" t="n">
        <v>5</v>
      </c>
      <c r="I15685" t="n">
        <v>181.820029744178</v>
      </c>
      <c r="J15685" t="n">
        <v>184.8669547105566</v>
      </c>
      <c r="K15685" t="n">
        <v>188.6838937094193</v>
      </c>
      <c r="L15685" t="n">
        <v>181.5739979981463</v>
      </c>
      <c r="M15685" t="n">
        <v>187.7816093046914</v>
      </c>
      <c r="N15685" t="n">
        <v>192.3430511529992</v>
      </c>
      <c r="O15685" t="n">
        <v>188.6838937094193</v>
      </c>
      <c r="P15685" t="n">
        <v>7.971006822384169</v>
      </c>
      <c r="Q15685" t="n">
        <v>0.9755303014574467</v>
      </c>
      <c r="R15685" t="n">
        <v>0.9782473053535412</v>
      </c>
      <c r="S15685" t="n">
        <v>0.999467718119513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182.1223931142945</v>
      </c>
      <c r="G15686" t="n">
        <v>3</v>
      </c>
      <c r="H15686" t="n">
        <v>6</v>
      </c>
      <c r="I15686" t="n">
        <v>183.9795359714374</v>
      </c>
      <c r="J15686" t="n">
        <v>188.6838937094193</v>
      </c>
      <c r="K15686" t="n">
        <v>192.0070918188812</v>
      </c>
      <c r="L15686" t="n">
        <v>183.4223931142946</v>
      </c>
      <c r="M15686" t="n">
        <v>183.4223931142946</v>
      </c>
      <c r="N15686" t="n">
        <v>187.1759334249817</v>
      </c>
      <c r="O15686" t="n">
        <v>187.1759334249817</v>
      </c>
      <c r="P15686" t="n">
        <v>5.053540310687168</v>
      </c>
      <c r="Q15686" t="n">
        <v>0.9786615521402509</v>
      </c>
      <c r="R15686" t="n">
        <v>0.9850882269841018</v>
      </c>
      <c r="S15686" t="n">
        <v>0.9996818059090038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182.9450695048733</v>
      </c>
      <c r="G15687" t="n">
        <v>1</v>
      </c>
      <c r="H15687" t="n">
        <v>7</v>
      </c>
      <c r="I15687" t="n">
        <v>184.0450695048733</v>
      </c>
      <c r="J15687" t="n">
        <v>197.4932674484517</v>
      </c>
      <c r="K15687" t="n">
        <v>201.7607590867742</v>
      </c>
      <c r="L15687" t="n">
        <v>183.4339583937622</v>
      </c>
      <c r="M15687" t="n">
        <v>183.4339583937622</v>
      </c>
      <c r="N15687" t="n">
        <v>186.9109308277528</v>
      </c>
      <c r="O15687" t="n">
        <v>186.9109308277528</v>
      </c>
      <c r="P15687" t="n">
        <v>3.965861322879505</v>
      </c>
      <c r="Q15687" t="n">
        <v>0.9861490571440233</v>
      </c>
      <c r="R15687" t="n">
        <v>0.9939910988159313</v>
      </c>
      <c r="S15687" t="n">
        <v>0.9999167710530723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184.915166611679</v>
      </c>
      <c r="G15688" t="n">
        <v>1</v>
      </c>
      <c r="H15688" t="n">
        <v>5</v>
      </c>
      <c r="I15688" t="n">
        <v>185.6151666116789</v>
      </c>
      <c r="J15688" t="n">
        <v>201.7607590867742</v>
      </c>
      <c r="K15688" t="n">
        <v>204.3090818155143</v>
      </c>
      <c r="L15688" t="n">
        <v>185.3040555005678</v>
      </c>
      <c r="M15688" t="n">
        <v>192.3430511529992</v>
      </c>
      <c r="N15688" t="n">
        <v>194.9131958651444</v>
      </c>
      <c r="O15688" t="n">
        <v>194.9131958651444</v>
      </c>
      <c r="P15688" t="n">
        <v>9.998029253465404</v>
      </c>
      <c r="Q15688" t="n">
        <v>0.9917057151248574</v>
      </c>
      <c r="R15688" t="n">
        <v>0.9876846334529074</v>
      </c>
      <c r="S15688" t="n">
        <v>0.9998978528415167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185.0171876034381</v>
      </c>
      <c r="G15689" t="n">
        <v>2</v>
      </c>
      <c r="H15689" t="n">
        <v>7</v>
      </c>
      <c r="I15689" t="n">
        <v>185.8088542701048</v>
      </c>
      <c r="J15689" t="n">
        <v>185.8088542701048</v>
      </c>
      <c r="K15689" t="n">
        <v>189.83991403044</v>
      </c>
      <c r="L15689" t="n">
        <v>185.4394098256603</v>
      </c>
      <c r="M15689" t="n">
        <v>186.9109308277528</v>
      </c>
      <c r="N15689" t="n">
        <v>190.7870689985286</v>
      </c>
      <c r="O15689" t="n">
        <v>189.83991403044</v>
      </c>
      <c r="P15689" t="n">
        <v>4.822726427001896</v>
      </c>
      <c r="Q15689" t="n">
        <v>0.9763486650206163</v>
      </c>
      <c r="R15689" t="n">
        <v>0.9933035755158018</v>
      </c>
      <c r="S15689" t="n">
        <v>0.9998416206213601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188.9337979900283</v>
      </c>
      <c r="G15690" t="n">
        <v>6</v>
      </c>
      <c r="H15690" t="n">
        <v>7</v>
      </c>
      <c r="I15690" t="n">
        <v>189.4337979900283</v>
      </c>
      <c r="J15690" t="n">
        <v>189.4337979900283</v>
      </c>
      <c r="K15690" t="n">
        <v>193.9936343143071</v>
      </c>
      <c r="L15690" t="n">
        <v>189.3782424344728</v>
      </c>
      <c r="M15690" t="n">
        <v>190.7870689985286</v>
      </c>
      <c r="N15690" t="n">
        <v>194.684484826813</v>
      </c>
      <c r="O15690" t="n">
        <v>193.9936343143071</v>
      </c>
      <c r="P15690" t="n">
        <v>5.059836324278791</v>
      </c>
      <c r="Q15690" t="n">
        <v>0.9819141637188643</v>
      </c>
      <c r="R15690" t="n">
        <v>0.9932669402190745</v>
      </c>
      <c r="S15690" t="n">
        <v>0.9998782269831311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190.2068192371511</v>
      </c>
      <c r="G15691" t="n">
        <v>1</v>
      </c>
      <c r="H15691" t="n">
        <v>3</v>
      </c>
      <c r="I15691" t="n">
        <v>191.7068192371511</v>
      </c>
      <c r="J15691" t="n">
        <v>204.3090818155143</v>
      </c>
      <c r="K15691" t="n">
        <v>206.6629344619535</v>
      </c>
      <c r="L15691" t="n">
        <v>191.2782478085796</v>
      </c>
      <c r="M15691" t="n">
        <v>192.0070918188812</v>
      </c>
      <c r="N15691" t="n">
        <v>193.9936235109397</v>
      </c>
      <c r="O15691" t="n">
        <v>193.9936235109397</v>
      </c>
      <c r="P15691" t="n">
        <v>3.786804273788647</v>
      </c>
      <c r="Q15691" t="n">
        <v>0.9923362447504884</v>
      </c>
      <c r="R15691" t="n">
        <v>0.987189072081942</v>
      </c>
      <c r="S15691" t="n">
        <v>0.9999018201839168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193.4989052096336</v>
      </c>
      <c r="G15692" t="n">
        <v>4</v>
      </c>
      <c r="H15692" t="n">
        <v>6</v>
      </c>
      <c r="I15692" t="n">
        <v>194.6551552096336</v>
      </c>
      <c r="J15692" t="n">
        <v>194.6551552096336</v>
      </c>
      <c r="K15692" t="n">
        <v>195.7225531798725</v>
      </c>
      <c r="L15692" t="n">
        <v>194.4239052096336</v>
      </c>
      <c r="M15692" t="n">
        <v>194.4239052096336</v>
      </c>
      <c r="N15692" t="n">
        <v>195.7965482828725</v>
      </c>
      <c r="O15692" t="n">
        <v>195.7225531798725</v>
      </c>
      <c r="P15692" t="n">
        <v>2.223647970238915</v>
      </c>
      <c r="Q15692" t="n">
        <v>0.9952915000400021</v>
      </c>
      <c r="R15692" t="n">
        <v>0.9945208691701235</v>
      </c>
      <c r="S15692" t="n">
        <v>0.9999742015127067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195.1423060377911</v>
      </c>
      <c r="G15693" t="n">
        <v>4</v>
      </c>
      <c r="H15693" t="n">
        <v>6</v>
      </c>
      <c r="I15693" t="n">
        <v>195.4548060377911</v>
      </c>
      <c r="J15693" t="n">
        <v>195.7225531798725</v>
      </c>
      <c r="K15693" t="n">
        <v>200.0069334112904</v>
      </c>
      <c r="L15693" t="n">
        <v>195.3923060377911</v>
      </c>
      <c r="M15693" t="n">
        <v>195.7965482828725</v>
      </c>
      <c r="N15693" t="n">
        <v>201.3061379689585</v>
      </c>
      <c r="O15693" t="n">
        <v>200.0069334112904</v>
      </c>
      <c r="P15693" t="n">
        <v>4.864627373499246</v>
      </c>
      <c r="Q15693" t="n">
        <v>0.9812344395342968</v>
      </c>
      <c r="R15693" t="n">
        <v>0.9781884825484786</v>
      </c>
      <c r="S15693" t="n">
        <v>0.9995906946504147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196.1409315298648</v>
      </c>
      <c r="G15694" t="n">
        <v>6</v>
      </c>
      <c r="H15694" t="n">
        <v>8</v>
      </c>
      <c r="I15694" t="n">
        <v>197.5159315298648</v>
      </c>
      <c r="J15694" t="n">
        <v>201.3061379689585</v>
      </c>
      <c r="K15694" t="n">
        <v>205.6550156884298</v>
      </c>
      <c r="L15694" t="n">
        <v>197.2409315298648</v>
      </c>
      <c r="M15694" t="n">
        <v>197.2409315298648</v>
      </c>
      <c r="N15694" t="n">
        <v>201.0249315486849</v>
      </c>
      <c r="O15694" t="n">
        <v>201.0249315486849</v>
      </c>
      <c r="P15694" t="n">
        <v>4.88400001882016</v>
      </c>
      <c r="Q15694" t="n">
        <v>0.9827436337325524</v>
      </c>
      <c r="R15694" t="n">
        <v>0.9911548845326156</v>
      </c>
      <c r="S15694" t="n">
        <v>0.9998473654478169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199.3892040515979</v>
      </c>
      <c r="G15695" t="n">
        <v>2</v>
      </c>
      <c r="H15695" t="n">
        <v>5</v>
      </c>
      <c r="I15695" t="n">
        <v>200.4308707182646</v>
      </c>
      <c r="J15695" t="n">
        <v>200.4308707182646</v>
      </c>
      <c r="K15695" t="n">
        <v>206.0178153168623</v>
      </c>
      <c r="L15695" t="n">
        <v>200.0836484960424</v>
      </c>
      <c r="M15695" t="n">
        <v>200.0836484960424</v>
      </c>
      <c r="N15695" t="n">
        <v>206.7337604778176</v>
      </c>
      <c r="O15695" t="n">
        <v>206.0178153168623</v>
      </c>
      <c r="P15695" t="n">
        <v>6.628611265264425</v>
      </c>
      <c r="Q15695" t="n">
        <v>0.9673702142813774</v>
      </c>
      <c r="R15695" t="n">
        <v>0.9684453792094585</v>
      </c>
      <c r="S15695" t="n">
        <v>0.9989703794851722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199.6753009470925</v>
      </c>
      <c r="G15696" t="n">
        <v>1</v>
      </c>
      <c r="H15696" t="n">
        <v>4</v>
      </c>
      <c r="I15696" t="n">
        <v>201.3253009470925</v>
      </c>
      <c r="J15696" t="n">
        <v>206.6629344619535</v>
      </c>
      <c r="K15696" t="n">
        <v>212.8869376315272</v>
      </c>
      <c r="L15696" t="n">
        <v>200.7065509470925</v>
      </c>
      <c r="M15696" t="n">
        <v>200.7065509470925</v>
      </c>
      <c r="N15696" t="n">
        <v>205.3201477021612</v>
      </c>
      <c r="O15696" t="n">
        <v>205.3201477021612</v>
      </c>
      <c r="P15696" t="n">
        <v>5.644846755068642</v>
      </c>
      <c r="Q15696" t="n">
        <v>0.9798631349724385</v>
      </c>
      <c r="R15696" t="n">
        <v>0.979807127264021</v>
      </c>
      <c r="S15696" t="n">
        <v>0.9995933788471969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204.3155556593737</v>
      </c>
      <c r="G15697" t="n">
        <v>5</v>
      </c>
      <c r="H15697" t="n">
        <v>6</v>
      </c>
      <c r="I15697" t="n">
        <v>205.5100001038182</v>
      </c>
      <c r="J15697" t="n">
        <v>206.7337604778176</v>
      </c>
      <c r="K15697" t="n">
        <v>213.2750222845352</v>
      </c>
      <c r="L15697" t="n">
        <v>205.3905556593737</v>
      </c>
      <c r="M15697" t="n">
        <v>205.6550156884298</v>
      </c>
      <c r="N15697" t="n">
        <v>211.8374492845271</v>
      </c>
      <c r="O15697" t="n">
        <v>211.8374492845271</v>
      </c>
      <c r="P15697" t="n">
        <v>7.521893625153439</v>
      </c>
      <c r="Q15697" t="n">
        <v>0.9689537681199455</v>
      </c>
      <c r="R15697" t="n">
        <v>0.975557616461642</v>
      </c>
      <c r="S15697" t="n">
        <v>0.9992411560929669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204.5412544367968</v>
      </c>
      <c r="G15698" t="n">
        <v>1</v>
      </c>
      <c r="H15698" t="n">
        <v>6</v>
      </c>
      <c r="I15698" t="n">
        <v>208.1412544367968</v>
      </c>
      <c r="J15698" t="n">
        <v>212.8869376315272</v>
      </c>
      <c r="K15698" t="n">
        <v>216.8655559717874</v>
      </c>
      <c r="L15698" t="n">
        <v>206.3412544367968</v>
      </c>
      <c r="M15698" t="n">
        <v>211.8374492845271</v>
      </c>
      <c r="N15698" t="n">
        <v>215.6300171268616</v>
      </c>
      <c r="O15698" t="n">
        <v>215.6300171268616</v>
      </c>
      <c r="P15698" t="n">
        <v>11.08876269006475</v>
      </c>
      <c r="Q15698" t="n">
        <v>0.9870805657143293</v>
      </c>
      <c r="R15698" t="n">
        <v>0.9849343552516447</v>
      </c>
      <c r="S15698" t="n">
        <v>0.9998053603927024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205.6746953873851</v>
      </c>
      <c r="G15699" t="n">
        <v>4</v>
      </c>
      <c r="H15699" t="n">
        <v>7</v>
      </c>
      <c r="I15699" t="n">
        <v>207.0496953873851</v>
      </c>
      <c r="J15699" t="n">
        <v>207.0496953873851</v>
      </c>
      <c r="K15699" t="n">
        <v>209.9994790047815</v>
      </c>
      <c r="L15699" t="n">
        <v>206.6524731651629</v>
      </c>
      <c r="M15699" t="n">
        <v>206.6524731651629</v>
      </c>
      <c r="N15699" t="n">
        <v>209.8947410920475</v>
      </c>
      <c r="O15699" t="n">
        <v>209.8947410920475</v>
      </c>
      <c r="P15699" t="n">
        <v>4.220045704662397</v>
      </c>
      <c r="Q15699" t="n">
        <v>0.9870418895445157</v>
      </c>
      <c r="R15699" t="n">
        <v>0.9943955761423608</v>
      </c>
      <c r="S15699" t="n">
        <v>0.9999273772566134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208.9276577961036</v>
      </c>
      <c r="G15700" t="n">
        <v>6</v>
      </c>
      <c r="H15700" t="n">
        <v>8</v>
      </c>
      <c r="I15700" t="n">
        <v>209.3776577961036</v>
      </c>
      <c r="J15700" t="n">
        <v>215.6300171268616</v>
      </c>
      <c r="K15700" t="n">
        <v>218.7498181107751</v>
      </c>
      <c r="L15700" t="n">
        <v>209.2876577961036</v>
      </c>
      <c r="M15700" t="n">
        <v>209.2876577961036</v>
      </c>
      <c r="N15700" t="n">
        <v>212.0022264143445</v>
      </c>
      <c r="O15700" t="n">
        <v>212.0022264143445</v>
      </c>
      <c r="P15700" t="n">
        <v>3.074568618240875</v>
      </c>
      <c r="Q15700" t="n">
        <v>0.9875902037750525</v>
      </c>
      <c r="R15700" t="n">
        <v>0.9936467236356344</v>
      </c>
      <c r="S15700" t="n">
        <v>0.9999211571349574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209.9586657808997</v>
      </c>
      <c r="G15701" t="n">
        <v>1</v>
      </c>
      <c r="H15701" t="n">
        <v>6</v>
      </c>
      <c r="I15701" t="n">
        <v>211.5586657808997</v>
      </c>
      <c r="J15701" t="n">
        <v>220.9364359081263</v>
      </c>
      <c r="K15701" t="n">
        <v>224.3601743308007</v>
      </c>
      <c r="L15701" t="n">
        <v>210.7586657808997</v>
      </c>
      <c r="M15701" t="n">
        <v>218.7498181107751</v>
      </c>
      <c r="N15701" t="n">
        <v>222.013453657569</v>
      </c>
      <c r="O15701" t="n">
        <v>222.013453657569</v>
      </c>
      <c r="P15701" t="n">
        <v>12.05478787666931</v>
      </c>
      <c r="Q15701" t="n">
        <v>0.9888723153830463</v>
      </c>
      <c r="R15701" t="n">
        <v>0.9870217939545108</v>
      </c>
      <c r="S15701" t="n">
        <v>0.999855582616232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210.1829155262297</v>
      </c>
      <c r="G15702" t="n">
        <v>1</v>
      </c>
      <c r="H15702" t="n">
        <v>7</v>
      </c>
      <c r="I15702" t="n">
        <v>211.1829155262297</v>
      </c>
      <c r="J15702" t="n">
        <v>216.8655559717874</v>
      </c>
      <c r="K15702" t="n">
        <v>220.9364359081263</v>
      </c>
      <c r="L15702" t="n">
        <v>210.6273599706741</v>
      </c>
      <c r="M15702" t="n">
        <v>210.6273599706741</v>
      </c>
      <c r="N15702" t="n">
        <v>213.9441414714575</v>
      </c>
      <c r="O15702" t="n">
        <v>213.9441414714575</v>
      </c>
      <c r="P15702" t="n">
        <v>3.761225945227864</v>
      </c>
      <c r="Q15702" t="n">
        <v>0.9867829609064441</v>
      </c>
      <c r="R15702" t="n">
        <v>0.994267145563466</v>
      </c>
      <c r="S15702" t="n">
        <v>0.9999242286387947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211.0570214391614</v>
      </c>
      <c r="G15703" t="n">
        <v>1</v>
      </c>
      <c r="H15703" t="n">
        <v>8</v>
      </c>
      <c r="I15703" t="n">
        <v>215.8570214391615</v>
      </c>
      <c r="J15703" t="n">
        <v>224.3601743308007</v>
      </c>
      <c r="K15703" t="n">
        <v>228.1944119452945</v>
      </c>
      <c r="L15703" t="n">
        <v>212.9770214391614</v>
      </c>
      <c r="M15703" t="n">
        <v>212.9770214391614</v>
      </c>
      <c r="N15703" t="n">
        <v>216.1572185216054</v>
      </c>
      <c r="O15703" t="n">
        <v>216.1572185216054</v>
      </c>
      <c r="P15703" t="n">
        <v>5.10019708244397</v>
      </c>
      <c r="Q15703" t="n">
        <v>0.9875464694064316</v>
      </c>
      <c r="R15703" t="n">
        <v>0.9925610123879117</v>
      </c>
      <c r="S15703" t="n">
        <v>0.9999073583401877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211.2260692420119</v>
      </c>
      <c r="G15704" t="n">
        <v>2</v>
      </c>
      <c r="H15704" t="n">
        <v>6</v>
      </c>
      <c r="I15704" t="n">
        <v>213.1844025753453</v>
      </c>
      <c r="J15704" t="n">
        <v>213.1844025753453</v>
      </c>
      <c r="K15704" t="n">
        <v>216.8336357406781</v>
      </c>
      <c r="L15704" t="n">
        <v>212.4010692420119</v>
      </c>
      <c r="M15704" t="n">
        <v>222.013453657569</v>
      </c>
      <c r="N15704" t="n">
        <v>226.1188409685685</v>
      </c>
      <c r="O15704" t="n">
        <v>216.8336357406781</v>
      </c>
      <c r="P15704" t="n">
        <v>5.607566498666188</v>
      </c>
      <c r="Q15704" t="n">
        <v>0.9785647535592156</v>
      </c>
      <c r="R15704" t="n">
        <v>0.9837018869768746</v>
      </c>
      <c r="S15704" t="n">
        <v>0.9996506459308295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215.0839797732646</v>
      </c>
      <c r="G15705" t="n">
        <v>3</v>
      </c>
      <c r="H15705" t="n">
        <v>4</v>
      </c>
      <c r="I15705" t="n">
        <v>216.8696940589789</v>
      </c>
      <c r="J15705" t="n">
        <v>221.0005032206661</v>
      </c>
      <c r="K15705" t="n">
        <v>223.0881214959368</v>
      </c>
      <c r="L15705" t="n">
        <v>216.6464797732646</v>
      </c>
      <c r="M15705" t="n">
        <v>216.6464797732646</v>
      </c>
      <c r="N15705" t="n">
        <v>218.4800801604953</v>
      </c>
      <c r="O15705" t="n">
        <v>218.4800801604953</v>
      </c>
      <c r="P15705" t="n">
        <v>3.396100387230746</v>
      </c>
      <c r="Q15705" t="n">
        <v>0.986541581726295</v>
      </c>
      <c r="R15705" t="n">
        <v>0.9919253070906717</v>
      </c>
      <c r="S15705" t="n">
        <v>0.9998913274053945</v>
      </c>
      <c r="T15705" t="b">
        <v>0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215.1458201509872</v>
      </c>
      <c r="G15706" t="n">
        <v>3</v>
      </c>
      <c r="H15706" t="n">
        <v>8</v>
      </c>
      <c r="I15706" t="n">
        <v>215.7886772938444</v>
      </c>
      <c r="J15706" t="n">
        <v>215.7886772938444</v>
      </c>
      <c r="K15706" t="n">
        <v>221.0005032206661</v>
      </c>
      <c r="L15706" t="n">
        <v>215.5058201509873</v>
      </c>
      <c r="M15706" t="n">
        <v>216.1572185216054</v>
      </c>
      <c r="N15706" t="n">
        <v>221.2793260052424</v>
      </c>
      <c r="O15706" t="n">
        <v>221.0005032206661</v>
      </c>
      <c r="P15706" t="n">
        <v>5.854683069678885</v>
      </c>
      <c r="Q15706" t="n">
        <v>0.9667381087056227</v>
      </c>
      <c r="R15706" t="n">
        <v>0.9880458133763382</v>
      </c>
      <c r="S15706" t="n">
        <v>0.999602381144011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216.0023930932224</v>
      </c>
      <c r="G15707" t="n">
        <v>5</v>
      </c>
      <c r="H15707" t="n">
        <v>6</v>
      </c>
      <c r="I15707" t="n">
        <v>217.9746153154446</v>
      </c>
      <c r="J15707" t="n">
        <v>217.9746153154446</v>
      </c>
      <c r="K15707" t="n">
        <v>223.943407915237</v>
      </c>
      <c r="L15707" t="n">
        <v>217.7773930932224</v>
      </c>
      <c r="M15707" t="n">
        <v>226.1188409685685</v>
      </c>
      <c r="N15707" t="n">
        <v>231.7602087944514</v>
      </c>
      <c r="O15707" t="n">
        <v>223.943407915237</v>
      </c>
      <c r="P15707" t="n">
        <v>7.941014822014637</v>
      </c>
      <c r="Q15707" t="n">
        <v>0.9716319034468416</v>
      </c>
      <c r="R15707" t="n">
        <v>0.9776726628334128</v>
      </c>
      <c r="S15707" t="n">
        <v>0.9993666159434833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220.9098994481831</v>
      </c>
      <c r="G15708" t="n">
        <v>3</v>
      </c>
      <c r="H15708" t="n">
        <v>6</v>
      </c>
      <c r="I15708" t="n">
        <v>223.267042305326</v>
      </c>
      <c r="J15708" t="n">
        <v>223.267042305326</v>
      </c>
      <c r="K15708" t="n">
        <v>226.5006513936864</v>
      </c>
      <c r="L15708" t="n">
        <v>222.5598994481831</v>
      </c>
      <c r="M15708" t="n">
        <v>231.7602087944514</v>
      </c>
      <c r="N15708" t="n">
        <v>235.4125586280672</v>
      </c>
      <c r="O15708" t="n">
        <v>226.5006513936864</v>
      </c>
      <c r="P15708" t="n">
        <v>5.590751945503314</v>
      </c>
      <c r="Q15708" t="n">
        <v>0.9792307922626112</v>
      </c>
      <c r="R15708" t="n">
        <v>0.9854872971643477</v>
      </c>
      <c r="S15708" t="n">
        <v>0.9996985826599754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228.7625531361523</v>
      </c>
      <c r="G15709" t="n">
        <v>1</v>
      </c>
      <c r="H15709" t="n">
        <v>4</v>
      </c>
      <c r="I15709" t="n">
        <v>230.0125531361523</v>
      </c>
      <c r="J15709" t="n">
        <v>230.0125531361523</v>
      </c>
      <c r="K15709" t="n">
        <v>235.8976331728227</v>
      </c>
      <c r="L15709" t="n">
        <v>229.5438031361523</v>
      </c>
      <c r="M15709" t="n">
        <v>229.5438031361523</v>
      </c>
      <c r="N15709" t="n">
        <v>233.9061701563416</v>
      </c>
      <c r="O15709" t="n">
        <v>233.9061701563416</v>
      </c>
      <c r="P15709" t="n">
        <v>5.143617020189311</v>
      </c>
      <c r="Q15709" t="n">
        <v>0.98094915803923</v>
      </c>
      <c r="R15709" t="n">
        <v>0.9808961414080428</v>
      </c>
      <c r="S15709" t="n">
        <v>0.9996360554091237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230.1771110724767</v>
      </c>
      <c r="G15710" t="n">
        <v>1</v>
      </c>
      <c r="H15710" t="n">
        <v>7</v>
      </c>
      <c r="I15710" t="n">
        <v>233.4271110724767</v>
      </c>
      <c r="J15710" t="n">
        <v>235.8976331728227</v>
      </c>
      <c r="K15710" t="n">
        <v>241.5244131760255</v>
      </c>
      <c r="L15710" t="n">
        <v>231.6215555169211</v>
      </c>
      <c r="M15710" t="n">
        <v>231.6215555169211</v>
      </c>
      <c r="N15710" t="n">
        <v>236.206018855426</v>
      </c>
      <c r="O15710" t="n">
        <v>236.206018855426</v>
      </c>
      <c r="P15710" t="n">
        <v>6.028907782949346</v>
      </c>
      <c r="Q15710" t="n">
        <v>0.9817776459028627</v>
      </c>
      <c r="R15710" t="n">
        <v>0.9920847262750236</v>
      </c>
      <c r="S15710" t="n">
        <v>0.9998557650794078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234.2345168354397</v>
      </c>
      <c r="G15711" t="n">
        <v>4</v>
      </c>
      <c r="H15711" t="n">
        <v>6</v>
      </c>
      <c r="I15711" t="n">
        <v>237.0470168354397</v>
      </c>
      <c r="J15711" t="n">
        <v>237.0470168354397</v>
      </c>
      <c r="K15711" t="n">
        <v>238.0479018767998</v>
      </c>
      <c r="L15711" t="n">
        <v>236.4845168354397</v>
      </c>
      <c r="M15711" t="n">
        <v>236.4845168354397</v>
      </c>
      <c r="N15711" t="n">
        <v>237.7716261961815</v>
      </c>
      <c r="O15711" t="n">
        <v>237.7716261961815</v>
      </c>
      <c r="P15711" t="n">
        <v>3.537109360741823</v>
      </c>
      <c r="Q15711" t="n">
        <v>0.9955842527193826</v>
      </c>
      <c r="R15711" t="n">
        <v>0.994861412296866</v>
      </c>
      <c r="S15711" t="n">
        <v>0.9999773092953237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234.9269291360527</v>
      </c>
      <c r="G15712" t="n">
        <v>3</v>
      </c>
      <c r="H15712" t="n">
        <v>5</v>
      </c>
      <c r="I15712" t="n">
        <v>238.3912148503385</v>
      </c>
      <c r="J15712" t="n">
        <v>238.3912148503385</v>
      </c>
      <c r="K15712" t="n">
        <v>242.3655025945908</v>
      </c>
      <c r="L15712" t="n">
        <v>237.6213735804972</v>
      </c>
      <c r="M15712" t="n">
        <v>237.6213735804972</v>
      </c>
      <c r="N15712" t="n">
        <v>242.3708554137806</v>
      </c>
      <c r="O15712" t="n">
        <v>242.3655025945908</v>
      </c>
      <c r="P15712" t="n">
        <v>7.438573458538059</v>
      </c>
      <c r="Q15712" t="n">
        <v>0.9745345195975466</v>
      </c>
      <c r="R15712" t="n">
        <v>0.9773608030877723</v>
      </c>
      <c r="S15712" t="n">
        <v>0.9994234819747044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236.4342189151088</v>
      </c>
      <c r="G15713" t="n">
        <v>4</v>
      </c>
      <c r="H15713" t="n">
        <v>5</v>
      </c>
      <c r="I15713" t="n">
        <v>238.4342189151088</v>
      </c>
      <c r="J15713" t="n">
        <v>238.4342189151088</v>
      </c>
      <c r="K15713" t="n">
        <v>243.9848144580623</v>
      </c>
      <c r="L15713" t="n">
        <v>238.2119966928865</v>
      </c>
      <c r="M15713" t="n">
        <v>242.3708554137806</v>
      </c>
      <c r="N15713" t="n">
        <v>249.9230453532893</v>
      </c>
      <c r="O15713" t="n">
        <v>243.9848144580623</v>
      </c>
      <c r="P15713" t="n">
        <v>7.550595542953573</v>
      </c>
      <c r="Q15713" t="n">
        <v>0.9757561395046606</v>
      </c>
      <c r="R15713" t="n">
        <v>0.9642424416421366</v>
      </c>
      <c r="S15713" t="n">
        <v>0.999133098743518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237.2790286424303</v>
      </c>
      <c r="G15714" t="n">
        <v>1</v>
      </c>
      <c r="H15714" t="n">
        <v>5</v>
      </c>
      <c r="I15714" t="n">
        <v>239.5790286424304</v>
      </c>
      <c r="J15714" t="n">
        <v>241.5244131760255</v>
      </c>
      <c r="K15714" t="n">
        <v>244.1455431192088</v>
      </c>
      <c r="L15714" t="n">
        <v>238.5568064202081</v>
      </c>
      <c r="M15714" t="n">
        <v>249.9230453532893</v>
      </c>
      <c r="N15714" t="n">
        <v>252.5666207479367</v>
      </c>
      <c r="O15714" t="n">
        <v>244.1455431192088</v>
      </c>
      <c r="P15714" t="n">
        <v>6.866514476778491</v>
      </c>
      <c r="Q15714" t="n">
        <v>0.9914697556524437</v>
      </c>
      <c r="R15714" t="n">
        <v>0.9873350130065484</v>
      </c>
      <c r="S15714" t="n">
        <v>0.9998919645662873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240.0028557150681</v>
      </c>
      <c r="G15715" t="n">
        <v>1</v>
      </c>
      <c r="H15715" t="n">
        <v>7</v>
      </c>
      <c r="I15715" t="n">
        <v>240.5528557150681</v>
      </c>
      <c r="J15715" t="n">
        <v>244.1455431192088</v>
      </c>
      <c r="K15715" t="n">
        <v>250.1489705048733</v>
      </c>
      <c r="L15715" t="n">
        <v>240.2473001595125</v>
      </c>
      <c r="M15715" t="n">
        <v>240.2473001595125</v>
      </c>
      <c r="N15715" t="n">
        <v>245.1386399203153</v>
      </c>
      <c r="O15715" t="n">
        <v>245.1386399203153</v>
      </c>
      <c r="P15715" t="n">
        <v>5.135784205247148</v>
      </c>
      <c r="Q15715" t="n">
        <v>0.9805697968494447</v>
      </c>
      <c r="R15715" t="n">
        <v>0.99155713368114</v>
      </c>
      <c r="S15715" t="n">
        <v>0.9998359533922516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240.1304294641876</v>
      </c>
      <c r="G15716" t="n">
        <v>4</v>
      </c>
      <c r="H15716" t="n">
        <v>5</v>
      </c>
      <c r="I15716" t="n">
        <v>242.8804294641876</v>
      </c>
      <c r="J15716" t="n">
        <v>243.9848144580623</v>
      </c>
      <c r="K15716" t="n">
        <v>246.5997160345253</v>
      </c>
      <c r="L15716" t="n">
        <v>242.574873908632</v>
      </c>
      <c r="M15716" t="n">
        <v>252.5666207479367</v>
      </c>
      <c r="N15716" t="n">
        <v>256.1244792201936</v>
      </c>
      <c r="O15716" t="n">
        <v>246.5997160345253</v>
      </c>
      <c r="P15716" t="n">
        <v>6.469286570337715</v>
      </c>
      <c r="Q15716" t="n">
        <v>0.9885045033336403</v>
      </c>
      <c r="R15716" t="n">
        <v>0.9829922494234652</v>
      </c>
      <c r="S15716" t="n">
        <v>0.9998044874599452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241.7851786722877</v>
      </c>
      <c r="G15717" t="n">
        <v>5</v>
      </c>
      <c r="H15717" t="n">
        <v>6</v>
      </c>
      <c r="I15717" t="n">
        <v>243.6740675611766</v>
      </c>
      <c r="J15717" t="n">
        <v>256.1244792201936</v>
      </c>
      <c r="K15717" t="n">
        <v>261.271995773561</v>
      </c>
      <c r="L15717" t="n">
        <v>243.4851786722877</v>
      </c>
      <c r="M15717" t="n">
        <v>243.4851786722877</v>
      </c>
      <c r="N15717" t="n">
        <v>248.3503224650837</v>
      </c>
      <c r="O15717" t="n">
        <v>248.3503224650837</v>
      </c>
      <c r="P15717" t="n">
        <v>6.565143792795965</v>
      </c>
      <c r="Q15717" t="n">
        <v>0.9754869434752929</v>
      </c>
      <c r="R15717" t="n">
        <v>0.9807149622018579</v>
      </c>
      <c r="S15717" t="n">
        <v>0.9995272647783731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245.4094305067026</v>
      </c>
      <c r="G15718" t="n">
        <v>1</v>
      </c>
      <c r="H15718" t="n">
        <v>3</v>
      </c>
      <c r="I15718" t="n">
        <v>248.0094305067026</v>
      </c>
      <c r="J15718" t="n">
        <v>250.1489705048733</v>
      </c>
      <c r="K15718" t="n">
        <v>252.9892119909587</v>
      </c>
      <c r="L15718" t="n">
        <v>247.2665733638454</v>
      </c>
      <c r="M15718" t="n">
        <v>247.2665733638454</v>
      </c>
      <c r="N15718" t="n">
        <v>249.6635924524207</v>
      </c>
      <c r="O15718" t="n">
        <v>249.6635924524207</v>
      </c>
      <c r="P15718" t="n">
        <v>4.254161945718124</v>
      </c>
      <c r="Q15718" t="n">
        <v>0.9907599800189332</v>
      </c>
      <c r="R15718" t="n">
        <v>0.9845624132763229</v>
      </c>
      <c r="S15718" t="n">
        <v>0.9998573563902138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245.6420219625723</v>
      </c>
      <c r="G15719" t="n">
        <v>6</v>
      </c>
      <c r="H15719" t="n">
        <v>7</v>
      </c>
      <c r="I15719" t="n">
        <v>246.5420219625723</v>
      </c>
      <c r="J15719" t="n">
        <v>248.3503224650837</v>
      </c>
      <c r="K15719" t="n">
        <v>254.1416210327718</v>
      </c>
      <c r="L15719" t="n">
        <v>246.4420219625723</v>
      </c>
      <c r="M15719" t="n">
        <v>246.4420219625723</v>
      </c>
      <c r="N15719" t="n">
        <v>251.3920019835325</v>
      </c>
      <c r="O15719" t="n">
        <v>251.3920019835325</v>
      </c>
      <c r="P15719" t="n">
        <v>5.749980020960209</v>
      </c>
      <c r="Q15719" t="n">
        <v>0.9770861190921025</v>
      </c>
      <c r="R15719" t="n">
        <v>0.9914563492453163</v>
      </c>
      <c r="S15719" t="n">
        <v>0.9998042318040885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249.0483933942526</v>
      </c>
      <c r="G15720" t="n">
        <v>4</v>
      </c>
      <c r="H15720" t="n">
        <v>6</v>
      </c>
      <c r="I15720" t="n">
        <v>249.6733933942526</v>
      </c>
      <c r="J15720" t="n">
        <v>249.6733933942526</v>
      </c>
      <c r="K15720" t="n">
        <v>252.7794275855988</v>
      </c>
      <c r="L15720" t="n">
        <v>249.5483933942526</v>
      </c>
      <c r="M15720" t="n">
        <v>254.1416210327718</v>
      </c>
      <c r="N15720" t="n">
        <v>258.1358916205642</v>
      </c>
      <c r="O15720" t="n">
        <v>252.7794275855988</v>
      </c>
      <c r="P15720" t="n">
        <v>3.731034191346197</v>
      </c>
      <c r="Q15720" t="n">
        <v>0.9863601981062834</v>
      </c>
      <c r="R15720" t="n">
        <v>0.9841394957935576</v>
      </c>
      <c r="S15720" t="n">
        <v>0.9997836658646897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250.9780586909642</v>
      </c>
      <c r="G15721" t="n">
        <v>6</v>
      </c>
      <c r="H15721" t="n">
        <v>8</v>
      </c>
      <c r="I15721" t="n">
        <v>252.8530586909642</v>
      </c>
      <c r="J15721" t="n">
        <v>258.1358916205642</v>
      </c>
      <c r="K15721" t="n">
        <v>263.5282116585981</v>
      </c>
      <c r="L15721" t="n">
        <v>252.4780586909642</v>
      </c>
      <c r="M15721" t="n">
        <v>252.4780586909642</v>
      </c>
      <c r="N15721" t="n">
        <v>257.169967832039</v>
      </c>
      <c r="O15721" t="n">
        <v>257.169967832039</v>
      </c>
      <c r="P15721" t="n">
        <v>6.191909141074859</v>
      </c>
      <c r="Q15721" t="n">
        <v>0.9786477404617633</v>
      </c>
      <c r="R15721" t="n">
        <v>0.9890443071288965</v>
      </c>
      <c r="S15721" t="n">
        <v>0.999766071202395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252.714440563452</v>
      </c>
      <c r="G15722" t="n">
        <v>2</v>
      </c>
      <c r="H15722" t="n">
        <v>5</v>
      </c>
      <c r="I15722" t="n">
        <v>256.3394405634519</v>
      </c>
      <c r="J15722" t="n">
        <v>256.3394405634519</v>
      </c>
      <c r="K15722" t="n">
        <v>260.0710972543848</v>
      </c>
      <c r="L15722" t="n">
        <v>255.1311072301186</v>
      </c>
      <c r="M15722" t="n">
        <v>261.271995773561</v>
      </c>
      <c r="N15722" t="n">
        <v>265.7137679147189</v>
      </c>
      <c r="O15722" t="n">
        <v>260.0710972543848</v>
      </c>
      <c r="P15722" t="n">
        <v>7.356656690932795</v>
      </c>
      <c r="Q15722" t="n">
        <v>0.9780859492248992</v>
      </c>
      <c r="R15722" t="n">
        <v>0.9788118990470467</v>
      </c>
      <c r="S15722" t="n">
        <v>0.999535682879889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253.9722236938254</v>
      </c>
      <c r="G15723" t="n">
        <v>2</v>
      </c>
      <c r="H15723" t="n">
        <v>6</v>
      </c>
      <c r="I15723" t="n">
        <v>257.9722236938254</v>
      </c>
      <c r="J15723" t="n">
        <v>260.0710972543848</v>
      </c>
      <c r="K15723" t="n">
        <v>262.1909637487397</v>
      </c>
      <c r="L15723" t="n">
        <v>256.3722236938254</v>
      </c>
      <c r="M15723" t="n">
        <v>263.5282116585981</v>
      </c>
      <c r="N15723" t="n">
        <v>265.9130614647474</v>
      </c>
      <c r="O15723" t="n">
        <v>262.1909637487397</v>
      </c>
      <c r="P15723" t="n">
        <v>8.218740054914264</v>
      </c>
      <c r="Q15723" t="n">
        <v>0.98749160260701</v>
      </c>
      <c r="R15723" t="n">
        <v>0.9904997198640024</v>
      </c>
      <c r="S15723" t="n">
        <v>0.9998811667207143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254.6904917050384</v>
      </c>
      <c r="G15724" t="n">
        <v>7</v>
      </c>
      <c r="H15724" t="n">
        <v>8</v>
      </c>
      <c r="I15724" t="n">
        <v>255.4460472605939</v>
      </c>
      <c r="J15724" t="n">
        <v>255.4460472605939</v>
      </c>
      <c r="K15724" t="n">
        <v>259.2373195398129</v>
      </c>
      <c r="L15724" t="n">
        <v>255.3704917050384</v>
      </c>
      <c r="M15724" t="n">
        <v>257.169967832039</v>
      </c>
      <c r="N15724" t="n">
        <v>261.0294711460171</v>
      </c>
      <c r="O15724" t="n">
        <v>259.2373195398129</v>
      </c>
      <c r="P15724" t="n">
        <v>4.546827834774547</v>
      </c>
      <c r="Q15724" t="n">
        <v>0.9934497087616759</v>
      </c>
      <c r="R15724" t="n">
        <v>0.9909791936911221</v>
      </c>
      <c r="S15724" t="n">
        <v>0.9999409110914723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257.0184837753388</v>
      </c>
      <c r="G15725" t="n">
        <v>1</v>
      </c>
      <c r="H15725" t="n">
        <v>7</v>
      </c>
      <c r="I15725" t="n">
        <v>261.0684837753388</v>
      </c>
      <c r="J15725" t="n">
        <v>265.4578870499924</v>
      </c>
      <c r="K15725" t="n">
        <v>266.9605042602778</v>
      </c>
      <c r="L15725" t="n">
        <v>258.8184837753388</v>
      </c>
      <c r="M15725" t="n">
        <v>259.2373195398129</v>
      </c>
      <c r="N15725" t="n">
        <v>260.4615887503452</v>
      </c>
      <c r="O15725" t="n">
        <v>260.4615887503452</v>
      </c>
      <c r="P15725" t="n">
        <v>3.443104975006406</v>
      </c>
      <c r="Q15725" t="n">
        <v>0.9951009235540078</v>
      </c>
      <c r="R15725" t="n">
        <v>0.9978800867144088</v>
      </c>
      <c r="S15725" t="n">
        <v>0.999989614382755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258.0000648074565</v>
      </c>
      <c r="G15726" t="n">
        <v>5</v>
      </c>
      <c r="H15726" t="n">
        <v>6</v>
      </c>
      <c r="I15726" t="n">
        <v>259.3333981407898</v>
      </c>
      <c r="J15726" t="n">
        <v>265.7137679147189</v>
      </c>
      <c r="K15726" t="n">
        <v>266.9722912740533</v>
      </c>
      <c r="L15726" t="n">
        <v>259.2000648074565</v>
      </c>
      <c r="M15726" t="n">
        <v>265.9130614647474</v>
      </c>
      <c r="N15726" t="n">
        <v>267.1025471218161</v>
      </c>
      <c r="O15726" t="n">
        <v>266.9722912740533</v>
      </c>
      <c r="P15726" t="n">
        <v>8.972226466596794</v>
      </c>
      <c r="Q15726" t="n">
        <v>0.9939504627465203</v>
      </c>
      <c r="R15726" t="n">
        <v>0.9952502329011578</v>
      </c>
      <c r="S15726" t="n">
        <v>0.9999712661069902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258.3894027341631</v>
      </c>
      <c r="G15727" t="n">
        <v>3</v>
      </c>
      <c r="H15727" t="n">
        <v>4</v>
      </c>
      <c r="I15727" t="n">
        <v>260.3536884484488</v>
      </c>
      <c r="J15727" t="n">
        <v>260.3536884484488</v>
      </c>
      <c r="K15727" t="n">
        <v>265.1399013260033</v>
      </c>
      <c r="L15727" t="n">
        <v>260.1081527341631</v>
      </c>
      <c r="M15727" t="n">
        <v>260.1081527341631</v>
      </c>
      <c r="N15727" t="n">
        <v>264.3119872615815</v>
      </c>
      <c r="O15727" t="n">
        <v>264.3119872615815</v>
      </c>
      <c r="P15727" t="n">
        <v>5.922584527418451</v>
      </c>
      <c r="Q15727" t="n">
        <v>0.9694123813707257</v>
      </c>
      <c r="R15727" t="n">
        <v>0.9815839604341686</v>
      </c>
      <c r="S15727" t="n">
        <v>0.9994366972050988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259.2785916762635</v>
      </c>
      <c r="G15728" t="n">
        <v>1</v>
      </c>
      <c r="H15728" t="n">
        <v>7</v>
      </c>
      <c r="I15728" t="n">
        <v>260.8785916762636</v>
      </c>
      <c r="J15728" t="n">
        <v>260.8785916762636</v>
      </c>
      <c r="K15728" t="n">
        <v>265.4578870499924</v>
      </c>
      <c r="L15728" t="n">
        <v>259.9897027873747</v>
      </c>
      <c r="M15728" t="n">
        <v>260.4615887503452</v>
      </c>
      <c r="N15728" t="n">
        <v>264.192605734321</v>
      </c>
      <c r="O15728" t="n">
        <v>264.192605734321</v>
      </c>
      <c r="P15728" t="n">
        <v>4.914014058057489</v>
      </c>
      <c r="Q15728" t="n">
        <v>0.9851445929505068</v>
      </c>
      <c r="R15728" t="n">
        <v>0.9935534772991583</v>
      </c>
      <c r="S15728" t="n">
        <v>0.9999042342812252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261.4338410625507</v>
      </c>
      <c r="G15729" t="n">
        <v>4</v>
      </c>
      <c r="H15729" t="n">
        <v>5</v>
      </c>
      <c r="I15729" t="n">
        <v>263.9025910625507</v>
      </c>
      <c r="J15729" t="n">
        <v>264.3119872615815</v>
      </c>
      <c r="K15729" t="n">
        <v>264.4526605151141</v>
      </c>
      <c r="L15729" t="n">
        <v>263.6282855069952</v>
      </c>
      <c r="M15729" t="n">
        <v>266.9722912740533</v>
      </c>
      <c r="N15729" t="n">
        <v>267.163692560972</v>
      </c>
      <c r="O15729" t="n">
        <v>264.4526605151141</v>
      </c>
      <c r="P15729" t="n">
        <v>3.018819452563434</v>
      </c>
      <c r="Q15729" t="n">
        <v>0.999378190832419</v>
      </c>
      <c r="R15729" t="n">
        <v>0.9990775935806456</v>
      </c>
      <c r="S15729" t="n">
        <v>0.9999994264392322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262.1349839026278</v>
      </c>
      <c r="G15730" t="n">
        <v>5</v>
      </c>
      <c r="H15730" t="n">
        <v>7</v>
      </c>
      <c r="I15730" t="n">
        <v>263.8849839026278</v>
      </c>
      <c r="J15730" t="n">
        <v>267.163692560972</v>
      </c>
      <c r="K15730" t="n">
        <v>271.6461103762844</v>
      </c>
      <c r="L15730" t="n">
        <v>263.5349839026278</v>
      </c>
      <c r="M15730" t="n">
        <v>264.192605734321</v>
      </c>
      <c r="N15730" t="n">
        <v>267.8136826935011</v>
      </c>
      <c r="O15730" t="n">
        <v>267.8136826935011</v>
      </c>
      <c r="P15730" t="n">
        <v>5.678698790873284</v>
      </c>
      <c r="Q15730" t="n">
        <v>0.9786200989353216</v>
      </c>
      <c r="R15730" t="n">
        <v>0.9937428382259802</v>
      </c>
      <c r="S15730" t="n">
        <v>0.9998662225003258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269.6592861618248</v>
      </c>
      <c r="G15731" t="n">
        <v>1</v>
      </c>
      <c r="H15731" t="n">
        <v>6</v>
      </c>
      <c r="I15731" t="n">
        <v>270.2592861618248</v>
      </c>
      <c r="J15731" t="n">
        <v>270.2592861618248</v>
      </c>
      <c r="K15731" t="n">
        <v>278.8502959752897</v>
      </c>
      <c r="L15731" t="n">
        <v>269.9592861618248</v>
      </c>
      <c r="M15731" t="n">
        <v>269.9592861618248</v>
      </c>
      <c r="N15731" t="n">
        <v>278.1485581063147</v>
      </c>
      <c r="O15731" t="n">
        <v>278.1485581063147</v>
      </c>
      <c r="P15731" t="n">
        <v>8.489271944489872</v>
      </c>
      <c r="Q15731" t="n">
        <v>0.9723119010074252</v>
      </c>
      <c r="R15731" t="n">
        <v>0.9677526908939897</v>
      </c>
      <c r="S15731" t="n">
        <v>0.9991071333132286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270.7130000990867</v>
      </c>
      <c r="G15732" t="n">
        <v>1</v>
      </c>
      <c r="H15732" t="n">
        <v>6</v>
      </c>
      <c r="I15732" t="n">
        <v>273.8630000990867</v>
      </c>
      <c r="J15732" t="n">
        <v>278.8502959752897</v>
      </c>
      <c r="K15732" t="n">
        <v>285.0488132133251</v>
      </c>
      <c r="L15732" t="n">
        <v>272.2880000990867</v>
      </c>
      <c r="M15732" t="n">
        <v>278.1485581063147</v>
      </c>
      <c r="N15732" t="n">
        <v>284.0572166245859</v>
      </c>
      <c r="O15732" t="n">
        <v>284.0572166245859</v>
      </c>
      <c r="P15732" t="n">
        <v>13.34421652549923</v>
      </c>
      <c r="Q15732" t="n">
        <v>0.9799447585968493</v>
      </c>
      <c r="R15732" t="n">
        <v>0.9766272410129114</v>
      </c>
      <c r="S15732" t="n">
        <v>0.9995312536762563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271.4861446934891</v>
      </c>
      <c r="G15733" t="n">
        <v>1</v>
      </c>
      <c r="H15733" t="n">
        <v>6</v>
      </c>
      <c r="I15733" t="n">
        <v>274.2861446934891</v>
      </c>
      <c r="J15733" t="n">
        <v>285.0488132133251</v>
      </c>
      <c r="K15733" t="n">
        <v>290.1952289830979</v>
      </c>
      <c r="L15733" t="n">
        <v>272.8861446934891</v>
      </c>
      <c r="M15733" t="n">
        <v>284.0572166245859</v>
      </c>
      <c r="N15733" t="n">
        <v>288.9629726641176</v>
      </c>
      <c r="O15733" t="n">
        <v>288.9629726641176</v>
      </c>
      <c r="P15733" t="n">
        <v>17.47682797062851</v>
      </c>
      <c r="Q15733" t="n">
        <v>0.9833202576260976</v>
      </c>
      <c r="R15733" t="n">
        <v>0.9805555538505479</v>
      </c>
      <c r="S15733" t="n">
        <v>0.9996756716476239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272.8777507703936</v>
      </c>
      <c r="G15734" t="n">
        <v>5</v>
      </c>
      <c r="H15734" t="n">
        <v>7</v>
      </c>
      <c r="I15734" t="n">
        <v>273.2388618815047</v>
      </c>
      <c r="J15734" t="n">
        <v>273.2388618815047</v>
      </c>
      <c r="K15734" t="n">
        <v>278.3952005342662</v>
      </c>
      <c r="L15734" t="n">
        <v>273.1666396592825</v>
      </c>
      <c r="M15734" t="n">
        <v>273.1666396592825</v>
      </c>
      <c r="N15734" t="n">
        <v>277.3321369106678</v>
      </c>
      <c r="O15734" t="n">
        <v>277.3321369106678</v>
      </c>
      <c r="P15734" t="n">
        <v>4.45438614027421</v>
      </c>
      <c r="Q15734" t="n">
        <v>0.9754454517007674</v>
      </c>
      <c r="R15734" t="n">
        <v>0.992805480595881</v>
      </c>
      <c r="S15734" t="n">
        <v>0.9998233418258018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278.3907494638602</v>
      </c>
      <c r="G15735" t="n">
        <v>6</v>
      </c>
      <c r="H15735" t="n">
        <v>7</v>
      </c>
      <c r="I15735" t="n">
        <v>280.2157494638602</v>
      </c>
      <c r="J15735" t="n">
        <v>288.9629726641176</v>
      </c>
      <c r="K15735" t="n">
        <v>295.5004233163161</v>
      </c>
      <c r="L15735" t="n">
        <v>280.0129716860824</v>
      </c>
      <c r="M15735" t="n">
        <v>280.0129716860824</v>
      </c>
      <c r="N15735" t="n">
        <v>285.6007081389992</v>
      </c>
      <c r="O15735" t="n">
        <v>285.6007081389992</v>
      </c>
      <c r="P15735" t="n">
        <v>7.209958675138978</v>
      </c>
      <c r="Q15735" t="n">
        <v>0.9741723281735177</v>
      </c>
      <c r="R15735" t="n">
        <v>0.9903609048891845</v>
      </c>
      <c r="S15735" t="n">
        <v>0.9997510446147736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280.5416930042963</v>
      </c>
      <c r="G15736" t="n">
        <v>1</v>
      </c>
      <c r="H15736" t="n">
        <v>7</v>
      </c>
      <c r="I15736" t="n">
        <v>282.6916930042963</v>
      </c>
      <c r="J15736" t="n">
        <v>290.1952289830979</v>
      </c>
      <c r="K15736" t="n">
        <v>294.8499383034279</v>
      </c>
      <c r="L15736" t="n">
        <v>281.4972485598519</v>
      </c>
      <c r="M15736" t="n">
        <v>285.6007081389992</v>
      </c>
      <c r="N15736" t="n">
        <v>289.3931692301211</v>
      </c>
      <c r="O15736" t="n">
        <v>289.3931692301211</v>
      </c>
      <c r="P15736" t="n">
        <v>8.851476225824797</v>
      </c>
      <c r="Q15736" t="n">
        <v>0.9849018034050647</v>
      </c>
      <c r="R15736" t="n">
        <v>0.9934476615606348</v>
      </c>
      <c r="S15736" t="n">
        <v>0.9999010715060859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281.5385906895042</v>
      </c>
      <c r="G15737" t="n">
        <v>2</v>
      </c>
      <c r="H15737" t="n">
        <v>5</v>
      </c>
      <c r="I15737" t="n">
        <v>282.8302573561709</v>
      </c>
      <c r="J15737" t="n">
        <v>282.8302573561709</v>
      </c>
      <c r="K15737" t="n">
        <v>285.2730966161914</v>
      </c>
      <c r="L15737" t="n">
        <v>282.3997018006153</v>
      </c>
      <c r="M15737" t="n">
        <v>282.3997018006153</v>
      </c>
      <c r="N15737" t="n">
        <v>285.3074010530279</v>
      </c>
      <c r="O15737" t="n">
        <v>285.2730966161914</v>
      </c>
      <c r="P15737" t="n">
        <v>3.734505926687177</v>
      </c>
      <c r="Q15737" t="n">
        <v>0.9855996661956156</v>
      </c>
      <c r="R15737" t="n">
        <v>0.9860784811334316</v>
      </c>
      <c r="S15737" t="n">
        <v>0.9997995254812574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281.5611145757611</v>
      </c>
      <c r="G15738" t="n">
        <v>4</v>
      </c>
      <c r="H15738" t="n">
        <v>8</v>
      </c>
      <c r="I15738" t="n">
        <v>284.3736145757611</v>
      </c>
      <c r="J15738" t="n">
        <v>284.3736145757611</v>
      </c>
      <c r="K15738" t="n">
        <v>291.0514559130683</v>
      </c>
      <c r="L15738" t="n">
        <v>283.3611145757611</v>
      </c>
      <c r="M15738" t="n">
        <v>283.3611145757611</v>
      </c>
      <c r="N15738" t="n">
        <v>290.8331905635148</v>
      </c>
      <c r="O15738" t="n">
        <v>290.8331905635148</v>
      </c>
      <c r="P15738" t="n">
        <v>9.272075987753794</v>
      </c>
      <c r="Q15738" t="n">
        <v>0.9709048331712405</v>
      </c>
      <c r="R15738" t="n">
        <v>0.9826092838525734</v>
      </c>
      <c r="S15738" t="n">
        <v>0.999494014212419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284.0949331319841</v>
      </c>
      <c r="G15739" t="n">
        <v>4</v>
      </c>
      <c r="H15739" t="n">
        <v>7</v>
      </c>
      <c r="I15739" t="n">
        <v>286.2511831319841</v>
      </c>
      <c r="J15739" t="n">
        <v>291.0514559130683</v>
      </c>
      <c r="K15739" t="n">
        <v>294.1236240056561</v>
      </c>
      <c r="L15739" t="n">
        <v>285.6282664653175</v>
      </c>
      <c r="M15739" t="n">
        <v>289.3931692301211</v>
      </c>
      <c r="N15739" t="n">
        <v>292.7699566032192</v>
      </c>
      <c r="O15739" t="n">
        <v>292.7699566032192</v>
      </c>
      <c r="P15739" t="n">
        <v>8.675023471235079</v>
      </c>
      <c r="Q15739" t="n">
        <v>0.9865079094585755</v>
      </c>
      <c r="R15739" t="n">
        <v>0.9941637323185563</v>
      </c>
      <c r="S15739" t="n">
        <v>0.999921256548018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284.5890320500677</v>
      </c>
      <c r="G15740" t="n">
        <v>2</v>
      </c>
      <c r="H15740" t="n">
        <v>3</v>
      </c>
      <c r="I15740" t="n">
        <v>287.047365383401</v>
      </c>
      <c r="J15740" t="n">
        <v>287.047365383401</v>
      </c>
      <c r="K15740" t="n">
        <v>291.7972215150678</v>
      </c>
      <c r="L15740" t="n">
        <v>286.6961749072105</v>
      </c>
      <c r="M15740" t="n">
        <v>286.6961749072105</v>
      </c>
      <c r="N15740" t="n">
        <v>291.4271223759328</v>
      </c>
      <c r="O15740" t="n">
        <v>291.4271223759328</v>
      </c>
      <c r="P15740" t="n">
        <v>6.838090325865096</v>
      </c>
      <c r="Q15740" t="n">
        <v>0.9721904405075305</v>
      </c>
      <c r="R15740" t="n">
        <v>0.9697601751059401</v>
      </c>
      <c r="S15740" t="n">
        <v>0.9991590437905667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287.4431129522938</v>
      </c>
      <c r="G15741" t="n">
        <v>4</v>
      </c>
      <c r="H15741" t="n">
        <v>7</v>
      </c>
      <c r="I15741" t="n">
        <v>287.8806129522938</v>
      </c>
      <c r="J15741" t="n">
        <v>294.1236240056561</v>
      </c>
      <c r="K15741" t="n">
        <v>297.1152779881405</v>
      </c>
      <c r="L15741" t="n">
        <v>287.7542240634049</v>
      </c>
      <c r="M15741" t="n">
        <v>292.7699566032192</v>
      </c>
      <c r="N15741" t="n">
        <v>296.0582465301621</v>
      </c>
      <c r="O15741" t="n">
        <v>296.0582465301621</v>
      </c>
      <c r="P15741" t="n">
        <v>8.615133577868278</v>
      </c>
      <c r="Q15741" t="n">
        <v>0.9868591709360963</v>
      </c>
      <c r="R15741" t="n">
        <v>0.9943162512924646</v>
      </c>
      <c r="S15741" t="n">
        <v>0.9999253108297921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287.6335230698259</v>
      </c>
      <c r="G15742" t="n">
        <v>1</v>
      </c>
      <c r="H15742" t="n">
        <v>8</v>
      </c>
      <c r="I15742" t="n">
        <v>292.5335230698258</v>
      </c>
      <c r="J15742" t="n">
        <v>299.8623008612913</v>
      </c>
      <c r="K15742" t="n">
        <v>307.2707248077126</v>
      </c>
      <c r="L15742" t="n">
        <v>289.5935230698258</v>
      </c>
      <c r="M15742" t="n">
        <v>290.8331905635148</v>
      </c>
      <c r="N15742" t="n">
        <v>296.9778927412979</v>
      </c>
      <c r="O15742" t="n">
        <v>296.9778927412979</v>
      </c>
      <c r="P15742" t="n">
        <v>9.344369671472009</v>
      </c>
      <c r="Q15742" t="n">
        <v>0.9760772888491579</v>
      </c>
      <c r="R15742" t="n">
        <v>0.9856764070325056</v>
      </c>
      <c r="S15742" t="n">
        <v>0.9996573408227964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288.2566628068194</v>
      </c>
      <c r="G15743" t="n">
        <v>6</v>
      </c>
      <c r="H15743" t="n">
        <v>8</v>
      </c>
      <c r="I15743" t="n">
        <v>290.4566628068194</v>
      </c>
      <c r="J15743" t="n">
        <v>295.5004233163161</v>
      </c>
      <c r="K15743" t="n">
        <v>302.9968157195406</v>
      </c>
      <c r="L15743" t="n">
        <v>290.0166628068194</v>
      </c>
      <c r="M15743" t="n">
        <v>296.9778927412979</v>
      </c>
      <c r="N15743" t="n">
        <v>303.500575333149</v>
      </c>
      <c r="O15743" t="n">
        <v>302.9968157195406</v>
      </c>
      <c r="P15743" t="n">
        <v>14.74015291272116</v>
      </c>
      <c r="Q15743" t="n">
        <v>0.9704403305511706</v>
      </c>
      <c r="R15743" t="n">
        <v>0.9848020452876297</v>
      </c>
      <c r="S15743" t="n">
        <v>0.9995507534824041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288.8819685658189</v>
      </c>
      <c r="G15744" t="n">
        <v>1</v>
      </c>
      <c r="H15744" t="n">
        <v>2</v>
      </c>
      <c r="I15744" t="n">
        <v>291.1319685658189</v>
      </c>
      <c r="J15744" t="n">
        <v>294.8499383034279</v>
      </c>
      <c r="K15744" t="n">
        <v>299.8623008612913</v>
      </c>
      <c r="L15744" t="n">
        <v>290.7569685658189</v>
      </c>
      <c r="M15744" t="n">
        <v>291.7972215150678</v>
      </c>
      <c r="N15744" t="n">
        <v>296.0443072955115</v>
      </c>
      <c r="O15744" t="n">
        <v>296.0443072955115</v>
      </c>
      <c r="P15744" t="n">
        <v>7.162338729692635</v>
      </c>
      <c r="Q15744" t="n">
        <v>0.9837511801654268</v>
      </c>
      <c r="R15744" t="n">
        <v>0.9750970923233618</v>
      </c>
      <c r="S15744" t="n">
        <v>0.9995953571398053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289.4046938579598</v>
      </c>
      <c r="G15745" t="n">
        <v>5</v>
      </c>
      <c r="H15745" t="n">
        <v>7</v>
      </c>
      <c r="I15745" t="n">
        <v>291.6824716357376</v>
      </c>
      <c r="J15745" t="n">
        <v>291.6824716357376</v>
      </c>
      <c r="K15745" t="n">
        <v>296.6733464452171</v>
      </c>
      <c r="L15745" t="n">
        <v>291.226916080182</v>
      </c>
      <c r="M15745" t="n">
        <v>296.0582465301621</v>
      </c>
      <c r="N15745" t="n">
        <v>300.0900754500415</v>
      </c>
      <c r="O15745" t="n">
        <v>296.6733464452171</v>
      </c>
      <c r="P15745" t="n">
        <v>7.26865258725735</v>
      </c>
      <c r="Q15745" t="n">
        <v>0.9762239491254846</v>
      </c>
      <c r="R15745" t="n">
        <v>0.9930355426097572</v>
      </c>
      <c r="S15745" t="n">
        <v>0.9998344127067762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290.6122934063658</v>
      </c>
      <c r="G15746" t="n">
        <v>4</v>
      </c>
      <c r="H15746" t="n">
        <v>7</v>
      </c>
      <c r="I15746" t="n">
        <v>293.4560434063658</v>
      </c>
      <c r="J15746" t="n">
        <v>297.1152779881405</v>
      </c>
      <c r="K15746" t="n">
        <v>301.8430062531671</v>
      </c>
      <c r="L15746" t="n">
        <v>292.634515628588</v>
      </c>
      <c r="M15746" t="n">
        <v>300.0900754500415</v>
      </c>
      <c r="N15746" t="n">
        <v>305.2865792309701</v>
      </c>
      <c r="O15746" t="n">
        <v>301.8430062531671</v>
      </c>
      <c r="P15746" t="n">
        <v>11.23071284680134</v>
      </c>
      <c r="Q15746" t="n">
        <v>0.9793127969686013</v>
      </c>
      <c r="R15746" t="n">
        <v>0.9910327633394512</v>
      </c>
      <c r="S15746" t="n">
        <v>0.9998144929545726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293.0352073366672</v>
      </c>
      <c r="G15747" t="n">
        <v>2</v>
      </c>
      <c r="H15747" t="n">
        <v>3</v>
      </c>
      <c r="I15747" t="n">
        <v>293.8685406700005</v>
      </c>
      <c r="J15747" t="n">
        <v>296.0443072955115</v>
      </c>
      <c r="K15747" t="n">
        <v>301.7559454681498</v>
      </c>
      <c r="L15747" t="n">
        <v>293.7494930509529</v>
      </c>
      <c r="M15747" t="n">
        <v>293.7494930509529</v>
      </c>
      <c r="N15747" t="n">
        <v>299.4383938104835</v>
      </c>
      <c r="O15747" t="n">
        <v>299.4383938104835</v>
      </c>
      <c r="P15747" t="n">
        <v>6.40318647381639</v>
      </c>
      <c r="Q15747" t="n">
        <v>0.9666542364015159</v>
      </c>
      <c r="R15747" t="n">
        <v>0.9637492523843915</v>
      </c>
      <c r="S15747" t="n">
        <v>0.9987911911397416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293.9082389105341</v>
      </c>
      <c r="G15748" t="n">
        <v>4</v>
      </c>
      <c r="H15748" t="n">
        <v>8</v>
      </c>
      <c r="I15748" t="n">
        <v>296.0332389105341</v>
      </c>
      <c r="J15748" t="n">
        <v>301.8430062531671</v>
      </c>
      <c r="K15748" t="n">
        <v>305.9228177026047</v>
      </c>
      <c r="L15748" t="n">
        <v>295.2682389105341</v>
      </c>
      <c r="M15748" t="n">
        <v>303.500575333149</v>
      </c>
      <c r="N15748" t="n">
        <v>308.0656225731299</v>
      </c>
      <c r="O15748" t="n">
        <v>305.9228177026047</v>
      </c>
      <c r="P15748" t="n">
        <v>12.01457879207061</v>
      </c>
      <c r="Q15748" t="n">
        <v>0.9821223909818234</v>
      </c>
      <c r="R15748" t="n">
        <v>0.989338947212741</v>
      </c>
      <c r="S15748" t="n">
        <v>0.9998094058665472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296.2888802230826</v>
      </c>
      <c r="G15749" t="n">
        <v>4</v>
      </c>
      <c r="H15749" t="n">
        <v>7</v>
      </c>
      <c r="I15749" t="n">
        <v>297.7888802230826</v>
      </c>
      <c r="J15749" t="n">
        <v>305.9228177026047</v>
      </c>
      <c r="K15749" t="n">
        <v>309.7663853405558</v>
      </c>
      <c r="L15749" t="n">
        <v>297.3555468897493</v>
      </c>
      <c r="M15749" t="n">
        <v>305.2865792309701</v>
      </c>
      <c r="N15749" t="n">
        <v>309.511253882984</v>
      </c>
      <c r="O15749" t="n">
        <v>309.511253882984</v>
      </c>
      <c r="P15749" t="n">
        <v>13.22237365990134</v>
      </c>
      <c r="Q15749" t="n">
        <v>0.9831488309348689</v>
      </c>
      <c r="R15749" t="n">
        <v>0.9927036449819706</v>
      </c>
      <c r="S15749" t="n">
        <v>0.999877047888032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297.8953457328344</v>
      </c>
      <c r="G15750" t="n">
        <v>5</v>
      </c>
      <c r="H15750" t="n">
        <v>7</v>
      </c>
      <c r="I15750" t="n">
        <v>299.0897901772788</v>
      </c>
      <c r="J15750" t="n">
        <v>299.0897901772788</v>
      </c>
      <c r="K15750" t="n">
        <v>304.6650455957939</v>
      </c>
      <c r="L15750" t="n">
        <v>298.8509012883899</v>
      </c>
      <c r="M15750" t="n">
        <v>309.511253882984</v>
      </c>
      <c r="N15750" t="n">
        <v>314.015168905935</v>
      </c>
      <c r="O15750" t="n">
        <v>304.6650455957939</v>
      </c>
      <c r="P15750" t="n">
        <v>6.769699862959499</v>
      </c>
      <c r="Q15750" t="n">
        <v>0.9734772479693632</v>
      </c>
      <c r="R15750" t="n">
        <v>0.9922232542402319</v>
      </c>
      <c r="S15750" t="n">
        <v>0.9997937393006083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299.2837200432501</v>
      </c>
      <c r="G15751" t="n">
        <v>4</v>
      </c>
      <c r="H15751" t="n">
        <v>6</v>
      </c>
      <c r="I15751" t="n">
        <v>300.2837200432501</v>
      </c>
      <c r="J15751" t="n">
        <v>309.7663853405558</v>
      </c>
      <c r="K15751" t="n">
        <v>313.7027074989483</v>
      </c>
      <c r="L15751" t="n">
        <v>300.0837200432501</v>
      </c>
      <c r="M15751" t="n">
        <v>302.9968157195406</v>
      </c>
      <c r="N15751" t="n">
        <v>308.0588127397754</v>
      </c>
      <c r="O15751" t="n">
        <v>308.0588127397754</v>
      </c>
      <c r="P15751" t="n">
        <v>8.775092696525348</v>
      </c>
      <c r="Q15751" t="n">
        <v>0.9827457001677625</v>
      </c>
      <c r="R15751" t="n">
        <v>0.9799425292266573</v>
      </c>
      <c r="S15751" t="n">
        <v>0.9996539223854004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299.5626025047906</v>
      </c>
      <c r="G15752" t="n">
        <v>1</v>
      </c>
      <c r="H15752" t="n">
        <v>2</v>
      </c>
      <c r="I15752" t="n">
        <v>304.5126025047906</v>
      </c>
      <c r="J15752" t="n">
        <v>307.2707248077126</v>
      </c>
      <c r="K15752" t="n">
        <v>311.0828333480019</v>
      </c>
      <c r="L15752" t="n">
        <v>303.6876025047906</v>
      </c>
      <c r="M15752" t="n">
        <v>303.6876025047906</v>
      </c>
      <c r="N15752" t="n">
        <v>306.917686479776</v>
      </c>
      <c r="O15752" t="n">
        <v>306.917686479776</v>
      </c>
      <c r="P15752" t="n">
        <v>7.355083974985348</v>
      </c>
      <c r="Q15752" t="n">
        <v>0.9876178973830447</v>
      </c>
      <c r="R15752" t="n">
        <v>0.9810032511936815</v>
      </c>
      <c r="S15752" t="n">
        <v>0.9997647803068916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300.5017921060731</v>
      </c>
      <c r="G15753" t="n">
        <v>3</v>
      </c>
      <c r="H15753" t="n">
        <v>8</v>
      </c>
      <c r="I15753" t="n">
        <v>302.108934963216</v>
      </c>
      <c r="J15753" t="n">
        <v>302.108934963216</v>
      </c>
      <c r="K15753" t="n">
        <v>305.1932963478962</v>
      </c>
      <c r="L15753" t="n">
        <v>301.4017921060731</v>
      </c>
      <c r="M15753" t="n">
        <v>308.0656225731299</v>
      </c>
      <c r="N15753" t="n">
        <v>311.0968885349127</v>
      </c>
      <c r="O15753" t="n">
        <v>305.1932963478962</v>
      </c>
      <c r="P15753" t="n">
        <v>4.691504241823054</v>
      </c>
      <c r="Q15753" t="n">
        <v>0.9801798333144504</v>
      </c>
      <c r="R15753" t="n">
        <v>0.9929081476955934</v>
      </c>
      <c r="S15753" t="n">
        <v>0.9998594383052174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300.9435252308286</v>
      </c>
      <c r="G15754" t="n">
        <v>7</v>
      </c>
      <c r="H15754" t="n">
        <v>8</v>
      </c>
      <c r="I15754" t="n">
        <v>301.6990807863841</v>
      </c>
      <c r="J15754" t="n">
        <v>314.015168905935</v>
      </c>
      <c r="K15754" t="n">
        <v>319.0514587879961</v>
      </c>
      <c r="L15754" t="n">
        <v>301.6235252308286</v>
      </c>
      <c r="M15754" t="n">
        <v>311.0968885349127</v>
      </c>
      <c r="N15754" t="n">
        <v>316.2238158718152</v>
      </c>
      <c r="O15754" t="n">
        <v>316.2238158718152</v>
      </c>
      <c r="P15754" t="n">
        <v>15.28029064098666</v>
      </c>
      <c r="Q15754" t="n">
        <v>0.9913080279742748</v>
      </c>
      <c r="R15754" t="n">
        <v>0.9880346321708889</v>
      </c>
      <c r="S15754" t="n">
        <v>0.9998959973575519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301.897961154107</v>
      </c>
      <c r="G15755" t="n">
        <v>6</v>
      </c>
      <c r="H15755" t="n">
        <v>7</v>
      </c>
      <c r="I15755" t="n">
        <v>304.272961154107</v>
      </c>
      <c r="J15755" t="n">
        <v>308.0588127397754</v>
      </c>
      <c r="K15755" t="n">
        <v>314.4628214502347</v>
      </c>
      <c r="L15755" t="n">
        <v>304.009072265218</v>
      </c>
      <c r="M15755" t="n">
        <v>319.0514587879961</v>
      </c>
      <c r="N15755" t="n">
        <v>324.5251387926315</v>
      </c>
      <c r="O15755" t="n">
        <v>314.4628214502347</v>
      </c>
      <c r="P15755" t="n">
        <v>12.56486029612773</v>
      </c>
      <c r="Q15755" t="n">
        <v>0.9746927921563877</v>
      </c>
      <c r="R15755" t="n">
        <v>0.9905567253973799</v>
      </c>
      <c r="S15755" t="n">
        <v>0.9997610170869072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303.4147764920886</v>
      </c>
      <c r="G15756" t="n">
        <v>2</v>
      </c>
      <c r="H15756" t="n">
        <v>4</v>
      </c>
      <c r="I15756" t="n">
        <v>304.6647764920886</v>
      </c>
      <c r="J15756" t="n">
        <v>306.917686479776</v>
      </c>
      <c r="K15756" t="n">
        <v>308.1045527096084</v>
      </c>
      <c r="L15756" t="n">
        <v>304.3522764920886</v>
      </c>
      <c r="M15756" t="n">
        <v>313.7027074989483</v>
      </c>
      <c r="N15756" t="n">
        <v>314.7410079559555</v>
      </c>
      <c r="O15756" t="n">
        <v>308.1045527096084</v>
      </c>
      <c r="P15756" t="n">
        <v>4.689776217519807</v>
      </c>
      <c r="Q15756" t="n">
        <v>0.9929774320870496</v>
      </c>
      <c r="R15756" t="n">
        <v>0.9954195604108936</v>
      </c>
      <c r="S15756" t="n">
        <v>0.9999678335519143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308.094389418056</v>
      </c>
      <c r="G15757" t="n">
        <v>1</v>
      </c>
      <c r="H15757" t="n">
        <v>6</v>
      </c>
      <c r="I15757" t="n">
        <v>311.594389418056</v>
      </c>
      <c r="J15757" t="n">
        <v>311.594389418056</v>
      </c>
      <c r="K15757" t="n">
        <v>311.8232715995485</v>
      </c>
      <c r="L15757" t="n">
        <v>309.844389418056</v>
      </c>
      <c r="M15757" t="n">
        <v>314.4628214502347</v>
      </c>
      <c r="N15757" t="n">
        <v>314.6810005081322</v>
      </c>
      <c r="O15757" t="n">
        <v>311.8232715995485</v>
      </c>
      <c r="P15757" t="n">
        <v>3.728882181492509</v>
      </c>
      <c r="Q15757" t="n">
        <v>0.9992522069770859</v>
      </c>
      <c r="R15757" t="n">
        <v>0.9991270889443116</v>
      </c>
      <c r="S15757" t="n">
        <v>0.9999993472432029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308.2867259427584</v>
      </c>
      <c r="G15758" t="n">
        <v>5</v>
      </c>
      <c r="H15758" t="n">
        <v>8</v>
      </c>
      <c r="I15758" t="n">
        <v>308.8145037205362</v>
      </c>
      <c r="J15758" t="n">
        <v>308.8145037205362</v>
      </c>
      <c r="K15758" t="n">
        <v>314.0331294291194</v>
      </c>
      <c r="L15758" t="n">
        <v>308.6667259427584</v>
      </c>
      <c r="M15758" t="n">
        <v>316.2238158718152</v>
      </c>
      <c r="N15758" t="n">
        <v>320.5155025852119</v>
      </c>
      <c r="O15758" t="n">
        <v>314.0331294291194</v>
      </c>
      <c r="P15758" t="n">
        <v>5.746403486360975</v>
      </c>
      <c r="Q15758" t="n">
        <v>0.9751525557155797</v>
      </c>
      <c r="R15758" t="n">
        <v>0.9899741325615664</v>
      </c>
      <c r="S15758" t="n">
        <v>0.9997508828174205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309.0466335556813</v>
      </c>
      <c r="G15759" t="n">
        <v>2</v>
      </c>
      <c r="H15759" t="n">
        <v>6</v>
      </c>
      <c r="I15759" t="n">
        <v>310.463300222348</v>
      </c>
      <c r="J15759" t="n">
        <v>310.463300222348</v>
      </c>
      <c r="K15759" t="n">
        <v>314.6804717056066</v>
      </c>
      <c r="L15759" t="n">
        <v>309.8966335556813</v>
      </c>
      <c r="M15759" t="n">
        <v>314.6810005081322</v>
      </c>
      <c r="N15759" t="n">
        <v>319.4253184267981</v>
      </c>
      <c r="O15759" t="n">
        <v>314.6804717056066</v>
      </c>
      <c r="P15759" t="n">
        <v>5.633838149925339</v>
      </c>
      <c r="Q15759" t="n">
        <v>0.9752703086496651</v>
      </c>
      <c r="R15759" t="n">
        <v>0.9811893727312739</v>
      </c>
      <c r="S15759" t="n">
        <v>0.9995348189935382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312.3621688807472</v>
      </c>
      <c r="G15760" t="n">
        <v>1</v>
      </c>
      <c r="H15760" t="n">
        <v>4</v>
      </c>
      <c r="I15760" t="n">
        <v>316.8621688807472</v>
      </c>
      <c r="J15760" t="n">
        <v>316.8621688807472</v>
      </c>
      <c r="K15760" t="n">
        <v>324.5975842887519</v>
      </c>
      <c r="L15760" t="n">
        <v>315.1746688807472</v>
      </c>
      <c r="M15760" t="n">
        <v>315.1746688807472</v>
      </c>
      <c r="N15760" t="n">
        <v>320.9086131691982</v>
      </c>
      <c r="O15760" t="n">
        <v>320.9086131691982</v>
      </c>
      <c r="P15760" t="n">
        <v>8.546444288451028</v>
      </c>
      <c r="Q15760" t="n">
        <v>0.9750346823554489</v>
      </c>
      <c r="R15760" t="n">
        <v>0.9749654174459802</v>
      </c>
      <c r="S15760" t="n">
        <v>0.9993750036944402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312.4831306606557</v>
      </c>
      <c r="G15761" t="n">
        <v>6</v>
      </c>
      <c r="H15761" t="n">
        <v>8</v>
      </c>
      <c r="I15761" t="n">
        <v>313.6081306606557</v>
      </c>
      <c r="J15761" t="n">
        <v>319.4253184267981</v>
      </c>
      <c r="K15761" t="n">
        <v>324.4898547848848</v>
      </c>
      <c r="L15761" t="n">
        <v>313.3831306606557</v>
      </c>
      <c r="M15761" t="n">
        <v>320.5155025852119</v>
      </c>
      <c r="N15761" t="n">
        <v>324.9222040172874</v>
      </c>
      <c r="O15761" t="n">
        <v>324.4898547848848</v>
      </c>
      <c r="P15761" t="n">
        <v>12.00672412422904</v>
      </c>
      <c r="Q15761" t="n">
        <v>0.9799325690867999</v>
      </c>
      <c r="R15761" t="n">
        <v>0.9897068326492948</v>
      </c>
      <c r="S15761" t="n">
        <v>0.9997934425753117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313.08011693669</v>
      </c>
      <c r="G15762" t="n">
        <v>1</v>
      </c>
      <c r="H15762" t="n">
        <v>6</v>
      </c>
      <c r="I15762" t="n">
        <v>317.6301169366901</v>
      </c>
      <c r="J15762" t="n">
        <v>324.5975842887519</v>
      </c>
      <c r="K15762" t="n">
        <v>328.4735842794086</v>
      </c>
      <c r="L15762" t="n">
        <v>315.35511693669</v>
      </c>
      <c r="M15762" t="n">
        <v>324.4898547848848</v>
      </c>
      <c r="N15762" t="n">
        <v>328.1846029774173</v>
      </c>
      <c r="O15762" t="n">
        <v>328.1846029774173</v>
      </c>
      <c r="P15762" t="n">
        <v>15.10448604072724</v>
      </c>
      <c r="Q15762" t="n">
        <v>0.9874116833525193</v>
      </c>
      <c r="R15762" t="n">
        <v>0.985320068863072</v>
      </c>
      <c r="S15762" t="n">
        <v>0.9998152043784851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314.8852013264907</v>
      </c>
      <c r="G15763" t="n">
        <v>2</v>
      </c>
      <c r="H15763" t="n">
        <v>5</v>
      </c>
      <c r="I15763" t="n">
        <v>318.5102013264907</v>
      </c>
      <c r="J15763" t="n">
        <v>318.5102013264907</v>
      </c>
      <c r="K15763" t="n">
        <v>324.7292934182333</v>
      </c>
      <c r="L15763" t="n">
        <v>317.3018679931574</v>
      </c>
      <c r="M15763" t="n">
        <v>317.3018679931574</v>
      </c>
      <c r="N15763" t="n">
        <v>324.7044219482192</v>
      </c>
      <c r="O15763" t="n">
        <v>324.7044219482192</v>
      </c>
      <c r="P15763" t="n">
        <v>9.819220621728448</v>
      </c>
      <c r="Q15763" t="n">
        <v>0.9637459496525235</v>
      </c>
      <c r="R15763" t="n">
        <v>0.9649383576071205</v>
      </c>
      <c r="S15763" t="n">
        <v>0.9987288734514234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318.4467676437954</v>
      </c>
      <c r="G15764" t="n">
        <v>1</v>
      </c>
      <c r="H15764" t="n">
        <v>4</v>
      </c>
      <c r="I15764" t="n">
        <v>323.0467676437954</v>
      </c>
      <c r="J15764" t="n">
        <v>328.4735842794086</v>
      </c>
      <c r="K15764" t="n">
        <v>333.5381464115958</v>
      </c>
      <c r="L15764" t="n">
        <v>321.3217676437954</v>
      </c>
      <c r="M15764" t="n">
        <v>321.3217676437954</v>
      </c>
      <c r="N15764" t="n">
        <v>325.0759185949272</v>
      </c>
      <c r="O15764" t="n">
        <v>325.0759185949272</v>
      </c>
      <c r="P15764" t="n">
        <v>6.629150951131805</v>
      </c>
      <c r="Q15764" t="n">
        <v>0.9835833588821048</v>
      </c>
      <c r="R15764" t="n">
        <v>0.9835376113186898</v>
      </c>
      <c r="S15764" t="n">
        <v>0.9997297428730756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326.5766229745454</v>
      </c>
      <c r="G15765" t="n">
        <v>1</v>
      </c>
      <c r="H15765" t="n">
        <v>8</v>
      </c>
      <c r="I15765" t="n">
        <v>331.0766229745454</v>
      </c>
      <c r="J15765" t="n">
        <v>343.1540408953649</v>
      </c>
      <c r="K15765" t="n">
        <v>344.5804761401947</v>
      </c>
      <c r="L15765" t="n">
        <v>328.3766229745454</v>
      </c>
      <c r="M15765" t="n">
        <v>328.3766229745454</v>
      </c>
      <c r="N15765" t="n">
        <v>329.5597382793338</v>
      </c>
      <c r="O15765" t="n">
        <v>329.5597382793338</v>
      </c>
      <c r="P15765" t="n">
        <v>2.983115304788441</v>
      </c>
      <c r="Q15765" t="n">
        <v>0.995348725793922</v>
      </c>
      <c r="R15765" t="n">
        <v>0.9972260144310119</v>
      </c>
      <c r="S15765" t="n">
        <v>0.9999870974324749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327.6818272237496</v>
      </c>
      <c r="G15766" t="n">
        <v>3</v>
      </c>
      <c r="H15766" t="n">
        <v>7</v>
      </c>
      <c r="I15766" t="n">
        <v>329.7175415094639</v>
      </c>
      <c r="J15766" t="n">
        <v>333.0323290988103</v>
      </c>
      <c r="K15766" t="n">
        <v>335.1854715894175</v>
      </c>
      <c r="L15766" t="n">
        <v>328.9484938904163</v>
      </c>
      <c r="M15766" t="n">
        <v>328.9484938904163</v>
      </c>
      <c r="N15766" t="n">
        <v>331.0271618137082</v>
      </c>
      <c r="O15766" t="n">
        <v>331.0271618137082</v>
      </c>
      <c r="P15766" t="n">
        <v>3.345334589958554</v>
      </c>
      <c r="Q15766" t="n">
        <v>0.9861221060444189</v>
      </c>
      <c r="R15766" t="n">
        <v>0.996403294853252</v>
      </c>
      <c r="S15766" t="n">
        <v>0.9999500853073839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328.1957007593174</v>
      </c>
      <c r="G15767" t="n">
        <v>1</v>
      </c>
      <c r="H15767" t="n">
        <v>3</v>
      </c>
      <c r="I15767" t="n">
        <v>329.3957007593174</v>
      </c>
      <c r="J15767" t="n">
        <v>333.5381464115958</v>
      </c>
      <c r="K15767" t="n">
        <v>338.253461285022</v>
      </c>
      <c r="L15767" t="n">
        <v>329.0528436164602</v>
      </c>
      <c r="M15767" t="n">
        <v>329.0528436164602</v>
      </c>
      <c r="N15767" t="n">
        <v>333.0323290988103</v>
      </c>
      <c r="O15767" t="n">
        <v>333.0323290988103</v>
      </c>
      <c r="P15767" t="n">
        <v>4.836628339492904</v>
      </c>
      <c r="Q15767" t="n">
        <v>0.9847067317377509</v>
      </c>
      <c r="R15767" t="n">
        <v>0.9745016430499316</v>
      </c>
      <c r="S15767" t="n">
        <v>0.999610046786916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329.5102516582218</v>
      </c>
      <c r="G15768" t="n">
        <v>1</v>
      </c>
      <c r="H15768" t="n">
        <v>5</v>
      </c>
      <c r="I15768" t="n">
        <v>330.2602516582218</v>
      </c>
      <c r="J15768" t="n">
        <v>338.253461285022</v>
      </c>
      <c r="K15768" t="n">
        <v>343.1540408953649</v>
      </c>
      <c r="L15768" t="n">
        <v>329.9269183248885</v>
      </c>
      <c r="M15768" t="n">
        <v>329.9269183248885</v>
      </c>
      <c r="N15768" t="n">
        <v>334.8694629366521</v>
      </c>
      <c r="O15768" t="n">
        <v>334.8694629366521</v>
      </c>
      <c r="P15768" t="n">
        <v>5.35921127843028</v>
      </c>
      <c r="Q15768" t="n">
        <v>0.9841106579170502</v>
      </c>
      <c r="R15768" t="n">
        <v>0.9764514570187137</v>
      </c>
      <c r="S15768" t="n">
        <v>0.9996258291450153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329.7197982162343</v>
      </c>
      <c r="G15769" t="n">
        <v>3</v>
      </c>
      <c r="H15769" t="n">
        <v>8</v>
      </c>
      <c r="I15769" t="n">
        <v>332.4697982162343</v>
      </c>
      <c r="J15769" t="n">
        <v>335.1854715894175</v>
      </c>
      <c r="K15769" t="n">
        <v>337.5462013130196</v>
      </c>
      <c r="L15769" t="n">
        <v>331.2597982162343</v>
      </c>
      <c r="M15769" t="n">
        <v>331.2597982162343</v>
      </c>
      <c r="N15769" t="n">
        <v>333.5798893999934</v>
      </c>
      <c r="O15769" t="n">
        <v>333.5798893999934</v>
      </c>
      <c r="P15769" t="n">
        <v>3.860091183759152</v>
      </c>
      <c r="Q15769" t="n">
        <v>0.9847943426097592</v>
      </c>
      <c r="R15769" t="n">
        <v>0.9945674604153422</v>
      </c>
      <c r="S15769" t="n">
        <v>0.9999173946643167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330.3928298206837</v>
      </c>
      <c r="G15770" t="n">
        <v>7</v>
      </c>
      <c r="H15770" t="n">
        <v>8</v>
      </c>
      <c r="I15770" t="n">
        <v>331.6594964873503</v>
      </c>
      <c r="J15770" t="n">
        <v>331.6594964873503</v>
      </c>
      <c r="K15770" t="n">
        <v>336.1509469157085</v>
      </c>
      <c r="L15770" t="n">
        <v>331.5328298206837</v>
      </c>
      <c r="M15770" t="n">
        <v>333.5798893999934</v>
      </c>
      <c r="N15770" t="n">
        <v>338.1521718783142</v>
      </c>
      <c r="O15770" t="n">
        <v>336.1509469157085</v>
      </c>
      <c r="P15770" t="n">
        <v>5.758117095024772</v>
      </c>
      <c r="Q15770" t="n">
        <v>0.9922446927286194</v>
      </c>
      <c r="R15770" t="n">
        <v>0.9893221408224387</v>
      </c>
      <c r="S15770" t="n">
        <v>0.9999171899210775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333.595016160528</v>
      </c>
      <c r="G15771" t="n">
        <v>3</v>
      </c>
      <c r="H15771" t="n">
        <v>8</v>
      </c>
      <c r="I15771" t="n">
        <v>335.7378733033852</v>
      </c>
      <c r="J15771" t="n">
        <v>337.5462013130196</v>
      </c>
      <c r="K15771" t="n">
        <v>342.0255225989704</v>
      </c>
      <c r="L15771" t="n">
        <v>334.795016160528</v>
      </c>
      <c r="M15771" t="n">
        <v>338.1521718783142</v>
      </c>
      <c r="N15771" t="n">
        <v>342.5543843471359</v>
      </c>
      <c r="O15771" t="n">
        <v>342.0255225989704</v>
      </c>
      <c r="P15771" t="n">
        <v>8.430506438442364</v>
      </c>
      <c r="Q15771" t="n">
        <v>0.9713452755145056</v>
      </c>
      <c r="R15771" t="n">
        <v>0.9897172638690109</v>
      </c>
      <c r="S15771" t="n">
        <v>0.9997053510292094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334.8562184610255</v>
      </c>
      <c r="G15772" t="n">
        <v>5</v>
      </c>
      <c r="H15772" t="n">
        <v>8</v>
      </c>
      <c r="I15772" t="n">
        <v>336.0506629054699</v>
      </c>
      <c r="J15772" t="n">
        <v>336.0506629054699</v>
      </c>
      <c r="K15772" t="n">
        <v>341.3663784837087</v>
      </c>
      <c r="L15772" t="n">
        <v>335.7162184610255</v>
      </c>
      <c r="M15772" t="n">
        <v>342.5543843471359</v>
      </c>
      <c r="N15772" t="n">
        <v>346.9259157029489</v>
      </c>
      <c r="O15772" t="n">
        <v>341.3663784837087</v>
      </c>
      <c r="P15772" t="n">
        <v>6.510160022683237</v>
      </c>
      <c r="Q15772" t="n">
        <v>0.9746961798455808</v>
      </c>
      <c r="R15772" t="n">
        <v>0.9897885619899904</v>
      </c>
      <c r="S15772" t="n">
        <v>0.9997416116090767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335.203474889987</v>
      </c>
      <c r="G15773" t="n">
        <v>1</v>
      </c>
      <c r="H15773" t="n">
        <v>4</v>
      </c>
      <c r="I15773" t="n">
        <v>336.403474889987</v>
      </c>
      <c r="J15773" t="n">
        <v>344.5804761401947</v>
      </c>
      <c r="K15773" t="n">
        <v>349.3120013777162</v>
      </c>
      <c r="L15773" t="n">
        <v>335.953474889987</v>
      </c>
      <c r="M15773" t="n">
        <v>335.953474889987</v>
      </c>
      <c r="N15773" t="n">
        <v>339.4607593317861</v>
      </c>
      <c r="O15773" t="n">
        <v>339.4607593317861</v>
      </c>
      <c r="P15773" t="n">
        <v>4.257284441799072</v>
      </c>
      <c r="Q15773" t="n">
        <v>0.9846545618348864</v>
      </c>
      <c r="R15773" t="n">
        <v>0.9846117759405398</v>
      </c>
      <c r="S15773" t="n">
        <v>0.9997638609592246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336.2904599467313</v>
      </c>
      <c r="G15774" t="n">
        <v>2</v>
      </c>
      <c r="H15774" t="n">
        <v>8</v>
      </c>
      <c r="I15774" t="n">
        <v>337.957126613398</v>
      </c>
      <c r="J15774" t="n">
        <v>337.957126613398</v>
      </c>
      <c r="K15774" t="n">
        <v>342.2621118569796</v>
      </c>
      <c r="L15774" t="n">
        <v>337.0904599467313</v>
      </c>
      <c r="M15774" t="n">
        <v>346.9259157029489</v>
      </c>
      <c r="N15774" t="n">
        <v>351.1399505540605</v>
      </c>
      <c r="O15774" t="n">
        <v>342.2621118569796</v>
      </c>
      <c r="P15774" t="n">
        <v>5.971651910248283</v>
      </c>
      <c r="Q15774" t="n">
        <v>0.974761917542931</v>
      </c>
      <c r="R15774" t="n">
        <v>0.990154640164467</v>
      </c>
      <c r="S15774" t="n">
        <v>0.9997515219966513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337.7330480083928</v>
      </c>
      <c r="G15775" t="n">
        <v>1</v>
      </c>
      <c r="H15775" t="n">
        <v>3</v>
      </c>
      <c r="I15775" t="n">
        <v>339.0330480083928</v>
      </c>
      <c r="J15775" t="n">
        <v>349.3120013777162</v>
      </c>
      <c r="K15775" t="n">
        <v>350.6213853457785</v>
      </c>
      <c r="L15775" t="n">
        <v>338.6616194369643</v>
      </c>
      <c r="M15775" t="n">
        <v>342.0255225989704</v>
      </c>
      <c r="N15775" t="n">
        <v>343.1305759478129</v>
      </c>
      <c r="O15775" t="n">
        <v>343.1305759478129</v>
      </c>
      <c r="P15775" t="n">
        <v>5.397527939420058</v>
      </c>
      <c r="Q15775" t="n">
        <v>0.9957295866617354</v>
      </c>
      <c r="R15775" t="n">
        <v>0.9928532495378116</v>
      </c>
      <c r="S15775" t="n">
        <v>0.999969480421501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338.0224436853176</v>
      </c>
      <c r="G15776" t="n">
        <v>2</v>
      </c>
      <c r="H15776" t="n">
        <v>4</v>
      </c>
      <c r="I15776" t="n">
        <v>341.2724436853176</v>
      </c>
      <c r="J15776" t="n">
        <v>342.2621118569796</v>
      </c>
      <c r="K15776" t="n">
        <v>345.3639189838345</v>
      </c>
      <c r="L15776" t="n">
        <v>340.4599436853176</v>
      </c>
      <c r="M15776" t="n">
        <v>340.4599436853176</v>
      </c>
      <c r="N15776" t="n">
        <v>343.1734826473424</v>
      </c>
      <c r="O15776" t="n">
        <v>343.1734826473424</v>
      </c>
      <c r="P15776" t="n">
        <v>5.15103896202487</v>
      </c>
      <c r="Q15776" t="n">
        <v>0.9817507452110977</v>
      </c>
      <c r="R15776" t="n">
        <v>0.9880734746717668</v>
      </c>
      <c r="S15776" t="n">
        <v>0.9997823498005388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347.7974936404685</v>
      </c>
      <c r="G15777" t="n">
        <v>1</v>
      </c>
      <c r="H15777" t="n">
        <v>2</v>
      </c>
      <c r="I15777" t="n">
        <v>350.7974936404685</v>
      </c>
      <c r="J15777" t="n">
        <v>350.7974936404685</v>
      </c>
      <c r="K15777" t="n">
        <v>353.8972759116828</v>
      </c>
      <c r="L15777" t="n">
        <v>350.2974936404685</v>
      </c>
      <c r="M15777" t="n">
        <v>350.2974936404685</v>
      </c>
      <c r="N15777" t="n">
        <v>352.9240077951345</v>
      </c>
      <c r="O15777" t="n">
        <v>352.9240077951345</v>
      </c>
      <c r="P15777" t="n">
        <v>5.126514154665983</v>
      </c>
      <c r="Q15777" t="n">
        <v>0.989919897904894</v>
      </c>
      <c r="R15777" t="n">
        <v>0.9845253376122146</v>
      </c>
      <c r="S15777" t="n">
        <v>0.9998440138232438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350.4887429803466</v>
      </c>
      <c r="G15778" t="n">
        <v>1</v>
      </c>
      <c r="H15778" t="n">
        <v>5</v>
      </c>
      <c r="I15778" t="n">
        <v>352.9887429803466</v>
      </c>
      <c r="J15778" t="n">
        <v>353.8972759116828</v>
      </c>
      <c r="K15778" t="n">
        <v>360.3776900541288</v>
      </c>
      <c r="L15778" t="n">
        <v>351.8776318692355</v>
      </c>
      <c r="M15778" t="n">
        <v>351.8776318692355</v>
      </c>
      <c r="N15778" t="n">
        <v>358.4135395676112</v>
      </c>
      <c r="O15778" t="n">
        <v>358.4135395676112</v>
      </c>
      <c r="P15778" t="n">
        <v>7.924796587264609</v>
      </c>
      <c r="Q15778" t="n">
        <v>0.9790423074410324</v>
      </c>
      <c r="R15778" t="n">
        <v>0.9689787815733161</v>
      </c>
      <c r="S15778" t="n">
        <v>0.999349866841409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352.1693192309882</v>
      </c>
      <c r="G15779" t="n">
        <v>4</v>
      </c>
      <c r="H15779" t="n">
        <v>7</v>
      </c>
      <c r="I15779" t="n">
        <v>353.2630692309882</v>
      </c>
      <c r="J15779" t="n">
        <v>353.2630692309882</v>
      </c>
      <c r="K15779" t="n">
        <v>357.2780058725769</v>
      </c>
      <c r="L15779" t="n">
        <v>352.9470970087659</v>
      </c>
      <c r="M15779" t="n">
        <v>352.9470970087659</v>
      </c>
      <c r="N15779" t="n">
        <v>357.3601326716959</v>
      </c>
      <c r="O15779" t="n">
        <v>357.2780058725769</v>
      </c>
      <c r="P15779" t="n">
        <v>5.108686641588747</v>
      </c>
      <c r="Q15779" t="n">
        <v>0.9824041544181576</v>
      </c>
      <c r="R15779" t="n">
        <v>0.99237957288413</v>
      </c>
      <c r="S15779" t="n">
        <v>0.9998659121412015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352.8758823943849</v>
      </c>
      <c r="G15780" t="n">
        <v>3</v>
      </c>
      <c r="H15780" t="n">
        <v>8</v>
      </c>
      <c r="I15780" t="n">
        <v>356.3758823943849</v>
      </c>
      <c r="J15780" t="n">
        <v>356.3758823943849</v>
      </c>
      <c r="K15780" t="n">
        <v>359.7243411078713</v>
      </c>
      <c r="L15780" t="n">
        <v>354.8358823943848</v>
      </c>
      <c r="M15780" t="n">
        <v>354.8358823943848</v>
      </c>
      <c r="N15780" t="n">
        <v>358.1266994085781</v>
      </c>
      <c r="O15780" t="n">
        <v>358.1266994085781</v>
      </c>
      <c r="P15780" t="n">
        <v>5.250817014193274</v>
      </c>
      <c r="Q15780" t="n">
        <v>0.9785011084775663</v>
      </c>
      <c r="R15780" t="n">
        <v>0.9923032530623396</v>
      </c>
      <c r="S15780" t="n">
        <v>0.9998345284725116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357.1386923237714</v>
      </c>
      <c r="G15781" t="n">
        <v>2</v>
      </c>
      <c r="H15781" t="n">
        <v>6</v>
      </c>
      <c r="I15781" t="n">
        <v>359.0970256571047</v>
      </c>
      <c r="J15781" t="n">
        <v>359.0970256571047</v>
      </c>
      <c r="K15781" t="n">
        <v>362.8930992273594</v>
      </c>
      <c r="L15781" t="n">
        <v>358.3136923237714</v>
      </c>
      <c r="M15781" t="n">
        <v>358.3136923237714</v>
      </c>
      <c r="N15781" t="n">
        <v>362.5842750903079</v>
      </c>
      <c r="O15781" t="n">
        <v>362.5842750903079</v>
      </c>
      <c r="P15781" t="n">
        <v>5.445582766536518</v>
      </c>
      <c r="Q15781" t="n">
        <v>0.9777119099261582</v>
      </c>
      <c r="R15781" t="n">
        <v>0.9830516606079167</v>
      </c>
      <c r="S15781" t="n">
        <v>0.9996222538850272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359.6442835010946</v>
      </c>
      <c r="G15782" t="n">
        <v>1</v>
      </c>
      <c r="H15782" t="n">
        <v>5</v>
      </c>
      <c r="I15782" t="n">
        <v>362.5442835010946</v>
      </c>
      <c r="J15782" t="n">
        <v>362.5442835010946</v>
      </c>
      <c r="K15782" t="n">
        <v>367.3120502509367</v>
      </c>
      <c r="L15782" t="n">
        <v>361.2553946122057</v>
      </c>
      <c r="M15782" t="n">
        <v>361.2553946122057</v>
      </c>
      <c r="N15782" t="n">
        <v>366.0639890506764</v>
      </c>
      <c r="O15782" t="n">
        <v>366.0639890506764</v>
      </c>
      <c r="P15782" t="n">
        <v>6.419705549581749</v>
      </c>
      <c r="Q15782" t="n">
        <v>0.9845379355759605</v>
      </c>
      <c r="R15782" t="n">
        <v>0.9770822865624486</v>
      </c>
      <c r="S15782" t="n">
        <v>0.9996456448383769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360.1682251185206</v>
      </c>
      <c r="G15783" t="n">
        <v>1</v>
      </c>
      <c r="H15783" t="n">
        <v>2</v>
      </c>
      <c r="I15783" t="n">
        <v>363.4682251185206</v>
      </c>
      <c r="J15783" t="n">
        <v>367.3120502509367</v>
      </c>
      <c r="K15783" t="n">
        <v>374.6617354878103</v>
      </c>
      <c r="L15783" t="n">
        <v>362.9182251185206</v>
      </c>
      <c r="M15783" t="n">
        <v>362.9182251185206</v>
      </c>
      <c r="N15783" t="n">
        <v>369.1457761585573</v>
      </c>
      <c r="O15783" t="n">
        <v>369.1457761585573</v>
      </c>
      <c r="P15783" t="n">
        <v>8.977551040036701</v>
      </c>
      <c r="Q15783" t="n">
        <v>0.9762646942721579</v>
      </c>
      <c r="R15783" t="n">
        <v>0.9636975444973646</v>
      </c>
      <c r="S15783" t="n">
        <v>0.9991383501199735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363.6066397158276</v>
      </c>
      <c r="G15784" t="n">
        <v>3</v>
      </c>
      <c r="H15784" t="n">
        <v>6</v>
      </c>
      <c r="I15784" t="n">
        <v>365.8566397158276</v>
      </c>
      <c r="J15784" t="n">
        <v>365.8566397158276</v>
      </c>
      <c r="K15784" t="n">
        <v>368.8660621246693</v>
      </c>
      <c r="L15784" t="n">
        <v>365.1816397158275</v>
      </c>
      <c r="M15784" t="n">
        <v>365.1816397158275</v>
      </c>
      <c r="N15784" t="n">
        <v>368.5807715013538</v>
      </c>
      <c r="O15784" t="n">
        <v>368.5807715013538</v>
      </c>
      <c r="P15784" t="n">
        <v>4.974131785526254</v>
      </c>
      <c r="Q15784" t="n">
        <v>0.9806567044674832</v>
      </c>
      <c r="R15784" t="n">
        <v>0.9864866350326681</v>
      </c>
      <c r="S15784" t="n">
        <v>0.9997386069877982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364.5851684404448</v>
      </c>
      <c r="G15785" t="n">
        <v>6</v>
      </c>
      <c r="H15785" t="n">
        <v>7</v>
      </c>
      <c r="I15785" t="n">
        <v>366.8351684404448</v>
      </c>
      <c r="J15785" t="n">
        <v>368.5807715013538</v>
      </c>
      <c r="K15785" t="n">
        <v>373.6772515166998</v>
      </c>
      <c r="L15785" t="n">
        <v>366.5851684404448</v>
      </c>
      <c r="M15785" t="n">
        <v>366.5851684404448</v>
      </c>
      <c r="N15785" t="n">
        <v>370.9412681922239</v>
      </c>
      <c r="O15785" t="n">
        <v>370.9412681922239</v>
      </c>
      <c r="P15785" t="n">
        <v>6.356099751779141</v>
      </c>
      <c r="Q15785" t="n">
        <v>0.9798072839311929</v>
      </c>
      <c r="R15785" t="n">
        <v>0.992477519048194</v>
      </c>
      <c r="S15785" t="n">
        <v>0.9998481006780072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365.3100874187616</v>
      </c>
      <c r="G15786" t="n">
        <v>2</v>
      </c>
      <c r="H15786" t="n">
        <v>7</v>
      </c>
      <c r="I15786" t="n">
        <v>368.1434207520949</v>
      </c>
      <c r="J15786" t="n">
        <v>369.1457761585573</v>
      </c>
      <c r="K15786" t="n">
        <v>374.7264001632551</v>
      </c>
      <c r="L15786" t="n">
        <v>366.8211985298727</v>
      </c>
      <c r="M15786" t="n">
        <v>373.9727771085395</v>
      </c>
      <c r="N15786" t="n">
        <v>379.3389267087524</v>
      </c>
      <c r="O15786" t="n">
        <v>374.7264001632551</v>
      </c>
      <c r="P15786" t="n">
        <v>9.416312744493496</v>
      </c>
      <c r="Q15786" t="n">
        <v>0.9674065206101018</v>
      </c>
      <c r="R15786" t="n">
        <v>0.9907413769720034</v>
      </c>
      <c r="S15786" t="n">
        <v>0.9996982292611581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365.4269595520139</v>
      </c>
      <c r="G15787" t="n">
        <v>5</v>
      </c>
      <c r="H15787" t="n">
        <v>7</v>
      </c>
      <c r="I15787" t="n">
        <v>367.0102928853472</v>
      </c>
      <c r="J15787" t="n">
        <v>367.0102928853472</v>
      </c>
      <c r="K15787" t="n">
        <v>370.7629028759529</v>
      </c>
      <c r="L15787" t="n">
        <v>366.6936262186805</v>
      </c>
      <c r="M15787" t="n">
        <v>370.9412681922239</v>
      </c>
      <c r="N15787" t="n">
        <v>373.9727771085395</v>
      </c>
      <c r="O15787" t="n">
        <v>370.7629028759529</v>
      </c>
      <c r="P15787" t="n">
        <v>5.335943323938977</v>
      </c>
      <c r="Q15787" t="n">
        <v>0.9820696675829115</v>
      </c>
      <c r="R15787" t="n">
        <v>0.9947589273245535</v>
      </c>
      <c r="S15787" t="n">
        <v>0.9999060258247071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365.7119577508263</v>
      </c>
      <c r="G15788" t="n">
        <v>4</v>
      </c>
      <c r="H15788" t="n">
        <v>8</v>
      </c>
      <c r="I15788" t="n">
        <v>367.9619577508263</v>
      </c>
      <c r="J15788" t="n">
        <v>367.9619577508263</v>
      </c>
      <c r="K15788" t="n">
        <v>372.2430542010445</v>
      </c>
      <c r="L15788" t="n">
        <v>367.1519577508263</v>
      </c>
      <c r="M15788" t="n">
        <v>367.1519577508263</v>
      </c>
      <c r="N15788" t="n">
        <v>371.9422299916807</v>
      </c>
      <c r="O15788" t="n">
        <v>371.9422299916807</v>
      </c>
      <c r="P15788" t="n">
        <v>6.23027224085439</v>
      </c>
      <c r="Q15788" t="n">
        <v>0.9812486867761128</v>
      </c>
      <c r="R15788" t="n">
        <v>0.9888159166521037</v>
      </c>
      <c r="S15788" t="n">
        <v>0.9997902837500215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368.4125592071284</v>
      </c>
      <c r="G15789" t="n">
        <v>4</v>
      </c>
      <c r="H15789" t="n">
        <v>8</v>
      </c>
      <c r="I15789" t="n">
        <v>369.1625592071284</v>
      </c>
      <c r="J15789" t="n">
        <v>372.2430542010445</v>
      </c>
      <c r="K15789" t="n">
        <v>377.0359794941971</v>
      </c>
      <c r="L15789" t="n">
        <v>368.8925592071284</v>
      </c>
      <c r="M15789" t="n">
        <v>371.9422299916807</v>
      </c>
      <c r="N15789" t="n">
        <v>377.3052058674305</v>
      </c>
      <c r="O15789" t="n">
        <v>377.0359794941971</v>
      </c>
      <c r="P15789" t="n">
        <v>8.623420287068711</v>
      </c>
      <c r="Q15789" t="n">
        <v>0.9790305253066238</v>
      </c>
      <c r="R15789" t="n">
        <v>0.987487196203118</v>
      </c>
      <c r="S15789" t="n">
        <v>0.9997376130774381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369.3270308115726</v>
      </c>
      <c r="G15790" t="n">
        <v>2</v>
      </c>
      <c r="H15790" t="n">
        <v>3</v>
      </c>
      <c r="I15790" t="n">
        <v>373.3270308115726</v>
      </c>
      <c r="J15790" t="n">
        <v>379.452344516466</v>
      </c>
      <c r="K15790" t="n">
        <v>382.6760379455914</v>
      </c>
      <c r="L15790" t="n">
        <v>372.7556022401441</v>
      </c>
      <c r="M15790" t="n">
        <v>377.3529755690652</v>
      </c>
      <c r="N15790" t="n">
        <v>380.5638358237116</v>
      </c>
      <c r="O15790" t="n">
        <v>380.5638358237116</v>
      </c>
      <c r="P15790" t="n">
        <v>11.23680501213897</v>
      </c>
      <c r="Q15790" t="n">
        <v>0.9810404766670759</v>
      </c>
      <c r="R15790" t="n">
        <v>0.9793753888929041</v>
      </c>
      <c r="S15790" t="n">
        <v>0.9996089672044826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370.9672732600264</v>
      </c>
      <c r="G15791" t="n">
        <v>2</v>
      </c>
      <c r="H15791" t="n">
        <v>3</v>
      </c>
      <c r="I15791" t="n">
        <v>372.9256065933598</v>
      </c>
      <c r="J15791" t="n">
        <v>374.7264001632551</v>
      </c>
      <c r="K15791" t="n">
        <v>379.452344516466</v>
      </c>
      <c r="L15791" t="n">
        <v>372.6458446885979</v>
      </c>
      <c r="M15791" t="n">
        <v>372.6458446885979</v>
      </c>
      <c r="N15791" t="n">
        <v>377.3529755690652</v>
      </c>
      <c r="O15791" t="n">
        <v>377.3529755690652</v>
      </c>
      <c r="P15791" t="n">
        <v>6.38570230903872</v>
      </c>
      <c r="Q15791" t="n">
        <v>0.9723284845419239</v>
      </c>
      <c r="R15791" t="n">
        <v>0.9699100950367312</v>
      </c>
      <c r="S15791" t="n">
        <v>0.9991673667296769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371.3331169977108</v>
      </c>
      <c r="G15792" t="n">
        <v>1</v>
      </c>
      <c r="H15792" t="n">
        <v>5</v>
      </c>
      <c r="I15792" t="n">
        <v>375.4831169977108</v>
      </c>
      <c r="J15792" t="n">
        <v>381.1777584991131</v>
      </c>
      <c r="K15792" t="n">
        <v>386.4146088843245</v>
      </c>
      <c r="L15792" t="n">
        <v>373.6386725532664</v>
      </c>
      <c r="M15792" t="n">
        <v>373.6386725532664</v>
      </c>
      <c r="N15792" t="n">
        <v>378.9203675183703</v>
      </c>
      <c r="O15792" t="n">
        <v>378.9203675183703</v>
      </c>
      <c r="P15792" t="n">
        <v>7.587250520659438</v>
      </c>
      <c r="Q15792" t="n">
        <v>0.9830296564568771</v>
      </c>
      <c r="R15792" t="n">
        <v>0.9748560711543678</v>
      </c>
      <c r="S15792" t="n">
        <v>0.9995732988894658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372.72943069823</v>
      </c>
      <c r="G15793" t="n">
        <v>1</v>
      </c>
      <c r="H15793" t="n">
        <v>4</v>
      </c>
      <c r="I15793" t="n">
        <v>374.87943069823</v>
      </c>
      <c r="J15793" t="n">
        <v>374.87943069823</v>
      </c>
      <c r="K15793" t="n">
        <v>381.1777584991131</v>
      </c>
      <c r="L15793" t="n">
        <v>374.07318069823</v>
      </c>
      <c r="M15793" t="n">
        <v>377.0359794941971</v>
      </c>
      <c r="N15793" t="n">
        <v>381.7046700319146</v>
      </c>
      <c r="O15793" t="n">
        <v>381.1777584991131</v>
      </c>
      <c r="P15793" t="n">
        <v>8.448327800883078</v>
      </c>
      <c r="Q15793" t="n">
        <v>0.9796251347898796</v>
      </c>
      <c r="R15793" t="n">
        <v>0.9795684720447078</v>
      </c>
      <c r="S15793" t="n">
        <v>0.9995837103718741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373.0069715793439</v>
      </c>
      <c r="G15794" t="n">
        <v>4</v>
      </c>
      <c r="H15794" t="n">
        <v>5</v>
      </c>
      <c r="I15794" t="n">
        <v>375.5069715793439</v>
      </c>
      <c r="J15794" t="n">
        <v>381.7046700319146</v>
      </c>
      <c r="K15794" t="n">
        <v>383.9193204752426</v>
      </c>
      <c r="L15794" t="n">
        <v>375.2291938015662</v>
      </c>
      <c r="M15794" t="n">
        <v>378.9203675183703</v>
      </c>
      <c r="N15794" t="n">
        <v>381.9336407190925</v>
      </c>
      <c r="O15794" t="n">
        <v>381.9336407190925</v>
      </c>
      <c r="P15794" t="n">
        <v>8.926669139748526</v>
      </c>
      <c r="Q15794" t="n">
        <v>0.9902554633309387</v>
      </c>
      <c r="R15794" t="n">
        <v>0.9855766754729238</v>
      </c>
      <c r="S15794" t="n">
        <v>0.9998594513852561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373.4559240166411</v>
      </c>
      <c r="G15795" t="n">
        <v>3</v>
      </c>
      <c r="H15795" t="n">
        <v>7</v>
      </c>
      <c r="I15795" t="n">
        <v>376.0987811594983</v>
      </c>
      <c r="J15795" t="n">
        <v>380.5638358237116</v>
      </c>
      <c r="K15795" t="n">
        <v>382.7988050768668</v>
      </c>
      <c r="L15795" t="n">
        <v>375.1003684610856</v>
      </c>
      <c r="M15795" t="n">
        <v>383.1152154540584</v>
      </c>
      <c r="N15795" t="n">
        <v>385.2728798521852</v>
      </c>
      <c r="O15795" t="n">
        <v>382.7988050768668</v>
      </c>
      <c r="P15795" t="n">
        <v>9.342881060225693</v>
      </c>
      <c r="Q15795" t="n">
        <v>0.985598514465566</v>
      </c>
      <c r="R15795" t="n">
        <v>0.9962668632314277</v>
      </c>
      <c r="S15795" t="n">
        <v>0.9999462372848293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374.1187428659955</v>
      </c>
      <c r="G15796" t="n">
        <v>5</v>
      </c>
      <c r="H15796" t="n">
        <v>8</v>
      </c>
      <c r="I15796" t="n">
        <v>375.3687428659955</v>
      </c>
      <c r="J15796" t="n">
        <v>381.9336407190925</v>
      </c>
      <c r="K15796" t="n">
        <v>387.0899534528122</v>
      </c>
      <c r="L15796" t="n">
        <v>375.0187428659955</v>
      </c>
      <c r="M15796" t="n">
        <v>377.3052058674305</v>
      </c>
      <c r="N15796" t="n">
        <v>381.5456477165224</v>
      </c>
      <c r="O15796" t="n">
        <v>381.5456477165224</v>
      </c>
      <c r="P15796" t="n">
        <v>7.42690485052691</v>
      </c>
      <c r="Q15796" t="n">
        <v>0.9754455735996694</v>
      </c>
      <c r="R15796" t="n">
        <v>0.9900932514156923</v>
      </c>
      <c r="S15796" t="n">
        <v>0.99975674547102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374.4214692383167</v>
      </c>
      <c r="G15797" t="n">
        <v>6</v>
      </c>
      <c r="H15797" t="n">
        <v>7</v>
      </c>
      <c r="I15797" t="n">
        <v>375.1464692383167</v>
      </c>
      <c r="J15797" t="n">
        <v>375.1464692383167</v>
      </c>
      <c r="K15797" t="n">
        <v>379.5645912326002</v>
      </c>
      <c r="L15797" t="n">
        <v>375.0659136827611</v>
      </c>
      <c r="M15797" t="n">
        <v>379.3389267087524</v>
      </c>
      <c r="N15797" t="n">
        <v>383.1152154540584</v>
      </c>
      <c r="O15797" t="n">
        <v>379.5645912326002</v>
      </c>
      <c r="P15797" t="n">
        <v>5.14312199428349</v>
      </c>
      <c r="Q15797" t="n">
        <v>0.9824712943312588</v>
      </c>
      <c r="R15797" t="n">
        <v>0.9934755116124923</v>
      </c>
      <c r="S15797" t="n">
        <v>0.9998856341634162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377.0304540568215</v>
      </c>
      <c r="G15798" t="n">
        <v>5</v>
      </c>
      <c r="H15798" t="n">
        <v>7</v>
      </c>
      <c r="I15798" t="n">
        <v>377.724898501266</v>
      </c>
      <c r="J15798" t="n">
        <v>387.0899534528122</v>
      </c>
      <c r="K15798" t="n">
        <v>390.2913806616228</v>
      </c>
      <c r="L15798" t="n">
        <v>377.586009612377</v>
      </c>
      <c r="M15798" t="n">
        <v>385.2728798521852</v>
      </c>
      <c r="N15798" t="n">
        <v>387.8591212022697</v>
      </c>
      <c r="O15798" t="n">
        <v>387.8591212022697</v>
      </c>
      <c r="P15798" t="n">
        <v>10.82866714544821</v>
      </c>
      <c r="Q15798" t="n">
        <v>0.9846829898864122</v>
      </c>
      <c r="R15798" t="n">
        <v>0.9955270108124097</v>
      </c>
      <c r="S15798" t="n">
        <v>0.9999314871793757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377.4937978459495</v>
      </c>
      <c r="G15799" t="n">
        <v>4</v>
      </c>
      <c r="H15799" t="n">
        <v>5</v>
      </c>
      <c r="I15799" t="n">
        <v>378.0875478459495</v>
      </c>
      <c r="J15799" t="n">
        <v>383.9193204752426</v>
      </c>
      <c r="K15799" t="n">
        <v>386.5219750455308</v>
      </c>
      <c r="L15799" t="n">
        <v>378.0215756237273</v>
      </c>
      <c r="M15799" t="n">
        <v>390.2913806616228</v>
      </c>
      <c r="N15799" t="n">
        <v>393.8325757477429</v>
      </c>
      <c r="O15799" t="n">
        <v>386.5219750455308</v>
      </c>
      <c r="P15799" t="n">
        <v>9.028177199581307</v>
      </c>
      <c r="Q15799" t="n">
        <v>0.9885580337961416</v>
      </c>
      <c r="R15799" t="n">
        <v>0.9830712278789139</v>
      </c>
      <c r="S15799" t="n">
        <v>0.9998063015615177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378.9149455610451</v>
      </c>
      <c r="G15800" t="n">
        <v>7</v>
      </c>
      <c r="H15800" t="n">
        <v>8</v>
      </c>
      <c r="I15800" t="n">
        <v>379.7593900054895</v>
      </c>
      <c r="J15800" t="n">
        <v>387.8591212022697</v>
      </c>
      <c r="K15800" t="n">
        <v>391.2567391442476</v>
      </c>
      <c r="L15800" t="n">
        <v>379.6749455610451</v>
      </c>
      <c r="M15800" t="n">
        <v>381.5456477165224</v>
      </c>
      <c r="N15800" t="n">
        <v>385.004412147284</v>
      </c>
      <c r="O15800" t="n">
        <v>385.004412147284</v>
      </c>
      <c r="P15800" t="n">
        <v>6.089466586238871</v>
      </c>
      <c r="Q15800" t="n">
        <v>0.994127835735119</v>
      </c>
      <c r="R15800" t="n">
        <v>0.9919120409388387</v>
      </c>
      <c r="S15800" t="n">
        <v>0.9999525061758252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379.7410834643055</v>
      </c>
      <c r="G15801" t="n">
        <v>3</v>
      </c>
      <c r="H15801" t="n">
        <v>5</v>
      </c>
      <c r="I15801" t="n">
        <v>382.062512035734</v>
      </c>
      <c r="J15801" t="n">
        <v>382.7988050768668</v>
      </c>
      <c r="K15801" t="n">
        <v>387.7522036648348</v>
      </c>
      <c r="L15801" t="n">
        <v>381.546639019861</v>
      </c>
      <c r="M15801" t="n">
        <v>393.8325757477429</v>
      </c>
      <c r="N15801" t="n">
        <v>399.752146277227</v>
      </c>
      <c r="O15801" t="n">
        <v>387.7522036648348</v>
      </c>
      <c r="P15801" t="n">
        <v>8.011120200529376</v>
      </c>
      <c r="Q15801" t="n">
        <v>0.9683610151545197</v>
      </c>
      <c r="R15801" t="n">
        <v>0.9718625202862453</v>
      </c>
      <c r="S15801" t="n">
        <v>0.9991097587057465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0.536253520341332</v>
      </c>
      <c r="G15802" t="n">
        <v>2</v>
      </c>
      <c r="H15802" t="n">
        <v>4</v>
      </c>
      <c r="I15802" t="n">
        <v>0.9529201870079986</v>
      </c>
      <c r="J15802" t="n">
        <v>0.9529201870079986</v>
      </c>
      <c r="K15802" t="n">
        <v>4.245214409467192</v>
      </c>
      <c r="L15802" t="n">
        <v>0.848753520341332</v>
      </c>
      <c r="M15802" t="n">
        <v>0.848753520341332</v>
      </c>
      <c r="N15802" t="n">
        <v>3.728935389080109</v>
      </c>
      <c r="O15802" t="n">
        <v>3.728935389080109</v>
      </c>
      <c r="P15802" t="n">
        <v>3.192681868738777</v>
      </c>
      <c r="Q15802" t="n">
        <v>0.9872936606428818</v>
      </c>
      <c r="R15802" t="n">
        <v>0.9859374901818218</v>
      </c>
      <c r="S15802" t="n">
        <v>0.9998213169780374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4.110903782186179</v>
      </c>
      <c r="G15803" t="n">
        <v>2</v>
      </c>
      <c r="H15803" t="n">
        <v>7</v>
      </c>
      <c r="I15803" t="n">
        <v>5.152570448852846</v>
      </c>
      <c r="J15803" t="n">
        <v>5.152570448852846</v>
      </c>
      <c r="K15803" t="n">
        <v>9.349128202353985</v>
      </c>
      <c r="L15803" t="n">
        <v>4.666459337741735</v>
      </c>
      <c r="M15803" t="n">
        <v>4.666459337741735</v>
      </c>
      <c r="N15803" t="n">
        <v>8.701735086880801</v>
      </c>
      <c r="O15803" t="n">
        <v>8.701735086880801</v>
      </c>
      <c r="P15803" t="n">
        <v>4.590831304694621</v>
      </c>
      <c r="Q15803" t="n">
        <v>0.983832078992166</v>
      </c>
      <c r="R15803" t="n">
        <v>0.989471706630678</v>
      </c>
      <c r="S15803" t="n">
        <v>0.9998297793844575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4.159243583940512</v>
      </c>
      <c r="G15804" t="n">
        <v>4</v>
      </c>
      <c r="H15804" t="n">
        <v>8</v>
      </c>
      <c r="I15804" t="n">
        <v>4.815493583940512</v>
      </c>
      <c r="J15804" t="n">
        <v>4.815493583940512</v>
      </c>
      <c r="K15804" t="n">
        <v>7.504475120381442</v>
      </c>
      <c r="L15804" t="n">
        <v>4.579243583940512</v>
      </c>
      <c r="M15804" t="n">
        <v>4.579243583940512</v>
      </c>
      <c r="N15804" t="n">
        <v>7.588041390756263</v>
      </c>
      <c r="O15804" t="n">
        <v>7.504475120381442</v>
      </c>
      <c r="P15804" t="n">
        <v>3.34523153644093</v>
      </c>
      <c r="Q15804" t="n">
        <v>0.9868648682056322</v>
      </c>
      <c r="R15804" t="n">
        <v>0.9896589690198391</v>
      </c>
      <c r="S15804" t="n">
        <v>0.9998641691951859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7.461255772238196</v>
      </c>
      <c r="G15805" t="n">
        <v>5</v>
      </c>
      <c r="H15805" t="n">
        <v>6</v>
      </c>
      <c r="I15805" t="n">
        <v>8.127922438904863</v>
      </c>
      <c r="J15805" t="n">
        <v>8.127922438904863</v>
      </c>
      <c r="K15805" t="n">
        <v>11.69305322482534</v>
      </c>
      <c r="L15805" t="n">
        <v>8.061255772238196</v>
      </c>
      <c r="M15805" t="n">
        <v>8.061255772238196</v>
      </c>
      <c r="N15805" t="n">
        <v>11.43081733339145</v>
      </c>
      <c r="O15805" t="n">
        <v>11.43081733339145</v>
      </c>
      <c r="P15805" t="n">
        <v>3.969561561153254</v>
      </c>
      <c r="Q15805" t="n">
        <v>0.9889642835204185</v>
      </c>
      <c r="R15805" t="n">
        <v>0.9932373588580585</v>
      </c>
      <c r="S15805" t="n">
        <v>0.9999253694097043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8.698569926927576</v>
      </c>
      <c r="G15806" t="n">
        <v>4</v>
      </c>
      <c r="H15806" t="n">
        <v>8</v>
      </c>
      <c r="I15806" t="n">
        <v>9.292319926927576</v>
      </c>
      <c r="J15806" t="n">
        <v>9.292319926927576</v>
      </c>
      <c r="K15806" t="n">
        <v>11.80227622707472</v>
      </c>
      <c r="L15806" t="n">
        <v>9.078569926927576</v>
      </c>
      <c r="M15806" t="n">
        <v>9.078569926927576</v>
      </c>
      <c r="N15806" t="n">
        <v>11.88704998108284</v>
      </c>
      <c r="O15806" t="n">
        <v>11.80227622707472</v>
      </c>
      <c r="P15806" t="n">
        <v>3.103706300147149</v>
      </c>
      <c r="Q15806" t="n">
        <v>0.9877339841529632</v>
      </c>
      <c r="R15806" t="n">
        <v>0.9903441122801948</v>
      </c>
      <c r="S15806" t="n">
        <v>0.9998815607282117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16.65755483762473</v>
      </c>
      <c r="G15807" t="n">
        <v>1</v>
      </c>
      <c r="H15807" t="n">
        <v>6</v>
      </c>
      <c r="I15807" t="n">
        <v>18.85755483762473</v>
      </c>
      <c r="J15807" t="n">
        <v>18.85755483762473</v>
      </c>
      <c r="K15807" t="n">
        <v>24.2164889520186</v>
      </c>
      <c r="L15807" t="n">
        <v>17.75755483762473</v>
      </c>
      <c r="M15807" t="n">
        <v>17.75755483762473</v>
      </c>
      <c r="N15807" t="n">
        <v>22.86589131357573</v>
      </c>
      <c r="O15807" t="n">
        <v>22.86589131357573</v>
      </c>
      <c r="P15807" t="n">
        <v>6.208336475950993</v>
      </c>
      <c r="Q15807" t="n">
        <v>0.9792828473667379</v>
      </c>
      <c r="R15807" t="n">
        <v>0.9897655814285266</v>
      </c>
      <c r="S15807" t="n">
        <v>0.9997879719883421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18.24115781878544</v>
      </c>
      <c r="G15808" t="n">
        <v>1</v>
      </c>
      <c r="H15808" t="n">
        <v>7</v>
      </c>
      <c r="I15808" t="n">
        <v>21.34115781878544</v>
      </c>
      <c r="J15808" t="n">
        <v>24.2164889520186</v>
      </c>
      <c r="K15808" t="n">
        <v>27.53523860379739</v>
      </c>
      <c r="L15808" t="n">
        <v>19.61893559656322</v>
      </c>
      <c r="M15808" t="n">
        <v>19.61893559656322</v>
      </c>
      <c r="N15808" t="n">
        <v>22.32291302230151</v>
      </c>
      <c r="O15808" t="n">
        <v>22.32291302230151</v>
      </c>
      <c r="P15808" t="n">
        <v>4.081755203516067</v>
      </c>
      <c r="Q15808" t="n">
        <v>0.9871189306495551</v>
      </c>
      <c r="R15808" t="n">
        <v>0.9929328395370076</v>
      </c>
      <c r="S15808" t="n">
        <v>0.9999089674159655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20.52481278284198</v>
      </c>
      <c r="G15809" t="n">
        <v>5</v>
      </c>
      <c r="H15809" t="n">
        <v>6</v>
      </c>
      <c r="I15809" t="n">
        <v>21.38592389395309</v>
      </c>
      <c r="J15809" t="n">
        <v>21.38592389395309</v>
      </c>
      <c r="K15809" t="n">
        <v>24.6761284847266</v>
      </c>
      <c r="L15809" t="n">
        <v>21.29981278284198</v>
      </c>
      <c r="M15809" t="n">
        <v>22.86589131357573</v>
      </c>
      <c r="N15809" t="n">
        <v>25.97560806258918</v>
      </c>
      <c r="O15809" t="n">
        <v>24.6761284847266</v>
      </c>
      <c r="P15809" t="n">
        <v>4.151315701884627</v>
      </c>
      <c r="Q15809" t="n">
        <v>0.9898109553353336</v>
      </c>
      <c r="R15809" t="n">
        <v>0.9937572307298269</v>
      </c>
      <c r="S15809" t="n">
        <v>0.999936392145075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20.5961063281565</v>
      </c>
      <c r="G15810" t="n">
        <v>3</v>
      </c>
      <c r="H15810" t="n">
        <v>5</v>
      </c>
      <c r="I15810" t="n">
        <v>23.77467775672793</v>
      </c>
      <c r="J15810" t="n">
        <v>23.77467775672793</v>
      </c>
      <c r="K15810" t="n">
        <v>26.25067133134228</v>
      </c>
      <c r="L15810" t="n">
        <v>23.06832855037872</v>
      </c>
      <c r="M15810" t="n">
        <v>24.6761284847266</v>
      </c>
      <c r="N15810" t="n">
        <v>27.63507037789085</v>
      </c>
      <c r="O15810" t="n">
        <v>26.25067133134228</v>
      </c>
      <c r="P15810" t="n">
        <v>5.654565003185777</v>
      </c>
      <c r="Q15810" t="n">
        <v>0.9857692587017636</v>
      </c>
      <c r="R15810" t="n">
        <v>0.990832085835614</v>
      </c>
      <c r="S15810" t="n">
        <v>0.9998695337852822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21.24061496675521</v>
      </c>
      <c r="G15811" t="n">
        <v>4</v>
      </c>
      <c r="H15811" t="n">
        <v>8</v>
      </c>
      <c r="I15811" t="n">
        <v>22.14686496675521</v>
      </c>
      <c r="J15811" t="n">
        <v>22.14686496675521</v>
      </c>
      <c r="K15811" t="n">
        <v>25.45444260255728</v>
      </c>
      <c r="L15811" t="n">
        <v>21.82061496675521</v>
      </c>
      <c r="M15811" t="n">
        <v>21.82061496675521</v>
      </c>
      <c r="N15811" t="n">
        <v>25.52158211792654</v>
      </c>
      <c r="O15811" t="n">
        <v>25.45444260255728</v>
      </c>
      <c r="P15811" t="n">
        <v>4.213827635802065</v>
      </c>
      <c r="Q15811" t="n">
        <v>0.9838676446654151</v>
      </c>
      <c r="R15811" t="n">
        <v>0.9872952009742617</v>
      </c>
      <c r="S15811" t="n">
        <v>0.9997950416676623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25.81725789666951</v>
      </c>
      <c r="G15812" t="n">
        <v>1</v>
      </c>
      <c r="H15812" t="n">
        <v>2</v>
      </c>
      <c r="I15812" t="n">
        <v>30.16725789666951</v>
      </c>
      <c r="J15812" t="n">
        <v>30.16725789666951</v>
      </c>
      <c r="K15812" t="n">
        <v>35.98543559447811</v>
      </c>
      <c r="L15812" t="n">
        <v>29.44225789666951</v>
      </c>
      <c r="M15812" t="n">
        <v>29.44225789666951</v>
      </c>
      <c r="N15812" t="n">
        <v>34.37212868777832</v>
      </c>
      <c r="O15812" t="n">
        <v>34.37212868777832</v>
      </c>
      <c r="P15812" t="n">
        <v>8.554870791108808</v>
      </c>
      <c r="Q15812" t="n">
        <v>0.9775275472764153</v>
      </c>
      <c r="R15812" t="n">
        <v>0.9810338212776568</v>
      </c>
      <c r="S15812" t="n">
        <v>0.9995737834453151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30.34123304529682</v>
      </c>
      <c r="G15813" t="n">
        <v>4</v>
      </c>
      <c r="H15813" t="n">
        <v>7</v>
      </c>
      <c r="I15813" t="n">
        <v>33.09123304529682</v>
      </c>
      <c r="J15813" t="n">
        <v>34.50639908268572</v>
      </c>
      <c r="K15813" t="n">
        <v>39.74968442147811</v>
      </c>
      <c r="L15813" t="n">
        <v>32.29678860085237</v>
      </c>
      <c r="M15813" t="n">
        <v>38.54047273284379</v>
      </c>
      <c r="N15813" t="n">
        <v>44.30365338962559</v>
      </c>
      <c r="O15813" t="n">
        <v>39.74968442147811</v>
      </c>
      <c r="P15813" t="n">
        <v>9.408451376181286</v>
      </c>
      <c r="Q15813" t="n">
        <v>0.9745474313094283</v>
      </c>
      <c r="R15813" t="n">
        <v>0.9849974540503499</v>
      </c>
      <c r="S15813" t="n">
        <v>0.9996181466686831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30.71734261233573</v>
      </c>
      <c r="G15814" t="n">
        <v>1</v>
      </c>
      <c r="H15814" t="n">
        <v>7</v>
      </c>
      <c r="I15814" t="n">
        <v>33.76734261233573</v>
      </c>
      <c r="J15814" t="n">
        <v>35.98543559447811</v>
      </c>
      <c r="K15814" t="n">
        <v>41.02295429553505</v>
      </c>
      <c r="L15814" t="n">
        <v>32.07289816789129</v>
      </c>
      <c r="M15814" t="n">
        <v>34.43611468278971</v>
      </c>
      <c r="N15814" t="n">
        <v>38.54047273284379</v>
      </c>
      <c r="O15814" t="n">
        <v>38.54047273284379</v>
      </c>
      <c r="P15814" t="n">
        <v>7.823130120508054</v>
      </c>
      <c r="Q15814" t="n">
        <v>0.980513221443971</v>
      </c>
      <c r="R15814" t="n">
        <v>0.9892924348748146</v>
      </c>
      <c r="S15814" t="n">
        <v>0.9997913440495313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31.30171349989703</v>
      </c>
      <c r="G15815" t="n">
        <v>4</v>
      </c>
      <c r="H15815" t="n">
        <v>7</v>
      </c>
      <c r="I15815" t="n">
        <v>32.30171349989703</v>
      </c>
      <c r="J15815" t="n">
        <v>32.30171349989703</v>
      </c>
      <c r="K15815" t="n">
        <v>34.50639908268572</v>
      </c>
      <c r="L15815" t="n">
        <v>32.01282461100813</v>
      </c>
      <c r="M15815" t="n">
        <v>32.01282461100813</v>
      </c>
      <c r="N15815" t="n">
        <v>34.43611468278971</v>
      </c>
      <c r="O15815" t="n">
        <v>34.43611468278971</v>
      </c>
      <c r="P15815" t="n">
        <v>3.134401182892681</v>
      </c>
      <c r="Q15815" t="n">
        <v>0.9892177512745089</v>
      </c>
      <c r="R15815" t="n">
        <v>0.9936641194441066</v>
      </c>
      <c r="S15815" t="n">
        <v>0.9999316849599513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35.40327660733611</v>
      </c>
      <c r="G15816" t="n">
        <v>6</v>
      </c>
      <c r="H15816" t="n">
        <v>7</v>
      </c>
      <c r="I15816" t="n">
        <v>35.87827660733611</v>
      </c>
      <c r="J15816" t="n">
        <v>35.87827660733611</v>
      </c>
      <c r="K15816" t="n">
        <v>39.24367573248489</v>
      </c>
      <c r="L15816" t="n">
        <v>35.82549882955833</v>
      </c>
      <c r="M15816" t="n">
        <v>44.30365338962559</v>
      </c>
      <c r="N15816" t="n">
        <v>47.18015133517935</v>
      </c>
      <c r="O15816" t="n">
        <v>39.24367573248489</v>
      </c>
      <c r="P15816" t="n">
        <v>3.840399125148778</v>
      </c>
      <c r="Q15816" t="n">
        <v>0.9932456845057005</v>
      </c>
      <c r="R15816" t="n">
        <v>0.9924836357389271</v>
      </c>
      <c r="S15816" t="n">
        <v>0.9999492321044107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36.39777518936359</v>
      </c>
      <c r="G15817" t="n">
        <v>1</v>
      </c>
      <c r="H15817" t="n">
        <v>3</v>
      </c>
      <c r="I15817" t="n">
        <v>39.64777518936359</v>
      </c>
      <c r="J15817" t="n">
        <v>41.02295429553505</v>
      </c>
      <c r="K15817" t="n">
        <v>45.08317491893774</v>
      </c>
      <c r="L15817" t="n">
        <v>38.71920376079215</v>
      </c>
      <c r="M15817" t="n">
        <v>38.71920376079215</v>
      </c>
      <c r="N15817" t="n">
        <v>42.14582307672117</v>
      </c>
      <c r="O15817" t="n">
        <v>42.14582307672117</v>
      </c>
      <c r="P15817" t="n">
        <v>5.748047887357586</v>
      </c>
      <c r="Q15817" t="n">
        <v>0.9842638101152431</v>
      </c>
      <c r="R15817" t="n">
        <v>0.9803595099675867</v>
      </c>
      <c r="S15817" t="n">
        <v>0.9996909335194203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37.05156154922146</v>
      </c>
      <c r="G15818" t="n">
        <v>2</v>
      </c>
      <c r="H15818" t="n">
        <v>6</v>
      </c>
      <c r="I15818" t="n">
        <v>40.3848948825548</v>
      </c>
      <c r="J15818" t="n">
        <v>40.3848948825548</v>
      </c>
      <c r="K15818" t="n">
        <v>43.27371518179469</v>
      </c>
      <c r="L15818" t="n">
        <v>39.05156154922146</v>
      </c>
      <c r="M15818" t="n">
        <v>39.24367573248489</v>
      </c>
      <c r="N15818" t="n">
        <v>42.49359856912977</v>
      </c>
      <c r="O15818" t="n">
        <v>42.49359856912977</v>
      </c>
      <c r="P15818" t="n">
        <v>5.442037019908305</v>
      </c>
      <c r="Q15818" t="n">
        <v>0.9888421129869264</v>
      </c>
      <c r="R15818" t="n">
        <v>0.9934766864269569</v>
      </c>
      <c r="S15818" t="n">
        <v>0.9999272136042011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41.21505707717603</v>
      </c>
      <c r="G15819" t="n">
        <v>1</v>
      </c>
      <c r="H15819" t="n">
        <v>2</v>
      </c>
      <c r="I15819" t="n">
        <v>41.91505707717603</v>
      </c>
      <c r="J15819" t="n">
        <v>45.08317491893774</v>
      </c>
      <c r="K15819" t="n">
        <v>51.59792354156071</v>
      </c>
      <c r="L15819" t="n">
        <v>41.79839041050936</v>
      </c>
      <c r="M15819" t="n">
        <v>43.27371518179469</v>
      </c>
      <c r="N15819" t="n">
        <v>48.79380594117147</v>
      </c>
      <c r="O15819" t="n">
        <v>48.79380594117147</v>
      </c>
      <c r="P15819" t="n">
        <v>7.578748863995443</v>
      </c>
      <c r="Q15819" t="n">
        <v>0.9748711487433206</v>
      </c>
      <c r="R15819" t="n">
        <v>0.9787873760190204</v>
      </c>
      <c r="S15819" t="n">
        <v>0.9994669511272181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45.35648162365107</v>
      </c>
      <c r="G15820" t="n">
        <v>3</v>
      </c>
      <c r="H15820" t="n">
        <v>7</v>
      </c>
      <c r="I15820" t="n">
        <v>48.74933876650822</v>
      </c>
      <c r="J15820" t="n">
        <v>48.74933876650822</v>
      </c>
      <c r="K15820" t="n">
        <v>56.20970761599247</v>
      </c>
      <c r="L15820" t="n">
        <v>47.46759273476219</v>
      </c>
      <c r="M15820" t="n">
        <v>47.46759273476219</v>
      </c>
      <c r="N15820" t="n">
        <v>54.66991654333422</v>
      </c>
      <c r="O15820" t="n">
        <v>54.66991654333422</v>
      </c>
      <c r="P15820" t="n">
        <v>9.313434919683154</v>
      </c>
      <c r="Q15820" t="n">
        <v>0.9577328563377849</v>
      </c>
      <c r="R15820" t="n">
        <v>0.9812863704841696</v>
      </c>
      <c r="S15820" t="n">
        <v>0.9992090283328129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45.97498008451259</v>
      </c>
      <c r="G15821" t="n">
        <v>1</v>
      </c>
      <c r="H15821" t="n">
        <v>8</v>
      </c>
      <c r="I15821" t="n">
        <v>50.02498008451259</v>
      </c>
      <c r="J15821" t="n">
        <v>51.59792354156071</v>
      </c>
      <c r="K15821" t="n">
        <v>57.10977427551209</v>
      </c>
      <c r="L15821" t="n">
        <v>47.59498008451259</v>
      </c>
      <c r="M15821" t="n">
        <v>47.59498008451259</v>
      </c>
      <c r="N15821" t="n">
        <v>52.16662466822814</v>
      </c>
      <c r="O15821" t="n">
        <v>52.16662466822814</v>
      </c>
      <c r="P15821" t="n">
        <v>6.191644583715544</v>
      </c>
      <c r="Q15821" t="n">
        <v>0.9786980266226962</v>
      </c>
      <c r="R15821" t="n">
        <v>0.9843298412267285</v>
      </c>
      <c r="S15821" t="n">
        <v>0.9996661946949936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53.94079345267585</v>
      </c>
      <c r="G15822" t="n">
        <v>3</v>
      </c>
      <c r="H15822" t="n">
        <v>5</v>
      </c>
      <c r="I15822" t="n">
        <v>56.19079345267585</v>
      </c>
      <c r="J15822" t="n">
        <v>56.20970761599247</v>
      </c>
      <c r="K15822" t="n">
        <v>62.79152444395258</v>
      </c>
      <c r="L15822" t="n">
        <v>55.69079345267585</v>
      </c>
      <c r="M15822" t="n">
        <v>55.69079345267585</v>
      </c>
      <c r="N15822" t="n">
        <v>63.55640899588984</v>
      </c>
      <c r="O15822" t="n">
        <v>62.79152444395258</v>
      </c>
      <c r="P15822" t="n">
        <v>8.850730991276734</v>
      </c>
      <c r="Q15822" t="n">
        <v>0.9626160432635475</v>
      </c>
      <c r="R15822" t="n">
        <v>0.9758142436002304</v>
      </c>
      <c r="S15822" t="n">
        <v>0.9990958407291126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56.2636778595697</v>
      </c>
      <c r="G15823" t="n">
        <v>3</v>
      </c>
      <c r="H15823" t="n">
        <v>4</v>
      </c>
      <c r="I15823" t="n">
        <v>58.15653500242684</v>
      </c>
      <c r="J15823" t="n">
        <v>62.79152444395258</v>
      </c>
      <c r="K15823" t="n">
        <v>66.11226692767214</v>
      </c>
      <c r="L15823" t="n">
        <v>57.9199278595697</v>
      </c>
      <c r="M15823" t="n">
        <v>57.9199278595697</v>
      </c>
      <c r="N15823" t="n">
        <v>60.83660797114435</v>
      </c>
      <c r="O15823" t="n">
        <v>60.83660797114435</v>
      </c>
      <c r="P15823" t="n">
        <v>4.572930111574657</v>
      </c>
      <c r="Q15823" t="n">
        <v>0.980960553680017</v>
      </c>
      <c r="R15823" t="n">
        <v>0.9857605620166879</v>
      </c>
      <c r="S15823" t="n">
        <v>0.99972888898489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57.05066501798591</v>
      </c>
      <c r="G15824" t="n">
        <v>3</v>
      </c>
      <c r="H15824" t="n">
        <v>8</v>
      </c>
      <c r="I15824" t="n">
        <v>59.05066501798591</v>
      </c>
      <c r="J15824" t="n">
        <v>66.11226692767214</v>
      </c>
      <c r="K15824" t="n">
        <v>70.78770504911991</v>
      </c>
      <c r="L15824" t="n">
        <v>58.1706650179859</v>
      </c>
      <c r="M15824" t="n">
        <v>58.1706650179859</v>
      </c>
      <c r="N15824" t="n">
        <v>62.76561828914272</v>
      </c>
      <c r="O15824" t="n">
        <v>62.76561828914272</v>
      </c>
      <c r="P15824" t="n">
        <v>5.714953271156809</v>
      </c>
      <c r="Q15824" t="n">
        <v>0.973297918098329</v>
      </c>
      <c r="R15824" t="n">
        <v>0.984250578851756</v>
      </c>
      <c r="S15824" t="n">
        <v>0.9995794576665957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58.38168897490385</v>
      </c>
      <c r="G15825" t="n">
        <v>5</v>
      </c>
      <c r="H15825" t="n">
        <v>8</v>
      </c>
      <c r="I15825" t="n">
        <v>60.5761334193483</v>
      </c>
      <c r="J15825" t="n">
        <v>63.55640899588984</v>
      </c>
      <c r="K15825" t="n">
        <v>69.74901810003446</v>
      </c>
      <c r="L15825" t="n">
        <v>59.96168897490385</v>
      </c>
      <c r="M15825" t="n">
        <v>62.76561828914272</v>
      </c>
      <c r="N15825" t="n">
        <v>67.85828821751204</v>
      </c>
      <c r="O15825" t="n">
        <v>67.85828821751204</v>
      </c>
      <c r="P15825" t="n">
        <v>9.476599242608188</v>
      </c>
      <c r="Q15825" t="n">
        <v>0.9809090605936184</v>
      </c>
      <c r="R15825" t="n">
        <v>0.9825595905011287</v>
      </c>
      <c r="S15825" t="n">
        <v>0.9996670461990346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59.52784963567408</v>
      </c>
      <c r="G15826" t="n">
        <v>3</v>
      </c>
      <c r="H15826" t="n">
        <v>4</v>
      </c>
      <c r="I15826" t="n">
        <v>62.17070677853123</v>
      </c>
      <c r="J15826" t="n">
        <v>70.78770504911991</v>
      </c>
      <c r="K15826" t="n">
        <v>73.16820658794711</v>
      </c>
      <c r="L15826" t="n">
        <v>61.84034963567408</v>
      </c>
      <c r="M15826" t="n">
        <v>61.84034963567408</v>
      </c>
      <c r="N15826" t="n">
        <v>63.93119574250413</v>
      </c>
      <c r="O15826" t="n">
        <v>63.93119574250413</v>
      </c>
      <c r="P15826" t="n">
        <v>4.40334610683005</v>
      </c>
      <c r="Q15826" t="n">
        <v>0.9863143247372944</v>
      </c>
      <c r="R15826" t="n">
        <v>0.9897716379952316</v>
      </c>
      <c r="S15826" t="n">
        <v>0.9998600179591334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62.01480346099915</v>
      </c>
      <c r="G15827" t="n">
        <v>6</v>
      </c>
      <c r="H15827" t="n">
        <v>7</v>
      </c>
      <c r="I15827" t="n">
        <v>63.81480346099914</v>
      </c>
      <c r="J15827" t="n">
        <v>68.44190116121982</v>
      </c>
      <c r="K15827" t="n">
        <v>73.94989297981395</v>
      </c>
      <c r="L15827" t="n">
        <v>63.61480346099915</v>
      </c>
      <c r="M15827" t="n">
        <v>64.08433897132166</v>
      </c>
      <c r="N15827" t="n">
        <v>68.79216902687637</v>
      </c>
      <c r="O15827" t="n">
        <v>68.79216902687637</v>
      </c>
      <c r="P15827" t="n">
        <v>6.777365565877219</v>
      </c>
      <c r="Q15827" t="n">
        <v>0.9889693142637024</v>
      </c>
      <c r="R15827" t="n">
        <v>0.9877277777041953</v>
      </c>
      <c r="S15827" t="n">
        <v>0.999864628972569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62.12096724799256</v>
      </c>
      <c r="G15828" t="n">
        <v>1</v>
      </c>
      <c r="H15828" t="n">
        <v>7</v>
      </c>
      <c r="I15828" t="n">
        <v>65.22096724799256</v>
      </c>
      <c r="J15828" t="n">
        <v>65.22096724799256</v>
      </c>
      <c r="K15828" t="n">
        <v>65.93970094908903</v>
      </c>
      <c r="L15828" t="n">
        <v>63.49874502577034</v>
      </c>
      <c r="M15828" t="n">
        <v>63.49874502577034</v>
      </c>
      <c r="N15828" t="n">
        <v>64.08433897132166</v>
      </c>
      <c r="O15828" t="n">
        <v>64.08433897132166</v>
      </c>
      <c r="P15828" t="n">
        <v>1.963371723329097</v>
      </c>
      <c r="Q15828" t="n">
        <v>0.9971961930920744</v>
      </c>
      <c r="R15828" t="n">
        <v>0.998465227050401</v>
      </c>
      <c r="S15828" t="n">
        <v>0.9999956967930018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62.47131628024535</v>
      </c>
      <c r="G15829" t="n">
        <v>6</v>
      </c>
      <c r="H15829" t="n">
        <v>8</v>
      </c>
      <c r="I15829" t="n">
        <v>63.57131628024535</v>
      </c>
      <c r="J15829" t="n">
        <v>63.57131628024535</v>
      </c>
      <c r="K15829" t="n">
        <v>68.44190116121982</v>
      </c>
      <c r="L15829" t="n">
        <v>63.35131628024535</v>
      </c>
      <c r="M15829" t="n">
        <v>67.85828821751204</v>
      </c>
      <c r="N15829" t="n">
        <v>72.09623061785915</v>
      </c>
      <c r="O15829" t="n">
        <v>68.44190116121982</v>
      </c>
      <c r="P15829" t="n">
        <v>5.970584880974471</v>
      </c>
      <c r="Q15829" t="n">
        <v>0.990239578160918</v>
      </c>
      <c r="R15829" t="n">
        <v>0.9854653125401773</v>
      </c>
      <c r="S15829" t="n">
        <v>0.999858135319093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64.99986411295572</v>
      </c>
      <c r="G15830" t="n">
        <v>6</v>
      </c>
      <c r="H15830" t="n">
        <v>7</v>
      </c>
      <c r="I15830" t="n">
        <v>65.92486411295572</v>
      </c>
      <c r="J15830" t="n">
        <v>73.94989297981395</v>
      </c>
      <c r="K15830" t="n">
        <v>79.07028469298031</v>
      </c>
      <c r="L15830" t="n">
        <v>65.82208633517794</v>
      </c>
      <c r="M15830" t="n">
        <v>68.79216902687637</v>
      </c>
      <c r="N15830" t="n">
        <v>73.16870675557811</v>
      </c>
      <c r="O15830" t="n">
        <v>73.16870675557811</v>
      </c>
      <c r="P15830" t="n">
        <v>8.168842642622394</v>
      </c>
      <c r="Q15830" t="n">
        <v>0.9897415533840611</v>
      </c>
      <c r="R15830" t="n">
        <v>0.9885864320864126</v>
      </c>
      <c r="S15830" t="n">
        <v>0.999882914522861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65.04275331239475</v>
      </c>
      <c r="G15831" t="n">
        <v>3</v>
      </c>
      <c r="H15831" t="n">
        <v>4</v>
      </c>
      <c r="I15831" t="n">
        <v>65.86418188382332</v>
      </c>
      <c r="J15831" t="n">
        <v>73.16820658794711</v>
      </c>
      <c r="K15831" t="n">
        <v>77.6394464911496</v>
      </c>
      <c r="L15831" t="n">
        <v>65.76150331239475</v>
      </c>
      <c r="M15831" t="n">
        <v>65.76150331239475</v>
      </c>
      <c r="N15831" t="n">
        <v>69.68869024835442</v>
      </c>
      <c r="O15831" t="n">
        <v>69.68869024835442</v>
      </c>
      <c r="P15831" t="n">
        <v>4.645936935959668</v>
      </c>
      <c r="Q15831" t="n">
        <v>0.9744490924532693</v>
      </c>
      <c r="R15831" t="n">
        <v>0.9808746372404652</v>
      </c>
      <c r="S15831" t="n">
        <v>0.9995113296243334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70.95033068176265</v>
      </c>
      <c r="G15832" t="n">
        <v>2</v>
      </c>
      <c r="H15832" t="n">
        <v>7</v>
      </c>
      <c r="I15832" t="n">
        <v>73.28366401509598</v>
      </c>
      <c r="J15832" t="n">
        <v>73.28366401509598</v>
      </c>
      <c r="K15832" t="n">
        <v>75.71466628123405</v>
      </c>
      <c r="L15832" t="n">
        <v>72.19477512620709</v>
      </c>
      <c r="M15832" t="n">
        <v>73.16870675557811</v>
      </c>
      <c r="N15832" t="n">
        <v>75.50628080241802</v>
      </c>
      <c r="O15832" t="n">
        <v>75.50628080241802</v>
      </c>
      <c r="P15832" t="n">
        <v>4.555950120655368</v>
      </c>
      <c r="Q15832" t="n">
        <v>0.9906020686275729</v>
      </c>
      <c r="R15832" t="n">
        <v>0.9938875443042221</v>
      </c>
      <c r="S15832" t="n">
        <v>0.9999425555608541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74.88971907484932</v>
      </c>
      <c r="G15833" t="n">
        <v>1</v>
      </c>
      <c r="H15833" t="n">
        <v>2</v>
      </c>
      <c r="I15833" t="n">
        <v>77.68971907484932</v>
      </c>
      <c r="J15833" t="n">
        <v>77.68971907484932</v>
      </c>
      <c r="K15833" t="n">
        <v>79.91060933954044</v>
      </c>
      <c r="L15833" t="n">
        <v>77.22305240818265</v>
      </c>
      <c r="M15833" t="n">
        <v>77.22305240818265</v>
      </c>
      <c r="N15833" t="n">
        <v>79.10486190504324</v>
      </c>
      <c r="O15833" t="n">
        <v>79.10486190504324</v>
      </c>
      <c r="P15833" t="n">
        <v>4.215142830193912</v>
      </c>
      <c r="Q15833" t="n">
        <v>0.9913615833190887</v>
      </c>
      <c r="R15833" t="n">
        <v>0.9927174223895028</v>
      </c>
      <c r="S15833" t="n">
        <v>0.9999370900600895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76.69557619265157</v>
      </c>
      <c r="G15834" t="n">
        <v>4</v>
      </c>
      <c r="H15834" t="n">
        <v>8</v>
      </c>
      <c r="I15834" t="n">
        <v>78.35182619265157</v>
      </c>
      <c r="J15834" t="n">
        <v>78.35182619265157</v>
      </c>
      <c r="K15834" t="n">
        <v>81.83460223556156</v>
      </c>
      <c r="L15834" t="n">
        <v>77.75557619265157</v>
      </c>
      <c r="M15834" t="n">
        <v>77.75557619265157</v>
      </c>
      <c r="N15834" t="n">
        <v>81.65257912016432</v>
      </c>
      <c r="O15834" t="n">
        <v>81.65257912016432</v>
      </c>
      <c r="P15834" t="n">
        <v>4.957002927512747</v>
      </c>
      <c r="Q15834" t="n">
        <v>0.9830204282065879</v>
      </c>
      <c r="R15834" t="n">
        <v>0.9866267625578337</v>
      </c>
      <c r="S15834" t="n">
        <v>0.9997729281547404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78.362534760318</v>
      </c>
      <c r="G15835" t="n">
        <v>4</v>
      </c>
      <c r="H15835" t="n">
        <v>8</v>
      </c>
      <c r="I15835" t="n">
        <v>79.581284760318</v>
      </c>
      <c r="J15835" t="n">
        <v>81.83460223556156</v>
      </c>
      <c r="K15835" t="n">
        <v>84.39674714697186</v>
      </c>
      <c r="L15835" t="n">
        <v>79.142534760318</v>
      </c>
      <c r="M15835" t="n">
        <v>81.65257912016432</v>
      </c>
      <c r="N15835" t="n">
        <v>84.51945488175799</v>
      </c>
      <c r="O15835" t="n">
        <v>84.39674714697186</v>
      </c>
      <c r="P15835" t="n">
        <v>6.034212386653863</v>
      </c>
      <c r="Q15835" t="n">
        <v>0.9874805444677868</v>
      </c>
      <c r="R15835" t="n">
        <v>0.9901443335089496</v>
      </c>
      <c r="S15835" t="n">
        <v>0.999876612421625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80.49334974473878</v>
      </c>
      <c r="G15836" t="n">
        <v>3</v>
      </c>
      <c r="H15836" t="n">
        <v>7</v>
      </c>
      <c r="I15836" t="n">
        <v>82.02906403045307</v>
      </c>
      <c r="J15836" t="n">
        <v>82.02906403045307</v>
      </c>
      <c r="K15836" t="n">
        <v>86.65630976018888</v>
      </c>
      <c r="L15836" t="n">
        <v>81.44890530029433</v>
      </c>
      <c r="M15836" t="n">
        <v>81.44890530029433</v>
      </c>
      <c r="N15836" t="n">
        <v>85.91610025536595</v>
      </c>
      <c r="O15836" t="n">
        <v>85.91610025536595</v>
      </c>
      <c r="P15836" t="n">
        <v>5.422750510627168</v>
      </c>
      <c r="Q15836" t="n">
        <v>0.9735694816701674</v>
      </c>
      <c r="R15836" t="n">
        <v>0.9883513895400059</v>
      </c>
      <c r="S15836" t="n">
        <v>0.99969212118772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80.58192482287564</v>
      </c>
      <c r="G15837" t="n">
        <v>6</v>
      </c>
      <c r="H15837" t="n">
        <v>8</v>
      </c>
      <c r="I15837" t="n">
        <v>82.88192482287563</v>
      </c>
      <c r="J15837" t="n">
        <v>82.88192482287563</v>
      </c>
      <c r="K15837" t="n">
        <v>86.49950742786153</v>
      </c>
      <c r="L15837" t="n">
        <v>82.42192482287564</v>
      </c>
      <c r="M15837" t="n">
        <v>84.51945488175799</v>
      </c>
      <c r="N15837" t="n">
        <v>87.66714804039988</v>
      </c>
      <c r="O15837" t="n">
        <v>86.49950742786153</v>
      </c>
      <c r="P15837" t="n">
        <v>5.917582604985896</v>
      </c>
      <c r="Q15837" t="n">
        <v>0.9927413965010077</v>
      </c>
      <c r="R15837" t="n">
        <v>0.9891841859996124</v>
      </c>
      <c r="S15837" t="n">
        <v>0.9999214922946523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81.25613542613252</v>
      </c>
      <c r="G15838" t="n">
        <v>5</v>
      </c>
      <c r="H15838" t="n">
        <v>7</v>
      </c>
      <c r="I15838" t="n">
        <v>83.31169098168807</v>
      </c>
      <c r="J15838" t="n">
        <v>83.31169098168807</v>
      </c>
      <c r="K15838" t="n">
        <v>87.41189473604435</v>
      </c>
      <c r="L15838" t="n">
        <v>82.90057987057696</v>
      </c>
      <c r="M15838" t="n">
        <v>85.91610025536595</v>
      </c>
      <c r="N15838" t="n">
        <v>89.2284093605377</v>
      </c>
      <c r="O15838" t="n">
        <v>87.41189473604435</v>
      </c>
      <c r="P15838" t="n">
        <v>6.155759309911829</v>
      </c>
      <c r="Q15838" t="n">
        <v>0.9873185309382072</v>
      </c>
      <c r="R15838" t="n">
        <v>0.9913497884910435</v>
      </c>
      <c r="S15838" t="n">
        <v>0.9998903026103712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82.05466212962772</v>
      </c>
      <c r="G15839" t="n">
        <v>1</v>
      </c>
      <c r="H15839" t="n">
        <v>6</v>
      </c>
      <c r="I15839" t="n">
        <v>84.65466212962771</v>
      </c>
      <c r="J15839" t="n">
        <v>84.65466212962771</v>
      </c>
      <c r="K15839" t="n">
        <v>88.04393645582374</v>
      </c>
      <c r="L15839" t="n">
        <v>83.35466212962771</v>
      </c>
      <c r="M15839" t="n">
        <v>86.49950742786153</v>
      </c>
      <c r="N15839" t="n">
        <v>89.73029050858797</v>
      </c>
      <c r="O15839" t="n">
        <v>88.04393645582374</v>
      </c>
      <c r="P15839" t="n">
        <v>5.989274326196025</v>
      </c>
      <c r="Q15839" t="n">
        <v>0.9868470111262089</v>
      </c>
      <c r="R15839" t="n">
        <v>0.9935149793073753</v>
      </c>
      <c r="S15839" t="n">
        <v>0.9999147025949836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82.39628304757093</v>
      </c>
      <c r="G15840" t="n">
        <v>4</v>
      </c>
      <c r="H15840" t="n">
        <v>8</v>
      </c>
      <c r="I15840" t="n">
        <v>84.64628304757093</v>
      </c>
      <c r="J15840" t="n">
        <v>84.64628304757093</v>
      </c>
      <c r="K15840" t="n">
        <v>89.6514851052591</v>
      </c>
      <c r="L15840" t="n">
        <v>83.83628304757093</v>
      </c>
      <c r="M15840" t="n">
        <v>87.66714804039988</v>
      </c>
      <c r="N15840" t="n">
        <v>93.26764799540307</v>
      </c>
      <c r="O15840" t="n">
        <v>89.6514851052591</v>
      </c>
      <c r="P15840" t="n">
        <v>7.255202057688166</v>
      </c>
      <c r="Q15840" t="n">
        <v>0.9756889965188812</v>
      </c>
      <c r="R15840" t="n">
        <v>0.9808372363690345</v>
      </c>
      <c r="S15840" t="n">
        <v>0.9995341339866597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84.24504334806005</v>
      </c>
      <c r="G15841" t="n">
        <v>6</v>
      </c>
      <c r="H15841" t="n">
        <v>8</v>
      </c>
      <c r="I15841" t="n">
        <v>84.97004334806005</v>
      </c>
      <c r="J15841" t="n">
        <v>89.73029050858797</v>
      </c>
      <c r="K15841" t="n">
        <v>95.16983359960011</v>
      </c>
      <c r="L15841" t="n">
        <v>84.82504334806005</v>
      </c>
      <c r="M15841" t="n">
        <v>93.26764799540307</v>
      </c>
      <c r="N15841" t="n">
        <v>98.0006463656734</v>
      </c>
      <c r="O15841" t="n">
        <v>95.16983359960011</v>
      </c>
      <c r="P15841" t="n">
        <v>10.92479025154006</v>
      </c>
      <c r="Q15841" t="n">
        <v>0.989105644980695</v>
      </c>
      <c r="R15841" t="n">
        <v>0.9837812803029361</v>
      </c>
      <c r="S15841" t="n">
        <v>0.9998233075096616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91.68976020713166</v>
      </c>
      <c r="G15842" t="n">
        <v>2</v>
      </c>
      <c r="H15842" t="n">
        <v>4</v>
      </c>
      <c r="I15842" t="n">
        <v>92.89809354046498</v>
      </c>
      <c r="J15842" t="n">
        <v>92.89809354046498</v>
      </c>
      <c r="K15842" t="n">
        <v>98.40429187865705</v>
      </c>
      <c r="L15842" t="n">
        <v>92.59601020713166</v>
      </c>
      <c r="M15842" t="n">
        <v>92.59601020713166</v>
      </c>
      <c r="N15842" t="n">
        <v>97.4129711309626</v>
      </c>
      <c r="O15842" t="n">
        <v>97.4129711309626</v>
      </c>
      <c r="P15842" t="n">
        <v>5.723210923830948</v>
      </c>
      <c r="Q15842" t="n">
        <v>0.9788401930148374</v>
      </c>
      <c r="R15842" t="n">
        <v>0.9765925243896915</v>
      </c>
      <c r="S15842" t="n">
        <v>0.999504702334076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94.39742421130009</v>
      </c>
      <c r="G15843" t="n">
        <v>2</v>
      </c>
      <c r="H15843" t="n">
        <v>7</v>
      </c>
      <c r="I15843" t="n">
        <v>96.43909087796676</v>
      </c>
      <c r="J15843" t="n">
        <v>98.40429187865705</v>
      </c>
      <c r="K15843" t="n">
        <v>100.8596297286584</v>
      </c>
      <c r="L15843" t="n">
        <v>95.48631310018898</v>
      </c>
      <c r="M15843" t="n">
        <v>95.48631310018898</v>
      </c>
      <c r="N15843" t="n">
        <v>97.84728746633168</v>
      </c>
      <c r="O15843" t="n">
        <v>97.84728746633168</v>
      </c>
      <c r="P15843" t="n">
        <v>3.449863255031588</v>
      </c>
      <c r="Q15843" t="n">
        <v>0.9905084383841137</v>
      </c>
      <c r="R15843" t="n">
        <v>0.9938265447379547</v>
      </c>
      <c r="S15843" t="n">
        <v>0.9999414042689974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103.1158499386398</v>
      </c>
      <c r="G15844" t="n">
        <v>2</v>
      </c>
      <c r="H15844" t="n">
        <v>4</v>
      </c>
      <c r="I15844" t="n">
        <v>104.4491832719731</v>
      </c>
      <c r="J15844" t="n">
        <v>104.4491832719731</v>
      </c>
      <c r="K15844" t="n">
        <v>108.5855098802643</v>
      </c>
      <c r="L15844" t="n">
        <v>104.1158499386398</v>
      </c>
      <c r="M15844" t="n">
        <v>104.1158499386398</v>
      </c>
      <c r="N15844" t="n">
        <v>107.7344125868721</v>
      </c>
      <c r="O15844" t="n">
        <v>107.7344125868721</v>
      </c>
      <c r="P15844" t="n">
        <v>4.618562648232327</v>
      </c>
      <c r="Q15844" t="n">
        <v>0.9840622701188964</v>
      </c>
      <c r="R15844" t="n">
        <v>0.9823642994037952</v>
      </c>
      <c r="S15844" t="n">
        <v>0.9997189269676336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103.1292462757695</v>
      </c>
      <c r="G15845" t="n">
        <v>2</v>
      </c>
      <c r="H15845" t="n">
        <v>8</v>
      </c>
      <c r="I15845" t="n">
        <v>106.2542462757695</v>
      </c>
      <c r="J15845" t="n">
        <v>108.5855098802643</v>
      </c>
      <c r="K15845" t="n">
        <v>113.4120200084237</v>
      </c>
      <c r="L15845" t="n">
        <v>104.6292462757695</v>
      </c>
      <c r="M15845" t="n">
        <v>104.6292462757695</v>
      </c>
      <c r="N15845" t="n">
        <v>109.3537878800946</v>
      </c>
      <c r="O15845" t="n">
        <v>109.3537878800946</v>
      </c>
      <c r="P15845" t="n">
        <v>6.224541604325125</v>
      </c>
      <c r="Q15845" t="n">
        <v>0.981427754060246</v>
      </c>
      <c r="R15845" t="n">
        <v>0.9838100235155455</v>
      </c>
      <c r="S15845" t="n">
        <v>0.9996993157749718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109.2661154586024</v>
      </c>
      <c r="G15846" t="n">
        <v>4</v>
      </c>
      <c r="H15846" t="n">
        <v>5</v>
      </c>
      <c r="I15846" t="n">
        <v>109.8598654586024</v>
      </c>
      <c r="J15846" t="n">
        <v>109.8598654586024</v>
      </c>
      <c r="K15846" t="n">
        <v>113.240289425194</v>
      </c>
      <c r="L15846" t="n">
        <v>109.7938932363802</v>
      </c>
      <c r="M15846" t="n">
        <v>109.7938932363802</v>
      </c>
      <c r="N15846" t="n">
        <v>114.3933283193735</v>
      </c>
      <c r="O15846" t="n">
        <v>113.240289425194</v>
      </c>
      <c r="P15846" t="n">
        <v>3.97417396659155</v>
      </c>
      <c r="Q15846" t="n">
        <v>0.9835152890576837</v>
      </c>
      <c r="R15846" t="n">
        <v>0.9857854881896876</v>
      </c>
      <c r="S15846" t="n">
        <v>0.9997656778816209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110.2492657894512</v>
      </c>
      <c r="G15847" t="n">
        <v>1</v>
      </c>
      <c r="H15847" t="n">
        <v>8</v>
      </c>
      <c r="I15847" t="n">
        <v>113.8992657894512</v>
      </c>
      <c r="J15847" t="n">
        <v>113.8992657894512</v>
      </c>
      <c r="K15847" t="n">
        <v>119.0869282006403</v>
      </c>
      <c r="L15847" t="n">
        <v>111.7092657894512</v>
      </c>
      <c r="M15847" t="n">
        <v>111.7092657894512</v>
      </c>
      <c r="N15847" t="n">
        <v>116.0120217799523</v>
      </c>
      <c r="O15847" t="n">
        <v>116.0120217799523</v>
      </c>
      <c r="P15847" t="n">
        <v>5.762755990501148</v>
      </c>
      <c r="Q15847" t="n">
        <v>0.9799382809708521</v>
      </c>
      <c r="R15847" t="n">
        <v>0.985244672211553</v>
      </c>
      <c r="S15847" t="n">
        <v>0.9997039827597252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111.0942027404957</v>
      </c>
      <c r="G15848" t="n">
        <v>5</v>
      </c>
      <c r="H15848" t="n">
        <v>8</v>
      </c>
      <c r="I15848" t="n">
        <v>113.2330916293846</v>
      </c>
      <c r="J15848" t="n">
        <v>114.3933283193735</v>
      </c>
      <c r="K15848" t="n">
        <v>119.9104467647011</v>
      </c>
      <c r="L15848" t="n">
        <v>112.6342027404957</v>
      </c>
      <c r="M15848" t="n">
        <v>116.0120217799523</v>
      </c>
      <c r="N15848" t="n">
        <v>120.5491825671505</v>
      </c>
      <c r="O15848" t="n">
        <v>119.9104467647011</v>
      </c>
      <c r="P15848" t="n">
        <v>8.816244024205361</v>
      </c>
      <c r="Q15848" t="n">
        <v>0.9829736670372641</v>
      </c>
      <c r="R15848" t="n">
        <v>0.9844471168346983</v>
      </c>
      <c r="S15848" t="n">
        <v>0.9997351914326971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112.5943822519919</v>
      </c>
      <c r="G15849" t="n">
        <v>2</v>
      </c>
      <c r="H15849" t="n">
        <v>5</v>
      </c>
      <c r="I15849" t="n">
        <v>115.1777155853253</v>
      </c>
      <c r="J15849" t="n">
        <v>115.1777155853253</v>
      </c>
      <c r="K15849" t="n">
        <v>118.1280370009001</v>
      </c>
      <c r="L15849" t="n">
        <v>114.3166044742142</v>
      </c>
      <c r="M15849" t="n">
        <v>119.9104467647011</v>
      </c>
      <c r="N15849" t="n">
        <v>123.4221994677307</v>
      </c>
      <c r="O15849" t="n">
        <v>118.1280370009001</v>
      </c>
      <c r="P15849" t="n">
        <v>5.533654748908134</v>
      </c>
      <c r="Q15849" t="n">
        <v>0.9886059272002352</v>
      </c>
      <c r="R15849" t="n">
        <v>0.9891286117567279</v>
      </c>
      <c r="S15849" t="n">
        <v>0.9998761306109216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116.7113100446941</v>
      </c>
      <c r="G15850" t="n">
        <v>1</v>
      </c>
      <c r="H15850" t="n">
        <v>4</v>
      </c>
      <c r="I15850" t="n">
        <v>120.6613100446941</v>
      </c>
      <c r="J15850" t="n">
        <v>120.6613100446941</v>
      </c>
      <c r="K15850" t="n">
        <v>128.002979082124</v>
      </c>
      <c r="L15850" t="n">
        <v>119.1800600446941</v>
      </c>
      <c r="M15850" t="n">
        <v>121.4605742464839</v>
      </c>
      <c r="N15850" t="n">
        <v>126.9026505959075</v>
      </c>
      <c r="O15850" t="n">
        <v>126.9026505959075</v>
      </c>
      <c r="P15850" t="n">
        <v>10.19134055121339</v>
      </c>
      <c r="Q15850" t="n">
        <v>0.9717270274180536</v>
      </c>
      <c r="R15850" t="n">
        <v>0.973595288508921</v>
      </c>
      <c r="S15850" t="n">
        <v>0.9992534603159785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118.1192119293062</v>
      </c>
      <c r="G15851" t="n">
        <v>4</v>
      </c>
      <c r="H15851" t="n">
        <v>5</v>
      </c>
      <c r="I15851" t="n">
        <v>118.7442119293062</v>
      </c>
      <c r="J15851" t="n">
        <v>118.7442119293062</v>
      </c>
      <c r="K15851" t="n">
        <v>121.4605742464839</v>
      </c>
      <c r="L15851" t="n">
        <v>118.6747674848617</v>
      </c>
      <c r="M15851" t="n">
        <v>123.4221994677307</v>
      </c>
      <c r="N15851" t="n">
        <v>127.1181063312551</v>
      </c>
      <c r="O15851" t="n">
        <v>121.4605742464839</v>
      </c>
      <c r="P15851" t="n">
        <v>3.341362317177754</v>
      </c>
      <c r="Q15851" t="n">
        <v>0.986732009845611</v>
      </c>
      <c r="R15851" t="n">
        <v>0.9885617954050179</v>
      </c>
      <c r="S15851" t="n">
        <v>0.9998482380140499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118.2083150475139</v>
      </c>
      <c r="G15852" t="n">
        <v>1</v>
      </c>
      <c r="H15852" t="n">
        <v>4</v>
      </c>
      <c r="I15852" t="n">
        <v>121.6083150475139</v>
      </c>
      <c r="J15852" t="n">
        <v>128.002979082124</v>
      </c>
      <c r="K15852" t="n">
        <v>132.2652955761424</v>
      </c>
      <c r="L15852" t="n">
        <v>120.3333150475139</v>
      </c>
      <c r="M15852" t="n">
        <v>126.9026505959075</v>
      </c>
      <c r="N15852" t="n">
        <v>130.06212995511</v>
      </c>
      <c r="O15852" t="n">
        <v>130.06212995511</v>
      </c>
      <c r="P15852" t="n">
        <v>11.85381490759607</v>
      </c>
      <c r="Q15852" t="n">
        <v>0.9834870495377518</v>
      </c>
      <c r="R15852" t="n">
        <v>0.9845843810164312</v>
      </c>
      <c r="S15852" t="n">
        <v>0.9997454426473794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118.3754174921237</v>
      </c>
      <c r="G15853" t="n">
        <v>3</v>
      </c>
      <c r="H15853" t="n">
        <v>6</v>
      </c>
      <c r="I15853" t="n">
        <v>118.7325603492665</v>
      </c>
      <c r="J15853" t="n">
        <v>118.7325603492665</v>
      </c>
      <c r="K15853" t="n">
        <v>123.5651532899638</v>
      </c>
      <c r="L15853" t="n">
        <v>118.6254174921237</v>
      </c>
      <c r="M15853" t="n">
        <v>118.6254174921237</v>
      </c>
      <c r="N15853" t="n">
        <v>124.0838138352134</v>
      </c>
      <c r="O15853" t="n">
        <v>123.5651532899638</v>
      </c>
      <c r="P15853" t="n">
        <v>5.189735797840157</v>
      </c>
      <c r="Q15853" t="n">
        <v>0.9724128786589605</v>
      </c>
      <c r="R15853" t="n">
        <v>0.9890680927015075</v>
      </c>
      <c r="S15853" t="n">
        <v>0.9996984201468675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118.9239357374568</v>
      </c>
      <c r="G15854" t="n">
        <v>2</v>
      </c>
      <c r="H15854" t="n">
        <v>8</v>
      </c>
      <c r="I15854" t="n">
        <v>121.4656024041235</v>
      </c>
      <c r="J15854" t="n">
        <v>121.4656024041235</v>
      </c>
      <c r="K15854" t="n">
        <v>125.0576086476072</v>
      </c>
      <c r="L15854" t="n">
        <v>120.1439357374568</v>
      </c>
      <c r="M15854" t="n">
        <v>120.5491825671505</v>
      </c>
      <c r="N15854" t="n">
        <v>124.065301354786</v>
      </c>
      <c r="O15854" t="n">
        <v>124.065301354786</v>
      </c>
      <c r="P15854" t="n">
        <v>5.141365617329186</v>
      </c>
      <c r="Q15854" t="n">
        <v>0.9861449955443686</v>
      </c>
      <c r="R15854" t="n">
        <v>0.9879259076320064</v>
      </c>
      <c r="S15854" t="n">
        <v>0.9998327133964438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121.1360077912557</v>
      </c>
      <c r="G15855" t="n">
        <v>4</v>
      </c>
      <c r="H15855" t="n">
        <v>7</v>
      </c>
      <c r="I15855" t="n">
        <v>123.7922577912557</v>
      </c>
      <c r="J15855" t="n">
        <v>130.06212995511</v>
      </c>
      <c r="K15855" t="n">
        <v>134.1248642085159</v>
      </c>
      <c r="L15855" t="n">
        <v>123.0248966801446</v>
      </c>
      <c r="M15855" t="n">
        <v>123.0248966801446</v>
      </c>
      <c r="N15855" t="n">
        <v>127.4904693030273</v>
      </c>
      <c r="O15855" t="n">
        <v>127.4904693030273</v>
      </c>
      <c r="P15855" t="n">
        <v>6.354461511771603</v>
      </c>
      <c r="Q15855" t="n">
        <v>0.9802210940162596</v>
      </c>
      <c r="R15855" t="n">
        <v>0.9883555951900287</v>
      </c>
      <c r="S15855" t="n">
        <v>0.999769686412027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125.6877365282833</v>
      </c>
      <c r="G15856" t="n">
        <v>2</v>
      </c>
      <c r="H15856" t="n">
        <v>3</v>
      </c>
      <c r="I15856" t="n">
        <v>126.5210698616167</v>
      </c>
      <c r="J15856" t="n">
        <v>126.5210698616167</v>
      </c>
      <c r="K15856" t="n">
        <v>129.3924480514381</v>
      </c>
      <c r="L15856" t="n">
        <v>126.402022242569</v>
      </c>
      <c r="M15856" t="n">
        <v>126.402022242569</v>
      </c>
      <c r="N15856" t="n">
        <v>129.2619697867303</v>
      </c>
      <c r="O15856" t="n">
        <v>129.2619697867303</v>
      </c>
      <c r="P15856" t="n">
        <v>3.574233258447009</v>
      </c>
      <c r="Q15856" t="n">
        <v>0.9889091070547855</v>
      </c>
      <c r="R15856" t="n">
        <v>0.9835806982704436</v>
      </c>
      <c r="S15856" t="n">
        <v>0.9998178952822823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129.3917870047096</v>
      </c>
      <c r="G15857" t="n">
        <v>5</v>
      </c>
      <c r="H15857" t="n">
        <v>7</v>
      </c>
      <c r="I15857" t="n">
        <v>130.1140092269318</v>
      </c>
      <c r="J15857" t="n">
        <v>130.1140092269318</v>
      </c>
      <c r="K15857" t="n">
        <v>133.7368181324908</v>
      </c>
      <c r="L15857" t="n">
        <v>129.9695647824874</v>
      </c>
      <c r="M15857" t="n">
        <v>129.9695647824874</v>
      </c>
      <c r="N15857" t="n">
        <v>132.8962151742956</v>
      </c>
      <c r="O15857" t="n">
        <v>132.8962151742956</v>
      </c>
      <c r="P15857" t="n">
        <v>3.504428169585992</v>
      </c>
      <c r="Q15857" t="n">
        <v>0.9887867480021405</v>
      </c>
      <c r="R15857" t="n">
        <v>0.9923530884206304</v>
      </c>
      <c r="S15857" t="n">
        <v>0.9999142532534552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131.0647075259049</v>
      </c>
      <c r="G15858" t="n">
        <v>2</v>
      </c>
      <c r="H15858" t="n">
        <v>5</v>
      </c>
      <c r="I15858" t="n">
        <v>134.5647075259049</v>
      </c>
      <c r="J15858" t="n">
        <v>135.6579748127626</v>
      </c>
      <c r="K15858" t="n">
        <v>141.6022977503382</v>
      </c>
      <c r="L15858" t="n">
        <v>133.3980408592382</v>
      </c>
      <c r="M15858" t="n">
        <v>133.7368181324908</v>
      </c>
      <c r="N15858" t="n">
        <v>140.812315748958</v>
      </c>
      <c r="O15858" t="n">
        <v>140.812315748958</v>
      </c>
      <c r="P15858" t="n">
        <v>9.747608223053163</v>
      </c>
      <c r="Q15858" t="n">
        <v>0.9771758776088405</v>
      </c>
      <c r="R15858" t="n">
        <v>0.9782170886185197</v>
      </c>
      <c r="S15858" t="n">
        <v>0.9995028241645934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131.7526526522705</v>
      </c>
      <c r="G15859" t="n">
        <v>3</v>
      </c>
      <c r="H15859" t="n">
        <v>6</v>
      </c>
      <c r="I15859" t="n">
        <v>133.2169383665562</v>
      </c>
      <c r="J15859" t="n">
        <v>133.2169383665562</v>
      </c>
      <c r="K15859" t="n">
        <v>137.1943712906928</v>
      </c>
      <c r="L15859" t="n">
        <v>132.7776526522705</v>
      </c>
      <c r="M15859" t="n">
        <v>132.7776526522705</v>
      </c>
      <c r="N15859" t="n">
        <v>137.2701488327701</v>
      </c>
      <c r="O15859" t="n">
        <v>137.1943712906928</v>
      </c>
      <c r="P15859" t="n">
        <v>5.441718638422344</v>
      </c>
      <c r="Q15859" t="n">
        <v>0.9772385766674941</v>
      </c>
      <c r="R15859" t="n">
        <v>0.9909938274583165</v>
      </c>
      <c r="S15859" t="n">
        <v>0.9997950066941732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132.6824526128463</v>
      </c>
      <c r="G15860" t="n">
        <v>1</v>
      </c>
      <c r="H15860" t="n">
        <v>2</v>
      </c>
      <c r="I15860" t="n">
        <v>133.1824526128463</v>
      </c>
      <c r="J15860" t="n">
        <v>133.1824526128463</v>
      </c>
      <c r="K15860" t="n">
        <v>136.2023849450117</v>
      </c>
      <c r="L15860" t="n">
        <v>133.0991192795129</v>
      </c>
      <c r="M15860" t="n">
        <v>133.0991192795129</v>
      </c>
      <c r="N15860" t="n">
        <v>135.6579748127626</v>
      </c>
      <c r="O15860" t="n">
        <v>135.6579748127626</v>
      </c>
      <c r="P15860" t="n">
        <v>2.975522199916355</v>
      </c>
      <c r="Q15860" t="n">
        <v>0.9882719016879861</v>
      </c>
      <c r="R15860" t="n">
        <v>0.9901102568703292</v>
      </c>
      <c r="S15860" t="n">
        <v>0.9998840121202947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133.0250853933454</v>
      </c>
      <c r="G15861" t="n">
        <v>5</v>
      </c>
      <c r="H15861" t="n">
        <v>8</v>
      </c>
      <c r="I15861" t="n">
        <v>133.9139742822343</v>
      </c>
      <c r="J15861" t="n">
        <v>140.812315748958</v>
      </c>
      <c r="K15861" t="n">
        <v>146.0356597126227</v>
      </c>
      <c r="L15861" t="n">
        <v>133.6650853933454</v>
      </c>
      <c r="M15861" t="n">
        <v>133.6650853933454</v>
      </c>
      <c r="N15861" t="n">
        <v>137.9606522993012</v>
      </c>
      <c r="O15861" t="n">
        <v>137.9606522993012</v>
      </c>
      <c r="P15861" t="n">
        <v>4.935566905955852</v>
      </c>
      <c r="Q15861" t="n">
        <v>0.9838729307469162</v>
      </c>
      <c r="R15861" t="n">
        <v>0.9852691430684333</v>
      </c>
      <c r="S15861" t="n">
        <v>0.9997624344501074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133.1358654506588</v>
      </c>
      <c r="G15862" t="n">
        <v>1</v>
      </c>
      <c r="H15862" t="n">
        <v>4</v>
      </c>
      <c r="I15862" t="n">
        <v>136.2358654506588</v>
      </c>
      <c r="J15862" t="n">
        <v>136.2358654506588</v>
      </c>
      <c r="K15862" t="n">
        <v>142.3218296418113</v>
      </c>
      <c r="L15862" t="n">
        <v>135.0733654506588</v>
      </c>
      <c r="M15862" t="n">
        <v>135.0733654506588</v>
      </c>
      <c r="N15862" t="n">
        <v>139.5846396063383</v>
      </c>
      <c r="O15862" t="n">
        <v>139.5846396063383</v>
      </c>
      <c r="P15862" t="n">
        <v>6.44877415567953</v>
      </c>
      <c r="Q15862" t="n">
        <v>0.9765054783703712</v>
      </c>
      <c r="R15862" t="n">
        <v>0.9780615557939528</v>
      </c>
      <c r="S15862" t="n">
        <v>0.9994845667480806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134.1343724312629</v>
      </c>
      <c r="G15863" t="n">
        <v>5</v>
      </c>
      <c r="H15863" t="n">
        <v>6</v>
      </c>
      <c r="I15863" t="n">
        <v>136.8565946534851</v>
      </c>
      <c r="J15863" t="n">
        <v>146.0356597126227</v>
      </c>
      <c r="K15863" t="n">
        <v>151.2205093663705</v>
      </c>
      <c r="L15863" t="n">
        <v>136.5843724312629</v>
      </c>
      <c r="M15863" t="n">
        <v>137.2701488327701</v>
      </c>
      <c r="N15863" t="n">
        <v>142.1705777770946</v>
      </c>
      <c r="O15863" t="n">
        <v>142.1705777770946</v>
      </c>
      <c r="P15863" t="n">
        <v>8.036205345831746</v>
      </c>
      <c r="Q15863" t="n">
        <v>0.9839908253990247</v>
      </c>
      <c r="R15863" t="n">
        <v>0.9901800666777948</v>
      </c>
      <c r="S15863" t="n">
        <v>0.9998427909728749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134.5696166828715</v>
      </c>
      <c r="G15864" t="n">
        <v>1</v>
      </c>
      <c r="H15864" t="n">
        <v>5</v>
      </c>
      <c r="I15864" t="n">
        <v>138.9196166828715</v>
      </c>
      <c r="J15864" t="n">
        <v>142.3218296418113</v>
      </c>
      <c r="K15864" t="n">
        <v>146.4298658004862</v>
      </c>
      <c r="L15864" t="n">
        <v>136.9862833495382</v>
      </c>
      <c r="M15864" t="n">
        <v>151.2205093663705</v>
      </c>
      <c r="N15864" t="n">
        <v>155.3637237604669</v>
      </c>
      <c r="O15864" t="n">
        <v>146.4298658004862</v>
      </c>
      <c r="P15864" t="n">
        <v>11.8602491176147</v>
      </c>
      <c r="Q15864" t="n">
        <v>0.9840799745131795</v>
      </c>
      <c r="R15864" t="n">
        <v>0.9871863597921765</v>
      </c>
      <c r="S15864" t="n">
        <v>0.9997960065213125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135.0450289581688</v>
      </c>
      <c r="G15865" t="n">
        <v>5</v>
      </c>
      <c r="H15865" t="n">
        <v>8</v>
      </c>
      <c r="I15865" t="n">
        <v>137.7394734026133</v>
      </c>
      <c r="J15865" t="n">
        <v>155.3637237604669</v>
      </c>
      <c r="K15865" t="n">
        <v>157.8818923879189</v>
      </c>
      <c r="L15865" t="n">
        <v>136.9850289581688</v>
      </c>
      <c r="M15865" t="n">
        <v>137.9606522993012</v>
      </c>
      <c r="N15865" t="n">
        <v>140.0315405836925</v>
      </c>
      <c r="O15865" t="n">
        <v>140.0315405836925</v>
      </c>
      <c r="P15865" t="n">
        <v>4.986511625523633</v>
      </c>
      <c r="Q15865" t="n">
        <v>0.992192420605695</v>
      </c>
      <c r="R15865" t="n">
        <v>0.9928709755746314</v>
      </c>
      <c r="S15865" t="n">
        <v>0.999944339575795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137.0960942855261</v>
      </c>
      <c r="G15866" t="n">
        <v>6</v>
      </c>
      <c r="H15866" t="n">
        <v>7</v>
      </c>
      <c r="I15866" t="n">
        <v>139.5710942855261</v>
      </c>
      <c r="J15866" t="n">
        <v>147.4370911951274</v>
      </c>
      <c r="K15866" t="n">
        <v>151.9097650312915</v>
      </c>
      <c r="L15866" t="n">
        <v>139.2960942855261</v>
      </c>
      <c r="M15866" t="n">
        <v>139.2960942855261</v>
      </c>
      <c r="N15866" t="n">
        <v>143.1190099702413</v>
      </c>
      <c r="O15866" t="n">
        <v>143.1190099702413</v>
      </c>
      <c r="P15866" t="n">
        <v>6.022915684715173</v>
      </c>
      <c r="Q15866" t="n">
        <v>0.9910333869064347</v>
      </c>
      <c r="R15866" t="n">
        <v>0.9900229942359896</v>
      </c>
      <c r="S15866" t="n">
        <v>0.9999105400494819</v>
      </c>
      <c r="T15866" t="b">
        <v>1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137.4386762980378</v>
      </c>
      <c r="G15867" t="n">
        <v>2</v>
      </c>
      <c r="H15867" t="n">
        <v>6</v>
      </c>
      <c r="I15867" t="n">
        <v>140.4803429647044</v>
      </c>
      <c r="J15867" t="n">
        <v>141.6022977503382</v>
      </c>
      <c r="K15867" t="n">
        <v>146.2836430108118</v>
      </c>
      <c r="L15867" t="n">
        <v>139.2636762980378</v>
      </c>
      <c r="M15867" t="n">
        <v>142.1705777770946</v>
      </c>
      <c r="N15867" t="n">
        <v>147.4370911951274</v>
      </c>
      <c r="O15867" t="n">
        <v>146.2836430108118</v>
      </c>
      <c r="P15867" t="n">
        <v>8.84496671277401</v>
      </c>
      <c r="Q15867" t="n">
        <v>0.9819812799992249</v>
      </c>
      <c r="R15867" t="n">
        <v>0.9894503554903136</v>
      </c>
      <c r="S15867" t="n">
        <v>0.9998099089094723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137.9819072335517</v>
      </c>
      <c r="G15868" t="n">
        <v>1</v>
      </c>
      <c r="H15868" t="n">
        <v>8</v>
      </c>
      <c r="I15868" t="n">
        <v>142.2819072335517</v>
      </c>
      <c r="J15868" t="n">
        <v>153.0226217513016</v>
      </c>
      <c r="K15868" t="n">
        <v>159.3655219381142</v>
      </c>
      <c r="L15868" t="n">
        <v>139.7019072335517</v>
      </c>
      <c r="M15868" t="n">
        <v>140.0315405836925</v>
      </c>
      <c r="N15868" t="n">
        <v>145.2924750109393</v>
      </c>
      <c r="O15868" t="n">
        <v>145.2924750109393</v>
      </c>
      <c r="P15868" t="n">
        <v>7.310567777387519</v>
      </c>
      <c r="Q15868" t="n">
        <v>0.975525827471551</v>
      </c>
      <c r="R15868" t="n">
        <v>0.9819885705714528</v>
      </c>
      <c r="S15868" t="n">
        <v>0.9995591851686818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138.5060831413703</v>
      </c>
      <c r="G15869" t="n">
        <v>1</v>
      </c>
      <c r="H15869" t="n">
        <v>2</v>
      </c>
      <c r="I15869" t="n">
        <v>143.4060831413703</v>
      </c>
      <c r="J15869" t="n">
        <v>159.3655219381142</v>
      </c>
      <c r="K15869" t="n">
        <v>160.4949662803909</v>
      </c>
      <c r="L15869" t="n">
        <v>142.5894164747036</v>
      </c>
      <c r="M15869" t="n">
        <v>146.2836430108118</v>
      </c>
      <c r="N15869" t="n">
        <v>147.2406462105027</v>
      </c>
      <c r="O15869" t="n">
        <v>147.2406462105027</v>
      </c>
      <c r="P15869" t="n">
        <v>8.734563069132406</v>
      </c>
      <c r="Q15869" t="n">
        <v>0.9955975266604161</v>
      </c>
      <c r="R15869" t="n">
        <v>0.9962897587474784</v>
      </c>
      <c r="S15869" t="n">
        <v>0.9999836657618023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138.9831208094862</v>
      </c>
      <c r="G15870" t="n">
        <v>1</v>
      </c>
      <c r="H15870" t="n">
        <v>4</v>
      </c>
      <c r="I15870" t="n">
        <v>140.0831208094862</v>
      </c>
      <c r="J15870" t="n">
        <v>146.4298658004862</v>
      </c>
      <c r="K15870" t="n">
        <v>153.0226217513016</v>
      </c>
      <c r="L15870" t="n">
        <v>139.6706208094862</v>
      </c>
      <c r="M15870" t="n">
        <v>139.6706208094862</v>
      </c>
      <c r="N15870" t="n">
        <v>144.5575587870137</v>
      </c>
      <c r="O15870" t="n">
        <v>144.5575587870137</v>
      </c>
      <c r="P15870" t="n">
        <v>5.574437977527509</v>
      </c>
      <c r="Q15870" t="n">
        <v>0.9745741147913688</v>
      </c>
      <c r="R15870" t="n">
        <v>0.9762565478603462</v>
      </c>
      <c r="S15870" t="n">
        <v>0.9993963017114406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140.3043387004993</v>
      </c>
      <c r="G15871" t="n">
        <v>3</v>
      </c>
      <c r="H15871" t="n">
        <v>6</v>
      </c>
      <c r="I15871" t="n">
        <v>143.1614815576421</v>
      </c>
      <c r="J15871" t="n">
        <v>143.1614815576421</v>
      </c>
      <c r="K15871" t="n">
        <v>148.3784249984251</v>
      </c>
      <c r="L15871" t="n">
        <v>142.3043387004993</v>
      </c>
      <c r="M15871" t="n">
        <v>151.9097650312915</v>
      </c>
      <c r="N15871" t="n">
        <v>157.8022838816723</v>
      </c>
      <c r="O15871" t="n">
        <v>148.3784249984251</v>
      </c>
      <c r="P15871" t="n">
        <v>8.074086297925845</v>
      </c>
      <c r="Q15871" t="n">
        <v>0.9702517443163435</v>
      </c>
      <c r="R15871" t="n">
        <v>0.9882037932024583</v>
      </c>
      <c r="S15871" t="n">
        <v>0.9996490834240894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141.7412304202574</v>
      </c>
      <c r="G15872" t="n">
        <v>6</v>
      </c>
      <c r="H15872" t="n">
        <v>8</v>
      </c>
      <c r="I15872" t="n">
        <v>142.9912304202574</v>
      </c>
      <c r="J15872" t="n">
        <v>157.8022838816723</v>
      </c>
      <c r="K15872" t="n">
        <v>166.2652126036709</v>
      </c>
      <c r="L15872" t="n">
        <v>142.7412304202574</v>
      </c>
      <c r="M15872" t="n">
        <v>145.2924750109393</v>
      </c>
      <c r="N15872" t="n">
        <v>152.6561500804717</v>
      </c>
      <c r="O15872" t="n">
        <v>152.6561500804717</v>
      </c>
      <c r="P15872" t="n">
        <v>10.91491966021428</v>
      </c>
      <c r="Q15872" t="n">
        <v>0.9831017872957438</v>
      </c>
      <c r="R15872" t="n">
        <v>0.9748806640704819</v>
      </c>
      <c r="S15872" t="n">
        <v>0.9995755281184734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142.3698510274884</v>
      </c>
      <c r="G15873" t="n">
        <v>4</v>
      </c>
      <c r="H15873" t="n">
        <v>7</v>
      </c>
      <c r="I15873" t="n">
        <v>143.6198510274884</v>
      </c>
      <c r="J15873" t="n">
        <v>144.5575587870137</v>
      </c>
      <c r="K15873" t="n">
        <v>146.9571869677834</v>
      </c>
      <c r="L15873" t="n">
        <v>143.2587399163772</v>
      </c>
      <c r="M15873" t="n">
        <v>143.2587399163772</v>
      </c>
      <c r="N15873" t="n">
        <v>145.896302021297</v>
      </c>
      <c r="O15873" t="n">
        <v>145.896302021297</v>
      </c>
      <c r="P15873" t="n">
        <v>3.526450993808652</v>
      </c>
      <c r="Q15873" t="n">
        <v>0.9882699765464514</v>
      </c>
      <c r="R15873" t="n">
        <v>0.993105823969165</v>
      </c>
      <c r="S15873" t="n">
        <v>0.9999191311534654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151.4767637076173</v>
      </c>
      <c r="G15874" t="n">
        <v>6</v>
      </c>
      <c r="H15874" t="n">
        <v>7</v>
      </c>
      <c r="I15874" t="n">
        <v>152.4517637076173</v>
      </c>
      <c r="J15874" t="n">
        <v>166.2652126036709</v>
      </c>
      <c r="K15874" t="n">
        <v>170.1919733830377</v>
      </c>
      <c r="L15874" t="n">
        <v>152.343430374284</v>
      </c>
      <c r="M15874" t="n">
        <v>152.343430374284</v>
      </c>
      <c r="N15874" t="n">
        <v>155.6997393571094</v>
      </c>
      <c r="O15874" t="n">
        <v>155.6997393571094</v>
      </c>
      <c r="P15874" t="n">
        <v>4.222975649492128</v>
      </c>
      <c r="Q15874" t="n">
        <v>0.9921234863107187</v>
      </c>
      <c r="R15874" t="n">
        <v>0.9912353862925878</v>
      </c>
      <c r="S15874" t="n">
        <v>0.9999309654001522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153.0420546432173</v>
      </c>
      <c r="G15875" t="n">
        <v>2</v>
      </c>
      <c r="H15875" t="n">
        <v>5</v>
      </c>
      <c r="I15875" t="n">
        <v>157.1253879765506</v>
      </c>
      <c r="J15875" t="n">
        <v>157.1253879765506</v>
      </c>
      <c r="K15875" t="n">
        <v>158.9822956916616</v>
      </c>
      <c r="L15875" t="n">
        <v>155.7642768654395</v>
      </c>
      <c r="M15875" t="n">
        <v>157.8818923879189</v>
      </c>
      <c r="N15875" t="n">
        <v>160.0921602771709</v>
      </c>
      <c r="O15875" t="n">
        <v>158.9822956916616</v>
      </c>
      <c r="P15875" t="n">
        <v>5.940241048444392</v>
      </c>
      <c r="Q15875" t="n">
        <v>0.9928134448314759</v>
      </c>
      <c r="R15875" t="n">
        <v>0.9931437858904862</v>
      </c>
      <c r="S15875" t="n">
        <v>0.9999507274390548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155.2771602326</v>
      </c>
      <c r="G15876" t="n">
        <v>3</v>
      </c>
      <c r="H15876" t="n">
        <v>6</v>
      </c>
      <c r="I15876" t="n">
        <v>157.2414459468857</v>
      </c>
      <c r="J15876" t="n">
        <v>157.2414459468857</v>
      </c>
      <c r="K15876" t="n">
        <v>161.3449560412865</v>
      </c>
      <c r="L15876" t="n">
        <v>156.6521602326</v>
      </c>
      <c r="M15876" t="n">
        <v>170.1919733830377</v>
      </c>
      <c r="N15876" t="n">
        <v>174.8268732738357</v>
      </c>
      <c r="O15876" t="n">
        <v>161.3449560412865</v>
      </c>
      <c r="P15876" t="n">
        <v>6.067795808686526</v>
      </c>
      <c r="Q15876" t="n">
        <v>0.9765256165417555</v>
      </c>
      <c r="R15876" t="n">
        <v>0.9907096788229366</v>
      </c>
      <c r="S15876" t="n">
        <v>0.9997819154382394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156.2804760141936</v>
      </c>
      <c r="G15877" t="n">
        <v>7</v>
      </c>
      <c r="H15877" t="n">
        <v>8</v>
      </c>
      <c r="I15877" t="n">
        <v>156.7249204586381</v>
      </c>
      <c r="J15877" t="n">
        <v>156.7249204586381</v>
      </c>
      <c r="K15877" t="n">
        <v>160.4807808749429</v>
      </c>
      <c r="L15877" t="n">
        <v>156.6804760141936</v>
      </c>
      <c r="M15877" t="n">
        <v>156.6804760141936</v>
      </c>
      <c r="N15877" t="n">
        <v>160.5039301625603</v>
      </c>
      <c r="O15877" t="n">
        <v>160.4807808749429</v>
      </c>
      <c r="P15877" t="n">
        <v>4.20030486074927</v>
      </c>
      <c r="Q15877" t="n">
        <v>0.9901971337877906</v>
      </c>
      <c r="R15877" t="n">
        <v>0.9868774944830304</v>
      </c>
      <c r="S15877" t="n">
        <v>0.9998713618340481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157.4369368640648</v>
      </c>
      <c r="G15878" t="n">
        <v>1</v>
      </c>
      <c r="H15878" t="n">
        <v>2</v>
      </c>
      <c r="I15878" t="n">
        <v>162.3369368640648</v>
      </c>
      <c r="J15878" t="n">
        <v>162.3369368640648</v>
      </c>
      <c r="K15878" t="n">
        <v>166.3366425573525</v>
      </c>
      <c r="L15878" t="n">
        <v>161.5202701973982</v>
      </c>
      <c r="M15878" t="n">
        <v>161.5202701973982</v>
      </c>
      <c r="N15878" t="n">
        <v>164.9093093939488</v>
      </c>
      <c r="O15878" t="n">
        <v>164.9093093939488</v>
      </c>
      <c r="P15878" t="n">
        <v>7.472372529884012</v>
      </c>
      <c r="Q15878" t="n">
        <v>0.9844965201076142</v>
      </c>
      <c r="R15878" t="n">
        <v>0.9869227333048523</v>
      </c>
      <c r="S15878" t="n">
        <v>0.9997972568587444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161.8980866452374</v>
      </c>
      <c r="G15879" t="n">
        <v>4</v>
      </c>
      <c r="H15879" t="n">
        <v>7</v>
      </c>
      <c r="I15879" t="n">
        <v>164.3043366452374</v>
      </c>
      <c r="J15879" t="n">
        <v>164.3043366452374</v>
      </c>
      <c r="K15879" t="n">
        <v>168.0297219054239</v>
      </c>
      <c r="L15879" t="n">
        <v>163.6091977563485</v>
      </c>
      <c r="M15879" t="n">
        <v>163.6091977563485</v>
      </c>
      <c r="N15879" t="n">
        <v>167.7039717164305</v>
      </c>
      <c r="O15879" t="n">
        <v>167.7039717164305</v>
      </c>
      <c r="P15879" t="n">
        <v>5.805885071193103</v>
      </c>
      <c r="Q15879" t="n">
        <v>0.9818484341035436</v>
      </c>
      <c r="R15879" t="n">
        <v>0.9893173040895353</v>
      </c>
      <c r="S15879" t="n">
        <v>0.9998060923412294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164.126399854205</v>
      </c>
      <c r="G15880" t="n">
        <v>6</v>
      </c>
      <c r="H15880" t="n">
        <v>8</v>
      </c>
      <c r="I15880" t="n">
        <v>166.176399854205</v>
      </c>
      <c r="J15880" t="n">
        <v>174.8268732738357</v>
      </c>
      <c r="K15880" t="n">
        <v>180.9327979385018</v>
      </c>
      <c r="L15880" t="n">
        <v>165.766399854205</v>
      </c>
      <c r="M15880" t="n">
        <v>165.766399854205</v>
      </c>
      <c r="N15880" t="n">
        <v>171.0792231931006</v>
      </c>
      <c r="O15880" t="n">
        <v>171.0792231931006</v>
      </c>
      <c r="P15880" t="n">
        <v>6.952823338895655</v>
      </c>
      <c r="Q15880" t="n">
        <v>0.9877791980437619</v>
      </c>
      <c r="R15880" t="n">
        <v>0.981812548079305</v>
      </c>
      <c r="S15880" t="n">
        <v>0.9997777347519886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165.9033101941105</v>
      </c>
      <c r="G15881" t="n">
        <v>7</v>
      </c>
      <c r="H15881" t="n">
        <v>8</v>
      </c>
      <c r="I15881" t="n">
        <v>166.9699768607771</v>
      </c>
      <c r="J15881" t="n">
        <v>167.7039717164305</v>
      </c>
      <c r="K15881" t="n">
        <v>170.5912126253171</v>
      </c>
      <c r="L15881" t="n">
        <v>166.8633101941105</v>
      </c>
      <c r="M15881" t="n">
        <v>171.0792231931006</v>
      </c>
      <c r="N15881" t="n">
        <v>174.0184254015995</v>
      </c>
      <c r="O15881" t="n">
        <v>170.5912126253171</v>
      </c>
      <c r="P15881" t="n">
        <v>4.687902431206652</v>
      </c>
      <c r="Q15881" t="n">
        <v>0.9924556702528221</v>
      </c>
      <c r="R15881" t="n">
        <v>0.9898969518623097</v>
      </c>
      <c r="S15881" t="n">
        <v>0.9999237792733977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169.4339581029786</v>
      </c>
      <c r="G15882" t="n">
        <v>1</v>
      </c>
      <c r="H15882" t="n">
        <v>3</v>
      </c>
      <c r="I15882" t="n">
        <v>173.9339581029786</v>
      </c>
      <c r="J15882" t="n">
        <v>177.8215049423316</v>
      </c>
      <c r="K15882" t="n">
        <v>181.124911030954</v>
      </c>
      <c r="L15882" t="n">
        <v>172.6482438172644</v>
      </c>
      <c r="M15882" t="n">
        <v>178.3801982670114</v>
      </c>
      <c r="N15882" t="n">
        <v>181.1681046793838</v>
      </c>
      <c r="O15882" t="n">
        <v>181.124911030954</v>
      </c>
      <c r="P15882" t="n">
        <v>11.69095292797539</v>
      </c>
      <c r="Q15882" t="n">
        <v>0.9871781002130607</v>
      </c>
      <c r="R15882" t="n">
        <v>0.9839909663630867</v>
      </c>
      <c r="S15882" t="n">
        <v>0.9997947337750217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169.4451975387567</v>
      </c>
      <c r="G15883" t="n">
        <v>1</v>
      </c>
      <c r="H15883" t="n">
        <v>7</v>
      </c>
      <c r="I15883" t="n">
        <v>170.9451975387567</v>
      </c>
      <c r="J15883" t="n">
        <v>170.9451975387567</v>
      </c>
      <c r="K15883" t="n">
        <v>177.8215049423316</v>
      </c>
      <c r="L15883" t="n">
        <v>170.1118642054233</v>
      </c>
      <c r="M15883" t="n">
        <v>170.5912126253171</v>
      </c>
      <c r="N15883" t="n">
        <v>176.1937382577456</v>
      </c>
      <c r="O15883" t="n">
        <v>176.1937382577456</v>
      </c>
      <c r="P15883" t="n">
        <v>6.748540718988892</v>
      </c>
      <c r="Q15883" t="n">
        <v>0.973495178302228</v>
      </c>
      <c r="R15883" t="n">
        <v>0.9854126011121523</v>
      </c>
      <c r="S15883" t="n">
        <v>0.9996133635934433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169.6543216016441</v>
      </c>
      <c r="G15884" t="n">
        <v>3</v>
      </c>
      <c r="H15884" t="n">
        <v>7</v>
      </c>
      <c r="I15884" t="n">
        <v>172.1543216016441</v>
      </c>
      <c r="J15884" t="n">
        <v>172.1543216016441</v>
      </c>
      <c r="K15884" t="n">
        <v>178.3801982670114</v>
      </c>
      <c r="L15884" t="n">
        <v>171.2098771571996</v>
      </c>
      <c r="M15884" t="n">
        <v>176.1937382577456</v>
      </c>
      <c r="N15884" t="n">
        <v>182.2042694581309</v>
      </c>
      <c r="O15884" t="n">
        <v>178.3801982670114</v>
      </c>
      <c r="P15884" t="n">
        <v>8.725876665367338</v>
      </c>
      <c r="Q15884" t="n">
        <v>0.9646015174591055</v>
      </c>
      <c r="R15884" t="n">
        <v>0.9843586198645968</v>
      </c>
      <c r="S15884" t="n">
        <v>0.9994463188783614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174.3733729284848</v>
      </c>
      <c r="G15885" t="n">
        <v>7</v>
      </c>
      <c r="H15885" t="n">
        <v>8</v>
      </c>
      <c r="I15885" t="n">
        <v>175.0622618173737</v>
      </c>
      <c r="J15885" t="n">
        <v>182.2042694581309</v>
      </c>
      <c r="K15885" t="n">
        <v>185.8891852018447</v>
      </c>
      <c r="L15885" t="n">
        <v>174.9933729284848</v>
      </c>
      <c r="M15885" t="n">
        <v>174.9933729284848</v>
      </c>
      <c r="N15885" t="n">
        <v>178.7446056222028</v>
      </c>
      <c r="O15885" t="n">
        <v>178.7446056222028</v>
      </c>
      <c r="P15885" t="n">
        <v>4.371232693717985</v>
      </c>
      <c r="Q15885" t="n">
        <v>0.9903814072961665</v>
      </c>
      <c r="R15885" t="n">
        <v>0.9871237634883762</v>
      </c>
      <c r="S15885" t="n">
        <v>0.9998761487254365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176.3004398113238</v>
      </c>
      <c r="G15886" t="n">
        <v>1</v>
      </c>
      <c r="H15886" t="n">
        <v>8</v>
      </c>
      <c r="I15886" t="n">
        <v>178.9004398113238</v>
      </c>
      <c r="J15886" t="n">
        <v>185.3924026692765</v>
      </c>
      <c r="K15886" t="n">
        <v>189.3300789197332</v>
      </c>
      <c r="L15886" t="n">
        <v>177.3404398113238</v>
      </c>
      <c r="M15886" t="n">
        <v>178.7446056222028</v>
      </c>
      <c r="N15886" t="n">
        <v>182.0105968784501</v>
      </c>
      <c r="O15886" t="n">
        <v>182.0105968784501</v>
      </c>
      <c r="P15886" t="n">
        <v>5.710157067126318</v>
      </c>
      <c r="Q15886" t="n">
        <v>0.9847351112569066</v>
      </c>
      <c r="R15886" t="n">
        <v>0.9887799897513614</v>
      </c>
      <c r="S15886" t="n">
        <v>0.9998287277918582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177.3408802783063</v>
      </c>
      <c r="G15887" t="n">
        <v>1</v>
      </c>
      <c r="H15887" t="n">
        <v>8</v>
      </c>
      <c r="I15887" t="n">
        <v>178.4408802783063</v>
      </c>
      <c r="J15887" t="n">
        <v>181.124911030954</v>
      </c>
      <c r="K15887" t="n">
        <v>185.3924026692765</v>
      </c>
      <c r="L15887" t="n">
        <v>177.7808802783063</v>
      </c>
      <c r="M15887" t="n">
        <v>182.0105968784501</v>
      </c>
      <c r="N15887" t="n">
        <v>185.5501439337098</v>
      </c>
      <c r="O15887" t="n">
        <v>185.3924026692765</v>
      </c>
      <c r="P15887" t="n">
        <v>8.051522390970149</v>
      </c>
      <c r="Q15887" t="n">
        <v>0.9834671667918041</v>
      </c>
      <c r="R15887" t="n">
        <v>0.9878459475791119</v>
      </c>
      <c r="S15887" t="n">
        <v>0.9997990590785217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178.3044197444221</v>
      </c>
      <c r="G15888" t="n">
        <v>4</v>
      </c>
      <c r="H15888" t="n">
        <v>6</v>
      </c>
      <c r="I15888" t="n">
        <v>178.7419197444221</v>
      </c>
      <c r="J15888" t="n">
        <v>178.7419197444221</v>
      </c>
      <c r="K15888" t="n">
        <v>180.630886242649</v>
      </c>
      <c r="L15888" t="n">
        <v>178.6544197444221</v>
      </c>
      <c r="M15888" t="n">
        <v>180.9327979385018</v>
      </c>
      <c r="N15888" t="n">
        <v>183.3619544964735</v>
      </c>
      <c r="O15888" t="n">
        <v>180.630886242649</v>
      </c>
      <c r="P15888" t="n">
        <v>2.326466498226921</v>
      </c>
      <c r="Q15888" t="n">
        <v>0.9907546473257371</v>
      </c>
      <c r="R15888" t="n">
        <v>0.9951201184246832</v>
      </c>
      <c r="S15888" t="n">
        <v>0.9999548837738276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178.4621147158133</v>
      </c>
      <c r="G15889" t="n">
        <v>4</v>
      </c>
      <c r="H15889" t="n">
        <v>8</v>
      </c>
      <c r="I15889" t="n">
        <v>179.0558647158133</v>
      </c>
      <c r="J15889" t="n">
        <v>180.630886242649</v>
      </c>
      <c r="K15889" t="n">
        <v>184.157358802215</v>
      </c>
      <c r="L15889" t="n">
        <v>178.8421147158133</v>
      </c>
      <c r="M15889" t="n">
        <v>185.5501439337098</v>
      </c>
      <c r="N15889" t="n">
        <v>189.4960404596717</v>
      </c>
      <c r="O15889" t="n">
        <v>184.157358802215</v>
      </c>
      <c r="P15889" t="n">
        <v>5.695244086401715</v>
      </c>
      <c r="Q15889" t="n">
        <v>0.9828092362802925</v>
      </c>
      <c r="R15889" t="n">
        <v>0.986460116781455</v>
      </c>
      <c r="S15889" t="n">
        <v>0.9997672390667975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179.3620218603189</v>
      </c>
      <c r="G15890" t="n">
        <v>2</v>
      </c>
      <c r="H15890" t="n">
        <v>8</v>
      </c>
      <c r="I15890" t="n">
        <v>180.1953551936522</v>
      </c>
      <c r="J15890" t="n">
        <v>180.1953551936522</v>
      </c>
      <c r="K15890" t="n">
        <v>184.2485430374556</v>
      </c>
      <c r="L15890" t="n">
        <v>179.7620218603189</v>
      </c>
      <c r="M15890" t="n">
        <v>189.4960404596717</v>
      </c>
      <c r="N15890" t="n">
        <v>193.4635975743806</v>
      </c>
      <c r="O15890" t="n">
        <v>184.2485430374556</v>
      </c>
      <c r="P15890" t="n">
        <v>4.8865211771367</v>
      </c>
      <c r="Q15890" t="n">
        <v>0.9843800979672701</v>
      </c>
      <c r="R15890" t="n">
        <v>0.9863862992299449</v>
      </c>
      <c r="S15890" t="n">
        <v>0.9997873553276688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185.8081470243975</v>
      </c>
      <c r="G15891" t="n">
        <v>6</v>
      </c>
      <c r="H15891" t="n">
        <v>8</v>
      </c>
      <c r="I15891" t="n">
        <v>186.5581470243975</v>
      </c>
      <c r="J15891" t="n">
        <v>186.5581470243975</v>
      </c>
      <c r="K15891" t="n">
        <v>188.8019274247801</v>
      </c>
      <c r="L15891" t="n">
        <v>186.4081470243975</v>
      </c>
      <c r="M15891" t="n">
        <v>193.4635975743806</v>
      </c>
      <c r="N15891" t="n">
        <v>195.4159323202535</v>
      </c>
      <c r="O15891" t="n">
        <v>188.8019274247801</v>
      </c>
      <c r="P15891" t="n">
        <v>2.993780400382661</v>
      </c>
      <c r="Q15891" t="n">
        <v>0.9954916759304913</v>
      </c>
      <c r="R15891" t="n">
        <v>0.9932777207184214</v>
      </c>
      <c r="S15891" t="n">
        <v>0.9999696937865129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187.7851416913216</v>
      </c>
      <c r="G15892" t="n">
        <v>1</v>
      </c>
      <c r="H15892" t="n">
        <v>8</v>
      </c>
      <c r="I15892" t="n">
        <v>189.6351416913216</v>
      </c>
      <c r="J15892" t="n">
        <v>189.6351416913216</v>
      </c>
      <c r="K15892" t="n">
        <v>191.0751219719269</v>
      </c>
      <c r="L15892" t="n">
        <v>188.5251416913216</v>
      </c>
      <c r="M15892" t="n">
        <v>195.4159323202535</v>
      </c>
      <c r="N15892" t="n">
        <v>196.6102821617571</v>
      </c>
      <c r="O15892" t="n">
        <v>191.0751219719269</v>
      </c>
      <c r="P15892" t="n">
        <v>3.289980280605334</v>
      </c>
      <c r="Q15892" t="n">
        <v>0.9943904859352293</v>
      </c>
      <c r="R15892" t="n">
        <v>0.9958822312461622</v>
      </c>
      <c r="S15892" t="n">
        <v>0.9999769013182599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198.1432759086258</v>
      </c>
      <c r="G15893" t="n">
        <v>2</v>
      </c>
      <c r="H15893" t="n">
        <v>5</v>
      </c>
      <c r="I15893" t="n">
        <v>198.5599425752924</v>
      </c>
      <c r="J15893" t="n">
        <v>198.5599425752924</v>
      </c>
      <c r="K15893" t="n">
        <v>203.4573556295911</v>
      </c>
      <c r="L15893" t="n">
        <v>198.4210536864035</v>
      </c>
      <c r="M15893" t="n">
        <v>198.4210536864035</v>
      </c>
      <c r="N15893" t="n">
        <v>204.2504197481805</v>
      </c>
      <c r="O15893" t="n">
        <v>203.4573556295911</v>
      </c>
      <c r="P15893" t="n">
        <v>5.31407972096531</v>
      </c>
      <c r="Q15893" t="n">
        <v>0.9811575086227133</v>
      </c>
      <c r="R15893" t="n">
        <v>0.9820187568683418</v>
      </c>
      <c r="S15893" t="n">
        <v>0.9996611885813388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199.6540150762393</v>
      </c>
      <c r="G15894" t="n">
        <v>1</v>
      </c>
      <c r="H15894" t="n">
        <v>2</v>
      </c>
      <c r="I15894" t="n">
        <v>202.4040150762393</v>
      </c>
      <c r="J15894" t="n">
        <v>202.4040150762393</v>
      </c>
      <c r="K15894" t="n">
        <v>206.9662339668546</v>
      </c>
      <c r="L15894" t="n">
        <v>201.945681742906</v>
      </c>
      <c r="M15894" t="n">
        <v>214.318035927428</v>
      </c>
      <c r="N15894" t="n">
        <v>218.1837050114025</v>
      </c>
      <c r="O15894" t="n">
        <v>206.9662339668546</v>
      </c>
      <c r="P15894" t="n">
        <v>7.312218890615242</v>
      </c>
      <c r="Q15894" t="n">
        <v>0.9823354967624032</v>
      </c>
      <c r="R15894" t="n">
        <v>0.9850973328322638</v>
      </c>
      <c r="S15894" t="n">
        <v>0.9997367517875667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199.8152862731907</v>
      </c>
      <c r="G15895" t="n">
        <v>2</v>
      </c>
      <c r="H15895" t="n">
        <v>4</v>
      </c>
      <c r="I15895" t="n">
        <v>200.8569529398573</v>
      </c>
      <c r="J15895" t="n">
        <v>203.4573556295911</v>
      </c>
      <c r="K15895" t="n">
        <v>209.0443002281888</v>
      </c>
      <c r="L15895" t="n">
        <v>200.5965362731907</v>
      </c>
      <c r="M15895" t="n">
        <v>200.5965362731907</v>
      </c>
      <c r="N15895" t="n">
        <v>205.4841360583975</v>
      </c>
      <c r="O15895" t="n">
        <v>205.4841360583975</v>
      </c>
      <c r="P15895" t="n">
        <v>5.668849785206845</v>
      </c>
      <c r="Q15895" t="n">
        <v>0.9785332471501162</v>
      </c>
      <c r="R15895" t="n">
        <v>0.9762533709155971</v>
      </c>
      <c r="S15895" t="n">
        <v>0.9994902369824272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199.8978603738352</v>
      </c>
      <c r="G15896" t="n">
        <v>2</v>
      </c>
      <c r="H15896" t="n">
        <v>6</v>
      </c>
      <c r="I15896" t="n">
        <v>201.2728603738352</v>
      </c>
      <c r="J15896" t="n">
        <v>209.0443002281888</v>
      </c>
      <c r="K15896" t="n">
        <v>214.318035927428</v>
      </c>
      <c r="L15896" t="n">
        <v>200.7228603738352</v>
      </c>
      <c r="M15896" t="n">
        <v>200.7228603738352</v>
      </c>
      <c r="N15896" t="n">
        <v>206.6558130354793</v>
      </c>
      <c r="O15896" t="n">
        <v>206.6558130354793</v>
      </c>
      <c r="P15896" t="n">
        <v>6.757952661644026</v>
      </c>
      <c r="Q15896" t="n">
        <v>0.9797244056483841</v>
      </c>
      <c r="R15896" t="n">
        <v>0.9881233315207137</v>
      </c>
      <c r="S15896" t="n">
        <v>0.9997591934876654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203.0473769906134</v>
      </c>
      <c r="G15897" t="n">
        <v>4</v>
      </c>
      <c r="H15897" t="n">
        <v>8</v>
      </c>
      <c r="I15897" t="n">
        <v>204.3911269906134</v>
      </c>
      <c r="J15897" t="n">
        <v>205.4841360583975</v>
      </c>
      <c r="K15897" t="n">
        <v>210.2917347708872</v>
      </c>
      <c r="L15897" t="n">
        <v>203.9073769906134</v>
      </c>
      <c r="M15897" t="n">
        <v>203.9073769906134</v>
      </c>
      <c r="N15897" t="n">
        <v>209.2867714811144</v>
      </c>
      <c r="O15897" t="n">
        <v>209.2867714811144</v>
      </c>
      <c r="P15897" t="n">
        <v>6.239394490500956</v>
      </c>
      <c r="Q15897" t="n">
        <v>0.9766374833686178</v>
      </c>
      <c r="R15897" t="n">
        <v>0.9815867653052536</v>
      </c>
      <c r="S15897" t="n">
        <v>0.9995698204982064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203.9741965613655</v>
      </c>
      <c r="G15898" t="n">
        <v>2</v>
      </c>
      <c r="H15898" t="n">
        <v>7</v>
      </c>
      <c r="I15898" t="n">
        <v>206.9741965613655</v>
      </c>
      <c r="J15898" t="n">
        <v>218.1837050114025</v>
      </c>
      <c r="K15898" t="n">
        <v>221.5548764268109</v>
      </c>
      <c r="L15898" t="n">
        <v>205.5741965613655</v>
      </c>
      <c r="M15898" t="n">
        <v>205.5741965613655</v>
      </c>
      <c r="N15898" t="n">
        <v>208.8158071998558</v>
      </c>
      <c r="O15898" t="n">
        <v>208.8158071998558</v>
      </c>
      <c r="P15898" t="n">
        <v>4.841610638490295</v>
      </c>
      <c r="Q15898" t="n">
        <v>0.9869912291966495</v>
      </c>
      <c r="R15898" t="n">
        <v>0.9915336362006073</v>
      </c>
      <c r="S15898" t="n">
        <v>0.9998898630137959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204.2511019631301</v>
      </c>
      <c r="G15899" t="n">
        <v>6</v>
      </c>
      <c r="H15899" t="n">
        <v>8</v>
      </c>
      <c r="I15899" t="n">
        <v>205.3511019631301</v>
      </c>
      <c r="J15899" t="n">
        <v>206.6558130354793</v>
      </c>
      <c r="K15899" t="n">
        <v>210.4491498815916</v>
      </c>
      <c r="L15899" t="n">
        <v>205.1311019631301</v>
      </c>
      <c r="M15899" t="n">
        <v>209.2867714811144</v>
      </c>
      <c r="N15899" t="n">
        <v>212.5873900827395</v>
      </c>
      <c r="O15899" t="n">
        <v>210.4491498815916</v>
      </c>
      <c r="P15899" t="n">
        <v>6.198047918461498</v>
      </c>
      <c r="Q15899" t="n">
        <v>0.9923900944518647</v>
      </c>
      <c r="R15899" t="n">
        <v>0.9886617076618887</v>
      </c>
      <c r="S15899" t="n">
        <v>0.9999137166662299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205.9396260344861</v>
      </c>
      <c r="G15900" t="n">
        <v>1</v>
      </c>
      <c r="H15900" t="n">
        <v>6</v>
      </c>
      <c r="I15900" t="n">
        <v>206.8396260344861</v>
      </c>
      <c r="J15900" t="n">
        <v>206.9662339668546</v>
      </c>
      <c r="K15900" t="n">
        <v>210.2390817914884</v>
      </c>
      <c r="L15900" t="n">
        <v>206.3896260344861</v>
      </c>
      <c r="M15900" t="n">
        <v>210.4491498815916</v>
      </c>
      <c r="N15900" t="n">
        <v>213.5689508655051</v>
      </c>
      <c r="O15900" t="n">
        <v>210.2390817914884</v>
      </c>
      <c r="P15900" t="n">
        <v>4.299455757002278</v>
      </c>
      <c r="Q15900" t="n">
        <v>0.9872959529728081</v>
      </c>
      <c r="R15900" t="n">
        <v>0.9937370501130178</v>
      </c>
      <c r="S15900" t="n">
        <v>0.9999204351901069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206.4452745074354</v>
      </c>
      <c r="G15901" t="n">
        <v>6</v>
      </c>
      <c r="H15901" t="n">
        <v>8</v>
      </c>
      <c r="I15901" t="n">
        <v>207.2452745074354</v>
      </c>
      <c r="J15901" t="n">
        <v>213.5689508655051</v>
      </c>
      <c r="K15901" t="n">
        <v>216.832586412299</v>
      </c>
      <c r="L15901" t="n">
        <v>207.0852745074354</v>
      </c>
      <c r="M15901" t="n">
        <v>212.5873900827395</v>
      </c>
      <c r="N15901" t="n">
        <v>215.4271105272112</v>
      </c>
      <c r="O15901" t="n">
        <v>215.4271105272112</v>
      </c>
      <c r="P15901" t="n">
        <v>8.981836019775784</v>
      </c>
      <c r="Q15901" t="n">
        <v>0.9934492523362268</v>
      </c>
      <c r="R15901" t="n">
        <v>0.9902372301166398</v>
      </c>
      <c r="S15901" t="n">
        <v>0.9999360465579946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210.9596876708176</v>
      </c>
      <c r="G15902" t="n">
        <v>4</v>
      </c>
      <c r="H15902" t="n">
        <v>5</v>
      </c>
      <c r="I15902" t="n">
        <v>211.5846876708176</v>
      </c>
      <c r="J15902" t="n">
        <v>211.5846876708176</v>
      </c>
      <c r="K15902" t="n">
        <v>214.6022630082437</v>
      </c>
      <c r="L15902" t="n">
        <v>211.5152432263732</v>
      </c>
      <c r="M15902" t="n">
        <v>211.5152432263732</v>
      </c>
      <c r="N15902" t="n">
        <v>215.6209832192554</v>
      </c>
      <c r="O15902" t="n">
        <v>214.6022630082437</v>
      </c>
      <c r="P15902" t="n">
        <v>3.642575337426024</v>
      </c>
      <c r="Q15902" t="n">
        <v>0.9852716294830116</v>
      </c>
      <c r="R15902" t="n">
        <v>0.9873015171557503</v>
      </c>
      <c r="S15902" t="n">
        <v>0.9998129720396662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211.068196865943</v>
      </c>
      <c r="G15903" t="n">
        <v>3</v>
      </c>
      <c r="H15903" t="n">
        <v>6</v>
      </c>
      <c r="I15903" t="n">
        <v>214.4967682945145</v>
      </c>
      <c r="J15903" t="n">
        <v>214.4967682945145</v>
      </c>
      <c r="K15903" t="n">
        <v>217.7326694659822</v>
      </c>
      <c r="L15903" t="n">
        <v>213.468196865943</v>
      </c>
      <c r="M15903" t="n">
        <v>216.832586412299</v>
      </c>
      <c r="N15903" t="n">
        <v>220.4875251455395</v>
      </c>
      <c r="O15903" t="n">
        <v>217.7326694659822</v>
      </c>
      <c r="P15903" t="n">
        <v>6.664472600039119</v>
      </c>
      <c r="Q15903" t="n">
        <v>0.9814424484689684</v>
      </c>
      <c r="R15903" t="n">
        <v>0.9926667177157421</v>
      </c>
      <c r="S15903" t="n">
        <v>0.9998639122361183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213.618744665736</v>
      </c>
      <c r="G15904" t="n">
        <v>2</v>
      </c>
      <c r="H15904" t="n">
        <v>4</v>
      </c>
      <c r="I15904" t="n">
        <v>215.5770779990693</v>
      </c>
      <c r="J15904" t="n">
        <v>221.5548764268109</v>
      </c>
      <c r="K15904" t="n">
        <v>225.2041095921438</v>
      </c>
      <c r="L15904" t="n">
        <v>215.087494665736</v>
      </c>
      <c r="M15904" t="n">
        <v>215.087494665736</v>
      </c>
      <c r="N15904" t="n">
        <v>218.2799357075761</v>
      </c>
      <c r="O15904" t="n">
        <v>218.2799357075761</v>
      </c>
      <c r="P15904" t="n">
        <v>4.661191041840141</v>
      </c>
      <c r="Q15904" t="n">
        <v>0.9859258217771595</v>
      </c>
      <c r="R15904" t="n">
        <v>0.9844248145131865</v>
      </c>
      <c r="S15904" t="n">
        <v>0.9997807920636048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214.539078811826</v>
      </c>
      <c r="G15905" t="n">
        <v>3</v>
      </c>
      <c r="H15905" t="n">
        <v>4</v>
      </c>
      <c r="I15905" t="n">
        <v>216.3247930975402</v>
      </c>
      <c r="J15905" t="n">
        <v>217.7326694659822</v>
      </c>
      <c r="K15905" t="n">
        <v>219.8202877412528</v>
      </c>
      <c r="L15905" t="n">
        <v>216.101578811826</v>
      </c>
      <c r="M15905" t="n">
        <v>218.2799357075761</v>
      </c>
      <c r="N15905" t="n">
        <v>220.1135360948068</v>
      </c>
      <c r="O15905" t="n">
        <v>219.8202877412528</v>
      </c>
      <c r="P15905" t="n">
        <v>5.281208929426867</v>
      </c>
      <c r="Q15905" t="n">
        <v>0.9879879752101587</v>
      </c>
      <c r="R15905" t="n">
        <v>0.9910244112447726</v>
      </c>
      <c r="S15905" t="n">
        <v>0.9998921850053688</v>
      </c>
      <c r="T15905" t="b">
        <v>0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217.2446901954119</v>
      </c>
      <c r="G15906" t="n">
        <v>1</v>
      </c>
      <c r="H15906" t="n">
        <v>4</v>
      </c>
      <c r="I15906" t="n">
        <v>218.1446901954119</v>
      </c>
      <c r="J15906" t="n">
        <v>218.1446901954119</v>
      </c>
      <c r="K15906" t="n">
        <v>224.3202122370045</v>
      </c>
      <c r="L15906" t="n">
        <v>217.8071901954119</v>
      </c>
      <c r="M15906" t="n">
        <v>220.1135360948068</v>
      </c>
      <c r="N15906" t="n">
        <v>224.6911957899734</v>
      </c>
      <c r="O15906" t="n">
        <v>224.3202122370045</v>
      </c>
      <c r="P15906" t="n">
        <v>7.075522041592563</v>
      </c>
      <c r="Q15906" t="n">
        <v>0.9761638986960622</v>
      </c>
      <c r="R15906" t="n">
        <v>0.9777423407113974</v>
      </c>
      <c r="S15906" t="n">
        <v>0.9994694641784083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217.5564298799023</v>
      </c>
      <c r="G15907" t="n">
        <v>6</v>
      </c>
      <c r="H15907" t="n">
        <v>8</v>
      </c>
      <c r="I15907" t="n">
        <v>219.3314298799023</v>
      </c>
      <c r="J15907" t="n">
        <v>220.4875251455395</v>
      </c>
      <c r="K15907" t="n">
        <v>226.1288929714224</v>
      </c>
      <c r="L15907" t="n">
        <v>218.9764298799023</v>
      </c>
      <c r="M15907" t="n">
        <v>218.9764298799023</v>
      </c>
      <c r="N15907" t="n">
        <v>223.8850378786361</v>
      </c>
      <c r="O15907" t="n">
        <v>223.8850378786361</v>
      </c>
      <c r="P15907" t="n">
        <v>6.328607998733787</v>
      </c>
      <c r="Q15907" t="n">
        <v>0.9887037205468172</v>
      </c>
      <c r="R15907" t="n">
        <v>0.9831846006349583</v>
      </c>
      <c r="S15907" t="n">
        <v>0.9998100485496556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218.406815342263</v>
      </c>
      <c r="G15908" t="n">
        <v>1</v>
      </c>
      <c r="H15908" t="n">
        <v>5</v>
      </c>
      <c r="I15908" t="n">
        <v>221.706815342263</v>
      </c>
      <c r="J15908" t="n">
        <v>230.2052922736749</v>
      </c>
      <c r="K15908" t="n">
        <v>234.0368139859209</v>
      </c>
      <c r="L15908" t="n">
        <v>220.2401486755963</v>
      </c>
      <c r="M15908" t="n">
        <v>220.2401486755963</v>
      </c>
      <c r="N15908" t="n">
        <v>224.1044807545504</v>
      </c>
      <c r="O15908" t="n">
        <v>224.1044807545504</v>
      </c>
      <c r="P15908" t="n">
        <v>5.697665412287421</v>
      </c>
      <c r="Q15908" t="n">
        <v>0.9851435601139262</v>
      </c>
      <c r="R15908" t="n">
        <v>0.9880436762661009</v>
      </c>
      <c r="S15908" t="n">
        <v>0.9998223715951889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219.2325868290717</v>
      </c>
      <c r="G15909" t="n">
        <v>1</v>
      </c>
      <c r="H15909" t="n">
        <v>4</v>
      </c>
      <c r="I15909" t="n">
        <v>220.4825868290717</v>
      </c>
      <c r="J15909" t="n">
        <v>224.3202122370045</v>
      </c>
      <c r="K15909" t="n">
        <v>230.2052922736749</v>
      </c>
      <c r="L15909" t="n">
        <v>220.0138368290717</v>
      </c>
      <c r="M15909" t="n">
        <v>224.6911957899734</v>
      </c>
      <c r="N15909" t="n">
        <v>229.0535628101627</v>
      </c>
      <c r="O15909" t="n">
        <v>229.0535628101627</v>
      </c>
      <c r="P15909" t="n">
        <v>9.82097598109101</v>
      </c>
      <c r="Q15909" t="n">
        <v>0.977272098869899</v>
      </c>
      <c r="R15909" t="n">
        <v>0.9787779553525212</v>
      </c>
      <c r="S15909" t="n">
        <v>0.9995176674674735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222.1285077064921</v>
      </c>
      <c r="G15910" t="n">
        <v>4</v>
      </c>
      <c r="H15910" t="n">
        <v>6</v>
      </c>
      <c r="I15910" t="n">
        <v>224.1597577064921</v>
      </c>
      <c r="J15910" t="n">
        <v>229.0535628101627</v>
      </c>
      <c r="K15910" t="n">
        <v>233.2244626726766</v>
      </c>
      <c r="L15910" t="n">
        <v>223.7535077064921</v>
      </c>
      <c r="M15910" t="n">
        <v>226.1288929714224</v>
      </c>
      <c r="N15910" t="n">
        <v>231.49255016872</v>
      </c>
      <c r="O15910" t="n">
        <v>231.49255016872</v>
      </c>
      <c r="P15910" t="n">
        <v>9.364042462227928</v>
      </c>
      <c r="Q15910" t="n">
        <v>0.9796998844687607</v>
      </c>
      <c r="R15910" t="n">
        <v>0.9892568104194429</v>
      </c>
      <c r="S15910" t="n">
        <v>0.9997819120103407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223.0322305309194</v>
      </c>
      <c r="G15911" t="n">
        <v>5</v>
      </c>
      <c r="H15911" t="n">
        <v>7</v>
      </c>
      <c r="I15911" t="n">
        <v>225.5322305309194</v>
      </c>
      <c r="J15911" t="n">
        <v>225.5322305309194</v>
      </c>
      <c r="K15911" t="n">
        <v>226.8940436699726</v>
      </c>
      <c r="L15911" t="n">
        <v>225.0322305309194</v>
      </c>
      <c r="M15911" t="n">
        <v>225.0322305309194</v>
      </c>
      <c r="N15911" t="n">
        <v>226.1323578246511</v>
      </c>
      <c r="O15911" t="n">
        <v>226.1323578246511</v>
      </c>
      <c r="P15911" t="n">
        <v>3.100127293731674</v>
      </c>
      <c r="Q15911" t="n">
        <v>0.9957701017336246</v>
      </c>
      <c r="R15911" t="n">
        <v>0.9971186398141152</v>
      </c>
      <c r="S15911" t="n">
        <v>0.9999878121395449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225.3455150594692</v>
      </c>
      <c r="G15912" t="n">
        <v>4</v>
      </c>
      <c r="H15912" t="n">
        <v>7</v>
      </c>
      <c r="I15912" t="n">
        <v>228.3767650594692</v>
      </c>
      <c r="J15912" t="n">
        <v>233.2244626726766</v>
      </c>
      <c r="K15912" t="n">
        <v>236.7151657543415</v>
      </c>
      <c r="L15912" t="n">
        <v>227.5010706150248</v>
      </c>
      <c r="M15912" t="n">
        <v>227.5010706150248</v>
      </c>
      <c r="N15912" t="n">
        <v>231.3378926033268</v>
      </c>
      <c r="O15912" t="n">
        <v>231.3378926033268</v>
      </c>
      <c r="P15912" t="n">
        <v>5.992377543857572</v>
      </c>
      <c r="Q15912" t="n">
        <v>0.9829821122504818</v>
      </c>
      <c r="R15912" t="n">
        <v>0.9899868840179565</v>
      </c>
      <c r="S15912" t="n">
        <v>0.9998295979161946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226.6157080506086</v>
      </c>
      <c r="G15913" t="n">
        <v>6</v>
      </c>
      <c r="H15913" t="n">
        <v>7</v>
      </c>
      <c r="I15913" t="n">
        <v>228.2157080506086</v>
      </c>
      <c r="J15913" t="n">
        <v>231.49255016872</v>
      </c>
      <c r="K15913" t="n">
        <v>238.6304563075902</v>
      </c>
      <c r="L15913" t="n">
        <v>228.0379302728308</v>
      </c>
      <c r="M15913" t="n">
        <v>231.3378926033268</v>
      </c>
      <c r="N15913" t="n">
        <v>237.4388546528453</v>
      </c>
      <c r="O15913" t="n">
        <v>237.4388546528453</v>
      </c>
      <c r="P15913" t="n">
        <v>10.82314660223676</v>
      </c>
      <c r="Q15913" t="n">
        <v>0.985728526191591</v>
      </c>
      <c r="R15913" t="n">
        <v>0.9841251668445626</v>
      </c>
      <c r="S15913" t="n">
        <v>0.9997734427344093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228.6579324755826</v>
      </c>
      <c r="G15914" t="n">
        <v>1</v>
      </c>
      <c r="H15914" t="n">
        <v>2</v>
      </c>
      <c r="I15914" t="n">
        <v>230.9579324755826</v>
      </c>
      <c r="J15914" t="n">
        <v>234.0368139859209</v>
      </c>
      <c r="K15914" t="n">
        <v>236.6579439291043</v>
      </c>
      <c r="L15914" t="n">
        <v>230.5745991422492</v>
      </c>
      <c r="M15914" t="n">
        <v>230.5745991422492</v>
      </c>
      <c r="N15914" t="n">
        <v>232.7955405809178</v>
      </c>
      <c r="O15914" t="n">
        <v>232.7955405809178</v>
      </c>
      <c r="P15914" t="n">
        <v>4.137608105335232</v>
      </c>
      <c r="Q15914" t="n">
        <v>0.9898127581581447</v>
      </c>
      <c r="R15914" t="n">
        <v>0.9914106377704249</v>
      </c>
      <c r="S15914" t="n">
        <v>0.9999124980897001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230.7548621313986</v>
      </c>
      <c r="G15915" t="n">
        <v>1</v>
      </c>
      <c r="H15915" t="n">
        <v>4</v>
      </c>
      <c r="I15915" t="n">
        <v>231.3048621313986</v>
      </c>
      <c r="J15915" t="n">
        <v>236.6579439291043</v>
      </c>
      <c r="K15915" t="n">
        <v>242.6613713147687</v>
      </c>
      <c r="L15915" t="n">
        <v>231.0986121313986</v>
      </c>
      <c r="M15915" t="n">
        <v>236.7151657543415</v>
      </c>
      <c r="N15915" t="n">
        <v>241.1652587814774</v>
      </c>
      <c r="O15915" t="n">
        <v>241.1652587814774</v>
      </c>
      <c r="P15915" t="n">
        <v>10.41039665007884</v>
      </c>
      <c r="Q15915" t="n">
        <v>0.9768203851426848</v>
      </c>
      <c r="R15915" t="n">
        <v>0.9783558377314318</v>
      </c>
      <c r="S15915" t="n">
        <v>0.9994982966547054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235.718167557108</v>
      </c>
      <c r="G15916" t="n">
        <v>3</v>
      </c>
      <c r="H15916" t="n">
        <v>7</v>
      </c>
      <c r="I15916" t="n">
        <v>238.8610246999652</v>
      </c>
      <c r="J15916" t="n">
        <v>238.8610246999652</v>
      </c>
      <c r="K15916" t="n">
        <v>241.8381817496006</v>
      </c>
      <c r="L15916" t="n">
        <v>237.6737231126636</v>
      </c>
      <c r="M15916" t="n">
        <v>237.6737231126636</v>
      </c>
      <c r="N15916" t="n">
        <v>240.5479039384453</v>
      </c>
      <c r="O15916" t="n">
        <v>240.5479039384453</v>
      </c>
      <c r="P15916" t="n">
        <v>4.829736381337284</v>
      </c>
      <c r="Q15916" t="n">
        <v>0.9829135656712075</v>
      </c>
      <c r="R15916" t="n">
        <v>0.9924896676398697</v>
      </c>
      <c r="S15916" t="n">
        <v>0.9998716751993413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245.6040092274803</v>
      </c>
      <c r="G15917" t="n">
        <v>2</v>
      </c>
      <c r="H15917" t="n">
        <v>4</v>
      </c>
      <c r="I15917" t="n">
        <v>248.4373425608137</v>
      </c>
      <c r="J15917" t="n">
        <v>248.4373425608137</v>
      </c>
      <c r="K15917" t="n">
        <v>252.7619148210767</v>
      </c>
      <c r="L15917" t="n">
        <v>247.7290092274803</v>
      </c>
      <c r="M15917" t="n">
        <v>247.7290092274803</v>
      </c>
      <c r="N15917" t="n">
        <v>251.5122539111091</v>
      </c>
      <c r="O15917" t="n">
        <v>251.5122539111091</v>
      </c>
      <c r="P15917" t="n">
        <v>5.908244683628737</v>
      </c>
      <c r="Q15917" t="n">
        <v>0.9833430125364521</v>
      </c>
      <c r="R15917" t="n">
        <v>0.9815691338163227</v>
      </c>
      <c r="S15917" t="n">
        <v>0.9996929972930362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249.3389901713892</v>
      </c>
      <c r="G15918" t="n">
        <v>3</v>
      </c>
      <c r="H15918" t="n">
        <v>8</v>
      </c>
      <c r="I15918" t="n">
        <v>251.196133028532</v>
      </c>
      <c r="J15918" t="n">
        <v>251.196133028532</v>
      </c>
      <c r="K15918" t="n">
        <v>253.5931521171073</v>
      </c>
      <c r="L15918" t="n">
        <v>250.3789901713892</v>
      </c>
      <c r="M15918" t="n">
        <v>255.3459271939126</v>
      </c>
      <c r="N15918" t="n">
        <v>257.7016830430915</v>
      </c>
      <c r="O15918" t="n">
        <v>253.5931521171073</v>
      </c>
      <c r="P15918" t="n">
        <v>4.254161945718124</v>
      </c>
      <c r="Q15918" t="n">
        <v>0.9862200214441064</v>
      </c>
      <c r="R15918" t="n">
        <v>0.9918943047286052</v>
      </c>
      <c r="S15918" t="n">
        <v>0.9998883036929795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249.5868630254704</v>
      </c>
      <c r="G15919" t="n">
        <v>1</v>
      </c>
      <c r="H15919" t="n">
        <v>8</v>
      </c>
      <c r="I15919" t="n">
        <v>251.3868630254704</v>
      </c>
      <c r="J15919" t="n">
        <v>251.3868630254704</v>
      </c>
      <c r="K15919" t="n">
        <v>257.4622630323281</v>
      </c>
      <c r="L15919" t="n">
        <v>250.3068630254704</v>
      </c>
      <c r="M15919" t="n">
        <v>250.3068630254704</v>
      </c>
      <c r="N15919" t="n">
        <v>255.3459271939126</v>
      </c>
      <c r="O15919" t="n">
        <v>255.3459271939126</v>
      </c>
      <c r="P15919" t="n">
        <v>5.759064168442251</v>
      </c>
      <c r="Q15919" t="n">
        <v>0.9765457787612282</v>
      </c>
      <c r="R15919" t="n">
        <v>0.9827415759522912</v>
      </c>
      <c r="S15919" t="n">
        <v>0.9995952171041524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251.7236301097194</v>
      </c>
      <c r="G15920" t="n">
        <v>5</v>
      </c>
      <c r="H15920" t="n">
        <v>6</v>
      </c>
      <c r="I15920" t="n">
        <v>252.279185665275</v>
      </c>
      <c r="J15920" t="n">
        <v>252.279185665275</v>
      </c>
      <c r="K15920" t="n">
        <v>256.5052835659649</v>
      </c>
      <c r="L15920" t="n">
        <v>252.2236301097194</v>
      </c>
      <c r="M15920" t="n">
        <v>252.2236301097194</v>
      </c>
      <c r="N15920" t="n">
        <v>256.2179006975118</v>
      </c>
      <c r="O15920" t="n">
        <v>256.2179006975118</v>
      </c>
      <c r="P15920" t="n">
        <v>4.494270587792329</v>
      </c>
      <c r="Q15920" t="n">
        <v>0.9869317097348582</v>
      </c>
      <c r="R15920" t="n">
        <v>0.9919886152801944</v>
      </c>
      <c r="S15920" t="n">
        <v>0.9998953048990559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252.6012889622338</v>
      </c>
      <c r="G15921" t="n">
        <v>2</v>
      </c>
      <c r="H15921" t="n">
        <v>7</v>
      </c>
      <c r="I15921" t="n">
        <v>255.7262889622338</v>
      </c>
      <c r="J15921" t="n">
        <v>255.7262889622338</v>
      </c>
      <c r="K15921" t="n">
        <v>260.5194623293751</v>
      </c>
      <c r="L15921" t="n">
        <v>254.2679556289005</v>
      </c>
      <c r="M15921" t="n">
        <v>254.2679556289005</v>
      </c>
      <c r="N15921" t="n">
        <v>258.8769178750909</v>
      </c>
      <c r="O15921" t="n">
        <v>258.8769178750909</v>
      </c>
      <c r="P15921" t="n">
        <v>6.275628912857059</v>
      </c>
      <c r="Q15921" t="n">
        <v>0.9815548423489024</v>
      </c>
      <c r="R15921" t="n">
        <v>0.9879839484508688</v>
      </c>
      <c r="S15921" t="n">
        <v>0.9997783620348326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256.9093487548954</v>
      </c>
      <c r="G15922" t="n">
        <v>5</v>
      </c>
      <c r="H15922" t="n">
        <v>6</v>
      </c>
      <c r="I15922" t="n">
        <v>259.3260154215621</v>
      </c>
      <c r="J15922" t="n">
        <v>259.3260154215621</v>
      </c>
      <c r="K15922" t="n">
        <v>263.76778756272</v>
      </c>
      <c r="L15922" t="n">
        <v>259.0843487548954</v>
      </c>
      <c r="M15922" t="n">
        <v>259.0843487548954</v>
      </c>
      <c r="N15922" t="n">
        <v>263.2824625321948</v>
      </c>
      <c r="O15922" t="n">
        <v>263.2824625321948</v>
      </c>
      <c r="P15922" t="n">
        <v>6.373113777299409</v>
      </c>
      <c r="Q15922" t="n">
        <v>0.9862693832091805</v>
      </c>
      <c r="R15922" t="n">
        <v>0.9915814888014307</v>
      </c>
      <c r="S15922" t="n">
        <v>0.9998844086487833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263.9490751836948</v>
      </c>
      <c r="G15923" t="n">
        <v>5</v>
      </c>
      <c r="H15923" t="n">
        <v>6</v>
      </c>
      <c r="I15923" t="n">
        <v>266.6157418503615</v>
      </c>
      <c r="J15923" t="n">
        <v>266.6157418503615</v>
      </c>
      <c r="K15923" t="n">
        <v>269.1390082484947</v>
      </c>
      <c r="L15923" t="n">
        <v>266.3490751836948</v>
      </c>
      <c r="M15923" t="n">
        <v>266.3490751836948</v>
      </c>
      <c r="N15923" t="n">
        <v>268.7339249898441</v>
      </c>
      <c r="O15923" t="n">
        <v>268.7339249898441</v>
      </c>
      <c r="P15923" t="n">
        <v>4.784849806149282</v>
      </c>
      <c r="Q15923" t="n">
        <v>0.9921766769606131</v>
      </c>
      <c r="R15923" t="n">
        <v>0.9952089117631113</v>
      </c>
      <c r="S15923" t="n">
        <v>0.9999625177690126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264.0972469340273</v>
      </c>
      <c r="G15924" t="n">
        <v>1</v>
      </c>
      <c r="H15924" t="n">
        <v>2</v>
      </c>
      <c r="I15924" t="n">
        <v>265.7972469340273</v>
      </c>
      <c r="J15924" t="n">
        <v>265.7972469340273</v>
      </c>
      <c r="K15924" t="n">
        <v>270.4504971559744</v>
      </c>
      <c r="L15924" t="n">
        <v>265.513913600694</v>
      </c>
      <c r="M15924" t="n">
        <v>265.513913600694</v>
      </c>
      <c r="N15924" t="n">
        <v>269.4567155473478</v>
      </c>
      <c r="O15924" t="n">
        <v>269.4567155473478</v>
      </c>
      <c r="P15924" t="n">
        <v>5.359468613320473</v>
      </c>
      <c r="Q15924" t="n">
        <v>0.9819862252563057</v>
      </c>
      <c r="R15924" t="n">
        <v>0.9848022464178106</v>
      </c>
      <c r="S15924" t="n">
        <v>0.9997262310903603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268.4470825369126</v>
      </c>
      <c r="G15925" t="n">
        <v>5</v>
      </c>
      <c r="H15925" t="n">
        <v>7</v>
      </c>
      <c r="I15925" t="n">
        <v>270.6970825369126</v>
      </c>
      <c r="J15925" t="n">
        <v>270.6970825369126</v>
      </c>
      <c r="K15925" t="n">
        <v>272.2125670686943</v>
      </c>
      <c r="L15925" t="n">
        <v>270.2470825369126</v>
      </c>
      <c r="M15925" t="n">
        <v>270.2470825369126</v>
      </c>
      <c r="N15925" t="n">
        <v>271.4713517474449</v>
      </c>
      <c r="O15925" t="n">
        <v>271.4713517474449</v>
      </c>
      <c r="P15925" t="n">
        <v>3.024269210532339</v>
      </c>
      <c r="Q15925" t="n">
        <v>0.9952939111731314</v>
      </c>
      <c r="R15925" t="n">
        <v>0.9967940195541108</v>
      </c>
      <c r="S15925" t="n">
        <v>0.9999849123712444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269.4671896915389</v>
      </c>
      <c r="G15926" t="n">
        <v>1</v>
      </c>
      <c r="H15926" t="n">
        <v>6</v>
      </c>
      <c r="I15926" t="n">
        <v>271.8671896915388</v>
      </c>
      <c r="J15926" t="n">
        <v>271.8671896915388</v>
      </c>
      <c r="K15926" t="n">
        <v>273.1150274751808</v>
      </c>
      <c r="L15926" t="n">
        <v>270.6671896915389</v>
      </c>
      <c r="M15926" t="n">
        <v>270.6671896915389</v>
      </c>
      <c r="N15926" t="n">
        <v>271.8566753486076</v>
      </c>
      <c r="O15926" t="n">
        <v>271.8566753486076</v>
      </c>
      <c r="P15926" t="n">
        <v>2.389485657068747</v>
      </c>
      <c r="Q15926" t="n">
        <v>0.9951371633873769</v>
      </c>
      <c r="R15926" t="n">
        <v>0.9976074845360822</v>
      </c>
      <c r="S15926" t="n">
        <v>0.9999883655882058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270.0380017459678</v>
      </c>
      <c r="G15927" t="n">
        <v>5</v>
      </c>
      <c r="H15927" t="n">
        <v>8</v>
      </c>
      <c r="I15927" t="n">
        <v>271.5657795237456</v>
      </c>
      <c r="J15927" t="n">
        <v>272.2125670686943</v>
      </c>
      <c r="K15927" t="n">
        <v>277.9323419252199</v>
      </c>
      <c r="L15927" t="n">
        <v>271.1380017459679</v>
      </c>
      <c r="M15927" t="n">
        <v>271.1380017459679</v>
      </c>
      <c r="N15927" t="n">
        <v>275.8418228525472</v>
      </c>
      <c r="O15927" t="n">
        <v>275.8418228525472</v>
      </c>
      <c r="P15927" t="n">
        <v>5.803821106579335</v>
      </c>
      <c r="Q15927" t="n">
        <v>0.9823538010633257</v>
      </c>
      <c r="R15927" t="n">
        <v>0.9838804527664448</v>
      </c>
      <c r="S15927" t="n">
        <v>0.9997155512627476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275.9271042387208</v>
      </c>
      <c r="G15928" t="n">
        <v>1</v>
      </c>
      <c r="H15928" t="n">
        <v>5</v>
      </c>
      <c r="I15928" t="n">
        <v>277.5271042387208</v>
      </c>
      <c r="J15928" t="n">
        <v>277.5271042387208</v>
      </c>
      <c r="K15928" t="n">
        <v>282.1063996124496</v>
      </c>
      <c r="L15928" t="n">
        <v>276.8159931276097</v>
      </c>
      <c r="M15928" t="n">
        <v>277.9323419252199</v>
      </c>
      <c r="N15928" t="n">
        <v>282.550851055717</v>
      </c>
      <c r="O15928" t="n">
        <v>282.1063996124496</v>
      </c>
      <c r="P15928" t="n">
        <v>6.179295373728849</v>
      </c>
      <c r="Q15928" t="n">
        <v>0.9822699677793021</v>
      </c>
      <c r="R15928" t="n">
        <v>0.9857269627177827</v>
      </c>
      <c r="S15928" t="n">
        <v>0.999746938589099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278.6141320568909</v>
      </c>
      <c r="G15929" t="n">
        <v>7</v>
      </c>
      <c r="H15929" t="n">
        <v>8</v>
      </c>
      <c r="I15929" t="n">
        <v>280.3696876124464</v>
      </c>
      <c r="J15929" t="n">
        <v>280.3696876124464</v>
      </c>
      <c r="K15929" t="n">
        <v>280.5243092516098</v>
      </c>
      <c r="L15929" t="n">
        <v>280.1941320568909</v>
      </c>
      <c r="M15929" t="n">
        <v>280.1941320568909</v>
      </c>
      <c r="N15929" t="n">
        <v>280.3515364016104</v>
      </c>
      <c r="O15929" t="n">
        <v>280.3515364016104</v>
      </c>
      <c r="P15929" t="n">
        <v>1.73740434471955</v>
      </c>
      <c r="Q15929" t="n">
        <v>0.9995945257737321</v>
      </c>
      <c r="R15929" t="n">
        <v>0.9994563433145198</v>
      </c>
      <c r="S15929" t="n">
        <v>0.9999997795612261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279.899532550563</v>
      </c>
      <c r="G15930" t="n">
        <v>1</v>
      </c>
      <c r="H15930" t="n">
        <v>4</v>
      </c>
      <c r="I15930" t="n">
        <v>283.049532550563</v>
      </c>
      <c r="J15930" t="n">
        <v>290.6974094259145</v>
      </c>
      <c r="K15930" t="n">
        <v>295.1417689767572</v>
      </c>
      <c r="L15930" t="n">
        <v>281.868282550563</v>
      </c>
      <c r="M15930" t="n">
        <v>281.868282550563</v>
      </c>
      <c r="N15930" t="n">
        <v>285.1627029169219</v>
      </c>
      <c r="O15930" t="n">
        <v>285.1627029169219</v>
      </c>
      <c r="P15930" t="n">
        <v>5.263170366358906</v>
      </c>
      <c r="Q15930" t="n">
        <v>0.9827878872534657</v>
      </c>
      <c r="R15930" t="n">
        <v>0.9839312994573004</v>
      </c>
      <c r="S15930" t="n">
        <v>0.9997234237145688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281.1322597803048</v>
      </c>
      <c r="G15931" t="n">
        <v>1</v>
      </c>
      <c r="H15931" t="n">
        <v>3</v>
      </c>
      <c r="I15931" t="n">
        <v>281.7322597803048</v>
      </c>
      <c r="J15931" t="n">
        <v>282.1063996124496</v>
      </c>
      <c r="K15931" t="n">
        <v>290.6974094259145</v>
      </c>
      <c r="L15931" t="n">
        <v>281.5608312088762</v>
      </c>
      <c r="M15931" t="n">
        <v>281.5608312088762</v>
      </c>
      <c r="N15931" t="n">
        <v>288.8112057329787</v>
      </c>
      <c r="O15931" t="n">
        <v>288.8112057329787</v>
      </c>
      <c r="P15931" t="n">
        <v>7.678945952673928</v>
      </c>
      <c r="Q15931" t="n">
        <v>0.9669959999524695</v>
      </c>
      <c r="R15931" t="n">
        <v>0.9588977937595393</v>
      </c>
      <c r="S15931" t="n">
        <v>0.9986434627832862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282.4837124819599</v>
      </c>
      <c r="G15932" t="n">
        <v>3</v>
      </c>
      <c r="H15932" t="n">
        <v>8</v>
      </c>
      <c r="I15932" t="n">
        <v>284.7337124819599</v>
      </c>
      <c r="J15932" t="n">
        <v>288.8112057329787</v>
      </c>
      <c r="K15932" t="n">
        <v>294.0424384338685</v>
      </c>
      <c r="L15932" t="n">
        <v>283.7437124819598</v>
      </c>
      <c r="M15932" t="n">
        <v>283.7437124819598</v>
      </c>
      <c r="N15932" t="n">
        <v>288.884892663742</v>
      </c>
      <c r="O15932" t="n">
        <v>288.884892663742</v>
      </c>
      <c r="P15932" t="n">
        <v>6.401180181782138</v>
      </c>
      <c r="Q15932" t="n">
        <v>0.9701714910218326</v>
      </c>
      <c r="R15932" t="n">
        <v>0.9823949327620378</v>
      </c>
      <c r="S15932" t="n">
        <v>0.9994748670938312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283.0190937053577</v>
      </c>
      <c r="G15933" t="n">
        <v>2</v>
      </c>
      <c r="H15933" t="n">
        <v>8</v>
      </c>
      <c r="I15933" t="n">
        <v>285.352427038691</v>
      </c>
      <c r="J15933" t="n">
        <v>285.352427038691</v>
      </c>
      <c r="K15933" t="n">
        <v>289.7130990738303</v>
      </c>
      <c r="L15933" t="n">
        <v>284.1390937053577</v>
      </c>
      <c r="M15933" t="n">
        <v>288.884892663742</v>
      </c>
      <c r="N15933" t="n">
        <v>293.1534378248995</v>
      </c>
      <c r="O15933" t="n">
        <v>289.7130990738303</v>
      </c>
      <c r="P15933" t="n">
        <v>6.694005368472574</v>
      </c>
      <c r="Q15933" t="n">
        <v>0.9832051409543231</v>
      </c>
      <c r="R15933" t="n">
        <v>0.9853611275657534</v>
      </c>
      <c r="S15933" t="n">
        <v>0.9997541422008792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286.2202646617041</v>
      </c>
      <c r="G15934" t="n">
        <v>2</v>
      </c>
      <c r="H15934" t="n">
        <v>4</v>
      </c>
      <c r="I15934" t="n">
        <v>286.7619313283708</v>
      </c>
      <c r="J15934" t="n">
        <v>289.7130990738303</v>
      </c>
      <c r="K15934" t="n">
        <v>294.0450830259105</v>
      </c>
      <c r="L15934" t="n">
        <v>286.6265146617041</v>
      </c>
      <c r="M15934" t="n">
        <v>286.6265146617041</v>
      </c>
      <c r="N15934" t="n">
        <v>290.4162432799225</v>
      </c>
      <c r="O15934" t="n">
        <v>290.4162432799225</v>
      </c>
      <c r="P15934" t="n">
        <v>4.195978618218419</v>
      </c>
      <c r="Q15934" t="n">
        <v>0.9833147043651755</v>
      </c>
      <c r="R15934" t="n">
        <v>0.9815378393750812</v>
      </c>
      <c r="S15934" t="n">
        <v>0.9996919533919156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287.7359169744961</v>
      </c>
      <c r="G15935" t="n">
        <v>6</v>
      </c>
      <c r="H15935" t="n">
        <v>8</v>
      </c>
      <c r="I15935" t="n">
        <v>289.5609169744961</v>
      </c>
      <c r="J15935" t="n">
        <v>289.5609169744961</v>
      </c>
      <c r="K15935" t="n">
        <v>296.0983676266945</v>
      </c>
      <c r="L15935" t="n">
        <v>289.1959169744961</v>
      </c>
      <c r="M15935" t="n">
        <v>293.1534378248995</v>
      </c>
      <c r="N15935" t="n">
        <v>298.8417360449657</v>
      </c>
      <c r="O15935" t="n">
        <v>296.0983676266945</v>
      </c>
      <c r="P15935" t="n">
        <v>8.362450652198447</v>
      </c>
      <c r="Q15935" t="n">
        <v>0.986921185310061</v>
      </c>
      <c r="R15935" t="n">
        <v>0.9805397664113901</v>
      </c>
      <c r="S15935" t="n">
        <v>0.9997454832110716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293.2748811084655</v>
      </c>
      <c r="G15936" t="n">
        <v>6</v>
      </c>
      <c r="H15936" t="n">
        <v>7</v>
      </c>
      <c r="I15936" t="n">
        <v>294.3498811084655</v>
      </c>
      <c r="J15936" t="n">
        <v>296.0983676266945</v>
      </c>
      <c r="K15936" t="n">
        <v>300.5354106838436</v>
      </c>
      <c r="L15936" t="n">
        <v>294.2304366640211</v>
      </c>
      <c r="M15936" t="n">
        <v>294.2304366640211</v>
      </c>
      <c r="N15936" t="n">
        <v>298.022897755143</v>
      </c>
      <c r="O15936" t="n">
        <v>298.022897755143</v>
      </c>
      <c r="P15936" t="n">
        <v>4.74801664667757</v>
      </c>
      <c r="Q15936" t="n">
        <v>0.9911044992145778</v>
      </c>
      <c r="R15936" t="n">
        <v>0.9901020796657384</v>
      </c>
      <c r="S15936" t="n">
        <v>0.9999119530418925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294.5536910721553</v>
      </c>
      <c r="G15937" t="n">
        <v>3</v>
      </c>
      <c r="H15937" t="n">
        <v>8</v>
      </c>
      <c r="I15937" t="n">
        <v>295.6608339292981</v>
      </c>
      <c r="J15937" t="n">
        <v>295.6608339292981</v>
      </c>
      <c r="K15937" t="n">
        <v>298.0939485107357</v>
      </c>
      <c r="L15937" t="n">
        <v>295.1736910721553</v>
      </c>
      <c r="M15937" t="n">
        <v>298.8417360449657</v>
      </c>
      <c r="N15937" t="n">
        <v>301.2329660248449</v>
      </c>
      <c r="O15937" t="n">
        <v>298.0939485107357</v>
      </c>
      <c r="P15937" t="n">
        <v>3.540257438580454</v>
      </c>
      <c r="Q15937" t="n">
        <v>0.9860139735989778</v>
      </c>
      <c r="R15937" t="n">
        <v>0.9917727486606042</v>
      </c>
      <c r="S15937" t="n">
        <v>0.9998849334455594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298.7427857539776</v>
      </c>
      <c r="G15938" t="n">
        <v>2</v>
      </c>
      <c r="H15938" t="n">
        <v>4</v>
      </c>
      <c r="I15938" t="n">
        <v>302.4927857539776</v>
      </c>
      <c r="J15938" t="n">
        <v>302.4927857539776</v>
      </c>
      <c r="K15938" t="n">
        <v>310.1261295688052</v>
      </c>
      <c r="L15938" t="n">
        <v>301.5552857539776</v>
      </c>
      <c r="M15938" t="n">
        <v>301.5552857539776</v>
      </c>
      <c r="N15938" t="n">
        <v>308.2331270912848</v>
      </c>
      <c r="O15938" t="n">
        <v>308.2331270912848</v>
      </c>
      <c r="P15938" t="n">
        <v>9.4903413373072</v>
      </c>
      <c r="Q15938" t="n">
        <v>0.9707861898386413</v>
      </c>
      <c r="R15938" t="n">
        <v>0.9676972155729304</v>
      </c>
      <c r="S15938" t="n">
        <v>0.9990563125880643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298.7677456792787</v>
      </c>
      <c r="G15939" t="n">
        <v>6</v>
      </c>
      <c r="H15939" t="n">
        <v>7</v>
      </c>
      <c r="I15939" t="n">
        <v>300.4927456792788</v>
      </c>
      <c r="J15939" t="n">
        <v>300.5354106838436</v>
      </c>
      <c r="K15939" t="n">
        <v>304.4861304431966</v>
      </c>
      <c r="L15939" t="n">
        <v>300.3010790126121</v>
      </c>
      <c r="M15939" t="n">
        <v>300.3010790126121</v>
      </c>
      <c r="N15939" t="n">
        <v>303.6778663857102</v>
      </c>
      <c r="O15939" t="n">
        <v>303.6778663857102</v>
      </c>
      <c r="P15939" t="n">
        <v>4.910120706431428</v>
      </c>
      <c r="Q15939" t="n">
        <v>0.9920756189845171</v>
      </c>
      <c r="R15939" t="n">
        <v>0.9911821458088483</v>
      </c>
      <c r="S15939" t="n">
        <v>0.9999301239636503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301.851240610386</v>
      </c>
      <c r="G15940" t="n">
        <v>4</v>
      </c>
      <c r="H15940" t="n">
        <v>8</v>
      </c>
      <c r="I15940" t="n">
        <v>303.694990610386</v>
      </c>
      <c r="J15940" t="n">
        <v>311.2247810737692</v>
      </c>
      <c r="K15940" t="n">
        <v>315.380074794549</v>
      </c>
      <c r="L15940" t="n">
        <v>303.031240610386</v>
      </c>
      <c r="M15940" t="n">
        <v>303.031240610386</v>
      </c>
      <c r="N15940" t="n">
        <v>307.6807476688485</v>
      </c>
      <c r="O15940" t="n">
        <v>307.6807476688485</v>
      </c>
      <c r="P15940" t="n">
        <v>5.829507058462582</v>
      </c>
      <c r="Q15940" t="n">
        <v>0.979775067507303</v>
      </c>
      <c r="R15940" t="n">
        <v>0.9840650908781543</v>
      </c>
      <c r="S15940" t="n">
        <v>0.9996777175387334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301.9890149776411</v>
      </c>
      <c r="G15941" t="n">
        <v>2</v>
      </c>
      <c r="H15941" t="n">
        <v>4</v>
      </c>
      <c r="I15941" t="n">
        <v>302.5723483109745</v>
      </c>
      <c r="J15941" t="n">
        <v>310.1261295688052</v>
      </c>
      <c r="K15941" t="n">
        <v>313.545845951661</v>
      </c>
      <c r="L15941" t="n">
        <v>302.4265149776411</v>
      </c>
      <c r="M15941" t="n">
        <v>308.2331270912848</v>
      </c>
      <c r="N15941" t="n">
        <v>311.2247810737692</v>
      </c>
      <c r="O15941" t="n">
        <v>311.2247810737692</v>
      </c>
      <c r="P15941" t="n">
        <v>9.235766096128032</v>
      </c>
      <c r="Q15941" t="n">
        <v>0.9868051438221552</v>
      </c>
      <c r="R15941" t="n">
        <v>0.9853972197434278</v>
      </c>
      <c r="S15941" t="n">
        <v>0.9998073184147178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303.9171379286126</v>
      </c>
      <c r="G15942" t="n">
        <v>2</v>
      </c>
      <c r="H15942" t="n">
        <v>7</v>
      </c>
      <c r="I15942" t="n">
        <v>308.0004712619459</v>
      </c>
      <c r="J15942" t="n">
        <v>320.2093058656384</v>
      </c>
      <c r="K15942" t="n">
        <v>326.4866275148843</v>
      </c>
      <c r="L15942" t="n">
        <v>306.0949157063904</v>
      </c>
      <c r="M15942" t="n">
        <v>306.0949157063904</v>
      </c>
      <c r="N15942" t="n">
        <v>312.1309874844124</v>
      </c>
      <c r="O15942" t="n">
        <v>312.1309874844124</v>
      </c>
      <c r="P15942" t="n">
        <v>8.213849555799811</v>
      </c>
      <c r="Q15942" t="n">
        <v>0.9759127997090367</v>
      </c>
      <c r="R15942" t="n">
        <v>0.9842926796189758</v>
      </c>
      <c r="S15942" t="n">
        <v>0.9996216546279479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304.1698504605851</v>
      </c>
      <c r="G15943" t="n">
        <v>2</v>
      </c>
      <c r="H15943" t="n">
        <v>7</v>
      </c>
      <c r="I15943" t="n">
        <v>307.8365171272517</v>
      </c>
      <c r="J15943" t="n">
        <v>313.545845951661</v>
      </c>
      <c r="K15943" t="n">
        <v>320.2093058656384</v>
      </c>
      <c r="L15943" t="n">
        <v>306.1254060161406</v>
      </c>
      <c r="M15943" t="n">
        <v>312.1309874844124</v>
      </c>
      <c r="N15943" t="n">
        <v>318.5383574708733</v>
      </c>
      <c r="O15943" t="n">
        <v>318.5383574708733</v>
      </c>
      <c r="P15943" t="n">
        <v>14.36850701028828</v>
      </c>
      <c r="Q15943" t="n">
        <v>0.9744502053603754</v>
      </c>
      <c r="R15943" t="n">
        <v>0.9833345667031187</v>
      </c>
      <c r="S15943" t="n">
        <v>0.9995742016016843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304.3148010405353</v>
      </c>
      <c r="G15944" t="n">
        <v>3</v>
      </c>
      <c r="H15944" t="n">
        <v>5</v>
      </c>
      <c r="I15944" t="n">
        <v>305.9219438976781</v>
      </c>
      <c r="J15944" t="n">
        <v>305.9219438976781</v>
      </c>
      <c r="K15944" t="n">
        <v>310.1521224895055</v>
      </c>
      <c r="L15944" t="n">
        <v>305.5648010405353</v>
      </c>
      <c r="M15944" t="n">
        <v>305.5648010405353</v>
      </c>
      <c r="N15944" t="n">
        <v>310.6200858277239</v>
      </c>
      <c r="O15944" t="n">
        <v>310.1521224895055</v>
      </c>
      <c r="P15944" t="n">
        <v>5.837321448970158</v>
      </c>
      <c r="Q15944" t="n">
        <v>0.9758098363064072</v>
      </c>
      <c r="R15944" t="n">
        <v>0.9843877412234243</v>
      </c>
      <c r="S15944" t="n">
        <v>0.9996223369045679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304.703002156908</v>
      </c>
      <c r="G15945" t="n">
        <v>2</v>
      </c>
      <c r="H15945" t="n">
        <v>5</v>
      </c>
      <c r="I15945" t="n">
        <v>308.1196688235747</v>
      </c>
      <c r="J15945" t="n">
        <v>326.4866275148843</v>
      </c>
      <c r="K15945" t="n">
        <v>330.6796006761658</v>
      </c>
      <c r="L15945" t="n">
        <v>306.9807799346858</v>
      </c>
      <c r="M15945" t="n">
        <v>310.6200858277239</v>
      </c>
      <c r="N15945" t="n">
        <v>315.6109606372034</v>
      </c>
      <c r="O15945" t="n">
        <v>315.6109606372034</v>
      </c>
      <c r="P15945" t="n">
        <v>10.90795848029546</v>
      </c>
      <c r="Q15945" t="n">
        <v>0.9838457770639344</v>
      </c>
      <c r="R15945" t="n">
        <v>0.9845851177115278</v>
      </c>
      <c r="S15945" t="n">
        <v>0.9997509845549788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305.8680999990559</v>
      </c>
      <c r="G15946" t="n">
        <v>5</v>
      </c>
      <c r="H15946" t="n">
        <v>8</v>
      </c>
      <c r="I15946" t="n">
        <v>308.3958777768337</v>
      </c>
      <c r="J15946" t="n">
        <v>315.6109606372034</v>
      </c>
      <c r="K15946" t="n">
        <v>322.0435499987526</v>
      </c>
      <c r="L15946" t="n">
        <v>307.6880999990559</v>
      </c>
      <c r="M15946" t="n">
        <v>307.6880999990559</v>
      </c>
      <c r="N15946" t="n">
        <v>312.9781245835537</v>
      </c>
      <c r="O15946" t="n">
        <v>312.9781245835537</v>
      </c>
      <c r="P15946" t="n">
        <v>7.110024584497751</v>
      </c>
      <c r="Q15946" t="n">
        <v>0.9801766162952401</v>
      </c>
      <c r="R15946" t="n">
        <v>0.9818898842919834</v>
      </c>
      <c r="S15946" t="n">
        <v>0.9996409962273823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308.1683228949116</v>
      </c>
      <c r="G15947" t="n">
        <v>2</v>
      </c>
      <c r="H15947" t="n">
        <v>7</v>
      </c>
      <c r="I15947" t="n">
        <v>309.0016562282449</v>
      </c>
      <c r="J15947" t="n">
        <v>330.6796006761658</v>
      </c>
      <c r="K15947" t="n">
        <v>336.3912388488041</v>
      </c>
      <c r="L15947" t="n">
        <v>308.6127673393561</v>
      </c>
      <c r="M15947" t="n">
        <v>318.5383574708733</v>
      </c>
      <c r="N15947" t="n">
        <v>324.0304861057469</v>
      </c>
      <c r="O15947" t="n">
        <v>324.0304861057469</v>
      </c>
      <c r="P15947" t="n">
        <v>15.86216321083526</v>
      </c>
      <c r="Q15947" t="n">
        <v>0.9780594306615695</v>
      </c>
      <c r="R15947" t="n">
        <v>0.985697978327324</v>
      </c>
      <c r="S15947" t="n">
        <v>0.9996862055018109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308.7911558985324</v>
      </c>
      <c r="G15948" t="n">
        <v>3</v>
      </c>
      <c r="H15948" t="n">
        <v>8</v>
      </c>
      <c r="I15948" t="n">
        <v>311.2197273271038</v>
      </c>
      <c r="J15948" t="n">
        <v>311.2197273271038</v>
      </c>
      <c r="K15948" t="n">
        <v>315.8647355856195</v>
      </c>
      <c r="L15948" t="n">
        <v>310.1511558985324</v>
      </c>
      <c r="M15948" t="n">
        <v>312.9781245835537</v>
      </c>
      <c r="N15948" t="n">
        <v>317.5431718235346</v>
      </c>
      <c r="O15948" t="n">
        <v>315.8647355856195</v>
      </c>
      <c r="P15948" t="n">
        <v>7.073579687087147</v>
      </c>
      <c r="Q15948" t="n">
        <v>0.9734693812094604</v>
      </c>
      <c r="R15948" t="n">
        <v>0.9843522769880271</v>
      </c>
      <c r="S15948" t="n">
        <v>0.9995848562258294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310.6291318486934</v>
      </c>
      <c r="G15949" t="n">
        <v>2</v>
      </c>
      <c r="H15949" t="n">
        <v>6</v>
      </c>
      <c r="I15949" t="n">
        <v>312.6291318486934</v>
      </c>
      <c r="J15949" t="n">
        <v>336.3912388488041</v>
      </c>
      <c r="K15949" t="n">
        <v>340.7847654053749</v>
      </c>
      <c r="L15949" t="n">
        <v>311.8291318486934</v>
      </c>
      <c r="M15949" t="n">
        <v>311.8291318486934</v>
      </c>
      <c r="N15949" t="n">
        <v>316.7718492248355</v>
      </c>
      <c r="O15949" t="n">
        <v>316.7718492248355</v>
      </c>
      <c r="P15949" t="n">
        <v>6.142717376142173</v>
      </c>
      <c r="Q15949" t="n">
        <v>0.983079680385302</v>
      </c>
      <c r="R15949" t="n">
        <v>0.9900957462389318</v>
      </c>
      <c r="S15949" t="n">
        <v>0.9998324168608177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311.3288860232083</v>
      </c>
      <c r="G15950" t="n">
        <v>2</v>
      </c>
      <c r="H15950" t="n">
        <v>8</v>
      </c>
      <c r="I15950" t="n">
        <v>313.120552689875</v>
      </c>
      <c r="J15950" t="n">
        <v>340.7847654053749</v>
      </c>
      <c r="K15950" t="n">
        <v>345.4686930191713</v>
      </c>
      <c r="L15950" t="n">
        <v>312.1888860232083</v>
      </c>
      <c r="M15950" t="n">
        <v>317.5431718235346</v>
      </c>
      <c r="N15950" t="n">
        <v>322.1281432201382</v>
      </c>
      <c r="O15950" t="n">
        <v>322.1281432201382</v>
      </c>
      <c r="P15950" t="n">
        <v>10.79925719692989</v>
      </c>
      <c r="Q15950" t="n">
        <v>0.9819714305403622</v>
      </c>
      <c r="R15950" t="n">
        <v>0.9842845219415141</v>
      </c>
      <c r="S15950" t="n">
        <v>0.9997166724122312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314.0503687647195</v>
      </c>
      <c r="G15951" t="n">
        <v>1</v>
      </c>
      <c r="H15951" t="n">
        <v>6</v>
      </c>
      <c r="I15951" t="n">
        <v>315.6503687647195</v>
      </c>
      <c r="J15951" t="n">
        <v>315.6503687647195</v>
      </c>
      <c r="K15951" t="n">
        <v>320.9606901670791</v>
      </c>
      <c r="L15951" t="n">
        <v>314.8503687647195</v>
      </c>
      <c r="M15951" t="n">
        <v>316.7718492248355</v>
      </c>
      <c r="N15951" t="n">
        <v>321.8338462450704</v>
      </c>
      <c r="O15951" t="n">
        <v>320.9606901670791</v>
      </c>
      <c r="P15951" t="n">
        <v>6.910321402359614</v>
      </c>
      <c r="Q15951" t="n">
        <v>0.979468837060788</v>
      </c>
      <c r="R15951" t="n">
        <v>0.9898579489160133</v>
      </c>
      <c r="S15951" t="n">
        <v>0.9997917718966569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319.8286881011044</v>
      </c>
      <c r="G15952" t="n">
        <v>5</v>
      </c>
      <c r="H15952" t="n">
        <v>8</v>
      </c>
      <c r="I15952" t="n">
        <v>322.5786881011044</v>
      </c>
      <c r="J15952" t="n">
        <v>326.1183339897997</v>
      </c>
      <c r="K15952" t="n">
        <v>329.9630866565045</v>
      </c>
      <c r="L15952" t="n">
        <v>321.8086881011044</v>
      </c>
      <c r="M15952" t="n">
        <v>322.1281432201382</v>
      </c>
      <c r="N15952" t="n">
        <v>325.2899859843844</v>
      </c>
      <c r="O15952" t="n">
        <v>325.2899859843844</v>
      </c>
      <c r="P15952" t="n">
        <v>5.461297883279997</v>
      </c>
      <c r="Q15952" t="n">
        <v>0.9881038936055524</v>
      </c>
      <c r="R15952" t="n">
        <v>0.9891358314901292</v>
      </c>
      <c r="S15952" t="n">
        <v>0.9998707586955193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321.182360727042</v>
      </c>
      <c r="G15953" t="n">
        <v>5</v>
      </c>
      <c r="H15953" t="n">
        <v>8</v>
      </c>
      <c r="I15953" t="n">
        <v>322.432360727042</v>
      </c>
      <c r="J15953" t="n">
        <v>322.432360727042</v>
      </c>
      <c r="K15953" t="n">
        <v>326.1183339897997</v>
      </c>
      <c r="L15953" t="n">
        <v>322.082360727042</v>
      </c>
      <c r="M15953" t="n">
        <v>325.2899859843844</v>
      </c>
      <c r="N15953" t="n">
        <v>328.3212519461671</v>
      </c>
      <c r="O15953" t="n">
        <v>326.1183339897997</v>
      </c>
      <c r="P15953" t="n">
        <v>4.935973262757727</v>
      </c>
      <c r="Q15953" t="n">
        <v>0.9885923621908586</v>
      </c>
      <c r="R15953" t="n">
        <v>0.9895821511575137</v>
      </c>
      <c r="S15953" t="n">
        <v>0.9998811569536545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322.0969215990597</v>
      </c>
      <c r="G15954" t="n">
        <v>2</v>
      </c>
      <c r="H15954" t="n">
        <v>6</v>
      </c>
      <c r="I15954" t="n">
        <v>323.5135882657264</v>
      </c>
      <c r="J15954" t="n">
        <v>345.4686930191713</v>
      </c>
      <c r="K15954" t="n">
        <v>350.7062734640645</v>
      </c>
      <c r="L15954" t="n">
        <v>322.9469215990597</v>
      </c>
      <c r="M15954" t="n">
        <v>322.9469215990597</v>
      </c>
      <c r="N15954" t="n">
        <v>328.8391995995647</v>
      </c>
      <c r="O15954" t="n">
        <v>328.8391995995647</v>
      </c>
      <c r="P15954" t="n">
        <v>6.742278000504939</v>
      </c>
      <c r="Q15954" t="n">
        <v>0.9798620002894509</v>
      </c>
      <c r="R15954" t="n">
        <v>0.9882042725037942</v>
      </c>
      <c r="S15954" t="n">
        <v>0.9997624576430957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327.9062182402163</v>
      </c>
      <c r="G15955" t="n">
        <v>2</v>
      </c>
      <c r="H15955" t="n">
        <v>6</v>
      </c>
      <c r="I15955" t="n">
        <v>331.8645515735496</v>
      </c>
      <c r="J15955" t="n">
        <v>350.7062734640645</v>
      </c>
      <c r="K15955" t="n">
        <v>356.3987256511394</v>
      </c>
      <c r="L15955" t="n">
        <v>330.2812182402163</v>
      </c>
      <c r="M15955" t="n">
        <v>330.9647669435464</v>
      </c>
      <c r="N15955" t="n">
        <v>337.3687756540056</v>
      </c>
      <c r="O15955" t="n">
        <v>337.3687756540056</v>
      </c>
      <c r="P15955" t="n">
        <v>9.462557413789284</v>
      </c>
      <c r="Q15955" t="n">
        <v>0.9781323195315836</v>
      </c>
      <c r="R15955" t="n">
        <v>0.9871864312648773</v>
      </c>
      <c r="S15955" t="n">
        <v>0.9997197969732402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328.8795424349848</v>
      </c>
      <c r="G15956" t="n">
        <v>5</v>
      </c>
      <c r="H15956" t="n">
        <v>6</v>
      </c>
      <c r="I15956" t="n">
        <v>329.7128757683182</v>
      </c>
      <c r="J15956" t="n">
        <v>329.9630866565045</v>
      </c>
      <c r="K15956" t="n">
        <v>331.3758075447255</v>
      </c>
      <c r="L15956" t="n">
        <v>329.6295424349848</v>
      </c>
      <c r="M15956" t="n">
        <v>329.6295424349848</v>
      </c>
      <c r="N15956" t="n">
        <v>330.9647669435464</v>
      </c>
      <c r="O15956" t="n">
        <v>330.9647669435464</v>
      </c>
      <c r="P15956" t="n">
        <v>2.08522450856151</v>
      </c>
      <c r="Q15956" t="n">
        <v>0.9956123256740671</v>
      </c>
      <c r="R15956" t="n">
        <v>0.9973147412769956</v>
      </c>
      <c r="S15956" t="n">
        <v>0.9999882179592425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329.6829009755805</v>
      </c>
      <c r="G15957" t="n">
        <v>6</v>
      </c>
      <c r="H15957" t="n">
        <v>8</v>
      </c>
      <c r="I15957" t="n">
        <v>331.4329009755805</v>
      </c>
      <c r="J15957" t="n">
        <v>337.3687756540056</v>
      </c>
      <c r="K15957" t="n">
        <v>337.5869547119031</v>
      </c>
      <c r="L15957" t="n">
        <v>331.0829009755805</v>
      </c>
      <c r="M15957" t="n">
        <v>331.0829009755805</v>
      </c>
      <c r="N15957" t="n">
        <v>331.2727406566306</v>
      </c>
      <c r="O15957" t="n">
        <v>331.2727406566306</v>
      </c>
      <c r="P15957" t="n">
        <v>1.58983968105008</v>
      </c>
      <c r="Q15957" t="n">
        <v>0.9995607282758833</v>
      </c>
      <c r="R15957" t="n">
        <v>0.9993443520885323</v>
      </c>
      <c r="S15957" t="n">
        <v>0.9999997119924116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337.4471995821106</v>
      </c>
      <c r="G15958" t="n">
        <v>5</v>
      </c>
      <c r="H15958" t="n">
        <v>7</v>
      </c>
      <c r="I15958" t="n">
        <v>337.9749773598883</v>
      </c>
      <c r="J15958" t="n">
        <v>337.9749773598883</v>
      </c>
      <c r="K15958" t="n">
        <v>343.1936030684715</v>
      </c>
      <c r="L15958" t="n">
        <v>337.8694218043328</v>
      </c>
      <c r="M15958" t="n">
        <v>337.8694218043328</v>
      </c>
      <c r="N15958" t="n">
        <v>342.0852370385534</v>
      </c>
      <c r="O15958" t="n">
        <v>342.0852370385534</v>
      </c>
      <c r="P15958" t="n">
        <v>4.638037456442817</v>
      </c>
      <c r="Q15958" t="n">
        <v>0.9838873803578427</v>
      </c>
      <c r="R15958" t="n">
        <v>0.989003266816503</v>
      </c>
      <c r="S15958" t="n">
        <v>0.999822813820908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340.6509072585108</v>
      </c>
      <c r="G15959" t="n">
        <v>2</v>
      </c>
      <c r="H15959" t="n">
        <v>6</v>
      </c>
      <c r="I15959" t="n">
        <v>342.0675739251775</v>
      </c>
      <c r="J15959" t="n">
        <v>356.3987256511394</v>
      </c>
      <c r="K15959" t="n">
        <v>360.615897134398</v>
      </c>
      <c r="L15959" t="n">
        <v>341.5009072585108</v>
      </c>
      <c r="M15959" t="n">
        <v>341.5009072585108</v>
      </c>
      <c r="N15959" t="n">
        <v>346.2452251771768</v>
      </c>
      <c r="O15959" t="n">
        <v>346.2452251771768</v>
      </c>
      <c r="P15959" t="n">
        <v>5.594317918665979</v>
      </c>
      <c r="Q15959" t="n">
        <v>0.9837533098985471</v>
      </c>
      <c r="R15959" t="n">
        <v>0.9904914043074723</v>
      </c>
      <c r="S15959" t="n">
        <v>0.9998455167924835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342.8568359568637</v>
      </c>
      <c r="G15960" t="n">
        <v>7</v>
      </c>
      <c r="H15960" t="n">
        <v>8</v>
      </c>
      <c r="I15960" t="n">
        <v>344.8568359568637</v>
      </c>
      <c r="J15960" t="n">
        <v>344.8568359568637</v>
      </c>
      <c r="K15960" t="n">
        <v>351.1593266044309</v>
      </c>
      <c r="L15960" t="n">
        <v>344.6568359568637</v>
      </c>
      <c r="M15960" t="n">
        <v>344.6568359568637</v>
      </c>
      <c r="N15960" t="n">
        <v>351.0727517099818</v>
      </c>
      <c r="O15960" t="n">
        <v>351.0727517099818</v>
      </c>
      <c r="P15960" t="n">
        <v>8.215915753118111</v>
      </c>
      <c r="Q15960" t="n">
        <v>0.9836051070398547</v>
      </c>
      <c r="R15960" t="n">
        <v>0.9780779893761996</v>
      </c>
      <c r="S15960" t="n">
        <v>0.9996405909823516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344.6014177319067</v>
      </c>
      <c r="G15961" t="n">
        <v>1</v>
      </c>
      <c r="H15961" t="n">
        <v>4</v>
      </c>
      <c r="I15961" t="n">
        <v>346.8514177319067</v>
      </c>
      <c r="J15961" t="n">
        <v>346.8514177319067</v>
      </c>
      <c r="K15961" t="n">
        <v>352.1644030434089</v>
      </c>
      <c r="L15961" t="n">
        <v>346.0076677319067</v>
      </c>
      <c r="M15961" t="n">
        <v>346.0076677319067</v>
      </c>
      <c r="N15961" t="n">
        <v>349.945964536237</v>
      </c>
      <c r="O15961" t="n">
        <v>349.945964536237</v>
      </c>
      <c r="P15961" t="n">
        <v>5.344546804330321</v>
      </c>
      <c r="Q15961" t="n">
        <v>0.9794586441689626</v>
      </c>
      <c r="R15961" t="n">
        <v>0.9808210544702668</v>
      </c>
      <c r="S15961" t="n">
        <v>0.9996060384554096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344.6551917886974</v>
      </c>
      <c r="G15962" t="n">
        <v>1</v>
      </c>
      <c r="H15962" t="n">
        <v>2</v>
      </c>
      <c r="I15962" t="n">
        <v>349.2051917886974</v>
      </c>
      <c r="J15962" t="n">
        <v>352.1644030434089</v>
      </c>
      <c r="K15962" t="n">
        <v>356.0404030340656</v>
      </c>
      <c r="L15962" t="n">
        <v>348.4468584553641</v>
      </c>
      <c r="M15962" t="n">
        <v>360.615897134398</v>
      </c>
      <c r="N15962" t="n">
        <v>363.9001177499825</v>
      </c>
      <c r="O15962" t="n">
        <v>356.0404030340656</v>
      </c>
      <c r="P15962" t="n">
        <v>11.38521124536823</v>
      </c>
      <c r="Q15962" t="n">
        <v>0.984972401245974</v>
      </c>
      <c r="R15962" t="n">
        <v>0.9873246217465537</v>
      </c>
      <c r="S15962" t="n">
        <v>0.9998095195015517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346.0189795912995</v>
      </c>
      <c r="G15963" t="n">
        <v>4</v>
      </c>
      <c r="H15963" t="n">
        <v>7</v>
      </c>
      <c r="I15963" t="n">
        <v>348.7377295912995</v>
      </c>
      <c r="J15963" t="n">
        <v>349.945964536237</v>
      </c>
      <c r="K15963" t="n">
        <v>355.3865828626495</v>
      </c>
      <c r="L15963" t="n">
        <v>347.9523129246328</v>
      </c>
      <c r="M15963" t="n">
        <v>351.1593266044309</v>
      </c>
      <c r="N15963" t="n">
        <v>357.1394067018713</v>
      </c>
      <c r="O15963" t="n">
        <v>355.3865828626495</v>
      </c>
      <c r="P15963" t="n">
        <v>9.367603271350049</v>
      </c>
      <c r="Q15963" t="n">
        <v>0.9736022685665012</v>
      </c>
      <c r="R15963" t="n">
        <v>0.9844372437973097</v>
      </c>
      <c r="S15963" t="n">
        <v>0.9995891785413964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346.8023800626303</v>
      </c>
      <c r="G15964" t="n">
        <v>4</v>
      </c>
      <c r="H15964" t="n">
        <v>8</v>
      </c>
      <c r="I15964" t="n">
        <v>349.6773800626303</v>
      </c>
      <c r="J15964" t="n">
        <v>355.3865828626495</v>
      </c>
      <c r="K15964" t="n">
        <v>359.1407338137813</v>
      </c>
      <c r="L15964" t="n">
        <v>348.6423800626303</v>
      </c>
      <c r="M15964" t="n">
        <v>351.0727517099818</v>
      </c>
      <c r="N15964" t="n">
        <v>355.2734057476331</v>
      </c>
      <c r="O15964" t="n">
        <v>355.2734057476331</v>
      </c>
      <c r="P15964" t="n">
        <v>8.471025685002871</v>
      </c>
      <c r="Q15964" t="n">
        <v>0.9817095657921993</v>
      </c>
      <c r="R15964" t="n">
        <v>0.9855922730706148</v>
      </c>
      <c r="S15964" t="n">
        <v>0.9997364764185142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349.4050227116423</v>
      </c>
      <c r="G15965" t="n">
        <v>3</v>
      </c>
      <c r="H15965" t="n">
        <v>5</v>
      </c>
      <c r="I15965" t="n">
        <v>352.619308425928</v>
      </c>
      <c r="J15965" t="n">
        <v>352.619308425928</v>
      </c>
      <c r="K15965" t="n">
        <v>353.8231470879659</v>
      </c>
      <c r="L15965" t="n">
        <v>351.9050227116423</v>
      </c>
      <c r="M15965" t="n">
        <v>351.9050227116423</v>
      </c>
      <c r="N15965" t="n">
        <v>353.3436729109949</v>
      </c>
      <c r="O15965" t="n">
        <v>353.3436729109949</v>
      </c>
      <c r="P15965" t="n">
        <v>3.938650199352651</v>
      </c>
      <c r="Q15965" t="n">
        <v>0.9930554744799038</v>
      </c>
      <c r="R15965" t="n">
        <v>0.9955319737549782</v>
      </c>
      <c r="S15965" t="n">
        <v>0.999968971677717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352.593256629215</v>
      </c>
      <c r="G15966" t="n">
        <v>2</v>
      </c>
      <c r="H15966" t="n">
        <v>4</v>
      </c>
      <c r="I15966" t="n">
        <v>354.968256629215</v>
      </c>
      <c r="J15966" t="n">
        <v>363.9001177499825</v>
      </c>
      <c r="K15966" t="n">
        <v>366.0618659260039</v>
      </c>
      <c r="L15966" t="n">
        <v>354.374506629215</v>
      </c>
      <c r="M15966" t="n">
        <v>359.1407338137813</v>
      </c>
      <c r="N15966" t="n">
        <v>361.0318855397972</v>
      </c>
      <c r="O15966" t="n">
        <v>361.0318855397972</v>
      </c>
      <c r="P15966" t="n">
        <v>8.438628910582167</v>
      </c>
      <c r="Q15966" t="n">
        <v>0.9916386044933875</v>
      </c>
      <c r="R15966" t="n">
        <v>0.9907440016040974</v>
      </c>
      <c r="S15966" t="n">
        <v>0.9999226069366033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354.1355557677744</v>
      </c>
      <c r="G15967" t="n">
        <v>3</v>
      </c>
      <c r="H15967" t="n">
        <v>4</v>
      </c>
      <c r="I15967" t="n">
        <v>354.9926986249172</v>
      </c>
      <c r="J15967" t="n">
        <v>354.9926986249172</v>
      </c>
      <c r="K15967" t="n">
        <v>358.9721841072673</v>
      </c>
      <c r="L15967" t="n">
        <v>354.8855557677744</v>
      </c>
      <c r="M15967" t="n">
        <v>361.0318855397972</v>
      </c>
      <c r="N15967" t="n">
        <v>364.5271539075117</v>
      </c>
      <c r="O15967" t="n">
        <v>358.9721841072673</v>
      </c>
      <c r="P15967" t="n">
        <v>4.836628339492904</v>
      </c>
      <c r="Q15967" t="n">
        <v>0.9772269653857505</v>
      </c>
      <c r="R15967" t="n">
        <v>0.9829600462643202</v>
      </c>
      <c r="S15967" t="n">
        <v>0.9996119485437521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355.7045892626708</v>
      </c>
      <c r="G15968" t="n">
        <v>2</v>
      </c>
      <c r="H15968" t="n">
        <v>4</v>
      </c>
      <c r="I15968" t="n">
        <v>356.3295892626708</v>
      </c>
      <c r="J15968" t="n">
        <v>366.0618659260039</v>
      </c>
      <c r="K15968" t="n">
        <v>370.2142355398836</v>
      </c>
      <c r="L15968" t="n">
        <v>356.1733392626708</v>
      </c>
      <c r="M15968" t="n">
        <v>364.5271539075117</v>
      </c>
      <c r="N15968" t="n">
        <v>368.1597513809127</v>
      </c>
      <c r="O15968" t="n">
        <v>368.1597513809127</v>
      </c>
      <c r="P15968" t="n">
        <v>12.4551621182419</v>
      </c>
      <c r="Q15968" t="n">
        <v>0.9840009517686873</v>
      </c>
      <c r="R15968" t="n">
        <v>0.9822965072863161</v>
      </c>
      <c r="S15968" t="n">
        <v>0.9997167609662111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359.0557201493255</v>
      </c>
      <c r="G15969" t="n">
        <v>2</v>
      </c>
      <c r="H15969" t="n">
        <v>8</v>
      </c>
      <c r="I15969" t="n">
        <v>362.2640534826588</v>
      </c>
      <c r="J15969" t="n">
        <v>370.2142355398836</v>
      </c>
      <c r="K15969" t="n">
        <v>372.5844006340836</v>
      </c>
      <c r="L15969" t="n">
        <v>360.5957201493255</v>
      </c>
      <c r="M15969" t="n">
        <v>360.5957201493255</v>
      </c>
      <c r="N15969" t="n">
        <v>362.9158113330847</v>
      </c>
      <c r="O15969" t="n">
        <v>362.9158113330847</v>
      </c>
      <c r="P15969" t="n">
        <v>3.860091183759152</v>
      </c>
      <c r="Q15969" t="n">
        <v>0.9908361760794159</v>
      </c>
      <c r="R15969" t="n">
        <v>0.9920165287037874</v>
      </c>
      <c r="S15969" t="n">
        <v>0.9999268408747665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359.0665387489821</v>
      </c>
      <c r="G15970" t="n">
        <v>6</v>
      </c>
      <c r="H15970" t="n">
        <v>7</v>
      </c>
      <c r="I15970" t="n">
        <v>360.4915387489821</v>
      </c>
      <c r="J15970" t="n">
        <v>360.4915387489821</v>
      </c>
      <c r="K15970" t="n">
        <v>365.746374187196</v>
      </c>
      <c r="L15970" t="n">
        <v>360.3332054156487</v>
      </c>
      <c r="M15970" t="n">
        <v>360.3332054156487</v>
      </c>
      <c r="N15970" t="n">
        <v>364.8246558440068</v>
      </c>
      <c r="O15970" t="n">
        <v>364.8246558440068</v>
      </c>
      <c r="P15970" t="n">
        <v>5.758117095024716</v>
      </c>
      <c r="Q15970" t="n">
        <v>0.9894736247425098</v>
      </c>
      <c r="R15970" t="n">
        <v>0.9882885130399895</v>
      </c>
      <c r="S15970" t="n">
        <v>0.9998767204934357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362.0320890945744</v>
      </c>
      <c r="G15971" t="n">
        <v>3</v>
      </c>
      <c r="H15971" t="n">
        <v>8</v>
      </c>
      <c r="I15971" t="n">
        <v>364.1749462374315</v>
      </c>
      <c r="J15971" t="n">
        <v>364.1749462374315</v>
      </c>
      <c r="K15971" t="n">
        <v>368.6542675233823</v>
      </c>
      <c r="L15971" t="n">
        <v>363.2320890945743</v>
      </c>
      <c r="M15971" t="n">
        <v>363.2320890945743</v>
      </c>
      <c r="N15971" t="n">
        <v>367.6343015633961</v>
      </c>
      <c r="O15971" t="n">
        <v>367.6343015633961</v>
      </c>
      <c r="P15971" t="n">
        <v>5.602212468821733</v>
      </c>
      <c r="Q15971" t="n">
        <v>0.974403507519212</v>
      </c>
      <c r="R15971" t="n">
        <v>0.9849061956043335</v>
      </c>
      <c r="S15971" t="n">
        <v>0.9996136515492798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364.9330133624891</v>
      </c>
      <c r="G15972" t="n">
        <v>2</v>
      </c>
      <c r="H15972" t="n">
        <v>5</v>
      </c>
      <c r="I15972" t="n">
        <v>366.7246800291558</v>
      </c>
      <c r="J15972" t="n">
        <v>372.5844006340836</v>
      </c>
      <c r="K15972" t="n">
        <v>377.0502815875041</v>
      </c>
      <c r="L15972" t="n">
        <v>366.1274578069336</v>
      </c>
      <c r="M15972" t="n">
        <v>366.1274578069336</v>
      </c>
      <c r="N15972" t="n">
        <v>371.4431733851724</v>
      </c>
      <c r="O15972" t="n">
        <v>371.4431733851724</v>
      </c>
      <c r="P15972" t="n">
        <v>6.510160022683237</v>
      </c>
      <c r="Q15972" t="n">
        <v>0.9828034392822164</v>
      </c>
      <c r="R15972" t="n">
        <v>0.9835900863046038</v>
      </c>
      <c r="S15972" t="n">
        <v>0.9997178059227635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368.2055408852208</v>
      </c>
      <c r="G15973" t="n">
        <v>2</v>
      </c>
      <c r="H15973" t="n">
        <v>8</v>
      </c>
      <c r="I15973" t="n">
        <v>369.2055408852208</v>
      </c>
      <c r="J15973" t="n">
        <v>377.0502815875041</v>
      </c>
      <c r="K15973" t="n">
        <v>381.0594076880418</v>
      </c>
      <c r="L15973" t="n">
        <v>368.6855408852208</v>
      </c>
      <c r="M15973" t="n">
        <v>368.6855408852208</v>
      </c>
      <c r="N15973" t="n">
        <v>372.6099671385641</v>
      </c>
      <c r="O15973" t="n">
        <v>372.6099671385641</v>
      </c>
      <c r="P15973" t="n">
        <v>4.404426253343274</v>
      </c>
      <c r="Q15973" t="n">
        <v>0.9845485814537193</v>
      </c>
      <c r="R15973" t="n">
        <v>0.9865332912024855</v>
      </c>
      <c r="S15973" t="n">
        <v>0.9997919202459287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368.5708434930455</v>
      </c>
      <c r="G15974" t="n">
        <v>1</v>
      </c>
      <c r="H15974" t="n">
        <v>7</v>
      </c>
      <c r="I15974" t="n">
        <v>370.5708434930455</v>
      </c>
      <c r="J15974" t="n">
        <v>370.5708434930455</v>
      </c>
      <c r="K15974" t="n">
        <v>375.6515383418385</v>
      </c>
      <c r="L15974" t="n">
        <v>369.4597323819344</v>
      </c>
      <c r="M15974" t="n">
        <v>370.2896457921307</v>
      </c>
      <c r="N15974" t="n">
        <v>374.4291819487184</v>
      </c>
      <c r="O15974" t="n">
        <v>374.4291819487184</v>
      </c>
      <c r="P15974" t="n">
        <v>5.858338455672936</v>
      </c>
      <c r="Q15974" t="n">
        <v>0.9803478538668026</v>
      </c>
      <c r="R15974" t="n">
        <v>0.989201158547848</v>
      </c>
      <c r="S15974" t="n">
        <v>0.9997877795897131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368.6450371103205</v>
      </c>
      <c r="G15975" t="n">
        <v>4</v>
      </c>
      <c r="H15975" t="n">
        <v>7</v>
      </c>
      <c r="I15975" t="n">
        <v>369.4575371103205</v>
      </c>
      <c r="J15975" t="n">
        <v>369.4575371103205</v>
      </c>
      <c r="K15975" t="n">
        <v>370.4281294223108</v>
      </c>
      <c r="L15975" t="n">
        <v>369.2228148880983</v>
      </c>
      <c r="M15975" t="n">
        <v>369.2228148880983</v>
      </c>
      <c r="N15975" t="n">
        <v>370.2896457921307</v>
      </c>
      <c r="O15975" t="n">
        <v>370.2896457921307</v>
      </c>
      <c r="P15975" t="n">
        <v>1.644608681810155</v>
      </c>
      <c r="Q15975" t="n">
        <v>0.9952388099490503</v>
      </c>
      <c r="R15975" t="n">
        <v>0.9972057249408631</v>
      </c>
      <c r="S15975" t="n">
        <v>0.9999866959253888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372.1577664078827</v>
      </c>
      <c r="G15976" t="n">
        <v>2</v>
      </c>
      <c r="H15976" t="n">
        <v>8</v>
      </c>
      <c r="I15976" t="n">
        <v>375.4077664078827</v>
      </c>
      <c r="J15976" t="n">
        <v>381.0594076880418</v>
      </c>
      <c r="K15976" t="n">
        <v>384.1612148148968</v>
      </c>
      <c r="L15976" t="n">
        <v>373.7177664078827</v>
      </c>
      <c r="M15976" t="n">
        <v>373.7177664078827</v>
      </c>
      <c r="N15976" t="n">
        <v>376.7540423982549</v>
      </c>
      <c r="O15976" t="n">
        <v>376.7540423982549</v>
      </c>
      <c r="P15976" t="n">
        <v>4.596275990372135</v>
      </c>
      <c r="Q15976" t="n">
        <v>0.9880244096909225</v>
      </c>
      <c r="R15976" t="n">
        <v>0.9895650228521624</v>
      </c>
      <c r="S15976" t="n">
        <v>0.9998750349887929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375.1576398491202</v>
      </c>
      <c r="G15977" t="n">
        <v>1</v>
      </c>
      <c r="H15977" t="n">
        <v>6</v>
      </c>
      <c r="I15977" t="n">
        <v>378.1576398491202</v>
      </c>
      <c r="J15977" t="n">
        <v>378.1576398491202</v>
      </c>
      <c r="K15977" t="n">
        <v>381.2574221203345</v>
      </c>
      <c r="L15977" t="n">
        <v>376.6576398491202</v>
      </c>
      <c r="M15977" t="n">
        <v>376.6576398491202</v>
      </c>
      <c r="N15977" t="n">
        <v>379.6124682731195</v>
      </c>
      <c r="O15977" t="n">
        <v>379.6124682731195</v>
      </c>
      <c r="P15977" t="n">
        <v>4.454828423999231</v>
      </c>
      <c r="Q15977" t="n">
        <v>0.9879636730790469</v>
      </c>
      <c r="R15977" t="n">
        <v>0.9940672454449621</v>
      </c>
      <c r="S15977" t="n">
        <v>0.9999285914266338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377.6767551390053</v>
      </c>
      <c r="G15978" t="n">
        <v>2</v>
      </c>
      <c r="H15978" t="n">
        <v>6</v>
      </c>
      <c r="I15978" t="n">
        <v>379.7600884723386</v>
      </c>
      <c r="J15978" t="n">
        <v>384.1612148148968</v>
      </c>
      <c r="K15978" t="n">
        <v>389.6522132089758</v>
      </c>
      <c r="L15978" t="n">
        <v>378.9267551390053</v>
      </c>
      <c r="M15978" t="n">
        <v>379.6124682731195</v>
      </c>
      <c r="N15978" t="n">
        <v>385.7898414664584</v>
      </c>
      <c r="O15978" t="n">
        <v>385.7898414664584</v>
      </c>
      <c r="P15978" t="n">
        <v>8.113086327453061</v>
      </c>
      <c r="Q15978" t="n">
        <v>0.9788979842906662</v>
      </c>
      <c r="R15978" t="n">
        <v>0.9876370838311745</v>
      </c>
      <c r="S15978" t="n">
        <v>0.9997391175487923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378.6184443248289</v>
      </c>
      <c r="G15979" t="n">
        <v>3</v>
      </c>
      <c r="H15979" t="n">
        <v>7</v>
      </c>
      <c r="I15979" t="n">
        <v>379.8684443248289</v>
      </c>
      <c r="J15979" t="n">
        <v>379.8684443248289</v>
      </c>
      <c r="K15979" t="n">
        <v>384.4395903419243</v>
      </c>
      <c r="L15979" t="n">
        <v>379.3962221026067</v>
      </c>
      <c r="M15979" t="n">
        <v>379.3962221026067</v>
      </c>
      <c r="N15979" t="n">
        <v>383.8092577655366</v>
      </c>
      <c r="O15979" t="n">
        <v>383.8092577655366</v>
      </c>
      <c r="P15979" t="n">
        <v>5.190813440707757</v>
      </c>
      <c r="Q15979" t="n">
        <v>0.9738856983439773</v>
      </c>
      <c r="R15979" t="n">
        <v>0.9884917989605329</v>
      </c>
      <c r="S15979" t="n">
        <v>0.9996994713665373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379.2064497094088</v>
      </c>
      <c r="G15980" t="n">
        <v>4</v>
      </c>
      <c r="H15980" t="n">
        <v>8</v>
      </c>
      <c r="I15980" t="n">
        <v>382.2689497094088</v>
      </c>
      <c r="J15980" t="n">
        <v>382.2689497094088</v>
      </c>
      <c r="K15980" t="n">
        <v>385.2099735864292</v>
      </c>
      <c r="L15980" t="n">
        <v>381.1664497094088</v>
      </c>
      <c r="M15980" t="n">
        <v>381.1664497094088</v>
      </c>
      <c r="N15980" t="n">
        <v>384.4572667236021</v>
      </c>
      <c r="O15980" t="n">
        <v>384.4572667236021</v>
      </c>
      <c r="P15980" t="n">
        <v>5.250817014193274</v>
      </c>
      <c r="Q15980" t="n">
        <v>0.9856425713084855</v>
      </c>
      <c r="R15980" t="n">
        <v>0.9886951870554525</v>
      </c>
      <c r="S15980" t="n">
        <v>0.9998376919542777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385.3991986243219</v>
      </c>
      <c r="G15981" t="n">
        <v>4</v>
      </c>
      <c r="H15981" t="n">
        <v>8</v>
      </c>
      <c r="I15981" t="n">
        <v>386.8679486243219</v>
      </c>
      <c r="J15981" t="n">
        <v>386.8679486243219</v>
      </c>
      <c r="K15981" t="n">
        <v>390.1888493490692</v>
      </c>
      <c r="L15981" t="n">
        <v>386.3391986243219</v>
      </c>
      <c r="M15981" t="n">
        <v>386.3391986243219</v>
      </c>
      <c r="N15981" t="n">
        <v>390.0550734571768</v>
      </c>
      <c r="O15981" t="n">
        <v>390.0550734571768</v>
      </c>
      <c r="P15981" t="n">
        <v>4.65587483285492</v>
      </c>
      <c r="Q15981" t="n">
        <v>0.9838031918360389</v>
      </c>
      <c r="R15981" t="n">
        <v>0.9872443531879095</v>
      </c>
      <c r="S15981" t="n">
        <v>0.9997933992355773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386.668613668925</v>
      </c>
      <c r="G15982" t="n">
        <v>5</v>
      </c>
      <c r="H15982" t="n">
        <v>6</v>
      </c>
      <c r="I15982" t="n">
        <v>388.2797247800361</v>
      </c>
      <c r="J15982" t="n">
        <v>388.2797247800361</v>
      </c>
      <c r="K15982" t="n">
        <v>393.0883192185068</v>
      </c>
      <c r="L15982" t="n">
        <v>388.118613668925</v>
      </c>
      <c r="M15982" t="n">
        <v>388.118613668925</v>
      </c>
      <c r="N15982" t="n">
        <v>392.6634272973717</v>
      </c>
      <c r="O15982" t="n">
        <v>392.6634272973717</v>
      </c>
      <c r="P15982" t="n">
        <v>5.99481362844665</v>
      </c>
      <c r="Q15982" t="n">
        <v>0.9851439080868473</v>
      </c>
      <c r="R15982" t="n">
        <v>0.9908894251230044</v>
      </c>
      <c r="S15982" t="n">
        <v>0.9998646524622457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389.8596644988094</v>
      </c>
      <c r="G15983" t="n">
        <v>5</v>
      </c>
      <c r="H15983" t="n">
        <v>8</v>
      </c>
      <c r="I15983" t="n">
        <v>391.6929978321427</v>
      </c>
      <c r="J15983" t="n">
        <v>393.0883192185068</v>
      </c>
      <c r="K15983" t="n">
        <v>400.5009418170662</v>
      </c>
      <c r="L15983" t="n">
        <v>391.1796644988094</v>
      </c>
      <c r="M15983" t="n">
        <v>391.1796644988094</v>
      </c>
      <c r="N15983" t="n">
        <v>397.275647559127</v>
      </c>
      <c r="O15983" t="n">
        <v>397.275647559127</v>
      </c>
      <c r="P15983" t="n">
        <v>7.415983060317615</v>
      </c>
      <c r="Q15983" t="n">
        <v>0.9771911275706501</v>
      </c>
      <c r="R15983" t="n">
        <v>0.9791596679873034</v>
      </c>
      <c r="S15983" t="n">
        <v>0.9995246555257371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390.9300721680949</v>
      </c>
      <c r="G15984" t="n">
        <v>2</v>
      </c>
      <c r="H15984" t="n">
        <v>5</v>
      </c>
      <c r="I15984" t="n">
        <v>393.5550721680949</v>
      </c>
      <c r="J15984" t="n">
        <v>393.5550721680949</v>
      </c>
      <c r="K15984" t="n">
        <v>396.5765226441183</v>
      </c>
      <c r="L15984" t="n">
        <v>392.6800721680949</v>
      </c>
      <c r="M15984" t="n">
        <v>400.5009418170662</v>
      </c>
      <c r="N15984" t="n">
        <v>404.0973590820568</v>
      </c>
      <c r="O15984" t="n">
        <v>396.5765226441183</v>
      </c>
      <c r="P15984" t="n">
        <v>5.646450476023347</v>
      </c>
      <c r="Q15984" t="n">
        <v>0.9883328370930727</v>
      </c>
      <c r="R15984" t="n">
        <v>0.9888679785531969</v>
      </c>
      <c r="S15984" t="n">
        <v>0.9998701208922968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399.4456626557961</v>
      </c>
      <c r="G15985" t="n">
        <v>3</v>
      </c>
      <c r="H15985" t="n">
        <v>4</v>
      </c>
      <c r="I15985" t="n">
        <v>402.6599483700818</v>
      </c>
      <c r="J15985" t="n">
        <v>402.6599483700818</v>
      </c>
      <c r="K15985" t="n">
        <v>407.1721185747512</v>
      </c>
      <c r="L15985" t="n">
        <v>402.2581626557961</v>
      </c>
      <c r="M15985" t="n">
        <v>402.2581626557961</v>
      </c>
      <c r="N15985" t="n">
        <v>406.2212995628344</v>
      </c>
      <c r="O15985" t="n">
        <v>406.2212995628344</v>
      </c>
      <c r="P15985" t="n">
        <v>6.775636907038233</v>
      </c>
      <c r="Q15985" t="n">
        <v>0.9742182374414529</v>
      </c>
      <c r="R15985" t="n">
        <v>0.9807012615227044</v>
      </c>
      <c r="S15985" t="n">
        <v>0.9995024445068988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402.2699183982192</v>
      </c>
      <c r="G15986" t="n">
        <v>1</v>
      </c>
      <c r="H15986" t="n">
        <v>3</v>
      </c>
      <c r="I15986" t="n">
        <v>405.6699183982192</v>
      </c>
      <c r="J15986" t="n">
        <v>405.6699183982192</v>
      </c>
      <c r="K15986" t="n">
        <v>412.256107671688</v>
      </c>
      <c r="L15986" t="n">
        <v>404.6984898267906</v>
      </c>
      <c r="M15986" t="n">
        <v>407.1721185747512</v>
      </c>
      <c r="N15986" t="n">
        <v>412.7305267195576</v>
      </c>
      <c r="O15986" t="n">
        <v>412.256107671688</v>
      </c>
      <c r="P15986" t="n">
        <v>9.986189273468767</v>
      </c>
      <c r="Q15986" t="n">
        <v>0.9745991156983319</v>
      </c>
      <c r="R15986" t="n">
        <v>0.9683357785164443</v>
      </c>
      <c r="S15986" t="n">
        <v>0.9991957007735938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404.6521456563373</v>
      </c>
      <c r="G15987" t="n">
        <v>1</v>
      </c>
      <c r="H15987" t="n">
        <v>4</v>
      </c>
      <c r="I15987" t="n">
        <v>407.5021456563373</v>
      </c>
      <c r="J15987" t="n">
        <v>412.256107671688</v>
      </c>
      <c r="K15987" t="n">
        <v>415.9768558793546</v>
      </c>
      <c r="L15987" t="n">
        <v>406.4333956563373</v>
      </c>
      <c r="M15987" t="n">
        <v>406.4333956563373</v>
      </c>
      <c r="N15987" t="n">
        <v>409.1914327892929</v>
      </c>
      <c r="O15987" t="n">
        <v>409.1914327892929</v>
      </c>
      <c r="P15987" t="n">
        <v>4.539287132955621</v>
      </c>
      <c r="Q15987" t="n">
        <v>0.9855699619180418</v>
      </c>
      <c r="R15987" t="n">
        <v>0.9865298276004253</v>
      </c>
      <c r="S15987" t="n">
        <v>0.9998056248993036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404.658228575022</v>
      </c>
      <c r="G15988" t="n">
        <v>3</v>
      </c>
      <c r="H15988" t="n">
        <v>6</v>
      </c>
      <c r="I15988" t="n">
        <v>407.2296571464506</v>
      </c>
      <c r="J15988" t="n">
        <v>412.7305267195576</v>
      </c>
      <c r="K15988" t="n">
        <v>417.6047050028473</v>
      </c>
      <c r="L15988" t="n">
        <v>406.458228575022</v>
      </c>
      <c r="M15988" t="n">
        <v>406.458228575022</v>
      </c>
      <c r="N15988" t="n">
        <v>411.9635954129824</v>
      </c>
      <c r="O15988" t="n">
        <v>411.9635954129824</v>
      </c>
      <c r="P15988" t="n">
        <v>7.305366837960378</v>
      </c>
      <c r="Q15988" t="n">
        <v>0.9721788196451108</v>
      </c>
      <c r="R15988" t="n">
        <v>0.9889745421442853</v>
      </c>
      <c r="S15988" t="n">
        <v>0.9996932587485009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404.7716566838037</v>
      </c>
      <c r="G15989" t="n">
        <v>5</v>
      </c>
      <c r="H15989" t="n">
        <v>8</v>
      </c>
      <c r="I15989" t="n">
        <v>405.4383233504703</v>
      </c>
      <c r="J15989" t="n">
        <v>405.4383233504703</v>
      </c>
      <c r="K15989" t="n">
        <v>411.9596203716009</v>
      </c>
      <c r="L15989" t="n">
        <v>405.2516566838037</v>
      </c>
      <c r="M15989" t="n">
        <v>405.2516566838037</v>
      </c>
      <c r="N15989" t="n">
        <v>410.6146325595535</v>
      </c>
      <c r="O15989" t="n">
        <v>410.6146325595535</v>
      </c>
      <c r="P15989" t="n">
        <v>5.842975875749801</v>
      </c>
      <c r="Q15989" t="n">
        <v>0.9799060099113347</v>
      </c>
      <c r="R15989" t="n">
        <v>0.9816424458687595</v>
      </c>
      <c r="S15989" t="n">
        <v>0.9996311234892347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404.8363659642666</v>
      </c>
      <c r="G15990" t="n">
        <v>2</v>
      </c>
      <c r="H15990" t="n">
        <v>3</v>
      </c>
      <c r="I15990" t="n">
        <v>408.8363659642666</v>
      </c>
      <c r="J15990" t="n">
        <v>412.4992459976648</v>
      </c>
      <c r="K15990" t="n">
        <v>415.7229394267903</v>
      </c>
      <c r="L15990" t="n">
        <v>408.2649373928381</v>
      </c>
      <c r="M15990" t="n">
        <v>417.6047050028473</v>
      </c>
      <c r="N15990" t="n">
        <v>420.8155652574937</v>
      </c>
      <c r="O15990" t="n">
        <v>415.7229394267903</v>
      </c>
      <c r="P15990" t="n">
        <v>10.88657346252364</v>
      </c>
      <c r="Q15990" t="n">
        <v>0.9875567655965344</v>
      </c>
      <c r="R15990" t="n">
        <v>0.9815847249772333</v>
      </c>
      <c r="S15990" t="n">
        <v>0.9997708544162874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405.8149683111206</v>
      </c>
      <c r="G15991" t="n">
        <v>2</v>
      </c>
      <c r="H15991" t="n">
        <v>6</v>
      </c>
      <c r="I15991" t="n">
        <v>407.7733016444539</v>
      </c>
      <c r="J15991" t="n">
        <v>407.7733016444539</v>
      </c>
      <c r="K15991" t="n">
        <v>412.4992459976648</v>
      </c>
      <c r="L15991" t="n">
        <v>406.9899683111206</v>
      </c>
      <c r="M15991" t="n">
        <v>411.9635954129824</v>
      </c>
      <c r="N15991" t="n">
        <v>417.2802828103447</v>
      </c>
      <c r="O15991" t="n">
        <v>412.4992459976648</v>
      </c>
      <c r="P15991" t="n">
        <v>6.684277686544249</v>
      </c>
      <c r="Q15991" t="n">
        <v>0.981811186665156</v>
      </c>
      <c r="R15991" t="n">
        <v>0.9893503862928527</v>
      </c>
      <c r="S15991" t="n">
        <v>0.9998062961641925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411.3015998721813</v>
      </c>
      <c r="G15992" t="n">
        <v>3</v>
      </c>
      <c r="H15992" t="n">
        <v>6</v>
      </c>
      <c r="I15992" t="n">
        <v>414.265885586467</v>
      </c>
      <c r="J15992" t="n">
        <v>420.8155652574937</v>
      </c>
      <c r="K15992" t="n">
        <v>425.2352001367327</v>
      </c>
      <c r="L15992" t="n">
        <v>413.3765998721813</v>
      </c>
      <c r="M15992" t="n">
        <v>423.2840844910426</v>
      </c>
      <c r="N15992" t="n">
        <v>428.2760461891759</v>
      </c>
      <c r="O15992" t="n">
        <v>425.2352001367327</v>
      </c>
      <c r="P15992" t="n">
        <v>13.93360026455144</v>
      </c>
      <c r="Q15992" t="n">
        <v>0.9747402329825022</v>
      </c>
      <c r="R15992" t="n">
        <v>0.9899975652473965</v>
      </c>
      <c r="S15992" t="n">
        <v>0.9997473408285416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411.5905120252235</v>
      </c>
      <c r="G15993" t="n">
        <v>1</v>
      </c>
      <c r="H15993" t="n">
        <v>6</v>
      </c>
      <c r="I15993" t="n">
        <v>413.7405120252234</v>
      </c>
      <c r="J15993" t="n">
        <v>415.9768558793546</v>
      </c>
      <c r="K15993" t="n">
        <v>422.2751836802377</v>
      </c>
      <c r="L15993" t="n">
        <v>412.6655120252234</v>
      </c>
      <c r="M15993" t="n">
        <v>417.2802828103447</v>
      </c>
      <c r="N15993" t="n">
        <v>423.2840844910426</v>
      </c>
      <c r="O15993" t="n">
        <v>422.2751836802377</v>
      </c>
      <c r="P15993" t="n">
        <v>10.6846716550142</v>
      </c>
      <c r="Q15993" t="n">
        <v>0.9756957035037698</v>
      </c>
      <c r="R15993" t="n">
        <v>0.9879823605776967</v>
      </c>
      <c r="S15993" t="n">
        <v>0.9997079197282955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412.2496286055565</v>
      </c>
      <c r="G15994" t="n">
        <v>1</v>
      </c>
      <c r="H15994" t="n">
        <v>6</v>
      </c>
      <c r="I15994" t="n">
        <v>416.2496286055565</v>
      </c>
      <c r="J15994" t="n">
        <v>422.2751836802377</v>
      </c>
      <c r="K15994" t="n">
        <v>425.2628724858594</v>
      </c>
      <c r="L15994" t="n">
        <v>414.2496286055565</v>
      </c>
      <c r="M15994" t="n">
        <v>428.2760461891759</v>
      </c>
      <c r="N15994" t="n">
        <v>431.1240229283476</v>
      </c>
      <c r="O15994" t="n">
        <v>425.2628724858594</v>
      </c>
      <c r="P15994" t="n">
        <v>13.01324388030287</v>
      </c>
      <c r="Q15994" t="n">
        <v>0.9883963921214094</v>
      </c>
      <c r="R15994" t="n">
        <v>0.9942811694176955</v>
      </c>
      <c r="S15994" t="n">
        <v>0.9999336409323989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423.2115466719384</v>
      </c>
      <c r="G15995" t="n">
        <v>1</v>
      </c>
      <c r="H15995" t="n">
        <v>7</v>
      </c>
      <c r="I15995" t="n">
        <v>426.9115466719384</v>
      </c>
      <c r="J15995" t="n">
        <v>426.9115466719384</v>
      </c>
      <c r="K15995" t="n">
        <v>429.5597743907713</v>
      </c>
      <c r="L15995" t="n">
        <v>424.8559911163828</v>
      </c>
      <c r="M15995" t="n">
        <v>424.8559911163828</v>
      </c>
      <c r="N15995" t="n">
        <v>427.0136555145096</v>
      </c>
      <c r="O15995" t="n">
        <v>427.0136555145096</v>
      </c>
      <c r="P15995" t="n">
        <v>3.802108842571215</v>
      </c>
      <c r="Q15995" t="n">
        <v>0.9897079842009093</v>
      </c>
      <c r="R15995" t="n">
        <v>0.994356654874846</v>
      </c>
      <c r="S15995" t="n">
        <v>0.9999419186028122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425.0540876361504</v>
      </c>
      <c r="G15996" t="n">
        <v>1</v>
      </c>
      <c r="H15996" t="n">
        <v>5</v>
      </c>
      <c r="I15996" t="n">
        <v>427.3040876361504</v>
      </c>
      <c r="J15996" t="n">
        <v>429.5597743907713</v>
      </c>
      <c r="K15996" t="n">
        <v>434.6723071107143</v>
      </c>
      <c r="L15996" t="n">
        <v>426.3040876361504</v>
      </c>
      <c r="M15996" t="n">
        <v>426.3040876361504</v>
      </c>
      <c r="N15996" t="n">
        <v>431.4604003698702</v>
      </c>
      <c r="O15996" t="n">
        <v>431.4604003698702</v>
      </c>
      <c r="P15996" t="n">
        <v>6.406312733719744</v>
      </c>
      <c r="Q15996" t="n">
        <v>0.9802259305245395</v>
      </c>
      <c r="R15996" t="n">
        <v>0.9840782331551956</v>
      </c>
      <c r="S15996" t="n">
        <v>0.9996851618762388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426.2793748835536</v>
      </c>
      <c r="G15997" t="n">
        <v>5</v>
      </c>
      <c r="H15997" t="n">
        <v>7</v>
      </c>
      <c r="I15997" t="n">
        <v>427.0849304391091</v>
      </c>
      <c r="J15997" t="n">
        <v>431.4604003698702</v>
      </c>
      <c r="K15997" t="n">
        <v>436.1349499965526</v>
      </c>
      <c r="L15997" t="n">
        <v>426.923819327998</v>
      </c>
      <c r="M15997" t="n">
        <v>427.0136555145096</v>
      </c>
      <c r="N15997" t="n">
        <v>430.7899442598157</v>
      </c>
      <c r="O15997" t="n">
        <v>430.7899442598157</v>
      </c>
      <c r="P15997" t="n">
        <v>4.510569376262083</v>
      </c>
      <c r="Q15997" t="n">
        <v>0.9855550320831559</v>
      </c>
      <c r="R15997" t="n">
        <v>0.9901440790812376</v>
      </c>
      <c r="S15997" t="n">
        <v>0.9998576315385376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430.1729526323315</v>
      </c>
      <c r="G15998" t="n">
        <v>2</v>
      </c>
      <c r="H15998" t="n">
        <v>8</v>
      </c>
      <c r="I15998" t="n">
        <v>431.2146192989982</v>
      </c>
      <c r="J15998" t="n">
        <v>431.2146192989982</v>
      </c>
      <c r="K15998" t="n">
        <v>433.9042276095178</v>
      </c>
      <c r="L15998" t="n">
        <v>430.6729526323315</v>
      </c>
      <c r="M15998" t="n">
        <v>430.6729526323315</v>
      </c>
      <c r="N15998" t="n">
        <v>433.3057382320654</v>
      </c>
      <c r="O15998" t="n">
        <v>433.3057382320654</v>
      </c>
      <c r="P15998" t="n">
        <v>3.132785599733893</v>
      </c>
      <c r="Q15998" t="n">
        <v>0.9896075441408093</v>
      </c>
      <c r="R15998" t="n">
        <v>0.9909454273513834</v>
      </c>
      <c r="S15998" t="n">
        <v>0.9999059007534254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432.3816111514288</v>
      </c>
      <c r="G15999" t="n">
        <v>6</v>
      </c>
      <c r="H15999" t="n">
        <v>7</v>
      </c>
      <c r="I15999" t="n">
        <v>432.8566111514289</v>
      </c>
      <c r="J15999" t="n">
        <v>432.8566111514289</v>
      </c>
      <c r="K15999" t="n">
        <v>436.2035500322851</v>
      </c>
      <c r="L15999" t="n">
        <v>432.8038333736511</v>
      </c>
      <c r="M15999" t="n">
        <v>432.8038333736511</v>
      </c>
      <c r="N15999" t="n">
        <v>435.6645528475267</v>
      </c>
      <c r="O15999" t="n">
        <v>435.6645528475267</v>
      </c>
      <c r="P15999" t="n">
        <v>3.282941696097851</v>
      </c>
      <c r="Q15999" t="n">
        <v>0.9932826092752807</v>
      </c>
      <c r="R15999" t="n">
        <v>0.9925247108096037</v>
      </c>
      <c r="S15999" t="n">
        <v>0.9999497855617279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434.7630956910203</v>
      </c>
      <c r="G16000" t="n">
        <v>4</v>
      </c>
      <c r="H16000" t="n">
        <v>6</v>
      </c>
      <c r="I16000" t="n">
        <v>435.9505956910203</v>
      </c>
      <c r="J16000" t="n">
        <v>435.9505956910203</v>
      </c>
      <c r="K16000" t="n">
        <v>439.0417152312394</v>
      </c>
      <c r="L16000" t="n">
        <v>435.7130956910203</v>
      </c>
      <c r="M16000" t="n">
        <v>436.2035500322851</v>
      </c>
      <c r="N16000" t="n">
        <v>440.1786408079266</v>
      </c>
      <c r="O16000" t="n">
        <v>439.0417152312394</v>
      </c>
      <c r="P16000" t="n">
        <v>4.278619540219097</v>
      </c>
      <c r="Q16000" t="n">
        <v>0.9849153912691796</v>
      </c>
      <c r="R16000" t="n">
        <v>0.9920269308258775</v>
      </c>
      <c r="S16000" t="n">
        <v>0.9998797293711246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435.5592690650291</v>
      </c>
      <c r="G16001" t="n">
        <v>3</v>
      </c>
      <c r="H16001" t="n">
        <v>7</v>
      </c>
      <c r="I16001" t="n">
        <v>437.8806976364576</v>
      </c>
      <c r="J16001" t="n">
        <v>437.8806976364576</v>
      </c>
      <c r="K16001" t="n">
        <v>442.8340962244257</v>
      </c>
      <c r="L16001" t="n">
        <v>437.0037135094735</v>
      </c>
      <c r="M16001" t="n">
        <v>437.0037135094735</v>
      </c>
      <c r="N16001" t="n">
        <v>441.7857800940146</v>
      </c>
      <c r="O16001" t="n">
        <v>441.7857800940146</v>
      </c>
      <c r="P16001" t="n">
        <v>6.226511028985499</v>
      </c>
      <c r="Q16001" t="n">
        <v>0.9717330918227295</v>
      </c>
      <c r="R16001" t="n">
        <v>0.987535471326519</v>
      </c>
      <c r="S16001" t="n">
        <v>0.9996476663125138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1.105754643705482</v>
      </c>
      <c r="G16002" t="n">
        <v>1</v>
      </c>
      <c r="H16002" t="n">
        <v>6</v>
      </c>
      <c r="I16002" t="n">
        <v>1.605754643705482</v>
      </c>
      <c r="J16002" t="n">
        <v>1.605754643705482</v>
      </c>
      <c r="K16002" t="n">
        <v>5.491283013796474</v>
      </c>
      <c r="L16002" t="n">
        <v>1.355754643705482</v>
      </c>
      <c r="M16002" t="n">
        <v>1.355754643705482</v>
      </c>
      <c r="N16002" t="n">
        <v>5.059585643972075</v>
      </c>
      <c r="O16002" t="n">
        <v>5.059585643972075</v>
      </c>
      <c r="P16002" t="n">
        <v>3.953831000266593</v>
      </c>
      <c r="Q16002" t="n">
        <v>0.9686200816925296</v>
      </c>
      <c r="R16002" t="n">
        <v>0.9888281298628389</v>
      </c>
      <c r="S16002" t="n">
        <v>0.9996494276277542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2.663928437640538</v>
      </c>
      <c r="G16003" t="n">
        <v>3</v>
      </c>
      <c r="H16003" t="n">
        <v>7</v>
      </c>
      <c r="I16003" t="n">
        <v>3.556785580497681</v>
      </c>
      <c r="J16003" t="n">
        <v>3.556785580497681</v>
      </c>
      <c r="K16003" t="n">
        <v>7.736637291986474</v>
      </c>
      <c r="L16003" t="n">
        <v>3.219483993196094</v>
      </c>
      <c r="M16003" t="n">
        <v>3.219483993196094</v>
      </c>
      <c r="N16003" t="n">
        <v>7.25475974233516</v>
      </c>
      <c r="O16003" t="n">
        <v>7.25475974233516</v>
      </c>
      <c r="P16003" t="n">
        <v>4.590831304694621</v>
      </c>
      <c r="Q16003" t="n">
        <v>0.9738673943304297</v>
      </c>
      <c r="R16003" t="n">
        <v>0.993395859388232</v>
      </c>
      <c r="S16003" t="n">
        <v>0.9998274165976063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3.49949838096577</v>
      </c>
      <c r="G16004" t="n">
        <v>3</v>
      </c>
      <c r="H16004" t="n">
        <v>7</v>
      </c>
      <c r="I16004" t="n">
        <v>4.24949838096577</v>
      </c>
      <c r="J16004" t="n">
        <v>7.736637291986474</v>
      </c>
      <c r="K16004" t="n">
        <v>10.7981369712146</v>
      </c>
      <c r="L16004" t="n">
        <v>3.966165047632437</v>
      </c>
      <c r="M16004" t="n">
        <v>7.25475974233516</v>
      </c>
      <c r="N16004" t="n">
        <v>10.21036588923026</v>
      </c>
      <c r="O16004" t="n">
        <v>10.21036588923026</v>
      </c>
      <c r="P16004" t="n">
        <v>6.710867508264494</v>
      </c>
      <c r="Q16004" t="n">
        <v>0.9807917120219791</v>
      </c>
      <c r="R16004" t="n">
        <v>0.9951585633181464</v>
      </c>
      <c r="S16004" t="n">
        <v>0.9999070042899876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4.030839272538576</v>
      </c>
      <c r="G16005" t="n">
        <v>4</v>
      </c>
      <c r="H16005" t="n">
        <v>8</v>
      </c>
      <c r="I16005" t="n">
        <v>4.780839272538576</v>
      </c>
      <c r="J16005" t="n">
        <v>4.780839272538576</v>
      </c>
      <c r="K16005" t="n">
        <v>7.40108574526754</v>
      </c>
      <c r="L16005" t="n">
        <v>4.510839272538576</v>
      </c>
      <c r="M16005" t="n">
        <v>4.510839272538576</v>
      </c>
      <c r="N16005" t="n">
        <v>7.442726953291642</v>
      </c>
      <c r="O16005" t="n">
        <v>7.40108574526754</v>
      </c>
      <c r="P16005" t="n">
        <v>3.370246472728964</v>
      </c>
      <c r="Q16005" t="n">
        <v>0.9867849177309543</v>
      </c>
      <c r="R16005" t="n">
        <v>0.9916242593297983</v>
      </c>
      <c r="S16005" t="n">
        <v>0.9998893138979791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4.54753808553427</v>
      </c>
      <c r="G16006" t="n">
        <v>2</v>
      </c>
      <c r="H16006" t="n">
        <v>4</v>
      </c>
      <c r="I16006" t="n">
        <v>5.339204752200937</v>
      </c>
      <c r="J16006" t="n">
        <v>5.339204752200937</v>
      </c>
      <c r="K16006" t="n">
        <v>8.208299483784007</v>
      </c>
      <c r="L16006" t="n">
        <v>5.14128808553427</v>
      </c>
      <c r="M16006" t="n">
        <v>7.40108574526754</v>
      </c>
      <c r="N16006" t="n">
        <v>9.911042045414689</v>
      </c>
      <c r="O16006" t="n">
        <v>8.208299483784007</v>
      </c>
      <c r="P16006" t="n">
        <v>3.660761398249737</v>
      </c>
      <c r="Q16006" t="n">
        <v>0.9817201437085231</v>
      </c>
      <c r="R16006" t="n">
        <v>0.9873376237434126</v>
      </c>
      <c r="S16006" t="n">
        <v>0.999768533581721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4.578017985015379</v>
      </c>
      <c r="G16007" t="n">
        <v>4</v>
      </c>
      <c r="H16007" t="n">
        <v>6</v>
      </c>
      <c r="I16007" t="n">
        <v>5.953017985015379</v>
      </c>
      <c r="J16007" t="n">
        <v>9.911042045414689</v>
      </c>
      <c r="K16007" t="n">
        <v>13.88339880153882</v>
      </c>
      <c r="L16007" t="n">
        <v>5.678017985015378</v>
      </c>
      <c r="M16007" t="n">
        <v>5.678017985015378</v>
      </c>
      <c r="N16007" t="n">
        <v>10.78635446096637</v>
      </c>
      <c r="O16007" t="n">
        <v>10.78635446096637</v>
      </c>
      <c r="P16007" t="n">
        <v>6.208336475950993</v>
      </c>
      <c r="Q16007" t="n">
        <v>0.9800340736131565</v>
      </c>
      <c r="R16007" t="n">
        <v>0.9846244319263928</v>
      </c>
      <c r="S16007" t="n">
        <v>0.9996930125396865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5.267876084232451</v>
      </c>
      <c r="G16008" t="n">
        <v>1</v>
      </c>
      <c r="H16008" t="n">
        <v>4</v>
      </c>
      <c r="I16008" t="n">
        <v>8.367876084232451</v>
      </c>
      <c r="J16008" t="n">
        <v>8.367876084232451</v>
      </c>
      <c r="K16008" t="n">
        <v>11.68662573601124</v>
      </c>
      <c r="L16008" t="n">
        <v>7.205376084232451</v>
      </c>
      <c r="M16008" t="n">
        <v>13.88339880153882</v>
      </c>
      <c r="N16008" t="n">
        <v>16.34345099096925</v>
      </c>
      <c r="O16008" t="n">
        <v>11.68662573601124</v>
      </c>
      <c r="P16008" t="n">
        <v>6.41874965177879</v>
      </c>
      <c r="Q16008" t="n">
        <v>0.9731353533194929</v>
      </c>
      <c r="R16008" t="n">
        <v>0.9875878139460089</v>
      </c>
      <c r="S16008" t="n">
        <v>0.9996665510071268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6.417442005690067</v>
      </c>
      <c r="G16009" t="n">
        <v>2</v>
      </c>
      <c r="H16009" t="n">
        <v>5</v>
      </c>
      <c r="I16009" t="n">
        <v>7.709108672356734</v>
      </c>
      <c r="J16009" t="n">
        <v>8.208299483784007</v>
      </c>
      <c r="K16009" t="n">
        <v>10.97249214957375</v>
      </c>
      <c r="L16009" t="n">
        <v>7.278553116801179</v>
      </c>
      <c r="M16009" t="n">
        <v>7.278553116801179</v>
      </c>
      <c r="N16009" t="n">
        <v>10.5687577075747</v>
      </c>
      <c r="O16009" t="n">
        <v>10.5687577075747</v>
      </c>
      <c r="P16009" t="n">
        <v>4.15131570188463</v>
      </c>
      <c r="Q16009" t="n">
        <v>0.9823825830336266</v>
      </c>
      <c r="R16009" t="n">
        <v>0.9795693536999042</v>
      </c>
      <c r="S16009" t="n">
        <v>0.9996400647852387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7.37029002061456</v>
      </c>
      <c r="G16010" t="n">
        <v>1</v>
      </c>
      <c r="H16010" t="n">
        <v>4</v>
      </c>
      <c r="I16010" t="n">
        <v>11.82029002061456</v>
      </c>
      <c r="J16010" t="n">
        <v>11.82029002061456</v>
      </c>
      <c r="K16010" t="n">
        <v>14.75410882223307</v>
      </c>
      <c r="L16010" t="n">
        <v>10.15154002061456</v>
      </c>
      <c r="M16010" t="n">
        <v>16.34345099096925</v>
      </c>
      <c r="N16010" t="n">
        <v>18.51816982293822</v>
      </c>
      <c r="O16010" t="n">
        <v>14.75410882223307</v>
      </c>
      <c r="P16010" t="n">
        <v>7.383818801618514</v>
      </c>
      <c r="Q16010" t="n">
        <v>0.9762139203812192</v>
      </c>
      <c r="R16010" t="n">
        <v>0.989019527548999</v>
      </c>
      <c r="S16010" t="n">
        <v>0.9997388176080286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15.51984431211251</v>
      </c>
      <c r="G16011" t="n">
        <v>1</v>
      </c>
      <c r="H16011" t="n">
        <v>4</v>
      </c>
      <c r="I16011" t="n">
        <v>16.96984431211251</v>
      </c>
      <c r="J16011" t="n">
        <v>16.96984431211251</v>
      </c>
      <c r="K16011" t="n">
        <v>21.43195376418511</v>
      </c>
      <c r="L16011" t="n">
        <v>16.42609431211251</v>
      </c>
      <c r="M16011" t="n">
        <v>18.51816982293822</v>
      </c>
      <c r="N16011" t="n">
        <v>21.82574745874028</v>
      </c>
      <c r="O16011" t="n">
        <v>21.43195376418511</v>
      </c>
      <c r="P16011" t="n">
        <v>5.912109452072601</v>
      </c>
      <c r="Q16011" t="n">
        <v>0.9640482156021811</v>
      </c>
      <c r="R16011" t="n">
        <v>0.9833474053816615</v>
      </c>
      <c r="S16011" t="n">
        <v>0.9994013095086172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16.24869675337766</v>
      </c>
      <c r="G16012" t="n">
        <v>4</v>
      </c>
      <c r="H16012" t="n">
        <v>7</v>
      </c>
      <c r="I16012" t="n">
        <v>18.96744675337766</v>
      </c>
      <c r="J16012" t="n">
        <v>21.82574745874028</v>
      </c>
      <c r="K16012" t="n">
        <v>26.13852253543757</v>
      </c>
      <c r="L16012" t="n">
        <v>18.182030086711</v>
      </c>
      <c r="M16012" t="n">
        <v>18.182030086711</v>
      </c>
      <c r="N16012" t="n">
        <v>22.9224362048333</v>
      </c>
      <c r="O16012" t="n">
        <v>22.9224362048333</v>
      </c>
      <c r="P16012" t="n">
        <v>6.673739451455635</v>
      </c>
      <c r="Q16012" t="n">
        <v>0.9783417160572437</v>
      </c>
      <c r="R16012" t="n">
        <v>0.9922463262560387</v>
      </c>
      <c r="S16012" t="n">
        <v>0.9998320687324538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17.57554370055809</v>
      </c>
      <c r="G16013" t="n">
        <v>5</v>
      </c>
      <c r="H16013" t="n">
        <v>8</v>
      </c>
      <c r="I16013" t="n">
        <v>20.01998814500253</v>
      </c>
      <c r="J16013" t="n">
        <v>20.01998814500253</v>
      </c>
      <c r="K16013" t="n">
        <v>27.15404907218913</v>
      </c>
      <c r="L16013" t="n">
        <v>19.33554370055809</v>
      </c>
      <c r="M16013" t="n">
        <v>19.33554370055809</v>
      </c>
      <c r="N16013" t="n">
        <v>25.20244357103784</v>
      </c>
      <c r="O16013" t="n">
        <v>25.20244357103784</v>
      </c>
      <c r="P16013" t="n">
        <v>7.626899870479754</v>
      </c>
      <c r="Q16013" t="n">
        <v>0.9562288574720333</v>
      </c>
      <c r="R16013" t="n">
        <v>0.9833098576485185</v>
      </c>
      <c r="S16013" t="n">
        <v>0.9992694534003213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18.51587538879316</v>
      </c>
      <c r="G16014" t="n">
        <v>4</v>
      </c>
      <c r="H16014" t="n">
        <v>7</v>
      </c>
      <c r="I16014" t="n">
        <v>20.42212538879316</v>
      </c>
      <c r="J16014" t="n">
        <v>26.13852253543757</v>
      </c>
      <c r="K16014" t="n">
        <v>29.8726273068504</v>
      </c>
      <c r="L16014" t="n">
        <v>19.87143094434871</v>
      </c>
      <c r="M16014" t="n">
        <v>22.9224362048333</v>
      </c>
      <c r="N16014" t="n">
        <v>27.02679425488738</v>
      </c>
      <c r="O16014" t="n">
        <v>27.02679425488738</v>
      </c>
      <c r="P16014" t="n">
        <v>8.510918866094219</v>
      </c>
      <c r="Q16014" t="n">
        <v>0.9812202619985765</v>
      </c>
      <c r="R16014" t="n">
        <v>0.9932831797005711</v>
      </c>
      <c r="S16014" t="n">
        <v>0.9998738598745741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19.72790245939201</v>
      </c>
      <c r="G16015" t="n">
        <v>1</v>
      </c>
      <c r="H16015" t="n">
        <v>6</v>
      </c>
      <c r="I16015" t="n">
        <v>21.32790245939201</v>
      </c>
      <c r="J16015" t="n">
        <v>21.43195376418511</v>
      </c>
      <c r="K16015" t="n">
        <v>24.40619940889061</v>
      </c>
      <c r="L16015" t="n">
        <v>20.52790245939201</v>
      </c>
      <c r="M16015" t="n">
        <v>20.52790245939201</v>
      </c>
      <c r="N16015" t="n">
        <v>23.36306467466883</v>
      </c>
      <c r="O16015" t="n">
        <v>23.36306467466883</v>
      </c>
      <c r="P16015" t="n">
        <v>3.635162215276821</v>
      </c>
      <c r="Q16015" t="n">
        <v>0.9758901408500739</v>
      </c>
      <c r="R16015" t="n">
        <v>0.9914370413448581</v>
      </c>
      <c r="S16015" t="n">
        <v>0.9997935482729179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20.68764531476362</v>
      </c>
      <c r="G16016" t="n">
        <v>1</v>
      </c>
      <c r="H16016" t="n">
        <v>5</v>
      </c>
      <c r="I16016" t="n">
        <v>21.63764531476362</v>
      </c>
      <c r="J16016" t="n">
        <v>24.40619940889061</v>
      </c>
      <c r="K16016" t="n">
        <v>27.93669358546178</v>
      </c>
      <c r="L16016" t="n">
        <v>21.2154230925414</v>
      </c>
      <c r="M16016" t="n">
        <v>27.15404907218913</v>
      </c>
      <c r="N16016" t="n">
        <v>30.71477583447784</v>
      </c>
      <c r="O16016" t="n">
        <v>27.93669358546178</v>
      </c>
      <c r="P16016" t="n">
        <v>7.249048270698161</v>
      </c>
      <c r="Q16016" t="n">
        <v>0.9714460221235055</v>
      </c>
      <c r="R16016" t="n">
        <v>0.9779082243294963</v>
      </c>
      <c r="S16016" t="n">
        <v>0.999369191926252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21.30883438594856</v>
      </c>
      <c r="G16017" t="n">
        <v>5</v>
      </c>
      <c r="H16017" t="n">
        <v>8</v>
      </c>
      <c r="I16017" t="n">
        <v>23.11438994150412</v>
      </c>
      <c r="J16017" t="n">
        <v>30.71477583447784</v>
      </c>
      <c r="K16017" t="n">
        <v>34.80976523581642</v>
      </c>
      <c r="L16017" t="n">
        <v>22.60883438594856</v>
      </c>
      <c r="M16017" t="n">
        <v>25.20244357103784</v>
      </c>
      <c r="N16017" t="n">
        <v>28.57007569999468</v>
      </c>
      <c r="O16017" t="n">
        <v>28.57007569999468</v>
      </c>
      <c r="P16017" t="n">
        <v>7.261241314046121</v>
      </c>
      <c r="Q16017" t="n">
        <v>0.9746358788292404</v>
      </c>
      <c r="R16017" t="n">
        <v>0.9903854381342996</v>
      </c>
      <c r="S16017" t="n">
        <v>0.9997561350878346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22.61144341680391</v>
      </c>
      <c r="G16018" t="n">
        <v>4</v>
      </c>
      <c r="H16018" t="n">
        <v>5</v>
      </c>
      <c r="I16018" t="n">
        <v>25.11144341680391</v>
      </c>
      <c r="J16018" t="n">
        <v>29.8726273068504</v>
      </c>
      <c r="K16018" t="n">
        <v>32.39984003017145</v>
      </c>
      <c r="L16018" t="n">
        <v>24.83366563902613</v>
      </c>
      <c r="M16018" t="n">
        <v>34.80976523581642</v>
      </c>
      <c r="N16018" t="n">
        <v>38.24831347021139</v>
      </c>
      <c r="O16018" t="n">
        <v>32.39984003017145</v>
      </c>
      <c r="P16018" t="n">
        <v>9.788396613367542</v>
      </c>
      <c r="Q16018" t="n">
        <v>0.9872511248171398</v>
      </c>
      <c r="R16018" t="n">
        <v>0.9786581070443343</v>
      </c>
      <c r="S16018" t="n">
        <v>0.9997279148705422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22.79146003890617</v>
      </c>
      <c r="G16019" t="n">
        <v>2</v>
      </c>
      <c r="H16019" t="n">
        <v>6</v>
      </c>
      <c r="I16019" t="n">
        <v>23.3747933722395</v>
      </c>
      <c r="J16019" t="n">
        <v>23.3747933722395</v>
      </c>
      <c r="K16019" t="n">
        <v>28.89488413161628</v>
      </c>
      <c r="L16019" t="n">
        <v>23.14146003890617</v>
      </c>
      <c r="M16019" t="n">
        <v>23.36306467466883</v>
      </c>
      <c r="N16019" t="n">
        <v>29.57316677896771</v>
      </c>
      <c r="O16019" t="n">
        <v>28.89488413161628</v>
      </c>
      <c r="P16019" t="n">
        <v>6.103424092710114</v>
      </c>
      <c r="Q16019" t="n">
        <v>0.9651270142588554</v>
      </c>
      <c r="R16019" t="n">
        <v>0.9813393488386773</v>
      </c>
      <c r="S16019" t="n">
        <v>0.9993492473781307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23.05754243621161</v>
      </c>
      <c r="G16020" t="n">
        <v>3</v>
      </c>
      <c r="H16020" t="n">
        <v>5</v>
      </c>
      <c r="I16020" t="n">
        <v>26.45039957906875</v>
      </c>
      <c r="J16020" t="n">
        <v>26.45039957906875</v>
      </c>
      <c r="K16020" t="n">
        <v>33.910768428553</v>
      </c>
      <c r="L16020" t="n">
        <v>25.69643132510049</v>
      </c>
      <c r="M16020" t="n">
        <v>38.24831347021139</v>
      </c>
      <c r="N16020" t="n">
        <v>47.16384465475204</v>
      </c>
      <c r="O16020" t="n">
        <v>33.910768428553</v>
      </c>
      <c r="P16020" t="n">
        <v>10.85322599234139</v>
      </c>
      <c r="Q16020" t="n">
        <v>0.953836686791398</v>
      </c>
      <c r="R16020" t="n">
        <v>0.9456009052115248</v>
      </c>
      <c r="S16020" t="n">
        <v>0.9974887575490152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24.22021499637831</v>
      </c>
      <c r="G16021" t="n">
        <v>1</v>
      </c>
      <c r="H16021" t="n">
        <v>2</v>
      </c>
      <c r="I16021" t="n">
        <v>28.27021499637831</v>
      </c>
      <c r="J16021" t="n">
        <v>28.27021499637831</v>
      </c>
      <c r="K16021" t="n">
        <v>33.7820657303297</v>
      </c>
      <c r="L16021" t="n">
        <v>27.59521499637831</v>
      </c>
      <c r="M16021" t="n">
        <v>28.89488413161628</v>
      </c>
      <c r="N16021" t="n">
        <v>33.56519730346957</v>
      </c>
      <c r="O16021" t="n">
        <v>33.56519730346957</v>
      </c>
      <c r="P16021" t="n">
        <v>9.344982307091254</v>
      </c>
      <c r="Q16021" t="n">
        <v>0.9557798716865842</v>
      </c>
      <c r="R16021" t="n">
        <v>0.9704151758512227</v>
      </c>
      <c r="S16021" t="n">
        <v>0.9986917552800112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25.25400509757868</v>
      </c>
      <c r="G16022" t="n">
        <v>1</v>
      </c>
      <c r="H16022" t="n">
        <v>5</v>
      </c>
      <c r="I16022" t="n">
        <v>28.40400509757868</v>
      </c>
      <c r="J16022" t="n">
        <v>33.7820657303297</v>
      </c>
      <c r="K16022" t="n">
        <v>41.58089774534659</v>
      </c>
      <c r="L16022" t="n">
        <v>27.00400509757868</v>
      </c>
      <c r="M16022" t="n">
        <v>47.16384465475204</v>
      </c>
      <c r="N16022" t="n">
        <v>55.02946019796603</v>
      </c>
      <c r="O16022" t="n">
        <v>41.58089774534659</v>
      </c>
      <c r="P16022" t="n">
        <v>16.32689264776791</v>
      </c>
      <c r="Q16022" t="n">
        <v>0.9380110554173052</v>
      </c>
      <c r="R16022" t="n">
        <v>0.9518501468401328</v>
      </c>
      <c r="S16022" t="n">
        <v>0.9970152414208081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25.71480281908895</v>
      </c>
      <c r="G16023" t="n">
        <v>4</v>
      </c>
      <c r="H16023" t="n">
        <v>5</v>
      </c>
      <c r="I16023" t="n">
        <v>27.37105281908895</v>
      </c>
      <c r="J16023" t="n">
        <v>32.39984003017145</v>
      </c>
      <c r="K16023" t="n">
        <v>35.31652014174611</v>
      </c>
      <c r="L16023" t="n">
        <v>27.18702504131117</v>
      </c>
      <c r="M16023" t="n">
        <v>55.02946019796603</v>
      </c>
      <c r="N16023" t="n">
        <v>58.99792124416181</v>
      </c>
      <c r="O16023" t="n">
        <v>35.31652014174611</v>
      </c>
      <c r="P16023" t="n">
        <v>9.601717322657159</v>
      </c>
      <c r="Q16023" t="n">
        <v>0.9853009088788156</v>
      </c>
      <c r="R16023" t="n">
        <v>0.9754098709510409</v>
      </c>
      <c r="S16023" t="n">
        <v>0.9996385474524276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27.89776341664233</v>
      </c>
      <c r="G16024" t="n">
        <v>2</v>
      </c>
      <c r="H16024" t="n">
        <v>5</v>
      </c>
      <c r="I16024" t="n">
        <v>30.23109674997566</v>
      </c>
      <c r="J16024" t="n">
        <v>33.56519730346957</v>
      </c>
      <c r="K16024" t="n">
        <v>38.25932222796069</v>
      </c>
      <c r="L16024" t="n">
        <v>29.45331897219788</v>
      </c>
      <c r="M16024" t="n">
        <v>58.99792124416181</v>
      </c>
      <c r="N16024" t="n">
        <v>64.58531447017361</v>
      </c>
      <c r="O16024" t="n">
        <v>38.25932222796069</v>
      </c>
      <c r="P16024" t="n">
        <v>10.36155881131837</v>
      </c>
      <c r="Q16024" t="n">
        <v>0.9702666015922928</v>
      </c>
      <c r="R16024" t="n">
        <v>0.9655528423908191</v>
      </c>
      <c r="S16024" t="n">
        <v>0.9989757689387931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32.68125385689697</v>
      </c>
      <c r="G16025" t="n">
        <v>1</v>
      </c>
      <c r="H16025" t="n">
        <v>6</v>
      </c>
      <c r="I16025" t="n">
        <v>36.63125385689697</v>
      </c>
      <c r="J16025" t="n">
        <v>41.58089774534659</v>
      </c>
      <c r="K16025" t="n">
        <v>47.72092809294659</v>
      </c>
      <c r="L16025" t="n">
        <v>34.65625385689697</v>
      </c>
      <c r="M16025" t="n">
        <v>34.65625385689697</v>
      </c>
      <c r="N16025" t="n">
        <v>40.50916048320632</v>
      </c>
      <c r="O16025" t="n">
        <v>40.50916048320632</v>
      </c>
      <c r="P16025" t="n">
        <v>7.827906626309357</v>
      </c>
      <c r="Q16025" t="n">
        <v>0.9508659356470438</v>
      </c>
      <c r="R16025" t="n">
        <v>0.9824031794573498</v>
      </c>
      <c r="S16025" t="n">
        <v>0.99913539668705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32.96234092350321</v>
      </c>
      <c r="G16026" t="n">
        <v>3</v>
      </c>
      <c r="H16026" t="n">
        <v>8</v>
      </c>
      <c r="I16026" t="n">
        <v>35.60519806636036</v>
      </c>
      <c r="J16026" t="n">
        <v>35.60519806636036</v>
      </c>
      <c r="K16026" t="n">
        <v>37.98569960518756</v>
      </c>
      <c r="L16026" t="n">
        <v>34.44234092350321</v>
      </c>
      <c r="M16026" t="n">
        <v>34.44234092350321</v>
      </c>
      <c r="N16026" t="n">
        <v>36.78186356260099</v>
      </c>
      <c r="O16026" t="n">
        <v>36.78186356260099</v>
      </c>
      <c r="P16026" t="n">
        <v>3.819522639097777</v>
      </c>
      <c r="Q16026" t="n">
        <v>0.9850322320282966</v>
      </c>
      <c r="R16026" t="n">
        <v>0.9933108382715968</v>
      </c>
      <c r="S16026" t="n">
        <v>0.999899878179324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34.0568032233604</v>
      </c>
      <c r="G16027" t="n">
        <v>7</v>
      </c>
      <c r="H16027" t="n">
        <v>8</v>
      </c>
      <c r="I16027" t="n">
        <v>35.6568032233604</v>
      </c>
      <c r="J16027" t="n">
        <v>35.6568032233604</v>
      </c>
      <c r="K16027" t="n">
        <v>40.36463327891511</v>
      </c>
      <c r="L16027" t="n">
        <v>35.49680322336039</v>
      </c>
      <c r="M16027" t="n">
        <v>36.78186356260099</v>
      </c>
      <c r="N16027" t="n">
        <v>41.57441982416334</v>
      </c>
      <c r="O16027" t="n">
        <v>40.36463327891511</v>
      </c>
      <c r="P16027" t="n">
        <v>6.30783005555471</v>
      </c>
      <c r="Q16027" t="n">
        <v>0.992299403801667</v>
      </c>
      <c r="R16027" t="n">
        <v>0.9863451748082832</v>
      </c>
      <c r="S16027" t="n">
        <v>0.9998948497050397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34.78065882945296</v>
      </c>
      <c r="G16028" t="n">
        <v>4</v>
      </c>
      <c r="H16028" t="n">
        <v>7</v>
      </c>
      <c r="I16028" t="n">
        <v>36.71815882945296</v>
      </c>
      <c r="J16028" t="n">
        <v>36.71815882945296</v>
      </c>
      <c r="K16028" t="n">
        <v>37.25092646802797</v>
      </c>
      <c r="L16028" t="n">
        <v>36.15843660723074</v>
      </c>
      <c r="M16028" t="n">
        <v>40.36463327891511</v>
      </c>
      <c r="N16028" t="n">
        <v>40.95022722446642</v>
      </c>
      <c r="O16028" t="n">
        <v>37.25092646802797</v>
      </c>
      <c r="P16028" t="n">
        <v>2.47026763857501</v>
      </c>
      <c r="Q16028" t="n">
        <v>0.9972987555964749</v>
      </c>
      <c r="R16028" t="n">
        <v>0.9990388992399071</v>
      </c>
      <c r="S16028" t="n">
        <v>0.9999974038319506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36.31114040435391</v>
      </c>
      <c r="G16029" t="n">
        <v>1</v>
      </c>
      <c r="H16029" t="n">
        <v>3</v>
      </c>
      <c r="I16029" t="n">
        <v>38.51114040435391</v>
      </c>
      <c r="J16029" t="n">
        <v>47.72092809294659</v>
      </c>
      <c r="K16029" t="n">
        <v>52.83044732657264</v>
      </c>
      <c r="L16029" t="n">
        <v>37.88256897578248</v>
      </c>
      <c r="M16029" t="n">
        <v>37.98569960518756</v>
      </c>
      <c r="N16029" t="n">
        <v>42.29787348069998</v>
      </c>
      <c r="O16029" t="n">
        <v>42.29787348069998</v>
      </c>
      <c r="P16029" t="n">
        <v>5.986733076346077</v>
      </c>
      <c r="Q16029" t="n">
        <v>0.9589404429522655</v>
      </c>
      <c r="R16029" t="n">
        <v>0.9730513577240779</v>
      </c>
      <c r="S16029" t="n">
        <v>0.9988935006851127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37.77627207157414</v>
      </c>
      <c r="G16030" t="n">
        <v>2</v>
      </c>
      <c r="H16030" t="n">
        <v>4</v>
      </c>
      <c r="I16030" t="n">
        <v>39.31793873824081</v>
      </c>
      <c r="J16030" t="n">
        <v>39.31793873824081</v>
      </c>
      <c r="K16030" t="n">
        <v>43.86939803883312</v>
      </c>
      <c r="L16030" t="n">
        <v>38.93252207157414</v>
      </c>
      <c r="M16030" t="n">
        <v>38.93252207157414</v>
      </c>
      <c r="N16030" t="n">
        <v>42.91425324992448</v>
      </c>
      <c r="O16030" t="n">
        <v>42.91425324992448</v>
      </c>
      <c r="P16030" t="n">
        <v>5.137981178350337</v>
      </c>
      <c r="Q16030" t="n">
        <v>0.971157108970542</v>
      </c>
      <c r="R16030" t="n">
        <v>0.9799874303825516</v>
      </c>
      <c r="S16030" t="n">
        <v>0.9994227796353045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39.26758255796028</v>
      </c>
      <c r="G16031" t="n">
        <v>2</v>
      </c>
      <c r="H16031" t="n">
        <v>7</v>
      </c>
      <c r="I16031" t="n">
        <v>40.22591589129362</v>
      </c>
      <c r="J16031" t="n">
        <v>43.86939803883312</v>
      </c>
      <c r="K16031" t="n">
        <v>48.35850860511795</v>
      </c>
      <c r="L16031" t="n">
        <v>39.77869366907139</v>
      </c>
      <c r="M16031" t="n">
        <v>40.95022722446642</v>
      </c>
      <c r="N16031" t="n">
        <v>45.26681240388404</v>
      </c>
      <c r="O16031" t="n">
        <v>45.26681240388404</v>
      </c>
      <c r="P16031" t="n">
        <v>5.999229845923757</v>
      </c>
      <c r="Q16031" t="n">
        <v>0.9715465413653259</v>
      </c>
      <c r="R16031" t="n">
        <v>0.9929370973612283</v>
      </c>
      <c r="S16031" t="n">
        <v>0.999799035991927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41.40653369392196</v>
      </c>
      <c r="G16032" t="n">
        <v>1</v>
      </c>
      <c r="H16032" t="n">
        <v>5</v>
      </c>
      <c r="I16032" t="n">
        <v>44.20653369392195</v>
      </c>
      <c r="J16032" t="n">
        <v>52.83044732657264</v>
      </c>
      <c r="K16032" t="n">
        <v>55.69948868028841</v>
      </c>
      <c r="L16032" t="n">
        <v>42.96208924947751</v>
      </c>
      <c r="M16032" t="n">
        <v>64.58531447017361</v>
      </c>
      <c r="N16032" t="n">
        <v>67.47892420845973</v>
      </c>
      <c r="O16032" t="n">
        <v>55.69948868028841</v>
      </c>
      <c r="P16032" t="n">
        <v>14.29295498636645</v>
      </c>
      <c r="Q16032" t="n">
        <v>0.9767329484581267</v>
      </c>
      <c r="R16032" t="n">
        <v>0.9820097287207602</v>
      </c>
      <c r="S16032" t="n">
        <v>0.9995814194308936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41.63481562245374</v>
      </c>
      <c r="G16033" t="n">
        <v>1</v>
      </c>
      <c r="H16033" t="n">
        <v>7</v>
      </c>
      <c r="I16033" t="n">
        <v>44.43481562245373</v>
      </c>
      <c r="J16033" t="n">
        <v>55.69948868028841</v>
      </c>
      <c r="K16033" t="n">
        <v>57.92037894497953</v>
      </c>
      <c r="L16033" t="n">
        <v>42.87926006689818</v>
      </c>
      <c r="M16033" t="n">
        <v>45.26681240388404</v>
      </c>
      <c r="N16033" t="n">
        <v>47.07630024444713</v>
      </c>
      <c r="O16033" t="n">
        <v>47.07630024444713</v>
      </c>
      <c r="P16033" t="n">
        <v>5.441484621993396</v>
      </c>
      <c r="Q16033" t="n">
        <v>0.9819414654054992</v>
      </c>
      <c r="R16033" t="n">
        <v>0.9970331761578227</v>
      </c>
      <c r="S16033" t="n">
        <v>0.9999464235090103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48.14203813098101</v>
      </c>
      <c r="G16034" t="n">
        <v>3</v>
      </c>
      <c r="H16034" t="n">
        <v>6</v>
      </c>
      <c r="I16034" t="n">
        <v>50.03489527383815</v>
      </c>
      <c r="J16034" t="n">
        <v>50.03489527383815</v>
      </c>
      <c r="K16034" t="n">
        <v>54.00015780676912</v>
      </c>
      <c r="L16034" t="n">
        <v>49.46703813098101</v>
      </c>
      <c r="M16034" t="n">
        <v>49.46703813098101</v>
      </c>
      <c r="N16034" t="n">
        <v>53.94578789839224</v>
      </c>
      <c r="O16034" t="n">
        <v>53.94578789839224</v>
      </c>
      <c r="P16034" t="n">
        <v>5.803749767411233</v>
      </c>
      <c r="Q16034" t="n">
        <v>0.9751922303251965</v>
      </c>
      <c r="R16034" t="n">
        <v>0.986506576324099</v>
      </c>
      <c r="S16034" t="n">
        <v>0.9996652582533238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48.95380524442228</v>
      </c>
      <c r="G16035" t="n">
        <v>6</v>
      </c>
      <c r="H16035" t="n">
        <v>7</v>
      </c>
      <c r="I16035" t="n">
        <v>49.92880524442229</v>
      </c>
      <c r="J16035" t="n">
        <v>53.94578789839224</v>
      </c>
      <c r="K16035" t="n">
        <v>57.24063252367706</v>
      </c>
      <c r="L16035" t="n">
        <v>49.82047191108895</v>
      </c>
      <c r="M16035" t="n">
        <v>49.82047191108895</v>
      </c>
      <c r="N16035" t="n">
        <v>52.63666501125554</v>
      </c>
      <c r="O16035" t="n">
        <v>52.63666501125554</v>
      </c>
      <c r="P16035" t="n">
        <v>3.682859766833253</v>
      </c>
      <c r="Q16035" t="n">
        <v>0.9900556004458032</v>
      </c>
      <c r="R16035" t="n">
        <v>0.9953864015176822</v>
      </c>
      <c r="S16035" t="n">
        <v>0.9999541205333092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49.60795685339691</v>
      </c>
      <c r="G16036" t="n">
        <v>2</v>
      </c>
      <c r="H16036" t="n">
        <v>4</v>
      </c>
      <c r="I16036" t="n">
        <v>51.39962352006358</v>
      </c>
      <c r="J16036" t="n">
        <v>51.39962352006358</v>
      </c>
      <c r="K16036" t="n">
        <v>56.04536343736827</v>
      </c>
      <c r="L16036" t="n">
        <v>50.95170685339691</v>
      </c>
      <c r="M16036" t="n">
        <v>50.95170685339691</v>
      </c>
      <c r="N16036" t="n">
        <v>55.01591708874529</v>
      </c>
      <c r="O16036" t="n">
        <v>55.01591708874529</v>
      </c>
      <c r="P16036" t="n">
        <v>5.407960235348376</v>
      </c>
      <c r="Q16036" t="n">
        <v>0.9705685253816135</v>
      </c>
      <c r="R16036" t="n">
        <v>0.9795771445349124</v>
      </c>
      <c r="S16036" t="n">
        <v>0.9993989252477443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50.05603095839547</v>
      </c>
      <c r="G16037" t="n">
        <v>1</v>
      </c>
      <c r="H16037" t="n">
        <v>8</v>
      </c>
      <c r="I16037" t="n">
        <v>54.65603095839548</v>
      </c>
      <c r="J16037" t="n">
        <v>57.92037894497953</v>
      </c>
      <c r="K16037" t="n">
        <v>61.71542786643644</v>
      </c>
      <c r="L16037" t="n">
        <v>51.89603095839548</v>
      </c>
      <c r="M16037" t="n">
        <v>51.89603095839548</v>
      </c>
      <c r="N16037" t="n">
        <v>55.04372411703736</v>
      </c>
      <c r="O16037" t="n">
        <v>55.04372411703736</v>
      </c>
      <c r="P16037" t="n">
        <v>4.987693158641882</v>
      </c>
      <c r="Q16037" t="n">
        <v>0.9693394830232279</v>
      </c>
      <c r="R16037" t="n">
        <v>0.9910105309312764</v>
      </c>
      <c r="S16037" t="n">
        <v>0.9997243782310062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51.6419094619318</v>
      </c>
      <c r="G16038" t="n">
        <v>4</v>
      </c>
      <c r="H16038" t="n">
        <v>8</v>
      </c>
      <c r="I16038" t="n">
        <v>53.9544094619318</v>
      </c>
      <c r="J16038" t="n">
        <v>55.01591708874529</v>
      </c>
      <c r="K16038" t="n">
        <v>58.02942348442951</v>
      </c>
      <c r="L16038" t="n">
        <v>53.1219094619318</v>
      </c>
      <c r="M16038" t="n">
        <v>55.04372411703736</v>
      </c>
      <c r="N16038" t="n">
        <v>58.41564441893755</v>
      </c>
      <c r="O16038" t="n">
        <v>58.02942348442951</v>
      </c>
      <c r="P16038" t="n">
        <v>6.387514022497712</v>
      </c>
      <c r="Q16038" t="n">
        <v>0.9848166599408092</v>
      </c>
      <c r="R16038" t="n">
        <v>0.9903732545545866</v>
      </c>
      <c r="S16038" t="n">
        <v>0.9998538338502391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52.21342280087998</v>
      </c>
      <c r="G16039" t="n">
        <v>3</v>
      </c>
      <c r="H16039" t="n">
        <v>7</v>
      </c>
      <c r="I16039" t="n">
        <v>54.07056565802284</v>
      </c>
      <c r="J16039" t="n">
        <v>54.07056565802284</v>
      </c>
      <c r="K16039" t="n">
        <v>56.9309404874558</v>
      </c>
      <c r="L16039" t="n">
        <v>53.36897835643554</v>
      </c>
      <c r="M16039" t="n">
        <v>53.36897835643554</v>
      </c>
      <c r="N16039" t="n">
        <v>56.13041631628781</v>
      </c>
      <c r="O16039" t="n">
        <v>56.13041631628781</v>
      </c>
      <c r="P16039" t="n">
        <v>3.916993515407825</v>
      </c>
      <c r="Q16039" t="n">
        <v>0.9820421969731983</v>
      </c>
      <c r="R16039" t="n">
        <v>0.9954759003254687</v>
      </c>
      <c r="S16039" t="n">
        <v>0.9999187571091711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52.80619587375726</v>
      </c>
      <c r="G16040" t="n">
        <v>4</v>
      </c>
      <c r="H16040" t="n">
        <v>8</v>
      </c>
      <c r="I16040" t="n">
        <v>55.05619587375726</v>
      </c>
      <c r="J16040" t="n">
        <v>58.02942348442951</v>
      </c>
      <c r="K16040" t="n">
        <v>63.03462554211767</v>
      </c>
      <c r="L16040" t="n">
        <v>54.24619587375726</v>
      </c>
      <c r="M16040" t="n">
        <v>58.41564441893755</v>
      </c>
      <c r="N16040" t="n">
        <v>64.01614437394073</v>
      </c>
      <c r="O16040" t="n">
        <v>63.03462554211767</v>
      </c>
      <c r="P16040" t="n">
        <v>10.22842966836041</v>
      </c>
      <c r="Q16040" t="n">
        <v>0.9749083930119524</v>
      </c>
      <c r="R16040" t="n">
        <v>0.9840616388863562</v>
      </c>
      <c r="S16040" t="n">
        <v>0.9996000809069029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56.96687263524412</v>
      </c>
      <c r="G16041" t="n">
        <v>4</v>
      </c>
      <c r="H16041" t="n">
        <v>7</v>
      </c>
      <c r="I16041" t="n">
        <v>57.87312263524412</v>
      </c>
      <c r="J16041" t="n">
        <v>63.03462554211767</v>
      </c>
      <c r="K16041" t="n">
        <v>67.26453597372991</v>
      </c>
      <c r="L16041" t="n">
        <v>57.61131707968857</v>
      </c>
      <c r="M16041" t="n">
        <v>57.61131707968857</v>
      </c>
      <c r="N16041" t="n">
        <v>62.26064215056135</v>
      </c>
      <c r="O16041" t="n">
        <v>62.26064215056135</v>
      </c>
      <c r="P16041" t="n">
        <v>5.29376951531723</v>
      </c>
      <c r="Q16041" t="n">
        <v>0.9787534005211241</v>
      </c>
      <c r="R16041" t="n">
        <v>0.9923947355566339</v>
      </c>
      <c r="S16041" t="n">
        <v>0.9998384139924409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57.90073424256892</v>
      </c>
      <c r="G16042" t="n">
        <v>2</v>
      </c>
      <c r="H16042" t="n">
        <v>3</v>
      </c>
      <c r="I16042" t="n">
        <v>59.10906757590225</v>
      </c>
      <c r="J16042" t="n">
        <v>59.10906757590225</v>
      </c>
      <c r="K16042" t="n">
        <v>64.61526591409431</v>
      </c>
      <c r="L16042" t="n">
        <v>58.9364485282832</v>
      </c>
      <c r="M16042" t="n">
        <v>58.9364485282832</v>
      </c>
      <c r="N16042" t="n">
        <v>64.42072728710347</v>
      </c>
      <c r="O16042" t="n">
        <v>64.42072728710347</v>
      </c>
      <c r="P16042" t="n">
        <v>6.519993044534559</v>
      </c>
      <c r="Q16042" t="n">
        <v>0.9652132345908282</v>
      </c>
      <c r="R16042" t="n">
        <v>0.9658527244677162</v>
      </c>
      <c r="S16042" t="n">
        <v>0.9988121267366961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59.9831494221327</v>
      </c>
      <c r="G16043" t="n">
        <v>2</v>
      </c>
      <c r="H16043" t="n">
        <v>6</v>
      </c>
      <c r="I16043" t="n">
        <v>62.02481608879936</v>
      </c>
      <c r="J16043" t="n">
        <v>64.61526591409431</v>
      </c>
      <c r="K16043" t="n">
        <v>67.07060376409562</v>
      </c>
      <c r="L16043" t="n">
        <v>61.2081494221327</v>
      </c>
      <c r="M16043" t="n">
        <v>61.2081494221327</v>
      </c>
      <c r="N16043" t="n">
        <v>63.97040450338418</v>
      </c>
      <c r="O16043" t="n">
        <v>63.97040450338418</v>
      </c>
      <c r="P16043" t="n">
        <v>3.987255081251483</v>
      </c>
      <c r="Q16043" t="n">
        <v>0.98433554704029</v>
      </c>
      <c r="R16043" t="n">
        <v>0.9916563194227848</v>
      </c>
      <c r="S16043" t="n">
        <v>0.9998693008080873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60.86296026658226</v>
      </c>
      <c r="G16044" t="n">
        <v>2</v>
      </c>
      <c r="H16044" t="n">
        <v>8</v>
      </c>
      <c r="I16044" t="n">
        <v>62.1962935999156</v>
      </c>
      <c r="J16044" t="n">
        <v>67.07060376409562</v>
      </c>
      <c r="K16044" t="n">
        <v>71.20693037238676</v>
      </c>
      <c r="L16044" t="n">
        <v>61.50296026658226</v>
      </c>
      <c r="M16044" t="n">
        <v>64.01614437394073</v>
      </c>
      <c r="N16044" t="n">
        <v>68.06508380036657</v>
      </c>
      <c r="O16044" t="n">
        <v>68.06508380036657</v>
      </c>
      <c r="P16044" t="n">
        <v>7.202123533784302</v>
      </c>
      <c r="Q16044" t="n">
        <v>0.9737529858593668</v>
      </c>
      <c r="R16044" t="n">
        <v>0.9884515828324614</v>
      </c>
      <c r="S16044" t="n">
        <v>0.9996968885313017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64.40095255000865</v>
      </c>
      <c r="G16045" t="n">
        <v>1</v>
      </c>
      <c r="H16045" t="n">
        <v>6</v>
      </c>
      <c r="I16045" t="n">
        <v>68.15095255000865</v>
      </c>
      <c r="J16045" t="n">
        <v>68.15095255000865</v>
      </c>
      <c r="K16045" t="n">
        <v>73.84714516352517</v>
      </c>
      <c r="L16045" t="n">
        <v>66.27595255000865</v>
      </c>
      <c r="M16045" t="n">
        <v>66.27595255000865</v>
      </c>
      <c r="N16045" t="n">
        <v>71.70577644418806</v>
      </c>
      <c r="O16045" t="n">
        <v>71.70577644418806</v>
      </c>
      <c r="P16045" t="n">
        <v>7.304823894179407</v>
      </c>
      <c r="Q16045" t="n">
        <v>0.9543352302525974</v>
      </c>
      <c r="R16045" t="n">
        <v>0.9836647332874151</v>
      </c>
      <c r="S16045" t="n">
        <v>0.9992540538068074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67.37688287886505</v>
      </c>
      <c r="G16046" t="n">
        <v>2</v>
      </c>
      <c r="H16046" t="n">
        <v>5</v>
      </c>
      <c r="I16046" t="n">
        <v>68.16854954553172</v>
      </c>
      <c r="J16046" t="n">
        <v>71.20693037238676</v>
      </c>
      <c r="K16046" t="n">
        <v>75.07104409918605</v>
      </c>
      <c r="L16046" t="n">
        <v>67.90466065664282</v>
      </c>
      <c r="M16046" t="n">
        <v>67.90466065664282</v>
      </c>
      <c r="N16046" t="n">
        <v>72.50409573963607</v>
      </c>
      <c r="O16046" t="n">
        <v>72.50409573963607</v>
      </c>
      <c r="P16046" t="n">
        <v>5.127212860771024</v>
      </c>
      <c r="Q16046" t="n">
        <v>0.975458932737324</v>
      </c>
      <c r="R16046" t="n">
        <v>0.9715562126065289</v>
      </c>
      <c r="S16046" t="n">
        <v>0.9993019591003716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68.6978954925813</v>
      </c>
      <c r="G16047" t="n">
        <v>3</v>
      </c>
      <c r="H16047" t="n">
        <v>4</v>
      </c>
      <c r="I16047" t="n">
        <v>71.30503834972416</v>
      </c>
      <c r="J16047" t="n">
        <v>71.30503834972416</v>
      </c>
      <c r="K16047" t="n">
        <v>75.68316108528187</v>
      </c>
      <c r="L16047" t="n">
        <v>70.9791454925813</v>
      </c>
      <c r="M16047" t="n">
        <v>70.9791454925813</v>
      </c>
      <c r="N16047" t="n">
        <v>74.82454560157464</v>
      </c>
      <c r="O16047" t="n">
        <v>74.82454560157464</v>
      </c>
      <c r="P16047" t="n">
        <v>6.126650108993346</v>
      </c>
      <c r="Q16047" t="n">
        <v>0.9726449035624029</v>
      </c>
      <c r="R16047" t="n">
        <v>0.9806659758105611</v>
      </c>
      <c r="S16047" t="n">
        <v>0.999471115903771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70.79405466749141</v>
      </c>
      <c r="G16048" t="n">
        <v>2</v>
      </c>
      <c r="H16048" t="n">
        <v>7</v>
      </c>
      <c r="I16048" t="n">
        <v>74.00238800082474</v>
      </c>
      <c r="J16048" t="n">
        <v>78.02136551476086</v>
      </c>
      <c r="K16048" t="n">
        <v>82.65645063549573</v>
      </c>
      <c r="L16048" t="n">
        <v>72.50516577860252</v>
      </c>
      <c r="M16048" t="n">
        <v>72.50516577860252</v>
      </c>
      <c r="N16048" t="n">
        <v>76.96211542198401</v>
      </c>
      <c r="O16048" t="n">
        <v>76.96211542198401</v>
      </c>
      <c r="P16048" t="n">
        <v>6.1680607544926</v>
      </c>
      <c r="Q16048" t="n">
        <v>0.9706350242296568</v>
      </c>
      <c r="R16048" t="n">
        <v>0.9927082689278237</v>
      </c>
      <c r="S16048" t="n">
        <v>0.9997858784937417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70.84558834304728</v>
      </c>
      <c r="G16049" t="n">
        <v>2</v>
      </c>
      <c r="H16049" t="n">
        <v>5</v>
      </c>
      <c r="I16049" t="n">
        <v>73.42892167638061</v>
      </c>
      <c r="J16049" t="n">
        <v>75.07104409918605</v>
      </c>
      <c r="K16049" t="n">
        <v>78.02136551476086</v>
      </c>
      <c r="L16049" t="n">
        <v>72.56781056526951</v>
      </c>
      <c r="M16049" t="n">
        <v>72.56781056526951</v>
      </c>
      <c r="N16049" t="n">
        <v>76.07956326829908</v>
      </c>
      <c r="O16049" t="n">
        <v>76.07956326829908</v>
      </c>
      <c r="P16049" t="n">
        <v>5.2339749252518</v>
      </c>
      <c r="Q16049" t="n">
        <v>0.9812075173982658</v>
      </c>
      <c r="R16049" t="n">
        <v>0.9782087384050446</v>
      </c>
      <c r="S16049" t="n">
        <v>0.9995904880956069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71.23076419055052</v>
      </c>
      <c r="G16050" t="n">
        <v>2</v>
      </c>
      <c r="H16050" t="n">
        <v>6</v>
      </c>
      <c r="I16050" t="n">
        <v>74.52243085721719</v>
      </c>
      <c r="J16050" t="n">
        <v>82.65645063549573</v>
      </c>
      <c r="K16050" t="n">
        <v>88.87720937224688</v>
      </c>
      <c r="L16050" t="n">
        <v>73.20576419055051</v>
      </c>
      <c r="M16050" t="n">
        <v>73.20576419055051</v>
      </c>
      <c r="N16050" t="n">
        <v>80.20411776939557</v>
      </c>
      <c r="O16050" t="n">
        <v>80.20411776939557</v>
      </c>
      <c r="P16050" t="n">
        <v>8.97335357884505</v>
      </c>
      <c r="Q16050" t="n">
        <v>0.9607884439779271</v>
      </c>
      <c r="R16050" t="n">
        <v>0.9789957841872403</v>
      </c>
      <c r="S16050" t="n">
        <v>0.9991763920149582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72.34053653599</v>
      </c>
      <c r="G16051" t="n">
        <v>4</v>
      </c>
      <c r="H16051" t="n">
        <v>5</v>
      </c>
      <c r="I16051" t="n">
        <v>72.96553653599</v>
      </c>
      <c r="J16051" t="n">
        <v>74.82454560157464</v>
      </c>
      <c r="K16051" t="n">
        <v>77.5409079187524</v>
      </c>
      <c r="L16051" t="n">
        <v>72.89609209154555</v>
      </c>
      <c r="M16051" t="n">
        <v>76.07956326829908</v>
      </c>
      <c r="N16051" t="n">
        <v>79.77547013182352</v>
      </c>
      <c r="O16051" t="n">
        <v>77.5409079187524</v>
      </c>
      <c r="P16051" t="n">
        <v>5.200371382762398</v>
      </c>
      <c r="Q16051" t="n">
        <v>0.9863034969862832</v>
      </c>
      <c r="R16051" t="n">
        <v>0.9770792127198966</v>
      </c>
      <c r="S16051" t="n">
        <v>0.9996860653679414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72.72155842013588</v>
      </c>
      <c r="G16052" t="n">
        <v>4</v>
      </c>
      <c r="H16052" t="n">
        <v>5</v>
      </c>
      <c r="I16052" t="n">
        <v>74.84655842013588</v>
      </c>
      <c r="J16052" t="n">
        <v>77.5409079187524</v>
      </c>
      <c r="K16052" t="n">
        <v>80.70038727795486</v>
      </c>
      <c r="L16052" t="n">
        <v>74.61044730902476</v>
      </c>
      <c r="M16052" t="n">
        <v>79.77547013182352</v>
      </c>
      <c r="N16052" t="n">
        <v>84.0742860059049</v>
      </c>
      <c r="O16052" t="n">
        <v>80.70038727795486</v>
      </c>
      <c r="P16052" t="n">
        <v>7.978828857818982</v>
      </c>
      <c r="Q16052" t="n">
        <v>0.9840870677734553</v>
      </c>
      <c r="R16052" t="n">
        <v>0.9733903343914007</v>
      </c>
      <c r="S16052" t="n">
        <v>0.9995765621945993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74.64370127060461</v>
      </c>
      <c r="G16053" t="n">
        <v>2</v>
      </c>
      <c r="H16053" t="n">
        <v>8</v>
      </c>
      <c r="I16053" t="n">
        <v>75.06036793727128</v>
      </c>
      <c r="J16053" t="n">
        <v>88.87720937224688</v>
      </c>
      <c r="K16053" t="n">
        <v>93.7291172327711</v>
      </c>
      <c r="L16053" t="n">
        <v>74.84370127060461</v>
      </c>
      <c r="M16053" t="n">
        <v>74.84370127060461</v>
      </c>
      <c r="N16053" t="n">
        <v>79.59310403548396</v>
      </c>
      <c r="O16053" t="n">
        <v>79.59310403548396</v>
      </c>
      <c r="P16053" t="n">
        <v>4.949402764879352</v>
      </c>
      <c r="Q16053" t="n">
        <v>0.9692826840604509</v>
      </c>
      <c r="R16053" t="n">
        <v>0.9864672908844472</v>
      </c>
      <c r="S16053" t="n">
        <v>0.9995843114985795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76.01017904677116</v>
      </c>
      <c r="G16054" t="n">
        <v>6</v>
      </c>
      <c r="H16054" t="n">
        <v>7</v>
      </c>
      <c r="I16054" t="n">
        <v>77.53517904677116</v>
      </c>
      <c r="J16054" t="n">
        <v>80.20411776939557</v>
      </c>
      <c r="K16054" t="n">
        <v>84.24512479331473</v>
      </c>
      <c r="L16054" t="n">
        <v>77.36573460232671</v>
      </c>
      <c r="M16054" t="n">
        <v>77.36573460232671</v>
      </c>
      <c r="N16054" t="n">
        <v>80.8196929502115</v>
      </c>
      <c r="O16054" t="n">
        <v>80.8196929502115</v>
      </c>
      <c r="P16054" t="n">
        <v>4.809513903440347</v>
      </c>
      <c r="Q16054" t="n">
        <v>0.9878173246908576</v>
      </c>
      <c r="R16054" t="n">
        <v>0.994344548875468</v>
      </c>
      <c r="S16054" t="n">
        <v>0.9999311014752231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80.24277459177814</v>
      </c>
      <c r="G16055" t="n">
        <v>4</v>
      </c>
      <c r="H16055" t="n">
        <v>6</v>
      </c>
      <c r="I16055" t="n">
        <v>82.89902459177814</v>
      </c>
      <c r="J16055" t="n">
        <v>82.89902459177814</v>
      </c>
      <c r="K16055" t="n">
        <v>86.96175884518404</v>
      </c>
      <c r="L16055" t="n">
        <v>82.36777459177814</v>
      </c>
      <c r="M16055" t="n">
        <v>84.24512479331473</v>
      </c>
      <c r="N16055" t="n">
        <v>89.46968412997877</v>
      </c>
      <c r="O16055" t="n">
        <v>86.96175884518404</v>
      </c>
      <c r="P16055" t="n">
        <v>6.718984253405893</v>
      </c>
      <c r="Q16055" t="n">
        <v>0.9795844851860909</v>
      </c>
      <c r="R16055" t="n">
        <v>0.9842773774542856</v>
      </c>
      <c r="S16055" t="n">
        <v>0.9996790145665044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82.59925918194735</v>
      </c>
      <c r="G16056" t="n">
        <v>2</v>
      </c>
      <c r="H16056" t="n">
        <v>6</v>
      </c>
      <c r="I16056" t="n">
        <v>83.43259251528067</v>
      </c>
      <c r="J16056" t="n">
        <v>93.7291172327711</v>
      </c>
      <c r="K16056" t="n">
        <v>96.60049542259252</v>
      </c>
      <c r="L16056" t="n">
        <v>83.09925918194735</v>
      </c>
      <c r="M16056" t="n">
        <v>89.46968412997877</v>
      </c>
      <c r="N16056" t="n">
        <v>92.69998459352787</v>
      </c>
      <c r="O16056" t="n">
        <v>92.69998459352787</v>
      </c>
      <c r="P16056" t="n">
        <v>10.10072541158053</v>
      </c>
      <c r="Q16056" t="n">
        <v>0.9817057290132407</v>
      </c>
      <c r="R16056" t="n">
        <v>0.99024945280447</v>
      </c>
      <c r="S16056" t="n">
        <v>0.9998216208473358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83.39989849500829</v>
      </c>
      <c r="G16057" t="n">
        <v>2</v>
      </c>
      <c r="H16057" t="n">
        <v>3</v>
      </c>
      <c r="I16057" t="n">
        <v>84.48323182834162</v>
      </c>
      <c r="J16057" t="n">
        <v>96.60049542259252</v>
      </c>
      <c r="K16057" t="n">
        <v>99.64411825212288</v>
      </c>
      <c r="L16057" t="n">
        <v>84.32846992357972</v>
      </c>
      <c r="M16057" t="n">
        <v>84.32846992357972</v>
      </c>
      <c r="N16057" t="n">
        <v>87.35997642018998</v>
      </c>
      <c r="O16057" t="n">
        <v>87.35997642018998</v>
      </c>
      <c r="P16057" t="n">
        <v>3.960077925181693</v>
      </c>
      <c r="Q16057" t="n">
        <v>0.9806190170829234</v>
      </c>
      <c r="R16057" t="n">
        <v>0.980978092250389</v>
      </c>
      <c r="S16057" t="n">
        <v>0.9996313367308546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85.27905816762423</v>
      </c>
      <c r="G16058" t="n">
        <v>3</v>
      </c>
      <c r="H16058" t="n">
        <v>5</v>
      </c>
      <c r="I16058" t="n">
        <v>88.27905816762423</v>
      </c>
      <c r="J16058" t="n">
        <v>88.27905816762423</v>
      </c>
      <c r="K16058" t="n">
        <v>94.19971739923812</v>
      </c>
      <c r="L16058" t="n">
        <v>87.61239150095756</v>
      </c>
      <c r="M16058" t="n">
        <v>87.61239150095756</v>
      </c>
      <c r="N16058" t="n">
        <v>94.68788911742479</v>
      </c>
      <c r="O16058" t="n">
        <v>94.19971739923812</v>
      </c>
      <c r="P16058" t="n">
        <v>8.920659231613897</v>
      </c>
      <c r="Q16058" t="n">
        <v>0.9631862631933363</v>
      </c>
      <c r="R16058" t="n">
        <v>0.9565802569794012</v>
      </c>
      <c r="S16058" t="n">
        <v>0.9984015570082267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86.08355096802217</v>
      </c>
      <c r="G16059" t="n">
        <v>4</v>
      </c>
      <c r="H16059" t="n">
        <v>8</v>
      </c>
      <c r="I16059" t="n">
        <v>87.36480096802217</v>
      </c>
      <c r="J16059" t="n">
        <v>87.36480096802217</v>
      </c>
      <c r="K16059" t="n">
        <v>90.85826652936176</v>
      </c>
      <c r="L16059" t="n">
        <v>86.90355096802216</v>
      </c>
      <c r="M16059" t="n">
        <v>86.90355096802216</v>
      </c>
      <c r="N16059" t="n">
        <v>90.81251478078867</v>
      </c>
      <c r="O16059" t="n">
        <v>90.81251478078867</v>
      </c>
      <c r="P16059" t="n">
        <v>4.728963812766509</v>
      </c>
      <c r="Q16059" t="n">
        <v>0.9824197930595036</v>
      </c>
      <c r="R16059" t="n">
        <v>0.9888485878763471</v>
      </c>
      <c r="S16059" t="n">
        <v>0.9998039558671874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88.53813660370915</v>
      </c>
      <c r="G16060" t="n">
        <v>1</v>
      </c>
      <c r="H16060" t="n">
        <v>6</v>
      </c>
      <c r="I16060" t="n">
        <v>89.03813660370915</v>
      </c>
      <c r="J16060" t="n">
        <v>89.03813660370915</v>
      </c>
      <c r="K16060" t="n">
        <v>92.0580689358746</v>
      </c>
      <c r="L16060" t="n">
        <v>88.78813660370915</v>
      </c>
      <c r="M16060" t="n">
        <v>92.69998459352787</v>
      </c>
      <c r="N16060" t="n">
        <v>95.5786970684338</v>
      </c>
      <c r="O16060" t="n">
        <v>92.0580689358746</v>
      </c>
      <c r="P16060" t="n">
        <v>3.519932332165453</v>
      </c>
      <c r="Q16060" t="n">
        <v>0.9755243643549104</v>
      </c>
      <c r="R16060" t="n">
        <v>0.9913060811747793</v>
      </c>
      <c r="S16060" t="n">
        <v>0.9997872108105059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89.23613625609481</v>
      </c>
      <c r="G16061" t="n">
        <v>6</v>
      </c>
      <c r="H16061" t="n">
        <v>8</v>
      </c>
      <c r="I16061" t="n">
        <v>90.03613625609481</v>
      </c>
      <c r="J16061" t="n">
        <v>95.5786970684338</v>
      </c>
      <c r="K16061" t="n">
        <v>100.5155086743795</v>
      </c>
      <c r="L16061" t="n">
        <v>89.87613625609481</v>
      </c>
      <c r="M16061" t="n">
        <v>90.81251478078867</v>
      </c>
      <c r="N16061" t="n">
        <v>95.10808168674454</v>
      </c>
      <c r="O16061" t="n">
        <v>95.10808168674454</v>
      </c>
      <c r="P16061" t="n">
        <v>5.871945430649731</v>
      </c>
      <c r="Q16061" t="n">
        <v>0.9851368479661993</v>
      </c>
      <c r="R16061" t="n">
        <v>0.987752474820296</v>
      </c>
      <c r="S16061" t="n">
        <v>0.9998179631712163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90.60178030292853</v>
      </c>
      <c r="G16062" t="n">
        <v>3</v>
      </c>
      <c r="H16062" t="n">
        <v>4</v>
      </c>
      <c r="I16062" t="n">
        <v>92.81606601721424</v>
      </c>
      <c r="J16062" t="n">
        <v>94.19971739923812</v>
      </c>
      <c r="K16062" t="n">
        <v>99.33596106374586</v>
      </c>
      <c r="L16062" t="n">
        <v>92.53928030292853</v>
      </c>
      <c r="M16062" t="n">
        <v>92.53928030292853</v>
      </c>
      <c r="N16062" t="n">
        <v>97.05055445860805</v>
      </c>
      <c r="O16062" t="n">
        <v>97.05055445860805</v>
      </c>
      <c r="P16062" t="n">
        <v>6.448774155679516</v>
      </c>
      <c r="Q16062" t="n">
        <v>0.9679846501215539</v>
      </c>
      <c r="R16062" t="n">
        <v>0.9773562458053335</v>
      </c>
      <c r="S16062" t="n">
        <v>0.9992750522868962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97.20363856115235</v>
      </c>
      <c r="G16063" t="n">
        <v>1</v>
      </c>
      <c r="H16063" t="n">
        <v>3</v>
      </c>
      <c r="I16063" t="n">
        <v>102.1036385611524</v>
      </c>
      <c r="J16063" t="n">
        <v>102.1036385611524</v>
      </c>
      <c r="K16063" t="n">
        <v>107.2444659065192</v>
      </c>
      <c r="L16063" t="n">
        <v>100.7036385611523</v>
      </c>
      <c r="M16063" t="n">
        <v>100.7036385611523</v>
      </c>
      <c r="N16063" t="n">
        <v>105.0422348876562</v>
      </c>
      <c r="O16063" t="n">
        <v>105.0422348876562</v>
      </c>
      <c r="P16063" t="n">
        <v>7.838596326503904</v>
      </c>
      <c r="Q16063" t="n">
        <v>0.9586941231528425</v>
      </c>
      <c r="R16063" t="n">
        <v>0.9728884912271639</v>
      </c>
      <c r="S16063" t="n">
        <v>0.9988801353574887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99.64415628527772</v>
      </c>
      <c r="G16064" t="n">
        <v>6</v>
      </c>
      <c r="H16064" t="n">
        <v>8</v>
      </c>
      <c r="I16064" t="n">
        <v>101.8191562852777</v>
      </c>
      <c r="J16064" t="n">
        <v>101.8191562852777</v>
      </c>
      <c r="K16064" t="n">
        <v>105.7350900336549</v>
      </c>
      <c r="L16064" t="n">
        <v>101.3841562852777</v>
      </c>
      <c r="M16064" t="n">
        <v>101.3841562852777</v>
      </c>
      <c r="N16064" t="n">
        <v>104.7914476218938</v>
      </c>
      <c r="O16064" t="n">
        <v>104.7914476218938</v>
      </c>
      <c r="P16064" t="n">
        <v>5.147291336616092</v>
      </c>
      <c r="Q16064" t="n">
        <v>0.9881921557524324</v>
      </c>
      <c r="R16064" t="n">
        <v>0.9902727638998881</v>
      </c>
      <c r="S16064" t="n">
        <v>0.9998851423111705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103.8104982837027</v>
      </c>
      <c r="G16065" t="n">
        <v>1</v>
      </c>
      <c r="H16065" t="n">
        <v>5</v>
      </c>
      <c r="I16065" t="n">
        <v>108.6604982837027</v>
      </c>
      <c r="J16065" t="n">
        <v>108.6604982837027</v>
      </c>
      <c r="K16065" t="n">
        <v>111.1572862341291</v>
      </c>
      <c r="L16065" t="n">
        <v>106.5049427281471</v>
      </c>
      <c r="M16065" t="n">
        <v>106.5049427281471</v>
      </c>
      <c r="N16065" t="n">
        <v>109.0231113555991</v>
      </c>
      <c r="O16065" t="n">
        <v>109.0231113555991</v>
      </c>
      <c r="P16065" t="n">
        <v>5.212613071896385</v>
      </c>
      <c r="Q16065" t="n">
        <v>0.9797209757764762</v>
      </c>
      <c r="R16065" t="n">
        <v>0.9843255396247926</v>
      </c>
      <c r="S16065" t="n">
        <v>0.9996821372383605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104.9104819474265</v>
      </c>
      <c r="G16066" t="n">
        <v>1</v>
      </c>
      <c r="H16066" t="n">
        <v>2</v>
      </c>
      <c r="I16066" t="n">
        <v>109.8604819474265</v>
      </c>
      <c r="J16066" t="n">
        <v>111.1572862341291</v>
      </c>
      <c r="K16066" t="n">
        <v>115.8493742584823</v>
      </c>
      <c r="L16066" t="n">
        <v>109.0354819474265</v>
      </c>
      <c r="M16066" t="n">
        <v>109.0354819474265</v>
      </c>
      <c r="N16066" t="n">
        <v>113.0111920240168</v>
      </c>
      <c r="O16066" t="n">
        <v>113.0111920240168</v>
      </c>
      <c r="P16066" t="n">
        <v>8.100710076590275</v>
      </c>
      <c r="Q16066" t="n">
        <v>0.9622306796464962</v>
      </c>
      <c r="R16066" t="n">
        <v>0.9747592018503316</v>
      </c>
      <c r="S16066" t="n">
        <v>0.999046672208707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114.0840573894169</v>
      </c>
      <c r="G16067" t="n">
        <v>1</v>
      </c>
      <c r="H16067" t="n">
        <v>4</v>
      </c>
      <c r="I16067" t="n">
        <v>117.7340573894169</v>
      </c>
      <c r="J16067" t="n">
        <v>117.7340573894169</v>
      </c>
      <c r="K16067" t="n">
        <v>123.2589280694664</v>
      </c>
      <c r="L16067" t="n">
        <v>116.3653073894169</v>
      </c>
      <c r="M16067" t="n">
        <v>116.3653073894169</v>
      </c>
      <c r="N16067" t="n">
        <v>120.4606660753277</v>
      </c>
      <c r="O16067" t="n">
        <v>120.4606660753277</v>
      </c>
      <c r="P16067" t="n">
        <v>6.376608685910796</v>
      </c>
      <c r="Q16067" t="n">
        <v>0.9556777658745949</v>
      </c>
      <c r="R16067" t="n">
        <v>0.9794222436053169</v>
      </c>
      <c r="S16067" t="n">
        <v>0.9990879478632994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116.2522566555608</v>
      </c>
      <c r="G16068" t="n">
        <v>1</v>
      </c>
      <c r="H16068" t="n">
        <v>7</v>
      </c>
      <c r="I16068" t="n">
        <v>120.5522566555608</v>
      </c>
      <c r="J16068" t="n">
        <v>123.2589280694664</v>
      </c>
      <c r="K16068" t="n">
        <v>129.601828256279</v>
      </c>
      <c r="L16068" t="n">
        <v>118.1633677666719</v>
      </c>
      <c r="M16068" t="n">
        <v>118.1633677666719</v>
      </c>
      <c r="N16068" t="n">
        <v>123.3312956667652</v>
      </c>
      <c r="O16068" t="n">
        <v>123.3312956667652</v>
      </c>
      <c r="P16068" t="n">
        <v>7.079039011204401</v>
      </c>
      <c r="Q16068" t="n">
        <v>0.9492843892212881</v>
      </c>
      <c r="R16068" t="n">
        <v>0.9915500101448931</v>
      </c>
      <c r="S16068" t="n">
        <v>0.9995714536034244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118.5118344330854</v>
      </c>
      <c r="G16069" t="n">
        <v>4</v>
      </c>
      <c r="H16069" t="n">
        <v>6</v>
      </c>
      <c r="I16069" t="n">
        <v>121.5743344330854</v>
      </c>
      <c r="J16069" t="n">
        <v>121.5743344330854</v>
      </c>
      <c r="K16069" t="n">
        <v>122.4115449245632</v>
      </c>
      <c r="L16069" t="n">
        <v>120.9618344330854</v>
      </c>
      <c r="M16069" t="n">
        <v>125.6054588760734</v>
      </c>
      <c r="N16069" t="n">
        <v>126.6820874757256</v>
      </c>
      <c r="O16069" t="n">
        <v>122.4115449245632</v>
      </c>
      <c r="P16069" t="n">
        <v>3.899710491477819</v>
      </c>
      <c r="Q16069" t="n">
        <v>0.9957584434654624</v>
      </c>
      <c r="R16069" t="n">
        <v>0.9967396142151351</v>
      </c>
      <c r="S16069" t="n">
        <v>0.9999861708893691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118.7709972682817</v>
      </c>
      <c r="G16070" t="n">
        <v>6</v>
      </c>
      <c r="H16070" t="n">
        <v>7</v>
      </c>
      <c r="I16070" t="n">
        <v>119.3209972682817</v>
      </c>
      <c r="J16070" t="n">
        <v>119.3209972682817</v>
      </c>
      <c r="K16070" t="n">
        <v>125.6054588760734</v>
      </c>
      <c r="L16070" t="n">
        <v>119.2598861571706</v>
      </c>
      <c r="M16070" t="n">
        <v>123.3312956667652</v>
      </c>
      <c r="N16070" t="n">
        <v>128.7027955190821</v>
      </c>
      <c r="O16070" t="n">
        <v>125.6054588760734</v>
      </c>
      <c r="P16070" t="n">
        <v>6.834461607791667</v>
      </c>
      <c r="Q16070" t="n">
        <v>0.9811180298162374</v>
      </c>
      <c r="R16070" t="n">
        <v>0.9912186188412191</v>
      </c>
      <c r="S16070" t="n">
        <v>0.9998341902227876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119.2967802995142</v>
      </c>
      <c r="G16071" t="n">
        <v>2</v>
      </c>
      <c r="H16071" t="n">
        <v>7</v>
      </c>
      <c r="I16071" t="n">
        <v>122.6301136328476</v>
      </c>
      <c r="J16071" t="n">
        <v>129.4250384612054</v>
      </c>
      <c r="K16071" t="n">
        <v>134.6628329948773</v>
      </c>
      <c r="L16071" t="n">
        <v>121.074558077292</v>
      </c>
      <c r="M16071" t="n">
        <v>128.7027955190821</v>
      </c>
      <c r="N16071" t="n">
        <v>133.7392912620671</v>
      </c>
      <c r="O16071" t="n">
        <v>133.7392912620671</v>
      </c>
      <c r="P16071" t="n">
        <v>14.44251096255287</v>
      </c>
      <c r="Q16071" t="n">
        <v>0.9668805380211407</v>
      </c>
      <c r="R16071" t="n">
        <v>0.9917640251631158</v>
      </c>
      <c r="S16071" t="n">
        <v>0.9997272289445309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119.8191018194289</v>
      </c>
      <c r="G16072" t="n">
        <v>2</v>
      </c>
      <c r="H16072" t="n">
        <v>8</v>
      </c>
      <c r="I16072" t="n">
        <v>121.9024351527623</v>
      </c>
      <c r="J16072" t="n">
        <v>121.9024351527623</v>
      </c>
      <c r="K16072" t="n">
        <v>129.4250384612054</v>
      </c>
      <c r="L16072" t="n">
        <v>120.8191018194289</v>
      </c>
      <c r="M16072" t="n">
        <v>120.8191018194289</v>
      </c>
      <c r="N16072" t="n">
        <v>128.1827768889613</v>
      </c>
      <c r="O16072" t="n">
        <v>128.1827768889613</v>
      </c>
      <c r="P16072" t="n">
        <v>8.36367506953242</v>
      </c>
      <c r="Q16072" t="n">
        <v>0.9527790754964327</v>
      </c>
      <c r="R16072" t="n">
        <v>0.9790966202911393</v>
      </c>
      <c r="S16072" t="n">
        <v>0.9990129230848985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120.5223732892215</v>
      </c>
      <c r="G16073" t="n">
        <v>5</v>
      </c>
      <c r="H16073" t="n">
        <v>7</v>
      </c>
      <c r="I16073" t="n">
        <v>121.6334844003327</v>
      </c>
      <c r="J16073" t="n">
        <v>121.6334844003327</v>
      </c>
      <c r="K16073" t="n">
        <v>124.8984399650335</v>
      </c>
      <c r="L16073" t="n">
        <v>121.4112621781104</v>
      </c>
      <c r="M16073" t="n">
        <v>133.7392912620671</v>
      </c>
      <c r="N16073" t="n">
        <v>136.3768533669869</v>
      </c>
      <c r="O16073" t="n">
        <v>124.8984399650335</v>
      </c>
      <c r="P16073" t="n">
        <v>4.376066675811998</v>
      </c>
      <c r="Q16073" t="n">
        <v>0.9797245381189492</v>
      </c>
      <c r="R16073" t="n">
        <v>0.9956784085716074</v>
      </c>
      <c r="S16073" t="n">
        <v>0.9999123777377281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121.3861027596005</v>
      </c>
      <c r="G16074" t="n">
        <v>6</v>
      </c>
      <c r="H16074" t="n">
        <v>7</v>
      </c>
      <c r="I16074" t="n">
        <v>122.3611027596005</v>
      </c>
      <c r="J16074" t="n">
        <v>126.6820874757256</v>
      </c>
      <c r="K16074" t="n">
        <v>130.6088482550925</v>
      </c>
      <c r="L16074" t="n">
        <v>122.2527694262672</v>
      </c>
      <c r="M16074" t="n">
        <v>136.3768533669869</v>
      </c>
      <c r="N16074" t="n">
        <v>139.7331623498123</v>
      </c>
      <c r="O16074" t="n">
        <v>130.6088482550925</v>
      </c>
      <c r="P16074" t="n">
        <v>9.222745495491935</v>
      </c>
      <c r="Q16074" t="n">
        <v>0.988159702690636</v>
      </c>
      <c r="R16074" t="n">
        <v>0.9945039980467245</v>
      </c>
      <c r="S16074" t="n">
        <v>0.9999349257028604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123.8425028233193</v>
      </c>
      <c r="G16075" t="n">
        <v>3</v>
      </c>
      <c r="H16075" t="n">
        <v>4</v>
      </c>
      <c r="I16075" t="n">
        <v>127.3425028233193</v>
      </c>
      <c r="J16075" t="n">
        <v>127.3425028233193</v>
      </c>
      <c r="K16075" t="n">
        <v>129.1920183898829</v>
      </c>
      <c r="L16075" t="n">
        <v>126.9050028233193</v>
      </c>
      <c r="M16075" t="n">
        <v>126.9050028233193</v>
      </c>
      <c r="N16075" t="n">
        <v>128.5294724398255</v>
      </c>
      <c r="O16075" t="n">
        <v>128.5294724398255</v>
      </c>
      <c r="P16075" t="n">
        <v>4.686969616506232</v>
      </c>
      <c r="Q16075" t="n">
        <v>0.9883513553879699</v>
      </c>
      <c r="R16075" t="n">
        <v>0.9917863694647043</v>
      </c>
      <c r="S16075" t="n">
        <v>0.9999043223369198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124.0505776752744</v>
      </c>
      <c r="G16076" t="n">
        <v>1</v>
      </c>
      <c r="H16076" t="n">
        <v>7</v>
      </c>
      <c r="I16076" t="n">
        <v>126.8005776752744</v>
      </c>
      <c r="J16076" t="n">
        <v>129.601828256279</v>
      </c>
      <c r="K16076" t="n">
        <v>134.4641005945501</v>
      </c>
      <c r="L16076" t="n">
        <v>125.2727998974966</v>
      </c>
      <c r="M16076" t="n">
        <v>139.7331623498123</v>
      </c>
      <c r="N16076" t="n">
        <v>143.6947370450986</v>
      </c>
      <c r="O16076" t="n">
        <v>134.4641005945501</v>
      </c>
      <c r="P16076" t="n">
        <v>10.41352291927578</v>
      </c>
      <c r="Q16076" t="n">
        <v>0.9608879081208584</v>
      </c>
      <c r="R16076" t="n">
        <v>0.9935160867866132</v>
      </c>
      <c r="S16076" t="n">
        <v>0.9997464005906617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125.9380687424094</v>
      </c>
      <c r="G16077" t="n">
        <v>2</v>
      </c>
      <c r="H16077" t="n">
        <v>8</v>
      </c>
      <c r="I16077" t="n">
        <v>126.7714020757427</v>
      </c>
      <c r="J16077" t="n">
        <v>134.6628329948773</v>
      </c>
      <c r="K16077" t="n">
        <v>138.5688077363741</v>
      </c>
      <c r="L16077" t="n">
        <v>126.3380687424094</v>
      </c>
      <c r="M16077" t="n">
        <v>128.1827768889613</v>
      </c>
      <c r="N16077" t="n">
        <v>132.006231037328</v>
      </c>
      <c r="O16077" t="n">
        <v>132.006231037328</v>
      </c>
      <c r="P16077" t="n">
        <v>6.068162294918594</v>
      </c>
      <c r="Q16077" t="n">
        <v>0.9751963971564825</v>
      </c>
      <c r="R16077" t="n">
        <v>0.9890911926327427</v>
      </c>
      <c r="S16077" t="n">
        <v>0.9997294222745661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130.6293533510761</v>
      </c>
      <c r="G16078" t="n">
        <v>3</v>
      </c>
      <c r="H16078" t="n">
        <v>4</v>
      </c>
      <c r="I16078" t="n">
        <v>134.1293533510761</v>
      </c>
      <c r="J16078" t="n">
        <v>134.1293533510761</v>
      </c>
      <c r="K16078" t="n">
        <v>137.5049011495513</v>
      </c>
      <c r="L16078" t="n">
        <v>133.6918533510761</v>
      </c>
      <c r="M16078" t="n">
        <v>133.6918533510761</v>
      </c>
      <c r="N16078" t="n">
        <v>136.6566701586879</v>
      </c>
      <c r="O16078" t="n">
        <v>136.6566701586879</v>
      </c>
      <c r="P16078" t="n">
        <v>6.027316807611811</v>
      </c>
      <c r="Q16078" t="n">
        <v>0.9788423151306742</v>
      </c>
      <c r="R16078" t="n">
        <v>0.9850601372196462</v>
      </c>
      <c r="S16078" t="n">
        <v>0.9996839070913023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132.4962577824558</v>
      </c>
      <c r="G16079" t="n">
        <v>3</v>
      </c>
      <c r="H16079" t="n">
        <v>6</v>
      </c>
      <c r="I16079" t="n">
        <v>135.2462577824558</v>
      </c>
      <c r="J16079" t="n">
        <v>137.5049011495513</v>
      </c>
      <c r="K16079" t="n">
        <v>141.7463827754006</v>
      </c>
      <c r="L16079" t="n">
        <v>134.4212577824558</v>
      </c>
      <c r="M16079" t="n">
        <v>134.4212577824558</v>
      </c>
      <c r="N16079" t="n">
        <v>139.2119960217244</v>
      </c>
      <c r="O16079" t="n">
        <v>139.2119960217244</v>
      </c>
      <c r="P16079" t="n">
        <v>6.715738239268603</v>
      </c>
      <c r="Q16079" t="n">
        <v>0.9734872348288141</v>
      </c>
      <c r="R16079" t="n">
        <v>0.985573440039165</v>
      </c>
      <c r="S16079" t="n">
        <v>0.9996175120035303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134.8464706807606</v>
      </c>
      <c r="G16080" t="n">
        <v>1</v>
      </c>
      <c r="H16080" t="n">
        <v>7</v>
      </c>
      <c r="I16080" t="n">
        <v>138.9464706807606</v>
      </c>
      <c r="J16080" t="n">
        <v>138.9464706807606</v>
      </c>
      <c r="K16080" t="n">
        <v>145.3519312723725</v>
      </c>
      <c r="L16080" t="n">
        <v>136.6686929029828</v>
      </c>
      <c r="M16080" t="n">
        <v>143.6947370450986</v>
      </c>
      <c r="N16080" t="n">
        <v>148.9136365278877</v>
      </c>
      <c r="O16080" t="n">
        <v>145.3519312723725</v>
      </c>
      <c r="P16080" t="n">
        <v>10.50546059161192</v>
      </c>
      <c r="Q16080" t="n">
        <v>0.9487972074623516</v>
      </c>
      <c r="R16080" t="n">
        <v>0.9914670239800115</v>
      </c>
      <c r="S16080" t="n">
        <v>0.9995630877991198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135.8214985398403</v>
      </c>
      <c r="G16081" t="n">
        <v>6</v>
      </c>
      <c r="H16081" t="n">
        <v>7</v>
      </c>
      <c r="I16081" t="n">
        <v>137.0214985398403</v>
      </c>
      <c r="J16081" t="n">
        <v>139.2119960217244</v>
      </c>
      <c r="K16081" t="n">
        <v>142.5899640275351</v>
      </c>
      <c r="L16081" t="n">
        <v>136.8881652065069</v>
      </c>
      <c r="M16081" t="n">
        <v>148.9136365278877</v>
      </c>
      <c r="N16081" t="n">
        <v>151.8008774367743</v>
      </c>
      <c r="O16081" t="n">
        <v>142.5899640275351</v>
      </c>
      <c r="P16081" t="n">
        <v>6.768465487694812</v>
      </c>
      <c r="Q16081" t="n">
        <v>0.9898060030449674</v>
      </c>
      <c r="R16081" t="n">
        <v>0.9952702838817792</v>
      </c>
      <c r="S16081" t="n">
        <v>0.9999517852882926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137.4199187739518</v>
      </c>
      <c r="G16082" t="n">
        <v>2</v>
      </c>
      <c r="H16082" t="n">
        <v>7</v>
      </c>
      <c r="I16082" t="n">
        <v>141.1699187739518</v>
      </c>
      <c r="J16082" t="n">
        <v>150.857689684052</v>
      </c>
      <c r="K16082" t="n">
        <v>153.6567388079048</v>
      </c>
      <c r="L16082" t="n">
        <v>139.4199187739518</v>
      </c>
      <c r="M16082" t="n">
        <v>157.4034030692028</v>
      </c>
      <c r="N16082" t="n">
        <v>160.0948792059743</v>
      </c>
      <c r="O16082" t="n">
        <v>153.6567388079048</v>
      </c>
      <c r="P16082" t="n">
        <v>16.23682003395302</v>
      </c>
      <c r="Q16082" t="n">
        <v>0.9821624206504196</v>
      </c>
      <c r="R16082" t="n">
        <v>0.995590266591315</v>
      </c>
      <c r="S16082" t="n">
        <v>0.9999213410304121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137.8239270026313</v>
      </c>
      <c r="G16083" t="n">
        <v>4</v>
      </c>
      <c r="H16083" t="n">
        <v>7</v>
      </c>
      <c r="I16083" t="n">
        <v>138.7614270026313</v>
      </c>
      <c r="J16083" t="n">
        <v>138.7614270026313</v>
      </c>
      <c r="K16083" t="n">
        <v>143.8585499731134</v>
      </c>
      <c r="L16083" t="n">
        <v>138.4905936692979</v>
      </c>
      <c r="M16083" t="n">
        <v>151.8008774367743</v>
      </c>
      <c r="N16083" t="n">
        <v>157.4034030692028</v>
      </c>
      <c r="O16083" t="n">
        <v>143.8585499731134</v>
      </c>
      <c r="P16083" t="n">
        <v>6.034622970482076</v>
      </c>
      <c r="Q16083" t="n">
        <v>0.9744535201016443</v>
      </c>
      <c r="R16083" t="n">
        <v>0.9908426700862746</v>
      </c>
      <c r="S16083" t="n">
        <v>0.9997660624554364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137.8784792050826</v>
      </c>
      <c r="G16084" t="n">
        <v>2</v>
      </c>
      <c r="H16084" t="n">
        <v>5</v>
      </c>
      <c r="I16084" t="n">
        <v>140.7951458717492</v>
      </c>
      <c r="J16084" t="n">
        <v>144.606929418903</v>
      </c>
      <c r="K16084" t="n">
        <v>150.857689684052</v>
      </c>
      <c r="L16084" t="n">
        <v>139.822923649527</v>
      </c>
      <c r="M16084" t="n">
        <v>139.822923649527</v>
      </c>
      <c r="N16084" t="n">
        <v>147.2631720716977</v>
      </c>
      <c r="O16084" t="n">
        <v>147.2631720716977</v>
      </c>
      <c r="P16084" t="n">
        <v>9.384692866615126</v>
      </c>
      <c r="Q16084" t="n">
        <v>0.9606031091073853</v>
      </c>
      <c r="R16084" t="n">
        <v>0.954393730475302</v>
      </c>
      <c r="S16084" t="n">
        <v>0.9982032547755163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139.4830682018194</v>
      </c>
      <c r="G16085" t="n">
        <v>2</v>
      </c>
      <c r="H16085" t="n">
        <v>3</v>
      </c>
      <c r="I16085" t="n">
        <v>140.7747348684861</v>
      </c>
      <c r="J16085" t="n">
        <v>140.7747348684861</v>
      </c>
      <c r="K16085" t="n">
        <v>144.606929418903</v>
      </c>
      <c r="L16085" t="n">
        <v>140.5902110589623</v>
      </c>
      <c r="M16085" t="n">
        <v>141.7463827754006</v>
      </c>
      <c r="N16085" t="n">
        <v>145.5633217742633</v>
      </c>
      <c r="O16085" t="n">
        <v>144.606929418903</v>
      </c>
      <c r="P16085" t="n">
        <v>5.123861217083601</v>
      </c>
      <c r="Q16085" t="n">
        <v>0.9756591645668515</v>
      </c>
      <c r="R16085" t="n">
        <v>0.9761090070869072</v>
      </c>
      <c r="S16085" t="n">
        <v>0.9994184732731679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144.0192461574174</v>
      </c>
      <c r="G16086" t="n">
        <v>6</v>
      </c>
      <c r="H16086" t="n">
        <v>7</v>
      </c>
      <c r="I16086" t="n">
        <v>145.3192461574174</v>
      </c>
      <c r="J16086" t="n">
        <v>145.3192461574174</v>
      </c>
      <c r="K16086" t="n">
        <v>149.0727864681045</v>
      </c>
      <c r="L16086" t="n">
        <v>145.1748017129729</v>
      </c>
      <c r="M16086" t="n">
        <v>160.0948792059743</v>
      </c>
      <c r="N16086" t="n">
        <v>163.3031319542327</v>
      </c>
      <c r="O16086" t="n">
        <v>149.0727864681045</v>
      </c>
      <c r="P16086" t="n">
        <v>5.053540310687168</v>
      </c>
      <c r="Q16086" t="n">
        <v>0.9886790435288005</v>
      </c>
      <c r="R16086" t="n">
        <v>0.9947458040910594</v>
      </c>
      <c r="S16086" t="n">
        <v>0.9999405174768238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150.5814441420984</v>
      </c>
      <c r="G16087" t="n">
        <v>2</v>
      </c>
      <c r="H16087" t="n">
        <v>6</v>
      </c>
      <c r="I16087" t="n">
        <v>151.4981108087651</v>
      </c>
      <c r="J16087" t="n">
        <v>153.6567388079048</v>
      </c>
      <c r="K16087" t="n">
        <v>157.2726789650765</v>
      </c>
      <c r="L16087" t="n">
        <v>151.1314441420984</v>
      </c>
      <c r="M16087" t="n">
        <v>151.1314441420984</v>
      </c>
      <c r="N16087" t="n">
        <v>155.1993768189166</v>
      </c>
      <c r="O16087" t="n">
        <v>155.1993768189166</v>
      </c>
      <c r="P16087" t="n">
        <v>4.617932676818185</v>
      </c>
      <c r="Q16087" t="n">
        <v>0.9770168305591843</v>
      </c>
      <c r="R16087" t="n">
        <v>0.9877366500254484</v>
      </c>
      <c r="S16087" t="n">
        <v>0.9997181493496229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151.8819340586829</v>
      </c>
      <c r="G16088" t="n">
        <v>4</v>
      </c>
      <c r="H16088" t="n">
        <v>6</v>
      </c>
      <c r="I16088" t="n">
        <v>152.3194340586829</v>
      </c>
      <c r="J16088" t="n">
        <v>152.3194340586829</v>
      </c>
      <c r="K16088" t="n">
        <v>154.2084005569098</v>
      </c>
      <c r="L16088" t="n">
        <v>152.2319340586829</v>
      </c>
      <c r="M16088" t="n">
        <v>155.1993768189166</v>
      </c>
      <c r="N16088" t="n">
        <v>157.6285333768883</v>
      </c>
      <c r="O16088" t="n">
        <v>154.2084005569098</v>
      </c>
      <c r="P16088" t="n">
        <v>2.326466498226921</v>
      </c>
      <c r="Q16088" t="n">
        <v>0.9904554235854388</v>
      </c>
      <c r="R16088" t="n">
        <v>0.9926587754630265</v>
      </c>
      <c r="S16088" t="n">
        <v>0.9999299311214304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151.9040806897688</v>
      </c>
      <c r="G16089" t="n">
        <v>3</v>
      </c>
      <c r="H16089" t="n">
        <v>8</v>
      </c>
      <c r="I16089" t="n">
        <v>152.5826521183402</v>
      </c>
      <c r="J16089" t="n">
        <v>152.5826521183402</v>
      </c>
      <c r="K16089" t="n">
        <v>156.5976646662537</v>
      </c>
      <c r="L16089" t="n">
        <v>152.2840806897688</v>
      </c>
      <c r="M16089" t="n">
        <v>152.2840806897688</v>
      </c>
      <c r="N16089" t="n">
        <v>156.2299772157307</v>
      </c>
      <c r="O16089" t="n">
        <v>156.2299772157307</v>
      </c>
      <c r="P16089" t="n">
        <v>4.325896525961952</v>
      </c>
      <c r="Q16089" t="n">
        <v>0.9748849220536798</v>
      </c>
      <c r="R16089" t="n">
        <v>0.9887438221939903</v>
      </c>
      <c r="S16089" t="n">
        <v>0.9997173002170244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152.7872667438185</v>
      </c>
      <c r="G16090" t="n">
        <v>2</v>
      </c>
      <c r="H16090" t="n">
        <v>7</v>
      </c>
      <c r="I16090" t="n">
        <v>153.6206000771519</v>
      </c>
      <c r="J16090" t="n">
        <v>157.2726789650765</v>
      </c>
      <c r="K16090" t="n">
        <v>161.3258668088799</v>
      </c>
      <c r="L16090" t="n">
        <v>153.231711188263</v>
      </c>
      <c r="M16090" t="n">
        <v>163.3031319542327</v>
      </c>
      <c r="N16090" t="n">
        <v>167.2005477825171</v>
      </c>
      <c r="O16090" t="n">
        <v>161.3258668088799</v>
      </c>
      <c r="P16090" t="n">
        <v>8.538600065061303</v>
      </c>
      <c r="Q16090" t="n">
        <v>0.9742736963654796</v>
      </c>
      <c r="R16090" t="n">
        <v>0.9936207600087471</v>
      </c>
      <c r="S16090" t="n">
        <v>0.9998358857350276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153.7066956294673</v>
      </c>
      <c r="G16091" t="n">
        <v>1</v>
      </c>
      <c r="H16091" t="n">
        <v>7</v>
      </c>
      <c r="I16091" t="n">
        <v>155.2066956294673</v>
      </c>
      <c r="J16091" t="n">
        <v>155.2066956294673</v>
      </c>
      <c r="K16091" t="n">
        <v>157.5605482759064</v>
      </c>
      <c r="L16091" t="n">
        <v>154.3733622961339</v>
      </c>
      <c r="M16091" t="n">
        <v>167.2005477825171</v>
      </c>
      <c r="N16091" t="n">
        <v>169.1183677711608</v>
      </c>
      <c r="O16091" t="n">
        <v>157.5605482759064</v>
      </c>
      <c r="P16091" t="n">
        <v>3.853852646439151</v>
      </c>
      <c r="Q16091" t="n">
        <v>0.9808707252513185</v>
      </c>
      <c r="R16091" t="n">
        <v>0.9968558350306169</v>
      </c>
      <c r="S16091" t="n">
        <v>0.9999398544044454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154.8764745570006</v>
      </c>
      <c r="G16092" t="n">
        <v>1</v>
      </c>
      <c r="H16092" t="n">
        <v>7</v>
      </c>
      <c r="I16092" t="n">
        <v>156.7264745570006</v>
      </c>
      <c r="J16092" t="n">
        <v>157.5605482759064</v>
      </c>
      <c r="K16092" t="n">
        <v>159.0005285565118</v>
      </c>
      <c r="L16092" t="n">
        <v>155.6986967792229</v>
      </c>
      <c r="M16092" t="n">
        <v>169.1183677711608</v>
      </c>
      <c r="N16092" t="n">
        <v>170.2916030497478</v>
      </c>
      <c r="O16092" t="n">
        <v>159.0005285565118</v>
      </c>
      <c r="P16092" t="n">
        <v>4.124053999511119</v>
      </c>
      <c r="Q16092" t="n">
        <v>0.9882537321866696</v>
      </c>
      <c r="R16092" t="n">
        <v>0.9980753667872398</v>
      </c>
      <c r="S16092" t="n">
        <v>0.9999773927428405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156.7689357540909</v>
      </c>
      <c r="G16093" t="n">
        <v>1</v>
      </c>
      <c r="H16093" t="n">
        <v>3</v>
      </c>
      <c r="I16093" t="n">
        <v>157.2689357540909</v>
      </c>
      <c r="J16093" t="n">
        <v>159.0005285565118</v>
      </c>
      <c r="K16093" t="n">
        <v>164.7804000007831</v>
      </c>
      <c r="L16093" t="n">
        <v>157.1260786112338</v>
      </c>
      <c r="M16093" t="n">
        <v>157.1260786112338</v>
      </c>
      <c r="N16093" t="n">
        <v>162.0039955944564</v>
      </c>
      <c r="O16093" t="n">
        <v>162.0039955944564</v>
      </c>
      <c r="P16093" t="n">
        <v>5.235059840365466</v>
      </c>
      <c r="Q16093" t="n">
        <v>0.953680180835779</v>
      </c>
      <c r="R16093" t="n">
        <v>0.9695700995528175</v>
      </c>
      <c r="S16093" t="n">
        <v>0.9985904925141013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159.0525804229933</v>
      </c>
      <c r="G16094" t="n">
        <v>2</v>
      </c>
      <c r="H16094" t="n">
        <v>4</v>
      </c>
      <c r="I16094" t="n">
        <v>161.3442470896599</v>
      </c>
      <c r="J16094" t="n">
        <v>161.3442470896599</v>
      </c>
      <c r="K16094" t="n">
        <v>165.2099161736345</v>
      </c>
      <c r="L16094" t="n">
        <v>160.7713304229933</v>
      </c>
      <c r="M16094" t="n">
        <v>160.7713304229933</v>
      </c>
      <c r="N16094" t="n">
        <v>164.1531150551976</v>
      </c>
      <c r="O16094" t="n">
        <v>164.1531150551976</v>
      </c>
      <c r="P16094" t="n">
        <v>5.100534632204329</v>
      </c>
      <c r="Q16094" t="n">
        <v>0.9754491768936114</v>
      </c>
      <c r="R16094" t="n">
        <v>0.9829769948781193</v>
      </c>
      <c r="S16094" t="n">
        <v>0.9995820712125135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163.9866696542861</v>
      </c>
      <c r="G16095" t="n">
        <v>4</v>
      </c>
      <c r="H16095" t="n">
        <v>5</v>
      </c>
      <c r="I16095" t="n">
        <v>164.7679196542861</v>
      </c>
      <c r="J16095" t="n">
        <v>164.7679196542861</v>
      </c>
      <c r="K16095" t="n">
        <v>169.6555194394929</v>
      </c>
      <c r="L16095" t="n">
        <v>164.6811140987305</v>
      </c>
      <c r="M16095" t="n">
        <v>164.6811140987305</v>
      </c>
      <c r="N16095" t="n">
        <v>171.3312260805058</v>
      </c>
      <c r="O16095" t="n">
        <v>169.6555194394929</v>
      </c>
      <c r="P16095" t="n">
        <v>5.668849785206845</v>
      </c>
      <c r="Q16095" t="n">
        <v>0.9754906603844153</v>
      </c>
      <c r="R16095" t="n">
        <v>0.9591365920671548</v>
      </c>
      <c r="S16095" t="n">
        <v>0.9989984648571237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164.5877850228208</v>
      </c>
      <c r="G16096" t="n">
        <v>1</v>
      </c>
      <c r="H16096" t="n">
        <v>5</v>
      </c>
      <c r="I16096" t="n">
        <v>166.2377850228208</v>
      </c>
      <c r="J16096" t="n">
        <v>166.2377850228208</v>
      </c>
      <c r="K16096" t="n">
        <v>172.4617881923946</v>
      </c>
      <c r="L16096" t="n">
        <v>165.5044516894875</v>
      </c>
      <c r="M16096" t="n">
        <v>171.3312260805058</v>
      </c>
      <c r="N16096" t="n">
        <v>177.6085270888294</v>
      </c>
      <c r="O16096" t="n">
        <v>172.4617881923946</v>
      </c>
      <c r="P16096" t="n">
        <v>7.87400316957374</v>
      </c>
      <c r="Q16096" t="n">
        <v>0.950210975283625</v>
      </c>
      <c r="R16096" t="n">
        <v>0.9613825987314183</v>
      </c>
      <c r="S16096" t="n">
        <v>0.9980772772537564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165.3232554777918</v>
      </c>
      <c r="G16097" t="n">
        <v>2</v>
      </c>
      <c r="H16097" t="n">
        <v>3</v>
      </c>
      <c r="I16097" t="n">
        <v>167.1149221444585</v>
      </c>
      <c r="J16097" t="n">
        <v>167.1149221444585</v>
      </c>
      <c r="K16097" t="n">
        <v>172.6104186743227</v>
      </c>
      <c r="L16097" t="n">
        <v>166.8589697635061</v>
      </c>
      <c r="M16097" t="n">
        <v>166.8589697635061</v>
      </c>
      <c r="N16097" t="n">
        <v>172.3325893167387</v>
      </c>
      <c r="O16097" t="n">
        <v>172.3325893167387</v>
      </c>
      <c r="P16097" t="n">
        <v>7.009333838946901</v>
      </c>
      <c r="Q16097" t="n">
        <v>0.9652796583206755</v>
      </c>
      <c r="R16097" t="n">
        <v>0.965917948801339</v>
      </c>
      <c r="S16097" t="n">
        <v>0.9988166595372503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166.2322903648133</v>
      </c>
      <c r="G16098" t="n">
        <v>1</v>
      </c>
      <c r="H16098" t="n">
        <v>3</v>
      </c>
      <c r="I16098" t="n">
        <v>169.8322903648133</v>
      </c>
      <c r="J16098" t="n">
        <v>172.4617881923946</v>
      </c>
      <c r="K16098" t="n">
        <v>176.4404065326548</v>
      </c>
      <c r="L16098" t="n">
        <v>168.8037189362419</v>
      </c>
      <c r="M16098" t="n">
        <v>172.3325893167387</v>
      </c>
      <c r="N16098" t="n">
        <v>175.6903404637737</v>
      </c>
      <c r="O16098" t="n">
        <v>175.6903404637737</v>
      </c>
      <c r="P16098" t="n">
        <v>9.458050098960342</v>
      </c>
      <c r="Q16098" t="n">
        <v>0.9678804813601625</v>
      </c>
      <c r="R16098" t="n">
        <v>0.9789526809906984</v>
      </c>
      <c r="S16098" t="n">
        <v>0.9993239702447622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173.629607161407</v>
      </c>
      <c r="G16099" t="n">
        <v>1</v>
      </c>
      <c r="H16099" t="n">
        <v>2</v>
      </c>
      <c r="I16099" t="n">
        <v>175.829607161407</v>
      </c>
      <c r="J16099" t="n">
        <v>176.4404065326548</v>
      </c>
      <c r="K16099" t="n">
        <v>180.4198316014066</v>
      </c>
      <c r="L16099" t="n">
        <v>175.4629404947404</v>
      </c>
      <c r="M16099" t="n">
        <v>175.4629404947404</v>
      </c>
      <c r="N16099" t="n">
        <v>178.8347954690624</v>
      </c>
      <c r="O16099" t="n">
        <v>178.8347954690624</v>
      </c>
      <c r="P16099" t="n">
        <v>5.205188307655391</v>
      </c>
      <c r="Q16099" t="n">
        <v>0.9678740743666326</v>
      </c>
      <c r="R16099" t="n">
        <v>0.978551490666333</v>
      </c>
      <c r="S16099" t="n">
        <v>0.9993109467842001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174.1424897909656</v>
      </c>
      <c r="G16100" t="n">
        <v>3</v>
      </c>
      <c r="H16100" t="n">
        <v>7</v>
      </c>
      <c r="I16100" t="n">
        <v>174.7853469338228</v>
      </c>
      <c r="J16100" t="n">
        <v>175.6903404637737</v>
      </c>
      <c r="K16100" t="n">
        <v>178.4524572584486</v>
      </c>
      <c r="L16100" t="n">
        <v>174.5424897909656</v>
      </c>
      <c r="M16100" t="n">
        <v>174.5424897909656</v>
      </c>
      <c r="N16100" t="n">
        <v>177.2090683413975</v>
      </c>
      <c r="O16100" t="n">
        <v>177.2090683413975</v>
      </c>
      <c r="P16100" t="n">
        <v>3.066578550431842</v>
      </c>
      <c r="Q16100" t="n">
        <v>0.9826536915919448</v>
      </c>
      <c r="R16100" t="n">
        <v>0.9956309697294257</v>
      </c>
      <c r="S16100" t="n">
        <v>0.9999242134534825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179.4355669996233</v>
      </c>
      <c r="G16101" t="n">
        <v>6</v>
      </c>
      <c r="H16101" t="n">
        <v>8</v>
      </c>
      <c r="I16101" t="n">
        <v>180.2355669996234</v>
      </c>
      <c r="J16101" t="n">
        <v>180.2355669996234</v>
      </c>
      <c r="K16101" t="n">
        <v>183.4992025464173</v>
      </c>
      <c r="L16101" t="n">
        <v>180.0755669996233</v>
      </c>
      <c r="M16101" t="n">
        <v>180.0755669996233</v>
      </c>
      <c r="N16101" t="n">
        <v>182.9152874440951</v>
      </c>
      <c r="O16101" t="n">
        <v>182.9152874440951</v>
      </c>
      <c r="P16101" t="n">
        <v>3.479720444471724</v>
      </c>
      <c r="Q16101" t="n">
        <v>0.990149329257919</v>
      </c>
      <c r="R16101" t="n">
        <v>0.9918864892042072</v>
      </c>
      <c r="S16101" t="n">
        <v>0.9999200764765883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179.9325057895325</v>
      </c>
      <c r="G16102" t="n">
        <v>1</v>
      </c>
      <c r="H16102" t="n">
        <v>6</v>
      </c>
      <c r="I16102" t="n">
        <v>180.9325057895325</v>
      </c>
      <c r="J16102" t="n">
        <v>180.9325057895325</v>
      </c>
      <c r="K16102" t="n">
        <v>185.0033857258713</v>
      </c>
      <c r="L16102" t="n">
        <v>180.4325057895325</v>
      </c>
      <c r="M16102" t="n">
        <v>183.4992025464173</v>
      </c>
      <c r="N16102" t="n">
        <v>187.3797175936468</v>
      </c>
      <c r="O16102" t="n">
        <v>185.0033857258713</v>
      </c>
      <c r="P16102" t="n">
        <v>5.070879936338883</v>
      </c>
      <c r="Q16102" t="n">
        <v>0.9671480196800257</v>
      </c>
      <c r="R16102" t="n">
        <v>0.9882983276033639</v>
      </c>
      <c r="S16102" t="n">
        <v>0.9996155768887149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189.1224562454651</v>
      </c>
      <c r="G16103" t="n">
        <v>6</v>
      </c>
      <c r="H16103" t="n">
        <v>7</v>
      </c>
      <c r="I16103" t="n">
        <v>191.5224562454651</v>
      </c>
      <c r="J16103" t="n">
        <v>191.5224562454651</v>
      </c>
      <c r="K16103" t="n">
        <v>195.1773949787056</v>
      </c>
      <c r="L16103" t="n">
        <v>191.2557895787984</v>
      </c>
      <c r="M16103" t="n">
        <v>193.0878513042946</v>
      </c>
      <c r="N16103" t="n">
        <v>196.2118266089552</v>
      </c>
      <c r="O16103" t="n">
        <v>195.1773949787056</v>
      </c>
      <c r="P16103" t="n">
        <v>6.054938733240476</v>
      </c>
      <c r="Q16103" t="n">
        <v>0.9889747876803994</v>
      </c>
      <c r="R16103" t="n">
        <v>0.9948834726121013</v>
      </c>
      <c r="S16103" t="n">
        <v>0.9999435891992093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189.8051220663898</v>
      </c>
      <c r="G16104" t="n">
        <v>4</v>
      </c>
      <c r="H16104" t="n">
        <v>8</v>
      </c>
      <c r="I16104" t="n">
        <v>191.2738720663898</v>
      </c>
      <c r="J16104" t="n">
        <v>191.2738720663898</v>
      </c>
      <c r="K16104" t="n">
        <v>194.4663131082299</v>
      </c>
      <c r="L16104" t="n">
        <v>190.7451220663898</v>
      </c>
      <c r="M16104" t="n">
        <v>190.7451220663898</v>
      </c>
      <c r="N16104" t="n">
        <v>194.3172587563987</v>
      </c>
      <c r="O16104" t="n">
        <v>194.3172587563987</v>
      </c>
      <c r="P16104" t="n">
        <v>4.51213669000893</v>
      </c>
      <c r="Q16104" t="n">
        <v>0.9839223957464059</v>
      </c>
      <c r="R16104" t="n">
        <v>0.989804565527613</v>
      </c>
      <c r="S16104" t="n">
        <v>0.9998360818393595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189.9613300826993</v>
      </c>
      <c r="G16105" t="n">
        <v>5</v>
      </c>
      <c r="H16105" t="n">
        <v>7</v>
      </c>
      <c r="I16105" t="n">
        <v>191.3502189715882</v>
      </c>
      <c r="J16105" t="n">
        <v>191.3502189715882</v>
      </c>
      <c r="K16105" t="n">
        <v>193.8450320579249</v>
      </c>
      <c r="L16105" t="n">
        <v>191.0724411938104</v>
      </c>
      <c r="M16105" t="n">
        <v>191.0724411938104</v>
      </c>
      <c r="N16105" t="n">
        <v>193.0878513042946</v>
      </c>
      <c r="O16105" t="n">
        <v>193.0878513042946</v>
      </c>
      <c r="P16105" t="n">
        <v>3.126521221595311</v>
      </c>
      <c r="Q16105" t="n">
        <v>0.9844697825104333</v>
      </c>
      <c r="R16105" t="n">
        <v>0.9966961057462669</v>
      </c>
      <c r="S16105" t="n">
        <v>0.999948689803677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193.3202244961761</v>
      </c>
      <c r="G16106" t="n">
        <v>1</v>
      </c>
      <c r="H16106" t="n">
        <v>3</v>
      </c>
      <c r="I16106" t="n">
        <v>194.2202244961761</v>
      </c>
      <c r="J16106" t="n">
        <v>194.2202244961761</v>
      </c>
      <c r="K16106" t="n">
        <v>200.3957465377687</v>
      </c>
      <c r="L16106" t="n">
        <v>193.9630816390333</v>
      </c>
      <c r="M16106" t="n">
        <v>193.9630816390333</v>
      </c>
      <c r="N16106" t="n">
        <v>199.174907565855</v>
      </c>
      <c r="O16106" t="n">
        <v>199.174907565855</v>
      </c>
      <c r="P16106" t="n">
        <v>5.854683069678885</v>
      </c>
      <c r="Q16106" t="n">
        <v>0.9505890570564907</v>
      </c>
      <c r="R16106" t="n">
        <v>0.9675212633573188</v>
      </c>
      <c r="S16106" t="n">
        <v>0.9983951949968712</v>
      </c>
      <c r="T16106" t="b">
        <v>0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194.0866518137521</v>
      </c>
      <c r="G16107" t="n">
        <v>4</v>
      </c>
      <c r="H16107" t="n">
        <v>7</v>
      </c>
      <c r="I16107" t="n">
        <v>196.3054018137521</v>
      </c>
      <c r="J16107" t="n">
        <v>196.3054018137521</v>
      </c>
      <c r="K16107" t="n">
        <v>200.6922556755576</v>
      </c>
      <c r="L16107" t="n">
        <v>195.6644295915299</v>
      </c>
      <c r="M16107" t="n">
        <v>196.2118266089552</v>
      </c>
      <c r="N16107" t="n">
        <v>201.0336567568274</v>
      </c>
      <c r="O16107" t="n">
        <v>200.6922556755576</v>
      </c>
      <c r="P16107" t="n">
        <v>6.605603861805463</v>
      </c>
      <c r="Q16107" t="n">
        <v>0.9779738277130788</v>
      </c>
      <c r="R16107" t="n">
        <v>0.9921136710842906</v>
      </c>
      <c r="S16107" t="n">
        <v>0.9998262943605912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194.2773375976221</v>
      </c>
      <c r="G16108" t="n">
        <v>6</v>
      </c>
      <c r="H16108" t="n">
        <v>7</v>
      </c>
      <c r="I16108" t="n">
        <v>195.9273375976221</v>
      </c>
      <c r="J16108" t="n">
        <v>195.9273375976221</v>
      </c>
      <c r="K16108" t="n">
        <v>199.5796874312379</v>
      </c>
      <c r="L16108" t="n">
        <v>195.7440042642887</v>
      </c>
      <c r="M16108" t="n">
        <v>201.0336567568274</v>
      </c>
      <c r="N16108" t="n">
        <v>204.1554192587342</v>
      </c>
      <c r="O16108" t="n">
        <v>199.5796874312379</v>
      </c>
      <c r="P16108" t="n">
        <v>5.302349833615779</v>
      </c>
      <c r="Q16108" t="n">
        <v>0.9889825539804241</v>
      </c>
      <c r="R16108" t="n">
        <v>0.9948870875166587</v>
      </c>
      <c r="S16108" t="n">
        <v>0.999943668762712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201.2597842208796</v>
      </c>
      <c r="G16109" t="n">
        <v>1</v>
      </c>
      <c r="H16109" t="n">
        <v>2</v>
      </c>
      <c r="I16109" t="n">
        <v>202.5097842208796</v>
      </c>
      <c r="J16109" t="n">
        <v>202.5097842208796</v>
      </c>
      <c r="K16109" t="n">
        <v>208.3948642575501</v>
      </c>
      <c r="L16109" t="n">
        <v>202.3014508875463</v>
      </c>
      <c r="M16109" t="n">
        <v>202.3014508875463</v>
      </c>
      <c r="N16109" t="n">
        <v>207.2880095117434</v>
      </c>
      <c r="O16109" t="n">
        <v>207.2880095117434</v>
      </c>
      <c r="P16109" t="n">
        <v>6.028225290863844</v>
      </c>
      <c r="Q16109" t="n">
        <v>0.9528572314694822</v>
      </c>
      <c r="R16109" t="n">
        <v>0.9684438053876386</v>
      </c>
      <c r="S16109" t="n">
        <v>0.9985123536216854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203.2217251299257</v>
      </c>
      <c r="G16110" t="n">
        <v>2</v>
      </c>
      <c r="H16110" t="n">
        <v>6</v>
      </c>
      <c r="I16110" t="n">
        <v>205.930058463259</v>
      </c>
      <c r="J16110" t="n">
        <v>207.2880095117434</v>
      </c>
      <c r="K16110" t="n">
        <v>212.0557047982302</v>
      </c>
      <c r="L16110" t="n">
        <v>204.8467251299257</v>
      </c>
      <c r="M16110" t="n">
        <v>204.8467251299257</v>
      </c>
      <c r="N16110" t="n">
        <v>210.2103823272232</v>
      </c>
      <c r="O16110" t="n">
        <v>210.2103823272232</v>
      </c>
      <c r="P16110" t="n">
        <v>6.988657197297556</v>
      </c>
      <c r="Q16110" t="n">
        <v>0.9698077004579372</v>
      </c>
      <c r="R16110" t="n">
        <v>0.9838621764799242</v>
      </c>
      <c r="S16110" t="n">
        <v>0.999512761998325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203.2454346344475</v>
      </c>
      <c r="G16111" t="n">
        <v>4</v>
      </c>
      <c r="H16111" t="n">
        <v>8</v>
      </c>
      <c r="I16111" t="n">
        <v>206.0579346344475</v>
      </c>
      <c r="J16111" t="n">
        <v>206.0579346344475</v>
      </c>
      <c r="K16111" t="n">
        <v>207.0588196758076</v>
      </c>
      <c r="L16111" t="n">
        <v>205.0454346344476</v>
      </c>
      <c r="M16111" t="n">
        <v>205.0454346344476</v>
      </c>
      <c r="N16111" t="n">
        <v>206.1653607761885</v>
      </c>
      <c r="O16111" t="n">
        <v>206.1653607761885</v>
      </c>
      <c r="P16111" t="n">
        <v>2.919926141740945</v>
      </c>
      <c r="Q16111" t="n">
        <v>0.994931324477473</v>
      </c>
      <c r="R16111" t="n">
        <v>0.9967923058692207</v>
      </c>
      <c r="S16111" t="n">
        <v>0.9999837412392756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207.4797365120284</v>
      </c>
      <c r="G16112" t="n">
        <v>6</v>
      </c>
      <c r="H16112" t="n">
        <v>7</v>
      </c>
      <c r="I16112" t="n">
        <v>209.9047365120284</v>
      </c>
      <c r="J16112" t="n">
        <v>210.2103823272232</v>
      </c>
      <c r="K16112" t="n">
        <v>214.6993260383572</v>
      </c>
      <c r="L16112" t="n">
        <v>209.635292067584</v>
      </c>
      <c r="M16112" t="n">
        <v>209.635292067584</v>
      </c>
      <c r="N16112" t="n">
        <v>213.472114055886</v>
      </c>
      <c r="O16112" t="n">
        <v>213.472114055886</v>
      </c>
      <c r="P16112" t="n">
        <v>5.992377543857572</v>
      </c>
      <c r="Q16112" t="n">
        <v>0.9864760729747862</v>
      </c>
      <c r="R16112" t="n">
        <v>0.9937196271245561</v>
      </c>
      <c r="S16112" t="n">
        <v>0.9999150646955414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208.8706823774895</v>
      </c>
      <c r="G16113" t="n">
        <v>3</v>
      </c>
      <c r="H16113" t="n">
        <v>4</v>
      </c>
      <c r="I16113" t="n">
        <v>211.1563966632038</v>
      </c>
      <c r="J16113" t="n">
        <v>211.1563966632038</v>
      </c>
      <c r="K16113" t="n">
        <v>217.475944136471</v>
      </c>
      <c r="L16113" t="n">
        <v>210.8706823774895</v>
      </c>
      <c r="M16113" t="n">
        <v>210.8706823774895</v>
      </c>
      <c r="N16113" t="n">
        <v>216.4212779204431</v>
      </c>
      <c r="O16113" t="n">
        <v>216.4212779204431</v>
      </c>
      <c r="P16113" t="n">
        <v>7.550595542953573</v>
      </c>
      <c r="Q16113" t="n">
        <v>0.9607553349932964</v>
      </c>
      <c r="R16113" t="n">
        <v>0.9722126040852679</v>
      </c>
      <c r="S16113" t="n">
        <v>0.9989094929559177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210.0827251064835</v>
      </c>
      <c r="G16114" t="n">
        <v>3</v>
      </c>
      <c r="H16114" t="n">
        <v>5</v>
      </c>
      <c r="I16114" t="n">
        <v>211.7255822493406</v>
      </c>
      <c r="J16114" t="n">
        <v>217.475944136471</v>
      </c>
      <c r="K16114" t="n">
        <v>219.6880442477564</v>
      </c>
      <c r="L16114" t="n">
        <v>211.3605028842613</v>
      </c>
      <c r="M16114" t="n">
        <v>211.3605028842613</v>
      </c>
      <c r="N16114" t="n">
        <v>214.0040782789087</v>
      </c>
      <c r="O16114" t="n">
        <v>214.0040782789087</v>
      </c>
      <c r="P16114" t="n">
        <v>3.921353172425142</v>
      </c>
      <c r="Q16114" t="n">
        <v>0.9860836784191198</v>
      </c>
      <c r="R16114" t="n">
        <v>0.9835513937827387</v>
      </c>
      <c r="S16114" t="n">
        <v>0.9997710959063233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212.2181955816574</v>
      </c>
      <c r="G16115" t="n">
        <v>4</v>
      </c>
      <c r="H16115" t="n">
        <v>5</v>
      </c>
      <c r="I16115" t="n">
        <v>212.5619455816574</v>
      </c>
      <c r="J16115" t="n">
        <v>216.4212779204431</v>
      </c>
      <c r="K16115" t="n">
        <v>220.871370947579</v>
      </c>
      <c r="L16115" t="n">
        <v>212.5237511372129</v>
      </c>
      <c r="M16115" t="n">
        <v>214.0040782789087</v>
      </c>
      <c r="N16115" t="n">
        <v>220.058914652652</v>
      </c>
      <c r="O16115" t="n">
        <v>220.058914652652</v>
      </c>
      <c r="P16115" t="n">
        <v>7.84071907099468</v>
      </c>
      <c r="Q16115" t="n">
        <v>0.9776598802946194</v>
      </c>
      <c r="R16115" t="n">
        <v>0.9627253458935029</v>
      </c>
      <c r="S16115" t="n">
        <v>0.9991672797652842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219.228266154594</v>
      </c>
      <c r="G16116" t="n">
        <v>5</v>
      </c>
      <c r="H16116" t="n">
        <v>7</v>
      </c>
      <c r="I16116" t="n">
        <v>221.6727105990385</v>
      </c>
      <c r="J16116" t="n">
        <v>221.6727105990385</v>
      </c>
      <c r="K16116" t="n">
        <v>225.2305690712954</v>
      </c>
      <c r="L16116" t="n">
        <v>221.1838217101495</v>
      </c>
      <c r="M16116" t="n">
        <v>221.1838217101495</v>
      </c>
      <c r="N16116" t="n">
        <v>224.0580025359313</v>
      </c>
      <c r="O16116" t="n">
        <v>224.0580025359313</v>
      </c>
      <c r="P16116" t="n">
        <v>4.829736381337284</v>
      </c>
      <c r="Q16116" t="n">
        <v>0.977925822153329</v>
      </c>
      <c r="R16116" t="n">
        <v>0.9952916277318433</v>
      </c>
      <c r="S16116" t="n">
        <v>0.9998960665531844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219.3446306414793</v>
      </c>
      <c r="G16117" t="n">
        <v>1</v>
      </c>
      <c r="H16117" t="n">
        <v>2</v>
      </c>
      <c r="I16117" t="n">
        <v>222.7446306414793</v>
      </c>
      <c r="J16117" t="n">
        <v>222.7446306414793</v>
      </c>
      <c r="K16117" t="n">
        <v>227.8484418656199</v>
      </c>
      <c r="L16117" t="n">
        <v>222.1779639748126</v>
      </c>
      <c r="M16117" t="n">
        <v>222.1779639748126</v>
      </c>
      <c r="N16117" t="n">
        <v>226.5025362350757</v>
      </c>
      <c r="O16117" t="n">
        <v>226.5025362350757</v>
      </c>
      <c r="P16117" t="n">
        <v>7.157905593596411</v>
      </c>
      <c r="Q16117" t="n">
        <v>0.9589853581263912</v>
      </c>
      <c r="R16117" t="n">
        <v>0.9725750034312705</v>
      </c>
      <c r="S16117" t="n">
        <v>0.9988751735873486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220.3778491500601</v>
      </c>
      <c r="G16118" t="n">
        <v>1</v>
      </c>
      <c r="H16118" t="n">
        <v>5</v>
      </c>
      <c r="I16118" t="n">
        <v>222.9778491500601</v>
      </c>
      <c r="J16118" t="n">
        <v>227.8484418656199</v>
      </c>
      <c r="K16118" t="n">
        <v>230.6886833517054</v>
      </c>
      <c r="L16118" t="n">
        <v>221.8222935945045</v>
      </c>
      <c r="M16118" t="n">
        <v>225.2305690712954</v>
      </c>
      <c r="N16118" t="n">
        <v>228.0951323208202</v>
      </c>
      <c r="O16118" t="n">
        <v>228.0951323208202</v>
      </c>
      <c r="P16118" t="n">
        <v>7.717283170760084</v>
      </c>
      <c r="Q16118" t="n">
        <v>0.9769637954620508</v>
      </c>
      <c r="R16118" t="n">
        <v>0.9821886998173988</v>
      </c>
      <c r="S16118" t="n">
        <v>0.9995896952459068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225.3659803387958</v>
      </c>
      <c r="G16119" t="n">
        <v>2</v>
      </c>
      <c r="H16119" t="n">
        <v>6</v>
      </c>
      <c r="I16119" t="n">
        <v>226.8659803387958</v>
      </c>
      <c r="J16119" t="n">
        <v>226.8659803387958</v>
      </c>
      <c r="K16119" t="n">
        <v>232.0138012878519</v>
      </c>
      <c r="L16119" t="n">
        <v>226.2659803387958</v>
      </c>
      <c r="M16119" t="n">
        <v>226.2659803387958</v>
      </c>
      <c r="N16119" t="n">
        <v>232.0572789064839</v>
      </c>
      <c r="O16119" t="n">
        <v>232.0138012878519</v>
      </c>
      <c r="P16119" t="n">
        <v>6.647820949056126</v>
      </c>
      <c r="Q16119" t="n">
        <v>0.967440091188127</v>
      </c>
      <c r="R16119" t="n">
        <v>0.9825867825063369</v>
      </c>
      <c r="S16119" t="n">
        <v>0.999433027226285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226.32506909823</v>
      </c>
      <c r="G16120" t="n">
        <v>7</v>
      </c>
      <c r="H16120" t="n">
        <v>8</v>
      </c>
      <c r="I16120" t="n">
        <v>226.7695135426745</v>
      </c>
      <c r="J16120" t="n">
        <v>226.7695135426745</v>
      </c>
      <c r="K16120" t="n">
        <v>230.1835249905031</v>
      </c>
      <c r="L16120" t="n">
        <v>226.7250690982301</v>
      </c>
      <c r="M16120" t="n">
        <v>226.7250690982301</v>
      </c>
      <c r="N16120" t="n">
        <v>230.2005220666378</v>
      </c>
      <c r="O16120" t="n">
        <v>230.1835249905031</v>
      </c>
      <c r="P16120" t="n">
        <v>3.858455892273099</v>
      </c>
      <c r="Q16120" t="n">
        <v>0.9944097740651385</v>
      </c>
      <c r="R16120" t="n">
        <v>0.990079142482691</v>
      </c>
      <c r="S16120" t="n">
        <v>0.9999445401650107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228.946871662059</v>
      </c>
      <c r="G16121" t="n">
        <v>3</v>
      </c>
      <c r="H16121" t="n">
        <v>4</v>
      </c>
      <c r="I16121" t="n">
        <v>231.6254430906304</v>
      </c>
      <c r="J16121" t="n">
        <v>231.6254430906304</v>
      </c>
      <c r="K16121" t="n">
        <v>236.3995353536031</v>
      </c>
      <c r="L16121" t="n">
        <v>231.290621662059</v>
      </c>
      <c r="M16121" t="n">
        <v>231.290621662059</v>
      </c>
      <c r="N16121" t="n">
        <v>235.4838103909357</v>
      </c>
      <c r="O16121" t="n">
        <v>235.4838103909357</v>
      </c>
      <c r="P16121" t="n">
        <v>6.536938728876692</v>
      </c>
      <c r="Q16121" t="n">
        <v>0.9702080428208936</v>
      </c>
      <c r="R16121" t="n">
        <v>0.9789358950512753</v>
      </c>
      <c r="S16121" t="n">
        <v>0.9993724590873514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230.8399822782782</v>
      </c>
      <c r="G16122" t="n">
        <v>4</v>
      </c>
      <c r="H16122" t="n">
        <v>8</v>
      </c>
      <c r="I16122" t="n">
        <v>233.5587322782782</v>
      </c>
      <c r="J16122" t="n">
        <v>235.4838103909357</v>
      </c>
      <c r="K16122" t="n">
        <v>238.7483576079685</v>
      </c>
      <c r="L16122" t="n">
        <v>232.5799822782782</v>
      </c>
      <c r="M16122" t="n">
        <v>232.5799822782782</v>
      </c>
      <c r="N16122" t="n">
        <v>236.2328011517969</v>
      </c>
      <c r="O16122" t="n">
        <v>236.2328011517969</v>
      </c>
      <c r="P16122" t="n">
        <v>5.392818873518763</v>
      </c>
      <c r="Q16122" t="n">
        <v>0.9835622592917206</v>
      </c>
      <c r="R16122" t="n">
        <v>0.9895754904315067</v>
      </c>
      <c r="S16122" t="n">
        <v>0.9998286446147021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232.0887900920482</v>
      </c>
      <c r="G16123" t="n">
        <v>2</v>
      </c>
      <c r="H16123" t="n">
        <v>5</v>
      </c>
      <c r="I16123" t="n">
        <v>236.0887900920482</v>
      </c>
      <c r="J16123" t="n">
        <v>236.0887900920482</v>
      </c>
      <c r="K16123" t="n">
        <v>238.2086565864031</v>
      </c>
      <c r="L16123" t="n">
        <v>234.7554567587148</v>
      </c>
      <c r="M16123" t="n">
        <v>234.7554567587148</v>
      </c>
      <c r="N16123" t="n">
        <v>237.2787231568481</v>
      </c>
      <c r="O16123" t="n">
        <v>237.2787231568481</v>
      </c>
      <c r="P16123" t="n">
        <v>5.189933064799902</v>
      </c>
      <c r="Q16123" t="n">
        <v>0.9864612129037053</v>
      </c>
      <c r="R16123" t="n">
        <v>0.9842940588074262</v>
      </c>
      <c r="S16123" t="n">
        <v>0.9997873606060468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234.682990588076</v>
      </c>
      <c r="G16124" t="n">
        <v>3</v>
      </c>
      <c r="H16124" t="n">
        <v>6</v>
      </c>
      <c r="I16124" t="n">
        <v>235.8972763023617</v>
      </c>
      <c r="J16124" t="n">
        <v>236.3995353536031</v>
      </c>
      <c r="K16124" t="n">
        <v>240.3266414326349</v>
      </c>
      <c r="L16124" t="n">
        <v>235.532990588076</v>
      </c>
      <c r="M16124" t="n">
        <v>235.532990588076</v>
      </c>
      <c r="N16124" t="n">
        <v>239.9686427780615</v>
      </c>
      <c r="O16124" t="n">
        <v>239.9686427780615</v>
      </c>
      <c r="P16124" t="n">
        <v>5.285652189985541</v>
      </c>
      <c r="Q16124" t="n">
        <v>0.9754279902421031</v>
      </c>
      <c r="R16124" t="n">
        <v>0.9866355476773386</v>
      </c>
      <c r="S16124" t="n">
        <v>0.9996716085471186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235.6578119339445</v>
      </c>
      <c r="G16125" t="n">
        <v>2</v>
      </c>
      <c r="H16125" t="n">
        <v>6</v>
      </c>
      <c r="I16125" t="n">
        <v>239.0328119339445</v>
      </c>
      <c r="J16125" t="n">
        <v>239.2659771704642</v>
      </c>
      <c r="K16125" t="n">
        <v>240.5391780041193</v>
      </c>
      <c r="L16125" t="n">
        <v>237.6828119339445</v>
      </c>
      <c r="M16125" t="n">
        <v>239.9686427780615</v>
      </c>
      <c r="N16125" t="n">
        <v>241.4009937159235</v>
      </c>
      <c r="O16125" t="n">
        <v>240.5391780041193</v>
      </c>
      <c r="P16125" t="n">
        <v>4.881366070174806</v>
      </c>
      <c r="Q16125" t="n">
        <v>0.9918464221595867</v>
      </c>
      <c r="R16125" t="n">
        <v>0.9956647079310262</v>
      </c>
      <c r="S16125" t="n">
        <v>0.9999646518586547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235.9910223643774</v>
      </c>
      <c r="G16126" t="n">
        <v>2</v>
      </c>
      <c r="H16126" t="n">
        <v>8</v>
      </c>
      <c r="I16126" t="n">
        <v>237.9910223643774</v>
      </c>
      <c r="J16126" t="n">
        <v>238.2086565864031</v>
      </c>
      <c r="K16126" t="n">
        <v>239.2659771704642</v>
      </c>
      <c r="L16126" t="n">
        <v>236.9510223643774</v>
      </c>
      <c r="M16126" t="n">
        <v>236.9510223643774</v>
      </c>
      <c r="N16126" t="n">
        <v>237.9860051896203</v>
      </c>
      <c r="O16126" t="n">
        <v>237.9860051896203</v>
      </c>
      <c r="P16126" t="n">
        <v>1.994982825242943</v>
      </c>
      <c r="Q16126" t="n">
        <v>0.9932242237837451</v>
      </c>
      <c r="R16126" t="n">
        <v>0.9970352396164743</v>
      </c>
      <c r="S16126" t="n">
        <v>0.9999799114471064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243.1883603886543</v>
      </c>
      <c r="G16127" t="n">
        <v>1</v>
      </c>
      <c r="H16127" t="n">
        <v>4</v>
      </c>
      <c r="I16127" t="n">
        <v>245.9383603886543</v>
      </c>
      <c r="J16127" t="n">
        <v>249.4161699936582</v>
      </c>
      <c r="K16127" t="n">
        <v>255.0873807240435</v>
      </c>
      <c r="L16127" t="n">
        <v>244.9071103886543</v>
      </c>
      <c r="M16127" t="n">
        <v>244.9071103886543</v>
      </c>
      <c r="N16127" t="n">
        <v>249.1109449160728</v>
      </c>
      <c r="O16127" t="n">
        <v>249.1109449160728</v>
      </c>
      <c r="P16127" t="n">
        <v>5.922584527418451</v>
      </c>
      <c r="Q16127" t="n">
        <v>0.9545308790750041</v>
      </c>
      <c r="R16127" t="n">
        <v>0.978882985505617</v>
      </c>
      <c r="S16127" t="n">
        <v>0.9990398279143801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243.2368746199294</v>
      </c>
      <c r="G16128" t="n">
        <v>1</v>
      </c>
      <c r="H16128" t="n">
        <v>5</v>
      </c>
      <c r="I16128" t="n">
        <v>244.8368746199294</v>
      </c>
      <c r="J16128" t="n">
        <v>244.8368746199294</v>
      </c>
      <c r="K16128" t="n">
        <v>249.4161699936582</v>
      </c>
      <c r="L16128" t="n">
        <v>244.1257635088183</v>
      </c>
      <c r="M16128" t="n">
        <v>244.1257635088183</v>
      </c>
      <c r="N16128" t="n">
        <v>248.7442726393155</v>
      </c>
      <c r="O16128" t="n">
        <v>248.7442726393155</v>
      </c>
      <c r="P16128" t="n">
        <v>5.507398019386073</v>
      </c>
      <c r="Q16128" t="n">
        <v>0.9631216588937109</v>
      </c>
      <c r="R16128" t="n">
        <v>0.9714399557157517</v>
      </c>
      <c r="S16128" t="n">
        <v>0.9989467529448748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249.2918197549008</v>
      </c>
      <c r="G16129" t="n">
        <v>6</v>
      </c>
      <c r="H16129" t="n">
        <v>7</v>
      </c>
      <c r="I16129" t="n">
        <v>251.2668197549008</v>
      </c>
      <c r="J16129" t="n">
        <v>251.2668197549008</v>
      </c>
      <c r="K16129" t="n">
        <v>251.4477215107926</v>
      </c>
      <c r="L16129" t="n">
        <v>251.0473753104564</v>
      </c>
      <c r="M16129" t="n">
        <v>251.0473753104564</v>
      </c>
      <c r="N16129" t="n">
        <v>251.2019969496198</v>
      </c>
      <c r="O16129" t="n">
        <v>251.2019969496198</v>
      </c>
      <c r="P16129" t="n">
        <v>1.910177194718983</v>
      </c>
      <c r="Q16129" t="n">
        <v>0.9994514254446667</v>
      </c>
      <c r="R16129" t="n">
        <v>0.9997461388350316</v>
      </c>
      <c r="S16129" t="n">
        <v>0.9999998607382243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250.0548023910712</v>
      </c>
      <c r="G16130" t="n">
        <v>6</v>
      </c>
      <c r="H16130" t="n">
        <v>7</v>
      </c>
      <c r="I16130" t="n">
        <v>251.6298023910712</v>
      </c>
      <c r="J16130" t="n">
        <v>251.6298023910712</v>
      </c>
      <c r="K16130" t="n">
        <v>255.866332178745</v>
      </c>
      <c r="L16130" t="n">
        <v>251.4548023910712</v>
      </c>
      <c r="M16130" t="n">
        <v>251.4548023910712</v>
      </c>
      <c r="N16130" t="n">
        <v>255.0758793502512</v>
      </c>
      <c r="O16130" t="n">
        <v>255.0758793502512</v>
      </c>
      <c r="P16130" t="n">
        <v>5.02107695918005</v>
      </c>
      <c r="Q16130" t="n">
        <v>0.9872316489789135</v>
      </c>
      <c r="R16130" t="n">
        <v>0.9940717244462194</v>
      </c>
      <c r="S16130" t="n">
        <v>0.9999243056967796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254.6919759595042</v>
      </c>
      <c r="G16131" t="n">
        <v>4</v>
      </c>
      <c r="H16131" t="n">
        <v>5</v>
      </c>
      <c r="I16131" t="n">
        <v>255.0669759595042</v>
      </c>
      <c r="J16131" t="n">
        <v>255.0669759595042</v>
      </c>
      <c r="K16131" t="n">
        <v>261.4351370799747</v>
      </c>
      <c r="L16131" t="n">
        <v>255.0253092928376</v>
      </c>
      <c r="M16131" t="n">
        <v>255.0253092928376</v>
      </c>
      <c r="N16131" t="n">
        <v>263.6898862693102</v>
      </c>
      <c r="O16131" t="n">
        <v>261.4351370799747</v>
      </c>
      <c r="P16131" t="n">
        <v>6.743161120470432</v>
      </c>
      <c r="Q16131" t="n">
        <v>0.9681854700393714</v>
      </c>
      <c r="R16131" t="n">
        <v>0.9470908774946173</v>
      </c>
      <c r="S16131" t="n">
        <v>0.998316721136862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257.943569652647</v>
      </c>
      <c r="G16132" t="n">
        <v>4</v>
      </c>
      <c r="H16132" t="n">
        <v>7</v>
      </c>
      <c r="I16132" t="n">
        <v>259.912319652647</v>
      </c>
      <c r="J16132" t="n">
        <v>261.4351370799747</v>
      </c>
      <c r="K16132" t="n">
        <v>266.0298421655114</v>
      </c>
      <c r="L16132" t="n">
        <v>259.343569652647</v>
      </c>
      <c r="M16132" t="n">
        <v>259.343569652647</v>
      </c>
      <c r="N16132" t="n">
        <v>264.3938604076951</v>
      </c>
      <c r="O16132" t="n">
        <v>264.3938604076951</v>
      </c>
      <c r="P16132" t="n">
        <v>6.450290755048115</v>
      </c>
      <c r="Q16132" t="n">
        <v>0.9769423402344736</v>
      </c>
      <c r="R16132" t="n">
        <v>0.9917415601517089</v>
      </c>
      <c r="S16132" t="n">
        <v>0.999809579703784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261.8784757653416</v>
      </c>
      <c r="G16133" t="n">
        <v>4</v>
      </c>
      <c r="H16133" t="n">
        <v>7</v>
      </c>
      <c r="I16133" t="n">
        <v>263.6284757653416</v>
      </c>
      <c r="J16133" t="n">
        <v>266.0298421655114</v>
      </c>
      <c r="K16133" t="n">
        <v>269.8446678410074</v>
      </c>
      <c r="L16133" t="n">
        <v>263.1229202097861</v>
      </c>
      <c r="M16133" t="n">
        <v>264.3938604076951</v>
      </c>
      <c r="N16133" t="n">
        <v>268.586943202437</v>
      </c>
      <c r="O16133" t="n">
        <v>268.586943202437</v>
      </c>
      <c r="P16133" t="n">
        <v>6.708467437095408</v>
      </c>
      <c r="Q16133" t="n">
        <v>0.9808182150153083</v>
      </c>
      <c r="R16133" t="n">
        <v>0.9931384801005069</v>
      </c>
      <c r="S16133" t="n">
        <v>0.9998683838006197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265.8828710637884</v>
      </c>
      <c r="G16134" t="n">
        <v>4</v>
      </c>
      <c r="H16134" t="n">
        <v>5</v>
      </c>
      <c r="I16134" t="n">
        <v>266.2891210637884</v>
      </c>
      <c r="J16134" t="n">
        <v>269.8446678410074</v>
      </c>
      <c r="K16134" t="n">
        <v>273.6343964592258</v>
      </c>
      <c r="L16134" t="n">
        <v>266.2439821748995</v>
      </c>
      <c r="M16134" t="n">
        <v>266.2439821748995</v>
      </c>
      <c r="N16134" t="n">
        <v>271.4003208276609</v>
      </c>
      <c r="O16134" t="n">
        <v>271.4003208276609</v>
      </c>
      <c r="P16134" t="n">
        <v>5.517449763872548</v>
      </c>
      <c r="Q16134" t="n">
        <v>0.9809431983954073</v>
      </c>
      <c r="R16134" t="n">
        <v>0.9681675888199476</v>
      </c>
      <c r="S16134" t="n">
        <v>0.9993933760555459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267.3581871668428</v>
      </c>
      <c r="G16135" t="n">
        <v>3</v>
      </c>
      <c r="H16135" t="n">
        <v>6</v>
      </c>
      <c r="I16135" t="n">
        <v>269.9653300239856</v>
      </c>
      <c r="J16135" t="n">
        <v>269.9653300239856</v>
      </c>
      <c r="K16135" t="n">
        <v>275.7532640409001</v>
      </c>
      <c r="L16135" t="n">
        <v>269.1831871668427</v>
      </c>
      <c r="M16135" t="n">
        <v>269.1831871668427</v>
      </c>
      <c r="N16135" t="n">
        <v>275.7206378190412</v>
      </c>
      <c r="O16135" t="n">
        <v>275.7206378190412</v>
      </c>
      <c r="P16135" t="n">
        <v>8.362450652198447</v>
      </c>
      <c r="Q16135" t="n">
        <v>0.963996488034804</v>
      </c>
      <c r="R16135" t="n">
        <v>0.9803654226098629</v>
      </c>
      <c r="S16135" t="n">
        <v>0.9992930862580026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267.9154188742303</v>
      </c>
      <c r="G16136" t="n">
        <v>4</v>
      </c>
      <c r="H16136" t="n">
        <v>5</v>
      </c>
      <c r="I16136" t="n">
        <v>269.2591688742303</v>
      </c>
      <c r="J16136" t="n">
        <v>273.6343964592258</v>
      </c>
      <c r="K16136" t="n">
        <v>277.0847404309389</v>
      </c>
      <c r="L16136" t="n">
        <v>269.1098633186748</v>
      </c>
      <c r="M16136" t="n">
        <v>271.4003208276609</v>
      </c>
      <c r="N16136" t="n">
        <v>276.0948896949776</v>
      </c>
      <c r="O16136" t="n">
        <v>276.0948896949776</v>
      </c>
      <c r="P16136" t="n">
        <v>8.179470820747213</v>
      </c>
      <c r="Q16136" t="n">
        <v>0.9826348991362166</v>
      </c>
      <c r="R16136" t="n">
        <v>0.9709765076640627</v>
      </c>
      <c r="S16136" t="n">
        <v>0.9994960041281672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270.3123904324067</v>
      </c>
      <c r="G16137" t="n">
        <v>2</v>
      </c>
      <c r="H16137" t="n">
        <v>7</v>
      </c>
      <c r="I16137" t="n">
        <v>271.6040570990734</v>
      </c>
      <c r="J16137" t="n">
        <v>271.6040570990734</v>
      </c>
      <c r="K16137" t="n">
        <v>274.0468963590939</v>
      </c>
      <c r="L16137" t="n">
        <v>271.0012793212956</v>
      </c>
      <c r="M16137" t="n">
        <v>271.0012793212956</v>
      </c>
      <c r="N16137" t="n">
        <v>273.3502354429602</v>
      </c>
      <c r="O16137" t="n">
        <v>273.3502354429602</v>
      </c>
      <c r="P16137" t="n">
        <v>3.037845010553497</v>
      </c>
      <c r="Q16137" t="n">
        <v>0.9844146603440713</v>
      </c>
      <c r="R16137" t="n">
        <v>0.9961503721191188</v>
      </c>
      <c r="S16137" t="n">
        <v>0.9999400022419276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273.0898661951652</v>
      </c>
      <c r="G16138" t="n">
        <v>3</v>
      </c>
      <c r="H16138" t="n">
        <v>6</v>
      </c>
      <c r="I16138" t="n">
        <v>276.3041519094509</v>
      </c>
      <c r="J16138" t="n">
        <v>276.3041519094509</v>
      </c>
      <c r="K16138" t="n">
        <v>283.9071082090921</v>
      </c>
      <c r="L16138" t="n">
        <v>275.3398661951652</v>
      </c>
      <c r="M16138" t="n">
        <v>279.6713575783942</v>
      </c>
      <c r="N16138" t="n">
        <v>288.2588693700753</v>
      </c>
      <c r="O16138" t="n">
        <v>283.9071082090921</v>
      </c>
      <c r="P16138" t="n">
        <v>10.81724201392689</v>
      </c>
      <c r="Q16138" t="n">
        <v>0.9529754582258892</v>
      </c>
      <c r="R16138" t="n">
        <v>0.9742880310895455</v>
      </c>
      <c r="S16138" t="n">
        <v>0.9987909064438757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273.6123908244022</v>
      </c>
      <c r="G16139" t="n">
        <v>4</v>
      </c>
      <c r="H16139" t="n">
        <v>6</v>
      </c>
      <c r="I16139" t="n">
        <v>275.7686408244022</v>
      </c>
      <c r="J16139" t="n">
        <v>277.0847404309389</v>
      </c>
      <c r="K16139" t="n">
        <v>280.1569085235267</v>
      </c>
      <c r="L16139" t="n">
        <v>275.3373908244022</v>
      </c>
      <c r="M16139" t="n">
        <v>275.7206378190412</v>
      </c>
      <c r="N16139" t="n">
        <v>279.6713575783942</v>
      </c>
      <c r="O16139" t="n">
        <v>279.6713575783942</v>
      </c>
      <c r="P16139" t="n">
        <v>6.058966753992024</v>
      </c>
      <c r="Q16139" t="n">
        <v>0.9845233960383929</v>
      </c>
      <c r="R16139" t="n">
        <v>0.9880878915691375</v>
      </c>
      <c r="S16139" t="n">
        <v>0.9998156410154678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274.1389669443158</v>
      </c>
      <c r="G16140" t="n">
        <v>6</v>
      </c>
      <c r="H16140" t="n">
        <v>7</v>
      </c>
      <c r="I16140" t="n">
        <v>275.6139669443158</v>
      </c>
      <c r="J16140" t="n">
        <v>288.2588693700753</v>
      </c>
      <c r="K16140" t="n">
        <v>293.6024575182004</v>
      </c>
      <c r="L16140" t="n">
        <v>275.450078055427</v>
      </c>
      <c r="M16140" t="n">
        <v>275.450078055427</v>
      </c>
      <c r="N16140" t="n">
        <v>280.0173878330712</v>
      </c>
      <c r="O16140" t="n">
        <v>280.0173878330712</v>
      </c>
      <c r="P16140" t="n">
        <v>5.878420888755386</v>
      </c>
      <c r="Q16140" t="n">
        <v>0.983922070892108</v>
      </c>
      <c r="R16140" t="n">
        <v>0.9925283919274257</v>
      </c>
      <c r="S16140" t="n">
        <v>0.9998798720150872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274.9367003098164</v>
      </c>
      <c r="G16141" t="n">
        <v>2</v>
      </c>
      <c r="H16141" t="n">
        <v>5</v>
      </c>
      <c r="I16141" t="n">
        <v>275.5200336431498</v>
      </c>
      <c r="J16141" t="n">
        <v>275.5200336431498</v>
      </c>
      <c r="K16141" t="n">
        <v>278.9397500260056</v>
      </c>
      <c r="L16141" t="n">
        <v>275.3255891987054</v>
      </c>
      <c r="M16141" t="n">
        <v>276.0948896949776</v>
      </c>
      <c r="N16141" t="n">
        <v>280.1653608604891</v>
      </c>
      <c r="O16141" t="n">
        <v>278.9397500260056</v>
      </c>
      <c r="P16141" t="n">
        <v>4.003049716189139</v>
      </c>
      <c r="Q16141" t="n">
        <v>0.9782503771783542</v>
      </c>
      <c r="R16141" t="n">
        <v>0.9747858124094714</v>
      </c>
      <c r="S16141" t="n">
        <v>0.9994516009301517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277.8113220421308</v>
      </c>
      <c r="G16142" t="n">
        <v>3</v>
      </c>
      <c r="H16142" t="n">
        <v>6</v>
      </c>
      <c r="I16142" t="n">
        <v>281.3113220421308</v>
      </c>
      <c r="J16142" t="n">
        <v>283.9071082090921</v>
      </c>
      <c r="K16142" t="n">
        <v>290.1594405205624</v>
      </c>
      <c r="L16142" t="n">
        <v>280.2613220421308</v>
      </c>
      <c r="M16142" t="n">
        <v>293.6024575182004</v>
      </c>
      <c r="N16142" t="n">
        <v>300.6644443736021</v>
      </c>
      <c r="O16142" t="n">
        <v>290.1594405205624</v>
      </c>
      <c r="P16142" t="n">
        <v>12.34811847843162</v>
      </c>
      <c r="Q16142" t="n">
        <v>0.9611645313529161</v>
      </c>
      <c r="R16142" t="n">
        <v>0.9788068392665724</v>
      </c>
      <c r="S16142" t="n">
        <v>0.9991769536708044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278.4505374492539</v>
      </c>
      <c r="G16143" t="n">
        <v>7</v>
      </c>
      <c r="H16143" t="n">
        <v>8</v>
      </c>
      <c r="I16143" t="n">
        <v>280.4060930048095</v>
      </c>
      <c r="J16143" t="n">
        <v>280.4060930048095</v>
      </c>
      <c r="K16143" t="n">
        <v>286.8134629912704</v>
      </c>
      <c r="L16143" t="n">
        <v>280.2105374492539</v>
      </c>
      <c r="M16143" t="n">
        <v>280.2105374492539</v>
      </c>
      <c r="N16143" t="n">
        <v>286.733220041105</v>
      </c>
      <c r="O16143" t="n">
        <v>286.733220041105</v>
      </c>
      <c r="P16143" t="n">
        <v>8.282682591851085</v>
      </c>
      <c r="Q16143" t="n">
        <v>0.9895340584310535</v>
      </c>
      <c r="R16143" t="n">
        <v>0.981461683263779</v>
      </c>
      <c r="S16143" t="n">
        <v>0.999805979060252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279.7927823165064</v>
      </c>
      <c r="G16144" t="n">
        <v>3</v>
      </c>
      <c r="H16144" t="n">
        <v>6</v>
      </c>
      <c r="I16144" t="n">
        <v>281.3999251736492</v>
      </c>
      <c r="J16144" t="n">
        <v>290.1594405205624</v>
      </c>
      <c r="K16144" t="n">
        <v>294.3896191123897</v>
      </c>
      <c r="L16144" t="n">
        <v>280.9177823165064</v>
      </c>
      <c r="M16144" t="n">
        <v>300.6644443736021</v>
      </c>
      <c r="N16144" t="n">
        <v>305.4424158766013</v>
      </c>
      <c r="O16144" t="n">
        <v>294.3896191123897</v>
      </c>
      <c r="P16144" t="n">
        <v>14.59683679588335</v>
      </c>
      <c r="Q16144" t="n">
        <v>0.9735569456316606</v>
      </c>
      <c r="R16144" t="n">
        <v>0.985611607152409</v>
      </c>
      <c r="S16144" t="n">
        <v>0.9996195269456581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280.2873211017439</v>
      </c>
      <c r="G16145" t="n">
        <v>5</v>
      </c>
      <c r="H16145" t="n">
        <v>8</v>
      </c>
      <c r="I16145" t="n">
        <v>282.5650988795217</v>
      </c>
      <c r="J16145" t="n">
        <v>282.5650988795217</v>
      </c>
      <c r="K16145" t="n">
        <v>287.5559736890012</v>
      </c>
      <c r="L16145" t="n">
        <v>281.9273211017439</v>
      </c>
      <c r="M16145" t="n">
        <v>286.733220041105</v>
      </c>
      <c r="N16145" t="n">
        <v>290.8376092623593</v>
      </c>
      <c r="O16145" t="n">
        <v>287.5559736890012</v>
      </c>
      <c r="P16145" t="n">
        <v>7.26865258725735</v>
      </c>
      <c r="Q16145" t="n">
        <v>0.9691731603805498</v>
      </c>
      <c r="R16145" t="n">
        <v>0.9882943577451708</v>
      </c>
      <c r="S16145" t="n">
        <v>0.9996391520435677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280.6904431379328</v>
      </c>
      <c r="G16146" t="n">
        <v>4</v>
      </c>
      <c r="H16146" t="n">
        <v>5</v>
      </c>
      <c r="I16146" t="n">
        <v>283.5341931379328</v>
      </c>
      <c r="J16146" t="n">
        <v>287.0393172552309</v>
      </c>
      <c r="K16146" t="n">
        <v>291.7670455202575</v>
      </c>
      <c r="L16146" t="n">
        <v>283.2182209157106</v>
      </c>
      <c r="M16146" t="n">
        <v>287.5559736890012</v>
      </c>
      <c r="N16146" t="n">
        <v>293.9885630505503</v>
      </c>
      <c r="O16146" t="n">
        <v>291.7670455202575</v>
      </c>
      <c r="P16146" t="n">
        <v>11.07660238232472</v>
      </c>
      <c r="Q16146" t="n">
        <v>0.9762827672147532</v>
      </c>
      <c r="R16146" t="n">
        <v>0.960446422743342</v>
      </c>
      <c r="S16146" t="n">
        <v>0.9990618986007146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281.4176323923144</v>
      </c>
      <c r="G16147" t="n">
        <v>4</v>
      </c>
      <c r="H16147" t="n">
        <v>6</v>
      </c>
      <c r="I16147" t="n">
        <v>282.0426323923144</v>
      </c>
      <c r="J16147" t="n">
        <v>282.0426323923144</v>
      </c>
      <c r="K16147" t="n">
        <v>287.0393172552309</v>
      </c>
      <c r="L16147" t="n">
        <v>281.9176323923144</v>
      </c>
      <c r="M16147" t="n">
        <v>305.4424158766013</v>
      </c>
      <c r="N16147" t="n">
        <v>311.8680088208194</v>
      </c>
      <c r="O16147" t="n">
        <v>287.0393172552309</v>
      </c>
      <c r="P16147" t="n">
        <v>5.621684862916425</v>
      </c>
      <c r="Q16147" t="n">
        <v>0.9749505513080948</v>
      </c>
      <c r="R16147" t="n">
        <v>0.9806981125024302</v>
      </c>
      <c r="S16147" t="n">
        <v>0.9995164983594726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281.7498651044218</v>
      </c>
      <c r="G16148" t="n">
        <v>5</v>
      </c>
      <c r="H16148" t="n">
        <v>8</v>
      </c>
      <c r="I16148" t="n">
        <v>283.6387539933107</v>
      </c>
      <c r="J16148" t="n">
        <v>293.9885630505503</v>
      </c>
      <c r="K16148" t="n">
        <v>299.5395909979297</v>
      </c>
      <c r="L16148" t="n">
        <v>283.1098651044218</v>
      </c>
      <c r="M16148" t="n">
        <v>290.8376092623593</v>
      </c>
      <c r="N16148" t="n">
        <v>295.4026565023403</v>
      </c>
      <c r="O16148" t="n">
        <v>295.4026565023403</v>
      </c>
      <c r="P16148" t="n">
        <v>13.65279139791846</v>
      </c>
      <c r="Q16148" t="n">
        <v>0.9657731585770912</v>
      </c>
      <c r="R16148" t="n">
        <v>0.9869891517602822</v>
      </c>
      <c r="S16148" t="n">
        <v>0.9995546797605217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282.954715826318</v>
      </c>
      <c r="G16149" t="n">
        <v>2</v>
      </c>
      <c r="H16149" t="n">
        <v>7</v>
      </c>
      <c r="I16149" t="n">
        <v>284.954715826318</v>
      </c>
      <c r="J16149" t="n">
        <v>284.954715826318</v>
      </c>
      <c r="K16149" t="n">
        <v>289.3482423828888</v>
      </c>
      <c r="L16149" t="n">
        <v>284.0213824929847</v>
      </c>
      <c r="M16149" t="n">
        <v>286.8134629912704</v>
      </c>
      <c r="N16149" t="n">
        <v>291.0381376432843</v>
      </c>
      <c r="O16149" t="n">
        <v>289.3482423828888</v>
      </c>
      <c r="P16149" t="n">
        <v>6.393526556570805</v>
      </c>
      <c r="Q16149" t="n">
        <v>0.9721438656970747</v>
      </c>
      <c r="R16149" t="n">
        <v>0.9930869625944995</v>
      </c>
      <c r="S16149" t="n">
        <v>0.9998074295015912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284.3107378570437</v>
      </c>
      <c r="G16150" t="n">
        <v>2</v>
      </c>
      <c r="H16150" t="n">
        <v>7</v>
      </c>
      <c r="I16150" t="n">
        <v>286.1024045237104</v>
      </c>
      <c r="J16150" t="n">
        <v>289.3482423828888</v>
      </c>
      <c r="K16150" t="n">
        <v>294.0321699966852</v>
      </c>
      <c r="L16150" t="n">
        <v>285.2662934125993</v>
      </c>
      <c r="M16150" t="n">
        <v>291.0381376432843</v>
      </c>
      <c r="N16150" t="n">
        <v>295.5420526662353</v>
      </c>
      <c r="O16150" t="n">
        <v>294.0321699966852</v>
      </c>
      <c r="P16150" t="n">
        <v>9.721432139641536</v>
      </c>
      <c r="Q16150" t="n">
        <v>0.9703302252820528</v>
      </c>
      <c r="R16150" t="n">
        <v>0.9926317156383644</v>
      </c>
      <c r="S16150" t="n">
        <v>0.9997813846629325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285.6560969355947</v>
      </c>
      <c r="G16151" t="n">
        <v>7</v>
      </c>
      <c r="H16151" t="n">
        <v>8</v>
      </c>
      <c r="I16151" t="n">
        <v>286.3672080467058</v>
      </c>
      <c r="J16151" t="n">
        <v>295.5420526662353</v>
      </c>
      <c r="K16151" t="n">
        <v>299.8686788664668</v>
      </c>
      <c r="L16151" t="n">
        <v>286.2960969355947</v>
      </c>
      <c r="M16151" t="n">
        <v>295.4026565023403</v>
      </c>
      <c r="N16151" t="n">
        <v>299.8071484323099</v>
      </c>
      <c r="O16151" t="n">
        <v>299.8071484323099</v>
      </c>
      <c r="P16151" t="n">
        <v>14.15105149671518</v>
      </c>
      <c r="Q16151" t="n">
        <v>0.9929207262880171</v>
      </c>
      <c r="R16151" t="n">
        <v>0.9874438655416872</v>
      </c>
      <c r="S16151" t="n">
        <v>0.9999111116874051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286.6587436914733</v>
      </c>
      <c r="G16152" t="n">
        <v>2</v>
      </c>
      <c r="H16152" t="n">
        <v>4</v>
      </c>
      <c r="I16152" t="n">
        <v>290.7837436914733</v>
      </c>
      <c r="J16152" t="n">
        <v>297.1288589648374</v>
      </c>
      <c r="K16152" t="n">
        <v>300.3589429398228</v>
      </c>
      <c r="L16152" t="n">
        <v>289.7524936914733</v>
      </c>
      <c r="M16152" t="n">
        <v>294.4761069882004</v>
      </c>
      <c r="N16152" t="n">
        <v>297.301865766317</v>
      </c>
      <c r="O16152" t="n">
        <v>297.301865766317</v>
      </c>
      <c r="P16152" t="n">
        <v>10.64312207484369</v>
      </c>
      <c r="Q16152" t="n">
        <v>0.9794439674633123</v>
      </c>
      <c r="R16152" t="n">
        <v>0.9857558426678379</v>
      </c>
      <c r="S16152" t="n">
        <v>0.9997071966384223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287.4998697420437</v>
      </c>
      <c r="G16153" t="n">
        <v>2</v>
      </c>
      <c r="H16153" t="n">
        <v>4</v>
      </c>
      <c r="I16153" t="n">
        <v>289.3748697420437</v>
      </c>
      <c r="J16153" t="n">
        <v>294.0321699966852</v>
      </c>
      <c r="K16153" t="n">
        <v>297.1288589648374</v>
      </c>
      <c r="L16153" t="n">
        <v>288.9061197420437</v>
      </c>
      <c r="M16153" t="n">
        <v>291.7670455202575</v>
      </c>
      <c r="N16153" t="n">
        <v>294.4761069882004</v>
      </c>
      <c r="O16153" t="n">
        <v>294.4761069882004</v>
      </c>
      <c r="P16153" t="n">
        <v>6.9762372461567</v>
      </c>
      <c r="Q16153" t="n">
        <v>0.9802844589570769</v>
      </c>
      <c r="R16153" t="n">
        <v>0.9863400569094436</v>
      </c>
      <c r="S16153" t="n">
        <v>0.9997306868313541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288.3483958870006</v>
      </c>
      <c r="G16154" t="n">
        <v>3</v>
      </c>
      <c r="H16154" t="n">
        <v>7</v>
      </c>
      <c r="I16154" t="n">
        <v>289.5626816012863</v>
      </c>
      <c r="J16154" t="n">
        <v>294.3896191123897</v>
      </c>
      <c r="K16154" t="n">
        <v>299.6063493166584</v>
      </c>
      <c r="L16154" t="n">
        <v>289.1039514425561</v>
      </c>
      <c r="M16154" t="n">
        <v>299.8686788664668</v>
      </c>
      <c r="N16154" t="n">
        <v>304.9049687485279</v>
      </c>
      <c r="O16154" t="n">
        <v>299.6063493166584</v>
      </c>
      <c r="P16154" t="n">
        <v>11.25795342965779</v>
      </c>
      <c r="Q16154" t="n">
        <v>0.9674912034219647</v>
      </c>
      <c r="R16154" t="n">
        <v>0.9917643604090107</v>
      </c>
      <c r="S16154" t="n">
        <v>0.9997322692678465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290.6006215314593</v>
      </c>
      <c r="G16155" t="n">
        <v>3</v>
      </c>
      <c r="H16155" t="n">
        <v>8</v>
      </c>
      <c r="I16155" t="n">
        <v>293.9934786743165</v>
      </c>
      <c r="J16155" t="n">
        <v>299.6063493166584</v>
      </c>
      <c r="K16155" t="n">
        <v>305.2761404679567</v>
      </c>
      <c r="L16155" t="n">
        <v>292.5006215314593</v>
      </c>
      <c r="M16155" t="n">
        <v>299.8071484323099</v>
      </c>
      <c r="N16155" t="n">
        <v>305.3793375450099</v>
      </c>
      <c r="O16155" t="n">
        <v>305.2761404679567</v>
      </c>
      <c r="P16155" t="n">
        <v>14.67551893649744</v>
      </c>
      <c r="Q16155" t="n">
        <v>0.9647182678407189</v>
      </c>
      <c r="R16155" t="n">
        <v>0.9841415659340204</v>
      </c>
      <c r="S16155" t="n">
        <v>0.9994404869768185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293.6973926995727</v>
      </c>
      <c r="G16156" t="n">
        <v>1</v>
      </c>
      <c r="H16156" t="n">
        <v>4</v>
      </c>
      <c r="I16156" t="n">
        <v>295.1973926995727</v>
      </c>
      <c r="J16156" t="n">
        <v>295.1973926995727</v>
      </c>
      <c r="K16156" t="n">
        <v>296.5981187877995</v>
      </c>
      <c r="L16156" t="n">
        <v>294.6348926995727</v>
      </c>
      <c r="M16156" t="n">
        <v>297.301865766317</v>
      </c>
      <c r="N16156" t="n">
        <v>298.3401662233242</v>
      </c>
      <c r="O16156" t="n">
        <v>296.5981187877995</v>
      </c>
      <c r="P16156" t="n">
        <v>2.900726088226747</v>
      </c>
      <c r="Q16156" t="n">
        <v>0.9885721013900289</v>
      </c>
      <c r="R16156" t="n">
        <v>0.9947423445395748</v>
      </c>
      <c r="S16156" t="n">
        <v>0.9999399160464721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297.4593028532358</v>
      </c>
      <c r="G16157" t="n">
        <v>1</v>
      </c>
      <c r="H16157" t="n">
        <v>2</v>
      </c>
      <c r="I16157" t="n">
        <v>300.9593028532358</v>
      </c>
      <c r="J16157" t="n">
        <v>300.9593028532358</v>
      </c>
      <c r="K16157" t="n">
        <v>301.1881850347283</v>
      </c>
      <c r="L16157" t="n">
        <v>300.3759695199025</v>
      </c>
      <c r="M16157" t="n">
        <v>300.3759695199025</v>
      </c>
      <c r="N16157" t="n">
        <v>300.5699064602558</v>
      </c>
      <c r="O16157" t="n">
        <v>300.5699064602558</v>
      </c>
      <c r="P16157" t="n">
        <v>3.110603607020039</v>
      </c>
      <c r="Q16157" t="n">
        <v>0.9981236630997652</v>
      </c>
      <c r="R16157" t="n">
        <v>0.9987537141894001</v>
      </c>
      <c r="S16157" t="n">
        <v>0.9999976615479453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299.4811710941557</v>
      </c>
      <c r="G16158" t="n">
        <v>4</v>
      </c>
      <c r="H16158" t="n">
        <v>8</v>
      </c>
      <c r="I16158" t="n">
        <v>300.0749210941557</v>
      </c>
      <c r="J16158" t="n">
        <v>300.0749210941557</v>
      </c>
      <c r="K16158" t="n">
        <v>303.910428520534</v>
      </c>
      <c r="L16158" t="n">
        <v>299.8611710941557</v>
      </c>
      <c r="M16158" t="n">
        <v>305.3793375450099</v>
      </c>
      <c r="N16158" t="n">
        <v>309.6710242584066</v>
      </c>
      <c r="O16158" t="n">
        <v>303.910428520534</v>
      </c>
      <c r="P16158" t="n">
        <v>4.429257426378285</v>
      </c>
      <c r="Q16158" t="n">
        <v>0.9807152318357002</v>
      </c>
      <c r="R16158" t="n">
        <v>0.9877634700641115</v>
      </c>
      <c r="S16158" t="n">
        <v>0.9997640213570509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299.5026986407399</v>
      </c>
      <c r="G16159" t="n">
        <v>1</v>
      </c>
      <c r="H16159" t="n">
        <v>4</v>
      </c>
      <c r="I16159" t="n">
        <v>301.2026986407399</v>
      </c>
      <c r="J16159" t="n">
        <v>301.2026986407399</v>
      </c>
      <c r="K16159" t="n">
        <v>306.1797566837178</v>
      </c>
      <c r="L16159" t="n">
        <v>300.5651986407399</v>
      </c>
      <c r="M16159" t="n">
        <v>303.910428520534</v>
      </c>
      <c r="N16159" t="n">
        <v>307.5997163006435</v>
      </c>
      <c r="O16159" t="n">
        <v>306.1797566837178</v>
      </c>
      <c r="P16159" t="n">
        <v>6.677058042977876</v>
      </c>
      <c r="Q16159" t="n">
        <v>0.9599832955496793</v>
      </c>
      <c r="R16159" t="n">
        <v>0.9814435533426972</v>
      </c>
      <c r="S16159" t="n">
        <v>0.9992574321584665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301.6849314753381</v>
      </c>
      <c r="G16160" t="n">
        <v>1</v>
      </c>
      <c r="H16160" t="n">
        <v>8</v>
      </c>
      <c r="I16160" t="n">
        <v>306.1849314753381</v>
      </c>
      <c r="J16160" t="n">
        <v>306.1849314753381</v>
      </c>
      <c r="K16160" t="n">
        <v>313.9203468833428</v>
      </c>
      <c r="L16160" t="n">
        <v>303.4849314753382</v>
      </c>
      <c r="M16160" t="n">
        <v>309.6710242584066</v>
      </c>
      <c r="N16160" t="n">
        <v>316.0869400115247</v>
      </c>
      <c r="O16160" t="n">
        <v>313.9203468833428</v>
      </c>
      <c r="P16160" t="n">
        <v>12.23541540800466</v>
      </c>
      <c r="Q16160" t="n">
        <v>0.9384992922684816</v>
      </c>
      <c r="R16160" t="n">
        <v>0.9817623443952079</v>
      </c>
      <c r="S16160" t="n">
        <v>0.9988783712729415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304.0237411623604</v>
      </c>
      <c r="G16161" t="n">
        <v>4</v>
      </c>
      <c r="H16161" t="n">
        <v>5</v>
      </c>
      <c r="I16161" t="n">
        <v>305.4299911623604</v>
      </c>
      <c r="J16161" t="n">
        <v>307.5997163006435</v>
      </c>
      <c r="K16161" t="n">
        <v>311.5380131049738</v>
      </c>
      <c r="L16161" t="n">
        <v>305.2737411623604</v>
      </c>
      <c r="M16161" t="n">
        <v>305.2737411623604</v>
      </c>
      <c r="N16161" t="n">
        <v>310.6322230179193</v>
      </c>
      <c r="O16161" t="n">
        <v>310.6322230179193</v>
      </c>
      <c r="P16161" t="n">
        <v>6.608481855558864</v>
      </c>
      <c r="Q16161" t="n">
        <v>0.9802035604705787</v>
      </c>
      <c r="R16161" t="n">
        <v>0.9669405219861797</v>
      </c>
      <c r="S16161" t="n">
        <v>0.9993455400426252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305.8592739776844</v>
      </c>
      <c r="G16162" t="n">
        <v>4</v>
      </c>
      <c r="H16162" t="n">
        <v>5</v>
      </c>
      <c r="I16162" t="n">
        <v>308.7030239776844</v>
      </c>
      <c r="J16162" t="n">
        <v>316.9786314313863</v>
      </c>
      <c r="K16162" t="n">
        <v>319.8517503055794</v>
      </c>
      <c r="L16162" t="n">
        <v>308.3870517554622</v>
      </c>
      <c r="M16162" t="n">
        <v>310.6322230179193</v>
      </c>
      <c r="N16162" t="n">
        <v>314.541414254928</v>
      </c>
      <c r="O16162" t="n">
        <v>314.541414254928</v>
      </c>
      <c r="P16162" t="n">
        <v>8.682140277243548</v>
      </c>
      <c r="Q16162" t="n">
        <v>0.9855188455881474</v>
      </c>
      <c r="R16162" t="n">
        <v>0.9757726442546143</v>
      </c>
      <c r="S16162" t="n">
        <v>0.9996491599204602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305.8657687879851</v>
      </c>
      <c r="G16163" t="n">
        <v>4</v>
      </c>
      <c r="H16163" t="n">
        <v>7</v>
      </c>
      <c r="I16163" t="n">
        <v>308.5845187879851</v>
      </c>
      <c r="J16163" t="n">
        <v>311.5380131049738</v>
      </c>
      <c r="K16163" t="n">
        <v>316.9786314313863</v>
      </c>
      <c r="L16163" t="n">
        <v>307.7991021213185</v>
      </c>
      <c r="M16163" t="n">
        <v>307.7991021213185</v>
      </c>
      <c r="N16163" t="n">
        <v>313.7791822187588</v>
      </c>
      <c r="O16163" t="n">
        <v>313.7791822187588</v>
      </c>
      <c r="P16163" t="n">
        <v>7.913413430773687</v>
      </c>
      <c r="Q16163" t="n">
        <v>0.9727556024171938</v>
      </c>
      <c r="R16163" t="n">
        <v>0.9902285817852974</v>
      </c>
      <c r="S16163" t="n">
        <v>0.9997337835972108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306.6797958651316</v>
      </c>
      <c r="G16164" t="n">
        <v>2</v>
      </c>
      <c r="H16164" t="n">
        <v>5</v>
      </c>
      <c r="I16164" t="n">
        <v>310.5131291984649</v>
      </c>
      <c r="J16164" t="n">
        <v>310.5131291984649</v>
      </c>
      <c r="K16164" t="n">
        <v>314.8044448340511</v>
      </c>
      <c r="L16164" t="n">
        <v>309.2353514206871</v>
      </c>
      <c r="M16164" t="n">
        <v>314.541414254928</v>
      </c>
      <c r="N16164" t="n">
        <v>319.6493456156496</v>
      </c>
      <c r="O16164" t="n">
        <v>314.8044448340511</v>
      </c>
      <c r="P16164" t="n">
        <v>8.124648968919587</v>
      </c>
      <c r="Q16164" t="n">
        <v>0.9727830093002281</v>
      </c>
      <c r="R16164" t="n">
        <v>0.968461665897161</v>
      </c>
      <c r="S16164" t="n">
        <v>0.9991416214540367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307.1467588543935</v>
      </c>
      <c r="G16165" t="n">
        <v>4</v>
      </c>
      <c r="H16165" t="n">
        <v>7</v>
      </c>
      <c r="I16165" t="n">
        <v>309.9592588543935</v>
      </c>
      <c r="J16165" t="n">
        <v>319.8517503055794</v>
      </c>
      <c r="K16165" t="n">
        <v>320.9091078996491</v>
      </c>
      <c r="L16165" t="n">
        <v>309.1467588543935</v>
      </c>
      <c r="M16165" t="n">
        <v>313.7791822187588</v>
      </c>
      <c r="N16165" t="n">
        <v>314.9413815727324</v>
      </c>
      <c r="O16165" t="n">
        <v>314.9413815727324</v>
      </c>
      <c r="P16165" t="n">
        <v>7.794622718338871</v>
      </c>
      <c r="Q16165" t="n">
        <v>0.9946461034512727</v>
      </c>
      <c r="R16165" t="n">
        <v>0.9980934533951552</v>
      </c>
      <c r="S16165" t="n">
        <v>0.9999897925467124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307.9153829009833</v>
      </c>
      <c r="G16166" t="n">
        <v>5</v>
      </c>
      <c r="H16166" t="n">
        <v>8</v>
      </c>
      <c r="I16166" t="n">
        <v>309.4987162343166</v>
      </c>
      <c r="J16166" t="n">
        <v>319.6493456156496</v>
      </c>
      <c r="K16166" t="n">
        <v>322.2224635682688</v>
      </c>
      <c r="L16166" t="n">
        <v>309.0553829009833</v>
      </c>
      <c r="M16166" t="n">
        <v>320.1515835068014</v>
      </c>
      <c r="N16166" t="n">
        <v>322.2676609467096</v>
      </c>
      <c r="O16166" t="n">
        <v>322.2224635682688</v>
      </c>
      <c r="P16166" t="n">
        <v>14.30708066728545</v>
      </c>
      <c r="Q16166" t="n">
        <v>0.983986258144119</v>
      </c>
      <c r="R16166" t="n">
        <v>0.9939477752269489</v>
      </c>
      <c r="S16166" t="n">
        <v>0.9999030812348306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308.5482818464916</v>
      </c>
      <c r="G16167" t="n">
        <v>3</v>
      </c>
      <c r="H16167" t="n">
        <v>6</v>
      </c>
      <c r="I16167" t="n">
        <v>309.4054247036345</v>
      </c>
      <c r="J16167" t="n">
        <v>309.4054247036345</v>
      </c>
      <c r="K16167" t="n">
        <v>313.3849101859846</v>
      </c>
      <c r="L16167" t="n">
        <v>309.1482818464917</v>
      </c>
      <c r="M16167" t="n">
        <v>316.5394246364341</v>
      </c>
      <c r="N16167" t="n">
        <v>321.0342391740525</v>
      </c>
      <c r="O16167" t="n">
        <v>313.3849101859846</v>
      </c>
      <c r="P16167" t="n">
        <v>4.836628339492904</v>
      </c>
      <c r="Q16167" t="n">
        <v>0.9751043645851178</v>
      </c>
      <c r="R16167" t="n">
        <v>0.9864585061220795</v>
      </c>
      <c r="S16167" t="n">
        <v>0.9996628759054424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308.7307542611654</v>
      </c>
      <c r="G16168" t="n">
        <v>6</v>
      </c>
      <c r="H16168" t="n">
        <v>8</v>
      </c>
      <c r="I16168" t="n">
        <v>309.1057542611654</v>
      </c>
      <c r="J16168" t="n">
        <v>311.8680088208194</v>
      </c>
      <c r="K16168" t="n">
        <v>316.5394246364341</v>
      </c>
      <c r="L16168" t="n">
        <v>309.0307542611654</v>
      </c>
      <c r="M16168" t="n">
        <v>316.0869400115247</v>
      </c>
      <c r="N16168" t="n">
        <v>320.1515835068014</v>
      </c>
      <c r="O16168" t="n">
        <v>316.5394246364341</v>
      </c>
      <c r="P16168" t="n">
        <v>7.808670375268662</v>
      </c>
      <c r="Q16168" t="n">
        <v>0.9859302210073715</v>
      </c>
      <c r="R16168" t="n">
        <v>0.9884070522012768</v>
      </c>
      <c r="S16168" t="n">
        <v>0.9998368897865989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308.8600553205813</v>
      </c>
      <c r="G16169" t="n">
        <v>2</v>
      </c>
      <c r="H16169" t="n">
        <v>5</v>
      </c>
      <c r="I16169" t="n">
        <v>312.0683886539146</v>
      </c>
      <c r="J16169" t="n">
        <v>314.8044448340511</v>
      </c>
      <c r="K16169" t="n">
        <v>317.1746099282511</v>
      </c>
      <c r="L16169" t="n">
        <v>310.9989442094702</v>
      </c>
      <c r="M16169" t="n">
        <v>322.2224635682688</v>
      </c>
      <c r="N16169" t="n">
        <v>325.0436591275877</v>
      </c>
      <c r="O16169" t="n">
        <v>317.1746099282511</v>
      </c>
      <c r="P16169" t="n">
        <v>8.314554607669834</v>
      </c>
      <c r="Q16169" t="n">
        <v>0.9848747976939826</v>
      </c>
      <c r="R16169" t="n">
        <v>0.9824559722733263</v>
      </c>
      <c r="S16169" t="n">
        <v>0.9997346430313717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310.8915848468724</v>
      </c>
      <c r="G16170" t="n">
        <v>3</v>
      </c>
      <c r="H16170" t="n">
        <v>7</v>
      </c>
      <c r="I16170" t="n">
        <v>312.9272991325867</v>
      </c>
      <c r="J16170" t="n">
        <v>313.3849101859846</v>
      </c>
      <c r="K16170" t="n">
        <v>318.0372804147217</v>
      </c>
      <c r="L16170" t="n">
        <v>312.1582515135391</v>
      </c>
      <c r="M16170" t="n">
        <v>314.9413815727324</v>
      </c>
      <c r="N16170" t="n">
        <v>319.4328320010904</v>
      </c>
      <c r="O16170" t="n">
        <v>318.0372804147217</v>
      </c>
      <c r="P16170" t="n">
        <v>7.145695567849259</v>
      </c>
      <c r="Q16170" t="n">
        <v>0.9709564893373213</v>
      </c>
      <c r="R16170" t="n">
        <v>0.9926520322779459</v>
      </c>
      <c r="S16170" t="n">
        <v>0.9997865892211155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313.9126701680996</v>
      </c>
      <c r="G16171" t="n">
        <v>3</v>
      </c>
      <c r="H16171" t="n">
        <v>5</v>
      </c>
      <c r="I16171" t="n">
        <v>316.0555273109567</v>
      </c>
      <c r="J16171" t="n">
        <v>318.0372804147217</v>
      </c>
      <c r="K16171" t="n">
        <v>322.5166017006725</v>
      </c>
      <c r="L16171" t="n">
        <v>315.5793368347663</v>
      </c>
      <c r="M16171" t="n">
        <v>325.0436591275877</v>
      </c>
      <c r="N16171" t="n">
        <v>330.3966824721683</v>
      </c>
      <c r="O16171" t="n">
        <v>322.5166017006725</v>
      </c>
      <c r="P16171" t="n">
        <v>8.603931532572915</v>
      </c>
      <c r="Q16171" t="n">
        <v>0.972021529628937</v>
      </c>
      <c r="R16171" t="n">
        <v>0.966973636263478</v>
      </c>
      <c r="S16171" t="n">
        <v>0.9990759728607338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314.4893192405595</v>
      </c>
      <c r="G16172" t="n">
        <v>5</v>
      </c>
      <c r="H16172" t="n">
        <v>6</v>
      </c>
      <c r="I16172" t="n">
        <v>315.683763685004</v>
      </c>
      <c r="J16172" t="n">
        <v>330.3966824721683</v>
      </c>
      <c r="K16172" t="n">
        <v>335.712398050407</v>
      </c>
      <c r="L16172" t="n">
        <v>315.5643192405595</v>
      </c>
      <c r="M16172" t="n">
        <v>321.0342391740525</v>
      </c>
      <c r="N16172" t="n">
        <v>326.0583552466505</v>
      </c>
      <c r="O16172" t="n">
        <v>326.0583552466505</v>
      </c>
      <c r="P16172" t="n">
        <v>11.56903600609104</v>
      </c>
      <c r="Q16172" t="n">
        <v>0.9671999957003242</v>
      </c>
      <c r="R16172" t="n">
        <v>0.9848759999428792</v>
      </c>
      <c r="S16172" t="n">
        <v>0.9995039327330981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315.9903196321876</v>
      </c>
      <c r="G16173" t="n">
        <v>6</v>
      </c>
      <c r="H16173" t="n">
        <v>7</v>
      </c>
      <c r="I16173" t="n">
        <v>316.5903196321876</v>
      </c>
      <c r="J16173" t="n">
        <v>326.0583552466505</v>
      </c>
      <c r="K16173" t="n">
        <v>330.5686221097555</v>
      </c>
      <c r="L16173" t="n">
        <v>316.523652965521</v>
      </c>
      <c r="M16173" t="n">
        <v>319.4328320010904</v>
      </c>
      <c r="N16173" t="n">
        <v>323.2878794659426</v>
      </c>
      <c r="O16173" t="n">
        <v>323.2878794659426</v>
      </c>
      <c r="P16173" t="n">
        <v>7.297559833755031</v>
      </c>
      <c r="Q16173" t="n">
        <v>0.9864122707328783</v>
      </c>
      <c r="R16173" t="n">
        <v>0.9936898887389228</v>
      </c>
      <c r="S16173" t="n">
        <v>0.999914259916539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317.0095836473393</v>
      </c>
      <c r="G16174" t="n">
        <v>1</v>
      </c>
      <c r="H16174" t="n">
        <v>5</v>
      </c>
      <c r="I16174" t="n">
        <v>319.0095836473393</v>
      </c>
      <c r="J16174" t="n">
        <v>319.0095836473393</v>
      </c>
      <c r="K16174" t="n">
        <v>324.0902784961323</v>
      </c>
      <c r="L16174" t="n">
        <v>318.1206947584504</v>
      </c>
      <c r="M16174" t="n">
        <v>335.712398050407</v>
      </c>
      <c r="N16174" t="n">
        <v>340.8366002765922</v>
      </c>
      <c r="O16174" t="n">
        <v>324.0902784961323</v>
      </c>
      <c r="P16174" t="n">
        <v>7.08069484879303</v>
      </c>
      <c r="Q16174" t="n">
        <v>0.9591672777292676</v>
      </c>
      <c r="R16174" t="n">
        <v>0.9683628094908667</v>
      </c>
      <c r="S16174" t="n">
        <v>0.9987081673865144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318.5877648387017</v>
      </c>
      <c r="G16175" t="n">
        <v>1</v>
      </c>
      <c r="H16175" t="n">
        <v>3</v>
      </c>
      <c r="I16175" t="n">
        <v>319.8877648387017</v>
      </c>
      <c r="J16175" t="n">
        <v>324.0902784961323</v>
      </c>
      <c r="K16175" t="n">
        <v>325.3996624641947</v>
      </c>
      <c r="L16175" t="n">
        <v>319.5163362672732</v>
      </c>
      <c r="M16175" t="n">
        <v>322.5166017006725</v>
      </c>
      <c r="N16175" t="n">
        <v>323.621655049515</v>
      </c>
      <c r="O16175" t="n">
        <v>323.621655049515</v>
      </c>
      <c r="P16175" t="n">
        <v>5.03389021081324</v>
      </c>
      <c r="Q16175" t="n">
        <v>0.9893133242381157</v>
      </c>
      <c r="R16175" t="n">
        <v>0.9930237315369819</v>
      </c>
      <c r="S16175" t="n">
        <v>0.9999254468809079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320.5403425248545</v>
      </c>
      <c r="G16176" t="n">
        <v>5</v>
      </c>
      <c r="H16176" t="n">
        <v>6</v>
      </c>
      <c r="I16176" t="n">
        <v>322.7070091915212</v>
      </c>
      <c r="J16176" t="n">
        <v>347.3725079749679</v>
      </c>
      <c r="K16176" t="n">
        <v>351.0645733562196</v>
      </c>
      <c r="L16176" t="n">
        <v>322.4903425248545</v>
      </c>
      <c r="M16176" t="n">
        <v>330.5686221097555</v>
      </c>
      <c r="N16176" t="n">
        <v>334.0581551274673</v>
      </c>
      <c r="O16176" t="n">
        <v>334.0581551274673</v>
      </c>
      <c r="P16176" t="n">
        <v>13.51781260261282</v>
      </c>
      <c r="Q16176" t="n">
        <v>0.9771027614632518</v>
      </c>
      <c r="R16176" t="n">
        <v>0.9894711018913903</v>
      </c>
      <c r="S16176" t="n">
        <v>0.9997589173084781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321.0295690476677</v>
      </c>
      <c r="G16177" t="n">
        <v>1</v>
      </c>
      <c r="H16177" t="n">
        <v>7</v>
      </c>
      <c r="I16177" t="n">
        <v>324.0295690476677</v>
      </c>
      <c r="J16177" t="n">
        <v>325.3996624641947</v>
      </c>
      <c r="K16177" t="n">
        <v>328.499444735409</v>
      </c>
      <c r="L16177" t="n">
        <v>322.362902381001</v>
      </c>
      <c r="M16177" t="n">
        <v>323.2878794659426</v>
      </c>
      <c r="N16177" t="n">
        <v>325.8134514932195</v>
      </c>
      <c r="O16177" t="n">
        <v>325.8134514932195</v>
      </c>
      <c r="P16177" t="n">
        <v>4.78388244555174</v>
      </c>
      <c r="Q16177" t="n">
        <v>0.9748853994049755</v>
      </c>
      <c r="R16177" t="n">
        <v>0.9958615217892636</v>
      </c>
      <c r="S16177" t="n">
        <v>0.9998960637726662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321.2774784152748</v>
      </c>
      <c r="G16178" t="n">
        <v>5</v>
      </c>
      <c r="H16178" t="n">
        <v>8</v>
      </c>
      <c r="I16178" t="n">
        <v>322.6663673041637</v>
      </c>
      <c r="J16178" t="n">
        <v>340.8366002765922</v>
      </c>
      <c r="K16178" t="n">
        <v>347.3725079749679</v>
      </c>
      <c r="L16178" t="n">
        <v>322.2774784152748</v>
      </c>
      <c r="M16178" t="n">
        <v>322.2774784152748</v>
      </c>
      <c r="N16178" t="n">
        <v>327.6524698010282</v>
      </c>
      <c r="O16178" t="n">
        <v>327.6524698010282</v>
      </c>
      <c r="P16178" t="n">
        <v>6.37499138575339</v>
      </c>
      <c r="Q16178" t="n">
        <v>0.9598240598405281</v>
      </c>
      <c r="R16178" t="n">
        <v>0.9846984738258515</v>
      </c>
      <c r="S16178" t="n">
        <v>0.9993852468000788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324.4502966372251</v>
      </c>
      <c r="G16179" t="n">
        <v>2</v>
      </c>
      <c r="H16179" t="n">
        <v>5</v>
      </c>
      <c r="I16179" t="n">
        <v>325.9086299705584</v>
      </c>
      <c r="J16179" t="n">
        <v>325.9086299705584</v>
      </c>
      <c r="K16179" t="n">
        <v>330.4980459557478</v>
      </c>
      <c r="L16179" t="n">
        <v>325.4225188594473</v>
      </c>
      <c r="M16179" t="n">
        <v>351.0645733562196</v>
      </c>
      <c r="N16179" t="n">
        <v>356.5273320598085</v>
      </c>
      <c r="O16179" t="n">
        <v>330.4980459557478</v>
      </c>
      <c r="P16179" t="n">
        <v>6.047749318522676</v>
      </c>
      <c r="Q16179" t="n">
        <v>0.9709201066243222</v>
      </c>
      <c r="R16179" t="n">
        <v>0.9663081399882195</v>
      </c>
      <c r="S16179" t="n">
        <v>0.9990202443032291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325.1904321332023</v>
      </c>
      <c r="G16180" t="n">
        <v>3</v>
      </c>
      <c r="H16180" t="n">
        <v>6</v>
      </c>
      <c r="I16180" t="n">
        <v>328.6904321332023</v>
      </c>
      <c r="J16180" t="n">
        <v>328.6904321332023</v>
      </c>
      <c r="K16180" t="n">
        <v>332.0388908466887</v>
      </c>
      <c r="L16180" t="n">
        <v>327.6404321332022</v>
      </c>
      <c r="M16180" t="n">
        <v>334.0581551274673</v>
      </c>
      <c r="N16180" t="n">
        <v>337.8402271995348</v>
      </c>
      <c r="O16180" t="n">
        <v>332.0388908466887</v>
      </c>
      <c r="P16180" t="n">
        <v>6.84845871348648</v>
      </c>
      <c r="Q16180" t="n">
        <v>0.9790103129237705</v>
      </c>
      <c r="R16180" t="n">
        <v>0.9885934822739556</v>
      </c>
      <c r="S16180" t="n">
        <v>0.9997605807623009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328.6793965268779</v>
      </c>
      <c r="G16181" t="n">
        <v>2</v>
      </c>
      <c r="H16181" t="n">
        <v>4</v>
      </c>
      <c r="I16181" t="n">
        <v>330.6377298602112</v>
      </c>
      <c r="J16181" t="n">
        <v>330.6377298602112</v>
      </c>
      <c r="K16181" t="n">
        <v>334.4338034304659</v>
      </c>
      <c r="L16181" t="n">
        <v>330.1481465268779</v>
      </c>
      <c r="M16181" t="n">
        <v>330.1481465268779</v>
      </c>
      <c r="N16181" t="n">
        <v>333.4690472516252</v>
      </c>
      <c r="O16181" t="n">
        <v>333.4690472516252</v>
      </c>
      <c r="P16181" t="n">
        <v>4.789650724747275</v>
      </c>
      <c r="Q16181" t="n">
        <v>0.9758858042586773</v>
      </c>
      <c r="R16181" t="n">
        <v>0.9832808917766037</v>
      </c>
      <c r="S16181" t="n">
        <v>0.9995968321516807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331.0262240789933</v>
      </c>
      <c r="G16182" t="n">
        <v>1</v>
      </c>
      <c r="H16182" t="n">
        <v>5</v>
      </c>
      <c r="I16182" t="n">
        <v>333.9262240789933</v>
      </c>
      <c r="J16182" t="n">
        <v>333.9262240789933</v>
      </c>
      <c r="K16182" t="n">
        <v>338.6939908288355</v>
      </c>
      <c r="L16182" t="n">
        <v>332.6373351901044</v>
      </c>
      <c r="M16182" t="n">
        <v>356.5273320598085</v>
      </c>
      <c r="N16182" t="n">
        <v>361.3359264982792</v>
      </c>
      <c r="O16182" t="n">
        <v>338.6939908288355</v>
      </c>
      <c r="P16182" t="n">
        <v>7.667766749842144</v>
      </c>
      <c r="Q16182" t="n">
        <v>0.9616333352872677</v>
      </c>
      <c r="R16182" t="n">
        <v>0.9702821399146327</v>
      </c>
      <c r="S16182" t="n">
        <v>0.9988598248261248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332.6655482416515</v>
      </c>
      <c r="G16183" t="n">
        <v>1</v>
      </c>
      <c r="H16183" t="n">
        <v>4</v>
      </c>
      <c r="I16183" t="n">
        <v>335.9655482416516</v>
      </c>
      <c r="J16183" t="n">
        <v>338.6939908288355</v>
      </c>
      <c r="K16183" t="n">
        <v>346.043676065709</v>
      </c>
      <c r="L16183" t="n">
        <v>334.7280482416515</v>
      </c>
      <c r="M16183" t="n">
        <v>334.7280482416515</v>
      </c>
      <c r="N16183" t="n">
        <v>340.1760666689844</v>
      </c>
      <c r="O16183" t="n">
        <v>340.1760666689844</v>
      </c>
      <c r="P16183" t="n">
        <v>7.51051842733284</v>
      </c>
      <c r="Q16183" t="n">
        <v>0.9414744612224627</v>
      </c>
      <c r="R16183" t="n">
        <v>0.9727190558578297</v>
      </c>
      <c r="S16183" t="n">
        <v>0.9984033680457196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334.8687339846224</v>
      </c>
      <c r="G16184" t="n">
        <v>1</v>
      </c>
      <c r="H16184" t="n">
        <v>3</v>
      </c>
      <c r="I16184" t="n">
        <v>338.0187339846224</v>
      </c>
      <c r="J16184" t="n">
        <v>346.043676065709</v>
      </c>
      <c r="K16184" t="n">
        <v>349.609557712412</v>
      </c>
      <c r="L16184" t="n">
        <v>337.1187339846224</v>
      </c>
      <c r="M16184" t="n">
        <v>337.1187339846224</v>
      </c>
      <c r="N16184" t="n">
        <v>340.1281563934641</v>
      </c>
      <c r="O16184" t="n">
        <v>340.1281563934641</v>
      </c>
      <c r="P16184" t="n">
        <v>5.259422408841715</v>
      </c>
      <c r="Q16184" t="n">
        <v>0.971163981456142</v>
      </c>
      <c r="R16184" t="n">
        <v>0.9811153473195761</v>
      </c>
      <c r="S16184" t="n">
        <v>0.999455441805113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342.0705839811129</v>
      </c>
      <c r="G16185" t="n">
        <v>4</v>
      </c>
      <c r="H16185" t="n">
        <v>7</v>
      </c>
      <c r="I16185" t="n">
        <v>344.8830839811129</v>
      </c>
      <c r="J16185" t="n">
        <v>344.8830839811129</v>
      </c>
      <c r="K16185" t="n">
        <v>348.8462208881512</v>
      </c>
      <c r="L16185" t="n">
        <v>344.0705839811129</v>
      </c>
      <c r="M16185" t="n">
        <v>344.0705839811129</v>
      </c>
      <c r="N16185" t="n">
        <v>348.4266837328921</v>
      </c>
      <c r="O16185" t="n">
        <v>348.4266837328921</v>
      </c>
      <c r="P16185" t="n">
        <v>6.356099751779141</v>
      </c>
      <c r="Q16185" t="n">
        <v>0.9800799499174414</v>
      </c>
      <c r="R16185" t="n">
        <v>0.9928726736023706</v>
      </c>
      <c r="S16185" t="n">
        <v>0.9998580233012044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344.9291822939637</v>
      </c>
      <c r="G16186" t="n">
        <v>5</v>
      </c>
      <c r="H16186" t="n">
        <v>8</v>
      </c>
      <c r="I16186" t="n">
        <v>346.8180711828526</v>
      </c>
      <c r="J16186" t="n">
        <v>361.3359264982792</v>
      </c>
      <c r="K16186" t="n">
        <v>367.9785151090088</v>
      </c>
      <c r="L16186" t="n">
        <v>346.2891822939637</v>
      </c>
      <c r="M16186" t="n">
        <v>346.2891822939637</v>
      </c>
      <c r="N16186" t="n">
        <v>351.75190579152</v>
      </c>
      <c r="O16186" t="n">
        <v>351.75190579152</v>
      </c>
      <c r="P16186" t="n">
        <v>6.822723497556296</v>
      </c>
      <c r="Q16186" t="n">
        <v>0.9591818648391771</v>
      </c>
      <c r="R16186" t="n">
        <v>0.9844506698681151</v>
      </c>
      <c r="S16186" t="n">
        <v>0.9993653053410164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348.3326635893015</v>
      </c>
      <c r="G16187" t="n">
        <v>4</v>
      </c>
      <c r="H16187" t="n">
        <v>7</v>
      </c>
      <c r="I16187" t="n">
        <v>350.1139135893015</v>
      </c>
      <c r="J16187" t="n">
        <v>350.1139135893015</v>
      </c>
      <c r="K16187" t="n">
        <v>352.8719507222571</v>
      </c>
      <c r="L16187" t="n">
        <v>349.5993302559681</v>
      </c>
      <c r="M16187" t="n">
        <v>349.5993302559681</v>
      </c>
      <c r="N16187" t="n">
        <v>352.6308391722837</v>
      </c>
      <c r="O16187" t="n">
        <v>352.6308391722837</v>
      </c>
      <c r="P16187" t="n">
        <v>4.298175582982253</v>
      </c>
      <c r="Q16187" t="n">
        <v>0.9860948310351341</v>
      </c>
      <c r="R16187" t="n">
        <v>0.9950345398220477</v>
      </c>
      <c r="S16187" t="n">
        <v>0.9999309544372372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350.3146089820407</v>
      </c>
      <c r="G16188" t="n">
        <v>2</v>
      </c>
      <c r="H16188" t="n">
        <v>8</v>
      </c>
      <c r="I16188" t="n">
        <v>353.3146089820407</v>
      </c>
      <c r="J16188" t="n">
        <v>353.3146089820407</v>
      </c>
      <c r="K16188" t="n">
        <v>358.208268393561</v>
      </c>
      <c r="L16188" t="n">
        <v>351.7546089820407</v>
      </c>
      <c r="M16188" t="n">
        <v>351.7546089820407</v>
      </c>
      <c r="N16188" t="n">
        <v>356.5448812228951</v>
      </c>
      <c r="O16188" t="n">
        <v>356.5448812228951</v>
      </c>
      <c r="P16188" t="n">
        <v>6.23027224085439</v>
      </c>
      <c r="Q16188" t="n">
        <v>0.9690224928330908</v>
      </c>
      <c r="R16188" t="n">
        <v>0.9863516377676613</v>
      </c>
      <c r="S16188" t="n">
        <v>0.9995772077611311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354.4462624761996</v>
      </c>
      <c r="G16189" t="n">
        <v>5</v>
      </c>
      <c r="H16189" t="n">
        <v>8</v>
      </c>
      <c r="I16189" t="n">
        <v>355.1129291428663</v>
      </c>
      <c r="J16189" t="n">
        <v>367.9785151090088</v>
      </c>
      <c r="K16189" t="n">
        <v>374.4998121301394</v>
      </c>
      <c r="L16189" t="n">
        <v>354.9262624761996</v>
      </c>
      <c r="M16189" t="n">
        <v>356.5448812228951</v>
      </c>
      <c r="N16189" t="n">
        <v>361.9078570986449</v>
      </c>
      <c r="O16189" t="n">
        <v>361.9078570986449</v>
      </c>
      <c r="P16189" t="n">
        <v>7.461594622445261</v>
      </c>
      <c r="Q16189" t="n">
        <v>0.9599120462874312</v>
      </c>
      <c r="R16189" t="n">
        <v>0.9847324171210585</v>
      </c>
      <c r="S16189" t="n">
        <v>0.9993879538442462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354.5743839980812</v>
      </c>
      <c r="G16190" t="n">
        <v>3</v>
      </c>
      <c r="H16190" t="n">
        <v>6</v>
      </c>
      <c r="I16190" t="n">
        <v>358.0029554266526</v>
      </c>
      <c r="J16190" t="n">
        <v>358.0029554266526</v>
      </c>
      <c r="K16190" t="n">
        <v>361.2138156812991</v>
      </c>
      <c r="L16190" t="n">
        <v>356.9743839980812</v>
      </c>
      <c r="M16190" t="n">
        <v>356.9743839980812</v>
      </c>
      <c r="N16190" t="n">
        <v>360.6010391058473</v>
      </c>
      <c r="O16190" t="n">
        <v>360.6010391058473</v>
      </c>
      <c r="P16190" t="n">
        <v>6.026655107766089</v>
      </c>
      <c r="Q16190" t="n">
        <v>0.9798640996117532</v>
      </c>
      <c r="R16190" t="n">
        <v>0.9890596375059337</v>
      </c>
      <c r="S16190" t="n">
        <v>0.9997797059506082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359.4930166303541</v>
      </c>
      <c r="G16191" t="n">
        <v>2</v>
      </c>
      <c r="H16191" t="n">
        <v>8</v>
      </c>
      <c r="I16191" t="n">
        <v>361.4513499636874</v>
      </c>
      <c r="J16191" t="n">
        <v>361.4513499636874</v>
      </c>
      <c r="K16191" t="n">
        <v>366.1772943168983</v>
      </c>
      <c r="L16191" t="n">
        <v>360.4330166303541</v>
      </c>
      <c r="M16191" t="n">
        <v>361.9078570986449</v>
      </c>
      <c r="N16191" t="n">
        <v>366.5339575570696</v>
      </c>
      <c r="O16191" t="n">
        <v>366.1772943168983</v>
      </c>
      <c r="P16191" t="n">
        <v>6.684277686544249</v>
      </c>
      <c r="Q16191" t="n">
        <v>0.9700680986673805</v>
      </c>
      <c r="R16191" t="n">
        <v>0.9868162959623029</v>
      </c>
      <c r="S16191" t="n">
        <v>0.9996053866715452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359.7883719802559</v>
      </c>
      <c r="G16192" t="n">
        <v>1</v>
      </c>
      <c r="H16192" t="n">
        <v>2</v>
      </c>
      <c r="I16192" t="n">
        <v>363.9383719802559</v>
      </c>
      <c r="J16192" t="n">
        <v>363.9383719802559</v>
      </c>
      <c r="K16192" t="n">
        <v>369.1752223654673</v>
      </c>
      <c r="L16192" t="n">
        <v>363.2467053135892</v>
      </c>
      <c r="M16192" t="n">
        <v>366.1772943168983</v>
      </c>
      <c r="N16192" t="n">
        <v>370.6145936041279</v>
      </c>
      <c r="O16192" t="n">
        <v>369.1752223654673</v>
      </c>
      <c r="P16192" t="n">
        <v>9.38685038521146</v>
      </c>
      <c r="Q16192" t="n">
        <v>0.9579390465243945</v>
      </c>
      <c r="R16192" t="n">
        <v>0.971870275243133</v>
      </c>
      <c r="S16192" t="n">
        <v>0.9988168369557199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366.0096409510838</v>
      </c>
      <c r="G16193" t="n">
        <v>5</v>
      </c>
      <c r="H16193" t="n">
        <v>8</v>
      </c>
      <c r="I16193" t="n">
        <v>367.2040853955282</v>
      </c>
      <c r="J16193" t="n">
        <v>374.4998121301394</v>
      </c>
      <c r="K16193" t="n">
        <v>380.8520742318864</v>
      </c>
      <c r="L16193" t="n">
        <v>366.8696409510838</v>
      </c>
      <c r="M16193" t="n">
        <v>366.8696409510838</v>
      </c>
      <c r="N16193" t="n">
        <v>372.0936061067458</v>
      </c>
      <c r="O16193" t="n">
        <v>372.0936061067458</v>
      </c>
      <c r="P16193" t="n">
        <v>6.083965155662042</v>
      </c>
      <c r="Q16193" t="n">
        <v>0.9609305721787536</v>
      </c>
      <c r="R16193" t="n">
        <v>0.9851252014660687</v>
      </c>
      <c r="S16193" t="n">
        <v>0.999418850132323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366.0456549104319</v>
      </c>
      <c r="G16194" t="n">
        <v>5</v>
      </c>
      <c r="H16194" t="n">
        <v>6</v>
      </c>
      <c r="I16194" t="n">
        <v>368.2678771326542</v>
      </c>
      <c r="J16194" t="n">
        <v>380.8520742318864</v>
      </c>
      <c r="K16194" t="n">
        <v>383.8653474326086</v>
      </c>
      <c r="L16194" t="n">
        <v>368.0456549104319</v>
      </c>
      <c r="M16194" t="n">
        <v>368.0456549104319</v>
      </c>
      <c r="N16194" t="n">
        <v>370.8936316496037</v>
      </c>
      <c r="O16194" t="n">
        <v>370.8936316496037</v>
      </c>
      <c r="P16194" t="n">
        <v>4.84797673917177</v>
      </c>
      <c r="Q16194" t="n">
        <v>0.9812727613870604</v>
      </c>
      <c r="R16194" t="n">
        <v>0.9913985049395028</v>
      </c>
      <c r="S16194" t="n">
        <v>0.999838917749574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367.0048740266982</v>
      </c>
      <c r="G16195" t="n">
        <v>1</v>
      </c>
      <c r="H16195" t="n">
        <v>5</v>
      </c>
      <c r="I16195" t="n">
        <v>370.7048740266982</v>
      </c>
      <c r="J16195" t="n">
        <v>370.7048740266982</v>
      </c>
      <c r="K16195" t="n">
        <v>373.3531017455311</v>
      </c>
      <c r="L16195" t="n">
        <v>369.0604295822537</v>
      </c>
      <c r="M16195" t="n">
        <v>383.8653474326086</v>
      </c>
      <c r="N16195" t="n">
        <v>386.5362526485581</v>
      </c>
      <c r="O16195" t="n">
        <v>373.3531017455311</v>
      </c>
      <c r="P16195" t="n">
        <v>6.348227718832959</v>
      </c>
      <c r="Q16195" t="n">
        <v>0.9785042880411503</v>
      </c>
      <c r="R16195" t="n">
        <v>0.9833827654624825</v>
      </c>
      <c r="S16195" t="n">
        <v>0.9996428007128288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368.6268878780314</v>
      </c>
      <c r="G16196" t="n">
        <v>2</v>
      </c>
      <c r="H16196" t="n">
        <v>5</v>
      </c>
      <c r="I16196" t="n">
        <v>370.5018878780314</v>
      </c>
      <c r="J16196" t="n">
        <v>370.6145936041279</v>
      </c>
      <c r="K16196" t="n">
        <v>374.9465557808981</v>
      </c>
      <c r="L16196" t="n">
        <v>369.8768878780314</v>
      </c>
      <c r="M16196" t="n">
        <v>386.5362526485581</v>
      </c>
      <c r="N16196" t="n">
        <v>391.6925653822778</v>
      </c>
      <c r="O16196" t="n">
        <v>374.9465557808981</v>
      </c>
      <c r="P16196" t="n">
        <v>6.319667902866627</v>
      </c>
      <c r="Q16196" t="n">
        <v>0.972528788725181</v>
      </c>
      <c r="R16196" t="n">
        <v>0.9681677462557173</v>
      </c>
      <c r="S16196" t="n">
        <v>0.9991255294320371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370.7643782006978</v>
      </c>
      <c r="G16197" t="n">
        <v>3</v>
      </c>
      <c r="H16197" t="n">
        <v>7</v>
      </c>
      <c r="I16197" t="n">
        <v>371.800092486412</v>
      </c>
      <c r="J16197" t="n">
        <v>371.800092486412</v>
      </c>
      <c r="K16197" t="n">
        <v>375.7116782010961</v>
      </c>
      <c r="L16197" t="n">
        <v>371.4088226451422</v>
      </c>
      <c r="M16197" t="n">
        <v>371.4088226451422</v>
      </c>
      <c r="N16197" t="n">
        <v>375.1851113904483</v>
      </c>
      <c r="O16197" t="n">
        <v>375.1851113904483</v>
      </c>
      <c r="P16197" t="n">
        <v>4.420733189750536</v>
      </c>
      <c r="Q16197" t="n">
        <v>0.9755239032953383</v>
      </c>
      <c r="R16197" t="n">
        <v>0.993818405190825</v>
      </c>
      <c r="S16197" t="n">
        <v>0.9998486986876616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372.7866110333497</v>
      </c>
      <c r="G16198" t="n">
        <v>6</v>
      </c>
      <c r="H16198" t="n">
        <v>7</v>
      </c>
      <c r="I16198" t="n">
        <v>373.4116110333497</v>
      </c>
      <c r="J16198" t="n">
        <v>373.4116110333497</v>
      </c>
      <c r="K16198" t="n">
        <v>376.4374203826841</v>
      </c>
      <c r="L16198" t="n">
        <v>373.3421665889052</v>
      </c>
      <c r="M16198" t="n">
        <v>375.1851113904483</v>
      </c>
      <c r="N16198" t="n">
        <v>377.7713527405328</v>
      </c>
      <c r="O16198" t="n">
        <v>376.4374203826841</v>
      </c>
      <c r="P16198" t="n">
        <v>3.650809349334452</v>
      </c>
      <c r="Q16198" t="n">
        <v>0.9908638734173318</v>
      </c>
      <c r="R16198" t="n">
        <v>0.9957623181523084</v>
      </c>
      <c r="S16198" t="n">
        <v>0.9999612840022224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377.536400589782</v>
      </c>
      <c r="G16199" t="n">
        <v>2</v>
      </c>
      <c r="H16199" t="n">
        <v>5</v>
      </c>
      <c r="I16199" t="n">
        <v>378.3280672564487</v>
      </c>
      <c r="J16199" t="n">
        <v>378.3280672564487</v>
      </c>
      <c r="K16199" t="n">
        <v>381.3031240394321</v>
      </c>
      <c r="L16199" t="n">
        <v>378.0641783675598</v>
      </c>
      <c r="M16199" t="n">
        <v>391.6925653822778</v>
      </c>
      <c r="N16199" t="n">
        <v>395.2337604683979</v>
      </c>
      <c r="O16199" t="n">
        <v>381.3031240394321</v>
      </c>
      <c r="P16199" t="n">
        <v>3.766723449650044</v>
      </c>
      <c r="Q16199" t="n">
        <v>0.9810514642360383</v>
      </c>
      <c r="R16199" t="n">
        <v>0.9780280633136422</v>
      </c>
      <c r="S16199" t="n">
        <v>0.999583663971895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378.505286494753</v>
      </c>
      <c r="G16200" t="n">
        <v>2</v>
      </c>
      <c r="H16200" t="n">
        <v>8</v>
      </c>
      <c r="I16200" t="n">
        <v>380.0886198280863</v>
      </c>
      <c r="J16200" t="n">
        <v>381.3031240394321</v>
      </c>
      <c r="K16200" t="n">
        <v>384.8365380622245</v>
      </c>
      <c r="L16200" t="n">
        <v>379.265286494753</v>
      </c>
      <c r="M16200" t="n">
        <v>379.265286494753</v>
      </c>
      <c r="N16200" t="n">
        <v>382.7240509255146</v>
      </c>
      <c r="O16200" t="n">
        <v>382.7240509255146</v>
      </c>
      <c r="P16200" t="n">
        <v>4.218764430761553</v>
      </c>
      <c r="Q16200" t="n">
        <v>0.9775354355167565</v>
      </c>
      <c r="R16200" t="n">
        <v>0.9901265448064779</v>
      </c>
      <c r="S16200" t="n">
        <v>0.9997781971291327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381.0005602492651</v>
      </c>
      <c r="G16201" t="n">
        <v>5</v>
      </c>
      <c r="H16201" t="n">
        <v>8</v>
      </c>
      <c r="I16201" t="n">
        <v>382.8061158048206</v>
      </c>
      <c r="J16201" t="n">
        <v>395.2337604683979</v>
      </c>
      <c r="K16201" t="n">
        <v>401.1533309978821</v>
      </c>
      <c r="L16201" t="n">
        <v>382.3005602492651</v>
      </c>
      <c r="M16201" t="n">
        <v>382.7240509255146</v>
      </c>
      <c r="N16201" t="n">
        <v>387.5921797412328</v>
      </c>
      <c r="O16201" t="n">
        <v>387.5921797412328</v>
      </c>
      <c r="P16201" t="n">
        <v>6.591619491967663</v>
      </c>
      <c r="Q16201" t="n">
        <v>0.9635426971628757</v>
      </c>
      <c r="R16201" t="n">
        <v>0.9861313554659112</v>
      </c>
      <c r="S16201" t="n">
        <v>0.9994943866262803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0.1037666206365495</v>
      </c>
      <c r="G16202" t="n">
        <v>5</v>
      </c>
      <c r="H16202" t="n">
        <v>8</v>
      </c>
      <c r="I16202" t="n">
        <v>0.3815443984143273</v>
      </c>
      <c r="J16202" t="n">
        <v>0.3815443984143273</v>
      </c>
      <c r="K16202" t="n">
        <v>4.300345608972322</v>
      </c>
      <c r="L16202" t="n">
        <v>0.3037666206365496</v>
      </c>
      <c r="M16202" t="n">
        <v>0.3037666206365496</v>
      </c>
      <c r="N16202" t="n">
        <v>3.526505331353648</v>
      </c>
      <c r="O16202" t="n">
        <v>3.526505331353648</v>
      </c>
      <c r="P16202" t="n">
        <v>3.422738710717098</v>
      </c>
      <c r="Q16202" t="n">
        <v>0.9829358630420139</v>
      </c>
      <c r="R16202" t="n">
        <v>0.9937239543487068</v>
      </c>
      <c r="S16202" t="n">
        <v>0.9998929046974517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0.7541864206231986</v>
      </c>
      <c r="G16203" t="n">
        <v>1</v>
      </c>
      <c r="H16203" t="n">
        <v>6</v>
      </c>
      <c r="I16203" t="n">
        <v>2.004186420623199</v>
      </c>
      <c r="J16203" t="n">
        <v>2.004186420623199</v>
      </c>
      <c r="K16203" t="n">
        <v>6.95691637310426</v>
      </c>
      <c r="L16203" t="n">
        <v>1.379186420623199</v>
      </c>
      <c r="M16203" t="n">
        <v>1.379186420623199</v>
      </c>
      <c r="N16203" t="n">
        <v>6.100313893311979</v>
      </c>
      <c r="O16203" t="n">
        <v>6.100313893311979</v>
      </c>
      <c r="P16203" t="n">
        <v>5.346127472688781</v>
      </c>
      <c r="Q16203" t="n">
        <v>0.9782708640429481</v>
      </c>
      <c r="R16203" t="n">
        <v>0.9787926639409922</v>
      </c>
      <c r="S16203" t="n">
        <v>0.9995391829114869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7.933019307798095</v>
      </c>
      <c r="G16204" t="n">
        <v>1</v>
      </c>
      <c r="H16204" t="n">
        <v>4</v>
      </c>
      <c r="I16204" t="n">
        <v>8.983019307798095</v>
      </c>
      <c r="J16204" t="n">
        <v>8.983019307798095</v>
      </c>
      <c r="K16204" t="n">
        <v>12.61060760695897</v>
      </c>
      <c r="L16204" t="n">
        <v>8.589269307798094</v>
      </c>
      <c r="M16204" t="n">
        <v>8.589269307798094</v>
      </c>
      <c r="N16204" t="n">
        <v>11.27825084423903</v>
      </c>
      <c r="O16204" t="n">
        <v>11.27825084423903</v>
      </c>
      <c r="P16204" t="n">
        <v>3.34523153644093</v>
      </c>
      <c r="Q16204" t="n">
        <v>0.9840379700452901</v>
      </c>
      <c r="R16204" t="n">
        <v>0.990121676499823</v>
      </c>
      <c r="S16204" t="n">
        <v>0.9998423219043878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11.16364709096635</v>
      </c>
      <c r="G16205" t="n">
        <v>2</v>
      </c>
      <c r="H16205" t="n">
        <v>5</v>
      </c>
      <c r="I16205" t="n">
        <v>12.16364709096635</v>
      </c>
      <c r="J16205" t="n">
        <v>12.16364709096635</v>
      </c>
      <c r="K16205" t="n">
        <v>15.15881292310258</v>
      </c>
      <c r="L16205" t="n">
        <v>11.83031375763302</v>
      </c>
      <c r="M16205" t="n">
        <v>11.83031375763302</v>
      </c>
      <c r="N16205" t="n">
        <v>15.39544454355349</v>
      </c>
      <c r="O16205" t="n">
        <v>15.15881292310258</v>
      </c>
      <c r="P16205" t="n">
        <v>3.995165832136227</v>
      </c>
      <c r="Q16205" t="n">
        <v>0.995462380401007</v>
      </c>
      <c r="R16205" t="n">
        <v>0.984463866763422</v>
      </c>
      <c r="S16205" t="n">
        <v>0.9999295029373332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11.6971804669154</v>
      </c>
      <c r="G16206" t="n">
        <v>2</v>
      </c>
      <c r="H16206" t="n">
        <v>5</v>
      </c>
      <c r="I16206" t="n">
        <v>12.48884713358207</v>
      </c>
      <c r="J16206" t="n">
        <v>15.15881292310258</v>
      </c>
      <c r="K16206" t="n">
        <v>18.02790765468565</v>
      </c>
      <c r="L16206" t="n">
        <v>12.22495824469318</v>
      </c>
      <c r="M16206" t="n">
        <v>15.39544454355349</v>
      </c>
      <c r="N16206" t="n">
        <v>18.81051353423895</v>
      </c>
      <c r="O16206" t="n">
        <v>18.02790765468565</v>
      </c>
      <c r="P16206" t="n">
        <v>6.330727187770247</v>
      </c>
      <c r="Q16206" t="n">
        <v>0.9956529599861541</v>
      </c>
      <c r="R16206" t="n">
        <v>0.9851129138214877</v>
      </c>
      <c r="S16206" t="n">
        <v>0.9999352852406924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15.77936531304318</v>
      </c>
      <c r="G16207" t="n">
        <v>2</v>
      </c>
      <c r="H16207" t="n">
        <v>5</v>
      </c>
      <c r="I16207" t="n">
        <v>17.61269864637651</v>
      </c>
      <c r="J16207" t="n">
        <v>18.02790765468565</v>
      </c>
      <c r="K16207" t="n">
        <v>22.56865118886431</v>
      </c>
      <c r="L16207" t="n">
        <v>17.0015875352654</v>
      </c>
      <c r="M16207" t="n">
        <v>18.81051353423895</v>
      </c>
      <c r="N16207" t="n">
        <v>24.21533766483601</v>
      </c>
      <c r="O16207" t="n">
        <v>22.56865118886431</v>
      </c>
      <c r="P16207" t="n">
        <v>6.789285875821127</v>
      </c>
      <c r="Q16207" t="n">
        <v>0.9931289191399769</v>
      </c>
      <c r="R16207" t="n">
        <v>0.9765414988979265</v>
      </c>
      <c r="S16207" t="n">
        <v>0.9998388147420727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19.78173296710511</v>
      </c>
      <c r="G16208" t="n">
        <v>1</v>
      </c>
      <c r="H16208" t="n">
        <v>6</v>
      </c>
      <c r="I16208" t="n">
        <v>22.88173296710512</v>
      </c>
      <c r="J16208" t="n">
        <v>22.88173296710512</v>
      </c>
      <c r="K16208" t="n">
        <v>26.2004826188839</v>
      </c>
      <c r="L16208" t="n">
        <v>21.33173296710511</v>
      </c>
      <c r="M16208" t="n">
        <v>21.33173296710511</v>
      </c>
      <c r="N16208" t="n">
        <v>24.49528928984389</v>
      </c>
      <c r="O16208" t="n">
        <v>24.49528928984389</v>
      </c>
      <c r="P16208" t="n">
        <v>4.713556322738775</v>
      </c>
      <c r="Q16208" t="n">
        <v>0.985386934541013</v>
      </c>
      <c r="R16208" t="n">
        <v>0.9857390972043826</v>
      </c>
      <c r="S16208" t="n">
        <v>0.9997916044939434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22.6137196027917</v>
      </c>
      <c r="G16209" t="n">
        <v>1</v>
      </c>
      <c r="H16209" t="n">
        <v>2</v>
      </c>
      <c r="I16209" t="n">
        <v>24.1637196027917</v>
      </c>
      <c r="J16209" t="n">
        <v>26.2004826188839</v>
      </c>
      <c r="K16209" t="n">
        <v>29.4627515103018</v>
      </c>
      <c r="L16209" t="n">
        <v>23.90538626945837</v>
      </c>
      <c r="M16209" t="n">
        <v>23.90538626945837</v>
      </c>
      <c r="N16209" t="n">
        <v>26.66957893524811</v>
      </c>
      <c r="O16209" t="n">
        <v>26.66957893524811</v>
      </c>
      <c r="P16209" t="n">
        <v>4.055859332456411</v>
      </c>
      <c r="Q16209" t="n">
        <v>0.985633834633722</v>
      </c>
      <c r="R16209" t="n">
        <v>0.9958115665040951</v>
      </c>
      <c r="S16209" t="n">
        <v>0.9999398282717722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23.64419183503288</v>
      </c>
      <c r="G16210" t="n">
        <v>3</v>
      </c>
      <c r="H16210" t="n">
        <v>8</v>
      </c>
      <c r="I16210" t="n">
        <v>26.82276326360431</v>
      </c>
      <c r="J16210" t="n">
        <v>26.82276326360431</v>
      </c>
      <c r="K16210" t="n">
        <v>29.29875683821866</v>
      </c>
      <c r="L16210" t="n">
        <v>25.42419183503289</v>
      </c>
      <c r="M16210" t="n">
        <v>25.42419183503289</v>
      </c>
      <c r="N16210" t="n">
        <v>27.85756267205607</v>
      </c>
      <c r="O16210" t="n">
        <v>27.85756267205607</v>
      </c>
      <c r="P16210" t="n">
        <v>4.213370837023181</v>
      </c>
      <c r="Q16210" t="n">
        <v>0.9910423730565477</v>
      </c>
      <c r="R16210" t="n">
        <v>0.9952575381371401</v>
      </c>
      <c r="S16210" t="n">
        <v>0.9999575187958389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25.88027229946371</v>
      </c>
      <c r="G16211" t="n">
        <v>4</v>
      </c>
      <c r="H16211" t="n">
        <v>8</v>
      </c>
      <c r="I16211" t="n">
        <v>26.78652229946371</v>
      </c>
      <c r="J16211" t="n">
        <v>26.78652229946371</v>
      </c>
      <c r="K16211" t="n">
        <v>30.09409993526578</v>
      </c>
      <c r="L16211" t="n">
        <v>26.46027229946371</v>
      </c>
      <c r="M16211" t="n">
        <v>27.85756267205607</v>
      </c>
      <c r="N16211" t="n">
        <v>31.55852982322739</v>
      </c>
      <c r="O16211" t="n">
        <v>30.09409993526578</v>
      </c>
      <c r="P16211" t="n">
        <v>4.213827635802065</v>
      </c>
      <c r="Q16211" t="n">
        <v>0.9878630247330717</v>
      </c>
      <c r="R16211" t="n">
        <v>0.9927960019328896</v>
      </c>
      <c r="S16211" t="n">
        <v>0.9999125652536365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26.26761264856223</v>
      </c>
      <c r="G16212" t="n">
        <v>2</v>
      </c>
      <c r="H16212" t="n">
        <v>6</v>
      </c>
      <c r="I16212" t="n">
        <v>29.89261264856223</v>
      </c>
      <c r="J16212" t="n">
        <v>29.89261264856223</v>
      </c>
      <c r="K16212" t="n">
        <v>34.82248343967103</v>
      </c>
      <c r="L16212" t="n">
        <v>28.44261264856223</v>
      </c>
      <c r="M16212" t="n">
        <v>28.44261264856223</v>
      </c>
      <c r="N16212" t="n">
        <v>33.98871728855963</v>
      </c>
      <c r="O16212" t="n">
        <v>33.98871728855963</v>
      </c>
      <c r="P16212" t="n">
        <v>7.721104639997407</v>
      </c>
      <c r="Q16212" t="n">
        <v>0.9925422903202683</v>
      </c>
      <c r="R16212" t="n">
        <v>0.9751332945385464</v>
      </c>
      <c r="S16212" t="n">
        <v>0.9998145513299771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26.4859174099563</v>
      </c>
      <c r="G16213" t="n">
        <v>1</v>
      </c>
      <c r="H16213" t="n">
        <v>2</v>
      </c>
      <c r="I16213" t="n">
        <v>30.88591740995631</v>
      </c>
      <c r="J16213" t="n">
        <v>30.88591740995631</v>
      </c>
      <c r="K16213" t="n">
        <v>37.9594061217234</v>
      </c>
      <c r="L16213" t="n">
        <v>30.15258407662297</v>
      </c>
      <c r="M16213" t="n">
        <v>34.82248343967103</v>
      </c>
      <c r="N16213" t="n">
        <v>40.81600704836258</v>
      </c>
      <c r="O16213" t="n">
        <v>37.9594061217234</v>
      </c>
      <c r="P16213" t="n">
        <v>11.4734887117671</v>
      </c>
      <c r="Q16213" t="n">
        <v>0.9691114265532779</v>
      </c>
      <c r="R16213" t="n">
        <v>0.990940547950706</v>
      </c>
      <c r="S16213" t="n">
        <v>0.9997201664499883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27.5642103596461</v>
      </c>
      <c r="G16214" t="n">
        <v>4</v>
      </c>
      <c r="H16214" t="n">
        <v>6</v>
      </c>
      <c r="I16214" t="n">
        <v>29.4704603596461</v>
      </c>
      <c r="J16214" t="n">
        <v>30.09409993526578</v>
      </c>
      <c r="K16214" t="n">
        <v>33.82820470667861</v>
      </c>
      <c r="L16214" t="n">
        <v>29.0892103596461</v>
      </c>
      <c r="M16214" t="n">
        <v>33.98871728855963</v>
      </c>
      <c r="N16214" t="n">
        <v>38.79066856834413</v>
      </c>
      <c r="O16214" t="n">
        <v>33.82820470667861</v>
      </c>
      <c r="P16214" t="n">
        <v>6.263994347032515</v>
      </c>
      <c r="Q16214" t="n">
        <v>0.9863086674313588</v>
      </c>
      <c r="R16214" t="n">
        <v>0.9784335460431519</v>
      </c>
      <c r="S16214" t="n">
        <v>0.9997047265065505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28.74290052191429</v>
      </c>
      <c r="G16215" t="n">
        <v>3</v>
      </c>
      <c r="H16215" t="n">
        <v>6</v>
      </c>
      <c r="I16215" t="n">
        <v>29.88575766477144</v>
      </c>
      <c r="J16215" t="n">
        <v>29.88575766477144</v>
      </c>
      <c r="K16215" t="n">
        <v>32.39586943498468</v>
      </c>
      <c r="L16215" t="n">
        <v>29.54290052191429</v>
      </c>
      <c r="M16215" t="n">
        <v>38.79066856834413</v>
      </c>
      <c r="N16215" t="n">
        <v>41.62583078362096</v>
      </c>
      <c r="O16215" t="n">
        <v>32.39586943498468</v>
      </c>
      <c r="P16215" t="n">
        <v>3.652968913070382</v>
      </c>
      <c r="Q16215" t="n">
        <v>0.9909195026667481</v>
      </c>
      <c r="R16215" t="n">
        <v>0.9872099454689635</v>
      </c>
      <c r="S16215" t="n">
        <v>0.9998838599439388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33.05907154969545</v>
      </c>
      <c r="G16216" t="n">
        <v>3</v>
      </c>
      <c r="H16216" t="n">
        <v>6</v>
      </c>
      <c r="I16216" t="n">
        <v>33.73764297826688</v>
      </c>
      <c r="J16216" t="n">
        <v>33.73764297826688</v>
      </c>
      <c r="K16216" t="n">
        <v>36.71720016550051</v>
      </c>
      <c r="L16216" t="n">
        <v>33.53407154969545</v>
      </c>
      <c r="M16216" t="n">
        <v>41.62583078362096</v>
      </c>
      <c r="N16216" t="n">
        <v>44.99122990876973</v>
      </c>
      <c r="O16216" t="n">
        <v>36.71720016550051</v>
      </c>
      <c r="P16216" t="n">
        <v>3.658128615805062</v>
      </c>
      <c r="Q16216" t="n">
        <v>0.989230427570554</v>
      </c>
      <c r="R16216" t="n">
        <v>0.9848361486883782</v>
      </c>
      <c r="S16216" t="n">
        <v>0.9998366918049901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33.14067740427844</v>
      </c>
      <c r="G16217" t="n">
        <v>2</v>
      </c>
      <c r="H16217" t="n">
        <v>6</v>
      </c>
      <c r="I16217" t="n">
        <v>35.84901073761178</v>
      </c>
      <c r="J16217" t="n">
        <v>46.33609780773936</v>
      </c>
      <c r="K16217" t="n">
        <v>49.77641264451542</v>
      </c>
      <c r="L16217" t="n">
        <v>34.76567740427844</v>
      </c>
      <c r="M16217" t="n">
        <v>44.99122990876973</v>
      </c>
      <c r="N16217" t="n">
        <v>48.86158410014279</v>
      </c>
      <c r="O16217" t="n">
        <v>48.86158410014279</v>
      </c>
      <c r="P16217" t="n">
        <v>15.72090669586435</v>
      </c>
      <c r="Q16217" t="n">
        <v>0.9947897478148171</v>
      </c>
      <c r="R16217" t="n">
        <v>0.9825808415742197</v>
      </c>
      <c r="S16217" t="n">
        <v>0.999909241791748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33.26292590767031</v>
      </c>
      <c r="G16218" t="n">
        <v>5</v>
      </c>
      <c r="H16218" t="n">
        <v>7</v>
      </c>
      <c r="I16218" t="n">
        <v>35.48514812989253</v>
      </c>
      <c r="J16218" t="n">
        <v>35.48514812989253</v>
      </c>
      <c r="K16218" t="n">
        <v>38.92369636428749</v>
      </c>
      <c r="L16218" t="n">
        <v>35.04070368544809</v>
      </c>
      <c r="M16218" t="n">
        <v>35.04070368544809</v>
      </c>
      <c r="N16218" t="n">
        <v>37.81850091400236</v>
      </c>
      <c r="O16218" t="n">
        <v>37.81850091400236</v>
      </c>
      <c r="P16218" t="n">
        <v>4.555575006332049</v>
      </c>
      <c r="Q16218" t="n">
        <v>0.9850113331995739</v>
      </c>
      <c r="R16218" t="n">
        <v>0.9939058452113133</v>
      </c>
      <c r="S16218" t="n">
        <v>0.9999086567444422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34.43407725900997</v>
      </c>
      <c r="G16219" t="n">
        <v>2</v>
      </c>
      <c r="H16219" t="n">
        <v>3</v>
      </c>
      <c r="I16219" t="n">
        <v>35.01741059234331</v>
      </c>
      <c r="J16219" t="n">
        <v>40.81600704836258</v>
      </c>
      <c r="K16219" t="n">
        <v>46.33609780773936</v>
      </c>
      <c r="L16219" t="n">
        <v>34.93407725900997</v>
      </c>
      <c r="M16219" t="n">
        <v>36.71720016550051</v>
      </c>
      <c r="N16219" t="n">
        <v>42.21531604128106</v>
      </c>
      <c r="O16219" t="n">
        <v>42.21531604128106</v>
      </c>
      <c r="P16219" t="n">
        <v>7.781238782271082</v>
      </c>
      <c r="Q16219" t="n">
        <v>0.9916531654953908</v>
      </c>
      <c r="R16219" t="n">
        <v>0.9802176332302769</v>
      </c>
      <c r="S16219" t="n">
        <v>0.9998348798584636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35.96743289035636</v>
      </c>
      <c r="G16220" t="n">
        <v>4</v>
      </c>
      <c r="H16220" t="n">
        <v>7</v>
      </c>
      <c r="I16220" t="n">
        <v>38.93618289035636</v>
      </c>
      <c r="J16220" t="n">
        <v>38.93618289035636</v>
      </c>
      <c r="K16220" t="n">
        <v>45.48878657913414</v>
      </c>
      <c r="L16220" t="n">
        <v>38.07854400146747</v>
      </c>
      <c r="M16220" t="n">
        <v>38.07854400146747</v>
      </c>
      <c r="N16220" t="n">
        <v>45.28086781003951</v>
      </c>
      <c r="O16220" t="n">
        <v>45.28086781003951</v>
      </c>
      <c r="P16220" t="n">
        <v>9.313434919683154</v>
      </c>
      <c r="Q16220" t="n">
        <v>0.9760987438832404</v>
      </c>
      <c r="R16220" t="n">
        <v>0.984275560226756</v>
      </c>
      <c r="S16220" t="n">
        <v>0.9996241661376871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38.1042927085531</v>
      </c>
      <c r="G16221" t="n">
        <v>7</v>
      </c>
      <c r="H16221" t="n">
        <v>8</v>
      </c>
      <c r="I16221" t="n">
        <v>39.90429270855309</v>
      </c>
      <c r="J16221" t="n">
        <v>45.28086781003951</v>
      </c>
      <c r="K16221" t="n">
        <v>49.77169162094533</v>
      </c>
      <c r="L16221" t="n">
        <v>39.72429270855309</v>
      </c>
      <c r="M16221" t="n">
        <v>39.72429270855309</v>
      </c>
      <c r="N16221" t="n">
        <v>44.29593729226864</v>
      </c>
      <c r="O16221" t="n">
        <v>44.29593729226864</v>
      </c>
      <c r="P16221" t="n">
        <v>6.191644583715544</v>
      </c>
      <c r="Q16221" t="n">
        <v>0.9901661976715431</v>
      </c>
      <c r="R16221" t="n">
        <v>0.9911087675748972</v>
      </c>
      <c r="S16221" t="n">
        <v>0.9999125653778752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38.40468136215011</v>
      </c>
      <c r="G16222" t="n">
        <v>4</v>
      </c>
      <c r="H16222" t="n">
        <v>5</v>
      </c>
      <c r="I16222" t="n">
        <v>40.37343136215011</v>
      </c>
      <c r="J16222" t="n">
        <v>45.48878657913414</v>
      </c>
      <c r="K16222" t="n">
        <v>51.26973898187393</v>
      </c>
      <c r="L16222" t="n">
        <v>40.15468136215011</v>
      </c>
      <c r="M16222" t="n">
        <v>40.15468136215011</v>
      </c>
      <c r="N16222" t="n">
        <v>48.02029690536411</v>
      </c>
      <c r="O16222" t="n">
        <v>48.02029690536411</v>
      </c>
      <c r="P16222" t="n">
        <v>9.615615543213991</v>
      </c>
      <c r="Q16222" t="n">
        <v>0.9788834730457424</v>
      </c>
      <c r="R16222" t="n">
        <v>0.9660440474118256</v>
      </c>
      <c r="S16222" t="n">
        <v>0.9992829682119143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44.59010076410867</v>
      </c>
      <c r="G16223" t="n">
        <v>6</v>
      </c>
      <c r="H16223" t="n">
        <v>7</v>
      </c>
      <c r="I16223" t="n">
        <v>45.91510076410867</v>
      </c>
      <c r="J16223" t="n">
        <v>48.86158410014279</v>
      </c>
      <c r="K16223" t="n">
        <v>52.61235079038718</v>
      </c>
      <c r="L16223" t="n">
        <v>45.76787854188645</v>
      </c>
      <c r="M16223" t="n">
        <v>49.77169162094533</v>
      </c>
      <c r="N16223" t="n">
        <v>52.97757368055467</v>
      </c>
      <c r="O16223" t="n">
        <v>52.61235079038718</v>
      </c>
      <c r="P16223" t="n">
        <v>8.022250026278513</v>
      </c>
      <c r="Q16223" t="n">
        <v>0.9831144942806047</v>
      </c>
      <c r="R16223" t="n">
        <v>0.9929699867299683</v>
      </c>
      <c r="S16223" t="n">
        <v>0.9998812946707215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46.11399556209458</v>
      </c>
      <c r="G16224" t="n">
        <v>2</v>
      </c>
      <c r="H16224" t="n">
        <v>6</v>
      </c>
      <c r="I16224" t="n">
        <v>48.44732889542792</v>
      </c>
      <c r="J16224" t="n">
        <v>49.77641264451542</v>
      </c>
      <c r="K16224" t="n">
        <v>54.47053756900655</v>
      </c>
      <c r="L16224" t="n">
        <v>47.51399556209458</v>
      </c>
      <c r="M16224" t="n">
        <v>52.61235079038718</v>
      </c>
      <c r="N16224" t="n">
        <v>57.8932413304397</v>
      </c>
      <c r="O16224" t="n">
        <v>54.47053756900655</v>
      </c>
      <c r="P16224" t="n">
        <v>8.356542006911965</v>
      </c>
      <c r="Q16224" t="n">
        <v>0.992897647628928</v>
      </c>
      <c r="R16224" t="n">
        <v>0.9763082159666344</v>
      </c>
      <c r="S16224" t="n">
        <v>0.9998317326014957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46.27508993256647</v>
      </c>
      <c r="G16225" t="n">
        <v>1</v>
      </c>
      <c r="H16225" t="n">
        <v>6</v>
      </c>
      <c r="I16225" t="n">
        <v>50.22508993256648</v>
      </c>
      <c r="J16225" t="n">
        <v>50.22508993256648</v>
      </c>
      <c r="K16225" t="n">
        <v>56.36512028016648</v>
      </c>
      <c r="L16225" t="n">
        <v>48.25008993256647</v>
      </c>
      <c r="M16225" t="n">
        <v>57.8932413304397</v>
      </c>
      <c r="N16225" t="n">
        <v>63.74614795674906</v>
      </c>
      <c r="O16225" t="n">
        <v>56.36512028016648</v>
      </c>
      <c r="P16225" t="n">
        <v>10.09003034760001</v>
      </c>
      <c r="Q16225" t="n">
        <v>0.9731323665592246</v>
      </c>
      <c r="R16225" t="n">
        <v>0.9737758989614594</v>
      </c>
      <c r="S16225" t="n">
        <v>0.9992954204659826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47.91473722330478</v>
      </c>
      <c r="G16226" t="n">
        <v>3</v>
      </c>
      <c r="H16226" t="n">
        <v>5</v>
      </c>
      <c r="I16226" t="n">
        <v>50.55759436616193</v>
      </c>
      <c r="J16226" t="n">
        <v>50.55759436616193</v>
      </c>
      <c r="K16226" t="n">
        <v>52.93809590498913</v>
      </c>
      <c r="L16226" t="n">
        <v>49.97029277886034</v>
      </c>
      <c r="M16226" t="n">
        <v>49.97029277886034</v>
      </c>
      <c r="N16226" t="n">
        <v>52.81511669205441</v>
      </c>
      <c r="O16226" t="n">
        <v>52.81511669205441</v>
      </c>
      <c r="P16226" t="n">
        <v>4.900379468749627</v>
      </c>
      <c r="Q16226" t="n">
        <v>0.9913863510154275</v>
      </c>
      <c r="R16226" t="n">
        <v>0.9875832420682084</v>
      </c>
      <c r="S16226" t="n">
        <v>0.9998930464056491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49.15250203823409</v>
      </c>
      <c r="G16227" t="n">
        <v>6</v>
      </c>
      <c r="H16227" t="n">
        <v>7</v>
      </c>
      <c r="I16227" t="n">
        <v>50.95250203823409</v>
      </c>
      <c r="J16227" t="n">
        <v>63.74614795674906</v>
      </c>
      <c r="K16227" t="n">
        <v>69.25413977534319</v>
      </c>
      <c r="L16227" t="n">
        <v>50.75250203823409</v>
      </c>
      <c r="M16227" t="n">
        <v>52.97757368055467</v>
      </c>
      <c r="N16227" t="n">
        <v>57.68540373610938</v>
      </c>
      <c r="O16227" t="n">
        <v>57.68540373610938</v>
      </c>
      <c r="P16227" t="n">
        <v>8.532901697875289</v>
      </c>
      <c r="Q16227" t="n">
        <v>0.9753020506019004</v>
      </c>
      <c r="R16227" t="n">
        <v>0.9896934642830839</v>
      </c>
      <c r="S16227" t="n">
        <v>0.9997454497023939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50.17869167793812</v>
      </c>
      <c r="G16228" t="n">
        <v>4</v>
      </c>
      <c r="H16228" t="n">
        <v>8</v>
      </c>
      <c r="I16228" t="n">
        <v>52.11619167793812</v>
      </c>
      <c r="J16228" t="n">
        <v>52.11619167793812</v>
      </c>
      <c r="K16228" t="n">
        <v>52.64895931651313</v>
      </c>
      <c r="L16228" t="n">
        <v>51.41869167793812</v>
      </c>
      <c r="M16228" t="n">
        <v>51.41869167793812</v>
      </c>
      <c r="N16228" t="n">
        <v>52.01482448166446</v>
      </c>
      <c r="O16228" t="n">
        <v>52.01482448166446</v>
      </c>
      <c r="P16228" t="n">
        <v>1.836132803726343</v>
      </c>
      <c r="Q16228" t="n">
        <v>0.9980350108714062</v>
      </c>
      <c r="R16228" t="n">
        <v>0.9988360949280762</v>
      </c>
      <c r="S16228" t="n">
        <v>0.9999977129391869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51.0143328911701</v>
      </c>
      <c r="G16229" t="n">
        <v>2</v>
      </c>
      <c r="H16229" t="n">
        <v>3</v>
      </c>
      <c r="I16229" t="n">
        <v>52.84766622450343</v>
      </c>
      <c r="J16229" t="n">
        <v>54.47053756900655</v>
      </c>
      <c r="K16229" t="n">
        <v>58.79994635209496</v>
      </c>
      <c r="L16229" t="n">
        <v>52.58576146259867</v>
      </c>
      <c r="M16229" t="n">
        <v>52.93809590498913</v>
      </c>
      <c r="N16229" t="n">
        <v>57.25026978050155</v>
      </c>
      <c r="O16229" t="n">
        <v>57.25026978050155</v>
      </c>
      <c r="P16229" t="n">
        <v>6.235936889331455</v>
      </c>
      <c r="Q16229" t="n">
        <v>0.9934476621287311</v>
      </c>
      <c r="R16229" t="n">
        <v>0.9844513133769744</v>
      </c>
      <c r="S16229" t="n">
        <v>0.9998981197517914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52.1839959787165</v>
      </c>
      <c r="G16230" t="n">
        <v>1</v>
      </c>
      <c r="H16230" t="n">
        <v>5</v>
      </c>
      <c r="I16230" t="n">
        <v>54.0339959787165</v>
      </c>
      <c r="J16230" t="n">
        <v>56.36512028016648</v>
      </c>
      <c r="K16230" t="n">
        <v>61.73670102077118</v>
      </c>
      <c r="L16230" t="n">
        <v>53.21177375649427</v>
      </c>
      <c r="M16230" t="n">
        <v>53.21177375649427</v>
      </c>
      <c r="N16230" t="n">
        <v>58.62935280981586</v>
      </c>
      <c r="O16230" t="n">
        <v>58.62935280981586</v>
      </c>
      <c r="P16230" t="n">
        <v>6.44535683109936</v>
      </c>
      <c r="Q16230" t="n">
        <v>0.9764550364989807</v>
      </c>
      <c r="R16230" t="n">
        <v>0.9764867948436077</v>
      </c>
      <c r="S16230" t="n">
        <v>0.9994463824428008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56.10521554848079</v>
      </c>
      <c r="G16231" t="n">
        <v>6</v>
      </c>
      <c r="H16231" t="n">
        <v>7</v>
      </c>
      <c r="I16231" t="n">
        <v>56.68021554848079</v>
      </c>
      <c r="J16231" t="n">
        <v>69.25413977534319</v>
      </c>
      <c r="K16231" t="n">
        <v>74.30438916241363</v>
      </c>
      <c r="L16231" t="n">
        <v>56.6163266595919</v>
      </c>
      <c r="M16231" t="n">
        <v>57.68540373610938</v>
      </c>
      <c r="N16231" t="n">
        <v>62.00198891552699</v>
      </c>
      <c r="O16231" t="n">
        <v>62.00198891552699</v>
      </c>
      <c r="P16231" t="n">
        <v>5.896773367046208</v>
      </c>
      <c r="Q16231" t="n">
        <v>0.977331127044847</v>
      </c>
      <c r="R16231" t="n">
        <v>0.9905459281467851</v>
      </c>
      <c r="S16231" t="n">
        <v>0.9997856868462506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56.22454820370552</v>
      </c>
      <c r="G16232" t="n">
        <v>5</v>
      </c>
      <c r="H16232" t="n">
        <v>6</v>
      </c>
      <c r="I16232" t="n">
        <v>57.78010375926108</v>
      </c>
      <c r="J16232" t="n">
        <v>58.62935280981586</v>
      </c>
      <c r="K16232" t="n">
        <v>61.52296254810198</v>
      </c>
      <c r="L16232" t="n">
        <v>57.62454820370552</v>
      </c>
      <c r="M16232" t="n">
        <v>74.30438916241363</v>
      </c>
      <c r="N16232" t="n">
        <v>77.03926671181895</v>
      </c>
      <c r="O16232" t="n">
        <v>61.52296254810198</v>
      </c>
      <c r="P16232" t="n">
        <v>5.298414344396456</v>
      </c>
      <c r="Q16232" t="n">
        <v>0.9873716575030747</v>
      </c>
      <c r="R16232" t="n">
        <v>0.9876595489389428</v>
      </c>
      <c r="S16232" t="n">
        <v>0.9998441605574344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56.85089197863989</v>
      </c>
      <c r="G16233" t="n">
        <v>2</v>
      </c>
      <c r="H16233" t="n">
        <v>8</v>
      </c>
      <c r="I16233" t="n">
        <v>59.18422531197323</v>
      </c>
      <c r="J16233" t="n">
        <v>59.18422531197323</v>
      </c>
      <c r="K16233" t="n">
        <v>61.06603480883381</v>
      </c>
      <c r="L16233" t="n">
        <v>57.97089197863989</v>
      </c>
      <c r="M16233" t="n">
        <v>57.97089197863989</v>
      </c>
      <c r="N16233" t="n">
        <v>59.8129449368344</v>
      </c>
      <c r="O16233" t="n">
        <v>59.8129449368344</v>
      </c>
      <c r="P16233" t="n">
        <v>2.962052958194505</v>
      </c>
      <c r="Q16233" t="n">
        <v>0.9971466848630955</v>
      </c>
      <c r="R16233" t="n">
        <v>0.9964079007406692</v>
      </c>
      <c r="S16233" t="n">
        <v>0.9999897506088101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57.15576735010323</v>
      </c>
      <c r="G16234" t="n">
        <v>1</v>
      </c>
      <c r="H16234" t="n">
        <v>5</v>
      </c>
      <c r="I16234" t="n">
        <v>59.80576735010323</v>
      </c>
      <c r="J16234" t="n">
        <v>61.73670102077118</v>
      </c>
      <c r="K16234" t="n">
        <v>66.43516304092334</v>
      </c>
      <c r="L16234" t="n">
        <v>58.62798957232545</v>
      </c>
      <c r="M16234" t="n">
        <v>61.52296254810198</v>
      </c>
      <c r="N16234" t="n">
        <v>66.26165878155706</v>
      </c>
      <c r="O16234" t="n">
        <v>66.26165878155706</v>
      </c>
      <c r="P16234" t="n">
        <v>9.105891431453827</v>
      </c>
      <c r="Q16234" t="n">
        <v>0.9793748286713216</v>
      </c>
      <c r="R16234" t="n">
        <v>0.9794026903495792</v>
      </c>
      <c r="S16234" t="n">
        <v>0.9995751769595502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58.83090272860073</v>
      </c>
      <c r="G16235" t="n">
        <v>3</v>
      </c>
      <c r="H16235" t="n">
        <v>8</v>
      </c>
      <c r="I16235" t="n">
        <v>60.22375987145788</v>
      </c>
      <c r="J16235" t="n">
        <v>60.22375987145788</v>
      </c>
      <c r="K16235" t="n">
        <v>63.14085160976737</v>
      </c>
      <c r="L16235" t="n">
        <v>59.61090272860073</v>
      </c>
      <c r="M16235" t="n">
        <v>59.8129449368344</v>
      </c>
      <c r="N16235" t="n">
        <v>62.67982069842808</v>
      </c>
      <c r="O16235" t="n">
        <v>62.67982069842808</v>
      </c>
      <c r="P16235" t="n">
        <v>3.848917969827347</v>
      </c>
      <c r="Q16235" t="n">
        <v>0.9894550134812797</v>
      </c>
      <c r="R16235" t="n">
        <v>0.9944150320875009</v>
      </c>
      <c r="S16235" t="n">
        <v>0.9999411065886552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62.17070759977453</v>
      </c>
      <c r="G16236" t="n">
        <v>4</v>
      </c>
      <c r="H16236" t="n">
        <v>7</v>
      </c>
      <c r="I16236" t="n">
        <v>63.51445759977453</v>
      </c>
      <c r="J16236" t="n">
        <v>63.51445759977453</v>
      </c>
      <c r="K16236" t="n">
        <v>67.5786678351229</v>
      </c>
      <c r="L16236" t="n">
        <v>63.12626315533009</v>
      </c>
      <c r="M16236" t="n">
        <v>63.12626315533009</v>
      </c>
      <c r="N16236" t="n">
        <v>67.5934581104017</v>
      </c>
      <c r="O16236" t="n">
        <v>67.5786678351229</v>
      </c>
      <c r="P16236" t="n">
        <v>5.407960235348369</v>
      </c>
      <c r="Q16236" t="n">
        <v>0.9851073706720382</v>
      </c>
      <c r="R16236" t="n">
        <v>0.990217685161721</v>
      </c>
      <c r="S16236" t="n">
        <v>0.9998543156111441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66.6264183096156</v>
      </c>
      <c r="G16237" t="n">
        <v>4</v>
      </c>
      <c r="H16237" t="n">
        <v>5</v>
      </c>
      <c r="I16237" t="n">
        <v>69.5014183096156</v>
      </c>
      <c r="J16237" t="n">
        <v>71.97099519709812</v>
      </c>
      <c r="K16237" t="n">
        <v>74.78410838363261</v>
      </c>
      <c r="L16237" t="n">
        <v>69.18197386517116</v>
      </c>
      <c r="M16237" t="n">
        <v>69.18197386517116</v>
      </c>
      <c r="N16237" t="n">
        <v>73.00952082686889</v>
      </c>
      <c r="O16237" t="n">
        <v>73.00952082686889</v>
      </c>
      <c r="P16237" t="n">
        <v>6.383102517253292</v>
      </c>
      <c r="Q16237" t="n">
        <v>0.9896680264706995</v>
      </c>
      <c r="R16237" t="n">
        <v>0.983329892283281</v>
      </c>
      <c r="S16237" t="n">
        <v>0.9998277648883402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67.39816727284455</v>
      </c>
      <c r="G16238" t="n">
        <v>1</v>
      </c>
      <c r="H16238" t="n">
        <v>2</v>
      </c>
      <c r="I16238" t="n">
        <v>71.09816727284455</v>
      </c>
      <c r="J16238" t="n">
        <v>71.09816727284455</v>
      </c>
      <c r="K16238" t="n">
        <v>75.16355797645629</v>
      </c>
      <c r="L16238" t="n">
        <v>70.48150060617787</v>
      </c>
      <c r="M16238" t="n">
        <v>70.48150060617787</v>
      </c>
      <c r="N16238" t="n">
        <v>73.92619616639246</v>
      </c>
      <c r="O16238" t="n">
        <v>73.92619616639246</v>
      </c>
      <c r="P16238" t="n">
        <v>6.528028893547912</v>
      </c>
      <c r="Q16238" t="n">
        <v>0.9821288734898318</v>
      </c>
      <c r="R16238" t="n">
        <v>0.9947831306781476</v>
      </c>
      <c r="S16238" t="n">
        <v>0.9999067686683621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67.83366597628148</v>
      </c>
      <c r="G16239" t="n">
        <v>4</v>
      </c>
      <c r="H16239" t="n">
        <v>5</v>
      </c>
      <c r="I16239" t="n">
        <v>69.45866597628148</v>
      </c>
      <c r="J16239" t="n">
        <v>69.45866597628148</v>
      </c>
      <c r="K16239" t="n">
        <v>71.97099519709812</v>
      </c>
      <c r="L16239" t="n">
        <v>69.27811042072592</v>
      </c>
      <c r="M16239" t="n">
        <v>73.00952082686889</v>
      </c>
      <c r="N16239" t="n">
        <v>76.42781843464034</v>
      </c>
      <c r="O16239" t="n">
        <v>71.97099519709812</v>
      </c>
      <c r="P16239" t="n">
        <v>4.137329220816639</v>
      </c>
      <c r="Q16239" t="n">
        <v>0.9907676264768032</v>
      </c>
      <c r="R16239" t="n">
        <v>0.9850989449083273</v>
      </c>
      <c r="S16239" t="n">
        <v>0.999862427893504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68.72986041538439</v>
      </c>
      <c r="G16240" t="n">
        <v>4</v>
      </c>
      <c r="H16240" t="n">
        <v>5</v>
      </c>
      <c r="I16240" t="n">
        <v>70.97986041538439</v>
      </c>
      <c r="J16240" t="n">
        <v>74.78410838363261</v>
      </c>
      <c r="K16240" t="n">
        <v>79.78931044132078</v>
      </c>
      <c r="L16240" t="n">
        <v>70.72986041538439</v>
      </c>
      <c r="M16240" t="n">
        <v>76.42781843464034</v>
      </c>
      <c r="N16240" t="n">
        <v>83.23794112017228</v>
      </c>
      <c r="O16240" t="n">
        <v>79.78931044132078</v>
      </c>
      <c r="P16240" t="n">
        <v>11.05945002593639</v>
      </c>
      <c r="Q16240" t="n">
        <v>0.981691002918875</v>
      </c>
      <c r="R16240" t="n">
        <v>0.9705327661854579</v>
      </c>
      <c r="S16240" t="n">
        <v>0.9994604845021007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69.35575484570302</v>
      </c>
      <c r="G16241" t="n">
        <v>2</v>
      </c>
      <c r="H16241" t="n">
        <v>6</v>
      </c>
      <c r="I16241" t="n">
        <v>70.56408817903635</v>
      </c>
      <c r="J16241" t="n">
        <v>73.92619616639246</v>
      </c>
      <c r="K16241" t="n">
        <v>78.76134558062546</v>
      </c>
      <c r="L16241" t="n">
        <v>70.08075484570301</v>
      </c>
      <c r="M16241" t="n">
        <v>77.03926671181895</v>
      </c>
      <c r="N16241" t="n">
        <v>82.47880980283109</v>
      </c>
      <c r="O16241" t="n">
        <v>78.76134558062546</v>
      </c>
      <c r="P16241" t="n">
        <v>9.405590734922441</v>
      </c>
      <c r="Q16241" t="n">
        <v>0.9926850556216863</v>
      </c>
      <c r="R16241" t="n">
        <v>0.9756052014081348</v>
      </c>
      <c r="S16241" t="n">
        <v>0.9998215534051803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71.27180641145242</v>
      </c>
      <c r="G16242" t="n">
        <v>4</v>
      </c>
      <c r="H16242" t="n">
        <v>5</v>
      </c>
      <c r="I16242" t="n">
        <v>72.17805641145242</v>
      </c>
      <c r="J16242" t="n">
        <v>79.78931044132078</v>
      </c>
      <c r="K16242" t="n">
        <v>84.60627136515173</v>
      </c>
      <c r="L16242" t="n">
        <v>72.07736196700797</v>
      </c>
      <c r="M16242" t="n">
        <v>83.23794112017228</v>
      </c>
      <c r="N16242" t="n">
        <v>89.79194123537519</v>
      </c>
      <c r="O16242" t="n">
        <v>84.60627136515173</v>
      </c>
      <c r="P16242" t="n">
        <v>13.33446495369931</v>
      </c>
      <c r="Q16242" t="n">
        <v>0.9823734824276619</v>
      </c>
      <c r="R16242" t="n">
        <v>0.9716251254279514</v>
      </c>
      <c r="S16242" t="n">
        <v>0.9994998497747429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71.38302004389192</v>
      </c>
      <c r="G16243" t="n">
        <v>4</v>
      </c>
      <c r="H16243" t="n">
        <v>7</v>
      </c>
      <c r="I16243" t="n">
        <v>72.91427004389192</v>
      </c>
      <c r="J16243" t="n">
        <v>84.60627136515173</v>
      </c>
      <c r="K16243" t="n">
        <v>86.754262729034</v>
      </c>
      <c r="L16243" t="n">
        <v>72.47190893278081</v>
      </c>
      <c r="M16243" t="n">
        <v>72.47190893278081</v>
      </c>
      <c r="N16243" t="n">
        <v>74.83288329892351</v>
      </c>
      <c r="O16243" t="n">
        <v>74.83288329892351</v>
      </c>
      <c r="P16243" t="n">
        <v>3.449863255031588</v>
      </c>
      <c r="Q16243" t="n">
        <v>0.992101201891798</v>
      </c>
      <c r="R16243" t="n">
        <v>0.9948179308416742</v>
      </c>
      <c r="S16243" t="n">
        <v>0.9999590678819357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73.07056349128017</v>
      </c>
      <c r="G16244" t="n">
        <v>4</v>
      </c>
      <c r="H16244" t="n">
        <v>7</v>
      </c>
      <c r="I16244" t="n">
        <v>74.07056349128017</v>
      </c>
      <c r="J16244" t="n">
        <v>86.754262729034</v>
      </c>
      <c r="K16244" t="n">
        <v>90.37282537726631</v>
      </c>
      <c r="L16244" t="n">
        <v>73.78167460239128</v>
      </c>
      <c r="M16244" t="n">
        <v>74.83288329892351</v>
      </c>
      <c r="N16244" t="n">
        <v>78.81024270474381</v>
      </c>
      <c r="O16244" t="n">
        <v>78.81024270474381</v>
      </c>
      <c r="P16244" t="n">
        <v>5.739679213463646</v>
      </c>
      <c r="Q16244" t="n">
        <v>0.9867294862780159</v>
      </c>
      <c r="R16244" t="n">
        <v>0.9912856444842757</v>
      </c>
      <c r="S16244" t="n">
        <v>0.9998843560255504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75.42952220425984</v>
      </c>
      <c r="G16245" t="n">
        <v>5</v>
      </c>
      <c r="H16245" t="n">
        <v>8</v>
      </c>
      <c r="I16245" t="n">
        <v>77.51285553759317</v>
      </c>
      <c r="J16245" t="n">
        <v>89.79194123537519</v>
      </c>
      <c r="K16245" t="n">
        <v>95.53691190171915</v>
      </c>
      <c r="L16245" t="n">
        <v>76.92952220425984</v>
      </c>
      <c r="M16245" t="n">
        <v>76.92952220425984</v>
      </c>
      <c r="N16245" t="n">
        <v>81.65406380858497</v>
      </c>
      <c r="O16245" t="n">
        <v>81.65406380858497</v>
      </c>
      <c r="P16245" t="n">
        <v>6.224541604325125</v>
      </c>
      <c r="Q16245" t="n">
        <v>0.9750837069805803</v>
      </c>
      <c r="R16245" t="n">
        <v>0.9908127735915416</v>
      </c>
      <c r="S16245" t="n">
        <v>0.9997710883747711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77.95146164160434</v>
      </c>
      <c r="G16246" t="n">
        <v>4</v>
      </c>
      <c r="H16246" t="n">
        <v>5</v>
      </c>
      <c r="I16246" t="n">
        <v>78.54521164160434</v>
      </c>
      <c r="J16246" t="n">
        <v>90.37282537726631</v>
      </c>
      <c r="K16246" t="n">
        <v>93.75324934385785</v>
      </c>
      <c r="L16246" t="n">
        <v>78.47923941938211</v>
      </c>
      <c r="M16246" t="n">
        <v>95.53691190171915</v>
      </c>
      <c r="N16246" t="n">
        <v>100.1363469847124</v>
      </c>
      <c r="O16246" t="n">
        <v>93.75324934385785</v>
      </c>
      <c r="P16246" t="n">
        <v>15.80178770225351</v>
      </c>
      <c r="Q16246" t="n">
        <v>0.9875973835718246</v>
      </c>
      <c r="R16246" t="n">
        <v>0.9800019116418274</v>
      </c>
      <c r="S16246" t="n">
        <v>0.9997519713807969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78.65172199057587</v>
      </c>
      <c r="G16247" t="n">
        <v>2</v>
      </c>
      <c r="H16247" t="n">
        <v>6</v>
      </c>
      <c r="I16247" t="n">
        <v>81.69338865724254</v>
      </c>
      <c r="J16247" t="n">
        <v>81.69338865724254</v>
      </c>
      <c r="K16247" t="n">
        <v>86.08900988494875</v>
      </c>
      <c r="L16247" t="n">
        <v>80.47672199057587</v>
      </c>
      <c r="M16247" t="n">
        <v>82.47880980283109</v>
      </c>
      <c r="N16247" t="n">
        <v>87.42388368400059</v>
      </c>
      <c r="O16247" t="n">
        <v>86.08900988494875</v>
      </c>
      <c r="P16247" t="n">
        <v>7.437287894372886</v>
      </c>
      <c r="Q16247" t="n">
        <v>0.9933477870361257</v>
      </c>
      <c r="R16247" t="n">
        <v>0.9777979441525346</v>
      </c>
      <c r="S16247" t="n">
        <v>0.9998523071962668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83.85807569964329</v>
      </c>
      <c r="G16248" t="n">
        <v>5</v>
      </c>
      <c r="H16248" t="n">
        <v>6</v>
      </c>
      <c r="I16248" t="n">
        <v>85.99696458853218</v>
      </c>
      <c r="J16248" t="n">
        <v>100.1363469847124</v>
      </c>
      <c r="K16248" t="n">
        <v>105.65346543004</v>
      </c>
      <c r="L16248" t="n">
        <v>85.78307569964329</v>
      </c>
      <c r="M16248" t="n">
        <v>87.42388368400059</v>
      </c>
      <c r="N16248" t="n">
        <v>92.63835444482733</v>
      </c>
      <c r="O16248" t="n">
        <v>92.63835444482733</v>
      </c>
      <c r="P16248" t="n">
        <v>8.780278745184035</v>
      </c>
      <c r="Q16248" t="n">
        <v>0.9760599897698942</v>
      </c>
      <c r="R16248" t="n">
        <v>0.9766026829330238</v>
      </c>
      <c r="S16248" t="n">
        <v>0.9994398679900596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84.48544800142926</v>
      </c>
      <c r="G16249" t="n">
        <v>2</v>
      </c>
      <c r="H16249" t="n">
        <v>6</v>
      </c>
      <c r="I16249" t="n">
        <v>87.06878133476259</v>
      </c>
      <c r="J16249" t="n">
        <v>87.06878133476259</v>
      </c>
      <c r="K16249" t="n">
        <v>90.0191027503374</v>
      </c>
      <c r="L16249" t="n">
        <v>86.03544800142926</v>
      </c>
      <c r="M16249" t="n">
        <v>92.63835444482733</v>
      </c>
      <c r="N16249" t="n">
        <v>95.95746603734898</v>
      </c>
      <c r="O16249" t="n">
        <v>90.0191027503374</v>
      </c>
      <c r="P16249" t="n">
        <v>5.533654748908134</v>
      </c>
      <c r="Q16249" t="n">
        <v>0.9955301667789046</v>
      </c>
      <c r="R16249" t="n">
        <v>0.9850431439352958</v>
      </c>
      <c r="S16249" t="n">
        <v>0.9999331453478788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86.00763806516119</v>
      </c>
      <c r="G16250" t="n">
        <v>3</v>
      </c>
      <c r="H16250" t="n">
        <v>4</v>
      </c>
      <c r="I16250" t="n">
        <v>88.82906663658976</v>
      </c>
      <c r="J16250" t="n">
        <v>91.30752861974655</v>
      </c>
      <c r="K16250" t="n">
        <v>97.50352318955204</v>
      </c>
      <c r="L16250" t="n">
        <v>88.47638806516119</v>
      </c>
      <c r="M16250" t="n">
        <v>96.4696116610356</v>
      </c>
      <c r="N16250" t="n">
        <v>101.9116880104592</v>
      </c>
      <c r="O16250" t="n">
        <v>97.50352318955204</v>
      </c>
      <c r="P16250" t="n">
        <v>11.49588512439085</v>
      </c>
      <c r="Q16250" t="n">
        <v>0.9777347989724975</v>
      </c>
      <c r="R16250" t="n">
        <v>0.9801089155324635</v>
      </c>
      <c r="S16250" t="n">
        <v>0.9995571210056753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87.50056924816451</v>
      </c>
      <c r="G16251" t="n">
        <v>3</v>
      </c>
      <c r="H16251" t="n">
        <v>4</v>
      </c>
      <c r="I16251" t="n">
        <v>88.21485496245022</v>
      </c>
      <c r="J16251" t="n">
        <v>88.21485496245022</v>
      </c>
      <c r="K16251" t="n">
        <v>91.30752861974655</v>
      </c>
      <c r="L16251" t="n">
        <v>88.12556924816451</v>
      </c>
      <c r="M16251" t="n">
        <v>93.75324934385785</v>
      </c>
      <c r="N16251" t="n">
        <v>96.4696116610356</v>
      </c>
      <c r="O16251" t="n">
        <v>91.30752861974655</v>
      </c>
      <c r="P16251" t="n">
        <v>3.806959371582039</v>
      </c>
      <c r="Q16251" t="n">
        <v>0.9888238626249281</v>
      </c>
      <c r="R16251" t="n">
        <v>0.9900215931570987</v>
      </c>
      <c r="S16251" t="n">
        <v>0.9998884799543394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88.12745457246278</v>
      </c>
      <c r="G16252" t="n">
        <v>6</v>
      </c>
      <c r="H16252" t="n">
        <v>8</v>
      </c>
      <c r="I16252" t="n">
        <v>89.82745457246278</v>
      </c>
      <c r="J16252" t="n">
        <v>95.95746603734898</v>
      </c>
      <c r="K16252" t="n">
        <v>100.020465573014</v>
      </c>
      <c r="L16252" t="n">
        <v>89.48745457246278</v>
      </c>
      <c r="M16252" t="n">
        <v>89.48745457246278</v>
      </c>
      <c r="N16252" t="n">
        <v>93.02270925451249</v>
      </c>
      <c r="O16252" t="n">
        <v>93.02270925451249</v>
      </c>
      <c r="P16252" t="n">
        <v>4.89525468204971</v>
      </c>
      <c r="Q16252" t="n">
        <v>0.9817217813414791</v>
      </c>
      <c r="R16252" t="n">
        <v>0.9931174515466924</v>
      </c>
      <c r="S16252" t="n">
        <v>0.9998741992744425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89.78681256244965</v>
      </c>
      <c r="G16253" t="n">
        <v>4</v>
      </c>
      <c r="H16253" t="n">
        <v>7</v>
      </c>
      <c r="I16253" t="n">
        <v>90.09931256244965</v>
      </c>
      <c r="J16253" t="n">
        <v>101.9116880104592</v>
      </c>
      <c r="K16253" t="n">
        <v>106.1562591527779</v>
      </c>
      <c r="L16253" t="n">
        <v>90.00903478467188</v>
      </c>
      <c r="M16253" t="n">
        <v>90.00903478467188</v>
      </c>
      <c r="N16253" t="n">
        <v>94.67447424164021</v>
      </c>
      <c r="O16253" t="n">
        <v>94.67447424164021</v>
      </c>
      <c r="P16253" t="n">
        <v>4.887661679190558</v>
      </c>
      <c r="Q16253" t="n">
        <v>0.9844516320689487</v>
      </c>
      <c r="R16253" t="n">
        <v>0.9897857915862407</v>
      </c>
      <c r="S16253" t="n">
        <v>0.9998411857294585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93.18902560589224</v>
      </c>
      <c r="G16254" t="n">
        <v>2</v>
      </c>
      <c r="H16254" t="n">
        <v>6</v>
      </c>
      <c r="I16254" t="n">
        <v>95.73069227255891</v>
      </c>
      <c r="J16254" t="n">
        <v>95.73069227255891</v>
      </c>
      <c r="K16254" t="n">
        <v>99.32269851604262</v>
      </c>
      <c r="L16254" t="n">
        <v>94.71402560589225</v>
      </c>
      <c r="M16254" t="n">
        <v>100.020465573014</v>
      </c>
      <c r="N16254" t="n">
        <v>104.0614725969332</v>
      </c>
      <c r="O16254" t="n">
        <v>99.32269851604262</v>
      </c>
      <c r="P16254" t="n">
        <v>6.133672910150381</v>
      </c>
      <c r="Q16254" t="n">
        <v>0.9945606417022895</v>
      </c>
      <c r="R16254" t="n">
        <v>0.9818198142000798</v>
      </c>
      <c r="S16254" t="n">
        <v>0.9999011114555153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95.44220542445073</v>
      </c>
      <c r="G16255" t="n">
        <v>3</v>
      </c>
      <c r="H16255" t="n">
        <v>7</v>
      </c>
      <c r="I16255" t="n">
        <v>98.47791971016503</v>
      </c>
      <c r="J16255" t="n">
        <v>98.47791971016503</v>
      </c>
      <c r="K16255" t="n">
        <v>103.1034849827529</v>
      </c>
      <c r="L16255" t="n">
        <v>97.33109431333962</v>
      </c>
      <c r="M16255" t="n">
        <v>97.33109431333962</v>
      </c>
      <c r="N16255" t="n">
        <v>101.7966669362223</v>
      </c>
      <c r="O16255" t="n">
        <v>101.7966669362223</v>
      </c>
      <c r="P16255" t="n">
        <v>6.354461511771603</v>
      </c>
      <c r="Q16255" t="n">
        <v>0.9833307668072553</v>
      </c>
      <c r="R16255" t="n">
        <v>0.9902212203364253</v>
      </c>
      <c r="S16255" t="n">
        <v>0.9998369952414474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97.0973813571741</v>
      </c>
      <c r="G16256" t="n">
        <v>1</v>
      </c>
      <c r="H16256" t="n">
        <v>8</v>
      </c>
      <c r="I16256" t="n">
        <v>98.0973813571741</v>
      </c>
      <c r="J16256" t="n">
        <v>98.0973813571741</v>
      </c>
      <c r="K16256" t="n">
        <v>101.4861493906332</v>
      </c>
      <c r="L16256" t="n">
        <v>97.49738135717411</v>
      </c>
      <c r="M16256" t="n">
        <v>97.49738135717411</v>
      </c>
      <c r="N16256" t="n">
        <v>100.3080966274923</v>
      </c>
      <c r="O16256" t="n">
        <v>100.3080966274923</v>
      </c>
      <c r="P16256" t="n">
        <v>3.210715270318161</v>
      </c>
      <c r="Q16256" t="n">
        <v>0.9850809419264422</v>
      </c>
      <c r="R16256" t="n">
        <v>0.9945241383815303</v>
      </c>
      <c r="S16256" t="n">
        <v>0.9999183053025112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97.59249903950834</v>
      </c>
      <c r="G16257" t="n">
        <v>4</v>
      </c>
      <c r="H16257" t="n">
        <v>8</v>
      </c>
      <c r="I16257" t="n">
        <v>98.40499903950834</v>
      </c>
      <c r="J16257" t="n">
        <v>106.1562591527779</v>
      </c>
      <c r="K16257" t="n">
        <v>108.8188970267237</v>
      </c>
      <c r="L16257" t="n">
        <v>98.11249903950834</v>
      </c>
      <c r="M16257" t="n">
        <v>100.3080966274923</v>
      </c>
      <c r="N16257" t="n">
        <v>103.2874175662579</v>
      </c>
      <c r="O16257" t="n">
        <v>103.2874175662579</v>
      </c>
      <c r="P16257" t="n">
        <v>5.694918526749561</v>
      </c>
      <c r="Q16257" t="n">
        <v>0.990217978475825</v>
      </c>
      <c r="R16257" t="n">
        <v>0.9941966141933075</v>
      </c>
      <c r="S16257" t="n">
        <v>0.9999432311551258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100.2254212484021</v>
      </c>
      <c r="G16258" t="n">
        <v>1</v>
      </c>
      <c r="H16258" t="n">
        <v>8</v>
      </c>
      <c r="I16258" t="n">
        <v>104.4254212484021</v>
      </c>
      <c r="J16258" t="n">
        <v>104.4254212484021</v>
      </c>
      <c r="K16258" t="n">
        <v>111.4408438851068</v>
      </c>
      <c r="L16258" t="n">
        <v>101.9054212484021</v>
      </c>
      <c r="M16258" t="n">
        <v>103.2874175662579</v>
      </c>
      <c r="N16258" t="n">
        <v>109.1061562164199</v>
      </c>
      <c r="O16258" t="n">
        <v>109.1061562164199</v>
      </c>
      <c r="P16258" t="n">
        <v>8.880734968017862</v>
      </c>
      <c r="Q16258" t="n">
        <v>0.9693610650916989</v>
      </c>
      <c r="R16258" t="n">
        <v>0.9886970913107596</v>
      </c>
      <c r="S16258" t="n">
        <v>0.9996536909163959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102.5491310711728</v>
      </c>
      <c r="G16259" t="n">
        <v>5</v>
      </c>
      <c r="H16259" t="n">
        <v>6</v>
      </c>
      <c r="I16259" t="n">
        <v>103.6880199600617</v>
      </c>
      <c r="J16259" t="n">
        <v>108.6992582674286</v>
      </c>
      <c r="K16259" t="n">
        <v>113.4524987552646</v>
      </c>
      <c r="L16259" t="n">
        <v>103.5741310711728</v>
      </c>
      <c r="M16259" t="n">
        <v>104.0614725969332</v>
      </c>
      <c r="N16259" t="n">
        <v>108.5539687774328</v>
      </c>
      <c r="O16259" t="n">
        <v>108.5539687774328</v>
      </c>
      <c r="P16259" t="n">
        <v>6.004837706260034</v>
      </c>
      <c r="Q16259" t="n">
        <v>0.9793401295879651</v>
      </c>
      <c r="R16259" t="n">
        <v>0.979809236850903</v>
      </c>
      <c r="S16259" t="n">
        <v>0.9995828614498196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103.2299950049244</v>
      </c>
      <c r="G16260" t="n">
        <v>5</v>
      </c>
      <c r="H16260" t="n">
        <v>8</v>
      </c>
      <c r="I16260" t="n">
        <v>103.5077727827022</v>
      </c>
      <c r="J16260" t="n">
        <v>105.65346543004</v>
      </c>
      <c r="K16260" t="n">
        <v>108.6992582674286</v>
      </c>
      <c r="L16260" t="n">
        <v>103.4299950049244</v>
      </c>
      <c r="M16260" t="n">
        <v>109.1061562164199</v>
      </c>
      <c r="N16260" t="n">
        <v>111.6109514215024</v>
      </c>
      <c r="O16260" t="n">
        <v>108.6992582674286</v>
      </c>
      <c r="P16260" t="n">
        <v>5.469263262504171</v>
      </c>
      <c r="Q16260" t="n">
        <v>0.9867119292345692</v>
      </c>
      <c r="R16260" t="n">
        <v>0.9951186775538933</v>
      </c>
      <c r="S16260" t="n">
        <v>0.9999351366419073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106.7012716823203</v>
      </c>
      <c r="G16261" t="n">
        <v>2</v>
      </c>
      <c r="H16261" t="n">
        <v>4</v>
      </c>
      <c r="I16261" t="n">
        <v>108.0346050156536</v>
      </c>
      <c r="J16261" t="n">
        <v>108.0346050156536</v>
      </c>
      <c r="K16261" t="n">
        <v>112.4228819987164</v>
      </c>
      <c r="L16261" t="n">
        <v>107.7012716823203</v>
      </c>
      <c r="M16261" t="n">
        <v>108.8188970267237</v>
      </c>
      <c r="N16261" t="n">
        <v>112.6578722056129</v>
      </c>
      <c r="O16261" t="n">
        <v>112.4228819987164</v>
      </c>
      <c r="P16261" t="n">
        <v>5.721610316396152</v>
      </c>
      <c r="Q16261" t="n">
        <v>0.9933588646263805</v>
      </c>
      <c r="R16261" t="n">
        <v>0.9859268716797983</v>
      </c>
      <c r="S16261" t="n">
        <v>0.9999065384496952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110.073027950783</v>
      </c>
      <c r="G16262" t="n">
        <v>1</v>
      </c>
      <c r="H16262" t="n">
        <v>2</v>
      </c>
      <c r="I16262" t="n">
        <v>113.173027950783</v>
      </c>
      <c r="J16262" t="n">
        <v>113.173027950783</v>
      </c>
      <c r="K16262" t="n">
        <v>119.2589921419355</v>
      </c>
      <c r="L16262" t="n">
        <v>112.6563612841163</v>
      </c>
      <c r="M16262" t="n">
        <v>112.6563612841163</v>
      </c>
      <c r="N16262" t="n">
        <v>117.8131335004406</v>
      </c>
      <c r="O16262" t="n">
        <v>117.8131335004406</v>
      </c>
      <c r="P16262" t="n">
        <v>7.740105549657642</v>
      </c>
      <c r="Q16262" t="n">
        <v>0.9733657709422138</v>
      </c>
      <c r="R16262" t="n">
        <v>0.992200385012021</v>
      </c>
      <c r="S16262" t="n">
        <v>0.9997922632678476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111.2337195226379</v>
      </c>
      <c r="G16263" t="n">
        <v>5</v>
      </c>
      <c r="H16263" t="n">
        <v>8</v>
      </c>
      <c r="I16263" t="n">
        <v>113.9559417448602</v>
      </c>
      <c r="J16263" t="n">
        <v>113.9559417448602</v>
      </c>
      <c r="K16263" t="n">
        <v>119.1407913986079</v>
      </c>
      <c r="L16263" t="n">
        <v>113.1937195226379</v>
      </c>
      <c r="M16263" t="n">
        <v>113.1937195226379</v>
      </c>
      <c r="N16263" t="n">
        <v>117.4576295274023</v>
      </c>
      <c r="O16263" t="n">
        <v>117.4576295274023</v>
      </c>
      <c r="P16263" t="n">
        <v>6.223910004764392</v>
      </c>
      <c r="Q16263" t="n">
        <v>0.9774854205542376</v>
      </c>
      <c r="R16263" t="n">
        <v>0.9917047803510228</v>
      </c>
      <c r="S16263" t="n">
        <v>0.9998132366181931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112.7353712408166</v>
      </c>
      <c r="G16264" t="n">
        <v>2</v>
      </c>
      <c r="H16264" t="n">
        <v>6</v>
      </c>
      <c r="I16264" t="n">
        <v>116.3603712408166</v>
      </c>
      <c r="J16264" t="n">
        <v>117.8131335004406</v>
      </c>
      <c r="K16264" t="n">
        <v>121.2939634989981</v>
      </c>
      <c r="L16264" t="n">
        <v>114.9103712408166</v>
      </c>
      <c r="M16264" t="n">
        <v>114.9103712408166</v>
      </c>
      <c r="N16264" t="n">
        <v>118.8263049891937</v>
      </c>
      <c r="O16264" t="n">
        <v>118.8263049891937</v>
      </c>
      <c r="P16264" t="n">
        <v>6.09093374837714</v>
      </c>
      <c r="Q16264" t="n">
        <v>0.9947285508431849</v>
      </c>
      <c r="R16264" t="n">
        <v>0.9823775215376022</v>
      </c>
      <c r="S16264" t="n">
        <v>0.9999071040007684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120.1387982397184</v>
      </c>
      <c r="G16265" t="n">
        <v>2</v>
      </c>
      <c r="H16265" t="n">
        <v>7</v>
      </c>
      <c r="I16265" t="n">
        <v>124.1804649063851</v>
      </c>
      <c r="J16265" t="n">
        <v>124.1804649063851</v>
      </c>
      <c r="K16265" t="n">
        <v>126.2960486213747</v>
      </c>
      <c r="L16265" t="n">
        <v>122.2943537952739</v>
      </c>
      <c r="M16265" t="n">
        <v>122.2943537952739</v>
      </c>
      <c r="N16265" t="n">
        <v>124.328631448965</v>
      </c>
      <c r="O16265" t="n">
        <v>124.328631448965</v>
      </c>
      <c r="P16265" t="n">
        <v>4.189833209246558</v>
      </c>
      <c r="Q16265" t="n">
        <v>0.9967927910287322</v>
      </c>
      <c r="R16265" t="n">
        <v>0.9955333888233133</v>
      </c>
      <c r="S16265" t="n">
        <v>0.999985674644563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120.1838637174717</v>
      </c>
      <c r="G16266" t="n">
        <v>5</v>
      </c>
      <c r="H16266" t="n">
        <v>7</v>
      </c>
      <c r="I16266" t="n">
        <v>122.9338637174717</v>
      </c>
      <c r="J16266" t="n">
        <v>122.9338637174717</v>
      </c>
      <c r="K16266" t="n">
        <v>127.6661313728612</v>
      </c>
      <c r="L16266" t="n">
        <v>122.3838637174717</v>
      </c>
      <c r="M16266" t="n">
        <v>124.328631448965</v>
      </c>
      <c r="N16266" t="n">
        <v>128.1515471336801</v>
      </c>
      <c r="O16266" t="n">
        <v>127.6661313728612</v>
      </c>
      <c r="P16266" t="n">
        <v>7.482267655389577</v>
      </c>
      <c r="Q16266" t="n">
        <v>0.9794303435556174</v>
      </c>
      <c r="R16266" t="n">
        <v>0.9916226077194863</v>
      </c>
      <c r="S16266" t="n">
        <v>0.99982767991889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121.3472797360138</v>
      </c>
      <c r="G16267" t="n">
        <v>5</v>
      </c>
      <c r="H16267" t="n">
        <v>8</v>
      </c>
      <c r="I16267" t="n">
        <v>123.3750575137916</v>
      </c>
      <c r="J16267" t="n">
        <v>127.6661313728612</v>
      </c>
      <c r="K16267" t="n">
        <v>133.2383130292384</v>
      </c>
      <c r="L16267" t="n">
        <v>122.8072797360138</v>
      </c>
      <c r="M16267" t="n">
        <v>122.8072797360138</v>
      </c>
      <c r="N16267" t="n">
        <v>127.3897233360548</v>
      </c>
      <c r="O16267" t="n">
        <v>127.3897233360548</v>
      </c>
      <c r="P16267" t="n">
        <v>6.042443600041025</v>
      </c>
      <c r="Q16267" t="n">
        <v>0.9758239698411202</v>
      </c>
      <c r="R16267" t="n">
        <v>0.9910878588120778</v>
      </c>
      <c r="S16267" t="n">
        <v>0.9997845398058606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123.4017197048887</v>
      </c>
      <c r="G16268" t="n">
        <v>6</v>
      </c>
      <c r="H16268" t="n">
        <v>8</v>
      </c>
      <c r="I16268" t="n">
        <v>125.5517197048887</v>
      </c>
      <c r="J16268" t="n">
        <v>125.5517197048887</v>
      </c>
      <c r="K16268" t="n">
        <v>131.5980094513108</v>
      </c>
      <c r="L16268" t="n">
        <v>125.1217197048887</v>
      </c>
      <c r="M16268" t="n">
        <v>127.3897233360548</v>
      </c>
      <c r="N16268" t="n">
        <v>132.6506577633016</v>
      </c>
      <c r="O16268" t="n">
        <v>131.5980094513108</v>
      </c>
      <c r="P16268" t="n">
        <v>8.196289746422096</v>
      </c>
      <c r="Q16268" t="n">
        <v>0.9729212777595672</v>
      </c>
      <c r="R16268" t="n">
        <v>0.9897750673405583</v>
      </c>
      <c r="S16268" t="n">
        <v>0.9997231218885878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123.6174459105438</v>
      </c>
      <c r="G16269" t="n">
        <v>4</v>
      </c>
      <c r="H16269" t="n">
        <v>8</v>
      </c>
      <c r="I16269" t="n">
        <v>126.6799459105438</v>
      </c>
      <c r="J16269" t="n">
        <v>130.736976808546</v>
      </c>
      <c r="K16269" t="n">
        <v>131.5741873000238</v>
      </c>
      <c r="L16269" t="n">
        <v>125.5774459105438</v>
      </c>
      <c r="M16269" t="n">
        <v>132.6506577633016</v>
      </c>
      <c r="N16269" t="n">
        <v>133.5874425855342</v>
      </c>
      <c r="O16269" t="n">
        <v>131.5741873000238</v>
      </c>
      <c r="P16269" t="n">
        <v>7.956741389479987</v>
      </c>
      <c r="Q16269" t="n">
        <v>0.9969138785532772</v>
      </c>
      <c r="R16269" t="n">
        <v>0.998171605469121</v>
      </c>
      <c r="S16269" t="n">
        <v>0.9999943573524251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125.1625388310185</v>
      </c>
      <c r="G16270" t="n">
        <v>3</v>
      </c>
      <c r="H16270" t="n">
        <v>4</v>
      </c>
      <c r="I16270" t="n">
        <v>125.9482531167328</v>
      </c>
      <c r="J16270" t="n">
        <v>125.9482531167328</v>
      </c>
      <c r="K16270" t="n">
        <v>131.512203202612</v>
      </c>
      <c r="L16270" t="n">
        <v>125.8500388310185</v>
      </c>
      <c r="M16270" t="n">
        <v>125.8500388310185</v>
      </c>
      <c r="N16270" t="n">
        <v>130.736976808546</v>
      </c>
      <c r="O16270" t="n">
        <v>130.736976808546</v>
      </c>
      <c r="P16270" t="n">
        <v>5.574437977527509</v>
      </c>
      <c r="Q16270" t="n">
        <v>0.9799831466082463</v>
      </c>
      <c r="R16270" t="n">
        <v>0.9821197210389661</v>
      </c>
      <c r="S16270" t="n">
        <v>0.9996420930774333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125.1845407761955</v>
      </c>
      <c r="G16271" t="n">
        <v>3</v>
      </c>
      <c r="H16271" t="n">
        <v>6</v>
      </c>
      <c r="I16271" t="n">
        <v>128.0416836333384</v>
      </c>
      <c r="J16271" t="n">
        <v>131.512203202612</v>
      </c>
      <c r="K16271" t="n">
        <v>136.729146643395</v>
      </c>
      <c r="L16271" t="n">
        <v>127.1845407761955</v>
      </c>
      <c r="M16271" t="n">
        <v>131.5980094513108</v>
      </c>
      <c r="N16271" t="n">
        <v>137.4905283016916</v>
      </c>
      <c r="O16271" t="n">
        <v>136.729146643395</v>
      </c>
      <c r="P16271" t="n">
        <v>11.54460586719948</v>
      </c>
      <c r="Q16271" t="n">
        <v>0.9812197377834836</v>
      </c>
      <c r="R16271" t="n">
        <v>0.973600778892715</v>
      </c>
      <c r="S16271" t="n">
        <v>0.9995042157052934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126.592673933292</v>
      </c>
      <c r="G16272" t="n">
        <v>1</v>
      </c>
      <c r="H16272" t="n">
        <v>4</v>
      </c>
      <c r="I16272" t="n">
        <v>129.092673933292</v>
      </c>
      <c r="J16272" t="n">
        <v>129.092673933292</v>
      </c>
      <c r="K16272" t="n">
        <v>137.9707651963697</v>
      </c>
      <c r="L16272" t="n">
        <v>128.155173933292</v>
      </c>
      <c r="M16272" t="n">
        <v>131.5741873000238</v>
      </c>
      <c r="N16272" t="n">
        <v>138.1551500544731</v>
      </c>
      <c r="O16272" t="n">
        <v>137.9707651963697</v>
      </c>
      <c r="P16272" t="n">
        <v>11.37809126307775</v>
      </c>
      <c r="Q16272" t="n">
        <v>0.9613850161321196</v>
      </c>
      <c r="R16272" t="n">
        <v>0.9759965529667597</v>
      </c>
      <c r="S16272" t="n">
        <v>0.999073107280038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129.3438884015947</v>
      </c>
      <c r="G16273" t="n">
        <v>3</v>
      </c>
      <c r="H16273" t="n">
        <v>6</v>
      </c>
      <c r="I16273" t="n">
        <v>130.7724598301661</v>
      </c>
      <c r="J16273" t="n">
        <v>136.729146643395</v>
      </c>
      <c r="K16273" t="n">
        <v>139.4612073906089</v>
      </c>
      <c r="L16273" t="n">
        <v>130.3438884015947</v>
      </c>
      <c r="M16273" t="n">
        <v>137.4905283016916</v>
      </c>
      <c r="N16273" t="n">
        <v>140.576381088113</v>
      </c>
      <c r="O16273" t="n">
        <v>139.4612073906089</v>
      </c>
      <c r="P16273" t="n">
        <v>10.11731898901419</v>
      </c>
      <c r="Q16273" t="n">
        <v>0.9901205661542755</v>
      </c>
      <c r="R16273" t="n">
        <v>0.9860869264560127</v>
      </c>
      <c r="S16273" t="n">
        <v>0.9998625467103315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129.9280283715688</v>
      </c>
      <c r="G16274" t="n">
        <v>3</v>
      </c>
      <c r="H16274" t="n">
        <v>4</v>
      </c>
      <c r="I16274" t="n">
        <v>131.320885514426</v>
      </c>
      <c r="J16274" t="n">
        <v>139.4612073906089</v>
      </c>
      <c r="K16274" t="n">
        <v>142.9377662971821</v>
      </c>
      <c r="L16274" t="n">
        <v>131.1467783715688</v>
      </c>
      <c r="M16274" t="n">
        <v>138.1551500544731</v>
      </c>
      <c r="N16274" t="n">
        <v>141.2086871080786</v>
      </c>
      <c r="O16274" t="n">
        <v>141.2086871080786</v>
      </c>
      <c r="P16274" t="n">
        <v>11.28065873650979</v>
      </c>
      <c r="Q16274" t="n">
        <v>0.9874453417622123</v>
      </c>
      <c r="R16274" t="n">
        <v>0.9887899673779317</v>
      </c>
      <c r="S16274" t="n">
        <v>0.9998592618715955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130.3546211669581</v>
      </c>
      <c r="G16275" t="n">
        <v>6</v>
      </c>
      <c r="H16275" t="n">
        <v>7</v>
      </c>
      <c r="I16275" t="n">
        <v>132.8046211669581</v>
      </c>
      <c r="J16275" t="n">
        <v>140.576381088113</v>
      </c>
      <c r="K16275" t="n">
        <v>142.665402267613</v>
      </c>
      <c r="L16275" t="n">
        <v>132.5323989447359</v>
      </c>
      <c r="M16275" t="n">
        <v>132.5323989447359</v>
      </c>
      <c r="N16275" t="n">
        <v>134.3179420282131</v>
      </c>
      <c r="O16275" t="n">
        <v>134.3179420282131</v>
      </c>
      <c r="P16275" t="n">
        <v>3.963320861255056</v>
      </c>
      <c r="Q16275" t="n">
        <v>0.990560008774794</v>
      </c>
      <c r="R16275" t="n">
        <v>0.9960784565719784</v>
      </c>
      <c r="S16275" t="n">
        <v>0.9999629806644502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134.598739572263</v>
      </c>
      <c r="G16276" t="n">
        <v>1</v>
      </c>
      <c r="H16276" t="n">
        <v>3</v>
      </c>
      <c r="I16276" t="n">
        <v>137.348739572263</v>
      </c>
      <c r="J16276" t="n">
        <v>137.9707651963697</v>
      </c>
      <c r="K16276" t="n">
        <v>142.8330375346409</v>
      </c>
      <c r="L16276" t="n">
        <v>136.5630252865487</v>
      </c>
      <c r="M16276" t="n">
        <v>142.9377662971821</v>
      </c>
      <c r="N16276" t="n">
        <v>147.0412763915829</v>
      </c>
      <c r="O16276" t="n">
        <v>142.8330375346409</v>
      </c>
      <c r="P16276" t="n">
        <v>8.234297962377894</v>
      </c>
      <c r="Q16276" t="n">
        <v>0.9786634645851899</v>
      </c>
      <c r="R16276" t="n">
        <v>0.9851981091836477</v>
      </c>
      <c r="S16276" t="n">
        <v>0.9996841789323907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137.2438201474116</v>
      </c>
      <c r="G16277" t="n">
        <v>1</v>
      </c>
      <c r="H16277" t="n">
        <v>3</v>
      </c>
      <c r="I16277" t="n">
        <v>138.2438201474116</v>
      </c>
      <c r="J16277" t="n">
        <v>142.8330375346409</v>
      </c>
      <c r="K16277" t="n">
        <v>147.4428247059735</v>
      </c>
      <c r="L16277" t="n">
        <v>137.9581058616973</v>
      </c>
      <c r="M16277" t="n">
        <v>147.0412763915829</v>
      </c>
      <c r="N16277" t="n">
        <v>150.9317018705738</v>
      </c>
      <c r="O16277" t="n">
        <v>147.4428247059735</v>
      </c>
      <c r="P16277" t="n">
        <v>10.19900455856194</v>
      </c>
      <c r="Q16277" t="n">
        <v>0.9797601245149816</v>
      </c>
      <c r="R16277" t="n">
        <v>0.9859613115511962</v>
      </c>
      <c r="S16277" t="n">
        <v>0.9997158586938233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138.2878573190359</v>
      </c>
      <c r="G16278" t="n">
        <v>4</v>
      </c>
      <c r="H16278" t="n">
        <v>8</v>
      </c>
      <c r="I16278" t="n">
        <v>141.3503573190359</v>
      </c>
      <c r="J16278" t="n">
        <v>144.9340723682651</v>
      </c>
      <c r="K16278" t="n">
        <v>147.8988891758769</v>
      </c>
      <c r="L16278" t="n">
        <v>140.2478573190359</v>
      </c>
      <c r="M16278" t="n">
        <v>140.2478573190359</v>
      </c>
      <c r="N16278" t="n">
        <v>143.5652970959411</v>
      </c>
      <c r="O16278" t="n">
        <v>143.5652970959411</v>
      </c>
      <c r="P16278" t="n">
        <v>5.277439776905254</v>
      </c>
      <c r="Q16278" t="n">
        <v>0.9891138944704112</v>
      </c>
      <c r="R16278" t="n">
        <v>0.9935401279596645</v>
      </c>
      <c r="S16278" t="n">
        <v>0.9999296771512612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138.7135506299142</v>
      </c>
      <c r="G16279" t="n">
        <v>4</v>
      </c>
      <c r="H16279" t="n">
        <v>5</v>
      </c>
      <c r="I16279" t="n">
        <v>141.1198006299142</v>
      </c>
      <c r="J16279" t="n">
        <v>141.2086871080786</v>
      </c>
      <c r="K16279" t="n">
        <v>144.9340723682651</v>
      </c>
      <c r="L16279" t="n">
        <v>140.852439518803</v>
      </c>
      <c r="M16279" t="n">
        <v>140.852439518803</v>
      </c>
      <c r="N16279" t="n">
        <v>145.9212320231481</v>
      </c>
      <c r="O16279" t="n">
        <v>144.9340723682651</v>
      </c>
      <c r="P16279" t="n">
        <v>6.220521738350953</v>
      </c>
      <c r="Q16279" t="n">
        <v>0.9863404187186657</v>
      </c>
      <c r="R16279" t="n">
        <v>0.9779837952932481</v>
      </c>
      <c r="S16279" t="n">
        <v>0.9996992678623017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139.4258221100534</v>
      </c>
      <c r="G16280" t="n">
        <v>2</v>
      </c>
      <c r="H16280" t="n">
        <v>6</v>
      </c>
      <c r="I16280" t="n">
        <v>142.84248877672</v>
      </c>
      <c r="J16280" t="n">
        <v>142.84248877672</v>
      </c>
      <c r="K16280" t="n">
        <v>148.2699773675343</v>
      </c>
      <c r="L16280" t="n">
        <v>141.4758221100534</v>
      </c>
      <c r="M16280" t="n">
        <v>142.665402267613</v>
      </c>
      <c r="N16280" t="n">
        <v>148.771326932279</v>
      </c>
      <c r="O16280" t="n">
        <v>148.2699773675343</v>
      </c>
      <c r="P16280" t="n">
        <v>8.844155257480935</v>
      </c>
      <c r="Q16280" t="n">
        <v>0.991792611445234</v>
      </c>
      <c r="R16280" t="n">
        <v>0.9726578835275859</v>
      </c>
      <c r="S16280" t="n">
        <v>0.9997755926262012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140.5577816973558</v>
      </c>
      <c r="G16281" t="n">
        <v>4</v>
      </c>
      <c r="H16281" t="n">
        <v>6</v>
      </c>
      <c r="I16281" t="n">
        <v>142.0577816973558</v>
      </c>
      <c r="J16281" t="n">
        <v>147.8988891758769</v>
      </c>
      <c r="K16281" t="n">
        <v>150.5256726880878</v>
      </c>
      <c r="L16281" t="n">
        <v>141.7577816973558</v>
      </c>
      <c r="M16281" t="n">
        <v>148.771326932279</v>
      </c>
      <c r="N16281" t="n">
        <v>152.1492949380898</v>
      </c>
      <c r="O16281" t="n">
        <v>150.5256726880878</v>
      </c>
      <c r="P16281" t="n">
        <v>9.967890990731973</v>
      </c>
      <c r="Q16281" t="n">
        <v>0.990349062843611</v>
      </c>
      <c r="R16281" t="n">
        <v>0.9847799488694411</v>
      </c>
      <c r="S16281" t="n">
        <v>0.999853112243022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141.6566636195004</v>
      </c>
      <c r="G16282" t="n">
        <v>3</v>
      </c>
      <c r="H16282" t="n">
        <v>6</v>
      </c>
      <c r="I16282" t="n">
        <v>144.8709493337861</v>
      </c>
      <c r="J16282" t="n">
        <v>156.7349549341003</v>
      </c>
      <c r="K16282" t="n">
        <v>159.5228613464728</v>
      </c>
      <c r="L16282" t="n">
        <v>143.9066636195004</v>
      </c>
      <c r="M16282" t="n">
        <v>152.1492949380898</v>
      </c>
      <c r="N16282" t="n">
        <v>155.2982252024241</v>
      </c>
      <c r="O16282" t="n">
        <v>155.2982252024241</v>
      </c>
      <c r="P16282" t="n">
        <v>13.64156158292374</v>
      </c>
      <c r="Q16282" t="n">
        <v>0.9899196432894176</v>
      </c>
      <c r="R16282" t="n">
        <v>0.9858045593792777</v>
      </c>
      <c r="S16282" t="n">
        <v>0.9998569048948792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142.4825867339355</v>
      </c>
      <c r="G16283" t="n">
        <v>3</v>
      </c>
      <c r="H16283" t="n">
        <v>4</v>
      </c>
      <c r="I16283" t="n">
        <v>143.5540153053641</v>
      </c>
      <c r="J16283" t="n">
        <v>150.9317018705738</v>
      </c>
      <c r="K16283" t="n">
        <v>156.7349549341003</v>
      </c>
      <c r="L16283" t="n">
        <v>143.4200867339355</v>
      </c>
      <c r="M16283" t="n">
        <v>150.5256726880878</v>
      </c>
      <c r="N16283" t="n">
        <v>155.6227956585698</v>
      </c>
      <c r="O16283" t="n">
        <v>155.6227956585698</v>
      </c>
      <c r="P16283" t="n">
        <v>13.14020892463429</v>
      </c>
      <c r="Q16283" t="n">
        <v>0.9791312757481621</v>
      </c>
      <c r="R16283" t="n">
        <v>0.981357910455573</v>
      </c>
      <c r="S16283" t="n">
        <v>0.9996109633738193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144.059430604381</v>
      </c>
      <c r="G16284" t="n">
        <v>2</v>
      </c>
      <c r="H16284" t="n">
        <v>7</v>
      </c>
      <c r="I16284" t="n">
        <v>146.9760972710476</v>
      </c>
      <c r="J16284" t="n">
        <v>148.2699773675343</v>
      </c>
      <c r="K16284" t="n">
        <v>154.5207376326833</v>
      </c>
      <c r="L16284" t="n">
        <v>145.6149861599365</v>
      </c>
      <c r="M16284" t="n">
        <v>145.6149861599365</v>
      </c>
      <c r="N16284" t="n">
        <v>151.6255173603219</v>
      </c>
      <c r="O16284" t="n">
        <v>151.6255173603219</v>
      </c>
      <c r="P16284" t="n">
        <v>7.566086755940916</v>
      </c>
      <c r="Q16284" t="n">
        <v>0.9905535665846518</v>
      </c>
      <c r="R16284" t="n">
        <v>0.9868603585118723</v>
      </c>
      <c r="S16284" t="n">
        <v>0.9998758772515809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144.9377026671469</v>
      </c>
      <c r="G16285" t="n">
        <v>4</v>
      </c>
      <c r="H16285" t="n">
        <v>7</v>
      </c>
      <c r="I16285" t="n">
        <v>145.9064526671469</v>
      </c>
      <c r="J16285" t="n">
        <v>155.6227956585698</v>
      </c>
      <c r="K16285" t="n">
        <v>158.9752959261024</v>
      </c>
      <c r="L16285" t="n">
        <v>145.6265915560357</v>
      </c>
      <c r="M16285" t="n">
        <v>151.6255173603219</v>
      </c>
      <c r="N16285" t="n">
        <v>155.3104331040356</v>
      </c>
      <c r="O16285" t="n">
        <v>155.3104331040356</v>
      </c>
      <c r="P16285" t="n">
        <v>10.37273043688879</v>
      </c>
      <c r="Q16285" t="n">
        <v>0.987699201585996</v>
      </c>
      <c r="R16285" t="n">
        <v>0.9919237910335272</v>
      </c>
      <c r="S16285" t="n">
        <v>0.999900656181554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148.3211173854588</v>
      </c>
      <c r="G16286" t="n">
        <v>7</v>
      </c>
      <c r="H16286" t="n">
        <v>8</v>
      </c>
      <c r="I16286" t="n">
        <v>149.4766729410144</v>
      </c>
      <c r="J16286" t="n">
        <v>155.3104331040356</v>
      </c>
      <c r="K16286" t="n">
        <v>158.518685852294</v>
      </c>
      <c r="L16286" t="n">
        <v>149.3611173854588</v>
      </c>
      <c r="M16286" t="n">
        <v>149.3611173854588</v>
      </c>
      <c r="N16286" t="n">
        <v>152.6271086417061</v>
      </c>
      <c r="O16286" t="n">
        <v>152.6271086417061</v>
      </c>
      <c r="P16286" t="n">
        <v>4.305991256247324</v>
      </c>
      <c r="Q16286" t="n">
        <v>0.9929648064986717</v>
      </c>
      <c r="R16286" t="n">
        <v>0.993639991631601</v>
      </c>
      <c r="S16286" t="n">
        <v>0.9999552561104582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148.9399349485107</v>
      </c>
      <c r="G16287" t="n">
        <v>3</v>
      </c>
      <c r="H16287" t="n">
        <v>8</v>
      </c>
      <c r="I16287" t="n">
        <v>149.725649234225</v>
      </c>
      <c r="J16287" t="n">
        <v>159.5228613464728</v>
      </c>
      <c r="K16287" t="n">
        <v>163.1244068374137</v>
      </c>
      <c r="L16287" t="n">
        <v>149.3799349485107</v>
      </c>
      <c r="M16287" t="n">
        <v>152.6271086417061</v>
      </c>
      <c r="N16287" t="n">
        <v>156.1666556969658</v>
      </c>
      <c r="O16287" t="n">
        <v>156.1666556969658</v>
      </c>
      <c r="P16287" t="n">
        <v>7.22672074845508</v>
      </c>
      <c r="Q16287" t="n">
        <v>0.9869969333832752</v>
      </c>
      <c r="R16287" t="n">
        <v>0.9931091238735715</v>
      </c>
      <c r="S16287" t="n">
        <v>0.9999103974786805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153.4853735014043</v>
      </c>
      <c r="G16288" t="n">
        <v>4</v>
      </c>
      <c r="H16288" t="n">
        <v>5</v>
      </c>
      <c r="I16288" t="n">
        <v>153.9228735014043</v>
      </c>
      <c r="J16288" t="n">
        <v>158.9752959261024</v>
      </c>
      <c r="K16288" t="n">
        <v>160.8642624243293</v>
      </c>
      <c r="L16288" t="n">
        <v>153.8742623902932</v>
      </c>
      <c r="M16288" t="n">
        <v>153.8742623902932</v>
      </c>
      <c r="N16288" t="n">
        <v>156.4444071024383</v>
      </c>
      <c r="O16288" t="n">
        <v>156.4444071024383</v>
      </c>
      <c r="P16288" t="n">
        <v>2.959033601034008</v>
      </c>
      <c r="Q16288" t="n">
        <v>0.9930503947511853</v>
      </c>
      <c r="R16288" t="n">
        <v>0.9887753748276844</v>
      </c>
      <c r="S16288" t="n">
        <v>0.9999219932859865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159.4372021035095</v>
      </c>
      <c r="G16289" t="n">
        <v>4</v>
      </c>
      <c r="H16289" t="n">
        <v>8</v>
      </c>
      <c r="I16289" t="n">
        <v>160.0309521035095</v>
      </c>
      <c r="J16289" t="n">
        <v>160.8642624243293</v>
      </c>
      <c r="K16289" t="n">
        <v>164.3907349838953</v>
      </c>
      <c r="L16289" t="n">
        <v>159.8172021035095</v>
      </c>
      <c r="M16289" t="n">
        <v>159.8172021035095</v>
      </c>
      <c r="N16289" t="n">
        <v>163.7630986294715</v>
      </c>
      <c r="O16289" t="n">
        <v>163.7630986294715</v>
      </c>
      <c r="P16289" t="n">
        <v>4.325896525961952</v>
      </c>
      <c r="Q16289" t="n">
        <v>0.9870650184618343</v>
      </c>
      <c r="R16289" t="n">
        <v>0.992321077626181</v>
      </c>
      <c r="S16289" t="n">
        <v>0.9999006732808616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159.8573436636518</v>
      </c>
      <c r="G16290" t="n">
        <v>5</v>
      </c>
      <c r="H16290" t="n">
        <v>6</v>
      </c>
      <c r="I16290" t="n">
        <v>160.4128992192074</v>
      </c>
      <c r="J16290" t="n">
        <v>160.4128992192074</v>
      </c>
      <c r="K16290" t="n">
        <v>165.2373882702045</v>
      </c>
      <c r="L16290" t="n">
        <v>160.3573436636518</v>
      </c>
      <c r="M16290" t="n">
        <v>160.3573436636518</v>
      </c>
      <c r="N16290" t="n">
        <v>164.9171799879306</v>
      </c>
      <c r="O16290" t="n">
        <v>164.9171799879306</v>
      </c>
      <c r="P16290" t="n">
        <v>5.059836324278791</v>
      </c>
      <c r="Q16290" t="n">
        <v>0.9790337182325608</v>
      </c>
      <c r="R16290" t="n">
        <v>0.9795097099018968</v>
      </c>
      <c r="S16290" t="n">
        <v>0.9995703948043067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162.4113385622572</v>
      </c>
      <c r="G16291" t="n">
        <v>3</v>
      </c>
      <c r="H16291" t="n">
        <v>7</v>
      </c>
      <c r="I16291" t="n">
        <v>163.4827671336858</v>
      </c>
      <c r="J16291" t="n">
        <v>168.2889748549931</v>
      </c>
      <c r="K16291" t="n">
        <v>170.2755065470517</v>
      </c>
      <c r="L16291" t="n">
        <v>163.0780052289239</v>
      </c>
      <c r="M16291" t="n">
        <v>163.0780052289239</v>
      </c>
      <c r="N16291" t="n">
        <v>164.9958252175676</v>
      </c>
      <c r="O16291" t="n">
        <v>164.9958252175676</v>
      </c>
      <c r="P16291" t="n">
        <v>2.5844866553104</v>
      </c>
      <c r="Q16291" t="n">
        <v>0.9928067577801215</v>
      </c>
      <c r="R16291" t="n">
        <v>0.9957885527057284</v>
      </c>
      <c r="S16291" t="n">
        <v>0.9999697060395161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162.7520331432758</v>
      </c>
      <c r="G16292" t="n">
        <v>6</v>
      </c>
      <c r="H16292" t="n">
        <v>7</v>
      </c>
      <c r="I16292" t="n">
        <v>163.6770331432758</v>
      </c>
      <c r="J16292" t="n">
        <v>164.9171799879306</v>
      </c>
      <c r="K16292" t="n">
        <v>166.2898230611696</v>
      </c>
      <c r="L16292" t="n">
        <v>163.5742553654981</v>
      </c>
      <c r="M16292" t="n">
        <v>164.9958252175676</v>
      </c>
      <c r="N16292" t="n">
        <v>166.1690604961546</v>
      </c>
      <c r="O16292" t="n">
        <v>166.1690604961546</v>
      </c>
      <c r="P16292" t="n">
        <v>3.41702735287879</v>
      </c>
      <c r="Q16292" t="n">
        <v>0.9937871375912223</v>
      </c>
      <c r="R16292" t="n">
        <v>0.9974215171764937</v>
      </c>
      <c r="S16292" t="n">
        <v>0.9999839802409941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163.0539150146277</v>
      </c>
      <c r="G16293" t="n">
        <v>3</v>
      </c>
      <c r="H16293" t="n">
        <v>5</v>
      </c>
      <c r="I16293" t="n">
        <v>163.4110578717705</v>
      </c>
      <c r="J16293" t="n">
        <v>163.4110578717705</v>
      </c>
      <c r="K16293" t="n">
        <v>168.2889748549931</v>
      </c>
      <c r="L16293" t="n">
        <v>163.3316927924054</v>
      </c>
      <c r="M16293" t="n">
        <v>165.2373882702045</v>
      </c>
      <c r="N16293" t="n">
        <v>171.0667543319815</v>
      </c>
      <c r="O16293" t="n">
        <v>168.2889748549931</v>
      </c>
      <c r="P16293" t="n">
        <v>5.235059840365466</v>
      </c>
      <c r="Q16293" t="n">
        <v>0.9824293977645467</v>
      </c>
      <c r="R16293" t="n">
        <v>0.9747223442915259</v>
      </c>
      <c r="S16293" t="n">
        <v>0.9995558563661017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163.4451476642093</v>
      </c>
      <c r="G16294" t="n">
        <v>4</v>
      </c>
      <c r="H16294" t="n">
        <v>6</v>
      </c>
      <c r="I16294" t="n">
        <v>165.1638976642093</v>
      </c>
      <c r="J16294" t="n">
        <v>165.1638976642093</v>
      </c>
      <c r="K16294" t="n">
        <v>168.5456822964136</v>
      </c>
      <c r="L16294" t="n">
        <v>164.8201476642093</v>
      </c>
      <c r="M16294" t="n">
        <v>166.2898230611696</v>
      </c>
      <c r="N16294" t="n">
        <v>170.6387007806409</v>
      </c>
      <c r="O16294" t="n">
        <v>168.5456822964136</v>
      </c>
      <c r="P16294" t="n">
        <v>5.100534632204329</v>
      </c>
      <c r="Q16294" t="n">
        <v>0.9875924224532648</v>
      </c>
      <c r="R16294" t="n">
        <v>0.9804483534925973</v>
      </c>
      <c r="S16294" t="n">
        <v>0.999757411429793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164.397706617067</v>
      </c>
      <c r="G16295" t="n">
        <v>5</v>
      </c>
      <c r="H16295" t="n">
        <v>8</v>
      </c>
      <c r="I16295" t="n">
        <v>165.0921510615115</v>
      </c>
      <c r="J16295" t="n">
        <v>171.0667543319815</v>
      </c>
      <c r="K16295" t="n">
        <v>177.7168663137568</v>
      </c>
      <c r="L16295" t="n">
        <v>164.897706617067</v>
      </c>
      <c r="M16295" t="n">
        <v>164.897706617067</v>
      </c>
      <c r="N16295" t="n">
        <v>170.3666171748494</v>
      </c>
      <c r="O16295" t="n">
        <v>170.3666171748494</v>
      </c>
      <c r="P16295" t="n">
        <v>5.968910557782323</v>
      </c>
      <c r="Q16295" t="n">
        <v>0.9712150655932607</v>
      </c>
      <c r="R16295" t="n">
        <v>0.9893730089015761</v>
      </c>
      <c r="S16295" t="n">
        <v>0.9996941027582908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170.5342656683913</v>
      </c>
      <c r="G16296" t="n">
        <v>4</v>
      </c>
      <c r="H16296" t="n">
        <v>5</v>
      </c>
      <c r="I16296" t="n">
        <v>171.5655156683913</v>
      </c>
      <c r="J16296" t="n">
        <v>171.5655156683913</v>
      </c>
      <c r="K16296" t="n">
        <v>176.17911242346</v>
      </c>
      <c r="L16296" t="n">
        <v>171.450932335058</v>
      </c>
      <c r="M16296" t="n">
        <v>177.7168663137568</v>
      </c>
      <c r="N16296" t="n">
        <v>183.9941673220804</v>
      </c>
      <c r="O16296" t="n">
        <v>176.17911242346</v>
      </c>
      <c r="P16296" t="n">
        <v>5.644846755068642</v>
      </c>
      <c r="Q16296" t="n">
        <v>0.9831113245887467</v>
      </c>
      <c r="R16296" t="n">
        <v>0.9728066249652858</v>
      </c>
      <c r="S16296" t="n">
        <v>0.9995407399157022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170.6821123439647</v>
      </c>
      <c r="G16297" t="n">
        <v>2</v>
      </c>
      <c r="H16297" t="n">
        <v>3</v>
      </c>
      <c r="I16297" t="n">
        <v>172.4737790106313</v>
      </c>
      <c r="J16297" t="n">
        <v>172.4737790106313</v>
      </c>
      <c r="K16297" t="n">
        <v>177.9692755404956</v>
      </c>
      <c r="L16297" t="n">
        <v>172.217826629679</v>
      </c>
      <c r="M16297" t="n">
        <v>172.217826629679</v>
      </c>
      <c r="N16297" t="n">
        <v>177.6914461829116</v>
      </c>
      <c r="O16297" t="n">
        <v>177.6914461829116</v>
      </c>
      <c r="P16297" t="n">
        <v>7.009333838946901</v>
      </c>
      <c r="Q16297" t="n">
        <v>0.9916901990624531</v>
      </c>
      <c r="R16297" t="n">
        <v>0.9803048979332794</v>
      </c>
      <c r="S16297" t="n">
        <v>0.9998363376223809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172.1083578085976</v>
      </c>
      <c r="G16298" t="n">
        <v>7</v>
      </c>
      <c r="H16298" t="n">
        <v>8</v>
      </c>
      <c r="I16298" t="n">
        <v>173.7083578085976</v>
      </c>
      <c r="J16298" t="n">
        <v>173.7083578085976</v>
      </c>
      <c r="K16298" t="n">
        <v>176.9499684470879</v>
      </c>
      <c r="L16298" t="n">
        <v>173.5483578085976</v>
      </c>
      <c r="M16298" t="n">
        <v>173.5483578085976</v>
      </c>
      <c r="N16298" t="n">
        <v>176.8483072926945</v>
      </c>
      <c r="O16298" t="n">
        <v>176.8483072926945</v>
      </c>
      <c r="P16298" t="n">
        <v>4.73994948409694</v>
      </c>
      <c r="Q16298" t="n">
        <v>0.9928919184819215</v>
      </c>
      <c r="R16298" t="n">
        <v>0.9935740762035645</v>
      </c>
      <c r="S16298" t="n">
        <v>0.999954324009826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174.6207745208099</v>
      </c>
      <c r="G16299" t="n">
        <v>3</v>
      </c>
      <c r="H16299" t="n">
        <v>8</v>
      </c>
      <c r="I16299" t="n">
        <v>176.1922030922385</v>
      </c>
      <c r="J16299" t="n">
        <v>177.6914461829116</v>
      </c>
      <c r="K16299" t="n">
        <v>181.0498781676862</v>
      </c>
      <c r="L16299" t="n">
        <v>175.5007745208099</v>
      </c>
      <c r="M16299" t="n">
        <v>176.8483072926945</v>
      </c>
      <c r="N16299" t="n">
        <v>180.1489258943196</v>
      </c>
      <c r="O16299" t="n">
        <v>180.1489258943196</v>
      </c>
      <c r="P16299" t="n">
        <v>5.528151373509758</v>
      </c>
      <c r="Q16299" t="n">
        <v>0.9878693273116705</v>
      </c>
      <c r="R16299" t="n">
        <v>0.9935727774409582</v>
      </c>
      <c r="S16299" t="n">
        <v>0.9999220334668412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178.5517927521824</v>
      </c>
      <c r="G16300" t="n">
        <v>6</v>
      </c>
      <c r="H16300" t="n">
        <v>8</v>
      </c>
      <c r="I16300" t="n">
        <v>179.0017927521824</v>
      </c>
      <c r="J16300" t="n">
        <v>179.0017927521824</v>
      </c>
      <c r="K16300" t="n">
        <v>182.1215937360959</v>
      </c>
      <c r="L16300" t="n">
        <v>178.9117927521824</v>
      </c>
      <c r="M16300" t="n">
        <v>180.1489258943196</v>
      </c>
      <c r="N16300" t="n">
        <v>182.8634945125605</v>
      </c>
      <c r="O16300" t="n">
        <v>182.1215937360959</v>
      </c>
      <c r="P16300" t="n">
        <v>3.569800983913495</v>
      </c>
      <c r="Q16300" t="n">
        <v>0.9859349468985534</v>
      </c>
      <c r="R16300" t="n">
        <v>0.9947109559362839</v>
      </c>
      <c r="S16300" t="n">
        <v>0.9999256093143879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182.0161093420198</v>
      </c>
      <c r="G16301" t="n">
        <v>4</v>
      </c>
      <c r="H16301" t="n">
        <v>8</v>
      </c>
      <c r="I16301" t="n">
        <v>183.0161093420198</v>
      </c>
      <c r="J16301" t="n">
        <v>183.0161093420198</v>
      </c>
      <c r="K16301" t="n">
        <v>185.5539853756106</v>
      </c>
      <c r="L16301" t="n">
        <v>182.6561093420198</v>
      </c>
      <c r="M16301" t="n">
        <v>182.8634945125605</v>
      </c>
      <c r="N16301" t="n">
        <v>185.7032149570322</v>
      </c>
      <c r="O16301" t="n">
        <v>185.5539853756106</v>
      </c>
      <c r="P16301" t="n">
        <v>3.537876033590805</v>
      </c>
      <c r="Q16301" t="n">
        <v>0.9906741854915547</v>
      </c>
      <c r="R16301" t="n">
        <v>0.9944677868267396</v>
      </c>
      <c r="S16301" t="n">
        <v>0.999948407606125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182.8299412500373</v>
      </c>
      <c r="G16302" t="n">
        <v>3</v>
      </c>
      <c r="H16302" t="n">
        <v>8</v>
      </c>
      <c r="I16302" t="n">
        <v>183.544226964323</v>
      </c>
      <c r="J16302" t="n">
        <v>183.544226964323</v>
      </c>
      <c r="K16302" t="n">
        <v>186.9798421972205</v>
      </c>
      <c r="L16302" t="n">
        <v>183.2299412500373</v>
      </c>
      <c r="M16302" t="n">
        <v>185.7032149570322</v>
      </c>
      <c r="N16302" t="n">
        <v>189.079688143667</v>
      </c>
      <c r="O16302" t="n">
        <v>186.9798421972205</v>
      </c>
      <c r="P16302" t="n">
        <v>4.149900947183198</v>
      </c>
      <c r="Q16302" t="n">
        <v>0.9875922777119011</v>
      </c>
      <c r="R16302" t="n">
        <v>0.9934255540745133</v>
      </c>
      <c r="S16302" t="n">
        <v>0.9999184261007584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184.129142853319</v>
      </c>
      <c r="G16303" t="n">
        <v>4</v>
      </c>
      <c r="H16303" t="n">
        <v>7</v>
      </c>
      <c r="I16303" t="n">
        <v>187.129142853319</v>
      </c>
      <c r="J16303" t="n">
        <v>187.129142853319</v>
      </c>
      <c r="K16303" t="n">
        <v>189.9713050011256</v>
      </c>
      <c r="L16303" t="n">
        <v>186.2624761866523</v>
      </c>
      <c r="M16303" t="n">
        <v>186.2624761866523</v>
      </c>
      <c r="N16303" t="n">
        <v>189.3864514913129</v>
      </c>
      <c r="O16303" t="n">
        <v>189.3864514913129</v>
      </c>
      <c r="P16303" t="n">
        <v>5.257308637993901</v>
      </c>
      <c r="Q16303" t="n">
        <v>0.9895618945030538</v>
      </c>
      <c r="R16303" t="n">
        <v>0.9931489791434128</v>
      </c>
      <c r="S16303" t="n">
        <v>0.9999284883215371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186.3622991969356</v>
      </c>
      <c r="G16304" t="n">
        <v>2</v>
      </c>
      <c r="H16304" t="n">
        <v>3</v>
      </c>
      <c r="I16304" t="n">
        <v>188.320632530269</v>
      </c>
      <c r="J16304" t="n">
        <v>188.320632530269</v>
      </c>
      <c r="K16304" t="n">
        <v>191.9698656956018</v>
      </c>
      <c r="L16304" t="n">
        <v>188.040870625507</v>
      </c>
      <c r="M16304" t="n">
        <v>188.040870625507</v>
      </c>
      <c r="N16304" t="n">
        <v>191.6755765887486</v>
      </c>
      <c r="O16304" t="n">
        <v>191.6755765887486</v>
      </c>
      <c r="P16304" t="n">
        <v>5.31327739181296</v>
      </c>
      <c r="Q16304" t="n">
        <v>0.9944742231079213</v>
      </c>
      <c r="R16304" t="n">
        <v>0.9868779993287747</v>
      </c>
      <c r="S16304" t="n">
        <v>0.9999274907519131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187.6147408576932</v>
      </c>
      <c r="G16305" t="n">
        <v>2</v>
      </c>
      <c r="H16305" t="n">
        <v>6</v>
      </c>
      <c r="I16305" t="n">
        <v>189.6980741910265</v>
      </c>
      <c r="J16305" t="n">
        <v>191.9698656956018</v>
      </c>
      <c r="K16305" t="n">
        <v>194.0658277689351</v>
      </c>
      <c r="L16305" t="n">
        <v>188.8647408576932</v>
      </c>
      <c r="M16305" t="n">
        <v>194.1841655911855</v>
      </c>
      <c r="N16305" t="n">
        <v>196.5421229236854</v>
      </c>
      <c r="O16305" t="n">
        <v>194.0658277689351</v>
      </c>
      <c r="P16305" t="n">
        <v>6.451086911241902</v>
      </c>
      <c r="Q16305" t="n">
        <v>0.9968224899797453</v>
      </c>
      <c r="R16305" t="n">
        <v>0.9893512167641912</v>
      </c>
      <c r="S16305" t="n">
        <v>0.9999661633845647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187.8474269544156</v>
      </c>
      <c r="G16306" t="n">
        <v>5</v>
      </c>
      <c r="H16306" t="n">
        <v>6</v>
      </c>
      <c r="I16306" t="n">
        <v>188.3474269544156</v>
      </c>
      <c r="J16306" t="n">
        <v>188.3474269544156</v>
      </c>
      <c r="K16306" t="n">
        <v>194.5758316776203</v>
      </c>
      <c r="L16306" t="n">
        <v>188.2974269544156</v>
      </c>
      <c r="M16306" t="n">
        <v>188.2974269544156</v>
      </c>
      <c r="N16306" t="n">
        <v>194.1841655911855</v>
      </c>
      <c r="O16306" t="n">
        <v>194.1841655911855</v>
      </c>
      <c r="P16306" t="n">
        <v>6.336738636769866</v>
      </c>
      <c r="Q16306" t="n">
        <v>0.9730155604293433</v>
      </c>
      <c r="R16306" t="n">
        <v>0.9736263304411759</v>
      </c>
      <c r="S16306" t="n">
        <v>0.9992883213075334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189.1245081634152</v>
      </c>
      <c r="G16307" t="n">
        <v>1</v>
      </c>
      <c r="H16307" t="n">
        <v>2</v>
      </c>
      <c r="I16307" t="n">
        <v>192.6745081634152</v>
      </c>
      <c r="J16307" t="n">
        <v>192.6745081634152</v>
      </c>
      <c r="K16307" t="n">
        <v>198.5926223354735</v>
      </c>
      <c r="L16307" t="n">
        <v>192.0828414967485</v>
      </c>
      <c r="M16307" t="n">
        <v>194.0658277689351</v>
      </c>
      <c r="N16307" t="n">
        <v>199.0803769474977</v>
      </c>
      <c r="O16307" t="n">
        <v>198.5926223354735</v>
      </c>
      <c r="P16307" t="n">
        <v>9.468114172058335</v>
      </c>
      <c r="Q16307" t="n">
        <v>0.9740907386508897</v>
      </c>
      <c r="R16307" t="n">
        <v>0.9924146793264029</v>
      </c>
      <c r="S16307" t="n">
        <v>0.999803469944251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190.0041460179841</v>
      </c>
      <c r="G16308" t="n">
        <v>3</v>
      </c>
      <c r="H16308" t="n">
        <v>5</v>
      </c>
      <c r="I16308" t="n">
        <v>192.361288875127</v>
      </c>
      <c r="J16308" t="n">
        <v>192.361288875127</v>
      </c>
      <c r="K16308" t="n">
        <v>195.5948979634875</v>
      </c>
      <c r="L16308" t="n">
        <v>191.8374793513175</v>
      </c>
      <c r="M16308" t="n">
        <v>194.5758316776203</v>
      </c>
      <c r="N16308" t="n">
        <v>198.4401637565744</v>
      </c>
      <c r="O16308" t="n">
        <v>195.5948979634875</v>
      </c>
      <c r="P16308" t="n">
        <v>5.590751945503314</v>
      </c>
      <c r="Q16308" t="n">
        <v>0.988317544125205</v>
      </c>
      <c r="R16308" t="n">
        <v>0.983171037810346</v>
      </c>
      <c r="S16308" t="n">
        <v>0.9998033963918008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191.4264664638658</v>
      </c>
      <c r="G16309" t="n">
        <v>5</v>
      </c>
      <c r="H16309" t="n">
        <v>8</v>
      </c>
      <c r="I16309" t="n">
        <v>192.1209109083102</v>
      </c>
      <c r="J16309" t="n">
        <v>198.4401637565744</v>
      </c>
      <c r="K16309" t="n">
        <v>204.3756393406569</v>
      </c>
      <c r="L16309" t="n">
        <v>191.9264664638658</v>
      </c>
      <c r="M16309" t="n">
        <v>191.9264664638658</v>
      </c>
      <c r="N16309" t="n">
        <v>196.8076752579743</v>
      </c>
      <c r="O16309" t="n">
        <v>196.8076752579743</v>
      </c>
      <c r="P16309" t="n">
        <v>5.381208794108517</v>
      </c>
      <c r="Q16309" t="n">
        <v>0.9742681964746382</v>
      </c>
      <c r="R16309" t="n">
        <v>0.9905095726165528</v>
      </c>
      <c r="S16309" t="n">
        <v>0.9997557941871974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196.7395047221312</v>
      </c>
      <c r="G16310" t="n">
        <v>3</v>
      </c>
      <c r="H16310" t="n">
        <v>6</v>
      </c>
      <c r="I16310" t="n">
        <v>199.0609332935597</v>
      </c>
      <c r="J16310" t="n">
        <v>199.0609332935597</v>
      </c>
      <c r="K16310" t="n">
        <v>203.8096489013582</v>
      </c>
      <c r="L16310" t="n">
        <v>198.3645047221312</v>
      </c>
      <c r="M16310" t="n">
        <v>198.3645047221312</v>
      </c>
      <c r="N16310" t="n">
        <v>203.7281619194287</v>
      </c>
      <c r="O16310" t="n">
        <v>203.7281619194287</v>
      </c>
      <c r="P16310" t="n">
        <v>6.988657197297556</v>
      </c>
      <c r="Q16310" t="n">
        <v>0.9828907858006489</v>
      </c>
      <c r="R16310" t="n">
        <v>0.9759414006301299</v>
      </c>
      <c r="S16310" t="n">
        <v>0.9995883762700445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198.5590396222142</v>
      </c>
      <c r="G16311" t="n">
        <v>2</v>
      </c>
      <c r="H16311" t="n">
        <v>6</v>
      </c>
      <c r="I16311" t="n">
        <v>202.3090396222142</v>
      </c>
      <c r="J16311" t="n">
        <v>202.3090396222142</v>
      </c>
      <c r="K16311" t="n">
        <v>203.4531368317625</v>
      </c>
      <c r="L16311" t="n">
        <v>200.8090396222142</v>
      </c>
      <c r="M16311" t="n">
        <v>203.7281619194287</v>
      </c>
      <c r="N16311" t="n">
        <v>205.0152712801705</v>
      </c>
      <c r="O16311" t="n">
        <v>203.4531368317625</v>
      </c>
      <c r="P16311" t="n">
        <v>4.894097209548278</v>
      </c>
      <c r="Q16311" t="n">
        <v>0.9982642780402241</v>
      </c>
      <c r="R16311" t="n">
        <v>0.9941731504306902</v>
      </c>
      <c r="S16311" t="n">
        <v>0.9999898862092462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198.9085318554902</v>
      </c>
      <c r="G16312" t="n">
        <v>2</v>
      </c>
      <c r="H16312" t="n">
        <v>8</v>
      </c>
      <c r="I16312" t="n">
        <v>202.9501985221568</v>
      </c>
      <c r="J16312" t="n">
        <v>203.4531368317625</v>
      </c>
      <c r="K16312" t="n">
        <v>207.4433090194371</v>
      </c>
      <c r="L16312" t="n">
        <v>200.8485318554902</v>
      </c>
      <c r="M16312" t="n">
        <v>200.8485318554902</v>
      </c>
      <c r="N16312" t="n">
        <v>204.7544046307491</v>
      </c>
      <c r="O16312" t="n">
        <v>204.7544046307491</v>
      </c>
      <c r="P16312" t="n">
        <v>5.845872775258925</v>
      </c>
      <c r="Q16312" t="n">
        <v>0.9939595253890861</v>
      </c>
      <c r="R16312" t="n">
        <v>0.9923986691678698</v>
      </c>
      <c r="S16312" t="n">
        <v>0.9999540843540994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199.7629226033101</v>
      </c>
      <c r="G16313" t="n">
        <v>6</v>
      </c>
      <c r="H16313" t="n">
        <v>8</v>
      </c>
      <c r="I16313" t="n">
        <v>201.3629226033101</v>
      </c>
      <c r="J16313" t="n">
        <v>205.0152712801705</v>
      </c>
      <c r="K16313" t="n">
        <v>212.1531774190407</v>
      </c>
      <c r="L16313" t="n">
        <v>201.0429226033101</v>
      </c>
      <c r="M16313" t="n">
        <v>204.7544046307491</v>
      </c>
      <c r="N16313" t="n">
        <v>210.9651649018161</v>
      </c>
      <c r="O16313" t="n">
        <v>210.9651649018161</v>
      </c>
      <c r="P16313" t="n">
        <v>11.20224229850601</v>
      </c>
      <c r="Q16313" t="n">
        <v>0.9681111271552312</v>
      </c>
      <c r="R16313" t="n">
        <v>0.9879401984849256</v>
      </c>
      <c r="S16313" t="n">
        <v>0.9996154265229527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201.1363644477209</v>
      </c>
      <c r="G16314" t="n">
        <v>1</v>
      </c>
      <c r="H16314" t="n">
        <v>6</v>
      </c>
      <c r="I16314" t="n">
        <v>203.4363644477209</v>
      </c>
      <c r="J16314" t="n">
        <v>203.4363644477209</v>
      </c>
      <c r="K16314" t="n">
        <v>206.0574943909043</v>
      </c>
      <c r="L16314" t="n">
        <v>202.2863644477209</v>
      </c>
      <c r="M16314" t="n">
        <v>212.1531774190407</v>
      </c>
      <c r="N16314" t="n">
        <v>214.6517365375429</v>
      </c>
      <c r="O16314" t="n">
        <v>206.0574943909043</v>
      </c>
      <c r="P16314" t="n">
        <v>4.921129943183388</v>
      </c>
      <c r="Q16314" t="n">
        <v>0.9884408511446943</v>
      </c>
      <c r="R16314" t="n">
        <v>0.9887198387724383</v>
      </c>
      <c r="S16314" t="n">
        <v>0.9998696109372588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202.1467057877704</v>
      </c>
      <c r="G16315" t="n">
        <v>6</v>
      </c>
      <c r="H16315" t="n">
        <v>7</v>
      </c>
      <c r="I16315" t="n">
        <v>202.4217057877704</v>
      </c>
      <c r="J16315" t="n">
        <v>214.6517365375429</v>
      </c>
      <c r="K16315" t="n">
        <v>220.3744281102086</v>
      </c>
      <c r="L16315" t="n">
        <v>202.3911502322149</v>
      </c>
      <c r="M16315" t="n">
        <v>202.3911502322149</v>
      </c>
      <c r="N16315" t="n">
        <v>207.2824899930176</v>
      </c>
      <c r="O16315" t="n">
        <v>207.2824899930176</v>
      </c>
      <c r="P16315" t="n">
        <v>5.135784205247148</v>
      </c>
      <c r="Q16315" t="n">
        <v>0.9743517833795293</v>
      </c>
      <c r="R16315" t="n">
        <v>0.98929387696677</v>
      </c>
      <c r="S16315" t="n">
        <v>0.9997254070372783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207.1544908577103</v>
      </c>
      <c r="G16316" t="n">
        <v>2</v>
      </c>
      <c r="H16316" t="n">
        <v>6</v>
      </c>
      <c r="I16316" t="n">
        <v>210.821157524377</v>
      </c>
      <c r="J16316" t="n">
        <v>214.5447021443369</v>
      </c>
      <c r="K16316" t="n">
        <v>217.5337583028837</v>
      </c>
      <c r="L16316" t="n">
        <v>209.3544908577103</v>
      </c>
      <c r="M16316" t="n">
        <v>220.3744281102086</v>
      </c>
      <c r="N16316" t="n">
        <v>223.7371162885738</v>
      </c>
      <c r="O16316" t="n">
        <v>217.5337583028837</v>
      </c>
      <c r="P16316" t="n">
        <v>10.37926744517338</v>
      </c>
      <c r="Q16316" t="n">
        <v>0.9954716154517721</v>
      </c>
      <c r="R16316" t="n">
        <v>0.9848482706909167</v>
      </c>
      <c r="S16316" t="n">
        <v>0.9999313871431178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207.3867965507405</v>
      </c>
      <c r="G16317" t="n">
        <v>2</v>
      </c>
      <c r="H16317" t="n">
        <v>3</v>
      </c>
      <c r="I16317" t="n">
        <v>210.2201298840739</v>
      </c>
      <c r="J16317" t="n">
        <v>210.2201298840739</v>
      </c>
      <c r="K16317" t="n">
        <v>214.5447021443369</v>
      </c>
      <c r="L16317" t="n">
        <v>209.8153679793119</v>
      </c>
      <c r="M16317" t="n">
        <v>209.8153679793119</v>
      </c>
      <c r="N16317" t="n">
        <v>214.1227245856727</v>
      </c>
      <c r="O16317" t="n">
        <v>214.1227245856727</v>
      </c>
      <c r="P16317" t="n">
        <v>6.735928034932186</v>
      </c>
      <c r="Q16317" t="n">
        <v>0.9934549579509085</v>
      </c>
      <c r="R16317" t="n">
        <v>0.9844685477241574</v>
      </c>
      <c r="S16317" t="n">
        <v>0.9998983459917712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208.0992606175159</v>
      </c>
      <c r="G16318" t="n">
        <v>5</v>
      </c>
      <c r="H16318" t="n">
        <v>8</v>
      </c>
      <c r="I16318" t="n">
        <v>209.5437050619604</v>
      </c>
      <c r="J16318" t="n">
        <v>209.5437050619604</v>
      </c>
      <c r="K16318" t="n">
        <v>212.4082683114852</v>
      </c>
      <c r="L16318" t="n">
        <v>209.1392606175159</v>
      </c>
      <c r="M16318" t="n">
        <v>210.9651649018161</v>
      </c>
      <c r="N16318" t="n">
        <v>213.3209207509949</v>
      </c>
      <c r="O16318" t="n">
        <v>212.4082683114852</v>
      </c>
      <c r="P16318" t="n">
        <v>4.309007693969249</v>
      </c>
      <c r="Q16318" t="n">
        <v>0.9874976269270669</v>
      </c>
      <c r="R16318" t="n">
        <v>0.9954084562605967</v>
      </c>
      <c r="S16318" t="n">
        <v>0.9999425948071893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209.0662630363647</v>
      </c>
      <c r="G16319" t="n">
        <v>5</v>
      </c>
      <c r="H16319" t="n">
        <v>8</v>
      </c>
      <c r="I16319" t="n">
        <v>210.0662630363647</v>
      </c>
      <c r="J16319" t="n">
        <v>212.4082683114852</v>
      </c>
      <c r="K16319" t="n">
        <v>218.5356936276309</v>
      </c>
      <c r="L16319" t="n">
        <v>209.7862630363647</v>
      </c>
      <c r="M16319" t="n">
        <v>213.3209207509949</v>
      </c>
      <c r="N16319" t="n">
        <v>218.3599849194372</v>
      </c>
      <c r="O16319" t="n">
        <v>218.3599849194372</v>
      </c>
      <c r="P16319" t="n">
        <v>9.293721883072465</v>
      </c>
      <c r="Q16319" t="n">
        <v>0.9734471908587692</v>
      </c>
      <c r="R16319" t="n">
        <v>0.9902041659669032</v>
      </c>
      <c r="S16319" t="n">
        <v>0.9997398930885401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209.5503579086364</v>
      </c>
      <c r="G16320" t="n">
        <v>1</v>
      </c>
      <c r="H16320" t="n">
        <v>4</v>
      </c>
      <c r="I16320" t="n">
        <v>210.5503579086364</v>
      </c>
      <c r="J16320" t="n">
        <v>210.5503579086364</v>
      </c>
      <c r="K16320" t="n">
        <v>214.7405738460185</v>
      </c>
      <c r="L16320" t="n">
        <v>210.1753579086364</v>
      </c>
      <c r="M16320" t="n">
        <v>210.1753579086364</v>
      </c>
      <c r="N16320" t="n">
        <v>213.2813920999826</v>
      </c>
      <c r="O16320" t="n">
        <v>213.2813920999826</v>
      </c>
      <c r="P16320" t="n">
        <v>3.731034191346197</v>
      </c>
      <c r="Q16320" t="n">
        <v>0.981585235050098</v>
      </c>
      <c r="R16320" t="n">
        <v>0.9885983446811686</v>
      </c>
      <c r="S16320" t="n">
        <v>0.9997900411972639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209.8065650331924</v>
      </c>
      <c r="G16321" t="n">
        <v>2</v>
      </c>
      <c r="H16321" t="n">
        <v>3</v>
      </c>
      <c r="I16321" t="n">
        <v>212.9315650331924</v>
      </c>
      <c r="J16321" t="n">
        <v>217.5337583028837</v>
      </c>
      <c r="K16321" t="n">
        <v>222.3269316700249</v>
      </c>
      <c r="L16321" t="n">
        <v>212.4851364617638</v>
      </c>
      <c r="M16321" t="n">
        <v>214.1227245856727</v>
      </c>
      <c r="N16321" t="n">
        <v>218.8968168486454</v>
      </c>
      <c r="O16321" t="n">
        <v>218.8968168486454</v>
      </c>
      <c r="P16321" t="n">
        <v>9.090251815453001</v>
      </c>
      <c r="Q16321" t="n">
        <v>0.9927483290366413</v>
      </c>
      <c r="R16321" t="n">
        <v>0.9828001467187045</v>
      </c>
      <c r="S16321" t="n">
        <v>0.999875272323386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211.2822001450275</v>
      </c>
      <c r="G16322" t="n">
        <v>4</v>
      </c>
      <c r="H16322" t="n">
        <v>8</v>
      </c>
      <c r="I16322" t="n">
        <v>214.0009501450275</v>
      </c>
      <c r="J16322" t="n">
        <v>214.0009501450275</v>
      </c>
      <c r="K16322" t="n">
        <v>217.2654973620604</v>
      </c>
      <c r="L16322" t="n">
        <v>213.0222001450275</v>
      </c>
      <c r="M16322" t="n">
        <v>218.3599849194372</v>
      </c>
      <c r="N16322" t="n">
        <v>222.0128037929559</v>
      </c>
      <c r="O16322" t="n">
        <v>217.2654973620604</v>
      </c>
      <c r="P16322" t="n">
        <v>5.983297217032828</v>
      </c>
      <c r="Q16322" t="n">
        <v>0.9880199728671726</v>
      </c>
      <c r="R16322" t="n">
        <v>0.992889389401297</v>
      </c>
      <c r="S16322" t="n">
        <v>0.9999148146920965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212.5609595122488</v>
      </c>
      <c r="G16323" t="n">
        <v>1</v>
      </c>
      <c r="H16323" t="n">
        <v>2</v>
      </c>
      <c r="I16323" t="n">
        <v>217.3609595122488</v>
      </c>
      <c r="J16323" t="n">
        <v>217.3609595122488</v>
      </c>
      <c r="K16323" t="n">
        <v>219.8628019503979</v>
      </c>
      <c r="L16323" t="n">
        <v>216.5609595122488</v>
      </c>
      <c r="M16323" t="n">
        <v>222.3269316700249</v>
      </c>
      <c r="N16323" t="n">
        <v>224.4467981643799</v>
      </c>
      <c r="O16323" t="n">
        <v>219.8628019503979</v>
      </c>
      <c r="P16323" t="n">
        <v>7.301842438149095</v>
      </c>
      <c r="Q16323" t="n">
        <v>0.9889639937115103</v>
      </c>
      <c r="R16323" t="n">
        <v>0.9967863088113712</v>
      </c>
      <c r="S16323" t="n">
        <v>0.999964533683833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212.7692859490665</v>
      </c>
      <c r="G16324" t="n">
        <v>5</v>
      </c>
      <c r="H16324" t="n">
        <v>7</v>
      </c>
      <c r="I16324" t="n">
        <v>213.713730393511</v>
      </c>
      <c r="J16324" t="n">
        <v>218.5356936276309</v>
      </c>
      <c r="K16324" t="n">
        <v>223.2287909019068</v>
      </c>
      <c r="L16324" t="n">
        <v>213.5248415046221</v>
      </c>
      <c r="M16324" t="n">
        <v>213.5248415046221</v>
      </c>
      <c r="N16324" t="n">
        <v>217.3161137838411</v>
      </c>
      <c r="O16324" t="n">
        <v>217.3161137838411</v>
      </c>
      <c r="P16324" t="n">
        <v>4.546827834774547</v>
      </c>
      <c r="Q16324" t="n">
        <v>0.9795988559514635</v>
      </c>
      <c r="R16324" t="n">
        <v>0.9916916610133204</v>
      </c>
      <c r="S16324" t="n">
        <v>0.9998305003795287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214.1075219495004</v>
      </c>
      <c r="G16325" t="n">
        <v>4</v>
      </c>
      <c r="H16325" t="n">
        <v>8</v>
      </c>
      <c r="I16325" t="n">
        <v>216.6387719495004</v>
      </c>
      <c r="J16325" t="n">
        <v>218.1904680268579</v>
      </c>
      <c r="K16325" t="n">
        <v>219.3042961687478</v>
      </c>
      <c r="L16325" t="n">
        <v>215.7275219495004</v>
      </c>
      <c r="M16325" t="n">
        <v>222.0128037929559</v>
      </c>
      <c r="N16325" t="n">
        <v>223.2591060174493</v>
      </c>
      <c r="O16325" t="n">
        <v>219.3042961687478</v>
      </c>
      <c r="P16325" t="n">
        <v>5.19677421924743</v>
      </c>
      <c r="Q16325" t="n">
        <v>0.9958963065594681</v>
      </c>
      <c r="R16325" t="n">
        <v>0.9975682317487736</v>
      </c>
      <c r="S16325" t="n">
        <v>0.9999900207685786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214.2873456284702</v>
      </c>
      <c r="G16326" t="n">
        <v>3</v>
      </c>
      <c r="H16326" t="n">
        <v>4</v>
      </c>
      <c r="I16326" t="n">
        <v>216.0016313427559</v>
      </c>
      <c r="J16326" t="n">
        <v>218.8968168486454</v>
      </c>
      <c r="K16326" t="n">
        <v>219.9499283539483</v>
      </c>
      <c r="L16326" t="n">
        <v>215.7873456284702</v>
      </c>
      <c r="M16326" t="n">
        <v>217.2654973620604</v>
      </c>
      <c r="N16326" t="n">
        <v>218.1904680268579</v>
      </c>
      <c r="O16326" t="n">
        <v>218.1904680268579</v>
      </c>
      <c r="P16326" t="n">
        <v>3.903122398387723</v>
      </c>
      <c r="Q16326" t="n">
        <v>0.9961802102518093</v>
      </c>
      <c r="R16326" t="n">
        <v>0.9965909294247591</v>
      </c>
      <c r="S16326" t="n">
        <v>0.9999869780671659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221.1852295238698</v>
      </c>
      <c r="G16327" t="n">
        <v>1</v>
      </c>
      <c r="H16327" t="n">
        <v>3</v>
      </c>
      <c r="I16327" t="n">
        <v>223.9352295238698</v>
      </c>
      <c r="J16327" t="n">
        <v>223.9352295238698</v>
      </c>
      <c r="K16327" t="n">
        <v>229.606440254255</v>
      </c>
      <c r="L16327" t="n">
        <v>223.1495152381555</v>
      </c>
      <c r="M16327" t="n">
        <v>223.1495152381555</v>
      </c>
      <c r="N16327" t="n">
        <v>227.9357281157099</v>
      </c>
      <c r="O16327" t="n">
        <v>227.9357281157099</v>
      </c>
      <c r="P16327" t="n">
        <v>6.75049859184017</v>
      </c>
      <c r="Q16327" t="n">
        <v>0.9751581305718202</v>
      </c>
      <c r="R16327" t="n">
        <v>0.9827568578565352</v>
      </c>
      <c r="S16327" t="n">
        <v>0.9995716481143405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221.4168218914807</v>
      </c>
      <c r="G16328" t="n">
        <v>2</v>
      </c>
      <c r="H16328" t="n">
        <v>6</v>
      </c>
      <c r="I16328" t="n">
        <v>222.750155224814</v>
      </c>
      <c r="J16328" t="n">
        <v>224.4467981643799</v>
      </c>
      <c r="K16328" t="n">
        <v>228.3269365306089</v>
      </c>
      <c r="L16328" t="n">
        <v>222.2168218914807</v>
      </c>
      <c r="M16328" t="n">
        <v>223.7371162885738</v>
      </c>
      <c r="N16328" t="n">
        <v>228.1022719505814</v>
      </c>
      <c r="O16328" t="n">
        <v>228.1022719505814</v>
      </c>
      <c r="P16328" t="n">
        <v>6.685450059100759</v>
      </c>
      <c r="Q16328" t="n">
        <v>0.9941256085451565</v>
      </c>
      <c r="R16328" t="n">
        <v>0.9803758940634449</v>
      </c>
      <c r="S16328" t="n">
        <v>0.9998847203197774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231.3504256945573</v>
      </c>
      <c r="G16329" t="n">
        <v>3</v>
      </c>
      <c r="H16329" t="n">
        <v>7</v>
      </c>
      <c r="I16329" t="n">
        <v>234.1718542659858</v>
      </c>
      <c r="J16329" t="n">
        <v>234.1718542659858</v>
      </c>
      <c r="K16329" t="n">
        <v>234.3320156931766</v>
      </c>
      <c r="L16329" t="n">
        <v>233.1059812501128</v>
      </c>
      <c r="M16329" t="n">
        <v>233.1059812501128</v>
      </c>
      <c r="N16329" t="n">
        <v>233.2606028892762</v>
      </c>
      <c r="O16329" t="n">
        <v>233.2606028892762</v>
      </c>
      <c r="P16329" t="n">
        <v>1.910177194718983</v>
      </c>
      <c r="Q16329" t="n">
        <v>0.9994181280406167</v>
      </c>
      <c r="R16329" t="n">
        <v>0.9996597986514467</v>
      </c>
      <c r="S16329" t="n">
        <v>0.9999998020463747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232.0698255464827</v>
      </c>
      <c r="G16330" t="n">
        <v>4</v>
      </c>
      <c r="H16330" t="n">
        <v>6</v>
      </c>
      <c r="I16330" t="n">
        <v>234.0385755464827</v>
      </c>
      <c r="J16330" t="n">
        <v>234.0385755464827</v>
      </c>
      <c r="K16330" t="n">
        <v>237.3329959128416</v>
      </c>
      <c r="L16330" t="n">
        <v>233.6448255464827</v>
      </c>
      <c r="M16330" t="n">
        <v>233.6448255464827</v>
      </c>
      <c r="N16330" t="n">
        <v>237.8813553341564</v>
      </c>
      <c r="O16330" t="n">
        <v>237.3329959128416</v>
      </c>
      <c r="P16330" t="n">
        <v>5.263170366358906</v>
      </c>
      <c r="Q16330" t="n">
        <v>0.9879110116008689</v>
      </c>
      <c r="R16330" t="n">
        <v>0.9809486037242688</v>
      </c>
      <c r="S16330" t="n">
        <v>0.9997696878914354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235.353502896602</v>
      </c>
      <c r="G16331" t="n">
        <v>3</v>
      </c>
      <c r="H16331" t="n">
        <v>4</v>
      </c>
      <c r="I16331" t="n">
        <v>235.7820743251734</v>
      </c>
      <c r="J16331" t="n">
        <v>235.7820743251734</v>
      </c>
      <c r="K16331" t="n">
        <v>243.0324488492759</v>
      </c>
      <c r="L16331" t="n">
        <v>235.728502896602</v>
      </c>
      <c r="M16331" t="n">
        <v>237.3329959128416</v>
      </c>
      <c r="N16331" t="n">
        <v>243.701157033312</v>
      </c>
      <c r="O16331" t="n">
        <v>243.0324488492759</v>
      </c>
      <c r="P16331" t="n">
        <v>7.678945952673899</v>
      </c>
      <c r="Q16331" t="n">
        <v>0.9739955678122184</v>
      </c>
      <c r="R16331" t="n">
        <v>0.9767636374712438</v>
      </c>
      <c r="S16331" t="n">
        <v>0.9993957515863302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236.176727400322</v>
      </c>
      <c r="G16332" t="n">
        <v>1</v>
      </c>
      <c r="H16332" t="n">
        <v>4</v>
      </c>
      <c r="I16332" t="n">
        <v>239.326727400322</v>
      </c>
      <c r="J16332" t="n">
        <v>239.326727400322</v>
      </c>
      <c r="K16332" t="n">
        <v>245.5252446383574</v>
      </c>
      <c r="L16332" t="n">
        <v>238.145477400322</v>
      </c>
      <c r="M16332" t="n">
        <v>243.701157033312</v>
      </c>
      <c r="N16332" t="n">
        <v>248.2958621188488</v>
      </c>
      <c r="O16332" t="n">
        <v>245.5252446383574</v>
      </c>
      <c r="P16332" t="n">
        <v>9.34851723803547</v>
      </c>
      <c r="Q16332" t="n">
        <v>0.972879940822722</v>
      </c>
      <c r="R16332" t="n">
        <v>0.9831798951241871</v>
      </c>
      <c r="S16332" t="n">
        <v>0.9995438377603999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238.4990884535325</v>
      </c>
      <c r="G16333" t="n">
        <v>4</v>
      </c>
      <c r="H16333" t="n">
        <v>7</v>
      </c>
      <c r="I16333" t="n">
        <v>240.2490884535325</v>
      </c>
      <c r="J16333" t="n">
        <v>248.2958621188488</v>
      </c>
      <c r="K16333" t="n">
        <v>252.1106877943448</v>
      </c>
      <c r="L16333" t="n">
        <v>239.743532897977</v>
      </c>
      <c r="M16333" t="n">
        <v>239.743532897977</v>
      </c>
      <c r="N16333" t="n">
        <v>243.9366156927189</v>
      </c>
      <c r="O16333" t="n">
        <v>243.9366156927189</v>
      </c>
      <c r="P16333" t="n">
        <v>5.437527239186352</v>
      </c>
      <c r="Q16333" t="n">
        <v>0.9860147783085659</v>
      </c>
      <c r="R16333" t="n">
        <v>0.9908151737498757</v>
      </c>
      <c r="S16333" t="n">
        <v>0.9998715481686947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240.0452056572399</v>
      </c>
      <c r="G16334" t="n">
        <v>1</v>
      </c>
      <c r="H16334" t="n">
        <v>6</v>
      </c>
      <c r="I16334" t="n">
        <v>240.6952056572399</v>
      </c>
      <c r="J16334" t="n">
        <v>245.5252446383574</v>
      </c>
      <c r="K16334" t="n">
        <v>250.6378030572747</v>
      </c>
      <c r="L16334" t="n">
        <v>240.3702056572399</v>
      </c>
      <c r="M16334" t="n">
        <v>240.3702056572399</v>
      </c>
      <c r="N16334" t="n">
        <v>245.2436876033301</v>
      </c>
      <c r="O16334" t="n">
        <v>245.2436876033301</v>
      </c>
      <c r="P16334" t="n">
        <v>5.198481946090197</v>
      </c>
      <c r="Q16334" t="n">
        <v>0.9775775678260477</v>
      </c>
      <c r="R16334" t="n">
        <v>0.9781158295153926</v>
      </c>
      <c r="S16334" t="n">
        <v>0.9995093036716257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244.1877664327964</v>
      </c>
      <c r="G16335" t="n">
        <v>3</v>
      </c>
      <c r="H16335" t="n">
        <v>4</v>
      </c>
      <c r="I16335" t="n">
        <v>246.7949092899393</v>
      </c>
      <c r="J16335" t="n">
        <v>246.7949092899393</v>
      </c>
      <c r="K16335" t="n">
        <v>252.5828433068538</v>
      </c>
      <c r="L16335" t="n">
        <v>246.4690164327964</v>
      </c>
      <c r="M16335" t="n">
        <v>252.1106877943448</v>
      </c>
      <c r="N16335" t="n">
        <v>257.1943557140963</v>
      </c>
      <c r="O16335" t="n">
        <v>252.5828433068538</v>
      </c>
      <c r="P16335" t="n">
        <v>8.395076874057423</v>
      </c>
      <c r="Q16335" t="n">
        <v>0.9791857863065615</v>
      </c>
      <c r="R16335" t="n">
        <v>0.9814066602636818</v>
      </c>
      <c r="S16335" t="n">
        <v>0.9996129942534536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244.6583104466792</v>
      </c>
      <c r="G16336" t="n">
        <v>7</v>
      </c>
      <c r="H16336" t="n">
        <v>8</v>
      </c>
      <c r="I16336" t="n">
        <v>245.6138660022347</v>
      </c>
      <c r="J16336" t="n">
        <v>245.6138660022347</v>
      </c>
      <c r="K16336" t="n">
        <v>249.4063270933568</v>
      </c>
      <c r="L16336" t="n">
        <v>245.5183104466792</v>
      </c>
      <c r="M16336" t="n">
        <v>245.5183104466792</v>
      </c>
      <c r="N16336" t="n">
        <v>249.3790239674537</v>
      </c>
      <c r="O16336" t="n">
        <v>249.3790239674537</v>
      </c>
      <c r="P16336" t="n">
        <v>4.720713520774467</v>
      </c>
      <c r="Q16336" t="n">
        <v>0.9916890666614421</v>
      </c>
      <c r="R16336" t="n">
        <v>0.9924862238741817</v>
      </c>
      <c r="S16336" t="n">
        <v>0.9999375535074975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246.2040185034193</v>
      </c>
      <c r="G16337" t="n">
        <v>1</v>
      </c>
      <c r="H16337" t="n">
        <v>3</v>
      </c>
      <c r="I16337" t="n">
        <v>247.7540185034193</v>
      </c>
      <c r="J16337" t="n">
        <v>250.6378030572747</v>
      </c>
      <c r="K16337" t="n">
        <v>253.5208142971669</v>
      </c>
      <c r="L16337" t="n">
        <v>247.3111613605622</v>
      </c>
      <c r="M16337" t="n">
        <v>252.5828433068538</v>
      </c>
      <c r="N16337" t="n">
        <v>255.0159578882914</v>
      </c>
      <c r="O16337" t="n">
        <v>253.5208142971669</v>
      </c>
      <c r="P16337" t="n">
        <v>7.316795793747531</v>
      </c>
      <c r="Q16337" t="n">
        <v>0.9872933253245987</v>
      </c>
      <c r="R16337" t="n">
        <v>0.9911968154494504</v>
      </c>
      <c r="S16337" t="n">
        <v>0.9998881407978086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246.4711760523433</v>
      </c>
      <c r="G16338" t="n">
        <v>1</v>
      </c>
      <c r="H16338" t="n">
        <v>7</v>
      </c>
      <c r="I16338" t="n">
        <v>250.9711760523433</v>
      </c>
      <c r="J16338" t="n">
        <v>263.2710693850119</v>
      </c>
      <c r="K16338" t="n">
        <v>272.2798553400585</v>
      </c>
      <c r="L16338" t="n">
        <v>248.4711760523433</v>
      </c>
      <c r="M16338" t="n">
        <v>249.4063270933568</v>
      </c>
      <c r="N16338" t="n">
        <v>256.7463064264462</v>
      </c>
      <c r="O16338" t="n">
        <v>256.7463064264462</v>
      </c>
      <c r="P16338" t="n">
        <v>10.27513037410287</v>
      </c>
      <c r="Q16338" t="n">
        <v>0.9608278445778046</v>
      </c>
      <c r="R16338" t="n">
        <v>0.9839774449636438</v>
      </c>
      <c r="S16338" t="n">
        <v>0.9993723619838552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246.5662090922621</v>
      </c>
      <c r="G16339" t="n">
        <v>1</v>
      </c>
      <c r="H16339" t="n">
        <v>6</v>
      </c>
      <c r="I16339" t="n">
        <v>250.0162090922621</v>
      </c>
      <c r="J16339" t="n">
        <v>253.5208142971669</v>
      </c>
      <c r="K16339" t="n">
        <v>257.665342950375</v>
      </c>
      <c r="L16339" t="n">
        <v>248.2912090922621</v>
      </c>
      <c r="M16339" t="n">
        <v>252.0638053361665</v>
      </c>
      <c r="N16339" t="n">
        <v>256.0145250955196</v>
      </c>
      <c r="O16339" t="n">
        <v>256.0145250955196</v>
      </c>
      <c r="P16339" t="n">
        <v>9.448316003257418</v>
      </c>
      <c r="Q16339" t="n">
        <v>0.9817841772343913</v>
      </c>
      <c r="R16339" t="n">
        <v>0.9822223773624356</v>
      </c>
      <c r="S16339" t="n">
        <v>0.9996761659768403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247.6838682084414</v>
      </c>
      <c r="G16340" t="n">
        <v>1</v>
      </c>
      <c r="H16340" t="n">
        <v>2</v>
      </c>
      <c r="I16340" t="n">
        <v>250.6338682084414</v>
      </c>
      <c r="J16340" t="n">
        <v>257.665342950375</v>
      </c>
      <c r="K16340" t="n">
        <v>263.2710693850119</v>
      </c>
      <c r="L16340" t="n">
        <v>250.1422015417748</v>
      </c>
      <c r="M16340" t="n">
        <v>250.1422015417748</v>
      </c>
      <c r="N16340" t="n">
        <v>254.8920576734416</v>
      </c>
      <c r="O16340" t="n">
        <v>254.8920576734416</v>
      </c>
      <c r="P16340" t="n">
        <v>7.208189465000174</v>
      </c>
      <c r="Q16340" t="n">
        <v>0.975441422890272</v>
      </c>
      <c r="R16340" t="n">
        <v>0.9928136283464953</v>
      </c>
      <c r="S16340" t="n">
        <v>0.9998235129376083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247.8666244054537</v>
      </c>
      <c r="G16341" t="n">
        <v>3</v>
      </c>
      <c r="H16341" t="n">
        <v>6</v>
      </c>
      <c r="I16341" t="n">
        <v>248.3666244054537</v>
      </c>
      <c r="J16341" t="n">
        <v>255.0159578882914</v>
      </c>
      <c r="K16341" t="n">
        <v>258.4220607505149</v>
      </c>
      <c r="L16341" t="n">
        <v>248.2166244054537</v>
      </c>
      <c r="M16341" t="n">
        <v>248.2166244054537</v>
      </c>
      <c r="N16341" t="n">
        <v>252.0638053361665</v>
      </c>
      <c r="O16341" t="n">
        <v>252.0638053361665</v>
      </c>
      <c r="P16341" t="n">
        <v>4.19718093071279</v>
      </c>
      <c r="Q16341" t="n">
        <v>0.9876982033168707</v>
      </c>
      <c r="R16341" t="n">
        <v>0.9826842283544239</v>
      </c>
      <c r="S16341" t="n">
        <v>0.9997869848978046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252.3275499334807</v>
      </c>
      <c r="G16342" t="n">
        <v>5</v>
      </c>
      <c r="H16342" t="n">
        <v>8</v>
      </c>
      <c r="I16342" t="n">
        <v>255.0497721557029</v>
      </c>
      <c r="J16342" t="n">
        <v>255.0497721557029</v>
      </c>
      <c r="K16342" t="n">
        <v>262.52163645942</v>
      </c>
      <c r="L16342" t="n">
        <v>254.2875499334807</v>
      </c>
      <c r="M16342" t="n">
        <v>254.2875499334807</v>
      </c>
      <c r="N16342" t="n">
        <v>260.4322521112637</v>
      </c>
      <c r="O16342" t="n">
        <v>260.4322521112637</v>
      </c>
      <c r="P16342" t="n">
        <v>8.104702177782968</v>
      </c>
      <c r="Q16342" t="n">
        <v>0.9677161294667889</v>
      </c>
      <c r="R16342" t="n">
        <v>0.9880676990516587</v>
      </c>
      <c r="S16342" t="n">
        <v>0.9996147791410205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254.7228072567767</v>
      </c>
      <c r="G16343" t="n">
        <v>3</v>
      </c>
      <c r="H16343" t="n">
        <v>8</v>
      </c>
      <c r="I16343" t="n">
        <v>257.8656643996339</v>
      </c>
      <c r="J16343" t="n">
        <v>258.4220607505149</v>
      </c>
      <c r="K16343" t="n">
        <v>265.0589941520959</v>
      </c>
      <c r="L16343" t="n">
        <v>256.4828072567767</v>
      </c>
      <c r="M16343" t="n">
        <v>260.4322521112637</v>
      </c>
      <c r="N16343" t="n">
        <v>266.9549347031148</v>
      </c>
      <c r="O16343" t="n">
        <v>265.0589941520959</v>
      </c>
      <c r="P16343" t="n">
        <v>10.33618689531914</v>
      </c>
      <c r="Q16343" t="n">
        <v>0.9761693194607599</v>
      </c>
      <c r="R16343" t="n">
        <v>0.9873383707505191</v>
      </c>
      <c r="S16343" t="n">
        <v>0.9996982647582493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257.0427567027632</v>
      </c>
      <c r="G16344" t="n">
        <v>4</v>
      </c>
      <c r="H16344" t="n">
        <v>5</v>
      </c>
      <c r="I16344" t="n">
        <v>258.4490067027632</v>
      </c>
      <c r="J16344" t="n">
        <v>258.4490067027632</v>
      </c>
      <c r="K16344" t="n">
        <v>262.1644642631374</v>
      </c>
      <c r="L16344" t="n">
        <v>258.2927567027632</v>
      </c>
      <c r="M16344" t="n">
        <v>262.52163645942</v>
      </c>
      <c r="N16344" t="n">
        <v>267.5769212466085</v>
      </c>
      <c r="O16344" t="n">
        <v>262.1644642631374</v>
      </c>
      <c r="P16344" t="n">
        <v>5.121707560374205</v>
      </c>
      <c r="Q16344" t="n">
        <v>0.9863765707564783</v>
      </c>
      <c r="R16344" t="n">
        <v>0.9780418168855664</v>
      </c>
      <c r="S16344" t="n">
        <v>0.9997008542460242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257.9287931941884</v>
      </c>
      <c r="G16345" t="n">
        <v>1</v>
      </c>
      <c r="H16345" t="n">
        <v>8</v>
      </c>
      <c r="I16345" t="n">
        <v>262.0287931941884</v>
      </c>
      <c r="J16345" t="n">
        <v>272.2798553400585</v>
      </c>
      <c r="K16345" t="n">
        <v>277.2283547973821</v>
      </c>
      <c r="L16345" t="n">
        <v>259.5687931941883</v>
      </c>
      <c r="M16345" t="n">
        <v>266.9549347031148</v>
      </c>
      <c r="N16345" t="n">
        <v>271.0593239243691</v>
      </c>
      <c r="O16345" t="n">
        <v>271.0593239243691</v>
      </c>
      <c r="P16345" t="n">
        <v>13.13053073018074</v>
      </c>
      <c r="Q16345" t="n">
        <v>0.9782892215587958</v>
      </c>
      <c r="R16345" t="n">
        <v>0.992013877325749</v>
      </c>
      <c r="S16345" t="n">
        <v>0.999826615060015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259.9611471074406</v>
      </c>
      <c r="G16346" t="n">
        <v>3</v>
      </c>
      <c r="H16346" t="n">
        <v>6</v>
      </c>
      <c r="I16346" t="n">
        <v>263.2111471074406</v>
      </c>
      <c r="J16346" t="n">
        <v>265.0589941520959</v>
      </c>
      <c r="K16346" t="n">
        <v>270.4416784028826</v>
      </c>
      <c r="L16346" t="n">
        <v>262.2361471074406</v>
      </c>
      <c r="M16346" t="n">
        <v>262.2361471074406</v>
      </c>
      <c r="N16346" t="n">
        <v>268.3158696065307</v>
      </c>
      <c r="O16346" t="n">
        <v>268.3158696065307</v>
      </c>
      <c r="P16346" t="n">
        <v>8.35472249909003</v>
      </c>
      <c r="Q16346" t="n">
        <v>0.9806289101097481</v>
      </c>
      <c r="R16346" t="n">
        <v>0.9727736039087987</v>
      </c>
      <c r="S16346" t="n">
        <v>0.9994725950339297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260.4552306217054</v>
      </c>
      <c r="G16347" t="n">
        <v>2</v>
      </c>
      <c r="H16347" t="n">
        <v>8</v>
      </c>
      <c r="I16347" t="n">
        <v>261.2885639550387</v>
      </c>
      <c r="J16347" t="n">
        <v>261.2885639550387</v>
      </c>
      <c r="K16347" t="n">
        <v>267.000202127677</v>
      </c>
      <c r="L16347" t="n">
        <v>260.8552306217054</v>
      </c>
      <c r="M16347" t="n">
        <v>271.0593239243691</v>
      </c>
      <c r="N16347" t="n">
        <v>276.6502936849094</v>
      </c>
      <c r="O16347" t="n">
        <v>267.000202127677</v>
      </c>
      <c r="P16347" t="n">
        <v>6.544971505971603</v>
      </c>
      <c r="Q16347" t="n">
        <v>0.9913647840263602</v>
      </c>
      <c r="R16347" t="n">
        <v>0.9891371207045841</v>
      </c>
      <c r="S16347" t="n">
        <v>0.9999061966911885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262.8821054577552</v>
      </c>
      <c r="G16348" t="n">
        <v>3</v>
      </c>
      <c r="H16348" t="n">
        <v>8</v>
      </c>
      <c r="I16348" t="n">
        <v>265.3106768863266</v>
      </c>
      <c r="J16348" t="n">
        <v>270.4416784028826</v>
      </c>
      <c r="K16348" t="n">
        <v>275.0866866613983</v>
      </c>
      <c r="L16348" t="n">
        <v>264.2421054577552</v>
      </c>
      <c r="M16348" t="n">
        <v>276.6502936849094</v>
      </c>
      <c r="N16348" t="n">
        <v>281.2153409248904</v>
      </c>
      <c r="O16348" t="n">
        <v>275.0866866613983</v>
      </c>
      <c r="P16348" t="n">
        <v>12.2045812036431</v>
      </c>
      <c r="Q16348" t="n">
        <v>0.9832612894760359</v>
      </c>
      <c r="R16348" t="n">
        <v>0.991121541390143</v>
      </c>
      <c r="S16348" t="n">
        <v>0.9998513860514306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263.8454622105366</v>
      </c>
      <c r="G16349" t="n">
        <v>1</v>
      </c>
      <c r="H16349" t="n">
        <v>2</v>
      </c>
      <c r="I16349" t="n">
        <v>266.2454622105366</v>
      </c>
      <c r="J16349" t="n">
        <v>277.2283547973821</v>
      </c>
      <c r="K16349" t="n">
        <v>282.4135451014105</v>
      </c>
      <c r="L16349" t="n">
        <v>265.8454622105366</v>
      </c>
      <c r="M16349" t="n">
        <v>267.000202127677</v>
      </c>
      <c r="N16349" t="n">
        <v>271.3937286842478</v>
      </c>
      <c r="O16349" t="n">
        <v>271.3937286842478</v>
      </c>
      <c r="P16349" t="n">
        <v>7.548266473711237</v>
      </c>
      <c r="Q16349" t="n">
        <v>0.9772626711310897</v>
      </c>
      <c r="R16349" t="n">
        <v>0.9933509464918904</v>
      </c>
      <c r="S16349" t="n">
        <v>0.9998488182837191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266.2358265714788</v>
      </c>
      <c r="G16350" t="n">
        <v>4</v>
      </c>
      <c r="H16350" t="n">
        <v>5</v>
      </c>
      <c r="I16350" t="n">
        <v>267.5795765714788</v>
      </c>
      <c r="J16350" t="n">
        <v>267.5795765714788</v>
      </c>
      <c r="K16350" t="n">
        <v>271.6771943650867</v>
      </c>
      <c r="L16350" t="n">
        <v>267.4302710159232</v>
      </c>
      <c r="M16350" t="n">
        <v>267.5769212466085</v>
      </c>
      <c r="N16350" t="n">
        <v>273.1521766651236</v>
      </c>
      <c r="O16350" t="n">
        <v>271.6771943650867</v>
      </c>
      <c r="P16350" t="n">
        <v>5.441367793607924</v>
      </c>
      <c r="Q16350" t="n">
        <v>0.984985877777933</v>
      </c>
      <c r="R16350" t="n">
        <v>0.9758107963176147</v>
      </c>
      <c r="S16350" t="n">
        <v>0.9996368203394582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276.0069990630657</v>
      </c>
      <c r="G16351" t="n">
        <v>4</v>
      </c>
      <c r="H16351" t="n">
        <v>5</v>
      </c>
      <c r="I16351" t="n">
        <v>277.0069990630657</v>
      </c>
      <c r="J16351" t="n">
        <v>277.0069990630657</v>
      </c>
      <c r="K16351" t="n">
        <v>280.9433212214581</v>
      </c>
      <c r="L16351" t="n">
        <v>276.8958879519546</v>
      </c>
      <c r="M16351" t="n">
        <v>276.8958879519546</v>
      </c>
      <c r="N16351" t="n">
        <v>282.2516830865894</v>
      </c>
      <c r="O16351" t="n">
        <v>280.9433212214581</v>
      </c>
      <c r="P16351" t="n">
        <v>4.936322158392443</v>
      </c>
      <c r="Q16351" t="n">
        <v>0.9855725983153627</v>
      </c>
      <c r="R16351" t="n">
        <v>0.9767518058394097</v>
      </c>
      <c r="S16351" t="n">
        <v>0.9996645889644027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277.0944907886197</v>
      </c>
      <c r="G16352" t="n">
        <v>1</v>
      </c>
      <c r="H16352" t="n">
        <v>7</v>
      </c>
      <c r="I16352" t="n">
        <v>282.0444907886197</v>
      </c>
      <c r="J16352" t="n">
        <v>282.4135451014105</v>
      </c>
      <c r="K16352" t="n">
        <v>286.2256536416998</v>
      </c>
      <c r="L16352" t="n">
        <v>279.2944907886197</v>
      </c>
      <c r="M16352" t="n">
        <v>279.2944907886197</v>
      </c>
      <c r="N16352" t="n">
        <v>282.400436255727</v>
      </c>
      <c r="O16352" t="n">
        <v>282.400436255727</v>
      </c>
      <c r="P16352" t="n">
        <v>5.305945467107335</v>
      </c>
      <c r="Q16352" t="n">
        <v>0.9832328925831878</v>
      </c>
      <c r="R16352" t="n">
        <v>0.9931883844283367</v>
      </c>
      <c r="S16352" t="n">
        <v>0.9998857889100279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278.4321855855791</v>
      </c>
      <c r="G16353" t="n">
        <v>7</v>
      </c>
      <c r="H16353" t="n">
        <v>8</v>
      </c>
      <c r="I16353" t="n">
        <v>279.4321855855791</v>
      </c>
      <c r="J16353" t="n">
        <v>282.400436255727</v>
      </c>
      <c r="K16353" t="n">
        <v>285.3781133496228</v>
      </c>
      <c r="L16353" t="n">
        <v>279.3321855855791</v>
      </c>
      <c r="M16353" t="n">
        <v>281.2153409248904</v>
      </c>
      <c r="N16353" t="n">
        <v>284.2466068866731</v>
      </c>
      <c r="O16353" t="n">
        <v>284.2466068866731</v>
      </c>
      <c r="P16353" t="n">
        <v>5.814421301094058</v>
      </c>
      <c r="Q16353" t="n">
        <v>0.9934687677364057</v>
      </c>
      <c r="R16353" t="n">
        <v>0.9940957303569816</v>
      </c>
      <c r="S16353" t="n">
        <v>0.9999614378436146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278.9907826567801</v>
      </c>
      <c r="G16354" t="n">
        <v>6</v>
      </c>
      <c r="H16354" t="n">
        <v>7</v>
      </c>
      <c r="I16354" t="n">
        <v>279.8407826567801</v>
      </c>
      <c r="J16354" t="n">
        <v>279.8407826567801</v>
      </c>
      <c r="K16354" t="n">
        <v>285.733060657285</v>
      </c>
      <c r="L16354" t="n">
        <v>279.7463382123356</v>
      </c>
      <c r="M16354" t="n">
        <v>285.3781133496228</v>
      </c>
      <c r="N16354" t="n">
        <v>290.4144032316839</v>
      </c>
      <c r="O16354" t="n">
        <v>285.733060657285</v>
      </c>
      <c r="P16354" t="n">
        <v>6.742278000504939</v>
      </c>
      <c r="Q16354" t="n">
        <v>0.9736018435609609</v>
      </c>
      <c r="R16354" t="n">
        <v>0.988978366127947</v>
      </c>
      <c r="S16354" t="n">
        <v>0.9997090491848317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279.9116093827574</v>
      </c>
      <c r="G16355" t="n">
        <v>5</v>
      </c>
      <c r="H16355" t="n">
        <v>8</v>
      </c>
      <c r="I16355" t="n">
        <v>282.5504982716463</v>
      </c>
      <c r="J16355" t="n">
        <v>282.5504982716463</v>
      </c>
      <c r="K16355" t="n">
        <v>289.3261954039305</v>
      </c>
      <c r="L16355" t="n">
        <v>281.8116093827574</v>
      </c>
      <c r="M16355" t="n">
        <v>284.2466068866731</v>
      </c>
      <c r="N16355" t="n">
        <v>289.8187959993732</v>
      </c>
      <c r="O16355" t="n">
        <v>289.3261954039305</v>
      </c>
      <c r="P16355" t="n">
        <v>9.414586021173136</v>
      </c>
      <c r="Q16355" t="n">
        <v>0.9706795192255846</v>
      </c>
      <c r="R16355" t="n">
        <v>0.9891734119972945</v>
      </c>
      <c r="S16355" t="n">
        <v>0.9996825592346141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280.6837153710156</v>
      </c>
      <c r="G16356" t="n">
        <v>3</v>
      </c>
      <c r="H16356" t="n">
        <v>7</v>
      </c>
      <c r="I16356" t="n">
        <v>281.7551439424442</v>
      </c>
      <c r="J16356" t="n">
        <v>281.7551439424442</v>
      </c>
      <c r="K16356" t="n">
        <v>282.9372853863298</v>
      </c>
      <c r="L16356" t="n">
        <v>281.3503820376823</v>
      </c>
      <c r="M16356" t="n">
        <v>290.4144032316839</v>
      </c>
      <c r="N16356" t="n">
        <v>291.5556558477641</v>
      </c>
      <c r="O16356" t="n">
        <v>282.9372853863298</v>
      </c>
      <c r="P16356" t="n">
        <v>2.25357001531421</v>
      </c>
      <c r="Q16356" t="n">
        <v>0.9957132042478675</v>
      </c>
      <c r="R16356" t="n">
        <v>0.9974917189806378</v>
      </c>
      <c r="S16356" t="n">
        <v>0.999989247511581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280.6893823950122</v>
      </c>
      <c r="G16357" t="n">
        <v>6</v>
      </c>
      <c r="H16357" t="n">
        <v>7</v>
      </c>
      <c r="I16357" t="n">
        <v>282.4393823950122</v>
      </c>
      <c r="J16357" t="n">
        <v>290.6654128332931</v>
      </c>
      <c r="K16357" t="n">
        <v>290.8835918911906</v>
      </c>
      <c r="L16357" t="n">
        <v>282.2449379505678</v>
      </c>
      <c r="M16357" t="n">
        <v>291.5556558477641</v>
      </c>
      <c r="N16357" t="n">
        <v>291.742139408396</v>
      </c>
      <c r="O16357" t="n">
        <v>290.8835918911906</v>
      </c>
      <c r="P16357" t="n">
        <v>10.19420949617836</v>
      </c>
      <c r="Q16357" t="n">
        <v>0.9990098871488888</v>
      </c>
      <c r="R16357" t="n">
        <v>0.9995897098542517</v>
      </c>
      <c r="S16357" t="n">
        <v>0.999999593766454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281.5155385390528</v>
      </c>
      <c r="G16358" t="n">
        <v>4</v>
      </c>
      <c r="H16358" t="n">
        <v>6</v>
      </c>
      <c r="I16358" t="n">
        <v>282.1092885390528</v>
      </c>
      <c r="J16358" t="n">
        <v>282.1092885390528</v>
      </c>
      <c r="K16358" t="n">
        <v>285.9447959654311</v>
      </c>
      <c r="L16358" t="n">
        <v>281.9905385390529</v>
      </c>
      <c r="M16358" t="n">
        <v>285.733060657285</v>
      </c>
      <c r="N16358" t="n">
        <v>290.6654128332931</v>
      </c>
      <c r="O16358" t="n">
        <v>285.9447959654311</v>
      </c>
      <c r="P16358" t="n">
        <v>4.429257426378285</v>
      </c>
      <c r="Q16358" t="n">
        <v>0.9859394941668883</v>
      </c>
      <c r="R16358" t="n">
        <v>0.9778544240257199</v>
      </c>
      <c r="S16358" t="n">
        <v>0.999688621999836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282.7459382703405</v>
      </c>
      <c r="G16359" t="n">
        <v>5</v>
      </c>
      <c r="H16359" t="n">
        <v>7</v>
      </c>
      <c r="I16359" t="n">
        <v>283.690382714785</v>
      </c>
      <c r="J16359" t="n">
        <v>289.3261954039305</v>
      </c>
      <c r="K16359" t="n">
        <v>294.3458733540319</v>
      </c>
      <c r="L16359" t="n">
        <v>283.501493825896</v>
      </c>
      <c r="M16359" t="n">
        <v>291.742139408396</v>
      </c>
      <c r="N16359" t="n">
        <v>295.7972366609375</v>
      </c>
      <c r="O16359" t="n">
        <v>294.3458733540319</v>
      </c>
      <c r="P16359" t="n">
        <v>11.59993508369138</v>
      </c>
      <c r="Q16359" t="n">
        <v>0.9781947804249533</v>
      </c>
      <c r="R16359" t="n">
        <v>0.991116080419405</v>
      </c>
      <c r="S16359" t="n">
        <v>0.9998062841828581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283.081633839432</v>
      </c>
      <c r="G16360" t="n">
        <v>5</v>
      </c>
      <c r="H16360" t="n">
        <v>6</v>
      </c>
      <c r="I16360" t="n">
        <v>285.581633839432</v>
      </c>
      <c r="J16360" t="n">
        <v>294.3458733540319</v>
      </c>
      <c r="K16360" t="n">
        <v>302.1475292365104</v>
      </c>
      <c r="L16360" t="n">
        <v>285.331633839432</v>
      </c>
      <c r="M16360" t="n">
        <v>290.8835918911906</v>
      </c>
      <c r="N16360" t="n">
        <v>298.2572792405476</v>
      </c>
      <c r="O16360" t="n">
        <v>298.2572792405476</v>
      </c>
      <c r="P16360" t="n">
        <v>15.17564540111556</v>
      </c>
      <c r="Q16360" t="n">
        <v>0.9663154582738925</v>
      </c>
      <c r="R16360" t="n">
        <v>0.9670752966691692</v>
      </c>
      <c r="S16360" t="n">
        <v>0.998890946456833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283.6164638758907</v>
      </c>
      <c r="G16361" t="n">
        <v>2</v>
      </c>
      <c r="H16361" t="n">
        <v>4</v>
      </c>
      <c r="I16361" t="n">
        <v>285.4914638758907</v>
      </c>
      <c r="J16361" t="n">
        <v>285.4914638758907</v>
      </c>
      <c r="K16361" t="n">
        <v>289.9932739719677</v>
      </c>
      <c r="L16361" t="n">
        <v>285.0227138758907</v>
      </c>
      <c r="M16361" t="n">
        <v>285.9447959654311</v>
      </c>
      <c r="N16361" t="n">
        <v>289.8830927697614</v>
      </c>
      <c r="O16361" t="n">
        <v>289.8830927697614</v>
      </c>
      <c r="P16361" t="n">
        <v>6.266628893870745</v>
      </c>
      <c r="Q16361" t="n">
        <v>0.9931876323241827</v>
      </c>
      <c r="R16361" t="n">
        <v>0.9855654133342606</v>
      </c>
      <c r="S16361" t="n">
        <v>0.9999016662883845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283.9230146065262</v>
      </c>
      <c r="G16362" t="n">
        <v>3</v>
      </c>
      <c r="H16362" t="n">
        <v>4</v>
      </c>
      <c r="I16362" t="n">
        <v>287.1730146065262</v>
      </c>
      <c r="J16362" t="n">
        <v>287.1730146065262</v>
      </c>
      <c r="K16362" t="n">
        <v>290.4441610954563</v>
      </c>
      <c r="L16362" t="n">
        <v>286.7667646065262</v>
      </c>
      <c r="M16362" t="n">
        <v>289.8830927697614</v>
      </c>
      <c r="N16362" t="n">
        <v>292.7562116439545</v>
      </c>
      <c r="O16362" t="n">
        <v>290.4441610954563</v>
      </c>
      <c r="P16362" t="n">
        <v>6.521146488930071</v>
      </c>
      <c r="Q16362" t="n">
        <v>0.9881827326195191</v>
      </c>
      <c r="R16362" t="n">
        <v>0.9894488049386139</v>
      </c>
      <c r="S16362" t="n">
        <v>0.999875313706776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285.98937163692</v>
      </c>
      <c r="G16363" t="n">
        <v>1</v>
      </c>
      <c r="H16363" t="n">
        <v>2</v>
      </c>
      <c r="I16363" t="n">
        <v>290.33937163692</v>
      </c>
      <c r="J16363" t="n">
        <v>290.33937163692</v>
      </c>
      <c r="K16363" t="n">
        <v>297.6790737187784</v>
      </c>
      <c r="L16363" t="n">
        <v>289.61437163692</v>
      </c>
      <c r="M16363" t="n">
        <v>289.9932739719677</v>
      </c>
      <c r="N16363" t="n">
        <v>296.2123660637102</v>
      </c>
      <c r="O16363" t="n">
        <v>296.2123660637102</v>
      </c>
      <c r="P16363" t="n">
        <v>10.22299442679025</v>
      </c>
      <c r="Q16363" t="n">
        <v>0.9679677408206476</v>
      </c>
      <c r="R16363" t="n">
        <v>0.9906011993542199</v>
      </c>
      <c r="S16363" t="n">
        <v>0.9996989351817394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287.7444588724941</v>
      </c>
      <c r="G16364" t="n">
        <v>7</v>
      </c>
      <c r="H16364" t="n">
        <v>8</v>
      </c>
      <c r="I16364" t="n">
        <v>289.7889033169386</v>
      </c>
      <c r="J16364" t="n">
        <v>295.7972366609375</v>
      </c>
      <c r="K16364" t="n">
        <v>299.9236285595682</v>
      </c>
      <c r="L16364" t="n">
        <v>289.5844588724941</v>
      </c>
      <c r="M16364" t="n">
        <v>289.8187959993732</v>
      </c>
      <c r="N16364" t="n">
        <v>294.0194500370246</v>
      </c>
      <c r="O16364" t="n">
        <v>294.0194500370246</v>
      </c>
      <c r="P16364" t="n">
        <v>6.274991164530434</v>
      </c>
      <c r="Q16364" t="n">
        <v>0.9909605959506458</v>
      </c>
      <c r="R16364" t="n">
        <v>0.9918273373568731</v>
      </c>
      <c r="S16364" t="n">
        <v>0.9999261240002097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292.8322658371042</v>
      </c>
      <c r="G16365" t="n">
        <v>5</v>
      </c>
      <c r="H16365" t="n">
        <v>7</v>
      </c>
      <c r="I16365" t="n">
        <v>295.3322658371042</v>
      </c>
      <c r="J16365" t="n">
        <v>302.1475292365104</v>
      </c>
      <c r="K16365" t="n">
        <v>303.5861794358631</v>
      </c>
      <c r="L16365" t="n">
        <v>294.8322658371042</v>
      </c>
      <c r="M16365" t="n">
        <v>299.9236285595682</v>
      </c>
      <c r="N16365" t="n">
        <v>301.0858279135417</v>
      </c>
      <c r="O16365" t="n">
        <v>301.0858279135417</v>
      </c>
      <c r="P16365" t="n">
        <v>8.253562076437561</v>
      </c>
      <c r="Q16365" t="n">
        <v>0.9937013566519557</v>
      </c>
      <c r="R16365" t="n">
        <v>0.9974457404243927</v>
      </c>
      <c r="S16365" t="n">
        <v>0.999983911629915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295.5571907809729</v>
      </c>
      <c r="G16366" t="n">
        <v>3</v>
      </c>
      <c r="H16366" t="n">
        <v>6</v>
      </c>
      <c r="I16366" t="n">
        <v>297.5929050666871</v>
      </c>
      <c r="J16366" t="n">
        <v>297.5929050666871</v>
      </c>
      <c r="K16366" t="n">
        <v>299.7460475572944</v>
      </c>
      <c r="L16366" t="n">
        <v>296.9821907809729</v>
      </c>
      <c r="M16366" t="n">
        <v>298.2572792405476</v>
      </c>
      <c r="N16366" t="n">
        <v>300.6892459385716</v>
      </c>
      <c r="O16366" t="n">
        <v>299.7460475572944</v>
      </c>
      <c r="P16366" t="n">
        <v>4.188856776321529</v>
      </c>
      <c r="Q16366" t="n">
        <v>0.9922058161642814</v>
      </c>
      <c r="R16366" t="n">
        <v>0.9890188244811496</v>
      </c>
      <c r="S16366" t="n">
        <v>0.9999144106992738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297.5340385488057</v>
      </c>
      <c r="G16367" t="n">
        <v>2</v>
      </c>
      <c r="H16367" t="n">
        <v>6</v>
      </c>
      <c r="I16367" t="n">
        <v>298.5340385488057</v>
      </c>
      <c r="J16367" t="n">
        <v>298.5340385488057</v>
      </c>
      <c r="K16367" t="n">
        <v>302.5294292489109</v>
      </c>
      <c r="L16367" t="n">
        <v>298.1340385488057</v>
      </c>
      <c r="M16367" t="n">
        <v>300.6892459385716</v>
      </c>
      <c r="N16367" t="n">
        <v>305.18406047619</v>
      </c>
      <c r="O16367" t="n">
        <v>302.5294292489109</v>
      </c>
      <c r="P16367" t="n">
        <v>4.995390700105247</v>
      </c>
      <c r="Q16367" t="n">
        <v>0.9939516493454525</v>
      </c>
      <c r="R16367" t="n">
        <v>0.9797989233454325</v>
      </c>
      <c r="S16367" t="n">
        <v>0.9998778168047938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298.2158047609576</v>
      </c>
      <c r="G16368" t="n">
        <v>5</v>
      </c>
      <c r="H16368" t="n">
        <v>7</v>
      </c>
      <c r="I16368" t="n">
        <v>298.6324714276242</v>
      </c>
      <c r="J16368" t="n">
        <v>303.5861794358631</v>
      </c>
      <c r="K16368" t="n">
        <v>308.5287240476267</v>
      </c>
      <c r="L16368" t="n">
        <v>298.5491380942909</v>
      </c>
      <c r="M16368" t="n">
        <v>301.0858279135417</v>
      </c>
      <c r="N16368" t="n">
        <v>305.0786137605544</v>
      </c>
      <c r="O16368" t="n">
        <v>305.0786137605544</v>
      </c>
      <c r="P16368" t="n">
        <v>6.862808999596893</v>
      </c>
      <c r="Q16368" t="n">
        <v>0.978526219858443</v>
      </c>
      <c r="R16368" t="n">
        <v>0.9912519935725471</v>
      </c>
      <c r="S16368" t="n">
        <v>0.9998121472332999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299.5120276459148</v>
      </c>
      <c r="G16369" t="n">
        <v>2</v>
      </c>
      <c r="H16369" t="n">
        <v>7</v>
      </c>
      <c r="I16369" t="n">
        <v>302.7203609792481</v>
      </c>
      <c r="J16369" t="n">
        <v>302.7203609792481</v>
      </c>
      <c r="K16369" t="n">
        <v>305.0905260734481</v>
      </c>
      <c r="L16369" t="n">
        <v>301.2231387570259</v>
      </c>
      <c r="M16369" t="n">
        <v>305.0786137605544</v>
      </c>
      <c r="N16369" t="n">
        <v>307.3576887281518</v>
      </c>
      <c r="O16369" t="n">
        <v>305.0905260734481</v>
      </c>
      <c r="P16369" t="n">
        <v>5.578498427533304</v>
      </c>
      <c r="Q16369" t="n">
        <v>0.9964075416059652</v>
      </c>
      <c r="R16369" t="n">
        <v>0.9949972402574012</v>
      </c>
      <c r="S16369" t="n">
        <v>0.9999820277937693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299.7076292693217</v>
      </c>
      <c r="G16370" t="n">
        <v>5</v>
      </c>
      <c r="H16370" t="n">
        <v>8</v>
      </c>
      <c r="I16370" t="n">
        <v>301.290962602655</v>
      </c>
      <c r="J16370" t="n">
        <v>308.5287240476267</v>
      </c>
      <c r="K16370" t="n">
        <v>314.0885499346808</v>
      </c>
      <c r="L16370" t="n">
        <v>300.8476292693217</v>
      </c>
      <c r="M16370" t="n">
        <v>300.8476292693217</v>
      </c>
      <c r="N16370" t="n">
        <v>305.4199117476425</v>
      </c>
      <c r="O16370" t="n">
        <v>305.4199117476425</v>
      </c>
      <c r="P16370" t="n">
        <v>5.712282478320731</v>
      </c>
      <c r="Q16370" t="n">
        <v>0.9758769259664067</v>
      </c>
      <c r="R16370" t="n">
        <v>0.9911075324883875</v>
      </c>
      <c r="S16370" t="n">
        <v>0.999785486347876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299.9017312451416</v>
      </c>
      <c r="G16371" t="n">
        <v>3</v>
      </c>
      <c r="H16371" t="n">
        <v>6</v>
      </c>
      <c r="I16371" t="n">
        <v>302.0445883879988</v>
      </c>
      <c r="J16371" t="n">
        <v>302.0445883879988</v>
      </c>
      <c r="K16371" t="n">
        <v>306.5239096739496</v>
      </c>
      <c r="L16371" t="n">
        <v>301.4017312451416</v>
      </c>
      <c r="M16371" t="n">
        <v>305.18406047619</v>
      </c>
      <c r="N16371" t="n">
        <v>310.243437756005</v>
      </c>
      <c r="O16371" t="n">
        <v>306.5239096739496</v>
      </c>
      <c r="P16371" t="n">
        <v>6.622178428807956</v>
      </c>
      <c r="Q16371" t="n">
        <v>0.9838535106638541</v>
      </c>
      <c r="R16371" t="n">
        <v>0.9772906237844385</v>
      </c>
      <c r="S16371" t="n">
        <v>0.9996333232991049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300.5897691964749</v>
      </c>
      <c r="G16372" t="n">
        <v>5</v>
      </c>
      <c r="H16372" t="n">
        <v>6</v>
      </c>
      <c r="I16372" t="n">
        <v>301.7842136409194</v>
      </c>
      <c r="J16372" t="n">
        <v>314.0885499346808</v>
      </c>
      <c r="K16372" t="n">
        <v>319.4042655129196</v>
      </c>
      <c r="L16372" t="n">
        <v>301.6647691964749</v>
      </c>
      <c r="M16372" t="n">
        <v>310.243437756005</v>
      </c>
      <c r="N16372" t="n">
        <v>315.267553828603</v>
      </c>
      <c r="O16372" t="n">
        <v>315.267553828603</v>
      </c>
      <c r="P16372" t="n">
        <v>14.67778463212807</v>
      </c>
      <c r="Q16372" t="n">
        <v>0.9769237583406548</v>
      </c>
      <c r="R16372" t="n">
        <v>0.9774470978614648</v>
      </c>
      <c r="S16372" t="n">
        <v>0.9994795637801316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304.202361176085</v>
      </c>
      <c r="G16373" t="n">
        <v>7</v>
      </c>
      <c r="H16373" t="n">
        <v>8</v>
      </c>
      <c r="I16373" t="n">
        <v>304.7356945094184</v>
      </c>
      <c r="J16373" t="n">
        <v>307.3576887281518</v>
      </c>
      <c r="K16373" t="n">
        <v>311.212736193004</v>
      </c>
      <c r="L16373" t="n">
        <v>304.682361176085</v>
      </c>
      <c r="M16373" t="n">
        <v>305.4199117476425</v>
      </c>
      <c r="N16373" t="n">
        <v>309.3443380009857</v>
      </c>
      <c r="O16373" t="n">
        <v>309.3443380009857</v>
      </c>
      <c r="P16373" t="n">
        <v>5.141976824900723</v>
      </c>
      <c r="Q16373" t="n">
        <v>0.9915524935984305</v>
      </c>
      <c r="R16373" t="n">
        <v>0.9923626999462501</v>
      </c>
      <c r="S16373" t="n">
        <v>0.9999354838589053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311.5221808508772</v>
      </c>
      <c r="G16374" t="n">
        <v>5</v>
      </c>
      <c r="H16374" t="n">
        <v>6</v>
      </c>
      <c r="I16374" t="n">
        <v>312.6332919619883</v>
      </c>
      <c r="J16374" t="n">
        <v>319.4042655129196</v>
      </c>
      <c r="K16374" t="n">
        <v>324.5284677391047</v>
      </c>
      <c r="L16374" t="n">
        <v>312.5221808508772</v>
      </c>
      <c r="M16374" t="n">
        <v>315.267553828603</v>
      </c>
      <c r="N16374" t="n">
        <v>320.1106622276324</v>
      </c>
      <c r="O16374" t="n">
        <v>320.1106622276324</v>
      </c>
      <c r="P16374" t="n">
        <v>8.588481376755112</v>
      </c>
      <c r="Q16374" t="n">
        <v>0.9777458221600808</v>
      </c>
      <c r="R16374" t="n">
        <v>0.9782507265709582</v>
      </c>
      <c r="S16374" t="n">
        <v>0.9995159878012211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311.608617269275</v>
      </c>
      <c r="G16375" t="n">
        <v>3</v>
      </c>
      <c r="H16375" t="n">
        <v>7</v>
      </c>
      <c r="I16375" t="n">
        <v>312.5371886978464</v>
      </c>
      <c r="J16375" t="n">
        <v>312.5371886978464</v>
      </c>
      <c r="K16375" t="n">
        <v>313.6422420466889</v>
      </c>
      <c r="L16375" t="n">
        <v>312.1863950470528</v>
      </c>
      <c r="M16375" t="n">
        <v>312.1863950470528</v>
      </c>
      <c r="N16375" t="n">
        <v>313.2532259510851</v>
      </c>
      <c r="O16375" t="n">
        <v>313.2532259510851</v>
      </c>
      <c r="P16375" t="n">
        <v>1.644608681810155</v>
      </c>
      <c r="Q16375" t="n">
        <v>0.9959921876047436</v>
      </c>
      <c r="R16375" t="n">
        <v>0.9976550934389881</v>
      </c>
      <c r="S16375" t="n">
        <v>0.999990602054419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311.7718311555581</v>
      </c>
      <c r="G16376" t="n">
        <v>2</v>
      </c>
      <c r="H16376" t="n">
        <v>8</v>
      </c>
      <c r="I16376" t="n">
        <v>315.0218311555581</v>
      </c>
      <c r="J16376" t="n">
        <v>315.0218311555581</v>
      </c>
      <c r="K16376" t="n">
        <v>318.1236382824131</v>
      </c>
      <c r="L16376" t="n">
        <v>313.3318311555581</v>
      </c>
      <c r="M16376" t="n">
        <v>313.3318311555581</v>
      </c>
      <c r="N16376" t="n">
        <v>316.3681071459303</v>
      </c>
      <c r="O16376" t="n">
        <v>316.3681071459303</v>
      </c>
      <c r="P16376" t="n">
        <v>4.596275990372135</v>
      </c>
      <c r="Q16376" t="n">
        <v>0.9953012010096024</v>
      </c>
      <c r="R16376" t="n">
        <v>0.9940860007860438</v>
      </c>
      <c r="S16376" t="n">
        <v>0.9999722113064643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313.681152253271</v>
      </c>
      <c r="G16377" t="n">
        <v>1</v>
      </c>
      <c r="H16377" t="n">
        <v>8</v>
      </c>
      <c r="I16377" t="n">
        <v>316.681152253271</v>
      </c>
      <c r="J16377" t="n">
        <v>316.681152253271</v>
      </c>
      <c r="K16377" t="n">
        <v>319.7809345244853</v>
      </c>
      <c r="L16377" t="n">
        <v>314.881152253271</v>
      </c>
      <c r="M16377" t="n">
        <v>316.3681071459303</v>
      </c>
      <c r="N16377" t="n">
        <v>318.9391315649343</v>
      </c>
      <c r="O16377" t="n">
        <v>318.9391315649343</v>
      </c>
      <c r="P16377" t="n">
        <v>5.257979311663235</v>
      </c>
      <c r="Q16377" t="n">
        <v>0.9863444739641921</v>
      </c>
      <c r="R16377" t="n">
        <v>0.9949899345065292</v>
      </c>
      <c r="S16377" t="n">
        <v>0.9999315849202128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314.1422462858704</v>
      </c>
      <c r="G16378" t="n">
        <v>5</v>
      </c>
      <c r="H16378" t="n">
        <v>8</v>
      </c>
      <c r="I16378" t="n">
        <v>315.5311351747594</v>
      </c>
      <c r="J16378" t="n">
        <v>324.5284677391047</v>
      </c>
      <c r="K16378" t="n">
        <v>331.0643754374804</v>
      </c>
      <c r="L16378" t="n">
        <v>315.1422462858704</v>
      </c>
      <c r="M16378" t="n">
        <v>318.9391315649343</v>
      </c>
      <c r="N16378" t="n">
        <v>324.3141229506876</v>
      </c>
      <c r="O16378" t="n">
        <v>324.3141229506876</v>
      </c>
      <c r="P16378" t="n">
        <v>10.1718766648172</v>
      </c>
      <c r="Q16378" t="n">
        <v>0.9717023358133632</v>
      </c>
      <c r="R16378" t="n">
        <v>0.9895545527581838</v>
      </c>
      <c r="S16378" t="n">
        <v>0.9997044182416719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314.341176150869</v>
      </c>
      <c r="G16379" t="n">
        <v>2</v>
      </c>
      <c r="H16379" t="n">
        <v>6</v>
      </c>
      <c r="I16379" t="n">
        <v>315.7995094842024</v>
      </c>
      <c r="J16379" t="n">
        <v>318.1236382824131</v>
      </c>
      <c r="K16379" t="n">
        <v>322.7130542676024</v>
      </c>
      <c r="L16379" t="n">
        <v>315.216176150869</v>
      </c>
      <c r="M16379" t="n">
        <v>320.1106622276324</v>
      </c>
      <c r="N16379" t="n">
        <v>325.2737552109704</v>
      </c>
      <c r="O16379" t="n">
        <v>322.7130542676024</v>
      </c>
      <c r="P16379" t="n">
        <v>8.371878116733399</v>
      </c>
      <c r="Q16379" t="n">
        <v>0.9930555240159776</v>
      </c>
      <c r="R16379" t="n">
        <v>0.9768305232657671</v>
      </c>
      <c r="S16379" t="n">
        <v>0.9998391001252568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315.3148229148664</v>
      </c>
      <c r="G16380" t="n">
        <v>1</v>
      </c>
      <c r="H16380" t="n">
        <v>6</v>
      </c>
      <c r="I16380" t="n">
        <v>320.2148229148664</v>
      </c>
      <c r="J16380" t="n">
        <v>320.2148229148664</v>
      </c>
      <c r="K16380" t="n">
        <v>324.1824305980164</v>
      </c>
      <c r="L16380" t="n">
        <v>317.7648229148664</v>
      </c>
      <c r="M16380" t="n">
        <v>325.2737552109704</v>
      </c>
      <c r="N16380" t="n">
        <v>329.0558272830378</v>
      </c>
      <c r="O16380" t="n">
        <v>324.1824305980164</v>
      </c>
      <c r="P16380" t="n">
        <v>8.86760768314997</v>
      </c>
      <c r="Q16380" t="n">
        <v>0.9825549480755132</v>
      </c>
      <c r="R16380" t="n">
        <v>0.982974767721486</v>
      </c>
      <c r="S16380" t="n">
        <v>0.9997029939388749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317.3417770043585</v>
      </c>
      <c r="G16381" t="n">
        <v>6</v>
      </c>
      <c r="H16381" t="n">
        <v>8</v>
      </c>
      <c r="I16381" t="n">
        <v>318.5167770043585</v>
      </c>
      <c r="J16381" t="n">
        <v>329.0558272830378</v>
      </c>
      <c r="K16381" t="n">
        <v>333.3264100495743</v>
      </c>
      <c r="L16381" t="n">
        <v>318.2817770043585</v>
      </c>
      <c r="M16381" t="n">
        <v>324.3141229506876</v>
      </c>
      <c r="N16381" t="n">
        <v>328.0299977835426</v>
      </c>
      <c r="O16381" t="n">
        <v>328.0299977835426</v>
      </c>
      <c r="P16381" t="n">
        <v>10.68822077918406</v>
      </c>
      <c r="Q16381" t="n">
        <v>0.980796949499453</v>
      </c>
      <c r="R16381" t="n">
        <v>0.992767089062593</v>
      </c>
      <c r="S16381" t="n">
        <v>0.999861106046003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317.9756255605965</v>
      </c>
      <c r="G16382" t="n">
        <v>3</v>
      </c>
      <c r="H16382" t="n">
        <v>6</v>
      </c>
      <c r="I16382" t="n">
        <v>320.0470541320251</v>
      </c>
      <c r="J16382" t="n">
        <v>320.0470541320251</v>
      </c>
      <c r="K16382" t="n">
        <v>324.0708063253632</v>
      </c>
      <c r="L16382" t="n">
        <v>319.4256255605965</v>
      </c>
      <c r="M16382" t="n">
        <v>333.3264100495743</v>
      </c>
      <c r="N16382" t="n">
        <v>337.871223678021</v>
      </c>
      <c r="O16382" t="n">
        <v>324.0708063253632</v>
      </c>
      <c r="P16382" t="n">
        <v>6.095180764766667</v>
      </c>
      <c r="Q16382" t="n">
        <v>0.9854837078061834</v>
      </c>
      <c r="R16382" t="n">
        <v>0.9795765224684534</v>
      </c>
      <c r="S16382" t="n">
        <v>0.9997035268325383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319.3489115403338</v>
      </c>
      <c r="G16383" t="n">
        <v>4</v>
      </c>
      <c r="H16383" t="n">
        <v>6</v>
      </c>
      <c r="I16383" t="n">
        <v>321.4114115403338</v>
      </c>
      <c r="J16383" t="n">
        <v>321.4114115403338</v>
      </c>
      <c r="K16383" t="n">
        <v>326.8594299676666</v>
      </c>
      <c r="L16383" t="n">
        <v>320.9989115403338</v>
      </c>
      <c r="M16383" t="n">
        <v>337.871223678021</v>
      </c>
      <c r="N16383" t="n">
        <v>344.8772185980623</v>
      </c>
      <c r="O16383" t="n">
        <v>326.8594299676666</v>
      </c>
      <c r="P16383" t="n">
        <v>7.51051842733284</v>
      </c>
      <c r="Q16383" t="n">
        <v>0.9800874146010154</v>
      </c>
      <c r="R16383" t="n">
        <v>0.9686911214605836</v>
      </c>
      <c r="S16383" t="n">
        <v>0.9993765592823375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321.7480810413996</v>
      </c>
      <c r="G16384" t="n">
        <v>4</v>
      </c>
      <c r="H16384" t="n">
        <v>7</v>
      </c>
      <c r="I16384" t="n">
        <v>323.7168310413996</v>
      </c>
      <c r="J16384" t="n">
        <v>326.8594299676666</v>
      </c>
      <c r="K16384" t="n">
        <v>329.5026709085794</v>
      </c>
      <c r="L16384" t="n">
        <v>323.1480810413996</v>
      </c>
      <c r="M16384" t="n">
        <v>323.1480810413996</v>
      </c>
      <c r="N16384" t="n">
        <v>326.0534112070454</v>
      </c>
      <c r="O16384" t="n">
        <v>326.0534112070454</v>
      </c>
      <c r="P16384" t="n">
        <v>4.305330165645785</v>
      </c>
      <c r="Q16384" t="n">
        <v>0.9902888919529129</v>
      </c>
      <c r="R16384" t="n">
        <v>0.9936269466281967</v>
      </c>
      <c r="S16384" t="n">
        <v>0.9999381105901166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322.4734181623122</v>
      </c>
      <c r="G16385" t="n">
        <v>4</v>
      </c>
      <c r="H16385" t="n">
        <v>5</v>
      </c>
      <c r="I16385" t="n">
        <v>325.2859181623122</v>
      </c>
      <c r="J16385" t="n">
        <v>329.5026709085794</v>
      </c>
      <c r="K16385" t="n">
        <v>333.4658078156176</v>
      </c>
      <c r="L16385" t="n">
        <v>324.9734181623122</v>
      </c>
      <c r="M16385" t="n">
        <v>331.0643754374804</v>
      </c>
      <c r="N16385" t="n">
        <v>336.4566549589501</v>
      </c>
      <c r="O16385" t="n">
        <v>333.4658078156176</v>
      </c>
      <c r="P16385" t="n">
        <v>10.99238965330539</v>
      </c>
      <c r="Q16385" t="n">
        <v>0.9854750341776296</v>
      </c>
      <c r="R16385" t="n">
        <v>0.9765953039362698</v>
      </c>
      <c r="S16385" t="n">
        <v>0.9996600475895914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324.0257760870253</v>
      </c>
      <c r="G16386" t="n">
        <v>2</v>
      </c>
      <c r="H16386" t="n">
        <v>4</v>
      </c>
      <c r="I16386" t="n">
        <v>326.8591094203587</v>
      </c>
      <c r="J16386" t="n">
        <v>326.8591094203587</v>
      </c>
      <c r="K16386" t="n">
        <v>332.4397334250564</v>
      </c>
      <c r="L16386" t="n">
        <v>326.1507760870253</v>
      </c>
      <c r="M16386" t="n">
        <v>333.4658078156176</v>
      </c>
      <c r="N16386" t="n">
        <v>338.3478781861609</v>
      </c>
      <c r="O16386" t="n">
        <v>332.4397334250564</v>
      </c>
      <c r="P16386" t="n">
        <v>8.413957338031082</v>
      </c>
      <c r="Q16386" t="n">
        <v>0.9915620214683252</v>
      </c>
      <c r="R16386" t="n">
        <v>0.9821373705710615</v>
      </c>
      <c r="S16386" t="n">
        <v>0.9998492755163594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324.4819828903885</v>
      </c>
      <c r="G16387" t="n">
        <v>1</v>
      </c>
      <c r="H16387" t="n">
        <v>4</v>
      </c>
      <c r="I16387" t="n">
        <v>327.3319828903885</v>
      </c>
      <c r="J16387" t="n">
        <v>327.3319828903885</v>
      </c>
      <c r="K16387" t="n">
        <v>331.0527310980551</v>
      </c>
      <c r="L16387" t="n">
        <v>326.2632328903885</v>
      </c>
      <c r="M16387" t="n">
        <v>338.3478781861609</v>
      </c>
      <c r="N16387" t="n">
        <v>341.1059153191165</v>
      </c>
      <c r="O16387" t="n">
        <v>331.0527310980551</v>
      </c>
      <c r="P16387" t="n">
        <v>6.570748207666611</v>
      </c>
      <c r="Q16387" t="n">
        <v>0.9836314231044663</v>
      </c>
      <c r="R16387" t="n">
        <v>0.9898692810932972</v>
      </c>
      <c r="S16387" t="n">
        <v>0.9998341745485686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327.5370954008089</v>
      </c>
      <c r="G16388" t="n">
        <v>3</v>
      </c>
      <c r="H16388" t="n">
        <v>6</v>
      </c>
      <c r="I16388" t="n">
        <v>330.1085239722374</v>
      </c>
      <c r="J16388" t="n">
        <v>330.1085239722374</v>
      </c>
      <c r="K16388" t="n">
        <v>334.9827022555272</v>
      </c>
      <c r="L16388" t="n">
        <v>329.3370954008089</v>
      </c>
      <c r="M16388" t="n">
        <v>344.8772185980623</v>
      </c>
      <c r="N16388" t="n">
        <v>350.3825854360227</v>
      </c>
      <c r="O16388" t="n">
        <v>334.9827022555272</v>
      </c>
      <c r="P16388" t="n">
        <v>7.445606854718278</v>
      </c>
      <c r="Q16388" t="n">
        <v>0.9824427459057269</v>
      </c>
      <c r="R16388" t="n">
        <v>0.9753136745738528</v>
      </c>
      <c r="S16388" t="n">
        <v>0.9995665759118392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328.0869226369816</v>
      </c>
      <c r="G16389" t="n">
        <v>1</v>
      </c>
      <c r="H16389" t="n">
        <v>2</v>
      </c>
      <c r="I16389" t="n">
        <v>329.2869226369816</v>
      </c>
      <c r="J16389" t="n">
        <v>331.0527310980551</v>
      </c>
      <c r="K16389" t="n">
        <v>337.518658616176</v>
      </c>
      <c r="L16389" t="n">
        <v>329.0869226369816</v>
      </c>
      <c r="M16389" t="n">
        <v>332.4397334250564</v>
      </c>
      <c r="N16389" t="n">
        <v>337.9184569815778</v>
      </c>
      <c r="O16389" t="n">
        <v>337.518658616176</v>
      </c>
      <c r="P16389" t="n">
        <v>9.4317359791944</v>
      </c>
      <c r="Q16389" t="n">
        <v>0.9717266487123339</v>
      </c>
      <c r="R16389" t="n">
        <v>0.9917154563099592</v>
      </c>
      <c r="S16389" t="n">
        <v>0.9997657681859935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332.3925974433899</v>
      </c>
      <c r="G16390" t="n">
        <v>1</v>
      </c>
      <c r="H16390" t="n">
        <v>6</v>
      </c>
      <c r="I16390" t="n">
        <v>337.19259744339</v>
      </c>
      <c r="J16390" t="n">
        <v>343.0961646405788</v>
      </c>
      <c r="K16390" t="n">
        <v>346.90073113099</v>
      </c>
      <c r="L16390" t="n">
        <v>334.7925974433899</v>
      </c>
      <c r="M16390" t="n">
        <v>350.3825854360227</v>
      </c>
      <c r="N16390" t="n">
        <v>354.0092405437888</v>
      </c>
      <c r="O16390" t="n">
        <v>346.90073113099</v>
      </c>
      <c r="P16390" t="n">
        <v>14.50813368760009</v>
      </c>
      <c r="Q16390" t="n">
        <v>0.9832657862719738</v>
      </c>
      <c r="R16390" t="n">
        <v>0.9836686419437626</v>
      </c>
      <c r="S16390" t="n">
        <v>0.999726707563818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332.4360890256664</v>
      </c>
      <c r="G16391" t="n">
        <v>1</v>
      </c>
      <c r="H16391" t="n">
        <v>3</v>
      </c>
      <c r="I16391" t="n">
        <v>334.7860890256665</v>
      </c>
      <c r="J16391" t="n">
        <v>337.518658616176</v>
      </c>
      <c r="K16391" t="n">
        <v>343.0961646405788</v>
      </c>
      <c r="L16391" t="n">
        <v>334.1146604542379</v>
      </c>
      <c r="M16391" t="n">
        <v>334.9827022555272</v>
      </c>
      <c r="N16391" t="n">
        <v>339.6898331359944</v>
      </c>
      <c r="O16391" t="n">
        <v>339.6898331359944</v>
      </c>
      <c r="P16391" t="n">
        <v>7.253744110328</v>
      </c>
      <c r="Q16391" t="n">
        <v>0.9755635328856238</v>
      </c>
      <c r="R16391" t="n">
        <v>0.9830393341462997</v>
      </c>
      <c r="S16391" t="n">
        <v>0.9995855412466281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334.1562039720295</v>
      </c>
      <c r="G16392" t="n">
        <v>7</v>
      </c>
      <c r="H16392" t="n">
        <v>8</v>
      </c>
      <c r="I16392" t="n">
        <v>336.0006484164739</v>
      </c>
      <c r="J16392" t="n">
        <v>336.0006484164739</v>
      </c>
      <c r="K16392" t="n">
        <v>340.2674135266385</v>
      </c>
      <c r="L16392" t="n">
        <v>335.8162039720295</v>
      </c>
      <c r="M16392" t="n">
        <v>335.8162039720295</v>
      </c>
      <c r="N16392" t="n">
        <v>340.1597574996697</v>
      </c>
      <c r="O16392" t="n">
        <v>340.1597574996697</v>
      </c>
      <c r="P16392" t="n">
        <v>6.003553527640236</v>
      </c>
      <c r="Q16392" t="n">
        <v>0.9906545312895124</v>
      </c>
      <c r="R16392" t="n">
        <v>0.9915504943633865</v>
      </c>
      <c r="S16392" t="n">
        <v>0.999921035409454</v>
      </c>
      <c r="T16392" t="b">
        <v>1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335.504764754756</v>
      </c>
      <c r="G16393" t="n">
        <v>2</v>
      </c>
      <c r="H16393" t="n">
        <v>4</v>
      </c>
      <c r="I16393" t="n">
        <v>337.2964314214227</v>
      </c>
      <c r="J16393" t="n">
        <v>337.9184569815778</v>
      </c>
      <c r="K16393" t="n">
        <v>343.2551695866426</v>
      </c>
      <c r="L16393" t="n">
        <v>336.848514754756</v>
      </c>
      <c r="M16393" t="n">
        <v>341.1059153191165</v>
      </c>
      <c r="N16393" t="n">
        <v>345.7746058568341</v>
      </c>
      <c r="O16393" t="n">
        <v>343.2551695866426</v>
      </c>
      <c r="P16393" t="n">
        <v>7.750404831886669</v>
      </c>
      <c r="Q16393" t="n">
        <v>0.9919293264510628</v>
      </c>
      <c r="R16393" t="n">
        <v>0.982911379620283</v>
      </c>
      <c r="S16393" t="n">
        <v>0.9998620833235136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337.7423616339134</v>
      </c>
      <c r="G16394" t="n">
        <v>6</v>
      </c>
      <c r="H16394" t="n">
        <v>8</v>
      </c>
      <c r="I16394" t="n">
        <v>339.7423616339134</v>
      </c>
      <c r="J16394" t="n">
        <v>354.0092405437888</v>
      </c>
      <c r="K16394" t="n">
        <v>356.8572172829606</v>
      </c>
      <c r="L16394" t="n">
        <v>339.3423616339135</v>
      </c>
      <c r="M16394" t="n">
        <v>340.1597574996697</v>
      </c>
      <c r="N16394" t="n">
        <v>342.6378092476814</v>
      </c>
      <c r="O16394" t="n">
        <v>342.6378092476814</v>
      </c>
      <c r="P16394" t="n">
        <v>4.895447613767999</v>
      </c>
      <c r="Q16394" t="n">
        <v>0.9871525092175971</v>
      </c>
      <c r="R16394" t="n">
        <v>0.9951706689130576</v>
      </c>
      <c r="S16394" t="n">
        <v>0.9999379552133754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340.5164396890596</v>
      </c>
      <c r="G16395" t="n">
        <v>5</v>
      </c>
      <c r="H16395" t="n">
        <v>6</v>
      </c>
      <c r="I16395" t="n">
        <v>342.5719952446152</v>
      </c>
      <c r="J16395" t="n">
        <v>342.5719952446152</v>
      </c>
      <c r="K16395" t="n">
        <v>345.2429004605647</v>
      </c>
      <c r="L16395" t="n">
        <v>342.3664396890596</v>
      </c>
      <c r="M16395" t="n">
        <v>356.8572172829606</v>
      </c>
      <c r="N16395" t="n">
        <v>359.3816070149416</v>
      </c>
      <c r="O16395" t="n">
        <v>345.2429004605647</v>
      </c>
      <c r="P16395" t="n">
        <v>4.72646077150506</v>
      </c>
      <c r="Q16395" t="n">
        <v>0.9883378980315676</v>
      </c>
      <c r="R16395" t="n">
        <v>0.9886038891798644</v>
      </c>
      <c r="S16395" t="n">
        <v>0.999867097393572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343.5240155526129</v>
      </c>
      <c r="G16396" t="n">
        <v>5</v>
      </c>
      <c r="H16396" t="n">
        <v>8</v>
      </c>
      <c r="I16396" t="n">
        <v>344.7740155526129</v>
      </c>
      <c r="J16396" t="n">
        <v>345.2429004605647</v>
      </c>
      <c r="K16396" t="n">
        <v>350.3992131942844</v>
      </c>
      <c r="L16396" t="n">
        <v>344.4240155526129</v>
      </c>
      <c r="M16396" t="n">
        <v>344.4240155526129</v>
      </c>
      <c r="N16396" t="n">
        <v>348.6644574017048</v>
      </c>
      <c r="O16396" t="n">
        <v>348.6644574017048</v>
      </c>
      <c r="P16396" t="n">
        <v>5.140441849091872</v>
      </c>
      <c r="Q16396" t="n">
        <v>0.9776079407682248</v>
      </c>
      <c r="R16396" t="n">
        <v>0.9917502476048455</v>
      </c>
      <c r="S16396" t="n">
        <v>0.9998152710557202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343.5257225226626</v>
      </c>
      <c r="G16397" t="n">
        <v>3</v>
      </c>
      <c r="H16397" t="n">
        <v>6</v>
      </c>
      <c r="I16397" t="n">
        <v>344.5614368083769</v>
      </c>
      <c r="J16397" t="n">
        <v>344.5614368083769</v>
      </c>
      <c r="K16397" t="n">
        <v>348.473022523061</v>
      </c>
      <c r="L16397" t="n">
        <v>344.2507225226627</v>
      </c>
      <c r="M16397" t="n">
        <v>359.3816070149416</v>
      </c>
      <c r="N16397" t="n">
        <v>363.7997290092251</v>
      </c>
      <c r="O16397" t="n">
        <v>348.473022523061</v>
      </c>
      <c r="P16397" t="n">
        <v>4.947300000398343</v>
      </c>
      <c r="Q16397" t="n">
        <v>0.9858854957798545</v>
      </c>
      <c r="R16397" t="n">
        <v>0.980140157455742</v>
      </c>
      <c r="S16397" t="n">
        <v>0.9997196881685977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344.3027181592915</v>
      </c>
      <c r="G16398" t="n">
        <v>4</v>
      </c>
      <c r="H16398" t="n">
        <v>6</v>
      </c>
      <c r="I16398" t="n">
        <v>345.0839681592915</v>
      </c>
      <c r="J16398" t="n">
        <v>345.7746058568341</v>
      </c>
      <c r="K16398" t="n">
        <v>348.1275429172956</v>
      </c>
      <c r="L16398" t="n">
        <v>344.9277181592915</v>
      </c>
      <c r="M16398" t="n">
        <v>363.7997290092251</v>
      </c>
      <c r="N16398" t="n">
        <v>366.8255383585595</v>
      </c>
      <c r="O16398" t="n">
        <v>348.1275429172956</v>
      </c>
      <c r="P16398" t="n">
        <v>3.82482475800407</v>
      </c>
      <c r="Q16398" t="n">
        <v>0.9913508243206779</v>
      </c>
      <c r="R16398" t="n">
        <v>0.9863557867500993</v>
      </c>
      <c r="S16398" t="n">
        <v>0.9998819888025955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344.812624784188</v>
      </c>
      <c r="G16399" t="n">
        <v>1</v>
      </c>
      <c r="H16399" t="n">
        <v>5</v>
      </c>
      <c r="I16399" t="n">
        <v>345.762624784188</v>
      </c>
      <c r="J16399" t="n">
        <v>346.90073113099</v>
      </c>
      <c r="K16399" t="n">
        <v>350.4118594663789</v>
      </c>
      <c r="L16399" t="n">
        <v>345.3404025619658</v>
      </c>
      <c r="M16399" t="n">
        <v>350.3992131942844</v>
      </c>
      <c r="N16399" t="n">
        <v>353.9404082804045</v>
      </c>
      <c r="O16399" t="n">
        <v>350.4118594663789</v>
      </c>
      <c r="P16399" t="n">
        <v>5.599234682190854</v>
      </c>
      <c r="Q16399" t="n">
        <v>0.9845464340353334</v>
      </c>
      <c r="R16399" t="n">
        <v>0.9845673647453306</v>
      </c>
      <c r="S16399" t="n">
        <v>0.9997615107530833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345.1010240900665</v>
      </c>
      <c r="G16400" t="n">
        <v>4</v>
      </c>
      <c r="H16400" t="n">
        <v>8</v>
      </c>
      <c r="I16400" t="n">
        <v>346.2885240900665</v>
      </c>
      <c r="J16400" t="n">
        <v>348.1275429172956</v>
      </c>
      <c r="K16400" t="n">
        <v>351.2186624575147</v>
      </c>
      <c r="L16400" t="n">
        <v>345.8610240900665</v>
      </c>
      <c r="M16400" t="n">
        <v>348.6644574017048</v>
      </c>
      <c r="N16400" t="n">
        <v>352.1232218324664</v>
      </c>
      <c r="O16400" t="n">
        <v>351.2186624575147</v>
      </c>
      <c r="P16400" t="n">
        <v>6.117638367448194</v>
      </c>
      <c r="Q16400" t="n">
        <v>0.9886527816947356</v>
      </c>
      <c r="R16400" t="n">
        <v>0.9932658627038095</v>
      </c>
      <c r="S16400" t="n">
        <v>0.9999235862740025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347.444931422579</v>
      </c>
      <c r="G16401" t="n">
        <v>2</v>
      </c>
      <c r="H16401" t="n">
        <v>6</v>
      </c>
      <c r="I16401" t="n">
        <v>350.1532647559123</v>
      </c>
      <c r="J16401" t="n">
        <v>350.1532647559123</v>
      </c>
      <c r="K16401" t="n">
        <v>355.1264611000274</v>
      </c>
      <c r="L16401" t="n">
        <v>349.069931422579</v>
      </c>
      <c r="M16401" t="n">
        <v>366.8255383585595</v>
      </c>
      <c r="N16401" t="n">
        <v>372.4203842456889</v>
      </c>
      <c r="O16401" t="n">
        <v>355.1264611000274</v>
      </c>
      <c r="P16401" t="n">
        <v>7.681529677448339</v>
      </c>
      <c r="Q16401" t="n">
        <v>0.9924769963222844</v>
      </c>
      <c r="R16401" t="n">
        <v>0.9749175204491041</v>
      </c>
      <c r="S16401" t="n">
        <v>0.9998113044140924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1.85138019680218</v>
      </c>
      <c r="G16402" t="n">
        <v>1</v>
      </c>
      <c r="H16402" t="n">
        <v>2</v>
      </c>
      <c r="I16402" t="n">
        <v>2.35138019680218</v>
      </c>
      <c r="J16402" t="n">
        <v>2.35138019680218</v>
      </c>
      <c r="K16402" t="n">
        <v>6.236908566893172</v>
      </c>
      <c r="L16402" t="n">
        <v>2.268046863468847</v>
      </c>
      <c r="M16402" t="n">
        <v>2.268046863468847</v>
      </c>
      <c r="N16402" t="n">
        <v>5.560341085928041</v>
      </c>
      <c r="O16402" t="n">
        <v>5.560341085928041</v>
      </c>
      <c r="P16402" t="n">
        <v>3.708960889125861</v>
      </c>
      <c r="Q16402" t="n">
        <v>0.9910864962416516</v>
      </c>
      <c r="R16402" t="n">
        <v>0.9940858370910697</v>
      </c>
      <c r="S16402" t="n">
        <v>0.9999472840866838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2.060854440858855</v>
      </c>
      <c r="G16403" t="n">
        <v>1</v>
      </c>
      <c r="H16403" t="n">
        <v>5</v>
      </c>
      <c r="I16403" t="n">
        <v>3.310854440858855</v>
      </c>
      <c r="J16403" t="n">
        <v>6.236908566893172</v>
      </c>
      <c r="K16403" t="n">
        <v>11.18963851937423</v>
      </c>
      <c r="L16403" t="n">
        <v>2.755298885303299</v>
      </c>
      <c r="M16403" t="n">
        <v>2.755298885303299</v>
      </c>
      <c r="N16403" t="n">
        <v>7.750440416825587</v>
      </c>
      <c r="O16403" t="n">
        <v>7.750440416825587</v>
      </c>
      <c r="P16403" t="n">
        <v>5.689585975966732</v>
      </c>
      <c r="Q16403" t="n">
        <v>0.9886522457545879</v>
      </c>
      <c r="R16403" t="n">
        <v>0.9904153058187278</v>
      </c>
      <c r="S16403" t="n">
        <v>0.9998912352459135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2.978534478378582</v>
      </c>
      <c r="G16404" t="n">
        <v>5</v>
      </c>
      <c r="H16404" t="n">
        <v>8</v>
      </c>
      <c r="I16404" t="n">
        <v>3.561867811711915</v>
      </c>
      <c r="J16404" t="n">
        <v>7.750440416825587</v>
      </c>
      <c r="K16404" t="n">
        <v>11.40909274518955</v>
      </c>
      <c r="L16404" t="n">
        <v>3.398534478378582</v>
      </c>
      <c r="M16404" t="n">
        <v>3.398534478378582</v>
      </c>
      <c r="N16404" t="n">
        <v>6.407332285194333</v>
      </c>
      <c r="O16404" t="n">
        <v>6.407332285194333</v>
      </c>
      <c r="P16404" t="n">
        <v>3.428797806815751</v>
      </c>
      <c r="Q16404" t="n">
        <v>0.9929707275382506</v>
      </c>
      <c r="R16404" t="n">
        <v>0.9906905740129019</v>
      </c>
      <c r="S16404" t="n">
        <v>0.9999345615082742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4.9554098534493</v>
      </c>
      <c r="G16405" t="n">
        <v>4</v>
      </c>
      <c r="H16405" t="n">
        <v>8</v>
      </c>
      <c r="I16405" t="n">
        <v>5.7054098534493</v>
      </c>
      <c r="J16405" t="n">
        <v>5.7054098534493</v>
      </c>
      <c r="K16405" t="n">
        <v>8.325656326178263</v>
      </c>
      <c r="L16405" t="n">
        <v>5.4354098534493</v>
      </c>
      <c r="M16405" t="n">
        <v>6.407332285194333</v>
      </c>
      <c r="N16405" t="n">
        <v>9.3392199659474</v>
      </c>
      <c r="O16405" t="n">
        <v>8.325656326178263</v>
      </c>
      <c r="P16405" t="n">
        <v>3.370246472728963</v>
      </c>
      <c r="Q16405" t="n">
        <v>0.9916974164366995</v>
      </c>
      <c r="R16405" t="n">
        <v>0.9909274564005525</v>
      </c>
      <c r="S16405" t="n">
        <v>0.9999246744486339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8.15393134648102</v>
      </c>
      <c r="G16406" t="n">
        <v>4</v>
      </c>
      <c r="H16406" t="n">
        <v>5</v>
      </c>
      <c r="I16406" t="n">
        <v>8.74768134648102</v>
      </c>
      <c r="J16406" t="n">
        <v>8.74768134648102</v>
      </c>
      <c r="K16406" t="n">
        <v>11.25763764662817</v>
      </c>
      <c r="L16406" t="n">
        <v>8.681709124258798</v>
      </c>
      <c r="M16406" t="n">
        <v>11.40909274518955</v>
      </c>
      <c r="N16406" t="n">
        <v>14.82416173587502</v>
      </c>
      <c r="O16406" t="n">
        <v>11.25763764662817</v>
      </c>
      <c r="P16406" t="n">
        <v>3.103706300147149</v>
      </c>
      <c r="Q16406" t="n">
        <v>0.9920454911425746</v>
      </c>
      <c r="R16406" t="n">
        <v>0.9934371786374748</v>
      </c>
      <c r="S16406" t="n">
        <v>0.9999477959793421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8.760254765012037</v>
      </c>
      <c r="G16407" t="n">
        <v>2</v>
      </c>
      <c r="H16407" t="n">
        <v>4</v>
      </c>
      <c r="I16407" t="n">
        <v>10.59358809834537</v>
      </c>
      <c r="J16407" t="n">
        <v>10.59358809834537</v>
      </c>
      <c r="K16407" t="n">
        <v>15.13433163252403</v>
      </c>
      <c r="L16407" t="n">
        <v>10.13525476501204</v>
      </c>
      <c r="M16407" t="n">
        <v>11.25763764662817</v>
      </c>
      <c r="N16407" t="n">
        <v>15.2299944027523</v>
      </c>
      <c r="O16407" t="n">
        <v>15.13433163252403</v>
      </c>
      <c r="P16407" t="n">
        <v>6.374076867511993</v>
      </c>
      <c r="Q16407" t="n">
        <v>0.9918523239085228</v>
      </c>
      <c r="R16407" t="n">
        <v>0.9874400828650444</v>
      </c>
      <c r="S16407" t="n">
        <v>0.9998976658634486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10.21149171295174</v>
      </c>
      <c r="G16408" t="n">
        <v>2</v>
      </c>
      <c r="H16408" t="n">
        <v>6</v>
      </c>
      <c r="I16408" t="n">
        <v>12.79482504628507</v>
      </c>
      <c r="J16408" t="n">
        <v>15.13433163252403</v>
      </c>
      <c r="K16408" t="n">
        <v>17.94638169718072</v>
      </c>
      <c r="L16408" t="n">
        <v>11.76149171295174</v>
      </c>
      <c r="M16408" t="n">
        <v>11.76149171295174</v>
      </c>
      <c r="N16408" t="n">
        <v>14.92504803569051</v>
      </c>
      <c r="O16408" t="n">
        <v>14.92504803569051</v>
      </c>
      <c r="P16408" t="n">
        <v>4.713556322738775</v>
      </c>
      <c r="Q16408" t="n">
        <v>0.9949463471304405</v>
      </c>
      <c r="R16408" t="n">
        <v>0.9933117222813292</v>
      </c>
      <c r="S16408" t="n">
        <v>0.9999661997661147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11.97301116369729</v>
      </c>
      <c r="G16409" t="n">
        <v>7</v>
      </c>
      <c r="H16409" t="n">
        <v>8</v>
      </c>
      <c r="I16409" t="n">
        <v>12.66190005258618</v>
      </c>
      <c r="J16409" t="n">
        <v>12.66190005258618</v>
      </c>
      <c r="K16409" t="n">
        <v>15.31985933383366</v>
      </c>
      <c r="L16409" t="n">
        <v>12.59301116369729</v>
      </c>
      <c r="M16409" t="n">
        <v>12.59301116369729</v>
      </c>
      <c r="N16409" t="n">
        <v>15.29880539288584</v>
      </c>
      <c r="O16409" t="n">
        <v>15.29880539288584</v>
      </c>
      <c r="P16409" t="n">
        <v>3.325794229188549</v>
      </c>
      <c r="Q16409" t="n">
        <v>0.9968987862088274</v>
      </c>
      <c r="R16409" t="n">
        <v>0.9916241499227192</v>
      </c>
      <c r="S16409" t="n">
        <v>0.9999740246982275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12.3740866946009</v>
      </c>
      <c r="G16410" t="n">
        <v>5</v>
      </c>
      <c r="H16410" t="n">
        <v>7</v>
      </c>
      <c r="I16410" t="n">
        <v>14.84630891682313</v>
      </c>
      <c r="J16410" t="n">
        <v>14.84630891682313</v>
      </c>
      <c r="K16410" t="n">
        <v>17.80525080998737</v>
      </c>
      <c r="L16410" t="n">
        <v>14.35186447237868</v>
      </c>
      <c r="M16410" t="n">
        <v>15.31985933383366</v>
      </c>
      <c r="N16410" t="n">
        <v>17.71021131670501</v>
      </c>
      <c r="O16410" t="n">
        <v>17.71021131670501</v>
      </c>
      <c r="P16410" t="n">
        <v>5.336124622104101</v>
      </c>
      <c r="Q16410" t="n">
        <v>0.9943112308506487</v>
      </c>
      <c r="R16410" t="n">
        <v>0.9972105851269092</v>
      </c>
      <c r="S16410" t="n">
        <v>0.9999841316627253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13.35113422602498</v>
      </c>
      <c r="G16411" t="n">
        <v>4</v>
      </c>
      <c r="H16411" t="n">
        <v>6</v>
      </c>
      <c r="I16411" t="n">
        <v>14.25738422602498</v>
      </c>
      <c r="J16411" t="n">
        <v>15.2299944027523</v>
      </c>
      <c r="K16411" t="n">
        <v>18.53757203855436</v>
      </c>
      <c r="L16411" t="n">
        <v>14.07613422602498</v>
      </c>
      <c r="M16411" t="n">
        <v>14.92504803569051</v>
      </c>
      <c r="N16411" t="n">
        <v>19.17849769324173</v>
      </c>
      <c r="O16411" t="n">
        <v>18.53757203855436</v>
      </c>
      <c r="P16411" t="n">
        <v>5.186437812529382</v>
      </c>
      <c r="Q16411" t="n">
        <v>0.9895309564782577</v>
      </c>
      <c r="R16411" t="n">
        <v>0.9910178842355625</v>
      </c>
      <c r="S16411" t="n">
        <v>0.9999059658391448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14.09146792478521</v>
      </c>
      <c r="G16412" t="n">
        <v>3</v>
      </c>
      <c r="H16412" t="n">
        <v>5</v>
      </c>
      <c r="I16412" t="n">
        <v>17.19861078192807</v>
      </c>
      <c r="J16412" t="n">
        <v>17.19861078192807</v>
      </c>
      <c r="K16412" t="n">
        <v>22.10885629122513</v>
      </c>
      <c r="L16412" t="n">
        <v>16.50813459145188</v>
      </c>
      <c r="M16412" t="n">
        <v>17.80525080998737</v>
      </c>
      <c r="N16412" t="n">
        <v>23.67325115221108</v>
      </c>
      <c r="O16412" t="n">
        <v>22.10885629122513</v>
      </c>
      <c r="P16412" t="n">
        <v>8.017388366439922</v>
      </c>
      <c r="Q16412" t="n">
        <v>0.9902605545145433</v>
      </c>
      <c r="R16412" t="n">
        <v>0.9887499153876383</v>
      </c>
      <c r="S16412" t="n">
        <v>0.9998904304142111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21.66802147050498</v>
      </c>
      <c r="G16413" t="n">
        <v>4</v>
      </c>
      <c r="H16413" t="n">
        <v>5</v>
      </c>
      <c r="I16413" t="n">
        <v>24.41802147050498</v>
      </c>
      <c r="J16413" t="n">
        <v>24.41802147050498</v>
      </c>
      <c r="K16413" t="n">
        <v>29.66130680929737</v>
      </c>
      <c r="L16413" t="n">
        <v>24.11246591494942</v>
      </c>
      <c r="M16413" t="n">
        <v>24.11246591494942</v>
      </c>
      <c r="N16413" t="n">
        <v>31.24652684213603</v>
      </c>
      <c r="O16413" t="n">
        <v>29.66130680929737</v>
      </c>
      <c r="P16413" t="n">
        <v>7.993285338792393</v>
      </c>
      <c r="Q16413" t="n">
        <v>0.9834550277421115</v>
      </c>
      <c r="R16413" t="n">
        <v>0.9863392823553014</v>
      </c>
      <c r="S16413" t="n">
        <v>0.9997739838055456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23.16433770084488</v>
      </c>
      <c r="G16414" t="n">
        <v>3</v>
      </c>
      <c r="H16414" t="n">
        <v>6</v>
      </c>
      <c r="I16414" t="n">
        <v>25.3429091294163</v>
      </c>
      <c r="J16414" t="n">
        <v>25.3429091294163</v>
      </c>
      <c r="K16414" t="n">
        <v>29.59431822425735</v>
      </c>
      <c r="L16414" t="n">
        <v>24.68933770084487</v>
      </c>
      <c r="M16414" t="n">
        <v>24.68933770084487</v>
      </c>
      <c r="N16414" t="n">
        <v>29.49128898062937</v>
      </c>
      <c r="O16414" t="n">
        <v>29.49128898062937</v>
      </c>
      <c r="P16414" t="n">
        <v>6.326951279784495</v>
      </c>
      <c r="Q16414" t="n">
        <v>0.9915618227102969</v>
      </c>
      <c r="R16414" t="n">
        <v>0.9898654877899156</v>
      </c>
      <c r="S16414" t="n">
        <v>0.9999144831892266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25.76328464540474</v>
      </c>
      <c r="G16415" t="n">
        <v>3</v>
      </c>
      <c r="H16415" t="n">
        <v>7</v>
      </c>
      <c r="I16415" t="n">
        <v>26.90614178826188</v>
      </c>
      <c r="J16415" t="n">
        <v>29.59431822425735</v>
      </c>
      <c r="K16415" t="n">
        <v>32.10442999447059</v>
      </c>
      <c r="L16415" t="n">
        <v>26.47439575651585</v>
      </c>
      <c r="M16415" t="n">
        <v>26.47439575651585</v>
      </c>
      <c r="N16415" t="n">
        <v>28.89768582829742</v>
      </c>
      <c r="O16415" t="n">
        <v>28.89768582829742</v>
      </c>
      <c r="P16415" t="n">
        <v>3.134401182892685</v>
      </c>
      <c r="Q16415" t="n">
        <v>0.9950092980594065</v>
      </c>
      <c r="R16415" t="n">
        <v>0.9971722025088749</v>
      </c>
      <c r="S16415" t="n">
        <v>0.9999858873055735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26.14232178185707</v>
      </c>
      <c r="G16416" t="n">
        <v>2</v>
      </c>
      <c r="H16416" t="n">
        <v>7</v>
      </c>
      <c r="I16416" t="n">
        <v>26.93398844852374</v>
      </c>
      <c r="J16416" t="n">
        <v>26.93398844852374</v>
      </c>
      <c r="K16416" t="n">
        <v>29.92545433754487</v>
      </c>
      <c r="L16416" t="n">
        <v>26.56454400407929</v>
      </c>
      <c r="M16416" t="n">
        <v>28.89768582829742</v>
      </c>
      <c r="N16416" t="n">
        <v>31.77418377385118</v>
      </c>
      <c r="O16416" t="n">
        <v>29.92545433754487</v>
      </c>
      <c r="P16416" t="n">
        <v>3.7831325556878</v>
      </c>
      <c r="Q16416" t="n">
        <v>0.994624779534666</v>
      </c>
      <c r="R16416" t="n">
        <v>0.9966442312434821</v>
      </c>
      <c r="S16416" t="n">
        <v>0.9999819620031031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26.9908438525653</v>
      </c>
      <c r="G16417" t="n">
        <v>2</v>
      </c>
      <c r="H16417" t="n">
        <v>3</v>
      </c>
      <c r="I16417" t="n">
        <v>29.69917718589863</v>
      </c>
      <c r="J16417" t="n">
        <v>29.92545433754487</v>
      </c>
      <c r="K16417" t="n">
        <v>33.36576917432093</v>
      </c>
      <c r="L16417" t="n">
        <v>29.31227242399387</v>
      </c>
      <c r="M16417" t="n">
        <v>37.60254587025112</v>
      </c>
      <c r="N16417" t="n">
        <v>41.02916518618014</v>
      </c>
      <c r="O16417" t="n">
        <v>33.36576917432093</v>
      </c>
      <c r="P16417" t="n">
        <v>6.374925321755629</v>
      </c>
      <c r="Q16417" t="n">
        <v>0.9938207611922018</v>
      </c>
      <c r="R16417" t="n">
        <v>0.9931932760369181</v>
      </c>
      <c r="S16417" t="n">
        <v>0.9999579396271333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27.48330606451494</v>
      </c>
      <c r="G16418" t="n">
        <v>5</v>
      </c>
      <c r="H16418" t="n">
        <v>8</v>
      </c>
      <c r="I16418" t="n">
        <v>29.70552828673716</v>
      </c>
      <c r="J16418" t="n">
        <v>31.24652684213603</v>
      </c>
      <c r="K16418" t="n">
        <v>34.68507507653099</v>
      </c>
      <c r="L16418" t="n">
        <v>29.08330606451494</v>
      </c>
      <c r="M16418" t="n">
        <v>29.08330606451494</v>
      </c>
      <c r="N16418" t="n">
        <v>31.91109494898216</v>
      </c>
      <c r="O16418" t="n">
        <v>31.91109494898216</v>
      </c>
      <c r="P16418" t="n">
        <v>4.427788884467219</v>
      </c>
      <c r="Q16418" t="n">
        <v>0.993392207404465</v>
      </c>
      <c r="R16418" t="n">
        <v>0.9912481698264636</v>
      </c>
      <c r="S16418" t="n">
        <v>0.9999421697213819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28.57705644342284</v>
      </c>
      <c r="G16419" t="n">
        <v>1</v>
      </c>
      <c r="H16419" t="n">
        <v>3</v>
      </c>
      <c r="I16419" t="n">
        <v>29.27705644342284</v>
      </c>
      <c r="J16419" t="n">
        <v>29.27705644342284</v>
      </c>
      <c r="K16419" t="n">
        <v>35.79180506604582</v>
      </c>
      <c r="L16419" t="n">
        <v>29.07705644342284</v>
      </c>
      <c r="M16419" t="n">
        <v>32.10442999447059</v>
      </c>
      <c r="N16419" t="n">
        <v>37.60254587025112</v>
      </c>
      <c r="O16419" t="n">
        <v>35.79180506604582</v>
      </c>
      <c r="P16419" t="n">
        <v>7.214748622622977</v>
      </c>
      <c r="Q16419" t="n">
        <v>0.9851001100019509</v>
      </c>
      <c r="R16419" t="n">
        <v>0.9891008931692932</v>
      </c>
      <c r="S16419" t="n">
        <v>0.9998376045071454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29.41369803514043</v>
      </c>
      <c r="G16420" t="n">
        <v>5</v>
      </c>
      <c r="H16420" t="n">
        <v>6</v>
      </c>
      <c r="I16420" t="n">
        <v>32.05258692402931</v>
      </c>
      <c r="J16420" t="n">
        <v>34.68507507653099</v>
      </c>
      <c r="K16420" t="n">
        <v>43.60060626107165</v>
      </c>
      <c r="L16420" t="n">
        <v>31.78869803514043</v>
      </c>
      <c r="M16420" t="n">
        <v>31.78869803514043</v>
      </c>
      <c r="N16420" t="n">
        <v>40.21515781477373</v>
      </c>
      <c r="O16420" t="n">
        <v>40.21515781477373</v>
      </c>
      <c r="P16420" t="n">
        <v>10.8014597796333</v>
      </c>
      <c r="Q16420" t="n">
        <v>0.9829572373769108</v>
      </c>
      <c r="R16420" t="n">
        <v>0.9822840432891295</v>
      </c>
      <c r="S16420" t="n">
        <v>0.9996980711551358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30.34396288413464</v>
      </c>
      <c r="G16421" t="n">
        <v>6</v>
      </c>
      <c r="H16421" t="n">
        <v>7</v>
      </c>
      <c r="I16421" t="n">
        <v>32.36896288413464</v>
      </c>
      <c r="J16421" t="n">
        <v>40.21515781477373</v>
      </c>
      <c r="K16421" t="n">
        <v>45.46926013310868</v>
      </c>
      <c r="L16421" t="n">
        <v>32.14396288413464</v>
      </c>
      <c r="M16421" t="n">
        <v>32.14396288413464</v>
      </c>
      <c r="N16421" t="n">
        <v>36.63478669504045</v>
      </c>
      <c r="O16421" t="n">
        <v>36.63478669504045</v>
      </c>
      <c r="P16421" t="n">
        <v>6.290823810905817</v>
      </c>
      <c r="Q16421" t="n">
        <v>0.9889165306649701</v>
      </c>
      <c r="R16421" t="n">
        <v>0.9947658685192158</v>
      </c>
      <c r="S16421" t="n">
        <v>0.9999419876642373</v>
      </c>
      <c r="T16421" t="b">
        <v>1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31.26161248180261</v>
      </c>
      <c r="G16422" t="n">
        <v>2</v>
      </c>
      <c r="H16422" t="n">
        <v>8</v>
      </c>
      <c r="I16422" t="n">
        <v>33.88661248180262</v>
      </c>
      <c r="J16422" t="n">
        <v>33.88661248180262</v>
      </c>
      <c r="K16422" t="n">
        <v>40.4947355320967</v>
      </c>
      <c r="L16422" t="n">
        <v>32.52161248180261</v>
      </c>
      <c r="M16422" t="n">
        <v>32.52161248180261</v>
      </c>
      <c r="N16422" t="n">
        <v>38.99012729863978</v>
      </c>
      <c r="O16422" t="n">
        <v>38.99012729863978</v>
      </c>
      <c r="P16422" t="n">
        <v>7.728514816837173</v>
      </c>
      <c r="Q16422" t="n">
        <v>0.9881647502000386</v>
      </c>
      <c r="R16422" t="n">
        <v>0.9800930443698087</v>
      </c>
      <c r="S16422" t="n">
        <v>0.9997643962073599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34.34559422705223</v>
      </c>
      <c r="G16423" t="n">
        <v>1</v>
      </c>
      <c r="H16423" t="n">
        <v>8</v>
      </c>
      <c r="I16423" t="n">
        <v>36.99559422705223</v>
      </c>
      <c r="J16423" t="n">
        <v>36.99559422705223</v>
      </c>
      <c r="K16423" t="n">
        <v>40.93036079266709</v>
      </c>
      <c r="L16423" t="n">
        <v>35.40559422705223</v>
      </c>
      <c r="M16423" t="n">
        <v>38.99012729863978</v>
      </c>
      <c r="N16423" t="n">
        <v>42.25370520126244</v>
      </c>
      <c r="O16423" t="n">
        <v>40.93036079266709</v>
      </c>
      <c r="P16423" t="n">
        <v>6.584766565614864</v>
      </c>
      <c r="Q16423" t="n">
        <v>0.9909740538206926</v>
      </c>
      <c r="R16423" t="n">
        <v>0.9899062584013486</v>
      </c>
      <c r="S16423" t="n">
        <v>0.9999088944315827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37.39420177120348</v>
      </c>
      <c r="G16424" t="n">
        <v>3</v>
      </c>
      <c r="H16424" t="n">
        <v>4</v>
      </c>
      <c r="I16424" t="n">
        <v>39.39420177120348</v>
      </c>
      <c r="J16424" t="n">
        <v>41.02916518618014</v>
      </c>
      <c r="K16424" t="n">
        <v>45.70460330762791</v>
      </c>
      <c r="L16424" t="n">
        <v>39.14420177120348</v>
      </c>
      <c r="M16424" t="n">
        <v>39.14420177120348</v>
      </c>
      <c r="N16424" t="n">
        <v>43.25074042892265</v>
      </c>
      <c r="O16424" t="n">
        <v>43.25074042892265</v>
      </c>
      <c r="P16424" t="n">
        <v>5.856538657719163</v>
      </c>
      <c r="Q16424" t="n">
        <v>0.990724126754648</v>
      </c>
      <c r="R16424" t="n">
        <v>0.9870185880377377</v>
      </c>
      <c r="S16424" t="n">
        <v>0.9998795860680924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44.61476101028722</v>
      </c>
      <c r="G16425" t="n">
        <v>3</v>
      </c>
      <c r="H16425" t="n">
        <v>4</v>
      </c>
      <c r="I16425" t="n">
        <v>47.43618958171579</v>
      </c>
      <c r="J16425" t="n">
        <v>47.43618958171579</v>
      </c>
      <c r="K16425" t="n">
        <v>52.61806232730179</v>
      </c>
      <c r="L16425" t="n">
        <v>47.08351101028722</v>
      </c>
      <c r="M16425" t="n">
        <v>47.08351101028722</v>
      </c>
      <c r="N16425" t="n">
        <v>51.63486217703968</v>
      </c>
      <c r="O16425" t="n">
        <v>51.63486217703968</v>
      </c>
      <c r="P16425" t="n">
        <v>7.020101166752454</v>
      </c>
      <c r="Q16425" t="n">
        <v>0.9897245606917229</v>
      </c>
      <c r="R16425" t="n">
        <v>0.9856226206042237</v>
      </c>
      <c r="S16425" t="n">
        <v>0.9998522661106066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46.43525620520649</v>
      </c>
      <c r="G16426" t="n">
        <v>3</v>
      </c>
      <c r="H16426" t="n">
        <v>7</v>
      </c>
      <c r="I16426" t="n">
        <v>49.07811334806363</v>
      </c>
      <c r="J16426" t="n">
        <v>52.61806232730179</v>
      </c>
      <c r="K16426" t="n">
        <v>54.99856386612899</v>
      </c>
      <c r="L16426" t="n">
        <v>48.07970064965093</v>
      </c>
      <c r="M16426" t="n">
        <v>48.07970064965093</v>
      </c>
      <c r="N16426" t="n">
        <v>50.37786354954868</v>
      </c>
      <c r="O16426" t="n">
        <v>50.37786354954868</v>
      </c>
      <c r="P16426" t="n">
        <v>3.942607344342193</v>
      </c>
      <c r="Q16426" t="n">
        <v>0.9952663832589737</v>
      </c>
      <c r="R16426" t="n">
        <v>0.997318020536337</v>
      </c>
      <c r="S16426" t="n">
        <v>0.9999873045371117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48.80261779108047</v>
      </c>
      <c r="G16427" t="n">
        <v>5</v>
      </c>
      <c r="H16427" t="n">
        <v>6</v>
      </c>
      <c r="I16427" t="n">
        <v>50.80261779108047</v>
      </c>
      <c r="J16427" t="n">
        <v>50.80261779108047</v>
      </c>
      <c r="K16427" t="n">
        <v>56.63029324519719</v>
      </c>
      <c r="L16427" t="n">
        <v>50.60261779108047</v>
      </c>
      <c r="M16427" t="n">
        <v>50.60261779108047</v>
      </c>
      <c r="N16427" t="n">
        <v>56.1106096096746</v>
      </c>
      <c r="O16427" t="n">
        <v>56.1106096096746</v>
      </c>
      <c r="P16427" t="n">
        <v>7.307991818594132</v>
      </c>
      <c r="Q16427" t="n">
        <v>0.9888267924227496</v>
      </c>
      <c r="R16427" t="n">
        <v>0.9883840760860371</v>
      </c>
      <c r="S16427" t="n">
        <v>0.9998702128709077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50.3580019993431</v>
      </c>
      <c r="G16428" t="n">
        <v>4</v>
      </c>
      <c r="H16428" t="n">
        <v>7</v>
      </c>
      <c r="I16428" t="n">
        <v>52.2955019993431</v>
      </c>
      <c r="J16428" t="n">
        <v>52.2955019993431</v>
      </c>
      <c r="K16428" t="n">
        <v>52.82826963791811</v>
      </c>
      <c r="L16428" t="n">
        <v>51.73577977712088</v>
      </c>
      <c r="M16428" t="n">
        <v>51.73577977712088</v>
      </c>
      <c r="N16428" t="n">
        <v>52.3213737226722</v>
      </c>
      <c r="O16428" t="n">
        <v>52.3213737226722</v>
      </c>
      <c r="P16428" t="n">
        <v>1.963371723329097</v>
      </c>
      <c r="Q16428" t="n">
        <v>0.9983062471264913</v>
      </c>
      <c r="R16428" t="n">
        <v>0.9993159219351729</v>
      </c>
      <c r="S16428" t="n">
        <v>0.999998841340812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50.84946222374221</v>
      </c>
      <c r="G16429" t="n">
        <v>1</v>
      </c>
      <c r="H16429" t="n">
        <v>5</v>
      </c>
      <c r="I16429" t="n">
        <v>53.04946222374221</v>
      </c>
      <c r="J16429" t="n">
        <v>53.04946222374221</v>
      </c>
      <c r="K16429" t="n">
        <v>58.15898145736826</v>
      </c>
      <c r="L16429" t="n">
        <v>52.07168444596443</v>
      </c>
      <c r="M16429" t="n">
        <v>56.63029324519719</v>
      </c>
      <c r="N16429" t="n">
        <v>61.78356668729387</v>
      </c>
      <c r="O16429" t="n">
        <v>58.15898145736826</v>
      </c>
      <c r="P16429" t="n">
        <v>7.309519233626048</v>
      </c>
      <c r="Q16429" t="n">
        <v>0.9882951188144901</v>
      </c>
      <c r="R16429" t="n">
        <v>0.990113386592345</v>
      </c>
      <c r="S16429" t="n">
        <v>0.9998842783647364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51.37462597599743</v>
      </c>
      <c r="G16430" t="n">
        <v>4</v>
      </c>
      <c r="H16430" t="n">
        <v>8</v>
      </c>
      <c r="I16430" t="n">
        <v>52.53087597599743</v>
      </c>
      <c r="J16430" t="n">
        <v>52.82826963791811</v>
      </c>
      <c r="K16430" t="n">
        <v>56.81000081626845</v>
      </c>
      <c r="L16430" t="n">
        <v>52.11462597599743</v>
      </c>
      <c r="M16430" t="n">
        <v>52.11462597599743</v>
      </c>
      <c r="N16430" t="n">
        <v>56.56992768573215</v>
      </c>
      <c r="O16430" t="n">
        <v>56.56992768573215</v>
      </c>
      <c r="P16430" t="n">
        <v>5.195301709734728</v>
      </c>
      <c r="Q16430" t="n">
        <v>0.9874106298982802</v>
      </c>
      <c r="R16430" t="n">
        <v>0.9862458899537605</v>
      </c>
      <c r="S16430" t="n">
        <v>0.9998268444182081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53.27082700963626</v>
      </c>
      <c r="G16431" t="n">
        <v>1</v>
      </c>
      <c r="H16431" t="n">
        <v>5</v>
      </c>
      <c r="I16431" t="n">
        <v>54.42082700963626</v>
      </c>
      <c r="J16431" t="n">
        <v>58.15898145736826</v>
      </c>
      <c r="K16431" t="n">
        <v>63.45697892757799</v>
      </c>
      <c r="L16431" t="n">
        <v>53.90971589852514</v>
      </c>
      <c r="M16431" t="n">
        <v>61.78356668729387</v>
      </c>
      <c r="N16431" t="n">
        <v>67.12693235658247</v>
      </c>
      <c r="O16431" t="n">
        <v>63.45697892757799</v>
      </c>
      <c r="P16431" t="n">
        <v>10.18615191794174</v>
      </c>
      <c r="Q16431" t="n">
        <v>0.9878659830687598</v>
      </c>
      <c r="R16431" t="n">
        <v>0.9897505677612697</v>
      </c>
      <c r="S16431" t="n">
        <v>0.9998756332156796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53.56402399506503</v>
      </c>
      <c r="G16432" t="n">
        <v>5</v>
      </c>
      <c r="H16432" t="n">
        <v>8</v>
      </c>
      <c r="I16432" t="n">
        <v>55.11957955062059</v>
      </c>
      <c r="J16432" t="n">
        <v>67.12693235658247</v>
      </c>
      <c r="K16432" t="n">
        <v>70.02054209486859</v>
      </c>
      <c r="L16432" t="n">
        <v>54.68402399506503</v>
      </c>
      <c r="M16432" t="n">
        <v>56.56992768573215</v>
      </c>
      <c r="N16432" t="n">
        <v>58.94957074906448</v>
      </c>
      <c r="O16432" t="n">
        <v>58.94957074906448</v>
      </c>
      <c r="P16432" t="n">
        <v>5.385546753999456</v>
      </c>
      <c r="Q16432" t="n">
        <v>0.9944364863472634</v>
      </c>
      <c r="R16432" t="n">
        <v>0.9926300283802055</v>
      </c>
      <c r="S16432" t="n">
        <v>0.999958997062273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54.0596715126858</v>
      </c>
      <c r="G16433" t="n">
        <v>4</v>
      </c>
      <c r="H16433" t="n">
        <v>6</v>
      </c>
      <c r="I16433" t="n">
        <v>55.8096715126858</v>
      </c>
      <c r="J16433" t="n">
        <v>56.81000081626845</v>
      </c>
      <c r="K16433" t="n">
        <v>58.45625513834717</v>
      </c>
      <c r="L16433" t="n">
        <v>55.45967151268579</v>
      </c>
      <c r="M16433" t="n">
        <v>56.1106096096746</v>
      </c>
      <c r="N16433" t="n">
        <v>58.22764529364275</v>
      </c>
      <c r="O16433" t="n">
        <v>58.22764529364275</v>
      </c>
      <c r="P16433" t="n">
        <v>4.167973780956956</v>
      </c>
      <c r="Q16433" t="n">
        <v>0.9947755540753072</v>
      </c>
      <c r="R16433" t="n">
        <v>0.9955192727197373</v>
      </c>
      <c r="S16433" t="n">
        <v>0.999976590682621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56.27359582264209</v>
      </c>
      <c r="G16434" t="n">
        <v>5</v>
      </c>
      <c r="H16434" t="n">
        <v>8</v>
      </c>
      <c r="I16434" t="n">
        <v>57.74581804486431</v>
      </c>
      <c r="J16434" t="n">
        <v>70.02054209486859</v>
      </c>
      <c r="K16434" t="n">
        <v>74.75923832832368</v>
      </c>
      <c r="L16434" t="n">
        <v>57.33359582264209</v>
      </c>
      <c r="M16434" t="n">
        <v>58.94957074906448</v>
      </c>
      <c r="N16434" t="n">
        <v>62.84657367657723</v>
      </c>
      <c r="O16434" t="n">
        <v>62.84657367657723</v>
      </c>
      <c r="P16434" t="n">
        <v>6.572977853935143</v>
      </c>
      <c r="Q16434" t="n">
        <v>0.9909051292624699</v>
      </c>
      <c r="R16434" t="n">
        <v>0.9879590112062898</v>
      </c>
      <c r="S16434" t="n">
        <v>0.9998904887633692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57.86043772648019</v>
      </c>
      <c r="G16435" t="n">
        <v>2</v>
      </c>
      <c r="H16435" t="n">
        <v>7</v>
      </c>
      <c r="I16435" t="n">
        <v>59.48543772648019</v>
      </c>
      <c r="J16435" t="n">
        <v>59.48543772648019</v>
      </c>
      <c r="K16435" t="n">
        <v>62.41418850451115</v>
      </c>
      <c r="L16435" t="n">
        <v>58.72710439314686</v>
      </c>
      <c r="M16435" t="n">
        <v>58.72710439314686</v>
      </c>
      <c r="N16435" t="n">
        <v>61.54329749331345</v>
      </c>
      <c r="O16435" t="n">
        <v>61.54329749331345</v>
      </c>
      <c r="P16435" t="n">
        <v>3.682859766833253</v>
      </c>
      <c r="Q16435" t="n">
        <v>0.9947371722257718</v>
      </c>
      <c r="R16435" t="n">
        <v>0.9967144681447984</v>
      </c>
      <c r="S16435" t="n">
        <v>0.9999827088116994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58.22603837254237</v>
      </c>
      <c r="G16436" t="n">
        <v>3</v>
      </c>
      <c r="H16436" t="n">
        <v>8</v>
      </c>
      <c r="I16436" t="n">
        <v>59.76175265825665</v>
      </c>
      <c r="J16436" t="n">
        <v>59.76175265825665</v>
      </c>
      <c r="K16436" t="n">
        <v>64.38899838799246</v>
      </c>
      <c r="L16436" t="n">
        <v>59.08603837254237</v>
      </c>
      <c r="M16436" t="n">
        <v>62.84657367657723</v>
      </c>
      <c r="N16436" t="n">
        <v>67.39416415900929</v>
      </c>
      <c r="O16436" t="n">
        <v>64.38899838799246</v>
      </c>
      <c r="P16436" t="n">
        <v>6.162960015450089</v>
      </c>
      <c r="Q16436" t="n">
        <v>0.990819298192129</v>
      </c>
      <c r="R16436" t="n">
        <v>0.985962991168075</v>
      </c>
      <c r="S16436" t="n">
        <v>0.9998711304076396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60.6637317486661</v>
      </c>
      <c r="G16437" t="n">
        <v>1</v>
      </c>
      <c r="H16437" t="n">
        <v>7</v>
      </c>
      <c r="I16437" t="n">
        <v>65.2637317486661</v>
      </c>
      <c r="J16437" t="n">
        <v>65.2637317486661</v>
      </c>
      <c r="K16437" t="n">
        <v>69.05878067012301</v>
      </c>
      <c r="L16437" t="n">
        <v>62.70817619311055</v>
      </c>
      <c r="M16437" t="n">
        <v>62.70817619311055</v>
      </c>
      <c r="N16437" t="n">
        <v>65.80022220136905</v>
      </c>
      <c r="O16437" t="n">
        <v>65.80022220136905</v>
      </c>
      <c r="P16437" t="n">
        <v>5.136490452702951</v>
      </c>
      <c r="Q16437" t="n">
        <v>0.9912931521927648</v>
      </c>
      <c r="R16437" t="n">
        <v>0.9963932234180645</v>
      </c>
      <c r="S16437" t="n">
        <v>0.9999685963452264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64.08082996536075</v>
      </c>
      <c r="G16438" t="n">
        <v>6</v>
      </c>
      <c r="H16438" t="n">
        <v>7</v>
      </c>
      <c r="I16438" t="n">
        <v>65.93082996536074</v>
      </c>
      <c r="J16438" t="n">
        <v>65.93082996536074</v>
      </c>
      <c r="K16438" t="n">
        <v>69.80611247060214</v>
      </c>
      <c r="L16438" t="n">
        <v>65.72527440980519</v>
      </c>
      <c r="M16438" t="n">
        <v>65.80022220136905</v>
      </c>
      <c r="N16438" t="n">
        <v>69.1125313065408</v>
      </c>
      <c r="O16438" t="n">
        <v>69.1125313065408</v>
      </c>
      <c r="P16438" t="n">
        <v>5.031701341180053</v>
      </c>
      <c r="Q16438" t="n">
        <v>0.9918131909203182</v>
      </c>
      <c r="R16438" t="n">
        <v>0.9961367901955843</v>
      </c>
      <c r="S16438" t="n">
        <v>0.9999683726388965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64.12607383485744</v>
      </c>
      <c r="G16439" t="n">
        <v>1</v>
      </c>
      <c r="H16439" t="n">
        <v>5</v>
      </c>
      <c r="I16439" t="n">
        <v>66.72607383485743</v>
      </c>
      <c r="J16439" t="n">
        <v>69.05878067012301</v>
      </c>
      <c r="K16439" t="n">
        <v>72.44805499631904</v>
      </c>
      <c r="L16439" t="n">
        <v>65.57051827930188</v>
      </c>
      <c r="M16439" t="n">
        <v>74.75923832832368</v>
      </c>
      <c r="N16439" t="n">
        <v>78.17753593609513</v>
      </c>
      <c r="O16439" t="n">
        <v>72.44805499631904</v>
      </c>
      <c r="P16439" t="n">
        <v>8.321981161461608</v>
      </c>
      <c r="Q16439" t="n">
        <v>0.9922204754503088</v>
      </c>
      <c r="R16439" t="n">
        <v>0.9934309945487705</v>
      </c>
      <c r="S16439" t="n">
        <v>0.9999488962608251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67.08243428769372</v>
      </c>
      <c r="G16440" t="n">
        <v>2</v>
      </c>
      <c r="H16440" t="n">
        <v>8</v>
      </c>
      <c r="I16440" t="n">
        <v>70.08243428769372</v>
      </c>
      <c r="J16440" t="n">
        <v>70.08243428769372</v>
      </c>
      <c r="K16440" t="n">
        <v>75.80380834244517</v>
      </c>
      <c r="L16440" t="n">
        <v>68.52243428769371</v>
      </c>
      <c r="M16440" t="n">
        <v>78.30086749143341</v>
      </c>
      <c r="N16440" t="n">
        <v>83.90136744643659</v>
      </c>
      <c r="O16440" t="n">
        <v>75.80380834244517</v>
      </c>
      <c r="P16440" t="n">
        <v>8.72137405475145</v>
      </c>
      <c r="Q16440" t="n">
        <v>0.9897447575191159</v>
      </c>
      <c r="R16440" t="n">
        <v>0.9827411775592361</v>
      </c>
      <c r="S16440" t="n">
        <v>0.9998230065909355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67.59799891687648</v>
      </c>
      <c r="G16441" t="n">
        <v>6</v>
      </c>
      <c r="H16441" t="n">
        <v>8</v>
      </c>
      <c r="I16441" t="n">
        <v>68.32299891687647</v>
      </c>
      <c r="J16441" t="n">
        <v>69.80611247060214</v>
      </c>
      <c r="K16441" t="n">
        <v>75.24565556161429</v>
      </c>
      <c r="L16441" t="n">
        <v>68.17799891687648</v>
      </c>
      <c r="M16441" t="n">
        <v>68.17799891687648</v>
      </c>
      <c r="N16441" t="n">
        <v>72.91099728714681</v>
      </c>
      <c r="O16441" t="n">
        <v>72.91099728714681</v>
      </c>
      <c r="P16441" t="n">
        <v>5.312998370270336</v>
      </c>
      <c r="Q16441" t="n">
        <v>0.9885275978557331</v>
      </c>
      <c r="R16441" t="n">
        <v>0.9853948935423337</v>
      </c>
      <c r="S16441" t="n">
        <v>0.9998324443453578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67.681287845507</v>
      </c>
      <c r="G16442" t="n">
        <v>5</v>
      </c>
      <c r="H16442" t="n">
        <v>8</v>
      </c>
      <c r="I16442" t="n">
        <v>68.48684340106256</v>
      </c>
      <c r="J16442" t="n">
        <v>78.17753593609513</v>
      </c>
      <c r="K16442" t="n">
        <v>84.73153605129804</v>
      </c>
      <c r="L16442" t="n">
        <v>68.261287845507</v>
      </c>
      <c r="M16442" t="n">
        <v>72.91099728714681</v>
      </c>
      <c r="N16442" t="n">
        <v>78.30086749143341</v>
      </c>
      <c r="O16442" t="n">
        <v>78.30086749143341</v>
      </c>
      <c r="P16442" t="n">
        <v>10.61957964592641</v>
      </c>
      <c r="Q16442" t="n">
        <v>0.9874430123539241</v>
      </c>
      <c r="R16442" t="n">
        <v>0.9833848432413024</v>
      </c>
      <c r="S16442" t="n">
        <v>0.9997913636818434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71.52232182361513</v>
      </c>
      <c r="G16443" t="n">
        <v>1</v>
      </c>
      <c r="H16443" t="n">
        <v>3</v>
      </c>
      <c r="I16443" t="n">
        <v>73.97232182361513</v>
      </c>
      <c r="J16443" t="n">
        <v>78.75479089174662</v>
      </c>
      <c r="K16443" t="n">
        <v>81.65255282604063</v>
      </c>
      <c r="L16443" t="n">
        <v>73.27232182361513</v>
      </c>
      <c r="M16443" t="n">
        <v>73.27232182361513</v>
      </c>
      <c r="N16443" t="n">
        <v>75.71788523950021</v>
      </c>
      <c r="O16443" t="n">
        <v>75.71788523950021</v>
      </c>
      <c r="P16443" t="n">
        <v>4.195563415885076</v>
      </c>
      <c r="Q16443" t="n">
        <v>0.9933448985468372</v>
      </c>
      <c r="R16443" t="n">
        <v>0.9951373230646406</v>
      </c>
      <c r="S16443" t="n">
        <v>0.9999676383916613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72.27314505498039</v>
      </c>
      <c r="G16444" t="n">
        <v>1</v>
      </c>
      <c r="H16444" t="n">
        <v>6</v>
      </c>
      <c r="I16444" t="n">
        <v>73.87314505498038</v>
      </c>
      <c r="J16444" t="n">
        <v>73.87314505498038</v>
      </c>
      <c r="K16444" t="n">
        <v>78.75479089174662</v>
      </c>
      <c r="L16444" t="n">
        <v>73.07314505498039</v>
      </c>
      <c r="M16444" t="n">
        <v>75.24565556161429</v>
      </c>
      <c r="N16444" t="n">
        <v>79.89902299594182</v>
      </c>
      <c r="O16444" t="n">
        <v>78.75479089174662</v>
      </c>
      <c r="P16444" t="n">
        <v>6.481645836766234</v>
      </c>
      <c r="Q16444" t="n">
        <v>0.9888142001835608</v>
      </c>
      <c r="R16444" t="n">
        <v>0.9901775285679593</v>
      </c>
      <c r="S16444" t="n">
        <v>0.9998901278008585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74.71078356588015</v>
      </c>
      <c r="G16445" t="n">
        <v>5</v>
      </c>
      <c r="H16445" t="n">
        <v>6</v>
      </c>
      <c r="I16445" t="n">
        <v>76.79411689921348</v>
      </c>
      <c r="J16445" t="n">
        <v>89.33097113429129</v>
      </c>
      <c r="K16445" t="n">
        <v>95.07594180063525</v>
      </c>
      <c r="L16445" t="n">
        <v>76.58578356588015</v>
      </c>
      <c r="M16445" t="n">
        <v>84.24615093859101</v>
      </c>
      <c r="N16445" t="n">
        <v>89.67597483277042</v>
      </c>
      <c r="O16445" t="n">
        <v>89.67597483277042</v>
      </c>
      <c r="P16445" t="n">
        <v>14.96519126689027</v>
      </c>
      <c r="Q16445" t="n">
        <v>0.9889844829538074</v>
      </c>
      <c r="R16445" t="n">
        <v>0.988547978541121</v>
      </c>
      <c r="S16445" t="n">
        <v>0.9998738500624064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75.26604867456803</v>
      </c>
      <c r="G16446" t="n">
        <v>5</v>
      </c>
      <c r="H16446" t="n">
        <v>6</v>
      </c>
      <c r="I16446" t="n">
        <v>75.7938264523458</v>
      </c>
      <c r="J16446" t="n">
        <v>84.73153605129804</v>
      </c>
      <c r="K16446" t="n">
        <v>89.33097113429129</v>
      </c>
      <c r="L16446" t="n">
        <v>75.74104867456802</v>
      </c>
      <c r="M16446" t="n">
        <v>79.89902299594182</v>
      </c>
      <c r="N16446" t="n">
        <v>84.24615093859101</v>
      </c>
      <c r="O16446" t="n">
        <v>84.24615093859101</v>
      </c>
      <c r="P16446" t="n">
        <v>8.980102264022989</v>
      </c>
      <c r="Q16446" t="n">
        <v>0.9911712265659279</v>
      </c>
      <c r="R16446" t="n">
        <v>0.9908209721346996</v>
      </c>
      <c r="S16446" t="n">
        <v>0.9999189604426322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76.66349920631291</v>
      </c>
      <c r="G16447" t="n">
        <v>2</v>
      </c>
      <c r="H16447" t="n">
        <v>7</v>
      </c>
      <c r="I16447" t="n">
        <v>79.70516587297958</v>
      </c>
      <c r="J16447" t="n">
        <v>79.70516587297958</v>
      </c>
      <c r="K16447" t="n">
        <v>84.10078710068579</v>
      </c>
      <c r="L16447" t="n">
        <v>78.28572142853513</v>
      </c>
      <c r="M16447" t="n">
        <v>78.28572142853513</v>
      </c>
      <c r="N16447" t="n">
        <v>82.51241024933488</v>
      </c>
      <c r="O16447" t="n">
        <v>82.51241024933488</v>
      </c>
      <c r="P16447" t="n">
        <v>5.848911043021971</v>
      </c>
      <c r="Q16447" t="n">
        <v>0.9921116940798037</v>
      </c>
      <c r="R16447" t="n">
        <v>0.9950729626483173</v>
      </c>
      <c r="S16447" t="n">
        <v>0.9999611340220897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77.66182657529117</v>
      </c>
      <c r="G16448" t="n">
        <v>5</v>
      </c>
      <c r="H16448" t="n">
        <v>6</v>
      </c>
      <c r="I16448" t="n">
        <v>79.80071546418006</v>
      </c>
      <c r="J16448" t="n">
        <v>95.07594180063525</v>
      </c>
      <c r="K16448" t="n">
        <v>100.5930602459629</v>
      </c>
      <c r="L16448" t="n">
        <v>79.58682657529117</v>
      </c>
      <c r="M16448" t="n">
        <v>89.67597483277042</v>
      </c>
      <c r="N16448" t="n">
        <v>94.89044559359716</v>
      </c>
      <c r="O16448" t="n">
        <v>94.89044559359716</v>
      </c>
      <c r="P16448" t="n">
        <v>17.22861901830599</v>
      </c>
      <c r="Q16448" t="n">
        <v>0.9894190514660217</v>
      </c>
      <c r="R16448" t="n">
        <v>0.9889996714583233</v>
      </c>
      <c r="S16448" t="n">
        <v>0.9998836060898436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78.49420810668528</v>
      </c>
      <c r="G16449" t="n">
        <v>1</v>
      </c>
      <c r="H16449" t="n">
        <v>3</v>
      </c>
      <c r="I16449" t="n">
        <v>81.59420810668527</v>
      </c>
      <c r="J16449" t="n">
        <v>85.31707934827101</v>
      </c>
      <c r="K16449" t="n">
        <v>88.79901528306731</v>
      </c>
      <c r="L16449" t="n">
        <v>80.70849382097099</v>
      </c>
      <c r="M16449" t="n">
        <v>80.70849382097099</v>
      </c>
      <c r="N16449" t="n">
        <v>83.64707032645194</v>
      </c>
      <c r="O16449" t="n">
        <v>83.64707032645194</v>
      </c>
      <c r="P16449" t="n">
        <v>5.152862219766661</v>
      </c>
      <c r="Q16449" t="n">
        <v>0.9920086379744166</v>
      </c>
      <c r="R16449" t="n">
        <v>0.9941598998574368</v>
      </c>
      <c r="S16449" t="n">
        <v>0.9999533296454951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78.83015956538766</v>
      </c>
      <c r="G16450" t="n">
        <v>1</v>
      </c>
      <c r="H16450" t="n">
        <v>6</v>
      </c>
      <c r="I16450" t="n">
        <v>82.78015956538766</v>
      </c>
      <c r="J16450" t="n">
        <v>88.79901528306731</v>
      </c>
      <c r="K16450" t="n">
        <v>96.1406843204972</v>
      </c>
      <c r="L16450" t="n">
        <v>80.80515956538765</v>
      </c>
      <c r="M16450" t="n">
        <v>94.89044559359716</v>
      </c>
      <c r="N16450" t="n">
        <v>101.8887991724422</v>
      </c>
      <c r="O16450" t="n">
        <v>96.1406843204972</v>
      </c>
      <c r="P16450" t="n">
        <v>17.31052475510954</v>
      </c>
      <c r="Q16450" t="n">
        <v>0.9832248067163288</v>
      </c>
      <c r="R16450" t="n">
        <v>0.9852642797004227</v>
      </c>
      <c r="S16450" t="n">
        <v>0.9997528054438005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79.13673930391585</v>
      </c>
      <c r="G16451" t="n">
        <v>1</v>
      </c>
      <c r="H16451" t="n">
        <v>2</v>
      </c>
      <c r="I16451" t="n">
        <v>80.13673930391585</v>
      </c>
      <c r="J16451" t="n">
        <v>81.65255282604063</v>
      </c>
      <c r="K16451" t="n">
        <v>85.31707934827101</v>
      </c>
      <c r="L16451" t="n">
        <v>79.97007263724917</v>
      </c>
      <c r="M16451" t="n">
        <v>84.10078710068579</v>
      </c>
      <c r="N16451" t="n">
        <v>87.20582156396652</v>
      </c>
      <c r="O16451" t="n">
        <v>85.31707934827101</v>
      </c>
      <c r="P16451" t="n">
        <v>6.180340044355162</v>
      </c>
      <c r="Q16451" t="n">
        <v>0.9915913425557938</v>
      </c>
      <c r="R16451" t="n">
        <v>0.9944212839076979</v>
      </c>
      <c r="S16451" t="n">
        <v>0.9999530904874013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80.99177687339231</v>
      </c>
      <c r="G16452" t="n">
        <v>2</v>
      </c>
      <c r="H16452" t="n">
        <v>6</v>
      </c>
      <c r="I16452" t="n">
        <v>83.82511020672564</v>
      </c>
      <c r="J16452" t="n">
        <v>92.05772942449074</v>
      </c>
      <c r="K16452" t="n">
        <v>95.66928456730412</v>
      </c>
      <c r="L16452" t="n">
        <v>82.69177687339231</v>
      </c>
      <c r="M16452" t="n">
        <v>101.8887991724422</v>
      </c>
      <c r="N16452" t="n">
        <v>105.9517987081073</v>
      </c>
      <c r="O16452" t="n">
        <v>95.66928456730412</v>
      </c>
      <c r="P16452" t="n">
        <v>14.67750769391181</v>
      </c>
      <c r="Q16452" t="n">
        <v>0.9935141915616014</v>
      </c>
      <c r="R16452" t="n">
        <v>0.9914183317554847</v>
      </c>
      <c r="S16452" t="n">
        <v>0.9999443409436842</v>
      </c>
      <c r="T16452" t="b">
        <v>1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81.26045681746855</v>
      </c>
      <c r="G16453" t="n">
        <v>2</v>
      </c>
      <c r="H16453" t="n">
        <v>3</v>
      </c>
      <c r="I16453" t="n">
        <v>81.67712348413522</v>
      </c>
      <c r="J16453" t="n">
        <v>87.20582156396652</v>
      </c>
      <c r="K16453" t="n">
        <v>92.05772942449074</v>
      </c>
      <c r="L16453" t="n">
        <v>81.61759967461141</v>
      </c>
      <c r="M16453" t="n">
        <v>83.64707032645194</v>
      </c>
      <c r="N16453" t="n">
        <v>88.47966326714923</v>
      </c>
      <c r="O16453" t="n">
        <v>88.47966326714923</v>
      </c>
      <c r="P16453" t="n">
        <v>7.219206449680684</v>
      </c>
      <c r="Q16453" t="n">
        <v>0.9912964233024222</v>
      </c>
      <c r="R16453" t="n">
        <v>0.9904138373292308</v>
      </c>
      <c r="S16453" t="n">
        <v>0.9999165660979595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81.61215093254636</v>
      </c>
      <c r="G16454" t="n">
        <v>3</v>
      </c>
      <c r="H16454" t="n">
        <v>5</v>
      </c>
      <c r="I16454" t="n">
        <v>83.79072236111779</v>
      </c>
      <c r="J16454" t="n">
        <v>91.33961081131054</v>
      </c>
      <c r="K16454" t="n">
        <v>94.91731766688228</v>
      </c>
      <c r="L16454" t="n">
        <v>83.3065953769908</v>
      </c>
      <c r="M16454" t="n">
        <v>100.5930602459629</v>
      </c>
      <c r="N16454" t="n">
        <v>104.8686071637537</v>
      </c>
      <c r="O16454" t="n">
        <v>94.91731766688228</v>
      </c>
      <c r="P16454" t="n">
        <v>13.30516673433593</v>
      </c>
      <c r="Q16454" t="n">
        <v>0.9928942206856324</v>
      </c>
      <c r="R16454" t="n">
        <v>0.9917903817133693</v>
      </c>
      <c r="S16454" t="n">
        <v>0.9999416642642001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81.76140461961609</v>
      </c>
      <c r="G16455" t="n">
        <v>6</v>
      </c>
      <c r="H16455" t="n">
        <v>8</v>
      </c>
      <c r="I16455" t="n">
        <v>83.88640461961609</v>
      </c>
      <c r="J16455" t="n">
        <v>109.3758743913289</v>
      </c>
      <c r="K16455" t="n">
        <v>114.600433727993</v>
      </c>
      <c r="L16455" t="n">
        <v>83.46140461961609</v>
      </c>
      <c r="M16455" t="n">
        <v>83.90136744643659</v>
      </c>
      <c r="N16455" t="n">
        <v>88.44730639977809</v>
      </c>
      <c r="O16455" t="n">
        <v>88.44730639977809</v>
      </c>
      <c r="P16455" t="n">
        <v>6.685901780161998</v>
      </c>
      <c r="Q16455" t="n">
        <v>0.9889785065449527</v>
      </c>
      <c r="R16455" t="n">
        <v>0.985968052994604</v>
      </c>
      <c r="S16455" t="n">
        <v>0.9998453469879185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82.62291648157594</v>
      </c>
      <c r="G16456" t="n">
        <v>3</v>
      </c>
      <c r="H16456" t="n">
        <v>7</v>
      </c>
      <c r="I16456" t="n">
        <v>83.33720219586165</v>
      </c>
      <c r="J16456" t="n">
        <v>88.47966326714923</v>
      </c>
      <c r="K16456" t="n">
        <v>91.33961081131054</v>
      </c>
      <c r="L16456" t="n">
        <v>83.06736092602038</v>
      </c>
      <c r="M16456" t="n">
        <v>83.06736092602038</v>
      </c>
      <c r="N16456" t="n">
        <v>85.82838637987633</v>
      </c>
      <c r="O16456" t="n">
        <v>85.82838637987633</v>
      </c>
      <c r="P16456" t="n">
        <v>3.205469898300393</v>
      </c>
      <c r="Q16456" t="n">
        <v>0.9943157213513121</v>
      </c>
      <c r="R16456" t="n">
        <v>0.9967787260985985</v>
      </c>
      <c r="S16456" t="n">
        <v>0.9999816893815406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83.04648295757789</v>
      </c>
      <c r="G16457" t="n">
        <v>5</v>
      </c>
      <c r="H16457" t="n">
        <v>6</v>
      </c>
      <c r="I16457" t="n">
        <v>83.76870517980012</v>
      </c>
      <c r="J16457" t="n">
        <v>104.8686071637537</v>
      </c>
      <c r="K16457" t="n">
        <v>108.4914160693126</v>
      </c>
      <c r="L16457" t="n">
        <v>83.6964829575779</v>
      </c>
      <c r="M16457" t="n">
        <v>105.9517987081073</v>
      </c>
      <c r="N16457" t="n">
        <v>109.3758743913289</v>
      </c>
      <c r="O16457" t="n">
        <v>108.4914160693126</v>
      </c>
      <c r="P16457" t="n">
        <v>25.44493311173476</v>
      </c>
      <c r="Q16457" t="n">
        <v>0.993039352330084</v>
      </c>
      <c r="R16457" t="n">
        <v>0.9927629392183592</v>
      </c>
      <c r="S16457" t="n">
        <v>0.9999496253697332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85.81374676938111</v>
      </c>
      <c r="G16458" t="n">
        <v>4</v>
      </c>
      <c r="H16458" t="n">
        <v>6</v>
      </c>
      <c r="I16458" t="n">
        <v>88.43874676938111</v>
      </c>
      <c r="J16458" t="n">
        <v>88.43874676938111</v>
      </c>
      <c r="K16458" t="n">
        <v>93.63899012246297</v>
      </c>
      <c r="L16458" t="n">
        <v>87.91374676938111</v>
      </c>
      <c r="M16458" t="n">
        <v>114.600433727993</v>
      </c>
      <c r="N16458" t="n">
        <v>121.2877970327655</v>
      </c>
      <c r="O16458" t="n">
        <v>93.63899012246297</v>
      </c>
      <c r="P16458" t="n">
        <v>7.825243353081859</v>
      </c>
      <c r="Q16458" t="n">
        <v>0.9835897243952846</v>
      </c>
      <c r="R16458" t="n">
        <v>0.9859144661817175</v>
      </c>
      <c r="S16458" t="n">
        <v>0.9997688525080024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86.94705743846562</v>
      </c>
      <c r="G16459" t="n">
        <v>3</v>
      </c>
      <c r="H16459" t="n">
        <v>8</v>
      </c>
      <c r="I16459" t="n">
        <v>88.41134315275133</v>
      </c>
      <c r="J16459" t="n">
        <v>94.91731766688228</v>
      </c>
      <c r="K16459" t="n">
        <v>98.89475059101892</v>
      </c>
      <c r="L16459" t="n">
        <v>87.76705743846561</v>
      </c>
      <c r="M16459" t="n">
        <v>88.44730639977809</v>
      </c>
      <c r="N16459" t="n">
        <v>92.3562702125446</v>
      </c>
      <c r="O16459" t="n">
        <v>92.3562702125446</v>
      </c>
      <c r="P16459" t="n">
        <v>5.409212774078981</v>
      </c>
      <c r="Q16459" t="n">
        <v>0.9921034564717998</v>
      </c>
      <c r="R16459" t="n">
        <v>0.9879222784533098</v>
      </c>
      <c r="S16459" t="n">
        <v>0.9999046277460851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90.24844162738559</v>
      </c>
      <c r="G16460" t="n">
        <v>2</v>
      </c>
      <c r="H16460" t="n">
        <v>7</v>
      </c>
      <c r="I16460" t="n">
        <v>90.66510829405226</v>
      </c>
      <c r="J16460" t="n">
        <v>95.66928456730412</v>
      </c>
      <c r="K16460" t="n">
        <v>98.22814010055382</v>
      </c>
      <c r="L16460" t="n">
        <v>90.47066384960782</v>
      </c>
      <c r="M16460" t="n">
        <v>90.47066384960782</v>
      </c>
      <c r="N16460" t="n">
        <v>92.93117750994247</v>
      </c>
      <c r="O16460" t="n">
        <v>92.93117750994247</v>
      </c>
      <c r="P16460" t="n">
        <v>2.682735882556884</v>
      </c>
      <c r="Q16460" t="n">
        <v>0.9954003254456423</v>
      </c>
      <c r="R16460" t="n">
        <v>0.997128827794097</v>
      </c>
      <c r="S16460" t="n">
        <v>0.9999867935422633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92.73208212283789</v>
      </c>
      <c r="G16461" t="n">
        <v>6</v>
      </c>
      <c r="H16461" t="n">
        <v>7</v>
      </c>
      <c r="I16461" t="n">
        <v>93.53208212283789</v>
      </c>
      <c r="J16461" t="n">
        <v>121.2877970327655</v>
      </c>
      <c r="K16461" t="n">
        <v>126.2246086387112</v>
      </c>
      <c r="L16461" t="n">
        <v>93.443193233949</v>
      </c>
      <c r="M16461" t="n">
        <v>93.443193233949</v>
      </c>
      <c r="N16461" t="n">
        <v>97.66282006393486</v>
      </c>
      <c r="O16461" t="n">
        <v>97.66282006393486</v>
      </c>
      <c r="P16461" t="n">
        <v>4.930737941096965</v>
      </c>
      <c r="Q16461" t="n">
        <v>0.9895823528922703</v>
      </c>
      <c r="R16461" t="n">
        <v>0.9950811745084059</v>
      </c>
      <c r="S16461" t="n">
        <v>0.9999487574118441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96.22488422248752</v>
      </c>
      <c r="G16462" t="n">
        <v>3</v>
      </c>
      <c r="H16462" t="n">
        <v>4</v>
      </c>
      <c r="I16462" t="n">
        <v>98.43916993677323</v>
      </c>
      <c r="J16462" t="n">
        <v>98.89475059101892</v>
      </c>
      <c r="K16462" t="n">
        <v>104.0309942555267</v>
      </c>
      <c r="L16462" t="n">
        <v>98.16238422248752</v>
      </c>
      <c r="M16462" t="n">
        <v>98.16238422248752</v>
      </c>
      <c r="N16462" t="n">
        <v>102.673658378167</v>
      </c>
      <c r="O16462" t="n">
        <v>102.673658378167</v>
      </c>
      <c r="P16462" t="n">
        <v>6.448774155679516</v>
      </c>
      <c r="Q16462" t="n">
        <v>0.9898145789012128</v>
      </c>
      <c r="R16462" t="n">
        <v>0.9857483144282549</v>
      </c>
      <c r="S16462" t="n">
        <v>0.9998548405810843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98.84841258125547</v>
      </c>
      <c r="G16463" t="n">
        <v>5</v>
      </c>
      <c r="H16463" t="n">
        <v>6</v>
      </c>
      <c r="I16463" t="n">
        <v>101.5706348034777</v>
      </c>
      <c r="J16463" t="n">
        <v>108.4914160693126</v>
      </c>
      <c r="K16463" t="n">
        <v>113.6762657230604</v>
      </c>
      <c r="L16463" t="n">
        <v>101.2984125812555</v>
      </c>
      <c r="M16463" t="n">
        <v>126.2246086387112</v>
      </c>
      <c r="N16463" t="n">
        <v>131.1250375830357</v>
      </c>
      <c r="O16463" t="n">
        <v>113.6762657230604</v>
      </c>
      <c r="P16463" t="n">
        <v>14.82785314180495</v>
      </c>
      <c r="Q16463" t="n">
        <v>0.9900531095618359</v>
      </c>
      <c r="R16463" t="n">
        <v>0.9896587291368212</v>
      </c>
      <c r="S16463" t="n">
        <v>0.9998971365117326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99.70463425377532</v>
      </c>
      <c r="G16464" t="n">
        <v>3</v>
      </c>
      <c r="H16464" t="n">
        <v>4</v>
      </c>
      <c r="I16464" t="n">
        <v>102.8117771109182</v>
      </c>
      <c r="J16464" t="n">
        <v>104.0309942555267</v>
      </c>
      <c r="K16464" t="n">
        <v>107.497967446765</v>
      </c>
      <c r="L16464" t="n">
        <v>102.4233842537753</v>
      </c>
      <c r="M16464" t="n">
        <v>102.673658378167</v>
      </c>
      <c r="N16464" t="n">
        <v>105.7187760901918</v>
      </c>
      <c r="O16464" t="n">
        <v>105.7187760901918</v>
      </c>
      <c r="P16464" t="n">
        <v>6.014141836416442</v>
      </c>
      <c r="Q16464" t="n">
        <v>0.9931133927174709</v>
      </c>
      <c r="R16464" t="n">
        <v>0.9903576680173247</v>
      </c>
      <c r="S16464" t="n">
        <v>0.9999335970463475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99.74015503268969</v>
      </c>
      <c r="G16465" t="n">
        <v>5</v>
      </c>
      <c r="H16465" t="n">
        <v>8</v>
      </c>
      <c r="I16465" t="n">
        <v>102.4345994771341</v>
      </c>
      <c r="J16465" t="n">
        <v>113.6762657230604</v>
      </c>
      <c r="K16465" t="n">
        <v>116.1944343505124</v>
      </c>
      <c r="L16465" t="n">
        <v>101.6801550326897</v>
      </c>
      <c r="M16465" t="n">
        <v>101.6801550326897</v>
      </c>
      <c r="N16465" t="n">
        <v>103.7510433170809</v>
      </c>
      <c r="O16465" t="n">
        <v>103.7510433170809</v>
      </c>
      <c r="P16465" t="n">
        <v>4.010888284391228</v>
      </c>
      <c r="Q16465" t="n">
        <v>0.9951565919422534</v>
      </c>
      <c r="R16465" t="n">
        <v>0.993583195010341</v>
      </c>
      <c r="S16465" t="n">
        <v>0.9999689207950081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101.9497546731646</v>
      </c>
      <c r="G16466" t="n">
        <v>3</v>
      </c>
      <c r="H16466" t="n">
        <v>8</v>
      </c>
      <c r="I16466" t="n">
        <v>105.4854689588789</v>
      </c>
      <c r="J16466" t="n">
        <v>107.497967446765</v>
      </c>
      <c r="K16466" t="n">
        <v>111.4578506520313</v>
      </c>
      <c r="L16466" t="n">
        <v>103.9297546731646</v>
      </c>
      <c r="M16466" t="n">
        <v>103.9297546731646</v>
      </c>
      <c r="N16466" t="n">
        <v>107.8214708748974</v>
      </c>
      <c r="O16466" t="n">
        <v>107.8214708748974</v>
      </c>
      <c r="P16466" t="n">
        <v>5.871716201732738</v>
      </c>
      <c r="Q16466" t="n">
        <v>0.9921381612499964</v>
      </c>
      <c r="R16466" t="n">
        <v>0.9879752475628825</v>
      </c>
      <c r="S16466" t="n">
        <v>0.9999054633353307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102.9479976741689</v>
      </c>
      <c r="G16467" t="n">
        <v>3</v>
      </c>
      <c r="H16467" t="n">
        <v>7</v>
      </c>
      <c r="I16467" t="n">
        <v>105.5551405313118</v>
      </c>
      <c r="J16467" t="n">
        <v>111.4578506520313</v>
      </c>
      <c r="K16467" t="n">
        <v>116.1205599839202</v>
      </c>
      <c r="L16467" t="n">
        <v>104.5702198963911</v>
      </c>
      <c r="M16467" t="n">
        <v>104.5702198963911</v>
      </c>
      <c r="N16467" t="n">
        <v>109.0716518109587</v>
      </c>
      <c r="O16467" t="n">
        <v>109.0716518109587</v>
      </c>
      <c r="P16467" t="n">
        <v>6.123654136789824</v>
      </c>
      <c r="Q16467" t="n">
        <v>0.9907492629709986</v>
      </c>
      <c r="R16467" t="n">
        <v>0.9947535370843351</v>
      </c>
      <c r="S16467" t="n">
        <v>0.9999514663512348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107.8114299966874</v>
      </c>
      <c r="G16468" t="n">
        <v>3</v>
      </c>
      <c r="H16468" t="n">
        <v>7</v>
      </c>
      <c r="I16468" t="n">
        <v>110.8828585681159</v>
      </c>
      <c r="J16468" t="n">
        <v>116.1205599839202</v>
      </c>
      <c r="K16468" t="n">
        <v>121.473644536485</v>
      </c>
      <c r="L16468" t="n">
        <v>109.7225411077985</v>
      </c>
      <c r="M16468" t="n">
        <v>109.7225411077985</v>
      </c>
      <c r="N16468" t="n">
        <v>114.8904690078918</v>
      </c>
      <c r="O16468" t="n">
        <v>114.8904690078918</v>
      </c>
      <c r="P16468" t="n">
        <v>7.079039011204401</v>
      </c>
      <c r="Q16468" t="n">
        <v>0.9893868626772836</v>
      </c>
      <c r="R16468" t="n">
        <v>0.9939790724507187</v>
      </c>
      <c r="S16468" t="n">
        <v>0.9999360990691093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110.799733626425</v>
      </c>
      <c r="G16469" t="n">
        <v>2</v>
      </c>
      <c r="H16469" t="n">
        <v>5</v>
      </c>
      <c r="I16469" t="n">
        <v>114.8830669597583</v>
      </c>
      <c r="J16469" t="n">
        <v>114.8830669597583</v>
      </c>
      <c r="K16469" t="n">
        <v>115.8400701594492</v>
      </c>
      <c r="L16469" t="n">
        <v>113.5219558486472</v>
      </c>
      <c r="M16469" t="n">
        <v>116.1944343505124</v>
      </c>
      <c r="N16469" t="n">
        <v>117.333550433113</v>
      </c>
      <c r="O16469" t="n">
        <v>115.8400701594492</v>
      </c>
      <c r="P16469" t="n">
        <v>5.040336533024202</v>
      </c>
      <c r="Q16469" t="n">
        <v>0.9982772546153139</v>
      </c>
      <c r="R16469" t="n">
        <v>0.9978061280950031</v>
      </c>
      <c r="S16469" t="n">
        <v>0.9999962205173011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111.6622188367416</v>
      </c>
      <c r="G16470" t="n">
        <v>4</v>
      </c>
      <c r="H16470" t="n">
        <v>8</v>
      </c>
      <c r="I16470" t="n">
        <v>112.3497188367416</v>
      </c>
      <c r="J16470" t="n">
        <v>112.3497188367416</v>
      </c>
      <c r="K16470" t="n">
        <v>117.2366568142691</v>
      </c>
      <c r="L16470" t="n">
        <v>112.1022188367416</v>
      </c>
      <c r="M16470" t="n">
        <v>112.1022188367416</v>
      </c>
      <c r="N16470" t="n">
        <v>117.5703888741941</v>
      </c>
      <c r="O16470" t="n">
        <v>117.2366568142691</v>
      </c>
      <c r="P16470" t="n">
        <v>5.574437977527509</v>
      </c>
      <c r="Q16470" t="n">
        <v>0.9845707460214465</v>
      </c>
      <c r="R16470" t="n">
        <v>0.9831455167379219</v>
      </c>
      <c r="S16470" t="n">
        <v>0.9997399478970721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113.0546636436841</v>
      </c>
      <c r="G16471" t="n">
        <v>1</v>
      </c>
      <c r="H16471" t="n">
        <v>6</v>
      </c>
      <c r="I16471" t="n">
        <v>117.0546636436841</v>
      </c>
      <c r="J16471" t="n">
        <v>117.0546636436841</v>
      </c>
      <c r="K16471" t="n">
        <v>123.2362494565364</v>
      </c>
      <c r="L16471" t="n">
        <v>115.0546636436841</v>
      </c>
      <c r="M16471" t="n">
        <v>131.1250375830357</v>
      </c>
      <c r="N16471" t="n">
        <v>137.0175564334165</v>
      </c>
      <c r="O16471" t="n">
        <v>123.2362494565364</v>
      </c>
      <c r="P16471" t="n">
        <v>10.1815858128523</v>
      </c>
      <c r="Q16471" t="n">
        <v>0.9858566723749568</v>
      </c>
      <c r="R16471" t="n">
        <v>0.9875781956070927</v>
      </c>
      <c r="S16471" t="n">
        <v>0.9998243143507769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113.0726349061141</v>
      </c>
      <c r="G16472" t="n">
        <v>4</v>
      </c>
      <c r="H16472" t="n">
        <v>5</v>
      </c>
      <c r="I16472" t="n">
        <v>114.6351349061141</v>
      </c>
      <c r="J16472" t="n">
        <v>117.2366568142691</v>
      </c>
      <c r="K16472" t="n">
        <v>123.8176195687183</v>
      </c>
      <c r="L16472" t="n">
        <v>114.461523795003</v>
      </c>
      <c r="M16472" t="n">
        <v>117.333550433113</v>
      </c>
      <c r="N16472" t="n">
        <v>126.2876672160459</v>
      </c>
      <c r="O16472" t="n">
        <v>123.8176195687183</v>
      </c>
      <c r="P16472" t="n">
        <v>10.74498466260424</v>
      </c>
      <c r="Q16472" t="n">
        <v>0.9792780491771574</v>
      </c>
      <c r="R16472" t="n">
        <v>0.9828841127232515</v>
      </c>
      <c r="S16472" t="n">
        <v>0.9996453254255619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114.846963217917</v>
      </c>
      <c r="G16473" t="n">
        <v>3</v>
      </c>
      <c r="H16473" t="n">
        <v>7</v>
      </c>
      <c r="I16473" t="n">
        <v>116.2755346464884</v>
      </c>
      <c r="J16473" t="n">
        <v>121.473644536485</v>
      </c>
      <c r="K16473" t="n">
        <v>124.2057052836988</v>
      </c>
      <c r="L16473" t="n">
        <v>115.7358521068059</v>
      </c>
      <c r="M16473" t="n">
        <v>115.7358521068059</v>
      </c>
      <c r="N16473" t="n">
        <v>118.3734142117257</v>
      </c>
      <c r="O16473" t="n">
        <v>118.3734142117257</v>
      </c>
      <c r="P16473" t="n">
        <v>3.526450993808666</v>
      </c>
      <c r="Q16473" t="n">
        <v>0.9945692108195195</v>
      </c>
      <c r="R16473" t="n">
        <v>0.9969225482622707</v>
      </c>
      <c r="S16473" t="n">
        <v>0.9999832870083993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119.5392105188007</v>
      </c>
      <c r="G16474" t="n">
        <v>4</v>
      </c>
      <c r="H16474" t="n">
        <v>6</v>
      </c>
      <c r="I16474" t="n">
        <v>120.7579605188007</v>
      </c>
      <c r="J16474" t="n">
        <v>123.8176195687183</v>
      </c>
      <c r="K16474" t="n">
        <v>126.8711566223239</v>
      </c>
      <c r="L16474" t="n">
        <v>120.5142105188007</v>
      </c>
      <c r="M16474" t="n">
        <v>137.0175564334165</v>
      </c>
      <c r="N16474" t="n">
        <v>140.9443172127833</v>
      </c>
      <c r="O16474" t="n">
        <v>126.8711566223239</v>
      </c>
      <c r="P16474" t="n">
        <v>7.331946103523165</v>
      </c>
      <c r="Q16474" t="n">
        <v>0.9903311375657248</v>
      </c>
      <c r="R16474" t="n">
        <v>0.9917048917129413</v>
      </c>
      <c r="S16474" t="n">
        <v>0.9999197957390951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119.5609662438633</v>
      </c>
      <c r="G16475" t="n">
        <v>5</v>
      </c>
      <c r="H16475" t="n">
        <v>8</v>
      </c>
      <c r="I16475" t="n">
        <v>122.2831884660856</v>
      </c>
      <c r="J16475" t="n">
        <v>126.2876672160459</v>
      </c>
      <c r="K16475" t="n">
        <v>128.4979351052979</v>
      </c>
      <c r="L16475" t="n">
        <v>121.5209662438633</v>
      </c>
      <c r="M16475" t="n">
        <v>121.5209662438633</v>
      </c>
      <c r="N16475" t="n">
        <v>123.3386435142889</v>
      </c>
      <c r="O16475" t="n">
        <v>123.3386435142889</v>
      </c>
      <c r="P16475" t="n">
        <v>3.777677270425599</v>
      </c>
      <c r="Q16475" t="n">
        <v>0.99574754254855</v>
      </c>
      <c r="R16475" t="n">
        <v>0.9943655737916152</v>
      </c>
      <c r="S16475" t="n">
        <v>0.9999760398422856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127.2787523037176</v>
      </c>
      <c r="G16476" t="n">
        <v>1</v>
      </c>
      <c r="H16476" t="n">
        <v>5</v>
      </c>
      <c r="I16476" t="n">
        <v>130.0287523037176</v>
      </c>
      <c r="J16476" t="n">
        <v>130.0287523037176</v>
      </c>
      <c r="K16476" t="n">
        <v>134.8910246419887</v>
      </c>
      <c r="L16476" t="n">
        <v>128.8065300814953</v>
      </c>
      <c r="M16476" t="n">
        <v>128.8065300814953</v>
      </c>
      <c r="N16476" t="n">
        <v>133.7104393855557</v>
      </c>
      <c r="O16476" t="n">
        <v>133.7104393855557</v>
      </c>
      <c r="P16476" t="n">
        <v>6.431687081838106</v>
      </c>
      <c r="Q16476" t="n">
        <v>0.9888583443763287</v>
      </c>
      <c r="R16476" t="n">
        <v>0.9905895362176683</v>
      </c>
      <c r="S16476" t="n">
        <v>0.9998951518532783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129.7901810504371</v>
      </c>
      <c r="G16477" t="n">
        <v>4</v>
      </c>
      <c r="H16477" t="n">
        <v>5</v>
      </c>
      <c r="I16477" t="n">
        <v>130.4151810504371</v>
      </c>
      <c r="J16477" t="n">
        <v>130.4151810504371</v>
      </c>
      <c r="K16477" t="n">
        <v>133.8322260865298</v>
      </c>
      <c r="L16477" t="n">
        <v>130.3457366059926</v>
      </c>
      <c r="M16477" t="n">
        <v>133.7104393855557</v>
      </c>
      <c r="N16477" t="n">
        <v>138.359701423246</v>
      </c>
      <c r="O16477" t="n">
        <v>133.8322260865298</v>
      </c>
      <c r="P16477" t="n">
        <v>4.042045036092702</v>
      </c>
      <c r="Q16477" t="n">
        <v>0.9891863536647776</v>
      </c>
      <c r="R16477" t="n">
        <v>0.9910760100508218</v>
      </c>
      <c r="S16477" t="n">
        <v>0.9999034991287905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134.2086959650284</v>
      </c>
      <c r="G16478" t="n">
        <v>1</v>
      </c>
      <c r="H16478" t="n">
        <v>8</v>
      </c>
      <c r="I16478" t="n">
        <v>139.1086959650284</v>
      </c>
      <c r="J16478" t="n">
        <v>139.1086959650284</v>
      </c>
      <c r="K16478" t="n">
        <v>143.108401658316</v>
      </c>
      <c r="L16478" t="n">
        <v>136.1686959650284</v>
      </c>
      <c r="M16478" t="n">
        <v>136.1686959650284</v>
      </c>
      <c r="N16478" t="n">
        <v>139.4861357419336</v>
      </c>
      <c r="O16478" t="n">
        <v>139.4861357419336</v>
      </c>
      <c r="P16478" t="n">
        <v>5.277439776905254</v>
      </c>
      <c r="Q16478" t="n">
        <v>0.9908257755957914</v>
      </c>
      <c r="R16478" t="n">
        <v>0.9897405294142677</v>
      </c>
      <c r="S16478" t="n">
        <v>0.9999058773145781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136.3042615699676</v>
      </c>
      <c r="G16479" t="n">
        <v>3</v>
      </c>
      <c r="H16479" t="n">
        <v>8</v>
      </c>
      <c r="I16479" t="n">
        <v>139.0542615699676</v>
      </c>
      <c r="J16479" t="n">
        <v>139.0542615699676</v>
      </c>
      <c r="K16479" t="n">
        <v>143.2957431958168</v>
      </c>
      <c r="L16479" t="n">
        <v>137.8442615699676</v>
      </c>
      <c r="M16479" t="n">
        <v>139.4861357419336</v>
      </c>
      <c r="N16479" t="n">
        <v>143.6546028171032</v>
      </c>
      <c r="O16479" t="n">
        <v>143.2957431958168</v>
      </c>
      <c r="P16479" t="n">
        <v>6.991481625849275</v>
      </c>
      <c r="Q16479" t="n">
        <v>0.9915814435316608</v>
      </c>
      <c r="R16479" t="n">
        <v>0.9871256611314111</v>
      </c>
      <c r="S16479" t="n">
        <v>0.9998916166512423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136.3579106553056</v>
      </c>
      <c r="G16480" t="n">
        <v>1</v>
      </c>
      <c r="H16480" t="n">
        <v>6</v>
      </c>
      <c r="I16480" t="n">
        <v>140.4579106553056</v>
      </c>
      <c r="J16480" t="n">
        <v>143.108401658316</v>
      </c>
      <c r="K16480" t="n">
        <v>149.5138622499279</v>
      </c>
      <c r="L16480" t="n">
        <v>138.4079106553056</v>
      </c>
      <c r="M16480" t="n">
        <v>144.3222852185941</v>
      </c>
      <c r="N16480" t="n">
        <v>150.4282098832601</v>
      </c>
      <c r="O16480" t="n">
        <v>149.5138622499279</v>
      </c>
      <c r="P16480" t="n">
        <v>13.15595159462237</v>
      </c>
      <c r="Q16480" t="n">
        <v>0.9853482225865694</v>
      </c>
      <c r="R16480" t="n">
        <v>0.9871312295172442</v>
      </c>
      <c r="S16480" t="n">
        <v>0.9998114496393021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137.1586475156167</v>
      </c>
      <c r="G16481" t="n">
        <v>6</v>
      </c>
      <c r="H16481" t="n">
        <v>7</v>
      </c>
      <c r="I16481" t="n">
        <v>138.3586475156167</v>
      </c>
      <c r="J16481" t="n">
        <v>140.9443172127833</v>
      </c>
      <c r="K16481" t="n">
        <v>144.3222852185941</v>
      </c>
      <c r="L16481" t="n">
        <v>138.2253141822834</v>
      </c>
      <c r="M16481" t="n">
        <v>138.2253141822834</v>
      </c>
      <c r="N16481" t="n">
        <v>141.11255509117</v>
      </c>
      <c r="O16481" t="n">
        <v>141.11255509117</v>
      </c>
      <c r="P16481" t="n">
        <v>3.953907575553302</v>
      </c>
      <c r="Q16481" t="n">
        <v>0.9928600427829367</v>
      </c>
      <c r="R16481" t="n">
        <v>0.9966317194605933</v>
      </c>
      <c r="S16481" t="n">
        <v>0.9999759506210536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138.6247665271193</v>
      </c>
      <c r="G16482" t="n">
        <v>5</v>
      </c>
      <c r="H16482" t="n">
        <v>7</v>
      </c>
      <c r="I16482" t="n">
        <v>141.1247665271193</v>
      </c>
      <c r="J16482" t="n">
        <v>147.5493040682664</v>
      </c>
      <c r="K16482" t="n">
        <v>150.8809981252976</v>
      </c>
      <c r="L16482" t="n">
        <v>140.6247665271193</v>
      </c>
      <c r="M16482" t="n">
        <v>141.11255509117</v>
      </c>
      <c r="N16482" t="n">
        <v>143.8040312279416</v>
      </c>
      <c r="O16482" t="n">
        <v>143.8040312279416</v>
      </c>
      <c r="P16482" t="n">
        <v>5.179264700822301</v>
      </c>
      <c r="Q16482" t="n">
        <v>0.9935968882036693</v>
      </c>
      <c r="R16482" t="n">
        <v>0.9968597413816795</v>
      </c>
      <c r="S16482" t="n">
        <v>0.9999798925729975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139.7807796333256</v>
      </c>
      <c r="G16483" t="n">
        <v>3</v>
      </c>
      <c r="H16483" t="n">
        <v>5</v>
      </c>
      <c r="I16483" t="n">
        <v>140.8522082047542</v>
      </c>
      <c r="J16483" t="n">
        <v>143.2957431958168</v>
      </c>
      <c r="K16483" t="n">
        <v>149.0989962593434</v>
      </c>
      <c r="L16483" t="n">
        <v>140.614112966659</v>
      </c>
      <c r="M16483" t="n">
        <v>140.614112966659</v>
      </c>
      <c r="N16483" t="n">
        <v>147.5493040682664</v>
      </c>
      <c r="O16483" t="n">
        <v>147.5493040682664</v>
      </c>
      <c r="P16483" t="n">
        <v>7.768524434940758</v>
      </c>
      <c r="Q16483" t="n">
        <v>0.988499500374345</v>
      </c>
      <c r="R16483" t="n">
        <v>0.9867175494806516</v>
      </c>
      <c r="S16483" t="n">
        <v>0.9998472451827745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141.4281080656513</v>
      </c>
      <c r="G16484" t="n">
        <v>1</v>
      </c>
      <c r="H16484" t="n">
        <v>7</v>
      </c>
      <c r="I16484" t="n">
        <v>144.9281080656513</v>
      </c>
      <c r="J16484" t="n">
        <v>149.5138622499279</v>
      </c>
      <c r="K16484" t="n">
        <v>156.890938751533</v>
      </c>
      <c r="L16484" t="n">
        <v>142.9836636212069</v>
      </c>
      <c r="M16484" t="n">
        <v>143.8040312279416</v>
      </c>
      <c r="N16484" t="n">
        <v>149.814562428327</v>
      </c>
      <c r="O16484" t="n">
        <v>149.814562428327</v>
      </c>
      <c r="P16484" t="n">
        <v>8.386454362675607</v>
      </c>
      <c r="Q16484" t="n">
        <v>0.9831445888562548</v>
      </c>
      <c r="R16484" t="n">
        <v>0.9930008350218924</v>
      </c>
      <c r="S16484" t="n">
        <v>0.9998820261966311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143.5048549038069</v>
      </c>
      <c r="G16485" t="n">
        <v>1</v>
      </c>
      <c r="H16485" t="n">
        <v>3</v>
      </c>
      <c r="I16485" t="n">
        <v>145.0548549038069</v>
      </c>
      <c r="J16485" t="n">
        <v>156.890938751533</v>
      </c>
      <c r="K16485" t="n">
        <v>161.4136513766005</v>
      </c>
      <c r="L16485" t="n">
        <v>144.6119977609498</v>
      </c>
      <c r="M16485" t="n">
        <v>149.0989962593434</v>
      </c>
      <c r="N16485" t="n">
        <v>152.9159352582061</v>
      </c>
      <c r="O16485" t="n">
        <v>152.9159352582061</v>
      </c>
      <c r="P16485" t="n">
        <v>9.411080354399218</v>
      </c>
      <c r="Q16485" t="n">
        <v>0.9896323806197774</v>
      </c>
      <c r="R16485" t="n">
        <v>0.9924208803396788</v>
      </c>
      <c r="S16485" t="n">
        <v>0.9999214225721246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143.5662315939714</v>
      </c>
      <c r="G16486" t="n">
        <v>1</v>
      </c>
      <c r="H16486" t="n">
        <v>3</v>
      </c>
      <c r="I16486" t="n">
        <v>146.1662315939714</v>
      </c>
      <c r="J16486" t="n">
        <v>161.4136513766005</v>
      </c>
      <c r="K16486" t="n">
        <v>165.3513276270573</v>
      </c>
      <c r="L16486" t="n">
        <v>145.4233744511143</v>
      </c>
      <c r="M16486" t="n">
        <v>152.9159352582061</v>
      </c>
      <c r="N16486" t="n">
        <v>156.239133367668</v>
      </c>
      <c r="O16486" t="n">
        <v>156.239133367668</v>
      </c>
      <c r="P16486" t="n">
        <v>12.67290177369659</v>
      </c>
      <c r="Q16486" t="n">
        <v>0.9909674095408306</v>
      </c>
      <c r="R16486" t="n">
        <v>0.9933980348883436</v>
      </c>
      <c r="S16486" t="n">
        <v>0.9999403671529207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144.149820735947</v>
      </c>
      <c r="G16487" t="n">
        <v>6</v>
      </c>
      <c r="H16487" t="n">
        <v>8</v>
      </c>
      <c r="I16487" t="n">
        <v>144.699820735947</v>
      </c>
      <c r="J16487" t="n">
        <v>150.4282098832601</v>
      </c>
      <c r="K16487" t="n">
        <v>154.4961425600783</v>
      </c>
      <c r="L16487" t="n">
        <v>144.589820735947</v>
      </c>
      <c r="M16487" t="n">
        <v>144.589820735947</v>
      </c>
      <c r="N16487" t="n">
        <v>148.1293677912066</v>
      </c>
      <c r="O16487" t="n">
        <v>148.1293677912066</v>
      </c>
      <c r="P16487" t="n">
        <v>3.979547055259616</v>
      </c>
      <c r="Q16487" t="n">
        <v>0.9914079571080521</v>
      </c>
      <c r="R16487" t="n">
        <v>0.9890574148744137</v>
      </c>
      <c r="S16487" t="n">
        <v>0.9999059808392522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145.6575456434367</v>
      </c>
      <c r="G16488" t="n">
        <v>1</v>
      </c>
      <c r="H16488" t="n">
        <v>7</v>
      </c>
      <c r="I16488" t="n">
        <v>146.3575456434367</v>
      </c>
      <c r="J16488" t="n">
        <v>165.3513276270573</v>
      </c>
      <c r="K16488" t="n">
        <v>167.8996503557974</v>
      </c>
      <c r="L16488" t="n">
        <v>145.9686567545479</v>
      </c>
      <c r="M16488" t="n">
        <v>149.814562428327</v>
      </c>
      <c r="N16488" t="n">
        <v>151.8908284486686</v>
      </c>
      <c r="O16488" t="n">
        <v>151.8908284486686</v>
      </c>
      <c r="P16488" t="n">
        <v>6.23328280523188</v>
      </c>
      <c r="Q16488" t="n">
        <v>0.9941450785518663</v>
      </c>
      <c r="R16488" t="n">
        <v>0.9975766624141077</v>
      </c>
      <c r="S16488" t="n">
        <v>0.9999858115487923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149.1786115636791</v>
      </c>
      <c r="G16489" t="n">
        <v>2</v>
      </c>
      <c r="H16489" t="n">
        <v>4</v>
      </c>
      <c r="I16489" t="n">
        <v>149.9702782303458</v>
      </c>
      <c r="J16489" t="n">
        <v>149.9702782303458</v>
      </c>
      <c r="K16489" t="n">
        <v>154.001337990681</v>
      </c>
      <c r="L16489" t="n">
        <v>149.7723615636791</v>
      </c>
      <c r="M16489" t="n">
        <v>149.7723615636791</v>
      </c>
      <c r="N16489" t="n">
        <v>153.2988341232451</v>
      </c>
      <c r="O16489" t="n">
        <v>153.2988341232451</v>
      </c>
      <c r="P16489" t="n">
        <v>4.120222559566002</v>
      </c>
      <c r="Q16489" t="n">
        <v>0.9927635566316033</v>
      </c>
      <c r="R16489" t="n">
        <v>0.9888419963252143</v>
      </c>
      <c r="S16489" t="n">
        <v>0.9999192557383031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149.9069602848574</v>
      </c>
      <c r="G16490" t="n">
        <v>2</v>
      </c>
      <c r="H16490" t="n">
        <v>6</v>
      </c>
      <c r="I16490" t="n">
        <v>150.7402936181907</v>
      </c>
      <c r="J16490" t="n">
        <v>154.001337990681</v>
      </c>
      <c r="K16490" t="n">
        <v>158.0545258344844</v>
      </c>
      <c r="L16490" t="n">
        <v>150.4069602848574</v>
      </c>
      <c r="M16490" t="n">
        <v>154.4961425600783</v>
      </c>
      <c r="N16490" t="n">
        <v>159.0559788843571</v>
      </c>
      <c r="O16490" t="n">
        <v>158.0545258344844</v>
      </c>
      <c r="P16490" t="n">
        <v>8.147565549626989</v>
      </c>
      <c r="Q16490" t="n">
        <v>0.9927239777941579</v>
      </c>
      <c r="R16490" t="n">
        <v>0.9903740036009585</v>
      </c>
      <c r="S16490" t="n">
        <v>0.9999299610364473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152.512373064841</v>
      </c>
      <c r="G16491" t="n">
        <v>6</v>
      </c>
      <c r="H16491" t="n">
        <v>8</v>
      </c>
      <c r="I16491" t="n">
        <v>153.262373064841</v>
      </c>
      <c r="J16491" t="n">
        <v>159.0559788843571</v>
      </c>
      <c r="K16491" t="n">
        <v>161.2997592847397</v>
      </c>
      <c r="L16491" t="n">
        <v>153.112373064841</v>
      </c>
      <c r="M16491" t="n">
        <v>153.112373064841</v>
      </c>
      <c r="N16491" t="n">
        <v>155.0647078107139</v>
      </c>
      <c r="O16491" t="n">
        <v>155.0647078107139</v>
      </c>
      <c r="P16491" t="n">
        <v>2.552334745872855</v>
      </c>
      <c r="Q16491" t="n">
        <v>0.9952516541240769</v>
      </c>
      <c r="R16491" t="n">
        <v>0.9939494285273968</v>
      </c>
      <c r="S16491" t="n">
        <v>0.9999712697939011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156.7289948826122</v>
      </c>
      <c r="G16492" t="n">
        <v>3</v>
      </c>
      <c r="H16492" t="n">
        <v>7</v>
      </c>
      <c r="I16492" t="n">
        <v>158.0504234540408</v>
      </c>
      <c r="J16492" t="n">
        <v>158.0504234540408</v>
      </c>
      <c r="K16492" t="n">
        <v>159.2656934360803</v>
      </c>
      <c r="L16492" t="n">
        <v>157.5512171048344</v>
      </c>
      <c r="M16492" t="n">
        <v>157.5512171048344</v>
      </c>
      <c r="N16492" t="n">
        <v>158.7244523834214</v>
      </c>
      <c r="O16492" t="n">
        <v>158.7244523834214</v>
      </c>
      <c r="P16492" t="n">
        <v>1.995457500809209</v>
      </c>
      <c r="Q16492" t="n">
        <v>0.9975806347836258</v>
      </c>
      <c r="R16492" t="n">
        <v>0.9986299225764389</v>
      </c>
      <c r="S16492" t="n">
        <v>0.9999966852823376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159.1071956736024</v>
      </c>
      <c r="G16493" t="n">
        <v>1</v>
      </c>
      <c r="H16493" t="n">
        <v>8</v>
      </c>
      <c r="I16493" t="n">
        <v>159.6071956736024</v>
      </c>
      <c r="J16493" t="n">
        <v>167.8996503557974</v>
      </c>
      <c r="K16493" t="n">
        <v>173.6795218000687</v>
      </c>
      <c r="L16493" t="n">
        <v>159.3071956736024</v>
      </c>
      <c r="M16493" t="n">
        <v>159.3071956736024</v>
      </c>
      <c r="N16493" t="n">
        <v>164.1011422549229</v>
      </c>
      <c r="O16493" t="n">
        <v>164.1011422549229</v>
      </c>
      <c r="P16493" t="n">
        <v>4.9939465813205</v>
      </c>
      <c r="Q16493" t="n">
        <v>0.9867696776923981</v>
      </c>
      <c r="R16493" t="n">
        <v>0.985208217136333</v>
      </c>
      <c r="S16493" t="n">
        <v>0.9998042999452096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159.196151341491</v>
      </c>
      <c r="G16494" t="n">
        <v>6</v>
      </c>
      <c r="H16494" t="n">
        <v>8</v>
      </c>
      <c r="I16494" t="n">
        <v>160.571151341491</v>
      </c>
      <c r="J16494" t="n">
        <v>161.2997592847397</v>
      </c>
      <c r="K16494" t="n">
        <v>165.6486370042111</v>
      </c>
      <c r="L16494" t="n">
        <v>160.296151341491</v>
      </c>
      <c r="M16494" t="n">
        <v>164.1011422549229</v>
      </c>
      <c r="N16494" t="n">
        <v>167.8851422737431</v>
      </c>
      <c r="O16494" t="n">
        <v>165.6486370042111</v>
      </c>
      <c r="P16494" t="n">
        <v>6.452485662720107</v>
      </c>
      <c r="Q16494" t="n">
        <v>0.9908172944696209</v>
      </c>
      <c r="R16494" t="n">
        <v>0.9883061188131262</v>
      </c>
      <c r="S16494" t="n">
        <v>0.9998926185325537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160.2616607804754</v>
      </c>
      <c r="G16495" t="n">
        <v>1</v>
      </c>
      <c r="H16495" t="n">
        <v>2</v>
      </c>
      <c r="I16495" t="n">
        <v>161.5116607804754</v>
      </c>
      <c r="J16495" t="n">
        <v>173.6795218000687</v>
      </c>
      <c r="K16495" t="n">
        <v>180.2731705669044</v>
      </c>
      <c r="L16495" t="n">
        <v>161.3033274471421</v>
      </c>
      <c r="M16495" t="n">
        <v>161.3033274471421</v>
      </c>
      <c r="N16495" t="n">
        <v>166.8902720457399</v>
      </c>
      <c r="O16495" t="n">
        <v>166.8902720457399</v>
      </c>
      <c r="P16495" t="n">
        <v>6.628611265264425</v>
      </c>
      <c r="Q16495" t="n">
        <v>0.9849210247496389</v>
      </c>
      <c r="R16495" t="n">
        <v>0.9899845040378192</v>
      </c>
      <c r="S16495" t="n">
        <v>0.9998489765842662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160.4465450668906</v>
      </c>
      <c r="G16496" t="n">
        <v>3</v>
      </c>
      <c r="H16496" t="n">
        <v>8</v>
      </c>
      <c r="I16496" t="n">
        <v>161.625116495462</v>
      </c>
      <c r="J16496" t="n">
        <v>161.625116495462</v>
      </c>
      <c r="K16496" t="n">
        <v>166.8778580239239</v>
      </c>
      <c r="L16496" t="n">
        <v>161.1065450668906</v>
      </c>
      <c r="M16496" t="n">
        <v>167.8851422737431</v>
      </c>
      <c r="N16496" t="n">
        <v>173.0474610215899</v>
      </c>
      <c r="O16496" t="n">
        <v>166.8778580239239</v>
      </c>
      <c r="P16496" t="n">
        <v>6.431312957033327</v>
      </c>
      <c r="Q16496" t="n">
        <v>0.989584765189309</v>
      </c>
      <c r="R16496" t="n">
        <v>0.9840806938970369</v>
      </c>
      <c r="S16496" t="n">
        <v>0.9998341966889144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163.1571236884091</v>
      </c>
      <c r="G16497" t="n">
        <v>7</v>
      </c>
      <c r="H16497" t="n">
        <v>8</v>
      </c>
      <c r="I16497" t="n">
        <v>164.1126792439647</v>
      </c>
      <c r="J16497" t="n">
        <v>164.1126792439647</v>
      </c>
      <c r="K16497" t="n">
        <v>169.396972986363</v>
      </c>
      <c r="L16497" t="n">
        <v>164.0171236884091</v>
      </c>
      <c r="M16497" t="n">
        <v>173.0474610215899</v>
      </c>
      <c r="N16497" t="n">
        <v>178.4268555120908</v>
      </c>
      <c r="O16497" t="n">
        <v>169.396972986363</v>
      </c>
      <c r="P16497" t="n">
        <v>6.239849297953839</v>
      </c>
      <c r="Q16497" t="n">
        <v>0.9938439178277768</v>
      </c>
      <c r="R16497" t="n">
        <v>0.9834168670886618</v>
      </c>
      <c r="S16497" t="n">
        <v>0.9998979128711249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163.5807673648892</v>
      </c>
      <c r="G16498" t="n">
        <v>2</v>
      </c>
      <c r="H16498" t="n">
        <v>5</v>
      </c>
      <c r="I16498" t="n">
        <v>166.5807673648892</v>
      </c>
      <c r="J16498" t="n">
        <v>166.8902720457399</v>
      </c>
      <c r="K16498" t="n">
        <v>170.2614434611482</v>
      </c>
      <c r="L16498" t="n">
        <v>165.5807673648892</v>
      </c>
      <c r="M16498" t="n">
        <v>165.5807673648892</v>
      </c>
      <c r="N16498" t="n">
        <v>169.5934557004514</v>
      </c>
      <c r="O16498" t="n">
        <v>169.5934557004514</v>
      </c>
      <c r="P16498" t="n">
        <v>6.012688335562217</v>
      </c>
      <c r="Q16498" t="n">
        <v>0.9939445747050526</v>
      </c>
      <c r="R16498" t="n">
        <v>0.9922931550316444</v>
      </c>
      <c r="S16498" t="n">
        <v>0.9999533317760344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166.0182550928485</v>
      </c>
      <c r="G16499" t="n">
        <v>5</v>
      </c>
      <c r="H16499" t="n">
        <v>8</v>
      </c>
      <c r="I16499" t="n">
        <v>167.2404773150707</v>
      </c>
      <c r="J16499" t="n">
        <v>169.5934557004514</v>
      </c>
      <c r="K16499" t="n">
        <v>173.6069576727415</v>
      </c>
      <c r="L16499" t="n">
        <v>166.8982550928485</v>
      </c>
      <c r="M16499" t="n">
        <v>178.4268555120908</v>
      </c>
      <c r="N16499" t="n">
        <v>181.7274741137159</v>
      </c>
      <c r="O16499" t="n">
        <v>173.6069576727415</v>
      </c>
      <c r="P16499" t="n">
        <v>7.588702579892981</v>
      </c>
      <c r="Q16499" t="n">
        <v>0.9922915983840249</v>
      </c>
      <c r="R16499" t="n">
        <v>0.9897922839416368</v>
      </c>
      <c r="S16499" t="n">
        <v>0.9999213148250403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169.3173822341533</v>
      </c>
      <c r="G16500" t="n">
        <v>2</v>
      </c>
      <c r="H16500" t="n">
        <v>6</v>
      </c>
      <c r="I16500" t="n">
        <v>170.0673822341533</v>
      </c>
      <c r="J16500" t="n">
        <v>170.2614434611482</v>
      </c>
      <c r="K16500" t="n">
        <v>173.0345998912936</v>
      </c>
      <c r="L16500" t="n">
        <v>169.7673822341533</v>
      </c>
      <c r="M16500" t="n">
        <v>169.7673822341533</v>
      </c>
      <c r="N16500" t="n">
        <v>172.8871832180668</v>
      </c>
      <c r="O16500" t="n">
        <v>172.8871832180668</v>
      </c>
      <c r="P16500" t="n">
        <v>3.569800983913495</v>
      </c>
      <c r="Q16500" t="n">
        <v>0.9950160700349669</v>
      </c>
      <c r="R16500" t="n">
        <v>0.9934039224889275</v>
      </c>
      <c r="S16500" t="n">
        <v>0.9999671256116409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174.8986591510389</v>
      </c>
      <c r="G16501" t="n">
        <v>2</v>
      </c>
      <c r="H16501" t="n">
        <v>6</v>
      </c>
      <c r="I16501" t="n">
        <v>176.2319924843723</v>
      </c>
      <c r="J16501" t="n">
        <v>176.2319924843723</v>
      </c>
      <c r="K16501" t="n">
        <v>179.1330018593002</v>
      </c>
      <c r="L16501" t="n">
        <v>175.698659151039</v>
      </c>
      <c r="M16501" t="n">
        <v>175.698659151039</v>
      </c>
      <c r="N16501" t="n">
        <v>178.9622946978329</v>
      </c>
      <c r="O16501" t="n">
        <v>178.9622946978329</v>
      </c>
      <c r="P16501" t="n">
        <v>4.063635546793961</v>
      </c>
      <c r="Q16501" t="n">
        <v>0.9947868920617496</v>
      </c>
      <c r="R16501" t="n">
        <v>0.9931008698934303</v>
      </c>
      <c r="S16501" t="n">
        <v>0.9999640340900744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177.4050858359666</v>
      </c>
      <c r="G16502" t="n">
        <v>4</v>
      </c>
      <c r="H16502" t="n">
        <v>7</v>
      </c>
      <c r="I16502" t="n">
        <v>178.0300858359666</v>
      </c>
      <c r="J16502" t="n">
        <v>178.0300858359666</v>
      </c>
      <c r="K16502" t="n">
        <v>181.0476611733926</v>
      </c>
      <c r="L16502" t="n">
        <v>177.8495302804111</v>
      </c>
      <c r="M16502" t="n">
        <v>177.8495302804111</v>
      </c>
      <c r="N16502" t="n">
        <v>181.1663117811945</v>
      </c>
      <c r="O16502" t="n">
        <v>181.0476611733926</v>
      </c>
      <c r="P16502" t="n">
        <v>3.642575337426024</v>
      </c>
      <c r="Q16502" t="n">
        <v>0.9904444626242961</v>
      </c>
      <c r="R16502" t="n">
        <v>0.9961315840569004</v>
      </c>
      <c r="S16502" t="n">
        <v>0.9999630352068709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179.4499129377433</v>
      </c>
      <c r="G16503" t="n">
        <v>6</v>
      </c>
      <c r="H16503" t="n">
        <v>7</v>
      </c>
      <c r="I16503" t="n">
        <v>181.8499129377433</v>
      </c>
      <c r="J16503" t="n">
        <v>181.8499129377433</v>
      </c>
      <c r="K16503" t="n">
        <v>185.5048516709838</v>
      </c>
      <c r="L16503" t="n">
        <v>181.5832462710767</v>
      </c>
      <c r="M16503" t="n">
        <v>184.6752977072755</v>
      </c>
      <c r="N16503" t="n">
        <v>187.7992730119361</v>
      </c>
      <c r="O16503" t="n">
        <v>185.5048516709838</v>
      </c>
      <c r="P16503" t="n">
        <v>6.054938733240476</v>
      </c>
      <c r="Q16503" t="n">
        <v>0.9922768804526857</v>
      </c>
      <c r="R16503" t="n">
        <v>0.9963560468165397</v>
      </c>
      <c r="S16503" t="n">
        <v>0.9999718573139393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179.7927120546706</v>
      </c>
      <c r="G16504" t="n">
        <v>4</v>
      </c>
      <c r="H16504" t="n">
        <v>7</v>
      </c>
      <c r="I16504" t="n">
        <v>181.2614620546706</v>
      </c>
      <c r="J16504" t="n">
        <v>181.2614620546706</v>
      </c>
      <c r="K16504" t="n">
        <v>184.4539030965107</v>
      </c>
      <c r="L16504" t="n">
        <v>180.837156499115</v>
      </c>
      <c r="M16504" t="n">
        <v>181.1663117811945</v>
      </c>
      <c r="N16504" t="n">
        <v>184.6752977072755</v>
      </c>
      <c r="O16504" t="n">
        <v>184.4539030965107</v>
      </c>
      <c r="P16504" t="n">
        <v>4.661191041840141</v>
      </c>
      <c r="Q16504" t="n">
        <v>0.9898935354211418</v>
      </c>
      <c r="R16504" t="n">
        <v>0.9959078722032593</v>
      </c>
      <c r="S16504" t="n">
        <v>0.9999586430553701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179.8847050867903</v>
      </c>
      <c r="G16505" t="n">
        <v>4</v>
      </c>
      <c r="H16505" t="n">
        <v>8</v>
      </c>
      <c r="I16505" t="n">
        <v>181.4472050867903</v>
      </c>
      <c r="J16505" t="n">
        <v>184.4539030965107</v>
      </c>
      <c r="K16505" t="n">
        <v>186.2875034837415</v>
      </c>
      <c r="L16505" t="n">
        <v>180.8847050867903</v>
      </c>
      <c r="M16505" t="n">
        <v>181.7274741137159</v>
      </c>
      <c r="N16505" t="n">
        <v>183.779155298176</v>
      </c>
      <c r="O16505" t="n">
        <v>183.779155298176</v>
      </c>
      <c r="P16505" t="n">
        <v>3.894450211385617</v>
      </c>
      <c r="Q16505" t="n">
        <v>0.9941827372720921</v>
      </c>
      <c r="R16505" t="n">
        <v>0.9936425200858638</v>
      </c>
      <c r="S16505" t="n">
        <v>0.9999630168690521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182.8856369486542</v>
      </c>
      <c r="G16506" t="n">
        <v>1</v>
      </c>
      <c r="H16506" t="n">
        <v>6</v>
      </c>
      <c r="I16506" t="n">
        <v>183.7856369486542</v>
      </c>
      <c r="J16506" t="n">
        <v>183.7856369486542</v>
      </c>
      <c r="K16506" t="n">
        <v>189.9611589902468</v>
      </c>
      <c r="L16506" t="n">
        <v>183.3356369486542</v>
      </c>
      <c r="M16506" t="n">
        <v>185.5048516709838</v>
      </c>
      <c r="N16506" t="n">
        <v>191.3915903077537</v>
      </c>
      <c r="O16506" t="n">
        <v>189.9611589902468</v>
      </c>
      <c r="P16506" t="n">
        <v>7.075522041592563</v>
      </c>
      <c r="Q16506" t="n">
        <v>0.9858704476653283</v>
      </c>
      <c r="R16506" t="n">
        <v>0.9875903047436128</v>
      </c>
      <c r="S16506" t="n">
        <v>0.9998246565614175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184.3836834538374</v>
      </c>
      <c r="G16507" t="n">
        <v>2</v>
      </c>
      <c r="H16507" t="n">
        <v>8</v>
      </c>
      <c r="I16507" t="n">
        <v>187.3420167871708</v>
      </c>
      <c r="J16507" t="n">
        <v>187.3420167871708</v>
      </c>
      <c r="K16507" t="n">
        <v>192.3565659657334</v>
      </c>
      <c r="L16507" t="n">
        <v>185.8036834538374</v>
      </c>
      <c r="M16507" t="n">
        <v>185.8036834538374</v>
      </c>
      <c r="N16507" t="n">
        <v>190.7122914525712</v>
      </c>
      <c r="O16507" t="n">
        <v>190.7122914525712</v>
      </c>
      <c r="P16507" t="n">
        <v>6.328607998733787</v>
      </c>
      <c r="Q16507" t="n">
        <v>0.9910059856895475</v>
      </c>
      <c r="R16507" t="n">
        <v>0.9848571200407404</v>
      </c>
      <c r="S16507" t="n">
        <v>0.9998638047209449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186.4541677811448</v>
      </c>
      <c r="G16508" t="n">
        <v>1</v>
      </c>
      <c r="H16508" t="n">
        <v>2</v>
      </c>
      <c r="I16508" t="n">
        <v>189.7541677811448</v>
      </c>
      <c r="J16508" t="n">
        <v>195.8462390269173</v>
      </c>
      <c r="K16508" t="n">
        <v>199.6777607391632</v>
      </c>
      <c r="L16508" t="n">
        <v>189.2041677811448</v>
      </c>
      <c r="M16508" t="n">
        <v>192.3565659657334</v>
      </c>
      <c r="N16508" t="n">
        <v>195.6030991511696</v>
      </c>
      <c r="O16508" t="n">
        <v>195.6030991511696</v>
      </c>
      <c r="P16508" t="n">
        <v>9.148931370024826</v>
      </c>
      <c r="Q16508" t="n">
        <v>0.9912098427961015</v>
      </c>
      <c r="R16508" t="n">
        <v>0.994167800443042</v>
      </c>
      <c r="S16508" t="n">
        <v>0.9999487340490498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188.0027538515071</v>
      </c>
      <c r="G16509" t="n">
        <v>1</v>
      </c>
      <c r="H16509" t="n">
        <v>3</v>
      </c>
      <c r="I16509" t="n">
        <v>189.2527538515071</v>
      </c>
      <c r="J16509" t="n">
        <v>189.9611589902468</v>
      </c>
      <c r="K16509" t="n">
        <v>195.8462390269173</v>
      </c>
      <c r="L16509" t="n">
        <v>188.8956109943642</v>
      </c>
      <c r="M16509" t="n">
        <v>188.8956109943642</v>
      </c>
      <c r="N16509" t="n">
        <v>193.8623186686243</v>
      </c>
      <c r="O16509" t="n">
        <v>193.8623186686243</v>
      </c>
      <c r="P16509" t="n">
        <v>5.859564817117246</v>
      </c>
      <c r="Q16509" t="n">
        <v>0.9865304808178144</v>
      </c>
      <c r="R16509" t="n">
        <v>0.9901491155368664</v>
      </c>
      <c r="S16509" t="n">
        <v>0.9998673133227624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194.4147665771083</v>
      </c>
      <c r="G16510" t="n">
        <v>3</v>
      </c>
      <c r="H16510" t="n">
        <v>8</v>
      </c>
      <c r="I16510" t="n">
        <v>196.7361951485369</v>
      </c>
      <c r="J16510" t="n">
        <v>196.7361951485369</v>
      </c>
      <c r="K16510" t="n">
        <v>201.4849107563353</v>
      </c>
      <c r="L16510" t="n">
        <v>195.7147665771083</v>
      </c>
      <c r="M16510" t="n">
        <v>195.7147665771083</v>
      </c>
      <c r="N16510" t="n">
        <v>200.3817359068382</v>
      </c>
      <c r="O16510" t="n">
        <v>200.3817359068382</v>
      </c>
      <c r="P16510" t="n">
        <v>5.966969329729949</v>
      </c>
      <c r="Q16510" t="n">
        <v>0.9905794342156538</v>
      </c>
      <c r="R16510" t="n">
        <v>0.9855971717825099</v>
      </c>
      <c r="S16510" t="n">
        <v>0.9998643172092965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195.4940582823263</v>
      </c>
      <c r="G16511" t="n">
        <v>2</v>
      </c>
      <c r="H16511" t="n">
        <v>6</v>
      </c>
      <c r="I16511" t="n">
        <v>199.2440582823263</v>
      </c>
      <c r="J16511" t="n">
        <v>199.2440582823263</v>
      </c>
      <c r="K16511" t="n">
        <v>200.3881554918746</v>
      </c>
      <c r="L16511" t="n">
        <v>197.7440582823263</v>
      </c>
      <c r="M16511" t="n">
        <v>197.7440582823263</v>
      </c>
      <c r="N16511" t="n">
        <v>199.0311676430681</v>
      </c>
      <c r="O16511" t="n">
        <v>199.0311676430681</v>
      </c>
      <c r="P16511" t="n">
        <v>3.537109360741823</v>
      </c>
      <c r="Q16511" t="n">
        <v>0.9979408050844701</v>
      </c>
      <c r="R16511" t="n">
        <v>0.9972734225520538</v>
      </c>
      <c r="S16511" t="n">
        <v>0.9999943854455824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198.758546834152</v>
      </c>
      <c r="G16512" t="n">
        <v>1</v>
      </c>
      <c r="H16512" t="n">
        <v>5</v>
      </c>
      <c r="I16512" t="n">
        <v>203.608546834152</v>
      </c>
      <c r="J16512" t="n">
        <v>210.5567057296289</v>
      </c>
      <c r="K16512" t="n">
        <v>215.2658617737619</v>
      </c>
      <c r="L16512" t="n">
        <v>201.4529912785964</v>
      </c>
      <c r="M16512" t="n">
        <v>201.4529912785964</v>
      </c>
      <c r="N16512" t="n">
        <v>206.2024731118799</v>
      </c>
      <c r="O16512" t="n">
        <v>206.2024731118799</v>
      </c>
      <c r="P16512" t="n">
        <v>7.443926277727911</v>
      </c>
      <c r="Q16512" t="n">
        <v>0.9892073024472354</v>
      </c>
      <c r="R16512" t="n">
        <v>0.9908845233440509</v>
      </c>
      <c r="S16512" t="n">
        <v>0.9999016194174031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199.8686381575312</v>
      </c>
      <c r="G16513" t="n">
        <v>1</v>
      </c>
      <c r="H16513" t="n">
        <v>6</v>
      </c>
      <c r="I16513" t="n">
        <v>203.0686381575312</v>
      </c>
      <c r="J16513" t="n">
        <v>203.0686381575312</v>
      </c>
      <c r="K16513" t="n">
        <v>210.5567057296289</v>
      </c>
      <c r="L16513" t="n">
        <v>201.4686381575312</v>
      </c>
      <c r="M16513" t="n">
        <v>201.4686381575312</v>
      </c>
      <c r="N16513" t="n">
        <v>208.6065442964014</v>
      </c>
      <c r="O16513" t="n">
        <v>208.6065442964014</v>
      </c>
      <c r="P16513" t="n">
        <v>8.737906138870159</v>
      </c>
      <c r="Q16513" t="n">
        <v>0.9828931739431634</v>
      </c>
      <c r="R16513" t="n">
        <v>0.9849726569527265</v>
      </c>
      <c r="S16513" t="n">
        <v>0.9997429298563939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205.9384908920363</v>
      </c>
      <c r="G16514" t="n">
        <v>3</v>
      </c>
      <c r="H16514" t="n">
        <v>7</v>
      </c>
      <c r="I16514" t="n">
        <v>207.5813480348934</v>
      </c>
      <c r="J16514" t="n">
        <v>207.5813480348934</v>
      </c>
      <c r="K16514" t="n">
        <v>209.7934481461787</v>
      </c>
      <c r="L16514" t="n">
        <v>206.9607131142585</v>
      </c>
      <c r="M16514" t="n">
        <v>206.9607131142585</v>
      </c>
      <c r="N16514" t="n">
        <v>209.0962993861835</v>
      </c>
      <c r="O16514" t="n">
        <v>209.0962993861835</v>
      </c>
      <c r="P16514" t="n">
        <v>3.15780849414719</v>
      </c>
      <c r="Q16514" t="n">
        <v>0.9956005110076127</v>
      </c>
      <c r="R16514" t="n">
        <v>0.9975075124614403</v>
      </c>
      <c r="S16514" t="n">
        <v>0.9999890343285105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214.7491044642736</v>
      </c>
      <c r="G16515" t="n">
        <v>3</v>
      </c>
      <c r="H16515" t="n">
        <v>7</v>
      </c>
      <c r="I16515" t="n">
        <v>215.1419616071308</v>
      </c>
      <c r="J16515" t="n">
        <v>215.1419616071308</v>
      </c>
      <c r="K16515" t="n">
        <v>220.2085484135036</v>
      </c>
      <c r="L16515" t="n">
        <v>214.9935489087181</v>
      </c>
      <c r="M16515" t="n">
        <v>214.9935489087181</v>
      </c>
      <c r="N16515" t="n">
        <v>219.8848886695208</v>
      </c>
      <c r="O16515" t="n">
        <v>219.8848886695208</v>
      </c>
      <c r="P16515" t="n">
        <v>5.135784205247148</v>
      </c>
      <c r="Q16515" t="n">
        <v>0.989952015509175</v>
      </c>
      <c r="R16515" t="n">
        <v>0.9943003931145005</v>
      </c>
      <c r="S16515" t="n">
        <v>0.9999427304384108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218.7716692849516</v>
      </c>
      <c r="G16516" t="n">
        <v>3</v>
      </c>
      <c r="H16516" t="n">
        <v>5</v>
      </c>
      <c r="I16516" t="n">
        <v>221.9145264278087</v>
      </c>
      <c r="J16516" t="n">
        <v>221.9145264278087</v>
      </c>
      <c r="K16516" t="n">
        <v>224.8916834774441</v>
      </c>
      <c r="L16516" t="n">
        <v>221.216113729396</v>
      </c>
      <c r="M16516" t="n">
        <v>221.216113729396</v>
      </c>
      <c r="N16516" t="n">
        <v>224.773972201653</v>
      </c>
      <c r="O16516" t="n">
        <v>224.773972201653</v>
      </c>
      <c r="P16516" t="n">
        <v>6.002302916701382</v>
      </c>
      <c r="Q16516" t="n">
        <v>0.9940834525061797</v>
      </c>
      <c r="R16516" t="n">
        <v>0.9931637166552004</v>
      </c>
      <c r="S16516" t="n">
        <v>0.9999595528049093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221.0628602859245</v>
      </c>
      <c r="G16517" t="n">
        <v>2</v>
      </c>
      <c r="H16517" t="n">
        <v>6</v>
      </c>
      <c r="I16517" t="n">
        <v>223.8961936192578</v>
      </c>
      <c r="J16517" t="n">
        <v>223.8961936192578</v>
      </c>
      <c r="K16517" t="n">
        <v>228.2207658795209</v>
      </c>
      <c r="L16517" t="n">
        <v>222.7628602859245</v>
      </c>
      <c r="M16517" t="n">
        <v>222.7628602859245</v>
      </c>
      <c r="N16517" t="n">
        <v>227.6280040787204</v>
      </c>
      <c r="O16517" t="n">
        <v>227.6280040787204</v>
      </c>
      <c r="P16517" t="n">
        <v>6.565143792795965</v>
      </c>
      <c r="Q16517" t="n">
        <v>0.9922387012383564</v>
      </c>
      <c r="R16517" t="n">
        <v>0.9897328070657446</v>
      </c>
      <c r="S16517" t="n">
        <v>0.9999203132481939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222.2671374633613</v>
      </c>
      <c r="G16518" t="n">
        <v>6</v>
      </c>
      <c r="H16518" t="n">
        <v>7</v>
      </c>
      <c r="I16518" t="n">
        <v>223.5671374633613</v>
      </c>
      <c r="J16518" t="n">
        <v>227.6280040787204</v>
      </c>
      <c r="K16518" t="n">
        <v>230.3354285168954</v>
      </c>
      <c r="L16518" t="n">
        <v>223.4226930189168</v>
      </c>
      <c r="M16518" t="n">
        <v>223.4226930189168</v>
      </c>
      <c r="N16518" t="n">
        <v>225.7368021467036</v>
      </c>
      <c r="O16518" t="n">
        <v>225.7368021467036</v>
      </c>
      <c r="P16518" t="n">
        <v>3.469664683342302</v>
      </c>
      <c r="Q16518" t="n">
        <v>0.9942732930393194</v>
      </c>
      <c r="R16518" t="n">
        <v>0.9972994362768277</v>
      </c>
      <c r="S16518" t="n">
        <v>0.9999845346629287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224.0145764681158</v>
      </c>
      <c r="G16519" t="n">
        <v>1</v>
      </c>
      <c r="H16519" t="n">
        <v>2</v>
      </c>
      <c r="I16519" t="n">
        <v>225.8145764681158</v>
      </c>
      <c r="J16519" t="n">
        <v>229.209854194332</v>
      </c>
      <c r="K16519" t="n">
        <v>235.2852542011898</v>
      </c>
      <c r="L16519" t="n">
        <v>225.5145764681158</v>
      </c>
      <c r="M16519" t="n">
        <v>228.2207658795209</v>
      </c>
      <c r="N16519" t="n">
        <v>233.368586828577</v>
      </c>
      <c r="O16519" t="n">
        <v>233.368586828577</v>
      </c>
      <c r="P16519" t="n">
        <v>9.354010360461189</v>
      </c>
      <c r="Q16519" t="n">
        <v>0.986097926373125</v>
      </c>
      <c r="R16519" t="n">
        <v>0.9907680583387175</v>
      </c>
      <c r="S16519" t="n">
        <v>0.9998716568673058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224.0196382569499</v>
      </c>
      <c r="G16520" t="n">
        <v>1</v>
      </c>
      <c r="H16520" t="n">
        <v>7</v>
      </c>
      <c r="I16520" t="n">
        <v>225.0196382569499</v>
      </c>
      <c r="J16520" t="n">
        <v>225.0196382569499</v>
      </c>
      <c r="K16520" t="n">
        <v>229.209854194332</v>
      </c>
      <c r="L16520" t="n">
        <v>224.4640827013943</v>
      </c>
      <c r="M16520" t="n">
        <v>225.7368021467036</v>
      </c>
      <c r="N16520" t="n">
        <v>229.1508135945322</v>
      </c>
      <c r="O16520" t="n">
        <v>229.1508135945322</v>
      </c>
      <c r="P16520" t="n">
        <v>5.131175337582334</v>
      </c>
      <c r="Q16520" t="n">
        <v>0.9903909035976043</v>
      </c>
      <c r="R16520" t="n">
        <v>0.9960184092499509</v>
      </c>
      <c r="S16520" t="n">
        <v>0.9999617405106479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225.3111886618323</v>
      </c>
      <c r="G16521" t="n">
        <v>5</v>
      </c>
      <c r="H16521" t="n">
        <v>8</v>
      </c>
      <c r="I16521" t="n">
        <v>227.3945219951656</v>
      </c>
      <c r="J16521" t="n">
        <v>227.3945219951656</v>
      </c>
      <c r="K16521" t="n">
        <v>233.0998120829807</v>
      </c>
      <c r="L16521" t="n">
        <v>226.8111886618323</v>
      </c>
      <c r="M16521" t="n">
        <v>226.8111886618323</v>
      </c>
      <c r="N16521" t="n">
        <v>231.5030978029071</v>
      </c>
      <c r="O16521" t="n">
        <v>231.5030978029071</v>
      </c>
      <c r="P16521" t="n">
        <v>6.191909141074859</v>
      </c>
      <c r="Q16521" t="n">
        <v>0.9890601495501129</v>
      </c>
      <c r="R16521" t="n">
        <v>0.9855207644427794</v>
      </c>
      <c r="S16521" t="n">
        <v>0.9998415993283754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230.4559769924657</v>
      </c>
      <c r="G16522" t="n">
        <v>2</v>
      </c>
      <c r="H16522" t="n">
        <v>8</v>
      </c>
      <c r="I16522" t="n">
        <v>234.0809769924657</v>
      </c>
      <c r="J16522" t="n">
        <v>237.5231729098335</v>
      </c>
      <c r="K16522" t="n">
        <v>241.2548296007664</v>
      </c>
      <c r="L16522" t="n">
        <v>232.1959769924657</v>
      </c>
      <c r="M16522" t="n">
        <v>232.1959769924657</v>
      </c>
      <c r="N16522" t="n">
        <v>235.8487958659844</v>
      </c>
      <c r="O16522" t="n">
        <v>235.8487958659844</v>
      </c>
      <c r="P16522" t="n">
        <v>5.392818873518763</v>
      </c>
      <c r="Q16522" t="n">
        <v>0.9932992315102765</v>
      </c>
      <c r="R16522" t="n">
        <v>0.9887092169176311</v>
      </c>
      <c r="S16522" t="n">
        <v>0.9999243430764974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231.6062525375345</v>
      </c>
      <c r="G16523" t="n">
        <v>3</v>
      </c>
      <c r="H16523" t="n">
        <v>5</v>
      </c>
      <c r="I16523" t="n">
        <v>235.0348239661059</v>
      </c>
      <c r="J16523" t="n">
        <v>235.0348239661059</v>
      </c>
      <c r="K16523" t="n">
        <v>237.1462515014865</v>
      </c>
      <c r="L16523" t="n">
        <v>234.2729192042012</v>
      </c>
      <c r="M16523" t="n">
        <v>234.2729192042012</v>
      </c>
      <c r="N16523" t="n">
        <v>236.7961856023344</v>
      </c>
      <c r="O16523" t="n">
        <v>236.7961856023344</v>
      </c>
      <c r="P16523" t="n">
        <v>5.189933064799902</v>
      </c>
      <c r="Q16523" t="n">
        <v>0.9958003105165359</v>
      </c>
      <c r="R16523" t="n">
        <v>0.9951468107972472</v>
      </c>
      <c r="S16523" t="n">
        <v>0.9999796181123439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232.1637042965131</v>
      </c>
      <c r="G16524" t="n">
        <v>1</v>
      </c>
      <c r="H16524" t="n">
        <v>2</v>
      </c>
      <c r="I16524" t="n">
        <v>233.863704296513</v>
      </c>
      <c r="J16524" t="n">
        <v>235.2852542011898</v>
      </c>
      <c r="K16524" t="n">
        <v>239.9385044231369</v>
      </c>
      <c r="L16524" t="n">
        <v>233.5803709631797</v>
      </c>
      <c r="M16524" t="n">
        <v>233.5803709631797</v>
      </c>
      <c r="N16524" t="n">
        <v>237.5231729098335</v>
      </c>
      <c r="O16524" t="n">
        <v>237.5231729098335</v>
      </c>
      <c r="P16524" t="n">
        <v>5.359468613320473</v>
      </c>
      <c r="Q16524" t="n">
        <v>0.9893347447072103</v>
      </c>
      <c r="R16524" t="n">
        <v>0.9929214324389852</v>
      </c>
      <c r="S16524" t="n">
        <v>0.9999245052698545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232.2327178498856</v>
      </c>
      <c r="G16525" t="n">
        <v>6</v>
      </c>
      <c r="H16525" t="n">
        <v>8</v>
      </c>
      <c r="I16525" t="n">
        <v>234.2577178498856</v>
      </c>
      <c r="J16525" t="n">
        <v>234.2577178498856</v>
      </c>
      <c r="K16525" t="n">
        <v>235.6900687877476</v>
      </c>
      <c r="L16525" t="n">
        <v>233.8527178498856</v>
      </c>
      <c r="M16525" t="n">
        <v>235.8487958659844</v>
      </c>
      <c r="N16525" t="n">
        <v>237.0950980904778</v>
      </c>
      <c r="O16525" t="n">
        <v>235.6900687877476</v>
      </c>
      <c r="P16525" t="n">
        <v>3.457350937862003</v>
      </c>
      <c r="Q16525" t="n">
        <v>0.9969662139070694</v>
      </c>
      <c r="R16525" t="n">
        <v>0.9961332893912767</v>
      </c>
      <c r="S16525" t="n">
        <v>0.9999882692271299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233.5699842209811</v>
      </c>
      <c r="G16526" t="n">
        <v>2</v>
      </c>
      <c r="H16526" t="n">
        <v>3</v>
      </c>
      <c r="I16526" t="n">
        <v>235.5699842209811</v>
      </c>
      <c r="J16526" t="n">
        <v>241.2548296007664</v>
      </c>
      <c r="K16526" t="n">
        <v>242.3121501848275</v>
      </c>
      <c r="L16526" t="n">
        <v>235.2842699352668</v>
      </c>
      <c r="M16526" t="n">
        <v>237.1462515014865</v>
      </c>
      <c r="N16526" t="n">
        <v>238.1993630067894</v>
      </c>
      <c r="O16526" t="n">
        <v>238.1993630067894</v>
      </c>
      <c r="P16526" t="n">
        <v>4.62937878580837</v>
      </c>
      <c r="Q16526" t="n">
        <v>0.9980968406331426</v>
      </c>
      <c r="R16526" t="n">
        <v>0.9979031219262207</v>
      </c>
      <c r="S16526" t="n">
        <v>0.9999960093068527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234.0563037851763</v>
      </c>
      <c r="G16527" t="n">
        <v>1</v>
      </c>
      <c r="H16527" t="n">
        <v>5</v>
      </c>
      <c r="I16527" t="n">
        <v>236.8063037851763</v>
      </c>
      <c r="J16527" t="n">
        <v>239.9385044231369</v>
      </c>
      <c r="K16527" t="n">
        <v>245.6097151535221</v>
      </c>
      <c r="L16527" t="n">
        <v>235.5840815629541</v>
      </c>
      <c r="M16527" t="n">
        <v>236.7961856023344</v>
      </c>
      <c r="N16527" t="n">
        <v>242.51596045886</v>
      </c>
      <c r="O16527" t="n">
        <v>242.51596045886</v>
      </c>
      <c r="P16527" t="n">
        <v>8.459656673683696</v>
      </c>
      <c r="Q16527" t="n">
        <v>0.987016784016016</v>
      </c>
      <c r="R16527" t="n">
        <v>0.9890325279828645</v>
      </c>
      <c r="S16527" t="n">
        <v>0.9998576069420032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238.6374180811366</v>
      </c>
      <c r="G16528" t="n">
        <v>3</v>
      </c>
      <c r="H16528" t="n">
        <v>6</v>
      </c>
      <c r="I16528" t="n">
        <v>239.7802752239938</v>
      </c>
      <c r="J16528" t="n">
        <v>239.7802752239938</v>
      </c>
      <c r="K16528" t="n">
        <v>243.6449671795292</v>
      </c>
      <c r="L16528" t="n">
        <v>239.4374180811366</v>
      </c>
      <c r="M16528" t="n">
        <v>239.4374180811366</v>
      </c>
      <c r="N16528" t="n">
        <v>243.8025737431443</v>
      </c>
      <c r="O16528" t="n">
        <v>243.6449671795292</v>
      </c>
      <c r="P16528" t="n">
        <v>5.007549098392587</v>
      </c>
      <c r="Q16528" t="n">
        <v>0.9923264242327314</v>
      </c>
      <c r="R16528" t="n">
        <v>0.9907830822915817</v>
      </c>
      <c r="S16528" t="n">
        <v>0.9999292732836238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238.9344825399646</v>
      </c>
      <c r="G16529" t="n">
        <v>1</v>
      </c>
      <c r="H16529" t="n">
        <v>4</v>
      </c>
      <c r="I16529" t="n">
        <v>242.8844825399646</v>
      </c>
      <c r="J16529" t="n">
        <v>250.0540747043648</v>
      </c>
      <c r="K16529" t="n">
        <v>250.2438508860173</v>
      </c>
      <c r="L16529" t="n">
        <v>241.4032325399646</v>
      </c>
      <c r="M16529" t="n">
        <v>241.4032325399646</v>
      </c>
      <c r="N16529" t="n">
        <v>241.5439057934972</v>
      </c>
      <c r="O16529" t="n">
        <v>241.5439057934972</v>
      </c>
      <c r="P16529" t="n">
        <v>2.609423253532583</v>
      </c>
      <c r="Q16529" t="n">
        <v>0.9995627922153691</v>
      </c>
      <c r="R16529" t="n">
        <v>0.9995524983903465</v>
      </c>
      <c r="S16529" t="n">
        <v>0.9999998043488126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239.3995106235579</v>
      </c>
      <c r="G16530" t="n">
        <v>1</v>
      </c>
      <c r="H16530" t="n">
        <v>5</v>
      </c>
      <c r="I16530" t="n">
        <v>242.5495106235579</v>
      </c>
      <c r="J16530" t="n">
        <v>245.6097151535221</v>
      </c>
      <c r="K16530" t="n">
        <v>250.0540747043648</v>
      </c>
      <c r="L16530" t="n">
        <v>241.1495106235579</v>
      </c>
      <c r="M16530" t="n">
        <v>242.51596045886</v>
      </c>
      <c r="N16530" t="n">
        <v>246.9983782741723</v>
      </c>
      <c r="O16530" t="n">
        <v>246.9983782741723</v>
      </c>
      <c r="P16530" t="n">
        <v>7.59886765061438</v>
      </c>
      <c r="Q16530" t="n">
        <v>0.9898110747479266</v>
      </c>
      <c r="R16530" t="n">
        <v>0.9913948759695961</v>
      </c>
      <c r="S16530" t="n">
        <v>0.9999123230344694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246.0544498887751</v>
      </c>
      <c r="G16531" t="n">
        <v>1</v>
      </c>
      <c r="H16531" t="n">
        <v>8</v>
      </c>
      <c r="I16531" t="n">
        <v>246.6544498887751</v>
      </c>
      <c r="J16531" t="n">
        <v>250.2438508860173</v>
      </c>
      <c r="K16531" t="n">
        <v>258.8348606994821</v>
      </c>
      <c r="L16531" t="n">
        <v>246.2944498887751</v>
      </c>
      <c r="M16531" t="n">
        <v>246.2944498887751</v>
      </c>
      <c r="N16531" t="n">
        <v>253.4200135838242</v>
      </c>
      <c r="O16531" t="n">
        <v>253.4200135838242</v>
      </c>
      <c r="P16531" t="n">
        <v>7.365563695049076</v>
      </c>
      <c r="Q16531" t="n">
        <v>0.9803983008518654</v>
      </c>
      <c r="R16531" t="n">
        <v>0.9780932707093185</v>
      </c>
      <c r="S16531" t="n">
        <v>0.9995705908831244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246.1446415761745</v>
      </c>
      <c r="G16532" t="n">
        <v>1</v>
      </c>
      <c r="H16532" t="n">
        <v>8</v>
      </c>
      <c r="I16532" t="n">
        <v>249.2946415761745</v>
      </c>
      <c r="J16532" t="n">
        <v>258.8348606994821</v>
      </c>
      <c r="K16532" t="n">
        <v>265.0333779375175</v>
      </c>
      <c r="L16532" t="n">
        <v>247.4046415761744</v>
      </c>
      <c r="M16532" t="n">
        <v>253.4200135838242</v>
      </c>
      <c r="N16532" t="n">
        <v>258.5611937656063</v>
      </c>
      <c r="O16532" t="n">
        <v>258.5611937656063</v>
      </c>
      <c r="P16532" t="n">
        <v>12.41655218943188</v>
      </c>
      <c r="Q16532" t="n">
        <v>0.9858182096577698</v>
      </c>
      <c r="R16532" t="n">
        <v>0.9841453604639786</v>
      </c>
      <c r="S16532" t="n">
        <v>0.9997751528261485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248.0081501361319</v>
      </c>
      <c r="G16533" t="n">
        <v>2</v>
      </c>
      <c r="H16533" t="n">
        <v>5</v>
      </c>
      <c r="I16533" t="n">
        <v>250.3414834694653</v>
      </c>
      <c r="J16533" t="n">
        <v>250.3414834694653</v>
      </c>
      <c r="K16533" t="n">
        <v>254.7021555046045</v>
      </c>
      <c r="L16533" t="n">
        <v>249.5637056916875</v>
      </c>
      <c r="M16533" t="n">
        <v>249.5637056916875</v>
      </c>
      <c r="N16533" t="n">
        <v>254.7541916250455</v>
      </c>
      <c r="O16533" t="n">
        <v>254.7021555046045</v>
      </c>
      <c r="P16533" t="n">
        <v>6.694005368472602</v>
      </c>
      <c r="Q16533" t="n">
        <v>0.9921741672366943</v>
      </c>
      <c r="R16533" t="n">
        <v>0.9900423506394483</v>
      </c>
      <c r="S16533" t="n">
        <v>0.9999220731013887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252.0358058963828</v>
      </c>
      <c r="G16534" t="n">
        <v>4</v>
      </c>
      <c r="H16534" t="n">
        <v>5</v>
      </c>
      <c r="I16534" t="n">
        <v>252.4420558963828</v>
      </c>
      <c r="J16534" t="n">
        <v>252.4420558963828</v>
      </c>
      <c r="K16534" t="n">
        <v>256.2317845146012</v>
      </c>
      <c r="L16534" t="n">
        <v>252.3969170074939</v>
      </c>
      <c r="M16534" t="n">
        <v>254.7541916250455</v>
      </c>
      <c r="N16534" t="n">
        <v>259.910530277807</v>
      </c>
      <c r="O16534" t="n">
        <v>256.2317845146012</v>
      </c>
      <c r="P16534" t="n">
        <v>4.19597861821839</v>
      </c>
      <c r="Q16534" t="n">
        <v>0.9880140471835749</v>
      </c>
      <c r="R16534" t="n">
        <v>0.9901075351343837</v>
      </c>
      <c r="S16534" t="n">
        <v>0.9998814293828826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256.4327215091229</v>
      </c>
      <c r="G16535" t="n">
        <v>3</v>
      </c>
      <c r="H16535" t="n">
        <v>6</v>
      </c>
      <c r="I16535" t="n">
        <v>259.0398643662657</v>
      </c>
      <c r="J16535" t="n">
        <v>259.0398643662657</v>
      </c>
      <c r="K16535" t="n">
        <v>264.8277983831803</v>
      </c>
      <c r="L16535" t="n">
        <v>258.2577215091229</v>
      </c>
      <c r="M16535" t="n">
        <v>258.2577215091229</v>
      </c>
      <c r="N16535" t="n">
        <v>264.7951721613213</v>
      </c>
      <c r="O16535" t="n">
        <v>264.7951721613213</v>
      </c>
      <c r="P16535" t="n">
        <v>8.362450652198447</v>
      </c>
      <c r="Q16535" t="n">
        <v>0.9885296838586919</v>
      </c>
      <c r="R16535" t="n">
        <v>0.9862280413870362</v>
      </c>
      <c r="S16535" t="n">
        <v>0.9998420312808243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260.5717080887944</v>
      </c>
      <c r="G16536" t="n">
        <v>5</v>
      </c>
      <c r="H16536" t="n">
        <v>6</v>
      </c>
      <c r="I16536" t="n">
        <v>261.7661525332388</v>
      </c>
      <c r="J16536" t="n">
        <v>261.7661525332388</v>
      </c>
      <c r="K16536" t="n">
        <v>266.4607214005554</v>
      </c>
      <c r="L16536" t="n">
        <v>261.6467080887944</v>
      </c>
      <c r="M16536" t="n">
        <v>264.7951721613213</v>
      </c>
      <c r="N16536" t="n">
        <v>269.2322152184703</v>
      </c>
      <c r="O16536" t="n">
        <v>266.4607214005554</v>
      </c>
      <c r="P16536" t="n">
        <v>5.889013311761062</v>
      </c>
      <c r="Q16536" t="n">
        <v>0.9909894391810786</v>
      </c>
      <c r="R16536" t="n">
        <v>0.9906320070321947</v>
      </c>
      <c r="S16536" t="n">
        <v>0.9999155891296123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263.8294365909573</v>
      </c>
      <c r="G16537" t="n">
        <v>2</v>
      </c>
      <c r="H16537" t="n">
        <v>5</v>
      </c>
      <c r="I16537" t="n">
        <v>265.121103257624</v>
      </c>
      <c r="J16537" t="n">
        <v>265.121103257624</v>
      </c>
      <c r="K16537" t="n">
        <v>267.5639425176445</v>
      </c>
      <c r="L16537" t="n">
        <v>264.6905477020684</v>
      </c>
      <c r="M16537" t="n">
        <v>266.4607214005554</v>
      </c>
      <c r="N16537" t="n">
        <v>269.368420652968</v>
      </c>
      <c r="O16537" t="n">
        <v>267.5639425176445</v>
      </c>
      <c r="P16537" t="n">
        <v>3.734505926687177</v>
      </c>
      <c r="Q16537" t="n">
        <v>0.9956084120593371</v>
      </c>
      <c r="R16537" t="n">
        <v>0.9944094724477095</v>
      </c>
      <c r="S16537" t="n">
        <v>0.9999754487066194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266.1858838258474</v>
      </c>
      <c r="G16538" t="n">
        <v>7</v>
      </c>
      <c r="H16538" t="n">
        <v>8</v>
      </c>
      <c r="I16538" t="n">
        <v>268.1858838258474</v>
      </c>
      <c r="J16538" t="n">
        <v>268.1858838258474</v>
      </c>
      <c r="K16538" t="n">
        <v>275.5258631589368</v>
      </c>
      <c r="L16538" t="n">
        <v>267.9858838258475</v>
      </c>
      <c r="M16538" t="n">
        <v>267.9858838258475</v>
      </c>
      <c r="N16538" t="n">
        <v>275.4579598136012</v>
      </c>
      <c r="O16538" t="n">
        <v>275.4579598136012</v>
      </c>
      <c r="P16538" t="n">
        <v>9.272075987753794</v>
      </c>
      <c r="Q16538" t="n">
        <v>0.9914593426546723</v>
      </c>
      <c r="R16538" t="n">
        <v>0.9770402804879041</v>
      </c>
      <c r="S16538" t="n">
        <v>0.9998039089029024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267.0194798187254</v>
      </c>
      <c r="G16539" t="n">
        <v>2</v>
      </c>
      <c r="H16539" t="n">
        <v>6</v>
      </c>
      <c r="I16539" t="n">
        <v>269.8944798187254</v>
      </c>
      <c r="J16539" t="n">
        <v>269.8944798187254</v>
      </c>
      <c r="K16539" t="n">
        <v>273.4062307159281</v>
      </c>
      <c r="L16539" t="n">
        <v>268.7444798187254</v>
      </c>
      <c r="M16539" t="n">
        <v>269.2322152184703</v>
      </c>
      <c r="N16539" t="n">
        <v>273.1829349778234</v>
      </c>
      <c r="O16539" t="n">
        <v>273.1829349778234</v>
      </c>
      <c r="P16539" t="n">
        <v>6.163455159097964</v>
      </c>
      <c r="Q16539" t="n">
        <v>0.9936928585027637</v>
      </c>
      <c r="R16539" t="n">
        <v>0.9916544912093271</v>
      </c>
      <c r="S16539" t="n">
        <v>0.9999473636951908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267.7267886241369</v>
      </c>
      <c r="G16540" t="n">
        <v>6</v>
      </c>
      <c r="H16540" t="n">
        <v>8</v>
      </c>
      <c r="I16540" t="n">
        <v>269.201788624137</v>
      </c>
      <c r="J16540" t="n">
        <v>273.1829349778234</v>
      </c>
      <c r="K16540" t="n">
        <v>278.5265231259485</v>
      </c>
      <c r="L16540" t="n">
        <v>268.9067886241369</v>
      </c>
      <c r="M16540" t="n">
        <v>275.4579598136012</v>
      </c>
      <c r="N16540" t="n">
        <v>280.1074668720638</v>
      </c>
      <c r="O16540" t="n">
        <v>278.5265231259485</v>
      </c>
      <c r="P16540" t="n">
        <v>10.7997345018116</v>
      </c>
      <c r="Q16540" t="n">
        <v>0.9887288291321462</v>
      </c>
      <c r="R16540" t="n">
        <v>0.985650673936578</v>
      </c>
      <c r="S16540" t="n">
        <v>0.9998382662941007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269.3505006208542</v>
      </c>
      <c r="G16541" t="n">
        <v>2</v>
      </c>
      <c r="H16541" t="n">
        <v>8</v>
      </c>
      <c r="I16541" t="n">
        <v>269.9338339541875</v>
      </c>
      <c r="J16541" t="n">
        <v>273.4062307159281</v>
      </c>
      <c r="K16541" t="n">
        <v>276.825947098784</v>
      </c>
      <c r="L16541" t="n">
        <v>269.6305006208541</v>
      </c>
      <c r="M16541" t="n">
        <v>280.1074668720638</v>
      </c>
      <c r="N16541" t="n">
        <v>283.4549357257044</v>
      </c>
      <c r="O16541" t="n">
        <v>276.825947098784</v>
      </c>
      <c r="P16541" t="n">
        <v>7.475446477929779</v>
      </c>
      <c r="Q16541" t="n">
        <v>0.9938576447504317</v>
      </c>
      <c r="R16541" t="n">
        <v>0.9896481442222504</v>
      </c>
      <c r="S16541" t="n">
        <v>0.9999364152243208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272.5423362062664</v>
      </c>
      <c r="G16542" t="n">
        <v>3</v>
      </c>
      <c r="H16542" t="n">
        <v>8</v>
      </c>
      <c r="I16542" t="n">
        <v>276.0423362062664</v>
      </c>
      <c r="J16542" t="n">
        <v>279.4282657149482</v>
      </c>
      <c r="K16542" t="n">
        <v>285.6805980264185</v>
      </c>
      <c r="L16542" t="n">
        <v>274.5023362062664</v>
      </c>
      <c r="M16542" t="n">
        <v>283.4549357257044</v>
      </c>
      <c r="N16542" t="n">
        <v>289.5996379034874</v>
      </c>
      <c r="O16542" t="n">
        <v>285.6805980264185</v>
      </c>
      <c r="P16542" t="n">
        <v>13.13826182015202</v>
      </c>
      <c r="Q16542" t="n">
        <v>0.9876150781755282</v>
      </c>
      <c r="R16542" t="n">
        <v>0.981080094025226</v>
      </c>
      <c r="S16542" t="n">
        <v>0.9997656784435761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272.9826609321004</v>
      </c>
      <c r="G16543" t="n">
        <v>4</v>
      </c>
      <c r="H16543" t="n">
        <v>8</v>
      </c>
      <c r="I16543" t="n">
        <v>275.7326609321004</v>
      </c>
      <c r="J16543" t="n">
        <v>275.7326609321004</v>
      </c>
      <c r="K16543" t="n">
        <v>281.5620234162861</v>
      </c>
      <c r="L16543" t="n">
        <v>274.7426609321004</v>
      </c>
      <c r="M16543" t="n">
        <v>289.5996379034874</v>
      </c>
      <c r="N16543" t="n">
        <v>296.1223204953385</v>
      </c>
      <c r="O16543" t="n">
        <v>281.5620234162861</v>
      </c>
      <c r="P16543" t="n">
        <v>8.579362484185765</v>
      </c>
      <c r="Q16543" t="n">
        <v>0.9816227779685708</v>
      </c>
      <c r="R16543" t="n">
        <v>0.9799280264752659</v>
      </c>
      <c r="S16543" t="n">
        <v>0.999631132885927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273.590944265978</v>
      </c>
      <c r="G16544" t="n">
        <v>2</v>
      </c>
      <c r="H16544" t="n">
        <v>3</v>
      </c>
      <c r="I16544" t="n">
        <v>275.465944265978</v>
      </c>
      <c r="J16544" t="n">
        <v>276.825947098784</v>
      </c>
      <c r="K16544" t="n">
        <v>281.0730328792277</v>
      </c>
      <c r="L16544" t="n">
        <v>275.1980871231208</v>
      </c>
      <c r="M16544" t="n">
        <v>275.1980871231208</v>
      </c>
      <c r="N16544" t="n">
        <v>279.4282657149482</v>
      </c>
      <c r="O16544" t="n">
        <v>279.4282657149482</v>
      </c>
      <c r="P16544" t="n">
        <v>5.837321448970158</v>
      </c>
      <c r="Q16544" t="n">
        <v>0.9923772346318974</v>
      </c>
      <c r="R16544" t="n">
        <v>0.9916037835162097</v>
      </c>
      <c r="S16544" t="n">
        <v>0.9999359976117643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273.5933509305741</v>
      </c>
      <c r="G16545" t="n">
        <v>3</v>
      </c>
      <c r="H16545" t="n">
        <v>7</v>
      </c>
      <c r="I16545" t="n">
        <v>276.5219223591455</v>
      </c>
      <c r="J16545" t="n">
        <v>285.6805980264185</v>
      </c>
      <c r="K16545" t="n">
        <v>289.856879415561</v>
      </c>
      <c r="L16545" t="n">
        <v>275.4155731527963</v>
      </c>
      <c r="M16545" t="n">
        <v>275.5258631589368</v>
      </c>
      <c r="N16545" t="n">
        <v>279.5576920788162</v>
      </c>
      <c r="O16545" t="n">
        <v>279.5576920788162</v>
      </c>
      <c r="P16545" t="n">
        <v>5.964341148242113</v>
      </c>
      <c r="Q16545" t="n">
        <v>0.9917103160556044</v>
      </c>
      <c r="R16545" t="n">
        <v>0.9952995754946798</v>
      </c>
      <c r="S16545" t="n">
        <v>0.9999610349664464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274.8126786213348</v>
      </c>
      <c r="G16546" t="n">
        <v>4</v>
      </c>
      <c r="H16546" t="n">
        <v>6</v>
      </c>
      <c r="I16546" t="n">
        <v>277.6564286213348</v>
      </c>
      <c r="J16546" t="n">
        <v>281.5620234162861</v>
      </c>
      <c r="K16546" t="n">
        <v>286.2897516813128</v>
      </c>
      <c r="L16546" t="n">
        <v>277.0876786213348</v>
      </c>
      <c r="M16546" t="n">
        <v>278.5265231259485</v>
      </c>
      <c r="N16546" t="n">
        <v>284.6062456250386</v>
      </c>
      <c r="O16546" t="n">
        <v>284.6062456250386</v>
      </c>
      <c r="P16546" t="n">
        <v>9.793567003703799</v>
      </c>
      <c r="Q16546" t="n">
        <v>0.9850696382685268</v>
      </c>
      <c r="R16546" t="n">
        <v>0.9871860975361838</v>
      </c>
      <c r="S16546" t="n">
        <v>0.9998086838010234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278.4705246739725</v>
      </c>
      <c r="G16547" t="n">
        <v>7</v>
      </c>
      <c r="H16547" t="n">
        <v>8</v>
      </c>
      <c r="I16547" t="n">
        <v>278.9149691184169</v>
      </c>
      <c r="J16547" t="n">
        <v>279.5576920788162</v>
      </c>
      <c r="K16547" t="n">
        <v>285.0498207136898</v>
      </c>
      <c r="L16547" t="n">
        <v>278.8705246739725</v>
      </c>
      <c r="M16547" t="n">
        <v>296.1223204953385</v>
      </c>
      <c r="N16547" t="n">
        <v>301.7132902558788</v>
      </c>
      <c r="O16547" t="n">
        <v>285.0498207136898</v>
      </c>
      <c r="P16547" t="n">
        <v>6.579296039717292</v>
      </c>
      <c r="Q16547" t="n">
        <v>0.9936025710068468</v>
      </c>
      <c r="R16547" t="n">
        <v>0.9827702918791914</v>
      </c>
      <c r="S16547" t="n">
        <v>0.9998897741657243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281.9484373062361</v>
      </c>
      <c r="G16548" t="n">
        <v>1</v>
      </c>
      <c r="H16548" t="n">
        <v>4</v>
      </c>
      <c r="I16548" t="n">
        <v>285.3484373062361</v>
      </c>
      <c r="J16548" t="n">
        <v>285.3484373062361</v>
      </c>
      <c r="K16548" t="n">
        <v>290.8523338842509</v>
      </c>
      <c r="L16548" t="n">
        <v>284.0734373062361</v>
      </c>
      <c r="M16548" t="n">
        <v>286.2897516813128</v>
      </c>
      <c r="N16548" t="n">
        <v>290.3695631307504</v>
      </c>
      <c r="O16548" t="n">
        <v>290.3695631307504</v>
      </c>
      <c r="P16548" t="n">
        <v>8.421125824514206</v>
      </c>
      <c r="Q16548" t="n">
        <v>0.9873973956644142</v>
      </c>
      <c r="R16548" t="n">
        <v>0.9871025297179631</v>
      </c>
      <c r="S16548" t="n">
        <v>0.9998374582851055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291.946638967031</v>
      </c>
      <c r="G16549" t="n">
        <v>3</v>
      </c>
      <c r="H16549" t="n">
        <v>8</v>
      </c>
      <c r="I16549" t="n">
        <v>293.6609246813167</v>
      </c>
      <c r="J16549" t="n">
        <v>293.6609246813167</v>
      </c>
      <c r="K16549" t="n">
        <v>298.036961084398</v>
      </c>
      <c r="L16549" t="n">
        <v>292.906638967031</v>
      </c>
      <c r="M16549" t="n">
        <v>301.7132902558788</v>
      </c>
      <c r="N16549" t="n">
        <v>306.0139958288601</v>
      </c>
      <c r="O16549" t="n">
        <v>298.036961084398</v>
      </c>
      <c r="P16549" t="n">
        <v>6.090322117367009</v>
      </c>
      <c r="Q16549" t="n">
        <v>0.9913155401711383</v>
      </c>
      <c r="R16549" t="n">
        <v>0.9867199654447719</v>
      </c>
      <c r="S16549" t="n">
        <v>0.9998846700733792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292.8675571870812</v>
      </c>
      <c r="G16550" t="n">
        <v>3</v>
      </c>
      <c r="H16550" t="n">
        <v>7</v>
      </c>
      <c r="I16550" t="n">
        <v>294.4032714727955</v>
      </c>
      <c r="J16550" t="n">
        <v>298.036961084398</v>
      </c>
      <c r="K16550" t="n">
        <v>302.7022424895408</v>
      </c>
      <c r="L16550" t="n">
        <v>293.8231127426368</v>
      </c>
      <c r="M16550" t="n">
        <v>293.8231127426368</v>
      </c>
      <c r="N16550" t="n">
        <v>298.3270277655878</v>
      </c>
      <c r="O16550" t="n">
        <v>298.3270277655878</v>
      </c>
      <c r="P16550" t="n">
        <v>5.459470578506625</v>
      </c>
      <c r="Q16550" t="n">
        <v>0.9907441837100125</v>
      </c>
      <c r="R16550" t="n">
        <v>0.994750650606592</v>
      </c>
      <c r="S16550" t="n">
        <v>0.9999514129863727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294.694210566501</v>
      </c>
      <c r="G16551" t="n">
        <v>4</v>
      </c>
      <c r="H16551" t="n">
        <v>6</v>
      </c>
      <c r="I16551" t="n">
        <v>295.694210566501</v>
      </c>
      <c r="J16551" t="n">
        <v>295.694210566501</v>
      </c>
      <c r="K16551" t="n">
        <v>299.6305327248934</v>
      </c>
      <c r="L16551" t="n">
        <v>295.494210566501</v>
      </c>
      <c r="M16551" t="n">
        <v>295.494210566501</v>
      </c>
      <c r="N16551" t="n">
        <v>300.5562075867359</v>
      </c>
      <c r="O16551" t="n">
        <v>299.6305327248934</v>
      </c>
      <c r="P16551" t="n">
        <v>4.936322158392443</v>
      </c>
      <c r="Q16551" t="n">
        <v>0.9875533061080149</v>
      </c>
      <c r="R16551" t="n">
        <v>0.989319602639598</v>
      </c>
      <c r="S16551" t="n">
        <v>0.9998670643634103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295.9855277492887</v>
      </c>
      <c r="G16552" t="n">
        <v>4</v>
      </c>
      <c r="H16552" t="n">
        <v>8</v>
      </c>
      <c r="I16552" t="n">
        <v>299.0792777492887</v>
      </c>
      <c r="J16552" t="n">
        <v>299.6305327248934</v>
      </c>
      <c r="K16552" t="n">
        <v>302.45629150301</v>
      </c>
      <c r="L16552" t="n">
        <v>297.9655277492887</v>
      </c>
      <c r="M16552" t="n">
        <v>306.0139958288601</v>
      </c>
      <c r="N16552" t="n">
        <v>309.1758385931063</v>
      </c>
      <c r="O16552" t="n">
        <v>302.45629150301</v>
      </c>
      <c r="P16552" t="n">
        <v>6.470763753721315</v>
      </c>
      <c r="Q16552" t="n">
        <v>0.9910491473871976</v>
      </c>
      <c r="R16552" t="n">
        <v>0.9902193655807543</v>
      </c>
      <c r="S16552" t="n">
        <v>0.9999124549828536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299.3476720674541</v>
      </c>
      <c r="G16553" t="n">
        <v>3</v>
      </c>
      <c r="H16553" t="n">
        <v>8</v>
      </c>
      <c r="I16553" t="n">
        <v>300.954814924597</v>
      </c>
      <c r="J16553" t="n">
        <v>302.7022424895408</v>
      </c>
      <c r="K16553" t="n">
        <v>305.786603874221</v>
      </c>
      <c r="L16553" t="n">
        <v>300.2476720674541</v>
      </c>
      <c r="M16553" t="n">
        <v>309.1758385931063</v>
      </c>
      <c r="N16553" t="n">
        <v>312.2071045548891</v>
      </c>
      <c r="O16553" t="n">
        <v>305.786603874221</v>
      </c>
      <c r="P16553" t="n">
        <v>6.438931806766846</v>
      </c>
      <c r="Q16553" t="n">
        <v>0.9938710579686958</v>
      </c>
      <c r="R16553" t="n">
        <v>0.990621383017828</v>
      </c>
      <c r="S16553" t="n">
        <v>0.9999425190001825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300.6190937812657</v>
      </c>
      <c r="G16554" t="n">
        <v>1</v>
      </c>
      <c r="H16554" t="n">
        <v>5</v>
      </c>
      <c r="I16554" t="n">
        <v>302.3190937812657</v>
      </c>
      <c r="J16554" t="n">
        <v>302.3190937812657</v>
      </c>
      <c r="K16554" t="n">
        <v>308.5004269289652</v>
      </c>
      <c r="L16554" t="n">
        <v>301.5635382257101</v>
      </c>
      <c r="M16554" t="n">
        <v>301.5635382257101</v>
      </c>
      <c r="N16554" t="n">
        <v>307.7978038171102</v>
      </c>
      <c r="O16554" t="n">
        <v>307.7978038171102</v>
      </c>
      <c r="P16554" t="n">
        <v>7.178710035844517</v>
      </c>
      <c r="Q16554" t="n">
        <v>0.9858572463597584</v>
      </c>
      <c r="R16554" t="n">
        <v>0.9880519257891247</v>
      </c>
      <c r="S16554" t="n">
        <v>0.9998310213299603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300.7711525210981</v>
      </c>
      <c r="G16555" t="n">
        <v>6</v>
      </c>
      <c r="H16555" t="n">
        <v>7</v>
      </c>
      <c r="I16555" t="n">
        <v>303.1461525210981</v>
      </c>
      <c r="J16555" t="n">
        <v>303.1461525210981</v>
      </c>
      <c r="K16555" t="n">
        <v>309.5501612315574</v>
      </c>
      <c r="L16555" t="n">
        <v>302.8822636322092</v>
      </c>
      <c r="M16555" t="n">
        <v>302.8822636322092</v>
      </c>
      <c r="N16555" t="n">
        <v>308.3559436368446</v>
      </c>
      <c r="O16555" t="n">
        <v>308.3559436368446</v>
      </c>
      <c r="P16555" t="n">
        <v>7.584791115746498</v>
      </c>
      <c r="Q16555" t="n">
        <v>0.98650724838548</v>
      </c>
      <c r="R16555" t="n">
        <v>0.9936239919796328</v>
      </c>
      <c r="S16555" t="n">
        <v>0.9999139701074889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302.5017760613297</v>
      </c>
      <c r="G16556" t="n">
        <v>1</v>
      </c>
      <c r="H16556" t="n">
        <v>6</v>
      </c>
      <c r="I16556" t="n">
        <v>304.0017760613297</v>
      </c>
      <c r="J16556" t="n">
        <v>308.5004269289652</v>
      </c>
      <c r="K16556" t="n">
        <v>309.9011530171919</v>
      </c>
      <c r="L16556" t="n">
        <v>303.2517760613297</v>
      </c>
      <c r="M16556" t="n">
        <v>309.5501612315574</v>
      </c>
      <c r="N16556" t="n">
        <v>310.8853857401189</v>
      </c>
      <c r="O16556" t="n">
        <v>309.9011530171919</v>
      </c>
      <c r="P16556" t="n">
        <v>7.399376955862238</v>
      </c>
      <c r="Q16556" t="n">
        <v>0.996777494587841</v>
      </c>
      <c r="R16556" t="n">
        <v>0.9971716410071507</v>
      </c>
      <c r="S16556" t="n">
        <v>0.999990885597838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302.6957523975148</v>
      </c>
      <c r="G16557" t="n">
        <v>6</v>
      </c>
      <c r="H16557" t="n">
        <v>8</v>
      </c>
      <c r="I16557" t="n">
        <v>304.4457523975148</v>
      </c>
      <c r="J16557" t="n">
        <v>310.8853857401189</v>
      </c>
      <c r="K16557" t="n">
        <v>311.1035647980164</v>
      </c>
      <c r="L16557" t="n">
        <v>304.0957523975147</v>
      </c>
      <c r="M16557" t="n">
        <v>312.2071045548891</v>
      </c>
      <c r="N16557" t="n">
        <v>312.3969442359392</v>
      </c>
      <c r="O16557" t="n">
        <v>311.1035647980164</v>
      </c>
      <c r="P16557" t="n">
        <v>8.407812400501598</v>
      </c>
      <c r="Q16557" t="n">
        <v>0.9995372912643541</v>
      </c>
      <c r="R16557" t="n">
        <v>0.9994100459887069</v>
      </c>
      <c r="S16557" t="n">
        <v>0.9999997270231253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304.8577105099534</v>
      </c>
      <c r="G16558" t="n">
        <v>1</v>
      </c>
      <c r="H16558" t="n">
        <v>6</v>
      </c>
      <c r="I16558" t="n">
        <v>305.8077105099534</v>
      </c>
      <c r="J16558" t="n">
        <v>309.9011530171919</v>
      </c>
      <c r="K16558" t="n">
        <v>315.0754696395702</v>
      </c>
      <c r="L16558" t="n">
        <v>305.3327105099535</v>
      </c>
      <c r="M16558" t="n">
        <v>311.1035647980164</v>
      </c>
      <c r="N16558" t="n">
        <v>316.0359169740244</v>
      </c>
      <c r="O16558" t="n">
        <v>315.0754696395702</v>
      </c>
      <c r="P16558" t="n">
        <v>10.21775912961675</v>
      </c>
      <c r="Q16558" t="n">
        <v>0.9881475641747318</v>
      </c>
      <c r="R16558" t="n">
        <v>0.9895917140265105</v>
      </c>
      <c r="S16558" t="n">
        <v>0.9998766364584482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305.508269247326</v>
      </c>
      <c r="G16559" t="n">
        <v>3</v>
      </c>
      <c r="H16559" t="n">
        <v>7</v>
      </c>
      <c r="I16559" t="n">
        <v>306.7225549616117</v>
      </c>
      <c r="J16559" t="n">
        <v>306.7225549616117</v>
      </c>
      <c r="K16559" t="n">
        <v>310.9229383418319</v>
      </c>
      <c r="L16559" t="n">
        <v>306.2638248028815</v>
      </c>
      <c r="M16559" t="n">
        <v>308.3559436368446</v>
      </c>
      <c r="N16559" t="n">
        <v>312.4110408893861</v>
      </c>
      <c r="O16559" t="n">
        <v>310.9229383418319</v>
      </c>
      <c r="P16559" t="n">
        <v>5.414669094505939</v>
      </c>
      <c r="Q16559" t="n">
        <v>0.991662674945671</v>
      </c>
      <c r="R16559" t="n">
        <v>0.9952725128114835</v>
      </c>
      <c r="S16559" t="n">
        <v>0.9999605854026191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307.6252417699272</v>
      </c>
      <c r="G16560" t="n">
        <v>5</v>
      </c>
      <c r="H16560" t="n">
        <v>7</v>
      </c>
      <c r="I16560" t="n">
        <v>310.1252417699272</v>
      </c>
      <c r="J16560" t="n">
        <v>310.1252417699272</v>
      </c>
      <c r="K16560" t="n">
        <v>317.9268976524057</v>
      </c>
      <c r="L16560" t="n">
        <v>309.6252417699272</v>
      </c>
      <c r="M16560" t="n">
        <v>312.4110408893861</v>
      </c>
      <c r="N16560" t="n">
        <v>318.7135315369534</v>
      </c>
      <c r="O16560" t="n">
        <v>317.9268976524057</v>
      </c>
      <c r="P16560" t="n">
        <v>10.30165588247854</v>
      </c>
      <c r="Q16560" t="n">
        <v>0.9850705207878276</v>
      </c>
      <c r="R16560" t="n">
        <v>0.9926621034030251</v>
      </c>
      <c r="S16560" t="n">
        <v>0.9998904490252944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309.5851115616373</v>
      </c>
      <c r="G16561" t="n">
        <v>4</v>
      </c>
      <c r="H16561" t="n">
        <v>6</v>
      </c>
      <c r="I16561" t="n">
        <v>310.9913615616373</v>
      </c>
      <c r="J16561" t="n">
        <v>310.9913615616373</v>
      </c>
      <c r="K16561" t="n">
        <v>314.9296583659676</v>
      </c>
      <c r="L16561" t="n">
        <v>310.7101115616373</v>
      </c>
      <c r="M16561" t="n">
        <v>316.0359169740244</v>
      </c>
      <c r="N16561" t="n">
        <v>321.100453332111</v>
      </c>
      <c r="O16561" t="n">
        <v>314.9296583659676</v>
      </c>
      <c r="P16561" t="n">
        <v>5.344546804330321</v>
      </c>
      <c r="Q16561" t="n">
        <v>0.9875471012952526</v>
      </c>
      <c r="R16561" t="n">
        <v>0.9893142735740389</v>
      </c>
      <c r="S16561" t="n">
        <v>0.9998669317312309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310.8427651623579</v>
      </c>
      <c r="G16562" t="n">
        <v>5</v>
      </c>
      <c r="H16562" t="n">
        <v>6</v>
      </c>
      <c r="I16562" t="n">
        <v>313.3705429401356</v>
      </c>
      <c r="J16562" t="n">
        <v>317.9268976524057</v>
      </c>
      <c r="K16562" t="n">
        <v>321.8360888894144</v>
      </c>
      <c r="L16562" t="n">
        <v>313.1177651623578</v>
      </c>
      <c r="M16562" t="n">
        <v>328.0969319353214</v>
      </c>
      <c r="N16562" t="n">
        <v>331.7916801278539</v>
      </c>
      <c r="O16562" t="n">
        <v>321.8360888894144</v>
      </c>
      <c r="P16562" t="n">
        <v>10.99332372705658</v>
      </c>
      <c r="Q16562" t="n">
        <v>0.992491185317747</v>
      </c>
      <c r="R16562" t="n">
        <v>0.992193089728054</v>
      </c>
      <c r="S16562" t="n">
        <v>0.999941379357527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310.9230337111722</v>
      </c>
      <c r="G16563" t="n">
        <v>3</v>
      </c>
      <c r="H16563" t="n">
        <v>6</v>
      </c>
      <c r="I16563" t="n">
        <v>314.030176568315</v>
      </c>
      <c r="J16563" t="n">
        <v>314.030176568315</v>
      </c>
      <c r="K16563" t="n">
        <v>320.2245111278452</v>
      </c>
      <c r="L16563" t="n">
        <v>313.0980337111722</v>
      </c>
      <c r="M16563" t="n">
        <v>321.100453332111</v>
      </c>
      <c r="N16563" t="n">
        <v>328.0969319353214</v>
      </c>
      <c r="O16563" t="n">
        <v>320.2245111278452</v>
      </c>
      <c r="P16563" t="n">
        <v>9.301477416672981</v>
      </c>
      <c r="Q16563" t="n">
        <v>0.987729255148637</v>
      </c>
      <c r="R16563" t="n">
        <v>0.985268198421583</v>
      </c>
      <c r="S16563" t="n">
        <v>0.9998192298216303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317.9003068558647</v>
      </c>
      <c r="G16564" t="n">
        <v>1</v>
      </c>
      <c r="H16564" t="n">
        <v>4</v>
      </c>
      <c r="I16564" t="n">
        <v>322.5003068558647</v>
      </c>
      <c r="J16564" t="n">
        <v>322.5003068558647</v>
      </c>
      <c r="K16564" t="n">
        <v>327.564868988052</v>
      </c>
      <c r="L16564" t="n">
        <v>320.7753068558647</v>
      </c>
      <c r="M16564" t="n">
        <v>320.7753068558647</v>
      </c>
      <c r="N16564" t="n">
        <v>324.5294578069965</v>
      </c>
      <c r="O16564" t="n">
        <v>324.5294578069965</v>
      </c>
      <c r="P16564" t="n">
        <v>6.629150951131805</v>
      </c>
      <c r="Q16564" t="n">
        <v>0.9883975067028844</v>
      </c>
      <c r="R16564" t="n">
        <v>0.9881258996151546</v>
      </c>
      <c r="S16564" t="n">
        <v>0.9998622308298756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318.2106312485674</v>
      </c>
      <c r="G16565" t="n">
        <v>3</v>
      </c>
      <c r="H16565" t="n">
        <v>6</v>
      </c>
      <c r="I16565" t="n">
        <v>321.4249169628532</v>
      </c>
      <c r="J16565" t="n">
        <v>321.4249169628532</v>
      </c>
      <c r="K16565" t="n">
        <v>322.6287556248911</v>
      </c>
      <c r="L16565" t="n">
        <v>320.4606312485674</v>
      </c>
      <c r="M16565" t="n">
        <v>331.7916801278539</v>
      </c>
      <c r="N16565" t="n">
        <v>333.1514115662708</v>
      </c>
      <c r="O16565" t="n">
        <v>322.6287556248911</v>
      </c>
      <c r="P16565" t="n">
        <v>4.418124376323647</v>
      </c>
      <c r="Q16565" t="n">
        <v>0.9976033650167845</v>
      </c>
      <c r="R16565" t="n">
        <v>0.9971198036716616</v>
      </c>
      <c r="S16565" t="n">
        <v>0.9999930972207209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319.7840778966545</v>
      </c>
      <c r="G16566" t="n">
        <v>4</v>
      </c>
      <c r="H16566" t="n">
        <v>8</v>
      </c>
      <c r="I16566" t="n">
        <v>321.5653278966545</v>
      </c>
      <c r="J16566" t="n">
        <v>324.5294578069965</v>
      </c>
      <c r="K16566" t="n">
        <v>326.4206095330124</v>
      </c>
      <c r="L16566" t="n">
        <v>320.9240778966545</v>
      </c>
      <c r="M16566" t="n">
        <v>320.9240778966545</v>
      </c>
      <c r="N16566" t="n">
        <v>323.0401553365627</v>
      </c>
      <c r="O16566" t="n">
        <v>323.0401553365627</v>
      </c>
      <c r="P16566" t="n">
        <v>3.256077439908211</v>
      </c>
      <c r="Q16566" t="n">
        <v>0.994000699233717</v>
      </c>
      <c r="R16566" t="n">
        <v>0.9934436329857306</v>
      </c>
      <c r="S16566" t="n">
        <v>0.9999606663823473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321.9205974842024</v>
      </c>
      <c r="G16567" t="n">
        <v>2</v>
      </c>
      <c r="H16567" t="n">
        <v>8</v>
      </c>
      <c r="I16567" t="n">
        <v>322.9205974842024</v>
      </c>
      <c r="J16567" t="n">
        <v>322.9205974842024</v>
      </c>
      <c r="K16567" t="n">
        <v>326.9159881843077</v>
      </c>
      <c r="L16567" t="n">
        <v>322.4005974842024</v>
      </c>
      <c r="M16567" t="n">
        <v>323.0401553365627</v>
      </c>
      <c r="N16567" t="n">
        <v>326.9511363739897</v>
      </c>
      <c r="O16567" t="n">
        <v>326.9159881843077</v>
      </c>
      <c r="P16567" t="n">
        <v>4.995390700105247</v>
      </c>
      <c r="Q16567" t="n">
        <v>0.9928273585168924</v>
      </c>
      <c r="R16567" t="n">
        <v>0.987916083543506</v>
      </c>
      <c r="S16567" t="n">
        <v>0.9999133263995458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322.966601966593</v>
      </c>
      <c r="G16568" t="n">
        <v>3</v>
      </c>
      <c r="H16568" t="n">
        <v>7</v>
      </c>
      <c r="I16568" t="n">
        <v>323.5023162523073</v>
      </c>
      <c r="J16568" t="n">
        <v>323.5023162523073</v>
      </c>
      <c r="K16568" t="n">
        <v>327.6381557323738</v>
      </c>
      <c r="L16568" t="n">
        <v>323.2999352999263</v>
      </c>
      <c r="M16568" t="n">
        <v>323.2999352999263</v>
      </c>
      <c r="N16568" t="n">
        <v>327.292721146939</v>
      </c>
      <c r="O16568" t="n">
        <v>327.292721146939</v>
      </c>
      <c r="P16568" t="n">
        <v>4.326119180346041</v>
      </c>
      <c r="Q16568" t="n">
        <v>0.9917902605452165</v>
      </c>
      <c r="R16568" t="n">
        <v>0.9953449869471042</v>
      </c>
      <c r="S16568" t="n">
        <v>0.9999617835556771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323.476679068639</v>
      </c>
      <c r="G16569" t="n">
        <v>2</v>
      </c>
      <c r="H16569" t="n">
        <v>3</v>
      </c>
      <c r="I16569" t="n">
        <v>326.6850124019723</v>
      </c>
      <c r="J16569" t="n">
        <v>326.9159881843077</v>
      </c>
      <c r="K16569" t="n">
        <v>329.2861532785076</v>
      </c>
      <c r="L16569" t="n">
        <v>326.226679068639</v>
      </c>
      <c r="M16569" t="n">
        <v>327.6381557323738</v>
      </c>
      <c r="N16569" t="n">
        <v>329.9988854559758</v>
      </c>
      <c r="O16569" t="n">
        <v>329.2861532785076</v>
      </c>
      <c r="P16569" t="n">
        <v>5.809474209868654</v>
      </c>
      <c r="Q16569" t="n">
        <v>0.9957387824927262</v>
      </c>
      <c r="R16569" t="n">
        <v>0.995305606997647</v>
      </c>
      <c r="S16569" t="n">
        <v>0.9999799961703524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324.8886351496942</v>
      </c>
      <c r="G16570" t="n">
        <v>4</v>
      </c>
      <c r="H16570" t="n">
        <v>6</v>
      </c>
      <c r="I16570" t="n">
        <v>326.6698851496942</v>
      </c>
      <c r="J16570" t="n">
        <v>326.6698851496942</v>
      </c>
      <c r="K16570" t="n">
        <v>330.7561627771724</v>
      </c>
      <c r="L16570" t="n">
        <v>326.3136351496942</v>
      </c>
      <c r="M16570" t="n">
        <v>333.1514115662708</v>
      </c>
      <c r="N16570" t="n">
        <v>338.4062470044848</v>
      </c>
      <c r="O16570" t="n">
        <v>330.7561627771724</v>
      </c>
      <c r="P16570" t="n">
        <v>5.867527627478239</v>
      </c>
      <c r="Q16570" t="n">
        <v>0.9870822208499469</v>
      </c>
      <c r="R16570" t="n">
        <v>0.9889149927602613</v>
      </c>
      <c r="S16570" t="n">
        <v>0.9998568063246003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325.090651252645</v>
      </c>
      <c r="G16571" t="n">
        <v>3</v>
      </c>
      <c r="H16571" t="n">
        <v>7</v>
      </c>
      <c r="I16571" t="n">
        <v>327.2335083955022</v>
      </c>
      <c r="J16571" t="n">
        <v>329.9988854559758</v>
      </c>
      <c r="K16571" t="n">
        <v>334.4782067419266</v>
      </c>
      <c r="L16571" t="n">
        <v>326.4239845859783</v>
      </c>
      <c r="M16571" t="n">
        <v>327.292721146939</v>
      </c>
      <c r="N16571" t="n">
        <v>331.6171081839523</v>
      </c>
      <c r="O16571" t="n">
        <v>331.6171081839523</v>
      </c>
      <c r="P16571" t="n">
        <v>6.52645693130728</v>
      </c>
      <c r="Q16571" t="n">
        <v>0.9911114798700319</v>
      </c>
      <c r="R16571" t="n">
        <v>0.9949593636650369</v>
      </c>
      <c r="S16571" t="n">
        <v>0.9999551962024689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327.2262366358692</v>
      </c>
      <c r="G16572" t="n">
        <v>7</v>
      </c>
      <c r="H16572" t="n">
        <v>8</v>
      </c>
      <c r="I16572" t="n">
        <v>328.1817921914248</v>
      </c>
      <c r="J16572" t="n">
        <v>331.6171081839523</v>
      </c>
      <c r="K16572" t="n">
        <v>335.9113565104158</v>
      </c>
      <c r="L16572" t="n">
        <v>328.0862366358692</v>
      </c>
      <c r="M16572" t="n">
        <v>328.0862366358692</v>
      </c>
      <c r="N16572" t="n">
        <v>332.4577679916822</v>
      </c>
      <c r="O16572" t="n">
        <v>332.4577679916822</v>
      </c>
      <c r="P16572" t="n">
        <v>5.23153135581299</v>
      </c>
      <c r="Q16572" t="n">
        <v>0.9949944061853652</v>
      </c>
      <c r="R16572" t="n">
        <v>0.9865027469534877</v>
      </c>
      <c r="S16572" t="n">
        <v>0.9999324382336359</v>
      </c>
      <c r="T16572" t="b">
        <v>1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329.846346481843</v>
      </c>
      <c r="G16573" t="n">
        <v>3</v>
      </c>
      <c r="H16573" t="n">
        <v>6</v>
      </c>
      <c r="I16573" t="n">
        <v>330.7034893389858</v>
      </c>
      <c r="J16573" t="n">
        <v>334.4782067419266</v>
      </c>
      <c r="K16573" t="n">
        <v>338.4713729455673</v>
      </c>
      <c r="L16573" t="n">
        <v>330.446346481843</v>
      </c>
      <c r="M16573" t="n">
        <v>338.4062470044848</v>
      </c>
      <c r="N16573" t="n">
        <v>342.9165138675897</v>
      </c>
      <c r="O16573" t="n">
        <v>338.4713729455673</v>
      </c>
      <c r="P16573" t="n">
        <v>8.625026463724282</v>
      </c>
      <c r="Q16573" t="n">
        <v>0.9920723447560921</v>
      </c>
      <c r="R16573" t="n">
        <v>0.990478146915392</v>
      </c>
      <c r="S16573" t="n">
        <v>0.9999245140314621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334.3626956071195</v>
      </c>
      <c r="G16574" t="n">
        <v>1</v>
      </c>
      <c r="H16574" t="n">
        <v>6</v>
      </c>
      <c r="I16574" t="n">
        <v>336.3626956071195</v>
      </c>
      <c r="J16574" t="n">
        <v>336.3626956071195</v>
      </c>
      <c r="K16574" t="n">
        <v>341.4433904559125</v>
      </c>
      <c r="L16574" t="n">
        <v>335.3626956071195</v>
      </c>
      <c r="M16574" t="n">
        <v>342.9165138675897</v>
      </c>
      <c r="N16574" t="n">
        <v>347.7596222666191</v>
      </c>
      <c r="O16574" t="n">
        <v>341.4433904559125</v>
      </c>
      <c r="P16574" t="n">
        <v>7.08069484879303</v>
      </c>
      <c r="Q16574" t="n">
        <v>0.9883607639060596</v>
      </c>
      <c r="R16574" t="n">
        <v>0.9897790711599863</v>
      </c>
      <c r="S16574" t="n">
        <v>0.9998810361961317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337.7205235847003</v>
      </c>
      <c r="G16575" t="n">
        <v>2</v>
      </c>
      <c r="H16575" t="n">
        <v>6</v>
      </c>
      <c r="I16575" t="n">
        <v>338.8038569180336</v>
      </c>
      <c r="J16575" t="n">
        <v>338.8038569180336</v>
      </c>
      <c r="K16575" t="n">
        <v>339.9133269469274</v>
      </c>
      <c r="L16575" t="n">
        <v>338.3705235847003</v>
      </c>
      <c r="M16575" t="n">
        <v>347.7596222666191</v>
      </c>
      <c r="N16575" t="n">
        <v>349.0077760491246</v>
      </c>
      <c r="O16575" t="n">
        <v>339.9133269469274</v>
      </c>
      <c r="P16575" t="n">
        <v>2.192803362227096</v>
      </c>
      <c r="Q16575" t="n">
        <v>0.9980030662898778</v>
      </c>
      <c r="R16575" t="n">
        <v>0.9973558357897924</v>
      </c>
      <c r="S16575" t="n">
        <v>0.9999947197793535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338.8200438119979</v>
      </c>
      <c r="G16576" t="n">
        <v>6</v>
      </c>
      <c r="H16576" t="n">
        <v>8</v>
      </c>
      <c r="I16576" t="n">
        <v>340.7700438119979</v>
      </c>
      <c r="J16576" t="n">
        <v>349.0077760491246</v>
      </c>
      <c r="K16576" t="n">
        <v>352.4973090668365</v>
      </c>
      <c r="L16576" t="n">
        <v>340.380043811998</v>
      </c>
      <c r="M16576" t="n">
        <v>340.380043811998</v>
      </c>
      <c r="N16576" t="n">
        <v>343.4163198023701</v>
      </c>
      <c r="O16576" t="n">
        <v>343.4163198023701</v>
      </c>
      <c r="P16576" t="n">
        <v>4.596275990372135</v>
      </c>
      <c r="Q16576" t="n">
        <v>0.9926251012531541</v>
      </c>
      <c r="R16576" t="n">
        <v>0.9906059552241684</v>
      </c>
      <c r="S16576" t="n">
        <v>0.9999307198709549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339.354760381855</v>
      </c>
      <c r="G16577" t="n">
        <v>4</v>
      </c>
      <c r="H16577" t="n">
        <v>8</v>
      </c>
      <c r="I16577" t="n">
        <v>341.229760381855</v>
      </c>
      <c r="J16577" t="n">
        <v>341.229760381855</v>
      </c>
      <c r="K16577" t="n">
        <v>343.5275010863915</v>
      </c>
      <c r="L16577" t="n">
        <v>340.554760381855</v>
      </c>
      <c r="M16577" t="n">
        <v>343.4163198023701</v>
      </c>
      <c r="N16577" t="n">
        <v>345.9873442213741</v>
      </c>
      <c r="O16577" t="n">
        <v>343.5275010863915</v>
      </c>
      <c r="P16577" t="n">
        <v>4.172740704536466</v>
      </c>
      <c r="Q16577" t="n">
        <v>0.9927155852216353</v>
      </c>
      <c r="R16577" t="n">
        <v>0.9920396680622653</v>
      </c>
      <c r="S16577" t="n">
        <v>0.999942013640392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342.4782450863726</v>
      </c>
      <c r="G16578" t="n">
        <v>6</v>
      </c>
      <c r="H16578" t="n">
        <v>8</v>
      </c>
      <c r="I16578" t="n">
        <v>343.7282450863726</v>
      </c>
      <c r="J16578" t="n">
        <v>352.4973090668365</v>
      </c>
      <c r="K16578" t="n">
        <v>358.6746822601754</v>
      </c>
      <c r="L16578" t="n">
        <v>343.4782450863726</v>
      </c>
      <c r="M16578" t="n">
        <v>345.9873442213741</v>
      </c>
      <c r="N16578" t="n">
        <v>351.3623356071275</v>
      </c>
      <c r="O16578" t="n">
        <v>351.3623356071275</v>
      </c>
      <c r="P16578" t="n">
        <v>8.88409052075491</v>
      </c>
      <c r="Q16578" t="n">
        <v>0.9869816299273902</v>
      </c>
      <c r="R16578" t="n">
        <v>0.9834303275189586</v>
      </c>
      <c r="S16578" t="n">
        <v>0.9997842898716599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343.8075867474391</v>
      </c>
      <c r="G16579" t="n">
        <v>3</v>
      </c>
      <c r="H16579" t="n">
        <v>8</v>
      </c>
      <c r="I16579" t="n">
        <v>345.0575867474391</v>
      </c>
      <c r="J16579" t="n">
        <v>345.0575867474391</v>
      </c>
      <c r="K16579" t="n">
        <v>349.6287327645345</v>
      </c>
      <c r="L16579" t="n">
        <v>344.5075867474391</v>
      </c>
      <c r="M16579" t="n">
        <v>351.3623356071275</v>
      </c>
      <c r="N16579" t="n">
        <v>355.854792099672</v>
      </c>
      <c r="O16579" t="n">
        <v>349.6287327645345</v>
      </c>
      <c r="P16579" t="n">
        <v>5.82114601709543</v>
      </c>
      <c r="Q16579" t="n">
        <v>0.9909300967034828</v>
      </c>
      <c r="R16579" t="n">
        <v>0.9861319872181377</v>
      </c>
      <c r="S16579" t="n">
        <v>0.9998742184651537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346.6574963751353</v>
      </c>
      <c r="G16580" t="n">
        <v>4</v>
      </c>
      <c r="H16580" t="n">
        <v>7</v>
      </c>
      <c r="I16580" t="n">
        <v>349.7199963751353</v>
      </c>
      <c r="J16580" t="n">
        <v>349.7199963751353</v>
      </c>
      <c r="K16580" t="n">
        <v>352.6610202521557</v>
      </c>
      <c r="L16580" t="n">
        <v>348.8352741529131</v>
      </c>
      <c r="M16580" t="n">
        <v>348.8352741529131</v>
      </c>
      <c r="N16580" t="n">
        <v>352.0679137717748</v>
      </c>
      <c r="O16580" t="n">
        <v>352.0679137717748</v>
      </c>
      <c r="P16580" t="n">
        <v>5.410417396639446</v>
      </c>
      <c r="Q16580" t="n">
        <v>0.9906857400902931</v>
      </c>
      <c r="R16580" t="n">
        <v>0.9962295348502849</v>
      </c>
      <c r="S16580" t="n">
        <v>0.999964880907615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349.1036392487266</v>
      </c>
      <c r="G16581" t="n">
        <v>3</v>
      </c>
      <c r="H16581" t="n">
        <v>7</v>
      </c>
      <c r="I16581" t="n">
        <v>350.782210677298</v>
      </c>
      <c r="J16581" t="n">
        <v>350.782210677298</v>
      </c>
      <c r="K16581" t="n">
        <v>354.5631724897093</v>
      </c>
      <c r="L16581" t="n">
        <v>350.148083693171</v>
      </c>
      <c r="M16581" t="n">
        <v>352.0679137717748</v>
      </c>
      <c r="N16581" t="n">
        <v>355.7180967359474</v>
      </c>
      <c r="O16581" t="n">
        <v>354.5631724897093</v>
      </c>
      <c r="P16581" t="n">
        <v>5.459533240982751</v>
      </c>
      <c r="Q16581" t="n">
        <v>0.9924920497246003</v>
      </c>
      <c r="R16581" t="n">
        <v>0.9957435612186591</v>
      </c>
      <c r="S16581" t="n">
        <v>0.9999680428692794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353.2625712145182</v>
      </c>
      <c r="G16582" t="n">
        <v>4</v>
      </c>
      <c r="H16582" t="n">
        <v>6</v>
      </c>
      <c r="I16582" t="n">
        <v>355.0750712145182</v>
      </c>
      <c r="J16582" t="n">
        <v>355.0750712145182</v>
      </c>
      <c r="K16582" t="n">
        <v>358.6092199941215</v>
      </c>
      <c r="L16582" t="n">
        <v>354.7125712145182</v>
      </c>
      <c r="M16582" t="n">
        <v>358.6746822601754</v>
      </c>
      <c r="N16582" t="n">
        <v>363.219495888622</v>
      </c>
      <c r="O16582" t="n">
        <v>358.6092199941215</v>
      </c>
      <c r="P16582" t="n">
        <v>5.346648779603242</v>
      </c>
      <c r="Q16582" t="n">
        <v>0.9888178445378862</v>
      </c>
      <c r="R16582" t="n">
        <v>0.990405564484878</v>
      </c>
      <c r="S16582" t="n">
        <v>0.9998927135304987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353.8555134883858</v>
      </c>
      <c r="G16583" t="n">
        <v>6</v>
      </c>
      <c r="H16583" t="n">
        <v>7</v>
      </c>
      <c r="I16583" t="n">
        <v>355.5055134883858</v>
      </c>
      <c r="J16583" t="n">
        <v>363.219495888622</v>
      </c>
      <c r="K16583" t="n">
        <v>370.2254908086633</v>
      </c>
      <c r="L16583" t="n">
        <v>355.3221801550524</v>
      </c>
      <c r="M16583" t="n">
        <v>355.7180967359474</v>
      </c>
      <c r="N16583" t="n">
        <v>361.7063106875892</v>
      </c>
      <c r="O16583" t="n">
        <v>361.7063106875892</v>
      </c>
      <c r="P16583" t="n">
        <v>7.850797199203384</v>
      </c>
      <c r="Q16583" t="n">
        <v>0.9852483093685165</v>
      </c>
      <c r="R16583" t="n">
        <v>0.9930267322692982</v>
      </c>
      <c r="S16583" t="n">
        <v>0.9998971325117462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354.1181949648155</v>
      </c>
      <c r="G16584" t="n">
        <v>2</v>
      </c>
      <c r="H16584" t="n">
        <v>4</v>
      </c>
      <c r="I16584" t="n">
        <v>356.7431949648155</v>
      </c>
      <c r="J16584" t="n">
        <v>356.7431949648155</v>
      </c>
      <c r="K16584" t="n">
        <v>359.7646454408388</v>
      </c>
      <c r="L16584" t="n">
        <v>356.0869449648155</v>
      </c>
      <c r="M16584" t="n">
        <v>358.6092199941215</v>
      </c>
      <c r="N16584" t="n">
        <v>361.2524609350342</v>
      </c>
      <c r="O16584" t="n">
        <v>359.7646454408388</v>
      </c>
      <c r="P16584" t="n">
        <v>5.646450476023347</v>
      </c>
      <c r="Q16584" t="n">
        <v>0.9945710481937732</v>
      </c>
      <c r="R16584" t="n">
        <v>0.9916248615070101</v>
      </c>
      <c r="S16584" t="n">
        <v>0.9999545317767511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356.1611201502466</v>
      </c>
      <c r="G16585" t="n">
        <v>1</v>
      </c>
      <c r="H16585" t="n">
        <v>2</v>
      </c>
      <c r="I16585" t="n">
        <v>360.6611201502466</v>
      </c>
      <c r="J16585" t="n">
        <v>360.6611201502466</v>
      </c>
      <c r="K16585" t="n">
        <v>366.0076161663454</v>
      </c>
      <c r="L16585" t="n">
        <v>359.9111201502466</v>
      </c>
      <c r="M16585" t="n">
        <v>359.9111201502466</v>
      </c>
      <c r="N16585" t="n">
        <v>364.4413246083319</v>
      </c>
      <c r="O16585" t="n">
        <v>364.4413246083319</v>
      </c>
      <c r="P16585" t="n">
        <v>8.280204458085279</v>
      </c>
      <c r="Q16585" t="n">
        <v>0.9877555895392723</v>
      </c>
      <c r="R16585" t="n">
        <v>0.9918711576125914</v>
      </c>
      <c r="S16585" t="n">
        <v>0.999900467117238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356.1793364214728</v>
      </c>
      <c r="G16586" t="n">
        <v>4</v>
      </c>
      <c r="H16586" t="n">
        <v>5</v>
      </c>
      <c r="I16586" t="n">
        <v>358.3043364214728</v>
      </c>
      <c r="J16586" t="n">
        <v>361.2524609350342</v>
      </c>
      <c r="K16586" t="n">
        <v>366.1345313055775</v>
      </c>
      <c r="L16586" t="n">
        <v>358.0682253103618</v>
      </c>
      <c r="M16586" t="n">
        <v>358.0682253103618</v>
      </c>
      <c r="N16586" t="n">
        <v>364.7108139210914</v>
      </c>
      <c r="O16586" t="n">
        <v>364.7108139210914</v>
      </c>
      <c r="P16586" t="n">
        <v>8.531477499618575</v>
      </c>
      <c r="Q16586" t="n">
        <v>0.9845859951862505</v>
      </c>
      <c r="R16586" t="n">
        <v>0.987274367773034</v>
      </c>
      <c r="S16586" t="n">
        <v>0.9998038470435956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360.1595937234948</v>
      </c>
      <c r="G16587" t="n">
        <v>4</v>
      </c>
      <c r="H16587" t="n">
        <v>7</v>
      </c>
      <c r="I16587" t="n">
        <v>361.9408437234948</v>
      </c>
      <c r="J16587" t="n">
        <v>366.1345313055775</v>
      </c>
      <c r="K16587" t="n">
        <v>368.8925684385331</v>
      </c>
      <c r="L16587" t="n">
        <v>361.4262603901615</v>
      </c>
      <c r="M16587" t="n">
        <v>361.7063106875892</v>
      </c>
      <c r="N16587" t="n">
        <v>364.7378196039048</v>
      </c>
      <c r="O16587" t="n">
        <v>364.7378196039048</v>
      </c>
      <c r="P16587" t="n">
        <v>4.578225880409946</v>
      </c>
      <c r="Q16587" t="n">
        <v>0.9912627220579486</v>
      </c>
      <c r="R16587" t="n">
        <v>0.9964637130684251</v>
      </c>
      <c r="S16587" t="n">
        <v>0.999969102478196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360.590108547033</v>
      </c>
      <c r="G16588" t="n">
        <v>2</v>
      </c>
      <c r="H16588" t="n">
        <v>6</v>
      </c>
      <c r="I16588" t="n">
        <v>363.590108547033</v>
      </c>
      <c r="J16588" t="n">
        <v>364.4413246083319</v>
      </c>
      <c r="K16588" t="n">
        <v>369.3349840198522</v>
      </c>
      <c r="L16588" t="n">
        <v>362.390108547033</v>
      </c>
      <c r="M16588" t="n">
        <v>370.2254908086633</v>
      </c>
      <c r="N16588" t="n">
        <v>375.7308576466237</v>
      </c>
      <c r="O16588" t="n">
        <v>369.3349840198522</v>
      </c>
      <c r="P16588" t="n">
        <v>8.744875472819274</v>
      </c>
      <c r="Q16588" t="n">
        <v>0.9912218571247131</v>
      </c>
      <c r="R16588" t="n">
        <v>0.9883895797027982</v>
      </c>
      <c r="S16588" t="n">
        <v>0.999898082071789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365.1135998806956</v>
      </c>
      <c r="G16589" t="n">
        <v>2</v>
      </c>
      <c r="H16589" t="n">
        <v>8</v>
      </c>
      <c r="I16589" t="n">
        <v>366.1135998806956</v>
      </c>
      <c r="J16589" t="n">
        <v>369.3349840198522</v>
      </c>
      <c r="K16589" t="n">
        <v>374.8137075763736</v>
      </c>
      <c r="L16589" t="n">
        <v>365.5935998806956</v>
      </c>
      <c r="M16589" t="n">
        <v>365.5935998806956</v>
      </c>
      <c r="N16589" t="n">
        <v>370.9565757564454</v>
      </c>
      <c r="O16589" t="n">
        <v>370.9565757564454</v>
      </c>
      <c r="P16589" t="n">
        <v>5.842975875749801</v>
      </c>
      <c r="Q16589" t="n">
        <v>0.9901775516846649</v>
      </c>
      <c r="R16589" t="n">
        <v>0.9834670602499581</v>
      </c>
      <c r="S16589" t="n">
        <v>0.9998376060538047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367.2454027621137</v>
      </c>
      <c r="G16590" t="n">
        <v>5</v>
      </c>
      <c r="H16590" t="n">
        <v>6</v>
      </c>
      <c r="I16590" t="n">
        <v>369.9120694287803</v>
      </c>
      <c r="J16590" t="n">
        <v>369.9120694287803</v>
      </c>
      <c r="K16590" t="n">
        <v>373.7492154609744</v>
      </c>
      <c r="L16590" t="n">
        <v>369.6454027621136</v>
      </c>
      <c r="M16590" t="n">
        <v>375.7308576466237</v>
      </c>
      <c r="N16590" t="n">
        <v>379.3575127543898</v>
      </c>
      <c r="O16590" t="n">
        <v>373.7492154609744</v>
      </c>
      <c r="P16590" t="n">
        <v>6.503812698860713</v>
      </c>
      <c r="Q16590" t="n">
        <v>0.9926290592031978</v>
      </c>
      <c r="R16590" t="n">
        <v>0.9923364159671203</v>
      </c>
      <c r="S16590" t="n">
        <v>0.9999435121758024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368.6461169126378</v>
      </c>
      <c r="G16591" t="n">
        <v>1</v>
      </c>
      <c r="H16591" t="n">
        <v>6</v>
      </c>
      <c r="I16591" t="n">
        <v>370.9961169126378</v>
      </c>
      <c r="J16591" t="n">
        <v>370.9961169126378</v>
      </c>
      <c r="K16591" t="n">
        <v>376.5736229370405</v>
      </c>
      <c r="L16591" t="n">
        <v>369.8211169126378</v>
      </c>
      <c r="M16591" t="n">
        <v>379.3575127543898</v>
      </c>
      <c r="N16591" t="n">
        <v>384.6742001517521</v>
      </c>
      <c r="O16591" t="n">
        <v>376.5736229370405</v>
      </c>
      <c r="P16591" t="n">
        <v>7.92750602440276</v>
      </c>
      <c r="Q16591" t="n">
        <v>0.987229928435285</v>
      </c>
      <c r="R16591" t="n">
        <v>0.9887852512159111</v>
      </c>
      <c r="S16591" t="n">
        <v>0.9998567868554469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370.2653209968208</v>
      </c>
      <c r="G16592" t="n">
        <v>1</v>
      </c>
      <c r="H16592" t="n">
        <v>3</v>
      </c>
      <c r="I16592" t="n">
        <v>374.4153209968208</v>
      </c>
      <c r="J16592" t="n">
        <v>376.5736229370405</v>
      </c>
      <c r="K16592" t="n">
        <v>381.810473322252</v>
      </c>
      <c r="L16592" t="n">
        <v>373.2296067111065</v>
      </c>
      <c r="M16592" t="n">
        <v>377.709311623053</v>
      </c>
      <c r="N16592" t="n">
        <v>382.128946502292</v>
      </c>
      <c r="O16592" t="n">
        <v>381.810473322252</v>
      </c>
      <c r="P16592" t="n">
        <v>11.54515232543122</v>
      </c>
      <c r="Q16592" t="n">
        <v>0.9880051850842688</v>
      </c>
      <c r="R16592" t="n">
        <v>0.9912293973868282</v>
      </c>
      <c r="S16592" t="n">
        <v>0.9998947982449555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370.8581296072941</v>
      </c>
      <c r="G16593" t="n">
        <v>3</v>
      </c>
      <c r="H16593" t="n">
        <v>7</v>
      </c>
      <c r="I16593" t="n">
        <v>372.3938438930084</v>
      </c>
      <c r="J16593" t="n">
        <v>372.3938438930084</v>
      </c>
      <c r="K16593" t="n">
        <v>377.709311623053</v>
      </c>
      <c r="L16593" t="n">
        <v>371.8136851628497</v>
      </c>
      <c r="M16593" t="n">
        <v>371.8136851628497</v>
      </c>
      <c r="N16593" t="n">
        <v>376.9452973603409</v>
      </c>
      <c r="O16593" t="n">
        <v>376.9452973603409</v>
      </c>
      <c r="P16593" t="n">
        <v>6.087167753046799</v>
      </c>
      <c r="Q16593" t="n">
        <v>0.9894610481860661</v>
      </c>
      <c r="R16593" t="n">
        <v>0.994021255559398</v>
      </c>
      <c r="S16593" t="n">
        <v>0.9999369903004327</v>
      </c>
      <c r="T16593" t="b">
        <v>1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372.0343621111264</v>
      </c>
      <c r="G16594" t="n">
        <v>5</v>
      </c>
      <c r="H16594" t="n">
        <v>8</v>
      </c>
      <c r="I16594" t="n">
        <v>374.2565843333486</v>
      </c>
      <c r="J16594" t="n">
        <v>374.2565843333486</v>
      </c>
      <c r="K16594" t="n">
        <v>377.2698575340708</v>
      </c>
      <c r="L16594" t="n">
        <v>373.6343621111264</v>
      </c>
      <c r="M16594" t="n">
        <v>373.6343621111264</v>
      </c>
      <c r="N16594" t="n">
        <v>376.1124138591381</v>
      </c>
      <c r="O16594" t="n">
        <v>376.1124138591381</v>
      </c>
      <c r="P16594" t="n">
        <v>4.078051748011774</v>
      </c>
      <c r="Q16594" t="n">
        <v>0.9942070783102326</v>
      </c>
      <c r="R16594" t="n">
        <v>0.9923264200301234</v>
      </c>
      <c r="S16594" t="n">
        <v>0.9999555475521543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375.1616579008554</v>
      </c>
      <c r="G16595" t="n">
        <v>5</v>
      </c>
      <c r="H16595" t="n">
        <v>8</v>
      </c>
      <c r="I16595" t="n">
        <v>377.2172134564109</v>
      </c>
      <c r="J16595" t="n">
        <v>377.2698575340708</v>
      </c>
      <c r="K16595" t="n">
        <v>379.9407627500203</v>
      </c>
      <c r="L16595" t="n">
        <v>376.6416579008554</v>
      </c>
      <c r="M16595" t="n">
        <v>376.6416579008554</v>
      </c>
      <c r="N16595" t="n">
        <v>378.8381535048953</v>
      </c>
      <c r="O16595" t="n">
        <v>378.8381535048953</v>
      </c>
      <c r="P16595" t="n">
        <v>3.676495604039872</v>
      </c>
      <c r="Q16595" t="n">
        <v>0.9948635763861849</v>
      </c>
      <c r="R16595" t="n">
        <v>0.9931953183007218</v>
      </c>
      <c r="S16595" t="n">
        <v>0.9999650482722353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376.2656178078897</v>
      </c>
      <c r="G16596" t="n">
        <v>2</v>
      </c>
      <c r="H16596" t="n">
        <v>6</v>
      </c>
      <c r="I16596" t="n">
        <v>378.1406178078897</v>
      </c>
      <c r="J16596" t="n">
        <v>378.1406178078897</v>
      </c>
      <c r="K16596" t="n">
        <v>382.4725799846598</v>
      </c>
      <c r="L16596" t="n">
        <v>377.3906178078897</v>
      </c>
      <c r="M16596" t="n">
        <v>384.6742001517521</v>
      </c>
      <c r="N16596" t="n">
        <v>389.5476576006185</v>
      </c>
      <c r="O16596" t="n">
        <v>382.4725799846598</v>
      </c>
      <c r="P16596" t="n">
        <v>6.206962176770162</v>
      </c>
      <c r="Q16596" t="n">
        <v>0.9922254902634937</v>
      </c>
      <c r="R16596" t="n">
        <v>0.9897153528104931</v>
      </c>
      <c r="S16596" t="n">
        <v>0.9999200419102886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381.3373482536462</v>
      </c>
      <c r="G16597" t="n">
        <v>3</v>
      </c>
      <c r="H16597" t="n">
        <v>6</v>
      </c>
      <c r="I16597" t="n">
        <v>382.3730625393604</v>
      </c>
      <c r="J16597" t="n">
        <v>382.3730625393604</v>
      </c>
      <c r="K16597" t="n">
        <v>386.2846482540445</v>
      </c>
      <c r="L16597" t="n">
        <v>382.0623482536462</v>
      </c>
      <c r="M16597" t="n">
        <v>389.5476576006185</v>
      </c>
      <c r="N16597" t="n">
        <v>393.965779594902</v>
      </c>
      <c r="O16597" t="n">
        <v>386.2846482540445</v>
      </c>
      <c r="P16597" t="n">
        <v>4.947300000398343</v>
      </c>
      <c r="Q16597" t="n">
        <v>0.9922336763810582</v>
      </c>
      <c r="R16597" t="n">
        <v>0.990671768438099</v>
      </c>
      <c r="S16597" t="n">
        <v>0.9999275539348979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384.1689689505574</v>
      </c>
      <c r="G16598" t="n">
        <v>4</v>
      </c>
      <c r="H16598" t="n">
        <v>8</v>
      </c>
      <c r="I16598" t="n">
        <v>384.9502189505574</v>
      </c>
      <c r="J16598" t="n">
        <v>384.9502189505574</v>
      </c>
      <c r="K16598" t="n">
        <v>387.3031560110189</v>
      </c>
      <c r="L16598" t="n">
        <v>384.6689689505574</v>
      </c>
      <c r="M16598" t="n">
        <v>384.6689689505574</v>
      </c>
      <c r="N16598" t="n">
        <v>387.3017545502913</v>
      </c>
      <c r="O16598" t="n">
        <v>387.3017545502913</v>
      </c>
      <c r="P16598" t="n">
        <v>3.132785599733893</v>
      </c>
      <c r="Q16598" t="n">
        <v>0.9925412531175238</v>
      </c>
      <c r="R16598" t="n">
        <v>0.9918492262785038</v>
      </c>
      <c r="S16598" t="n">
        <v>0.9999392054419151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385.1214405540266</v>
      </c>
      <c r="G16599" t="n">
        <v>1</v>
      </c>
      <c r="H16599" t="n">
        <v>4</v>
      </c>
      <c r="I16599" t="n">
        <v>386.0714405540266</v>
      </c>
      <c r="J16599" t="n">
        <v>386.0714405540266</v>
      </c>
      <c r="K16599" t="n">
        <v>389.5825688894154</v>
      </c>
      <c r="L16599" t="n">
        <v>385.7151905540266</v>
      </c>
      <c r="M16599" t="n">
        <v>387.3031560110189</v>
      </c>
      <c r="N16599" t="n">
        <v>389.9058105813071</v>
      </c>
      <c r="O16599" t="n">
        <v>389.5825688894154</v>
      </c>
      <c r="P16599" t="n">
        <v>4.461128335388821</v>
      </c>
      <c r="Q16599" t="n">
        <v>0.9919419094080454</v>
      </c>
      <c r="R16599" t="n">
        <v>0.991752928121196</v>
      </c>
      <c r="S16599" t="n">
        <v>0.9999335443476822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385.4595403968074</v>
      </c>
      <c r="G16600" t="n">
        <v>7</v>
      </c>
      <c r="H16600" t="n">
        <v>8</v>
      </c>
      <c r="I16600" t="n">
        <v>386.3039848412519</v>
      </c>
      <c r="J16600" t="n">
        <v>386.3039848412519</v>
      </c>
      <c r="K16600" t="n">
        <v>389.7016027832298</v>
      </c>
      <c r="L16600" t="n">
        <v>386.2195403968074</v>
      </c>
      <c r="M16600" t="n">
        <v>387.3017545502913</v>
      </c>
      <c r="N16600" t="n">
        <v>390.7605189810528</v>
      </c>
      <c r="O16600" t="n">
        <v>389.7016027832298</v>
      </c>
      <c r="P16600" t="n">
        <v>4.242062386422333</v>
      </c>
      <c r="Q16600" t="n">
        <v>0.9960374902459468</v>
      </c>
      <c r="R16600" t="n">
        <v>0.9893058158479678</v>
      </c>
      <c r="S16600" t="n">
        <v>0.9999576241909859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386.6641051652472</v>
      </c>
      <c r="G16601" t="n">
        <v>1</v>
      </c>
      <c r="H16601" t="n">
        <v>7</v>
      </c>
      <c r="I16601" t="n">
        <v>389.9141051652472</v>
      </c>
      <c r="J16601" t="n">
        <v>389.9141051652472</v>
      </c>
      <c r="K16601" t="n">
        <v>395.7834151902358</v>
      </c>
      <c r="L16601" t="n">
        <v>388.1085496096916</v>
      </c>
      <c r="M16601" t="n">
        <v>389.7016027832298</v>
      </c>
      <c r="N16601" t="n">
        <v>394.4836693677708</v>
      </c>
      <c r="O16601" t="n">
        <v>394.4836693677708</v>
      </c>
      <c r="P16601" t="n">
        <v>7.819564202523622</v>
      </c>
      <c r="Q16601" t="n">
        <v>0.9865663310152496</v>
      </c>
      <c r="R16601" t="n">
        <v>0.9944273676351038</v>
      </c>
      <c r="S16601" t="n">
        <v>0.9999251391014363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4.192643220167862</v>
      </c>
      <c r="G16602" t="n">
        <v>2</v>
      </c>
      <c r="H16602" t="n">
        <v>3</v>
      </c>
      <c r="I16602" t="n">
        <v>4.609309886834529</v>
      </c>
      <c r="J16602" t="n">
        <v>4.609309886834529</v>
      </c>
      <c r="K16602" t="n">
        <v>7.901604109293723</v>
      </c>
      <c r="L16602" t="n">
        <v>4.549786077310719</v>
      </c>
      <c r="M16602" t="n">
        <v>4.549786077310719</v>
      </c>
      <c r="N16602" t="n">
        <v>7.82897403296076</v>
      </c>
      <c r="O16602" t="n">
        <v>7.82897403296076</v>
      </c>
      <c r="P16602" t="n">
        <v>3.636330812792898</v>
      </c>
      <c r="Q16602" t="n">
        <v>0.9902192199206371</v>
      </c>
      <c r="R16602" t="n">
        <v>0.9884207166031783</v>
      </c>
      <c r="S16602" t="n">
        <v>0.9998867455756191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8.348810122214271</v>
      </c>
      <c r="G16603" t="n">
        <v>3</v>
      </c>
      <c r="H16603" t="n">
        <v>8</v>
      </c>
      <c r="I16603" t="n">
        <v>9.241667265071413</v>
      </c>
      <c r="J16603" t="n">
        <v>9.241667265071413</v>
      </c>
      <c r="K16603" t="n">
        <v>13.42151897656021</v>
      </c>
      <c r="L16603" t="n">
        <v>8.848810122214271</v>
      </c>
      <c r="M16603" t="n">
        <v>8.848810122214271</v>
      </c>
      <c r="N16603" t="n">
        <v>12.95670820486679</v>
      </c>
      <c r="O16603" t="n">
        <v>12.95670820486679</v>
      </c>
      <c r="P16603" t="n">
        <v>4.607898082652522</v>
      </c>
      <c r="Q16603" t="n">
        <v>0.9852638802374798</v>
      </c>
      <c r="R16603" t="n">
        <v>0.9821402392274677</v>
      </c>
      <c r="S16603" t="n">
        <v>0.9997368164263261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9.509428443917061</v>
      </c>
      <c r="G16604" t="n">
        <v>6</v>
      </c>
      <c r="H16604" t="n">
        <v>7</v>
      </c>
      <c r="I16604" t="n">
        <v>10.03442844391706</v>
      </c>
      <c r="J16604" t="n">
        <v>10.03442844391706</v>
      </c>
      <c r="K16604" t="n">
        <v>13.49238131901646</v>
      </c>
      <c r="L16604" t="n">
        <v>9.976095110583728</v>
      </c>
      <c r="M16604" t="n">
        <v>9.976095110583728</v>
      </c>
      <c r="N16604" t="n">
        <v>12.93170125747883</v>
      </c>
      <c r="O16604" t="n">
        <v>12.93170125747883</v>
      </c>
      <c r="P16604" t="n">
        <v>3.42227281356177</v>
      </c>
      <c r="Q16604" t="n">
        <v>0.9885617754958287</v>
      </c>
      <c r="R16604" t="n">
        <v>0.9961237717430168</v>
      </c>
      <c r="S16604" t="n">
        <v>0.9999556628309673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10.03383338819877</v>
      </c>
      <c r="G16605" t="n">
        <v>6</v>
      </c>
      <c r="H16605" t="n">
        <v>7</v>
      </c>
      <c r="I16605" t="n">
        <v>10.63383338819877</v>
      </c>
      <c r="J16605" t="n">
        <v>13.49238131901646</v>
      </c>
      <c r="K16605" t="n">
        <v>16.86194288016971</v>
      </c>
      <c r="L16605" t="n">
        <v>10.56716672153211</v>
      </c>
      <c r="M16605" t="n">
        <v>12.93170125747883</v>
      </c>
      <c r="N16605" t="n">
        <v>15.81175695002489</v>
      </c>
      <c r="O16605" t="n">
        <v>15.81175695002489</v>
      </c>
      <c r="P16605" t="n">
        <v>5.777923561826112</v>
      </c>
      <c r="Q16605" t="n">
        <v>0.9888525206632808</v>
      </c>
      <c r="R16605" t="n">
        <v>0.9962226675319477</v>
      </c>
      <c r="S16605" t="n">
        <v>0.9999578922643645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10.11122590422979</v>
      </c>
      <c r="G16606" t="n">
        <v>2</v>
      </c>
      <c r="H16606" t="n">
        <v>5</v>
      </c>
      <c r="I16606" t="n">
        <v>10.90289257089646</v>
      </c>
      <c r="J16606" t="n">
        <v>10.90289257089646</v>
      </c>
      <c r="K16606" t="n">
        <v>13.77198730247953</v>
      </c>
      <c r="L16606" t="n">
        <v>10.63900368200757</v>
      </c>
      <c r="M16606" t="n">
        <v>10.63900368200757</v>
      </c>
      <c r="N16606" t="n">
        <v>14.05407267269303</v>
      </c>
      <c r="O16606" t="n">
        <v>13.77198730247953</v>
      </c>
      <c r="P16606" t="n">
        <v>3.660761398249738</v>
      </c>
      <c r="Q16606" t="n">
        <v>0.9914710872291541</v>
      </c>
      <c r="R16606" t="n">
        <v>0.9871849613706789</v>
      </c>
      <c r="S16606" t="n">
        <v>0.9998907016533755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10.56434177174615</v>
      </c>
      <c r="G16607" t="n">
        <v>1</v>
      </c>
      <c r="H16607" t="n">
        <v>3</v>
      </c>
      <c r="I16607" t="n">
        <v>12.76434177174615</v>
      </c>
      <c r="J16607" t="n">
        <v>12.76434177174615</v>
      </c>
      <c r="K16607" t="n">
        <v>18.12327588614002</v>
      </c>
      <c r="L16607" t="n">
        <v>12.13577034317473</v>
      </c>
      <c r="M16607" t="n">
        <v>13.42151897656021</v>
      </c>
      <c r="N16607" t="n">
        <v>17.94418630240217</v>
      </c>
      <c r="O16607" t="n">
        <v>17.94418630240217</v>
      </c>
      <c r="P16607" t="n">
        <v>7.379844530656012</v>
      </c>
      <c r="Q16607" t="n">
        <v>0.9744249098221474</v>
      </c>
      <c r="R16607" t="n">
        <v>0.984064958636836</v>
      </c>
      <c r="S16607" t="n">
        <v>0.9995924598801492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12.1590776611094</v>
      </c>
      <c r="G16608" t="n">
        <v>4</v>
      </c>
      <c r="H16608" t="n">
        <v>7</v>
      </c>
      <c r="I16608" t="n">
        <v>14.0965776611094</v>
      </c>
      <c r="J16608" t="n">
        <v>14.0965776611094</v>
      </c>
      <c r="K16608" t="n">
        <v>16.55662985053983</v>
      </c>
      <c r="L16608" t="n">
        <v>13.53685543888718</v>
      </c>
      <c r="M16608" t="n">
        <v>15.81175695002489</v>
      </c>
      <c r="N16608" t="n">
        <v>18.51573437576318</v>
      </c>
      <c r="O16608" t="n">
        <v>16.55662985053983</v>
      </c>
      <c r="P16608" t="n">
        <v>4.39755218943043</v>
      </c>
      <c r="Q16608" t="n">
        <v>0.9853592147979091</v>
      </c>
      <c r="R16608" t="n">
        <v>0.996453192660925</v>
      </c>
      <c r="S16608" t="n">
        <v>0.9999480719555954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17.54580312495607</v>
      </c>
      <c r="G16609" t="n">
        <v>3</v>
      </c>
      <c r="H16609" t="n">
        <v>4</v>
      </c>
      <c r="I16609" t="n">
        <v>18.65294598209893</v>
      </c>
      <c r="J16609" t="n">
        <v>18.65294598209893</v>
      </c>
      <c r="K16609" t="n">
        <v>21.40613469619365</v>
      </c>
      <c r="L16609" t="n">
        <v>18.51455312495607</v>
      </c>
      <c r="M16609" t="n">
        <v>18.51455312495607</v>
      </c>
      <c r="N16609" t="n">
        <v>20.93273845705605</v>
      </c>
      <c r="O16609" t="n">
        <v>20.93273845705605</v>
      </c>
      <c r="P16609" t="n">
        <v>3.386935332099977</v>
      </c>
      <c r="Q16609" t="n">
        <v>0.9902690261091361</v>
      </c>
      <c r="R16609" t="n">
        <v>0.9856065798104167</v>
      </c>
      <c r="S16609" t="n">
        <v>0.9998599380039349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18.63208294580809</v>
      </c>
      <c r="G16610" t="n">
        <v>3</v>
      </c>
      <c r="H16610" t="n">
        <v>6</v>
      </c>
      <c r="I16610" t="n">
        <v>21.81065437437952</v>
      </c>
      <c r="J16610" t="n">
        <v>21.81065437437952</v>
      </c>
      <c r="K16610" t="n">
        <v>24.28664794899387</v>
      </c>
      <c r="L16610" t="n">
        <v>20.85708294580809</v>
      </c>
      <c r="M16610" t="n">
        <v>20.85708294580809</v>
      </c>
      <c r="N16610" t="n">
        <v>23.65370878188329</v>
      </c>
      <c r="O16610" t="n">
        <v>23.65370878188329</v>
      </c>
      <c r="P16610" t="n">
        <v>5.021625836075202</v>
      </c>
      <c r="Q16610" t="n">
        <v>0.9912444527427718</v>
      </c>
      <c r="R16610" t="n">
        <v>0.990739150238615</v>
      </c>
      <c r="S16610" t="n">
        <v>0.9999189161922721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20.0692607626201</v>
      </c>
      <c r="G16611" t="n">
        <v>5</v>
      </c>
      <c r="H16611" t="n">
        <v>7</v>
      </c>
      <c r="I16611" t="n">
        <v>20.87481631817566</v>
      </c>
      <c r="J16611" t="n">
        <v>20.87481631817566</v>
      </c>
      <c r="K16611" t="n">
        <v>25.37513603196915</v>
      </c>
      <c r="L16611" t="n">
        <v>20.71370520706455</v>
      </c>
      <c r="M16611" t="n">
        <v>20.71370520706455</v>
      </c>
      <c r="N16611" t="n">
        <v>24.34924403811524</v>
      </c>
      <c r="O16611" t="n">
        <v>24.34924403811524</v>
      </c>
      <c r="P16611" t="n">
        <v>4.279983275495141</v>
      </c>
      <c r="Q16611" t="n">
        <v>0.9831470474618742</v>
      </c>
      <c r="R16611" t="n">
        <v>0.9952341793042316</v>
      </c>
      <c r="S16611" t="n">
        <v>0.999919681850009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23.37241500845204</v>
      </c>
      <c r="G16612" t="n">
        <v>3</v>
      </c>
      <c r="H16612" t="n">
        <v>5</v>
      </c>
      <c r="I16612" t="n">
        <v>26.4795578655949</v>
      </c>
      <c r="J16612" t="n">
        <v>26.4795578655949</v>
      </c>
      <c r="K16612" t="n">
        <v>31.38980337489197</v>
      </c>
      <c r="L16612" t="n">
        <v>25.78908167511871</v>
      </c>
      <c r="M16612" t="n">
        <v>25.78908167511871</v>
      </c>
      <c r="N16612" t="n">
        <v>31.65708201734242</v>
      </c>
      <c r="O16612" t="n">
        <v>31.38980337489197</v>
      </c>
      <c r="P16612" t="n">
        <v>8.017388366439924</v>
      </c>
      <c r="Q16612" t="n">
        <v>0.9827112468734938</v>
      </c>
      <c r="R16612" t="n">
        <v>0.9780818057963425</v>
      </c>
      <c r="S16612" t="n">
        <v>0.9996210617514342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26.46591908860331</v>
      </c>
      <c r="G16613" t="n">
        <v>6</v>
      </c>
      <c r="H16613" t="n">
        <v>8</v>
      </c>
      <c r="I16613" t="n">
        <v>28.66591908860331</v>
      </c>
      <c r="J16613" t="n">
        <v>28.66591908860331</v>
      </c>
      <c r="K16613" t="n">
        <v>35.4086331483813</v>
      </c>
      <c r="L16613" t="n">
        <v>28.22591908860331</v>
      </c>
      <c r="M16613" t="n">
        <v>28.22591908860331</v>
      </c>
      <c r="N16613" t="n">
        <v>34.09281895908306</v>
      </c>
      <c r="O16613" t="n">
        <v>34.09281895908306</v>
      </c>
      <c r="P16613" t="n">
        <v>7.62689987047975</v>
      </c>
      <c r="Q16613" t="n">
        <v>0.9778176259895301</v>
      </c>
      <c r="R16613" t="n">
        <v>0.9745905589715027</v>
      </c>
      <c r="S16613" t="n">
        <v>0.9994363582757089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28.69444211812845</v>
      </c>
      <c r="G16614" t="n">
        <v>6</v>
      </c>
      <c r="H16614" t="n">
        <v>7</v>
      </c>
      <c r="I16614" t="n">
        <v>30.21944211812844</v>
      </c>
      <c r="J16614" t="n">
        <v>35.4086331483813</v>
      </c>
      <c r="K16614" t="n">
        <v>40.2105844281658</v>
      </c>
      <c r="L16614" t="n">
        <v>30.049997673684</v>
      </c>
      <c r="M16614" t="n">
        <v>32.00244068861065</v>
      </c>
      <c r="N16614" t="n">
        <v>36.10679873866473</v>
      </c>
      <c r="O16614" t="n">
        <v>36.10679873866473</v>
      </c>
      <c r="P16614" t="n">
        <v>7.412356620536283</v>
      </c>
      <c r="Q16614" t="n">
        <v>0.9841514845360565</v>
      </c>
      <c r="R16614" t="n">
        <v>0.9946212607318978</v>
      </c>
      <c r="S16614" t="n">
        <v>0.999914754967533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28.86803950571796</v>
      </c>
      <c r="G16615" t="n">
        <v>5</v>
      </c>
      <c r="H16615" t="n">
        <v>7</v>
      </c>
      <c r="I16615" t="n">
        <v>29.75692839460685</v>
      </c>
      <c r="J16615" t="n">
        <v>31.65708201734242</v>
      </c>
      <c r="K16615" t="n">
        <v>34.65679693969049</v>
      </c>
      <c r="L16615" t="n">
        <v>29.57915061682908</v>
      </c>
      <c r="M16615" t="n">
        <v>29.57915061682908</v>
      </c>
      <c r="N16615" t="n">
        <v>32.00244068861065</v>
      </c>
      <c r="O16615" t="n">
        <v>32.00244068861065</v>
      </c>
      <c r="P16615" t="n">
        <v>3.134401182892685</v>
      </c>
      <c r="Q16615" t="n">
        <v>0.9887347620346235</v>
      </c>
      <c r="R16615" t="n">
        <v>0.9968207843634485</v>
      </c>
      <c r="S16615" t="n">
        <v>0.999964185379311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31.60107286562016</v>
      </c>
      <c r="G16616" t="n">
        <v>6</v>
      </c>
      <c r="H16616" t="n">
        <v>8</v>
      </c>
      <c r="I16616" t="n">
        <v>32.07607286562016</v>
      </c>
      <c r="J16616" t="n">
        <v>40.2105844281658</v>
      </c>
      <c r="K16616" t="n">
        <v>43.57598355331457</v>
      </c>
      <c r="L16616" t="n">
        <v>31.98107286562016</v>
      </c>
      <c r="M16616" t="n">
        <v>34.09281895908306</v>
      </c>
      <c r="N16616" t="n">
        <v>37.02108486453332</v>
      </c>
      <c r="O16616" t="n">
        <v>37.02108486453332</v>
      </c>
      <c r="P16616" t="n">
        <v>5.420011998913157</v>
      </c>
      <c r="Q16616" t="n">
        <v>0.9888662142540764</v>
      </c>
      <c r="R16616" t="n">
        <v>0.9872359841898325</v>
      </c>
      <c r="S16616" t="n">
        <v>0.999857888182712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32.04945328463479</v>
      </c>
      <c r="G16617" t="n">
        <v>1</v>
      </c>
      <c r="H16617" t="n">
        <v>8</v>
      </c>
      <c r="I16617" t="n">
        <v>35.29945328463479</v>
      </c>
      <c r="J16617" t="n">
        <v>35.29945328463479</v>
      </c>
      <c r="K16617" t="n">
        <v>39.35967390803747</v>
      </c>
      <c r="L16617" t="n">
        <v>33.34945328463478</v>
      </c>
      <c r="M16617" t="n">
        <v>37.02108486453332</v>
      </c>
      <c r="N16617" t="n">
        <v>40.38871699349016</v>
      </c>
      <c r="O16617" t="n">
        <v>39.35967390803747</v>
      </c>
      <c r="P16617" t="n">
        <v>7.310220623402685</v>
      </c>
      <c r="Q16617" t="n">
        <v>0.9805622225611811</v>
      </c>
      <c r="R16617" t="n">
        <v>0.9853349386870485</v>
      </c>
      <c r="S16617" t="n">
        <v>0.9997149438020723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34.29777681663413</v>
      </c>
      <c r="G16618" t="n">
        <v>1</v>
      </c>
      <c r="H16618" t="n">
        <v>4</v>
      </c>
      <c r="I16618" t="n">
        <v>38.29777681663413</v>
      </c>
      <c r="J16618" t="n">
        <v>39.35967390803747</v>
      </c>
      <c r="K16618" t="n">
        <v>42.76902692157437</v>
      </c>
      <c r="L16618" t="n">
        <v>36.79777681663413</v>
      </c>
      <c r="M16618" t="n">
        <v>36.79777681663413</v>
      </c>
      <c r="N16618" t="n">
        <v>39.32498953995518</v>
      </c>
      <c r="O16618" t="n">
        <v>39.32498953995518</v>
      </c>
      <c r="P16618" t="n">
        <v>5.02721272332105</v>
      </c>
      <c r="Q16618" t="n">
        <v>0.9836525443122326</v>
      </c>
      <c r="R16618" t="n">
        <v>0.9849625349750654</v>
      </c>
      <c r="S16618" t="n">
        <v>0.9997541757068485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34.30452386942996</v>
      </c>
      <c r="G16619" t="n">
        <v>2</v>
      </c>
      <c r="H16619" t="n">
        <v>6</v>
      </c>
      <c r="I16619" t="n">
        <v>34.8878572027633</v>
      </c>
      <c r="J16619" t="n">
        <v>34.8878572027633</v>
      </c>
      <c r="K16619" t="n">
        <v>40.40794796214008</v>
      </c>
      <c r="L16619" t="n">
        <v>34.65452386942997</v>
      </c>
      <c r="M16619" t="n">
        <v>43.57598355331457</v>
      </c>
      <c r="N16619" t="n">
        <v>49.78608565761346</v>
      </c>
      <c r="O16619" t="n">
        <v>40.40794796214008</v>
      </c>
      <c r="P16619" t="n">
        <v>6.103424092710121</v>
      </c>
      <c r="Q16619" t="n">
        <v>0.9836551851391167</v>
      </c>
      <c r="R16619" t="n">
        <v>0.9795517847043945</v>
      </c>
      <c r="S16619" t="n">
        <v>0.9996657777067578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37.20654575436389</v>
      </c>
      <c r="G16620" t="n">
        <v>4</v>
      </c>
      <c r="H16620" t="n">
        <v>8</v>
      </c>
      <c r="I16620" t="n">
        <v>40.17529575436389</v>
      </c>
      <c r="J16620" t="n">
        <v>40.17529575436389</v>
      </c>
      <c r="K16620" t="n">
        <v>46.72789944314167</v>
      </c>
      <c r="L16620" t="n">
        <v>39.10654575436389</v>
      </c>
      <c r="M16620" t="n">
        <v>40.38871699349016</v>
      </c>
      <c r="N16620" t="n">
        <v>47.72066008813196</v>
      </c>
      <c r="O16620" t="n">
        <v>46.72789944314167</v>
      </c>
      <c r="P16620" t="n">
        <v>9.521353688777779</v>
      </c>
      <c r="Q16620" t="n">
        <v>0.9614761304274941</v>
      </c>
      <c r="R16620" t="n">
        <v>0.9683468721562521</v>
      </c>
      <c r="S16620" t="n">
        <v>0.9987805990313856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42.58047816165353</v>
      </c>
      <c r="G16621" t="n">
        <v>1</v>
      </c>
      <c r="H16621" t="n">
        <v>4</v>
      </c>
      <c r="I16621" t="n">
        <v>46.63047816165353</v>
      </c>
      <c r="J16621" t="n">
        <v>46.63047816165353</v>
      </c>
      <c r="K16621" t="n">
        <v>52.14232889560491</v>
      </c>
      <c r="L16621" t="n">
        <v>45.11172816165353</v>
      </c>
      <c r="M16621" t="n">
        <v>46.72789944314167</v>
      </c>
      <c r="N16621" t="n">
        <v>50.81360698019654</v>
      </c>
      <c r="O16621" t="n">
        <v>50.81360698019654</v>
      </c>
      <c r="P16621" t="n">
        <v>8.233128818543008</v>
      </c>
      <c r="Q16621" t="n">
        <v>0.9737048062494819</v>
      </c>
      <c r="R16621" t="n">
        <v>0.975802091689668</v>
      </c>
      <c r="S16621" t="n">
        <v>0.9993637113126226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51.26810296897787</v>
      </c>
      <c r="G16622" t="n">
        <v>6</v>
      </c>
      <c r="H16622" t="n">
        <v>8</v>
      </c>
      <c r="I16622" t="n">
        <v>52.84310296897787</v>
      </c>
      <c r="J16622" t="n">
        <v>52.84310296897787</v>
      </c>
      <c r="K16622" t="n">
        <v>60.27724140055872</v>
      </c>
      <c r="L16622" t="n">
        <v>52.52810296897787</v>
      </c>
      <c r="M16622" t="n">
        <v>52.52810296897787</v>
      </c>
      <c r="N16622" t="n">
        <v>58.99661778581504</v>
      </c>
      <c r="O16622" t="n">
        <v>58.99661778581504</v>
      </c>
      <c r="P16622" t="n">
        <v>7.728514816837169</v>
      </c>
      <c r="Q16622" t="n">
        <v>0.9755709606421326</v>
      </c>
      <c r="R16622" t="n">
        <v>0.9720217537020408</v>
      </c>
      <c r="S16622" t="n">
        <v>0.999316518320023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56.09328040400381</v>
      </c>
      <c r="G16623" t="n">
        <v>5</v>
      </c>
      <c r="H16623" t="n">
        <v>6</v>
      </c>
      <c r="I16623" t="n">
        <v>57.56550262622603</v>
      </c>
      <c r="J16623" t="n">
        <v>57.56550262622603</v>
      </c>
      <c r="K16623" t="n">
        <v>61.53396367242181</v>
      </c>
      <c r="L16623" t="n">
        <v>57.41828040400381</v>
      </c>
      <c r="M16623" t="n">
        <v>60.27724140055872</v>
      </c>
      <c r="N16623" t="n">
        <v>64.02800809080311</v>
      </c>
      <c r="O16623" t="n">
        <v>61.53396367242181</v>
      </c>
      <c r="P16623" t="n">
        <v>5.440683268417999</v>
      </c>
      <c r="Q16623" t="n">
        <v>0.9851238766227864</v>
      </c>
      <c r="R16623" t="n">
        <v>0.987599234792264</v>
      </c>
      <c r="S16623" t="n">
        <v>0.9998155246867979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59.4945082336458</v>
      </c>
      <c r="G16624" t="n">
        <v>1</v>
      </c>
      <c r="H16624" t="n">
        <v>7</v>
      </c>
      <c r="I16624" t="n">
        <v>62.29450823364579</v>
      </c>
      <c r="J16624" t="n">
        <v>62.29450823364579</v>
      </c>
      <c r="K16624" t="n">
        <v>67.83446132849335</v>
      </c>
      <c r="L16624" t="n">
        <v>60.73895267809024</v>
      </c>
      <c r="M16624" t="n">
        <v>60.73895267809024</v>
      </c>
      <c r="N16624" t="n">
        <v>65.2526731089422</v>
      </c>
      <c r="O16624" t="n">
        <v>65.2526731089422</v>
      </c>
      <c r="P16624" t="n">
        <v>5.758164875296409</v>
      </c>
      <c r="Q16624" t="n">
        <v>0.9735725265985264</v>
      </c>
      <c r="R16624" t="n">
        <v>0.9940863827465006</v>
      </c>
      <c r="S16624" t="n">
        <v>0.9998437180373266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59.55353541611581</v>
      </c>
      <c r="G16625" t="n">
        <v>5</v>
      </c>
      <c r="H16625" t="n">
        <v>6</v>
      </c>
      <c r="I16625" t="n">
        <v>61.74797986056025</v>
      </c>
      <c r="J16625" t="n">
        <v>61.74797986056025</v>
      </c>
      <c r="K16625" t="n">
        <v>67.94058896470487</v>
      </c>
      <c r="L16625" t="n">
        <v>61.52853541611581</v>
      </c>
      <c r="M16625" t="n">
        <v>64.02800809080311</v>
      </c>
      <c r="N16625" t="n">
        <v>69.88091471711247</v>
      </c>
      <c r="O16625" t="n">
        <v>67.94058896470487</v>
      </c>
      <c r="P16625" t="n">
        <v>8.387053548589066</v>
      </c>
      <c r="Q16625" t="n">
        <v>0.9768834455518542</v>
      </c>
      <c r="R16625" t="n">
        <v>0.9807165184739115</v>
      </c>
      <c r="S16625" t="n">
        <v>0.9995542323493524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60.98901674564485</v>
      </c>
      <c r="G16626" t="n">
        <v>3</v>
      </c>
      <c r="H16626" t="n">
        <v>5</v>
      </c>
      <c r="I16626" t="n">
        <v>63.631873888502</v>
      </c>
      <c r="J16626" t="n">
        <v>63.631873888502</v>
      </c>
      <c r="K16626" t="n">
        <v>66.0123754273292</v>
      </c>
      <c r="L16626" t="n">
        <v>63.04457230120041</v>
      </c>
      <c r="M16626" t="n">
        <v>67.94058896470487</v>
      </c>
      <c r="N16626" t="n">
        <v>70.78541287789893</v>
      </c>
      <c r="O16626" t="n">
        <v>66.0123754273292</v>
      </c>
      <c r="P16626" t="n">
        <v>5.02335868168435</v>
      </c>
      <c r="Q16626" t="n">
        <v>0.9915807037324488</v>
      </c>
      <c r="R16626" t="n">
        <v>0.989313325770799</v>
      </c>
      <c r="S16626" t="n">
        <v>0.9999100257235496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61.37670731065315</v>
      </c>
      <c r="G16627" t="n">
        <v>2</v>
      </c>
      <c r="H16627" t="n">
        <v>8</v>
      </c>
      <c r="I16627" t="n">
        <v>64.37670731065315</v>
      </c>
      <c r="J16627" t="n">
        <v>64.37670731065315</v>
      </c>
      <c r="K16627" t="n">
        <v>69.27270003829238</v>
      </c>
      <c r="L16627" t="n">
        <v>62.81670731065314</v>
      </c>
      <c r="M16627" t="n">
        <v>62.81670731065314</v>
      </c>
      <c r="N16627" t="n">
        <v>67.6092635722155</v>
      </c>
      <c r="O16627" t="n">
        <v>67.6092635722155</v>
      </c>
      <c r="P16627" t="n">
        <v>6.232556261562351</v>
      </c>
      <c r="Q16627" t="n">
        <v>0.9854896431721557</v>
      </c>
      <c r="R16627" t="n">
        <v>0.9791947421196536</v>
      </c>
      <c r="S16627" t="n">
        <v>0.9996981082842609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61.76028876599072</v>
      </c>
      <c r="G16628" t="n">
        <v>1</v>
      </c>
      <c r="H16628" t="n">
        <v>6</v>
      </c>
      <c r="I16628" t="n">
        <v>64.86028876599072</v>
      </c>
      <c r="J16628" t="n">
        <v>67.83446132849335</v>
      </c>
      <c r="K16628" t="n">
        <v>68.55319502958982</v>
      </c>
      <c r="L16628" t="n">
        <v>63.31028876599071</v>
      </c>
      <c r="M16628" t="n">
        <v>69.88091471711247</v>
      </c>
      <c r="N16628" t="n">
        <v>70.5660385688771</v>
      </c>
      <c r="O16628" t="n">
        <v>68.55319502958982</v>
      </c>
      <c r="P16628" t="n">
        <v>6.7929062635991</v>
      </c>
      <c r="Q16628" t="n">
        <v>0.9965313049378705</v>
      </c>
      <c r="R16628" t="n">
        <v>0.9977232807552328</v>
      </c>
      <c r="S16628" t="n">
        <v>0.9999921027551978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62.4252702108932</v>
      </c>
      <c r="G16629" t="n">
        <v>5</v>
      </c>
      <c r="H16629" t="n">
        <v>8</v>
      </c>
      <c r="I16629" t="n">
        <v>63.64749243311542</v>
      </c>
      <c r="J16629" t="n">
        <v>70.78541287789893</v>
      </c>
      <c r="K16629" t="n">
        <v>75.93868631999561</v>
      </c>
      <c r="L16629" t="n">
        <v>63.3052702108932</v>
      </c>
      <c r="M16629" t="n">
        <v>67.6092635722155</v>
      </c>
      <c r="N16629" t="n">
        <v>71.84720597256261</v>
      </c>
      <c r="O16629" t="n">
        <v>71.84720597256261</v>
      </c>
      <c r="P16629" t="n">
        <v>9.42193576166941</v>
      </c>
      <c r="Q16629" t="n">
        <v>0.9807255519784549</v>
      </c>
      <c r="R16629" t="n">
        <v>0.9815800892061251</v>
      </c>
      <c r="S16629" t="n">
        <v>0.999644966386842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64.87669510803157</v>
      </c>
      <c r="G16630" t="n">
        <v>5</v>
      </c>
      <c r="H16630" t="n">
        <v>8</v>
      </c>
      <c r="I16630" t="n">
        <v>65.90447288580934</v>
      </c>
      <c r="J16630" t="n">
        <v>75.93868631999561</v>
      </c>
      <c r="K16630" t="n">
        <v>81.3562653733172</v>
      </c>
      <c r="L16630" t="n">
        <v>65.61669510803156</v>
      </c>
      <c r="M16630" t="n">
        <v>71.84720597256261</v>
      </c>
      <c r="N16630" t="n">
        <v>76.30250768229733</v>
      </c>
      <c r="O16630" t="n">
        <v>76.30250768229733</v>
      </c>
      <c r="P16630" t="n">
        <v>11.42581257426576</v>
      </c>
      <c r="Q16630" t="n">
        <v>0.9797470644503931</v>
      </c>
      <c r="R16630" t="n">
        <v>0.980644553666257</v>
      </c>
      <c r="S16630" t="n">
        <v>0.9996079953928688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68.25441831944207</v>
      </c>
      <c r="G16631" t="n">
        <v>4</v>
      </c>
      <c r="H16631" t="n">
        <v>8</v>
      </c>
      <c r="I16631" t="n">
        <v>68.97316831944207</v>
      </c>
      <c r="J16631" t="n">
        <v>68.97316831944207</v>
      </c>
      <c r="K16631" t="n">
        <v>72.90035525540173</v>
      </c>
      <c r="L16631" t="n">
        <v>68.71441831944206</v>
      </c>
      <c r="M16631" t="n">
        <v>76.30250768229733</v>
      </c>
      <c r="N16631" t="n">
        <v>80.69677788450572</v>
      </c>
      <c r="O16631" t="n">
        <v>72.90035525540173</v>
      </c>
      <c r="P16631" t="n">
        <v>4.645936935959668</v>
      </c>
      <c r="Q16631" t="n">
        <v>0.9767299307855237</v>
      </c>
      <c r="R16631" t="n">
        <v>0.9809071491224303</v>
      </c>
      <c r="S16631" t="n">
        <v>0.9995557080385773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68.61827519505718</v>
      </c>
      <c r="G16632" t="n">
        <v>2</v>
      </c>
      <c r="H16632" t="n">
        <v>4</v>
      </c>
      <c r="I16632" t="n">
        <v>70.95160852839051</v>
      </c>
      <c r="J16632" t="n">
        <v>70.95160852839051</v>
      </c>
      <c r="K16632" t="n">
        <v>73.38261079452857</v>
      </c>
      <c r="L16632" t="n">
        <v>70.36827519505718</v>
      </c>
      <c r="M16632" t="n">
        <v>72.90035525540173</v>
      </c>
      <c r="N16632" t="n">
        <v>75.02705723787636</v>
      </c>
      <c r="O16632" t="n">
        <v>73.38261079452857</v>
      </c>
      <c r="P16632" t="n">
        <v>4.764335599471394</v>
      </c>
      <c r="Q16632" t="n">
        <v>0.9927686766767961</v>
      </c>
      <c r="R16632" t="n">
        <v>0.9873304942213432</v>
      </c>
      <c r="S16632" t="n">
        <v>0.9999083827073694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69.15354611090413</v>
      </c>
      <c r="G16633" t="n">
        <v>2</v>
      </c>
      <c r="H16633" t="n">
        <v>7</v>
      </c>
      <c r="I16633" t="n">
        <v>71.48687944423746</v>
      </c>
      <c r="J16633" t="n">
        <v>73.38261079452857</v>
      </c>
      <c r="K16633" t="n">
        <v>75.26442029138916</v>
      </c>
      <c r="L16633" t="n">
        <v>70.39799055534857</v>
      </c>
      <c r="M16633" t="n">
        <v>70.39799055534857</v>
      </c>
      <c r="N16633" t="n">
        <v>72.20747839591166</v>
      </c>
      <c r="O16633" t="n">
        <v>72.20747839591166</v>
      </c>
      <c r="P16633" t="n">
        <v>3.053932285007534</v>
      </c>
      <c r="Q16633" t="n">
        <v>0.9943977340707708</v>
      </c>
      <c r="R16633" t="n">
        <v>0.9976251000846995</v>
      </c>
      <c r="S16633" t="n">
        <v>0.9999866951791192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69.90875284911942</v>
      </c>
      <c r="G16634" t="n">
        <v>1</v>
      </c>
      <c r="H16634" t="n">
        <v>7</v>
      </c>
      <c r="I16634" t="n">
        <v>72.55875284911943</v>
      </c>
      <c r="J16634" t="n">
        <v>72.55875284911943</v>
      </c>
      <c r="K16634" t="n">
        <v>77.25721486927159</v>
      </c>
      <c r="L16634" t="n">
        <v>71.0865306268972</v>
      </c>
      <c r="M16634" t="n">
        <v>72.20747839591166</v>
      </c>
      <c r="N16634" t="n">
        <v>76.03558734392188</v>
      </c>
      <c r="O16634" t="n">
        <v>76.03558734392188</v>
      </c>
      <c r="P16634" t="n">
        <v>6.126834494802452</v>
      </c>
      <c r="Q16634" t="n">
        <v>0.9775412784243265</v>
      </c>
      <c r="R16634" t="n">
        <v>0.994982373876505</v>
      </c>
      <c r="S16634" t="n">
        <v>0.9998873105319216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73.85612709734137</v>
      </c>
      <c r="G16635" t="n">
        <v>4</v>
      </c>
      <c r="H16635" t="n">
        <v>8</v>
      </c>
      <c r="I16635" t="n">
        <v>75.07487709734137</v>
      </c>
      <c r="J16635" t="n">
        <v>75.07487709734137</v>
      </c>
      <c r="K16635" t="n">
        <v>77.63702200875167</v>
      </c>
      <c r="L16635" t="n">
        <v>74.63612709734137</v>
      </c>
      <c r="M16635" t="n">
        <v>80.69677788450572</v>
      </c>
      <c r="N16635" t="n">
        <v>83.5636536460994</v>
      </c>
      <c r="O16635" t="n">
        <v>77.63702200875167</v>
      </c>
      <c r="P16635" t="n">
        <v>3.7808949114103</v>
      </c>
      <c r="Q16635" t="n">
        <v>0.9847562731551521</v>
      </c>
      <c r="R16635" t="n">
        <v>0.9875018983461951</v>
      </c>
      <c r="S16635" t="n">
        <v>0.9998094823523103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75.77125933084392</v>
      </c>
      <c r="G16636" t="n">
        <v>1</v>
      </c>
      <c r="H16636" t="n">
        <v>8</v>
      </c>
      <c r="I16636" t="n">
        <v>77.92125933084392</v>
      </c>
      <c r="J16636" t="n">
        <v>77.92125933084392</v>
      </c>
      <c r="K16636" t="n">
        <v>83.40410898796485</v>
      </c>
      <c r="L16636" t="n">
        <v>76.63125933084392</v>
      </c>
      <c r="M16636" t="n">
        <v>83.5636536460994</v>
      </c>
      <c r="N16636" t="n">
        <v>88.11124412853145</v>
      </c>
      <c r="O16636" t="n">
        <v>83.40410898796485</v>
      </c>
      <c r="P16636" t="n">
        <v>7.632849657120929</v>
      </c>
      <c r="Q16636" t="n">
        <v>0.9738413350593897</v>
      </c>
      <c r="R16636" t="n">
        <v>0.9802476035564357</v>
      </c>
      <c r="S16636" t="n">
        <v>0.9994833036796587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77.60060654802965</v>
      </c>
      <c r="G16637" t="n">
        <v>5</v>
      </c>
      <c r="H16637" t="n">
        <v>6</v>
      </c>
      <c r="I16637" t="n">
        <v>80.1561621035852</v>
      </c>
      <c r="J16637" t="n">
        <v>85.45646912767347</v>
      </c>
      <c r="K16637" t="n">
        <v>89.28401608937121</v>
      </c>
      <c r="L16637" t="n">
        <v>79.90060654802964</v>
      </c>
      <c r="M16637" t="n">
        <v>82.7810651487361</v>
      </c>
      <c r="N16637" t="n">
        <v>86.398647753722</v>
      </c>
      <c r="O16637" t="n">
        <v>86.398647753722</v>
      </c>
      <c r="P16637" t="n">
        <v>8.798041205692357</v>
      </c>
      <c r="Q16637" t="n">
        <v>0.9856482963029336</v>
      </c>
      <c r="R16637" t="n">
        <v>0.9880369226912902</v>
      </c>
      <c r="S16637" t="n">
        <v>0.9998283094591603</v>
      </c>
      <c r="T16637" t="b">
        <v>0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77.82555335065533</v>
      </c>
      <c r="G16638" t="n">
        <v>5</v>
      </c>
      <c r="H16638" t="n">
        <v>8</v>
      </c>
      <c r="I16638" t="n">
        <v>79.88110890621088</v>
      </c>
      <c r="J16638" t="n">
        <v>81.3562653733172</v>
      </c>
      <c r="K16638" t="n">
        <v>85.45646912767347</v>
      </c>
      <c r="L16638" t="n">
        <v>79.30555335065533</v>
      </c>
      <c r="M16638" t="n">
        <v>90.92237932866276</v>
      </c>
      <c r="N16638" t="n">
        <v>94.29429963056295</v>
      </c>
      <c r="O16638" t="n">
        <v>85.45646912767347</v>
      </c>
      <c r="P16638" t="n">
        <v>7.630915777018146</v>
      </c>
      <c r="Q16638" t="n">
        <v>0.9846338411090938</v>
      </c>
      <c r="R16638" t="n">
        <v>0.9853164027119297</v>
      </c>
      <c r="S16638" t="n">
        <v>0.9997743695109814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78.25028206800967</v>
      </c>
      <c r="G16639" t="n">
        <v>6</v>
      </c>
      <c r="H16639" t="n">
        <v>8</v>
      </c>
      <c r="I16639" t="n">
        <v>79.55028206800966</v>
      </c>
      <c r="J16639" t="n">
        <v>79.55028206800966</v>
      </c>
      <c r="K16639" t="n">
        <v>82.7810651487361</v>
      </c>
      <c r="L16639" t="n">
        <v>79.29028206800967</v>
      </c>
      <c r="M16639" t="n">
        <v>88.11124412853145</v>
      </c>
      <c r="N16639" t="n">
        <v>90.92237932866276</v>
      </c>
      <c r="O16639" t="n">
        <v>82.7810651487361</v>
      </c>
      <c r="P16639" t="n">
        <v>4.530783080726437</v>
      </c>
      <c r="Q16639" t="n">
        <v>0.989309176651699</v>
      </c>
      <c r="R16639" t="n">
        <v>0.9877434031236972</v>
      </c>
      <c r="S16639" t="n">
        <v>0.9998689668879441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78.31938493229542</v>
      </c>
      <c r="G16640" t="n">
        <v>6</v>
      </c>
      <c r="H16640" t="n">
        <v>7</v>
      </c>
      <c r="I16640" t="n">
        <v>80.11938493229542</v>
      </c>
      <c r="J16640" t="n">
        <v>86.398647753722</v>
      </c>
      <c r="K16640" t="n">
        <v>92.83519356531738</v>
      </c>
      <c r="L16640" t="n">
        <v>79.91938493229542</v>
      </c>
      <c r="M16640" t="n">
        <v>79.91938493229542</v>
      </c>
      <c r="N16640" t="n">
        <v>85.42087528010023</v>
      </c>
      <c r="O16640" t="n">
        <v>85.42087528010023</v>
      </c>
      <c r="P16640" t="n">
        <v>7.101490347804813</v>
      </c>
      <c r="Q16640" t="n">
        <v>0.9788141194565843</v>
      </c>
      <c r="R16640" t="n">
        <v>0.9927969343724082</v>
      </c>
      <c r="S16640" t="n">
        <v>0.9998473967120675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85.37639253052062</v>
      </c>
      <c r="G16641" t="n">
        <v>3</v>
      </c>
      <c r="H16641" t="n">
        <v>6</v>
      </c>
      <c r="I16641" t="n">
        <v>86.41210681623491</v>
      </c>
      <c r="J16641" t="n">
        <v>86.41210681623491</v>
      </c>
      <c r="K16641" t="n">
        <v>91.22800802420107</v>
      </c>
      <c r="L16641" t="n">
        <v>86.10139253052061</v>
      </c>
      <c r="M16641" t="n">
        <v>92.83519356531738</v>
      </c>
      <c r="N16641" t="n">
        <v>98.27473665632952</v>
      </c>
      <c r="O16641" t="n">
        <v>91.22800802420107</v>
      </c>
      <c r="P16641" t="n">
        <v>5.851615493680455</v>
      </c>
      <c r="Q16641" t="n">
        <v>0.9830405958840791</v>
      </c>
      <c r="R16641" t="n">
        <v>0.9820661324084741</v>
      </c>
      <c r="S16641" t="n">
        <v>0.9996958522921539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87.99664751582286</v>
      </c>
      <c r="G16642" t="n">
        <v>3</v>
      </c>
      <c r="H16642" t="n">
        <v>8</v>
      </c>
      <c r="I16642" t="n">
        <v>89.03236180153715</v>
      </c>
      <c r="J16642" t="n">
        <v>91.22800802420107</v>
      </c>
      <c r="K16642" t="n">
        <v>96.71228678302134</v>
      </c>
      <c r="L16642" t="n">
        <v>88.57664751582286</v>
      </c>
      <c r="M16642" t="n">
        <v>94.29429963056295</v>
      </c>
      <c r="N16642" t="n">
        <v>99.68416983484954</v>
      </c>
      <c r="O16642" t="n">
        <v>96.71228678302134</v>
      </c>
      <c r="P16642" t="n">
        <v>8.715639267198483</v>
      </c>
      <c r="Q16642" t="n">
        <v>0.9807097158559891</v>
      </c>
      <c r="R16642" t="n">
        <v>0.9766322284735677</v>
      </c>
      <c r="S16642" t="n">
        <v>0.9995492290474428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89.90679848825805</v>
      </c>
      <c r="G16643" t="n">
        <v>2</v>
      </c>
      <c r="H16643" t="n">
        <v>4</v>
      </c>
      <c r="I16643" t="n">
        <v>91.94846515492472</v>
      </c>
      <c r="J16643" t="n">
        <v>91.94846515492472</v>
      </c>
      <c r="K16643" t="n">
        <v>94.40380300492603</v>
      </c>
      <c r="L16643" t="n">
        <v>91.43804848825805</v>
      </c>
      <c r="M16643" t="n">
        <v>91.43804848825805</v>
      </c>
      <c r="N16643" t="n">
        <v>93.58603985214032</v>
      </c>
      <c r="O16643" t="n">
        <v>93.58603985214032</v>
      </c>
      <c r="P16643" t="n">
        <v>3.679241363882269</v>
      </c>
      <c r="Q16643" t="n">
        <v>0.9926965523968585</v>
      </c>
      <c r="R16643" t="n">
        <v>0.9872044808304924</v>
      </c>
      <c r="S16643" t="n">
        <v>0.9999065485961905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90.81607071706284</v>
      </c>
      <c r="G16644" t="n">
        <v>1</v>
      </c>
      <c r="H16644" t="n">
        <v>6</v>
      </c>
      <c r="I16644" t="n">
        <v>92.41607071706284</v>
      </c>
      <c r="J16644" t="n">
        <v>92.41607071706284</v>
      </c>
      <c r="K16644" t="n">
        <v>97.29771655382908</v>
      </c>
      <c r="L16644" t="n">
        <v>91.61607071706284</v>
      </c>
      <c r="M16644" t="n">
        <v>98.27473665632952</v>
      </c>
      <c r="N16644" t="n">
        <v>102.9281040906571</v>
      </c>
      <c r="O16644" t="n">
        <v>97.29771655382908</v>
      </c>
      <c r="P16644" t="n">
        <v>6.481645836766234</v>
      </c>
      <c r="Q16644" t="n">
        <v>0.976675947274312</v>
      </c>
      <c r="R16644" t="n">
        <v>0.9846380890513856</v>
      </c>
      <c r="S16644" t="n">
        <v>0.9996416979790672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92.809611000145</v>
      </c>
      <c r="G16645" t="n">
        <v>1</v>
      </c>
      <c r="H16645" t="n">
        <v>3</v>
      </c>
      <c r="I16645" t="n">
        <v>96.559611000145</v>
      </c>
      <c r="J16645" t="n">
        <v>97.29771655382908</v>
      </c>
      <c r="K16645" t="n">
        <v>102.9939091673456</v>
      </c>
      <c r="L16645" t="n">
        <v>95.48818242871643</v>
      </c>
      <c r="M16645" t="n">
        <v>96.71228678302134</v>
      </c>
      <c r="N16645" t="n">
        <v>101.5195830969764</v>
      </c>
      <c r="O16645" t="n">
        <v>101.5195830969764</v>
      </c>
      <c r="P16645" t="n">
        <v>8.709972096831365</v>
      </c>
      <c r="Q16645" t="n">
        <v>0.972837424582772</v>
      </c>
      <c r="R16645" t="n">
        <v>0.9830706404278483</v>
      </c>
      <c r="S16645" t="n">
        <v>0.9995401549938561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100.8446800513952</v>
      </c>
      <c r="G16646" t="n">
        <v>4</v>
      </c>
      <c r="H16646" t="n">
        <v>5</v>
      </c>
      <c r="I16646" t="n">
        <v>101.4384300513952</v>
      </c>
      <c r="J16646" t="n">
        <v>101.4384300513952</v>
      </c>
      <c r="K16646" t="n">
        <v>104.8188540179867</v>
      </c>
      <c r="L16646" t="n">
        <v>101.372457829173</v>
      </c>
      <c r="M16646" t="n">
        <v>101.372457829173</v>
      </c>
      <c r="N16646" t="n">
        <v>105.9718929121662</v>
      </c>
      <c r="O16646" t="n">
        <v>104.8188540179867</v>
      </c>
      <c r="P16646" t="n">
        <v>3.974173966591536</v>
      </c>
      <c r="Q16646" t="n">
        <v>0.9799369711674022</v>
      </c>
      <c r="R16646" t="n">
        <v>0.9827790910614905</v>
      </c>
      <c r="S16646" t="n">
        <v>0.9996544964074432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101.8110876661795</v>
      </c>
      <c r="G16647" t="n">
        <v>3</v>
      </c>
      <c r="H16647" t="n">
        <v>7</v>
      </c>
      <c r="I16647" t="n">
        <v>104.4182305233224</v>
      </c>
      <c r="J16647" t="n">
        <v>104.4182305233224</v>
      </c>
      <c r="K16647" t="n">
        <v>108.7963532588801</v>
      </c>
      <c r="L16647" t="n">
        <v>103.4333098884017</v>
      </c>
      <c r="M16647" t="n">
        <v>103.4333098884017</v>
      </c>
      <c r="N16647" t="n">
        <v>107.6599987092015</v>
      </c>
      <c r="O16647" t="n">
        <v>107.6599987092015</v>
      </c>
      <c r="P16647" t="n">
        <v>5.848911043021971</v>
      </c>
      <c r="Q16647" t="n">
        <v>0.9845702933048229</v>
      </c>
      <c r="R16647" t="n">
        <v>0.9944613916790008</v>
      </c>
      <c r="S16647" t="n">
        <v>0.9999145408981075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103.195110512313</v>
      </c>
      <c r="G16648" t="n">
        <v>3</v>
      </c>
      <c r="H16648" t="n">
        <v>5</v>
      </c>
      <c r="I16648" t="n">
        <v>105.945110512313</v>
      </c>
      <c r="J16648" t="n">
        <v>108.7963532588801</v>
      </c>
      <c r="K16648" t="n">
        <v>113.4129866076375</v>
      </c>
      <c r="L16648" t="n">
        <v>105.3339994012019</v>
      </c>
      <c r="M16648" t="n">
        <v>109.4836456151958</v>
      </c>
      <c r="N16648" t="n">
        <v>115.0007640605234</v>
      </c>
      <c r="O16648" t="n">
        <v>113.4129866076375</v>
      </c>
      <c r="P16648" t="n">
        <v>10.21787609532448</v>
      </c>
      <c r="Q16648" t="n">
        <v>0.9837365881306123</v>
      </c>
      <c r="R16648" t="n">
        <v>0.9793788121349793</v>
      </c>
      <c r="S16648" t="n">
        <v>0.9996646291285152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103.3559849467923</v>
      </c>
      <c r="G16649" t="n">
        <v>1</v>
      </c>
      <c r="H16649" t="n">
        <v>5</v>
      </c>
      <c r="I16649" t="n">
        <v>106.4559849467923</v>
      </c>
      <c r="J16649" t="n">
        <v>106.4559849467923</v>
      </c>
      <c r="K16649" t="n">
        <v>109.9379208815886</v>
      </c>
      <c r="L16649" t="n">
        <v>105.0782071690145</v>
      </c>
      <c r="M16649" t="n">
        <v>105.9718929121662</v>
      </c>
      <c r="N16649" t="n">
        <v>109.4836456151958</v>
      </c>
      <c r="O16649" t="n">
        <v>109.4836456151958</v>
      </c>
      <c r="P16649" t="n">
        <v>6.127660668403507</v>
      </c>
      <c r="Q16649" t="n">
        <v>0.983307438408401</v>
      </c>
      <c r="R16649" t="n">
        <v>0.9868245564418104</v>
      </c>
      <c r="S16649" t="n">
        <v>0.9997800680969083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104.9920613931455</v>
      </c>
      <c r="G16650" t="n">
        <v>3</v>
      </c>
      <c r="H16650" t="n">
        <v>8</v>
      </c>
      <c r="I16650" t="n">
        <v>107.8134899645741</v>
      </c>
      <c r="J16650" t="n">
        <v>113.4129866076375</v>
      </c>
      <c r="K16650" t="n">
        <v>119.608981177443</v>
      </c>
      <c r="L16650" t="n">
        <v>106.5720613931455</v>
      </c>
      <c r="M16650" t="n">
        <v>106.5720613931455</v>
      </c>
      <c r="N16650" t="n">
        <v>112.6613956495428</v>
      </c>
      <c r="O16650" t="n">
        <v>112.6613956495428</v>
      </c>
      <c r="P16650" t="n">
        <v>7.669334256397264</v>
      </c>
      <c r="Q16650" t="n">
        <v>0.9782337748426587</v>
      </c>
      <c r="R16650" t="n">
        <v>0.973640007593063</v>
      </c>
      <c r="S16650" t="n">
        <v>0.9994262424701248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105.474746247362</v>
      </c>
      <c r="G16651" t="n">
        <v>6</v>
      </c>
      <c r="H16651" t="n">
        <v>7</v>
      </c>
      <c r="I16651" t="n">
        <v>105.974746247362</v>
      </c>
      <c r="J16651" t="n">
        <v>105.974746247362</v>
      </c>
      <c r="K16651" t="n">
        <v>109.4679100185528</v>
      </c>
      <c r="L16651" t="n">
        <v>105.9191906918065</v>
      </c>
      <c r="M16651" t="n">
        <v>107.6599987092015</v>
      </c>
      <c r="N16651" t="n">
        <v>110.6457005643623</v>
      </c>
      <c r="O16651" t="n">
        <v>109.4679100185528</v>
      </c>
      <c r="P16651" t="n">
        <v>3.993163771190822</v>
      </c>
      <c r="Q16651" t="n">
        <v>0.9884459802580498</v>
      </c>
      <c r="R16651" t="n">
        <v>0.9960843790980236</v>
      </c>
      <c r="S16651" t="n">
        <v>0.9999547588387966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107.995608078734</v>
      </c>
      <c r="G16652" t="n">
        <v>5</v>
      </c>
      <c r="H16652" t="n">
        <v>6</v>
      </c>
      <c r="I16652" t="n">
        <v>109.8844969676229</v>
      </c>
      <c r="J16652" t="n">
        <v>115.0007640605234</v>
      </c>
      <c r="K16652" t="n">
        <v>119.2995799346048</v>
      </c>
      <c r="L16652" t="n">
        <v>109.695608078734</v>
      </c>
      <c r="M16652" t="n">
        <v>109.695608078734</v>
      </c>
      <c r="N16652" t="n">
        <v>113.7586076143991</v>
      </c>
      <c r="O16652" t="n">
        <v>113.7586076143991</v>
      </c>
      <c r="P16652" t="n">
        <v>5.762999535665045</v>
      </c>
      <c r="Q16652" t="n">
        <v>0.9838955361370164</v>
      </c>
      <c r="R16652" t="n">
        <v>0.9865738921193734</v>
      </c>
      <c r="S16652" t="n">
        <v>0.9997837797308159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109.6268874358698</v>
      </c>
      <c r="G16653" t="n">
        <v>7</v>
      </c>
      <c r="H16653" t="n">
        <v>8</v>
      </c>
      <c r="I16653" t="n">
        <v>109.8491096580921</v>
      </c>
      <c r="J16653" t="n">
        <v>110.6457005643623</v>
      </c>
      <c r="K16653" t="n">
        <v>115.3111400213306</v>
      </c>
      <c r="L16653" t="n">
        <v>109.8268874358698</v>
      </c>
      <c r="M16653" t="n">
        <v>112.6613956495428</v>
      </c>
      <c r="N16653" t="n">
        <v>117.4107984144222</v>
      </c>
      <c r="O16653" t="n">
        <v>115.3111400213306</v>
      </c>
      <c r="P16653" t="n">
        <v>5.684252585460797</v>
      </c>
      <c r="Q16653" t="n">
        <v>0.9938882178442192</v>
      </c>
      <c r="R16653" t="n">
        <v>0.9793801334931641</v>
      </c>
      <c r="S16653" t="n">
        <v>0.9998739758678289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111.8470271699313</v>
      </c>
      <c r="G16654" t="n">
        <v>6</v>
      </c>
      <c r="H16654" t="n">
        <v>8</v>
      </c>
      <c r="I16654" t="n">
        <v>113.3720271699313</v>
      </c>
      <c r="J16654" t="n">
        <v>113.7586076143991</v>
      </c>
      <c r="K16654" t="n">
        <v>117.7996146383182</v>
      </c>
      <c r="L16654" t="n">
        <v>113.0670271699313</v>
      </c>
      <c r="M16654" t="n">
        <v>117.4107984144222</v>
      </c>
      <c r="N16654" t="n">
        <v>120.9269172020576</v>
      </c>
      <c r="O16654" t="n">
        <v>117.7996146383182</v>
      </c>
      <c r="P16654" t="n">
        <v>5.952587468386938</v>
      </c>
      <c r="Q16654" t="n">
        <v>0.9866460785525457</v>
      </c>
      <c r="R16654" t="n">
        <v>0.9846932960394807</v>
      </c>
      <c r="S16654" t="n">
        <v>0.9997955954776918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117.6488446611128</v>
      </c>
      <c r="G16655" t="n">
        <v>1</v>
      </c>
      <c r="H16655" t="n">
        <v>7</v>
      </c>
      <c r="I16655" t="n">
        <v>121.8988446611128</v>
      </c>
      <c r="J16655" t="n">
        <v>121.8988446611128</v>
      </c>
      <c r="K16655" t="n">
        <v>127.3797031350471</v>
      </c>
      <c r="L16655" t="n">
        <v>119.5377335500016</v>
      </c>
      <c r="M16655" t="n">
        <v>119.5377335500016</v>
      </c>
      <c r="N16655" t="n">
        <v>124.0033061728844</v>
      </c>
      <c r="O16655" t="n">
        <v>124.0033061728844</v>
      </c>
      <c r="P16655" t="n">
        <v>6.354461511771603</v>
      </c>
      <c r="Q16655" t="n">
        <v>0.9738507096849995</v>
      </c>
      <c r="R16655" t="n">
        <v>0.9941492783429432</v>
      </c>
      <c r="S16655" t="n">
        <v>0.9998470077808373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118.0423249404575</v>
      </c>
      <c r="G16656" t="n">
        <v>2</v>
      </c>
      <c r="H16656" t="n">
        <v>5</v>
      </c>
      <c r="I16656" t="n">
        <v>118.8756582737908</v>
      </c>
      <c r="J16656" t="n">
        <v>118.8756582737908</v>
      </c>
      <c r="K16656" t="n">
        <v>121.7470364636122</v>
      </c>
      <c r="L16656" t="n">
        <v>118.597880496013</v>
      </c>
      <c r="M16656" t="n">
        <v>119.2995799346048</v>
      </c>
      <c r="N16656" t="n">
        <v>122.7173669141163</v>
      </c>
      <c r="O16656" t="n">
        <v>121.7470364636122</v>
      </c>
      <c r="P16656" t="n">
        <v>3.704711523154742</v>
      </c>
      <c r="Q16656" t="n">
        <v>0.9914643282815917</v>
      </c>
      <c r="R16656" t="n">
        <v>0.9871748278086315</v>
      </c>
      <c r="S16656" t="n">
        <v>0.9998905285404425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121.9504974028203</v>
      </c>
      <c r="G16657" t="n">
        <v>4</v>
      </c>
      <c r="H16657" t="n">
        <v>6</v>
      </c>
      <c r="I16657" t="n">
        <v>122.7629974028203</v>
      </c>
      <c r="J16657" t="n">
        <v>122.7629974028203</v>
      </c>
      <c r="K16657" t="n">
        <v>125.4256352767661</v>
      </c>
      <c r="L16657" t="n">
        <v>122.6004974028203</v>
      </c>
      <c r="M16657" t="n">
        <v>122.6004974028203</v>
      </c>
      <c r="N16657" t="n">
        <v>126.024573086042</v>
      </c>
      <c r="O16657" t="n">
        <v>125.4256352767661</v>
      </c>
      <c r="P16657" t="n">
        <v>3.475137873945798</v>
      </c>
      <c r="Q16657" t="n">
        <v>0.9841631397249259</v>
      </c>
      <c r="R16657" t="n">
        <v>0.9886731974922414</v>
      </c>
      <c r="S16657" t="n">
        <v>0.9998206190113212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125.3157720027783</v>
      </c>
      <c r="G16658" t="n">
        <v>4</v>
      </c>
      <c r="H16658" t="n">
        <v>5</v>
      </c>
      <c r="I16658" t="n">
        <v>127.9407720027783</v>
      </c>
      <c r="J16658" t="n">
        <v>127.9407720027783</v>
      </c>
      <c r="K16658" t="n">
        <v>133.1410153558602</v>
      </c>
      <c r="L16658" t="n">
        <v>127.6491053361116</v>
      </c>
      <c r="M16658" t="n">
        <v>127.6491053361116</v>
      </c>
      <c r="N16658" t="n">
        <v>134.7246029525789</v>
      </c>
      <c r="O16658" t="n">
        <v>133.1410153558602</v>
      </c>
      <c r="P16658" t="n">
        <v>7.825243353081873</v>
      </c>
      <c r="Q16658" t="n">
        <v>0.9693034228959004</v>
      </c>
      <c r="R16658" t="n">
        <v>0.9736315026371989</v>
      </c>
      <c r="S16658" t="n">
        <v>0.9991905773875835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127.4413179499412</v>
      </c>
      <c r="G16659" t="n">
        <v>5</v>
      </c>
      <c r="H16659" t="n">
        <v>8</v>
      </c>
      <c r="I16659" t="n">
        <v>128.5802068388301</v>
      </c>
      <c r="J16659" t="n">
        <v>134.7246029525789</v>
      </c>
      <c r="K16659" t="n">
        <v>139.4778434404148</v>
      </c>
      <c r="L16659" t="n">
        <v>128.2613179499412</v>
      </c>
      <c r="M16659" t="n">
        <v>128.2613179499412</v>
      </c>
      <c r="N16659" t="n">
        <v>132.1702817627077</v>
      </c>
      <c r="O16659" t="n">
        <v>132.1702817627077</v>
      </c>
      <c r="P16659" t="n">
        <v>4.728963812766523</v>
      </c>
      <c r="Q16659" t="n">
        <v>0.9822083757341078</v>
      </c>
      <c r="R16659" t="n">
        <v>0.9829977428804499</v>
      </c>
      <c r="S16659" t="n">
        <v>0.9996975022296569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135.4908880873878</v>
      </c>
      <c r="G16660" t="n">
        <v>4</v>
      </c>
      <c r="H16660" t="n">
        <v>6</v>
      </c>
      <c r="I16660" t="n">
        <v>135.8033880873878</v>
      </c>
      <c r="J16660" t="n">
        <v>135.8033880873878</v>
      </c>
      <c r="K16660" t="n">
        <v>138.0419393266153</v>
      </c>
      <c r="L16660" t="n">
        <v>135.7408880873878</v>
      </c>
      <c r="M16660" t="n">
        <v>135.7408880873878</v>
      </c>
      <c r="N16660" t="n">
        <v>138.6196005622937</v>
      </c>
      <c r="O16660" t="n">
        <v>138.0419393266153</v>
      </c>
      <c r="P16660" t="n">
        <v>2.551051239227547</v>
      </c>
      <c r="Q16660" t="n">
        <v>0.9866686300576153</v>
      </c>
      <c r="R16660" t="n">
        <v>0.9904686250286489</v>
      </c>
      <c r="S16660" t="n">
        <v>0.9998729337141973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135.976474779444</v>
      </c>
      <c r="G16661" t="n">
        <v>2</v>
      </c>
      <c r="H16661" t="n">
        <v>7</v>
      </c>
      <c r="I16661" t="n">
        <v>137.3098081127773</v>
      </c>
      <c r="J16661" t="n">
        <v>137.3098081127773</v>
      </c>
      <c r="K16661" t="n">
        <v>141.6980850958402</v>
      </c>
      <c r="L16661" t="n">
        <v>136.6875858905551</v>
      </c>
      <c r="M16661" t="n">
        <v>136.6875858905551</v>
      </c>
      <c r="N16661" t="n">
        <v>140.9072127205409</v>
      </c>
      <c r="O16661" t="n">
        <v>140.9072127205409</v>
      </c>
      <c r="P16661" t="n">
        <v>4.930737941096965</v>
      </c>
      <c r="Q16661" t="n">
        <v>0.9869845334202281</v>
      </c>
      <c r="R16661" t="n">
        <v>0.994470620005411</v>
      </c>
      <c r="S16661" t="n">
        <v>0.9999280325394736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141.1137385908897</v>
      </c>
      <c r="G16662" t="n">
        <v>4</v>
      </c>
      <c r="H16662" t="n">
        <v>5</v>
      </c>
      <c r="I16662" t="n">
        <v>143.0512385908897</v>
      </c>
      <c r="J16662" t="n">
        <v>143.0512385908897</v>
      </c>
      <c r="K16662" t="n">
        <v>147.5625127465692</v>
      </c>
      <c r="L16662" t="n">
        <v>142.8359608131119</v>
      </c>
      <c r="M16662" t="n">
        <v>142.8359608131119</v>
      </c>
      <c r="N16662" t="n">
        <v>148.9740407775474</v>
      </c>
      <c r="O16662" t="n">
        <v>147.5625127465692</v>
      </c>
      <c r="P16662" t="n">
        <v>6.44877415567953</v>
      </c>
      <c r="Q16662" t="n">
        <v>0.9733155588546075</v>
      </c>
      <c r="R16662" t="n">
        <v>0.9770846484717776</v>
      </c>
      <c r="S16662" t="n">
        <v>0.9993885166508192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141.5990830763563</v>
      </c>
      <c r="G16663" t="n">
        <v>6</v>
      </c>
      <c r="H16663" t="n">
        <v>7</v>
      </c>
      <c r="I16663" t="n">
        <v>144.0490830763563</v>
      </c>
      <c r="J16663" t="n">
        <v>144.0490830763563</v>
      </c>
      <c r="K16663" t="n">
        <v>148.9495120206809</v>
      </c>
      <c r="L16663" t="n">
        <v>143.7768608541341</v>
      </c>
      <c r="M16663" t="n">
        <v>143.7768608541341</v>
      </c>
      <c r="N16663" t="n">
        <v>147.9653904360625</v>
      </c>
      <c r="O16663" t="n">
        <v>147.9653904360625</v>
      </c>
      <c r="P16663" t="n">
        <v>6.366307359706212</v>
      </c>
      <c r="Q16663" t="n">
        <v>0.9838291077238912</v>
      </c>
      <c r="R16663" t="n">
        <v>0.9945112576610005</v>
      </c>
      <c r="S16663" t="n">
        <v>0.9999112421389047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142.4071646572823</v>
      </c>
      <c r="G16664" t="n">
        <v>4</v>
      </c>
      <c r="H16664" t="n">
        <v>8</v>
      </c>
      <c r="I16664" t="n">
        <v>145.1259146572823</v>
      </c>
      <c r="J16664" t="n">
        <v>147.5625127465692</v>
      </c>
      <c r="K16664" t="n">
        <v>150.607630458594</v>
      </c>
      <c r="L16664" t="n">
        <v>144.1471646572823</v>
      </c>
      <c r="M16664" t="n">
        <v>144.1471646572823</v>
      </c>
      <c r="N16664" t="n">
        <v>147.5544559938984</v>
      </c>
      <c r="O16664" t="n">
        <v>147.5544559938984</v>
      </c>
      <c r="P16664" t="n">
        <v>5.147291336616121</v>
      </c>
      <c r="Q16664" t="n">
        <v>0.9819089180949616</v>
      </c>
      <c r="R16664" t="n">
        <v>0.9851635218472057</v>
      </c>
      <c r="S16664" t="n">
        <v>0.9997315920585554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144.7478839230884</v>
      </c>
      <c r="G16665" t="n">
        <v>6</v>
      </c>
      <c r="H16665" t="n">
        <v>7</v>
      </c>
      <c r="I16665" t="n">
        <v>147.1728839230884</v>
      </c>
      <c r="J16665" t="n">
        <v>148.9495120206809</v>
      </c>
      <c r="K16665" t="n">
        <v>151.3295437000442</v>
      </c>
      <c r="L16665" t="n">
        <v>146.9034394786439</v>
      </c>
      <c r="M16665" t="n">
        <v>147.9653904360625</v>
      </c>
      <c r="N16665" t="n">
        <v>149.9996680897535</v>
      </c>
      <c r="O16665" t="n">
        <v>149.9996680897535</v>
      </c>
      <c r="P16665" t="n">
        <v>5.251784166665175</v>
      </c>
      <c r="Q16665" t="n">
        <v>0.9921132198468285</v>
      </c>
      <c r="R16665" t="n">
        <v>0.9973304641517633</v>
      </c>
      <c r="S16665" t="n">
        <v>0.9999789459576539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146.5916008195513</v>
      </c>
      <c r="G16666" t="n">
        <v>4</v>
      </c>
      <c r="H16666" t="n">
        <v>6</v>
      </c>
      <c r="I16666" t="n">
        <v>149.6853508195513</v>
      </c>
      <c r="J16666" t="n">
        <v>154.7029891445048</v>
      </c>
      <c r="K16666" t="n">
        <v>158.1810404073121</v>
      </c>
      <c r="L16666" t="n">
        <v>149.0666008195513</v>
      </c>
      <c r="M16666" t="n">
        <v>151.3295437000442</v>
      </c>
      <c r="N16666" t="n">
        <v>155.8022175362082</v>
      </c>
      <c r="O16666" t="n">
        <v>155.8022175362082</v>
      </c>
      <c r="P16666" t="n">
        <v>9.210616716656943</v>
      </c>
      <c r="Q16666" t="n">
        <v>0.9793635666208473</v>
      </c>
      <c r="R16666" t="n">
        <v>0.9852301755872335</v>
      </c>
      <c r="S16666" t="n">
        <v>0.9996952035024842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146.9441947372684</v>
      </c>
      <c r="G16667" t="n">
        <v>3</v>
      </c>
      <c r="H16667" t="n">
        <v>4</v>
      </c>
      <c r="I16667" t="n">
        <v>149.5513375944113</v>
      </c>
      <c r="J16667" t="n">
        <v>149.5513375944113</v>
      </c>
      <c r="K16667" t="n">
        <v>154.2140469263002</v>
      </c>
      <c r="L16667" t="n">
        <v>149.2254447372684</v>
      </c>
      <c r="M16667" t="n">
        <v>150.607630458594</v>
      </c>
      <c r="N16667" t="n">
        <v>154.7029891445048</v>
      </c>
      <c r="O16667" t="n">
        <v>154.2140469263002</v>
      </c>
      <c r="P16667" t="n">
        <v>7.269852189031752</v>
      </c>
      <c r="Q16667" t="n">
        <v>0.9835756125878719</v>
      </c>
      <c r="R16667" t="n">
        <v>0.975745630891285</v>
      </c>
      <c r="S16667" t="n">
        <v>0.9996016368453217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148.2536790463124</v>
      </c>
      <c r="G16668" t="n">
        <v>1</v>
      </c>
      <c r="H16668" t="n">
        <v>6</v>
      </c>
      <c r="I16668" t="n">
        <v>152.5536790463124</v>
      </c>
      <c r="J16668" t="n">
        <v>158.5941353753315</v>
      </c>
      <c r="K16668" t="n">
        <v>164.9370355621441</v>
      </c>
      <c r="L16668" t="n">
        <v>150.4036790463124</v>
      </c>
      <c r="M16668" t="n">
        <v>155.8022175362082</v>
      </c>
      <c r="N16668" t="n">
        <v>161.8485072826303</v>
      </c>
      <c r="O16668" t="n">
        <v>161.8485072826303</v>
      </c>
      <c r="P16668" t="n">
        <v>13.59482823631794</v>
      </c>
      <c r="Q16668" t="n">
        <v>0.9698005846572098</v>
      </c>
      <c r="R16668" t="n">
        <v>0.9800857679769952</v>
      </c>
      <c r="S16668" t="n">
        <v>0.9993986018359046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150.7365778636541</v>
      </c>
      <c r="G16669" t="n">
        <v>5</v>
      </c>
      <c r="H16669" t="n">
        <v>6</v>
      </c>
      <c r="I16669" t="n">
        <v>153.4588000858763</v>
      </c>
      <c r="J16669" t="n">
        <v>153.4588000858763</v>
      </c>
      <c r="K16669" t="n">
        <v>154.597916168477</v>
      </c>
      <c r="L16669" t="n">
        <v>153.1865778636541</v>
      </c>
      <c r="M16669" t="n">
        <v>161.8485072826303</v>
      </c>
      <c r="N16669" t="n">
        <v>162.9251358822825</v>
      </c>
      <c r="O16669" t="n">
        <v>154.597916168477</v>
      </c>
      <c r="P16669" t="n">
        <v>3.86133830482288</v>
      </c>
      <c r="Q16669" t="n">
        <v>0.9957070850994127</v>
      </c>
      <c r="R16669" t="n">
        <v>0.9964246084365235</v>
      </c>
      <c r="S16669" t="n">
        <v>0.9999846511482817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150.9013794245161</v>
      </c>
      <c r="G16670" t="n">
        <v>1</v>
      </c>
      <c r="H16670" t="n">
        <v>2</v>
      </c>
      <c r="I16670" t="n">
        <v>152.0013794245161</v>
      </c>
      <c r="J16670" t="n">
        <v>152.0013794245161</v>
      </c>
      <c r="K16670" t="n">
        <v>158.5941353753315</v>
      </c>
      <c r="L16670" t="n">
        <v>151.8180460911827</v>
      </c>
      <c r="M16670" t="n">
        <v>151.8180460911827</v>
      </c>
      <c r="N16670" t="n">
        <v>157.4042341869976</v>
      </c>
      <c r="O16670" t="n">
        <v>157.4042341869976</v>
      </c>
      <c r="P16670" t="n">
        <v>6.502854762481491</v>
      </c>
      <c r="Q16670" t="n">
        <v>0.9686298405960284</v>
      </c>
      <c r="R16670" t="n">
        <v>0.9834611003832299</v>
      </c>
      <c r="S16670" t="n">
        <v>0.9994811720826556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154.0238421735313</v>
      </c>
      <c r="G16671" t="n">
        <v>4</v>
      </c>
      <c r="H16671" t="n">
        <v>5</v>
      </c>
      <c r="I16671" t="n">
        <v>156.5238421735313</v>
      </c>
      <c r="J16671" t="n">
        <v>158.1810404073121</v>
      </c>
      <c r="K16671" t="n">
        <v>162.7631949259299</v>
      </c>
      <c r="L16671" t="n">
        <v>156.2460643957535</v>
      </c>
      <c r="M16671" t="n">
        <v>156.2460643957535</v>
      </c>
      <c r="N16671" t="n">
        <v>162.4805848159471</v>
      </c>
      <c r="O16671" t="n">
        <v>162.4805848159471</v>
      </c>
      <c r="P16671" t="n">
        <v>8.456742642415804</v>
      </c>
      <c r="Q16671" t="n">
        <v>0.9729020296897037</v>
      </c>
      <c r="R16671" t="n">
        <v>0.976728828339439</v>
      </c>
      <c r="S16671" t="n">
        <v>0.9993693984812563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156.8297558092115</v>
      </c>
      <c r="G16672" t="n">
        <v>3</v>
      </c>
      <c r="H16672" t="n">
        <v>4</v>
      </c>
      <c r="I16672" t="n">
        <v>158.6154700949258</v>
      </c>
      <c r="J16672" t="n">
        <v>158.6154700949258</v>
      </c>
      <c r="K16672" t="n">
        <v>166.1081267341474</v>
      </c>
      <c r="L16672" t="n">
        <v>158.3922558092115</v>
      </c>
      <c r="M16672" t="n">
        <v>162.7631949259299</v>
      </c>
      <c r="N16672" t="n">
        <v>169.3441576803791</v>
      </c>
      <c r="O16672" t="n">
        <v>166.1081267341474</v>
      </c>
      <c r="P16672" t="n">
        <v>9.278370924935956</v>
      </c>
      <c r="Q16672" t="n">
        <v>0.9737389601743481</v>
      </c>
      <c r="R16672" t="n">
        <v>0.9613126701144445</v>
      </c>
      <c r="S16672" t="n">
        <v>0.9989840304891273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157.9840176110192</v>
      </c>
      <c r="G16673" t="n">
        <v>7</v>
      </c>
      <c r="H16673" t="n">
        <v>8</v>
      </c>
      <c r="I16673" t="n">
        <v>158.8729064999081</v>
      </c>
      <c r="J16673" t="n">
        <v>158.8729064999081</v>
      </c>
      <c r="K16673" t="n">
        <v>161.5104686048279</v>
      </c>
      <c r="L16673" t="n">
        <v>158.7840176110192</v>
      </c>
      <c r="M16673" t="n">
        <v>158.7840176110192</v>
      </c>
      <c r="N16673" t="n">
        <v>161.4690475785471</v>
      </c>
      <c r="O16673" t="n">
        <v>161.4690475785471</v>
      </c>
      <c r="P16673" t="n">
        <v>3.485029967527879</v>
      </c>
      <c r="Q16673" t="n">
        <v>0.9965401587591614</v>
      </c>
      <c r="R16673" t="n">
        <v>0.9882899919239699</v>
      </c>
      <c r="S16673" t="n">
        <v>0.999959485231128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159.8009138815697</v>
      </c>
      <c r="G16674" t="n">
        <v>3</v>
      </c>
      <c r="H16674" t="n">
        <v>6</v>
      </c>
      <c r="I16674" t="n">
        <v>161.1937710244268</v>
      </c>
      <c r="J16674" t="n">
        <v>166.1081267341474</v>
      </c>
      <c r="K16674" t="n">
        <v>169.5846856407206</v>
      </c>
      <c r="L16674" t="n">
        <v>160.7759138815697</v>
      </c>
      <c r="M16674" t="n">
        <v>162.9251358822825</v>
      </c>
      <c r="N16674" t="n">
        <v>166.8518966616494</v>
      </c>
      <c r="O16674" t="n">
        <v>166.8518966616494</v>
      </c>
      <c r="P16674" t="n">
        <v>7.050982780079693</v>
      </c>
      <c r="Q16674" t="n">
        <v>0.9877280649777231</v>
      </c>
      <c r="R16674" t="n">
        <v>0.9870211561347358</v>
      </c>
      <c r="S16674" t="n">
        <v>0.9998407244714212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160.5259699270977</v>
      </c>
      <c r="G16675" t="n">
        <v>3</v>
      </c>
      <c r="H16675" t="n">
        <v>7</v>
      </c>
      <c r="I16675" t="n">
        <v>164.0259699270977</v>
      </c>
      <c r="J16675" t="n">
        <v>169.5846856407206</v>
      </c>
      <c r="K16675" t="n">
        <v>171.4342012072843</v>
      </c>
      <c r="L16675" t="n">
        <v>162.7037477048755</v>
      </c>
      <c r="M16675" t="n">
        <v>162.7037477048755</v>
      </c>
      <c r="N16675" t="n">
        <v>164.4892907883528</v>
      </c>
      <c r="O16675" t="n">
        <v>164.4892907883528</v>
      </c>
      <c r="P16675" t="n">
        <v>3.963320861255056</v>
      </c>
      <c r="Q16675" t="n">
        <v>0.9934525177779308</v>
      </c>
      <c r="R16675" t="n">
        <v>0.997656490025184</v>
      </c>
      <c r="S16675" t="n">
        <v>0.9999846559101027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162.4534863966604</v>
      </c>
      <c r="G16676" t="n">
        <v>1</v>
      </c>
      <c r="H16676" t="n">
        <v>5</v>
      </c>
      <c r="I16676" t="n">
        <v>165.2034863966604</v>
      </c>
      <c r="J16676" t="n">
        <v>165.2034863966604</v>
      </c>
      <c r="K16676" t="n">
        <v>170.0657587349316</v>
      </c>
      <c r="L16676" t="n">
        <v>163.9812641744382</v>
      </c>
      <c r="M16676" t="n">
        <v>163.9812641744382</v>
      </c>
      <c r="N16676" t="n">
        <v>168.8851734784985</v>
      </c>
      <c r="O16676" t="n">
        <v>168.8851734784985</v>
      </c>
      <c r="P16676" t="n">
        <v>6.431687081838106</v>
      </c>
      <c r="Q16676" t="n">
        <v>0.9767674283590376</v>
      </c>
      <c r="R16676" t="n">
        <v>0.9816496204896524</v>
      </c>
      <c r="S16676" t="n">
        <v>0.999573673493387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164.9382239048594</v>
      </c>
      <c r="G16677" t="n">
        <v>2</v>
      </c>
      <c r="H16677" t="n">
        <v>6</v>
      </c>
      <c r="I16677" t="n">
        <v>165.7715572381927</v>
      </c>
      <c r="J16677" t="n">
        <v>165.7715572381927</v>
      </c>
      <c r="K16677" t="n">
        <v>169.6775319796896</v>
      </c>
      <c r="L16677" t="n">
        <v>165.4382239048594</v>
      </c>
      <c r="M16677" t="n">
        <v>166.8518966616494</v>
      </c>
      <c r="N16677" t="n">
        <v>171.2461182458333</v>
      </c>
      <c r="O16677" t="n">
        <v>169.6775319796896</v>
      </c>
      <c r="P16677" t="n">
        <v>4.739308074830177</v>
      </c>
      <c r="Q16677" t="n">
        <v>0.988406697683464</v>
      </c>
      <c r="R16677" t="n">
        <v>0.9854873543131573</v>
      </c>
      <c r="S16677" t="n">
        <v>0.9998317505111397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165.0304718445953</v>
      </c>
      <c r="G16678" t="n">
        <v>2</v>
      </c>
      <c r="H16678" t="n">
        <v>5</v>
      </c>
      <c r="I16678" t="n">
        <v>169.1138051779286</v>
      </c>
      <c r="J16678" t="n">
        <v>169.6775319796896</v>
      </c>
      <c r="K16678" t="n">
        <v>173.0665711762402</v>
      </c>
      <c r="L16678" t="n">
        <v>167.7526940668175</v>
      </c>
      <c r="M16678" t="n">
        <v>168.8851734784985</v>
      </c>
      <c r="N16678" t="n">
        <v>172.9191297438505</v>
      </c>
      <c r="O16678" t="n">
        <v>172.9191297438505</v>
      </c>
      <c r="P16678" t="n">
        <v>7.888657899255207</v>
      </c>
      <c r="Q16678" t="n">
        <v>0.9899332604541492</v>
      </c>
      <c r="R16678" t="n">
        <v>0.9848802274759101</v>
      </c>
      <c r="S16678" t="n">
        <v>0.9998477931880074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169.814099370461</v>
      </c>
      <c r="G16679" t="n">
        <v>7</v>
      </c>
      <c r="H16679" t="n">
        <v>8</v>
      </c>
      <c r="I16679" t="n">
        <v>171.5252104815721</v>
      </c>
      <c r="J16679" t="n">
        <v>171.5252104815721</v>
      </c>
      <c r="K16679" t="n">
        <v>175.6199844416541</v>
      </c>
      <c r="L16679" t="n">
        <v>171.3540993704609</v>
      </c>
      <c r="M16679" t="n">
        <v>171.3540993704609</v>
      </c>
      <c r="N16679" t="n">
        <v>175.5225664456305</v>
      </c>
      <c r="O16679" t="n">
        <v>175.5225664456305</v>
      </c>
      <c r="P16679" t="n">
        <v>5.708467075169551</v>
      </c>
      <c r="Q16679" t="n">
        <v>0.9946337868704765</v>
      </c>
      <c r="R16679" t="n">
        <v>0.9818793059285672</v>
      </c>
      <c r="S16679" t="n">
        <v>0.9999027604935578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171.4651268559814</v>
      </c>
      <c r="G16680" t="n">
        <v>2</v>
      </c>
      <c r="H16680" t="n">
        <v>4</v>
      </c>
      <c r="I16680" t="n">
        <v>174.881793522648</v>
      </c>
      <c r="J16680" t="n">
        <v>174.881793522648</v>
      </c>
      <c r="K16680" t="n">
        <v>180.3092821134623</v>
      </c>
      <c r="L16680" t="n">
        <v>174.0276268559814</v>
      </c>
      <c r="M16680" t="n">
        <v>174.0276268559814</v>
      </c>
      <c r="N16680" t="n">
        <v>178.7757305113021</v>
      </c>
      <c r="O16680" t="n">
        <v>178.7757305113021</v>
      </c>
      <c r="P16680" t="n">
        <v>7.310603655320733</v>
      </c>
      <c r="Q16680" t="n">
        <v>0.9839271617177264</v>
      </c>
      <c r="R16680" t="n">
        <v>0.9719345387677184</v>
      </c>
      <c r="S16680" t="n">
        <v>0.9995489083802961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173.4436017132012</v>
      </c>
      <c r="G16681" t="n">
        <v>4</v>
      </c>
      <c r="H16681" t="n">
        <v>6</v>
      </c>
      <c r="I16681" t="n">
        <v>174.9436017132012</v>
      </c>
      <c r="J16681" t="n">
        <v>178.7757305113021</v>
      </c>
      <c r="K16681" t="n">
        <v>181.4025140235129</v>
      </c>
      <c r="L16681" t="n">
        <v>174.6436017132012</v>
      </c>
      <c r="M16681" t="n">
        <v>174.6436017132012</v>
      </c>
      <c r="N16681" t="n">
        <v>178.0215697190119</v>
      </c>
      <c r="O16681" t="n">
        <v>178.0215697190119</v>
      </c>
      <c r="P16681" t="n">
        <v>4.577968005810703</v>
      </c>
      <c r="Q16681" t="n">
        <v>0.9843747197142796</v>
      </c>
      <c r="R16681" t="n">
        <v>0.9888248657020187</v>
      </c>
      <c r="S16681" t="n">
        <v>0.9998253853943635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181.7231715678109</v>
      </c>
      <c r="G16682" t="n">
        <v>3</v>
      </c>
      <c r="H16682" t="n">
        <v>4</v>
      </c>
      <c r="I16682" t="n">
        <v>184.9374572820967</v>
      </c>
      <c r="J16682" t="n">
        <v>184.9374572820967</v>
      </c>
      <c r="K16682" t="n">
        <v>187.7253636944691</v>
      </c>
      <c r="L16682" t="n">
        <v>184.5356715678109</v>
      </c>
      <c r="M16682" t="n">
        <v>184.5356715678109</v>
      </c>
      <c r="N16682" t="n">
        <v>186.9843502069297</v>
      </c>
      <c r="O16682" t="n">
        <v>186.9843502069297</v>
      </c>
      <c r="P16682" t="n">
        <v>5.261178639118754</v>
      </c>
      <c r="Q16682" t="n">
        <v>0.9901469250748717</v>
      </c>
      <c r="R16682" t="n">
        <v>0.985426407833762</v>
      </c>
      <c r="S16682" t="n">
        <v>0.9998564053044577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184.1956332057711</v>
      </c>
      <c r="G16683" t="n">
        <v>3</v>
      </c>
      <c r="H16683" t="n">
        <v>7</v>
      </c>
      <c r="I16683" t="n">
        <v>185.2670617771997</v>
      </c>
      <c r="J16683" t="n">
        <v>187.7253636944691</v>
      </c>
      <c r="K16683" t="n">
        <v>193.5286167579957</v>
      </c>
      <c r="L16683" t="n">
        <v>184.8622998724378</v>
      </c>
      <c r="M16683" t="n">
        <v>184.8622998724378</v>
      </c>
      <c r="N16683" t="n">
        <v>190.4648255048662</v>
      </c>
      <c r="O16683" t="n">
        <v>190.4648255048662</v>
      </c>
      <c r="P16683" t="n">
        <v>6.269192299095096</v>
      </c>
      <c r="Q16683" t="n">
        <v>0.9795992832908171</v>
      </c>
      <c r="R16683" t="n">
        <v>0.9926651358550733</v>
      </c>
      <c r="S16683" t="n">
        <v>0.999850363514479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184.2761804203708</v>
      </c>
      <c r="G16684" t="n">
        <v>4</v>
      </c>
      <c r="H16684" t="n">
        <v>5</v>
      </c>
      <c r="I16684" t="n">
        <v>186.4636804203708</v>
      </c>
      <c r="J16684" t="n">
        <v>186.9843502069297</v>
      </c>
      <c r="K16684" t="n">
        <v>192.4526726486789</v>
      </c>
      <c r="L16684" t="n">
        <v>186.2206248648153</v>
      </c>
      <c r="M16684" t="n">
        <v>186.2206248648153</v>
      </c>
      <c r="N16684" t="n">
        <v>193.6608732869859</v>
      </c>
      <c r="O16684" t="n">
        <v>192.4526726486789</v>
      </c>
      <c r="P16684" t="n">
        <v>8.176492228308092</v>
      </c>
      <c r="Q16684" t="n">
        <v>0.9677467672762211</v>
      </c>
      <c r="R16684" t="n">
        <v>0.9722911781936313</v>
      </c>
      <c r="S16684" t="n">
        <v>0.9991063009217774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184.7245210714089</v>
      </c>
      <c r="G16685" t="n">
        <v>3</v>
      </c>
      <c r="H16685" t="n">
        <v>7</v>
      </c>
      <c r="I16685" t="n">
        <v>185.8316639285518</v>
      </c>
      <c r="J16685" t="n">
        <v>193.5286167579957</v>
      </c>
      <c r="K16685" t="n">
        <v>197.3455557568584</v>
      </c>
      <c r="L16685" t="n">
        <v>185.4134099602978</v>
      </c>
      <c r="M16685" t="n">
        <v>190.4648255048662</v>
      </c>
      <c r="N16685" t="n">
        <v>194.14974124858</v>
      </c>
      <c r="O16685" t="n">
        <v>194.14974124858</v>
      </c>
      <c r="P16685" t="n">
        <v>9.425220177171099</v>
      </c>
      <c r="Q16685" t="n">
        <v>0.9865346786667111</v>
      </c>
      <c r="R16685" t="n">
        <v>0.9951696077883195</v>
      </c>
      <c r="S16685" t="n">
        <v>0.9999349572167039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187.1152411240187</v>
      </c>
      <c r="G16686" t="n">
        <v>4</v>
      </c>
      <c r="H16686" t="n">
        <v>7</v>
      </c>
      <c r="I16686" t="n">
        <v>188.7402411240187</v>
      </c>
      <c r="J16686" t="n">
        <v>192.4526726486789</v>
      </c>
      <c r="K16686" t="n">
        <v>195.3715095895769</v>
      </c>
      <c r="L16686" t="n">
        <v>188.2707966795743</v>
      </c>
      <c r="M16686" t="n">
        <v>194.14974124858</v>
      </c>
      <c r="N16686" t="n">
        <v>197.3579939968384</v>
      </c>
      <c r="O16686" t="n">
        <v>195.3715095895769</v>
      </c>
      <c r="P16686" t="n">
        <v>8.256268465558207</v>
      </c>
      <c r="Q16686" t="n">
        <v>0.9826526076195142</v>
      </c>
      <c r="R16686" t="n">
        <v>0.9957931278285237</v>
      </c>
      <c r="S16686" t="n">
        <v>0.9999270217377468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187.5658615661989</v>
      </c>
      <c r="G16687" t="n">
        <v>1</v>
      </c>
      <c r="H16687" t="n">
        <v>6</v>
      </c>
      <c r="I16687" t="n">
        <v>188.6658615661989</v>
      </c>
      <c r="J16687" t="n">
        <v>188.6658615661989</v>
      </c>
      <c r="K16687" t="n">
        <v>192.9333532045213</v>
      </c>
      <c r="L16687" t="n">
        <v>188.1158615661989</v>
      </c>
      <c r="M16687" t="n">
        <v>188.1158615661989</v>
      </c>
      <c r="N16687" t="n">
        <v>192.1837942430171</v>
      </c>
      <c r="O16687" t="n">
        <v>192.1837942430171</v>
      </c>
      <c r="P16687" t="n">
        <v>4.617932676818185</v>
      </c>
      <c r="Q16687" t="n">
        <v>0.9795801386920783</v>
      </c>
      <c r="R16687" t="n">
        <v>0.9865577007029974</v>
      </c>
      <c r="S16687" t="n">
        <v>0.9997255101126956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188.3457612392512</v>
      </c>
      <c r="G16688" t="n">
        <v>3</v>
      </c>
      <c r="H16688" t="n">
        <v>4</v>
      </c>
      <c r="I16688" t="n">
        <v>188.8457612392512</v>
      </c>
      <c r="J16688" t="n">
        <v>197.3455557568584</v>
      </c>
      <c r="K16688" t="n">
        <v>199.4962102890754</v>
      </c>
      <c r="L16688" t="n">
        <v>188.7832612392512</v>
      </c>
      <c r="M16688" t="n">
        <v>195.3715095895769</v>
      </c>
      <c r="N16688" t="n">
        <v>197.2604760878038</v>
      </c>
      <c r="O16688" t="n">
        <v>197.2604760878038</v>
      </c>
      <c r="P16688" t="n">
        <v>8.91471484855262</v>
      </c>
      <c r="Q16688" t="n">
        <v>0.9923905194462393</v>
      </c>
      <c r="R16688" t="n">
        <v>0.9887387609599473</v>
      </c>
      <c r="S16688" t="n">
        <v>0.9999143078205135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189.1399324777435</v>
      </c>
      <c r="G16689" t="n">
        <v>1</v>
      </c>
      <c r="H16689" t="n">
        <v>3</v>
      </c>
      <c r="I16689" t="n">
        <v>190.0899324777435</v>
      </c>
      <c r="J16689" t="n">
        <v>192.9333532045213</v>
      </c>
      <c r="K16689" t="n">
        <v>197.6907642990301</v>
      </c>
      <c r="L16689" t="n">
        <v>189.8185039063149</v>
      </c>
      <c r="M16689" t="n">
        <v>199.4962102890754</v>
      </c>
      <c r="N16689" t="n">
        <v>203.5112228369889</v>
      </c>
      <c r="O16689" t="n">
        <v>197.6907642990301</v>
      </c>
      <c r="P16689" t="n">
        <v>8.550831821286636</v>
      </c>
      <c r="Q16689" t="n">
        <v>0.9772627287639001</v>
      </c>
      <c r="R16689" t="n">
        <v>0.9858408885921419</v>
      </c>
      <c r="S16689" t="n">
        <v>0.9996780604434574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195.4601512170296</v>
      </c>
      <c r="G16690" t="n">
        <v>3</v>
      </c>
      <c r="H16690" t="n">
        <v>6</v>
      </c>
      <c r="I16690" t="n">
        <v>196.1744369313154</v>
      </c>
      <c r="J16690" t="n">
        <v>203.5112228369889</v>
      </c>
      <c r="K16690" t="n">
        <v>207.5482753788663</v>
      </c>
      <c r="L16690" t="n">
        <v>195.9601512170296</v>
      </c>
      <c r="M16690" t="n">
        <v>195.9601512170296</v>
      </c>
      <c r="N16690" t="n">
        <v>200.5199875413084</v>
      </c>
      <c r="O16690" t="n">
        <v>200.5199875413084</v>
      </c>
      <c r="P16690" t="n">
        <v>5.059836324278791</v>
      </c>
      <c r="Q16690" t="n">
        <v>0.9857637195164204</v>
      </c>
      <c r="R16690" t="n">
        <v>0.9849445220529185</v>
      </c>
      <c r="S16690" t="n">
        <v>0.999785665993131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197.4253356690081</v>
      </c>
      <c r="G16691" t="n">
        <v>6</v>
      </c>
      <c r="H16691" t="n">
        <v>7</v>
      </c>
      <c r="I16691" t="n">
        <v>198.1753356690081</v>
      </c>
      <c r="J16691" t="n">
        <v>200.5199875413084</v>
      </c>
      <c r="K16691" t="n">
        <v>202.7637679416911</v>
      </c>
      <c r="L16691" t="n">
        <v>198.0920023356747</v>
      </c>
      <c r="M16691" t="n">
        <v>198.0920023356747</v>
      </c>
      <c r="N16691" t="n">
        <v>200.0098223243185</v>
      </c>
      <c r="O16691" t="n">
        <v>200.0098223243185</v>
      </c>
      <c r="P16691" t="n">
        <v>2.5844866553104</v>
      </c>
      <c r="Q16691" t="n">
        <v>0.9925630364720248</v>
      </c>
      <c r="R16691" t="n">
        <v>0.9974830963821768</v>
      </c>
      <c r="S16691" t="n">
        <v>0.9999812818795908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197.9128419704614</v>
      </c>
      <c r="G16692" t="n">
        <v>4</v>
      </c>
      <c r="H16692" t="n">
        <v>6</v>
      </c>
      <c r="I16692" t="n">
        <v>199.0690919704614</v>
      </c>
      <c r="J16692" t="n">
        <v>199.0690919704614</v>
      </c>
      <c r="K16692" t="n">
        <v>200.1364899407003</v>
      </c>
      <c r="L16692" t="n">
        <v>198.8378419704614</v>
      </c>
      <c r="M16692" t="n">
        <v>208.2733576277771</v>
      </c>
      <c r="N16692" t="n">
        <v>209.646000701016</v>
      </c>
      <c r="O16692" t="n">
        <v>200.1364899407003</v>
      </c>
      <c r="P16692" t="n">
        <v>2.223647970238915</v>
      </c>
      <c r="Q16692" t="n">
        <v>0.9936209456339339</v>
      </c>
      <c r="R16692" t="n">
        <v>0.9954438121651056</v>
      </c>
      <c r="S16692" t="n">
        <v>0.9999709358300992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197.9326714293753</v>
      </c>
      <c r="G16693" t="n">
        <v>3</v>
      </c>
      <c r="H16693" t="n">
        <v>6</v>
      </c>
      <c r="I16693" t="n">
        <v>198.2898142865182</v>
      </c>
      <c r="J16693" t="n">
        <v>207.5482753788663</v>
      </c>
      <c r="K16693" t="n">
        <v>212.4261923620889</v>
      </c>
      <c r="L16693" t="n">
        <v>198.1826714293753</v>
      </c>
      <c r="M16693" t="n">
        <v>202.7637679416911</v>
      </c>
      <c r="N16693" t="n">
        <v>208.2733576277771</v>
      </c>
      <c r="O16693" t="n">
        <v>208.2733576277771</v>
      </c>
      <c r="P16693" t="n">
        <v>10.34068619840178</v>
      </c>
      <c r="Q16693" t="n">
        <v>0.9828240909491721</v>
      </c>
      <c r="R16693" t="n">
        <v>0.9818373027008178</v>
      </c>
      <c r="S16693" t="n">
        <v>0.9996880391630716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198.3753314405172</v>
      </c>
      <c r="G16694" t="n">
        <v>7</v>
      </c>
      <c r="H16694" t="n">
        <v>8</v>
      </c>
      <c r="I16694" t="n">
        <v>199.5975536627394</v>
      </c>
      <c r="J16694" t="n">
        <v>200.0098223243185</v>
      </c>
      <c r="K16694" t="n">
        <v>203.7269261091395</v>
      </c>
      <c r="L16694" t="n">
        <v>199.4753314405172</v>
      </c>
      <c r="M16694" t="n">
        <v>199.4753314405172</v>
      </c>
      <c r="N16694" t="n">
        <v>203.2593314593374</v>
      </c>
      <c r="O16694" t="n">
        <v>203.2593314593374</v>
      </c>
      <c r="P16694" t="n">
        <v>4.88400001882016</v>
      </c>
      <c r="Q16694" t="n">
        <v>0.995127516877462</v>
      </c>
      <c r="R16694" t="n">
        <v>0.9835367805531083</v>
      </c>
      <c r="S16694" t="n">
        <v>0.9999197832411024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200.7491277984328</v>
      </c>
      <c r="G16695" t="n">
        <v>2</v>
      </c>
      <c r="H16695" t="n">
        <v>5</v>
      </c>
      <c r="I16695" t="n">
        <v>201.7907944650995</v>
      </c>
      <c r="J16695" t="n">
        <v>201.7907944650995</v>
      </c>
      <c r="K16695" t="n">
        <v>207.3777390636972</v>
      </c>
      <c r="L16695" t="n">
        <v>201.4435722428773</v>
      </c>
      <c r="M16695" t="n">
        <v>201.4435722428773</v>
      </c>
      <c r="N16695" t="n">
        <v>208.0936842246525</v>
      </c>
      <c r="O16695" t="n">
        <v>207.3777390636972</v>
      </c>
      <c r="P16695" t="n">
        <v>6.628611265264425</v>
      </c>
      <c r="Q16695" t="n">
        <v>0.9834588792497612</v>
      </c>
      <c r="R16695" t="n">
        <v>0.9751969717720829</v>
      </c>
      <c r="S16695" t="n">
        <v>0.9995897301151104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201.0221194184739</v>
      </c>
      <c r="G16696" t="n">
        <v>1</v>
      </c>
      <c r="H16696" t="n">
        <v>3</v>
      </c>
      <c r="I16696" t="n">
        <v>202.6721194184739</v>
      </c>
      <c r="J16696" t="n">
        <v>202.6721194184739</v>
      </c>
      <c r="K16696" t="n">
        <v>208.8961225880476</v>
      </c>
      <c r="L16696" t="n">
        <v>202.2006908470453</v>
      </c>
      <c r="M16696" t="n">
        <v>212.4261923620889</v>
      </c>
      <c r="N16696" t="n">
        <v>217.6789338905508</v>
      </c>
      <c r="O16696" t="n">
        <v>208.8961225880476</v>
      </c>
      <c r="P16696" t="n">
        <v>7.87400316957374</v>
      </c>
      <c r="Q16696" t="n">
        <v>0.9703581947766471</v>
      </c>
      <c r="R16696" t="n">
        <v>0.9815165455927704</v>
      </c>
      <c r="S16696" t="n">
        <v>0.9994521170446061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201.9867205850879</v>
      </c>
      <c r="G16697" t="n">
        <v>3</v>
      </c>
      <c r="H16697" t="n">
        <v>6</v>
      </c>
      <c r="I16697" t="n">
        <v>203.5224348708022</v>
      </c>
      <c r="J16697" t="n">
        <v>217.6789338905508</v>
      </c>
      <c r="K16697" t="n">
        <v>223.1525534437834</v>
      </c>
      <c r="L16697" t="n">
        <v>203.0617205850879</v>
      </c>
      <c r="M16697" t="n">
        <v>209.646000701016</v>
      </c>
      <c r="N16697" t="n">
        <v>215.8284342971133</v>
      </c>
      <c r="O16697" t="n">
        <v>215.8284342971133</v>
      </c>
      <c r="P16697" t="n">
        <v>13.84171371202538</v>
      </c>
      <c r="Q16697" t="n">
        <v>0.9807468450512317</v>
      </c>
      <c r="R16697" t="n">
        <v>0.9796419560139438</v>
      </c>
      <c r="S16697" t="n">
        <v>0.9996080434246826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202.3400109239197</v>
      </c>
      <c r="G16698" t="n">
        <v>7</v>
      </c>
      <c r="H16698" t="n">
        <v>8</v>
      </c>
      <c r="I16698" t="n">
        <v>203.9400109239197</v>
      </c>
      <c r="J16698" t="n">
        <v>203.9400109239197</v>
      </c>
      <c r="K16698" t="n">
        <v>207.18162156241</v>
      </c>
      <c r="L16698" t="n">
        <v>203.7800109239197</v>
      </c>
      <c r="M16698" t="n">
        <v>203.7800109239197</v>
      </c>
      <c r="N16698" t="n">
        <v>207.0799604080167</v>
      </c>
      <c r="O16698" t="n">
        <v>207.0799604080167</v>
      </c>
      <c r="P16698" t="n">
        <v>4.73994948409694</v>
      </c>
      <c r="Q16698" t="n">
        <v>0.9957494798596708</v>
      </c>
      <c r="R16698" t="n">
        <v>0.9856275485960745</v>
      </c>
      <c r="S16698" t="n">
        <v>0.9999389096058418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202.6151578279014</v>
      </c>
      <c r="G16699" t="n">
        <v>1</v>
      </c>
      <c r="H16699" t="n">
        <v>4</v>
      </c>
      <c r="I16699" t="n">
        <v>204.8151578279014</v>
      </c>
      <c r="J16699" t="n">
        <v>208.8961225880476</v>
      </c>
      <c r="K16699" t="n">
        <v>212.8755476567994</v>
      </c>
      <c r="L16699" t="n">
        <v>203.9901578279014</v>
      </c>
      <c r="M16699" t="n">
        <v>203.9901578279014</v>
      </c>
      <c r="N16699" t="n">
        <v>206.9399414452978</v>
      </c>
      <c r="O16699" t="n">
        <v>206.9399414452978</v>
      </c>
      <c r="P16699" t="n">
        <v>4.324783617396434</v>
      </c>
      <c r="Q16699" t="n">
        <v>0.9809453117248836</v>
      </c>
      <c r="R16699" t="n">
        <v>0.982470305147213</v>
      </c>
      <c r="S16699" t="n">
        <v>0.9996659771290223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206.4842389120597</v>
      </c>
      <c r="G16700" t="n">
        <v>3</v>
      </c>
      <c r="H16700" t="n">
        <v>6</v>
      </c>
      <c r="I16700" t="n">
        <v>207.1270960549168</v>
      </c>
      <c r="J16700" t="n">
        <v>223.1525534437834</v>
      </c>
      <c r="K16700" t="n">
        <v>225.9146702384584</v>
      </c>
      <c r="L16700" t="n">
        <v>206.9342389120597</v>
      </c>
      <c r="M16700" t="n">
        <v>215.8284342971133</v>
      </c>
      <c r="N16700" t="n">
        <v>218.9482352810268</v>
      </c>
      <c r="O16700" t="n">
        <v>218.9482352810268</v>
      </c>
      <c r="P16700" t="n">
        <v>12.46399636896712</v>
      </c>
      <c r="Q16700" t="n">
        <v>0.9902376248972384</v>
      </c>
      <c r="R16700" t="n">
        <v>0.9896745193110769</v>
      </c>
      <c r="S16700" t="n">
        <v>0.9998991987843984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207.4246939930157</v>
      </c>
      <c r="G16701" t="n">
        <v>4</v>
      </c>
      <c r="H16701" t="n">
        <v>6</v>
      </c>
      <c r="I16701" t="n">
        <v>208.4246939930157</v>
      </c>
      <c r="J16701" t="n">
        <v>208.4246939930157</v>
      </c>
      <c r="K16701" t="n">
        <v>210.9625700266065</v>
      </c>
      <c r="L16701" t="n">
        <v>208.2246939930157</v>
      </c>
      <c r="M16701" t="n">
        <v>218.9482352810268</v>
      </c>
      <c r="N16701" t="n">
        <v>222.2118708278207</v>
      </c>
      <c r="O16701" t="n">
        <v>210.9625700266065</v>
      </c>
      <c r="P16701" t="n">
        <v>3.537876033590805</v>
      </c>
      <c r="Q16701" t="n">
        <v>0.9848995674395093</v>
      </c>
      <c r="R16701" t="n">
        <v>0.9892010552856347</v>
      </c>
      <c r="S16701" t="n">
        <v>0.9998369312636163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207.998128739681</v>
      </c>
      <c r="G16702" t="n">
        <v>2</v>
      </c>
      <c r="H16702" t="n">
        <v>8</v>
      </c>
      <c r="I16702" t="n">
        <v>208.8314620730144</v>
      </c>
      <c r="J16702" t="n">
        <v>208.8314620730144</v>
      </c>
      <c r="K16702" t="n">
        <v>212.2808087816628</v>
      </c>
      <c r="L16702" t="n">
        <v>208.398128739681</v>
      </c>
      <c r="M16702" t="n">
        <v>208.398128739681</v>
      </c>
      <c r="N16702" t="n">
        <v>211.7746019263158</v>
      </c>
      <c r="O16702" t="n">
        <v>211.7746019263158</v>
      </c>
      <c r="P16702" t="n">
        <v>3.776473186634774</v>
      </c>
      <c r="Q16702" t="n">
        <v>0.9897550448761725</v>
      </c>
      <c r="R16702" t="n">
        <v>0.9852967228802855</v>
      </c>
      <c r="S16702" t="n">
        <v>0.9998493655857353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210.257056661549</v>
      </c>
      <c r="G16703" t="n">
        <v>6</v>
      </c>
      <c r="H16703" t="n">
        <v>7</v>
      </c>
      <c r="I16703" t="n">
        <v>212.657056661549</v>
      </c>
      <c r="J16703" t="n">
        <v>222.2118708278207</v>
      </c>
      <c r="K16703" t="n">
        <v>225.8668095610612</v>
      </c>
      <c r="L16703" t="n">
        <v>212.3903899948824</v>
      </c>
      <c r="M16703" t="n">
        <v>212.3903899948824</v>
      </c>
      <c r="N16703" t="n">
        <v>215.5143652995429</v>
      </c>
      <c r="O16703" t="n">
        <v>215.5143652995429</v>
      </c>
      <c r="P16703" t="n">
        <v>5.257308637993901</v>
      </c>
      <c r="Q16703" t="n">
        <v>0.9879141382636982</v>
      </c>
      <c r="R16703" t="n">
        <v>0.9959034112885423</v>
      </c>
      <c r="S16703" t="n">
        <v>0.9999504891952429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210.8206745720809</v>
      </c>
      <c r="G16704" t="n">
        <v>2</v>
      </c>
      <c r="H16704" t="n">
        <v>5</v>
      </c>
      <c r="I16704" t="n">
        <v>212.7790079054142</v>
      </c>
      <c r="J16704" t="n">
        <v>217.5134653476805</v>
      </c>
      <c r="K16704" t="n">
        <v>221.1626985130133</v>
      </c>
      <c r="L16704" t="n">
        <v>212.1262301276364</v>
      </c>
      <c r="M16704" t="n">
        <v>212.1262301276364</v>
      </c>
      <c r="N16704" t="n">
        <v>216.4698939619194</v>
      </c>
      <c r="O16704" t="n">
        <v>216.4698939619194</v>
      </c>
      <c r="P16704" t="n">
        <v>5.649219389838521</v>
      </c>
      <c r="Q16704" t="n">
        <v>0.9891645869621508</v>
      </c>
      <c r="R16704" t="n">
        <v>0.9837288985117949</v>
      </c>
      <c r="S16704" t="n">
        <v>0.9998236958947946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210.9887336893388</v>
      </c>
      <c r="G16705" t="n">
        <v>1</v>
      </c>
      <c r="H16705" t="n">
        <v>8</v>
      </c>
      <c r="I16705" t="n">
        <v>213.4887336893388</v>
      </c>
      <c r="J16705" t="n">
        <v>219.051069698392</v>
      </c>
      <c r="K16705" t="n">
        <v>221.5247004094674</v>
      </c>
      <c r="L16705" t="n">
        <v>211.9887336893388</v>
      </c>
      <c r="M16705" t="n">
        <v>211.9887336893388</v>
      </c>
      <c r="N16705" t="n">
        <v>214.0404148737989</v>
      </c>
      <c r="O16705" t="n">
        <v>214.0404148737989</v>
      </c>
      <c r="P16705" t="n">
        <v>3.051681184460051</v>
      </c>
      <c r="Q16705" t="n">
        <v>0.9881124308867782</v>
      </c>
      <c r="R16705" t="n">
        <v>0.9910397479558989</v>
      </c>
      <c r="S16705" t="n">
        <v>0.9998934843845538</v>
      </c>
      <c r="T16705" t="b">
        <v>0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211.2393488915917</v>
      </c>
      <c r="G16706" t="n">
        <v>1</v>
      </c>
      <c r="H16706" t="n">
        <v>2</v>
      </c>
      <c r="I16706" t="n">
        <v>212.1393488915917</v>
      </c>
      <c r="J16706" t="n">
        <v>212.8755476567994</v>
      </c>
      <c r="K16706" t="n">
        <v>219.051069698392</v>
      </c>
      <c r="L16706" t="n">
        <v>211.9893488915917</v>
      </c>
      <c r="M16706" t="n">
        <v>212.2808087816628</v>
      </c>
      <c r="N16706" t="n">
        <v>217.5134653476805</v>
      </c>
      <c r="O16706" t="n">
        <v>217.5134653476805</v>
      </c>
      <c r="P16706" t="n">
        <v>6.274116456088819</v>
      </c>
      <c r="Q16706" t="n">
        <v>0.9705856563880287</v>
      </c>
      <c r="R16706" t="n">
        <v>0.9844996373892488</v>
      </c>
      <c r="S16706" t="n">
        <v>0.9995440670080572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215.714171044071</v>
      </c>
      <c r="G16707" t="n">
        <v>6</v>
      </c>
      <c r="H16707" t="n">
        <v>7</v>
      </c>
      <c r="I16707" t="n">
        <v>217.489171044071</v>
      </c>
      <c r="J16707" t="n">
        <v>225.8668095610612</v>
      </c>
      <c r="K16707" t="n">
        <v>231.5081773869441</v>
      </c>
      <c r="L16707" t="n">
        <v>217.2919488218488</v>
      </c>
      <c r="M16707" t="n">
        <v>217.2919488218488</v>
      </c>
      <c r="N16707" t="n">
        <v>222.113778969721</v>
      </c>
      <c r="O16707" t="n">
        <v>222.113778969721</v>
      </c>
      <c r="P16707" t="n">
        <v>6.399607925650031</v>
      </c>
      <c r="Q16707" t="n">
        <v>0.9814069515690383</v>
      </c>
      <c r="R16707" t="n">
        <v>0.9936839924824954</v>
      </c>
      <c r="S16707" t="n">
        <v>0.9998825661663368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217.0825343596816</v>
      </c>
      <c r="G16708" t="n">
        <v>6</v>
      </c>
      <c r="H16708" t="n">
        <v>8</v>
      </c>
      <c r="I16708" t="n">
        <v>218.7325343596816</v>
      </c>
      <c r="J16708" t="n">
        <v>231.5081773869441</v>
      </c>
      <c r="K16708" t="n">
        <v>235.1605272205599</v>
      </c>
      <c r="L16708" t="n">
        <v>218.4025343596816</v>
      </c>
      <c r="M16708" t="n">
        <v>218.4025343596816</v>
      </c>
      <c r="N16708" t="n">
        <v>221.5804788158481</v>
      </c>
      <c r="O16708" t="n">
        <v>221.5804788158481</v>
      </c>
      <c r="P16708" t="n">
        <v>4.497944456166437</v>
      </c>
      <c r="Q16708" t="n">
        <v>0.9879226471266334</v>
      </c>
      <c r="R16708" t="n">
        <v>0.9861552279951197</v>
      </c>
      <c r="S16708" t="n">
        <v>0.9998327918030457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218.2540540366529</v>
      </c>
      <c r="G16709" t="n">
        <v>4</v>
      </c>
      <c r="H16709" t="n">
        <v>7</v>
      </c>
      <c r="I16709" t="n">
        <v>219.0353040366529</v>
      </c>
      <c r="J16709" t="n">
        <v>219.0353040366529</v>
      </c>
      <c r="K16709" t="n">
        <v>223.3976710568422</v>
      </c>
      <c r="L16709" t="n">
        <v>218.8096095922084</v>
      </c>
      <c r="M16709" t="n">
        <v>222.113778969721</v>
      </c>
      <c r="N16709" t="n">
        <v>226.9086942955248</v>
      </c>
      <c r="O16709" t="n">
        <v>223.3976710568422</v>
      </c>
      <c r="P16709" t="n">
        <v>5.143617020189311</v>
      </c>
      <c r="Q16709" t="n">
        <v>0.974184883256656</v>
      </c>
      <c r="R16709" t="n">
        <v>0.993719136656747</v>
      </c>
      <c r="S16709" t="n">
        <v>0.9998378587795449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222.1800065811359</v>
      </c>
      <c r="G16710" t="n">
        <v>1</v>
      </c>
      <c r="H16710" t="n">
        <v>4</v>
      </c>
      <c r="I16710" t="n">
        <v>225.4300065811359</v>
      </c>
      <c r="J16710" t="n">
        <v>225.4300065811359</v>
      </c>
      <c r="K16710" t="n">
        <v>231.0567865843387</v>
      </c>
      <c r="L16710" t="n">
        <v>224.2112565811359</v>
      </c>
      <c r="M16710" t="n">
        <v>224.2112565811359</v>
      </c>
      <c r="N16710" t="n">
        <v>228.3821564436498</v>
      </c>
      <c r="O16710" t="n">
        <v>228.3821564436498</v>
      </c>
      <c r="P16710" t="n">
        <v>6.202149862513892</v>
      </c>
      <c r="Q16710" t="n">
        <v>0.9731639401852541</v>
      </c>
      <c r="R16710" t="n">
        <v>0.9753038155023385</v>
      </c>
      <c r="S16710" t="n">
        <v>0.9993372517156247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225.879139749256</v>
      </c>
      <c r="G16711" t="n">
        <v>2</v>
      </c>
      <c r="H16711" t="n">
        <v>8</v>
      </c>
      <c r="I16711" t="n">
        <v>229.629139749256</v>
      </c>
      <c r="J16711" t="n">
        <v>229.629139749256</v>
      </c>
      <c r="K16711" t="n">
        <v>230.7732369588042</v>
      </c>
      <c r="L16711" t="n">
        <v>227.679139749256</v>
      </c>
      <c r="M16711" t="n">
        <v>227.679139749256</v>
      </c>
      <c r="N16711" t="n">
        <v>228.7990658909969</v>
      </c>
      <c r="O16711" t="n">
        <v>228.7990658909969</v>
      </c>
      <c r="P16711" t="n">
        <v>2.919926141740945</v>
      </c>
      <c r="Q16711" t="n">
        <v>0.9965902002570709</v>
      </c>
      <c r="R16711" t="n">
        <v>0.995098981882921</v>
      </c>
      <c r="S16711" t="n">
        <v>0.9999832885096843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228.1431653841783</v>
      </c>
      <c r="G16712" t="n">
        <v>4</v>
      </c>
      <c r="H16712" t="n">
        <v>7</v>
      </c>
      <c r="I16712" t="n">
        <v>231.1744153841783</v>
      </c>
      <c r="J16712" t="n">
        <v>231.1744153841783</v>
      </c>
      <c r="K16712" t="n">
        <v>234.6651184658433</v>
      </c>
      <c r="L16712" t="n">
        <v>230.2987209397339</v>
      </c>
      <c r="M16712" t="n">
        <v>230.2987209397339</v>
      </c>
      <c r="N16712" t="n">
        <v>234.1355429280359</v>
      </c>
      <c r="O16712" t="n">
        <v>234.1355429280359</v>
      </c>
      <c r="P16712" t="n">
        <v>5.992377543857572</v>
      </c>
      <c r="Q16712" t="n">
        <v>0.9792892819405248</v>
      </c>
      <c r="R16712" t="n">
        <v>0.9949709821780502</v>
      </c>
      <c r="S16712" t="n">
        <v>0.9998958454297735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229.9447162059545</v>
      </c>
      <c r="G16713" t="n">
        <v>2</v>
      </c>
      <c r="H16713" t="n">
        <v>5</v>
      </c>
      <c r="I16713" t="n">
        <v>232.6113828726212</v>
      </c>
      <c r="J16713" t="n">
        <v>236.6577711905399</v>
      </c>
      <c r="K16713" t="n">
        <v>243.0025766473134</v>
      </c>
      <c r="L16713" t="n">
        <v>231.7224939837323</v>
      </c>
      <c r="M16713" t="n">
        <v>231.7224939837323</v>
      </c>
      <c r="N16713" t="n">
        <v>239.274683923241</v>
      </c>
      <c r="O16713" t="n">
        <v>239.274683923241</v>
      </c>
      <c r="P16713" t="n">
        <v>9.329967717286451</v>
      </c>
      <c r="Q16713" t="n">
        <v>0.9812362762267903</v>
      </c>
      <c r="R16713" t="n">
        <v>0.971880204620966</v>
      </c>
      <c r="S16713" t="n">
        <v>0.9994723679269486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230.6230714991936</v>
      </c>
      <c r="G16714" t="n">
        <v>1</v>
      </c>
      <c r="H16714" t="n">
        <v>3</v>
      </c>
      <c r="I16714" t="n">
        <v>232.9230714991936</v>
      </c>
      <c r="J16714" t="n">
        <v>237.6660282893904</v>
      </c>
      <c r="K16714" t="n">
        <v>240.2871582325737</v>
      </c>
      <c r="L16714" t="n">
        <v>232.2659286420507</v>
      </c>
      <c r="M16714" t="n">
        <v>232.2659286420507</v>
      </c>
      <c r="N16714" t="n">
        <v>234.478028753336</v>
      </c>
      <c r="O16714" t="n">
        <v>234.478028753336</v>
      </c>
      <c r="P16714" t="n">
        <v>3.854957254142477</v>
      </c>
      <c r="Q16714" t="n">
        <v>0.987408072470863</v>
      </c>
      <c r="R16714" t="n">
        <v>0.9921739646246903</v>
      </c>
      <c r="S16714" t="n">
        <v>0.9999014551297136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231.1126009037259</v>
      </c>
      <c r="G16715" t="n">
        <v>1</v>
      </c>
      <c r="H16715" t="n">
        <v>2</v>
      </c>
      <c r="I16715" t="n">
        <v>231.6626009037259</v>
      </c>
      <c r="J16715" t="n">
        <v>231.6626009037259</v>
      </c>
      <c r="K16715" t="n">
        <v>237.6660282893904</v>
      </c>
      <c r="L16715" t="n">
        <v>231.5709342370592</v>
      </c>
      <c r="M16715" t="n">
        <v>231.5709342370592</v>
      </c>
      <c r="N16715" t="n">
        <v>236.6577711905399</v>
      </c>
      <c r="O16715" t="n">
        <v>236.6577711905399</v>
      </c>
      <c r="P16715" t="n">
        <v>5.545170286813999</v>
      </c>
      <c r="Q16715" t="n">
        <v>0.9713935131270149</v>
      </c>
      <c r="R16715" t="n">
        <v>0.9849283176297244</v>
      </c>
      <c r="S16715" t="n">
        <v>0.9995688521161209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231.8607425754042</v>
      </c>
      <c r="G16716" t="n">
        <v>3</v>
      </c>
      <c r="H16716" t="n">
        <v>5</v>
      </c>
      <c r="I16716" t="n">
        <v>235.0035997182613</v>
      </c>
      <c r="J16716" t="n">
        <v>235.0035997182613</v>
      </c>
      <c r="K16716" t="n">
        <v>237.9807567678967</v>
      </c>
      <c r="L16716" t="n">
        <v>234.3051870198487</v>
      </c>
      <c r="M16716" t="n">
        <v>244.4222004766084</v>
      </c>
      <c r="N16716" t="n">
        <v>247.9800589488653</v>
      </c>
      <c r="O16716" t="n">
        <v>237.9807567678967</v>
      </c>
      <c r="P16716" t="n">
        <v>6.120014192492533</v>
      </c>
      <c r="Q16716" t="n">
        <v>0.9894816013035328</v>
      </c>
      <c r="R16716" t="n">
        <v>0.986652735707288</v>
      </c>
      <c r="S16716" t="n">
        <v>0.9998596081526622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232.3119583529414</v>
      </c>
      <c r="G16717" t="n">
        <v>5</v>
      </c>
      <c r="H16717" t="n">
        <v>8</v>
      </c>
      <c r="I16717" t="n">
        <v>234.2008472418302</v>
      </c>
      <c r="J16717" t="n">
        <v>239.274683923241</v>
      </c>
      <c r="K16717" t="n">
        <v>244.4222004766084</v>
      </c>
      <c r="L16717" t="n">
        <v>233.6719583529414</v>
      </c>
      <c r="M16717" t="n">
        <v>233.6719583529414</v>
      </c>
      <c r="N16717" t="n">
        <v>237.9051664105228</v>
      </c>
      <c r="O16717" t="n">
        <v>237.9051664105228</v>
      </c>
      <c r="P16717" t="n">
        <v>5.593208057581478</v>
      </c>
      <c r="Q16717" t="n">
        <v>0.9807468754646639</v>
      </c>
      <c r="R16717" t="n">
        <v>0.9816004762048586</v>
      </c>
      <c r="S16717" t="n">
        <v>0.9996457516769812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233.2125475589972</v>
      </c>
      <c r="G16718" t="n">
        <v>1</v>
      </c>
      <c r="H16718" t="n">
        <v>2</v>
      </c>
      <c r="I16718" t="n">
        <v>235.8125475589972</v>
      </c>
      <c r="J16718" t="n">
        <v>240.2871582325737</v>
      </c>
      <c r="K16718" t="n">
        <v>243.1273997186592</v>
      </c>
      <c r="L16718" t="n">
        <v>235.3792142256638</v>
      </c>
      <c r="M16718" t="n">
        <v>243.0025766473134</v>
      </c>
      <c r="N16718" t="n">
        <v>245.4091761479133</v>
      </c>
      <c r="O16718" t="n">
        <v>243.1273997186592</v>
      </c>
      <c r="P16718" t="n">
        <v>9.91485215966199</v>
      </c>
      <c r="Q16718" t="n">
        <v>0.9863626680106353</v>
      </c>
      <c r="R16718" t="n">
        <v>0.9928410053274788</v>
      </c>
      <c r="S16718" t="n">
        <v>0.9999023704129407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234.1629559695814</v>
      </c>
      <c r="G16719" t="n">
        <v>1</v>
      </c>
      <c r="H16719" t="n">
        <v>6</v>
      </c>
      <c r="I16719" t="n">
        <v>235.9629559695814</v>
      </c>
      <c r="J16719" t="n">
        <v>243.1273997186592</v>
      </c>
      <c r="K16719" t="n">
        <v>249.2027997255169</v>
      </c>
      <c r="L16719" t="n">
        <v>235.0629559695814</v>
      </c>
      <c r="M16719" t="n">
        <v>235.1605272205599</v>
      </c>
      <c r="N16719" t="n">
        <v>240.951825788248</v>
      </c>
      <c r="O16719" t="n">
        <v>240.951825788248</v>
      </c>
      <c r="P16719" t="n">
        <v>6.788869818666683</v>
      </c>
      <c r="Q16719" t="n">
        <v>0.9710555732938921</v>
      </c>
      <c r="R16719" t="n">
        <v>0.9809175484244741</v>
      </c>
      <c r="S16719" t="n">
        <v>0.9994476693789993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236.0453185440043</v>
      </c>
      <c r="G16720" t="n">
        <v>4</v>
      </c>
      <c r="H16720" t="n">
        <v>7</v>
      </c>
      <c r="I16720" t="n">
        <v>236.6703185440043</v>
      </c>
      <c r="J16720" t="n">
        <v>236.6703185440043</v>
      </c>
      <c r="K16720" t="n">
        <v>239.7763527353505</v>
      </c>
      <c r="L16720" t="n">
        <v>236.4897629884488</v>
      </c>
      <c r="M16720" t="n">
        <v>236.4897629884488</v>
      </c>
      <c r="N16720" t="n">
        <v>239.9037744362774</v>
      </c>
      <c r="O16720" t="n">
        <v>239.7763527353505</v>
      </c>
      <c r="P16720" t="n">
        <v>3.731034191346197</v>
      </c>
      <c r="Q16720" t="n">
        <v>0.9815503715708379</v>
      </c>
      <c r="R16720" t="n">
        <v>0.9955239281861269</v>
      </c>
      <c r="S16720" t="n">
        <v>0.9999174181382118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237.6449050000551</v>
      </c>
      <c r="G16721" t="n">
        <v>1</v>
      </c>
      <c r="H16721" t="n">
        <v>2</v>
      </c>
      <c r="I16721" t="n">
        <v>241.3949050000551</v>
      </c>
      <c r="J16721" t="n">
        <v>249.2027997255169</v>
      </c>
      <c r="K16721" t="n">
        <v>254.859648671077</v>
      </c>
      <c r="L16721" t="n">
        <v>240.7699050000551</v>
      </c>
      <c r="M16721" t="n">
        <v>245.4091761479133</v>
      </c>
      <c r="N16721" t="n">
        <v>250.2023495150546</v>
      </c>
      <c r="O16721" t="n">
        <v>250.2023495150546</v>
      </c>
      <c r="P16721" t="n">
        <v>12.55744451499945</v>
      </c>
      <c r="Q16721" t="n">
        <v>0.9730224829987543</v>
      </c>
      <c r="R16721" t="n">
        <v>0.9857921958841892</v>
      </c>
      <c r="S16721" t="n">
        <v>0.9996167087229153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239.8665829898854</v>
      </c>
      <c r="G16722" t="n">
        <v>1</v>
      </c>
      <c r="H16722" t="n">
        <v>3</v>
      </c>
      <c r="I16722" t="n">
        <v>244.2165829898854</v>
      </c>
      <c r="J16722" t="n">
        <v>254.859648671077</v>
      </c>
      <c r="K16722" t="n">
        <v>259.2637076525458</v>
      </c>
      <c r="L16722" t="n">
        <v>242.9737258470282</v>
      </c>
      <c r="M16722" t="n">
        <v>242.9737258470282</v>
      </c>
      <c r="N16722" t="n">
        <v>246.6905272167392</v>
      </c>
      <c r="O16722" t="n">
        <v>246.6905272167392</v>
      </c>
      <c r="P16722" t="n">
        <v>6.823944226853797</v>
      </c>
      <c r="Q16722" t="n">
        <v>0.9789335979574724</v>
      </c>
      <c r="R16722" t="n">
        <v>0.9868856154519451</v>
      </c>
      <c r="S16722" t="n">
        <v>0.9997237271025704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242.2693132599339</v>
      </c>
      <c r="G16723" t="n">
        <v>3</v>
      </c>
      <c r="H16723" t="n">
        <v>7</v>
      </c>
      <c r="I16723" t="n">
        <v>245.6978846885053</v>
      </c>
      <c r="J16723" t="n">
        <v>246.6905272167392</v>
      </c>
      <c r="K16723" t="n">
        <v>248.8019547521198</v>
      </c>
      <c r="L16723" t="n">
        <v>244.4026465932672</v>
      </c>
      <c r="M16723" t="n">
        <v>244.4026465932672</v>
      </c>
      <c r="N16723" t="n">
        <v>246.4410424306523</v>
      </c>
      <c r="O16723" t="n">
        <v>246.4410424306523</v>
      </c>
      <c r="P16723" t="n">
        <v>4.171729170718436</v>
      </c>
      <c r="Q16723" t="n">
        <v>0.9925287932532206</v>
      </c>
      <c r="R16723" t="n">
        <v>0.9973250671882546</v>
      </c>
      <c r="S16723" t="n">
        <v>0.9999800150239297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243.7104834268022</v>
      </c>
      <c r="G16724" t="n">
        <v>1</v>
      </c>
      <c r="H16724" t="n">
        <v>5</v>
      </c>
      <c r="I16724" t="n">
        <v>245.4104834268022</v>
      </c>
      <c r="J16724" t="n">
        <v>259.2637076525458</v>
      </c>
      <c r="K16724" t="n">
        <v>263.9169578744929</v>
      </c>
      <c r="L16724" t="n">
        <v>244.6549278712466</v>
      </c>
      <c r="M16724" t="n">
        <v>247.9800589488653</v>
      </c>
      <c r="N16724" t="n">
        <v>252.6731562231411</v>
      </c>
      <c r="O16724" t="n">
        <v>252.6731562231411</v>
      </c>
      <c r="P16724" t="n">
        <v>8.962672796338978</v>
      </c>
      <c r="Q16724" t="n">
        <v>0.9777549696900234</v>
      </c>
      <c r="R16724" t="n">
        <v>0.9824315056234783</v>
      </c>
      <c r="S16724" t="n">
        <v>0.9996091883100936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245.1845699411886</v>
      </c>
      <c r="G16725" t="n">
        <v>4</v>
      </c>
      <c r="H16725" t="n">
        <v>5</v>
      </c>
      <c r="I16725" t="n">
        <v>247.7158199411886</v>
      </c>
      <c r="J16725" t="n">
        <v>247.7158199411886</v>
      </c>
      <c r="K16725" t="n">
        <v>248.8296480830785</v>
      </c>
      <c r="L16725" t="n">
        <v>247.4345699411886</v>
      </c>
      <c r="M16725" t="n">
        <v>252.6731562231411</v>
      </c>
      <c r="N16725" t="n">
        <v>254.1886407549228</v>
      </c>
      <c r="O16725" t="n">
        <v>248.8296480830785</v>
      </c>
      <c r="P16725" t="n">
        <v>3.645078141889883</v>
      </c>
      <c r="Q16725" t="n">
        <v>0.9933443919789435</v>
      </c>
      <c r="R16725" t="n">
        <v>0.9942927434127496</v>
      </c>
      <c r="S16725" t="n">
        <v>0.9999620147372796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249.1294775441767</v>
      </c>
      <c r="G16726" t="n">
        <v>1</v>
      </c>
      <c r="H16726" t="n">
        <v>2</v>
      </c>
      <c r="I16726" t="n">
        <v>251.5294775441767</v>
      </c>
      <c r="J16726" t="n">
        <v>263.9169578744929</v>
      </c>
      <c r="K16726" t="n">
        <v>265.1647956581348</v>
      </c>
      <c r="L16726" t="n">
        <v>251.1294775441767</v>
      </c>
      <c r="M16726" t="n">
        <v>251.1294775441767</v>
      </c>
      <c r="N16726" t="n">
        <v>252.1867981282378</v>
      </c>
      <c r="O16726" t="n">
        <v>252.1867981282378</v>
      </c>
      <c r="P16726" t="n">
        <v>3.057320584061131</v>
      </c>
      <c r="Q16726" t="n">
        <v>0.9939854764336733</v>
      </c>
      <c r="R16726" t="n">
        <v>0.9968484162019908</v>
      </c>
      <c r="S16726" t="n">
        <v>0.9999810447249756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252.638114730838</v>
      </c>
      <c r="G16727" t="n">
        <v>1</v>
      </c>
      <c r="H16727" t="n">
        <v>4</v>
      </c>
      <c r="I16727" t="n">
        <v>255.388114730838</v>
      </c>
      <c r="J16727" t="n">
        <v>269.7440910318637</v>
      </c>
      <c r="K16727" t="n">
        <v>275.4153017622489</v>
      </c>
      <c r="L16727" t="n">
        <v>254.356864730838</v>
      </c>
      <c r="M16727" t="n">
        <v>254.356864730838</v>
      </c>
      <c r="N16727" t="n">
        <v>258.5606992582565</v>
      </c>
      <c r="O16727" t="n">
        <v>258.5606992582565</v>
      </c>
      <c r="P16727" t="n">
        <v>5.922584527418479</v>
      </c>
      <c r="Q16727" t="n">
        <v>0.9729549262663474</v>
      </c>
      <c r="R16727" t="n">
        <v>0.9751112541547261</v>
      </c>
      <c r="S16727" t="n">
        <v>0.9993268820334764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253.7710334365333</v>
      </c>
      <c r="G16728" t="n">
        <v>1</v>
      </c>
      <c r="H16728" t="n">
        <v>2</v>
      </c>
      <c r="I16728" t="n">
        <v>255.3710334365333</v>
      </c>
      <c r="J16728" t="n">
        <v>265.1647956581348</v>
      </c>
      <c r="K16728" t="n">
        <v>269.7440910318637</v>
      </c>
      <c r="L16728" t="n">
        <v>255.1043667698667</v>
      </c>
      <c r="M16728" t="n">
        <v>255.1043667698667</v>
      </c>
      <c r="N16728" t="n">
        <v>258.9845051360957</v>
      </c>
      <c r="O16728" t="n">
        <v>258.9845051360957</v>
      </c>
      <c r="P16728" t="n">
        <v>5.213471699562405</v>
      </c>
      <c r="Q16728" t="n">
        <v>0.9781046142242596</v>
      </c>
      <c r="R16728" t="n">
        <v>0.9884829391853501</v>
      </c>
      <c r="S16728" t="n">
        <v>0.9997478295104606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256.7140389017784</v>
      </c>
      <c r="G16729" t="n">
        <v>3</v>
      </c>
      <c r="H16729" t="n">
        <v>5</v>
      </c>
      <c r="I16729" t="n">
        <v>259.5354674732069</v>
      </c>
      <c r="J16729" t="n">
        <v>263.2844163355432</v>
      </c>
      <c r="K16729" t="n">
        <v>263.444577762734</v>
      </c>
      <c r="L16729" t="n">
        <v>258.9084833462229</v>
      </c>
      <c r="M16729" t="n">
        <v>258.9084833462229</v>
      </c>
      <c r="N16729" t="n">
        <v>259.0998846331416</v>
      </c>
      <c r="O16729" t="n">
        <v>259.0998846331416</v>
      </c>
      <c r="P16729" t="n">
        <v>2.38584573136319</v>
      </c>
      <c r="Q16729" t="n">
        <v>0.9994313089284619</v>
      </c>
      <c r="R16729" t="n">
        <v>0.99927738652635</v>
      </c>
      <c r="S16729" t="n">
        <v>0.9999995890561694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257.2836033388129</v>
      </c>
      <c r="G16730" t="n">
        <v>3</v>
      </c>
      <c r="H16730" t="n">
        <v>6</v>
      </c>
      <c r="I16730" t="n">
        <v>259.5336033388129</v>
      </c>
      <c r="J16730" t="n">
        <v>259.5336033388129</v>
      </c>
      <c r="K16730" t="n">
        <v>263.2844163355432</v>
      </c>
      <c r="L16730" t="n">
        <v>258.8586033388129</v>
      </c>
      <c r="M16730" t="n">
        <v>258.8586033388129</v>
      </c>
      <c r="N16730" t="n">
        <v>263.0951331264866</v>
      </c>
      <c r="O16730" t="n">
        <v>263.0951331264866</v>
      </c>
      <c r="P16730" t="n">
        <v>5.811529787673749</v>
      </c>
      <c r="Q16730" t="n">
        <v>0.9867664061913735</v>
      </c>
      <c r="R16730" t="n">
        <v>0.9860044957356141</v>
      </c>
      <c r="S16730" t="n">
        <v>0.9998147891814182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258.6852379171718</v>
      </c>
      <c r="G16731" t="n">
        <v>1</v>
      </c>
      <c r="H16731" t="n">
        <v>2</v>
      </c>
      <c r="I16731" t="n">
        <v>259.2852379171719</v>
      </c>
      <c r="J16731" t="n">
        <v>275.4153017622489</v>
      </c>
      <c r="K16731" t="n">
        <v>284.0063115757138</v>
      </c>
      <c r="L16731" t="n">
        <v>259.1852379171718</v>
      </c>
      <c r="M16731" t="n">
        <v>259.1852379171718</v>
      </c>
      <c r="N16731" t="n">
        <v>266.4645907567184</v>
      </c>
      <c r="O16731" t="n">
        <v>266.4645907567184</v>
      </c>
      <c r="P16731" t="n">
        <v>7.779352839546561</v>
      </c>
      <c r="Q16731" t="n">
        <v>0.9593173714301765</v>
      </c>
      <c r="R16731" t="n">
        <v>0.9785024138708364</v>
      </c>
      <c r="S16731" t="n">
        <v>0.9991254216883595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258.966958635855</v>
      </c>
      <c r="G16732" t="n">
        <v>5</v>
      </c>
      <c r="H16732" t="n">
        <v>8</v>
      </c>
      <c r="I16732" t="n">
        <v>260.716958635855</v>
      </c>
      <c r="J16732" t="n">
        <v>260.716958635855</v>
      </c>
      <c r="K16732" t="n">
        <v>266.9685554696491</v>
      </c>
      <c r="L16732" t="n">
        <v>260.226958635855</v>
      </c>
      <c r="M16732" t="n">
        <v>260.226958635855</v>
      </c>
      <c r="N16732" t="n">
        <v>265.3681388176371</v>
      </c>
      <c r="O16732" t="n">
        <v>265.3681388176371</v>
      </c>
      <c r="P16732" t="n">
        <v>6.401180181782138</v>
      </c>
      <c r="Q16732" t="n">
        <v>0.9766658378722907</v>
      </c>
      <c r="R16732" t="n">
        <v>0.9776983082106874</v>
      </c>
      <c r="S16732" t="n">
        <v>0.999479608708066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259.4572601963221</v>
      </c>
      <c r="G16733" t="n">
        <v>1</v>
      </c>
      <c r="H16733" t="n">
        <v>3</v>
      </c>
      <c r="I16733" t="n">
        <v>262.2572601963221</v>
      </c>
      <c r="J16733" t="n">
        <v>284.0063115757138</v>
      </c>
      <c r="K16733" t="n">
        <v>289.1527273454866</v>
      </c>
      <c r="L16733" t="n">
        <v>261.4572601963221</v>
      </c>
      <c r="M16733" t="n">
        <v>263.444577762734</v>
      </c>
      <c r="N16733" t="n">
        <v>267.787890434676</v>
      </c>
      <c r="O16733" t="n">
        <v>267.787890434676</v>
      </c>
      <c r="P16733" t="n">
        <v>8.330630238353876</v>
      </c>
      <c r="Q16733" t="n">
        <v>0.975426569852339</v>
      </c>
      <c r="R16733" t="n">
        <v>0.98469202968707</v>
      </c>
      <c r="S16733" t="n">
        <v>0.9996238306608127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261.4715389346758</v>
      </c>
      <c r="G16734" t="n">
        <v>4</v>
      </c>
      <c r="H16734" t="n">
        <v>5</v>
      </c>
      <c r="I16734" t="n">
        <v>261.8777889346758</v>
      </c>
      <c r="J16734" t="n">
        <v>261.8777889346758</v>
      </c>
      <c r="K16734" t="n">
        <v>265.6675175528943</v>
      </c>
      <c r="L16734" t="n">
        <v>261.8326500457869</v>
      </c>
      <c r="M16734" t="n">
        <v>266.9685554696491</v>
      </c>
      <c r="N16734" t="n">
        <v>272.1248941224106</v>
      </c>
      <c r="O16734" t="n">
        <v>265.6675175528943</v>
      </c>
      <c r="P16734" t="n">
        <v>4.195978618218419</v>
      </c>
      <c r="Q16734" t="n">
        <v>0.977535204103228</v>
      </c>
      <c r="R16734" t="n">
        <v>0.9807141986430781</v>
      </c>
      <c r="S16734" t="n">
        <v>0.9995667484088111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263.7855294405141</v>
      </c>
      <c r="G16735" t="n">
        <v>1</v>
      </c>
      <c r="H16735" t="n">
        <v>2</v>
      </c>
      <c r="I16735" t="n">
        <v>267.4355294405141</v>
      </c>
      <c r="J16735" t="n">
        <v>293.8074366658166</v>
      </c>
      <c r="K16735" t="n">
        <v>300.6655924443493</v>
      </c>
      <c r="L16735" t="n">
        <v>266.8271961071808</v>
      </c>
      <c r="M16735" t="n">
        <v>268.9074300167389</v>
      </c>
      <c r="N16735" t="n">
        <v>274.7184972631375</v>
      </c>
      <c r="O16735" t="n">
        <v>274.7184972631375</v>
      </c>
      <c r="P16735" t="n">
        <v>10.93296782262343</v>
      </c>
      <c r="Q16735" t="n">
        <v>0.9673878099405608</v>
      </c>
      <c r="R16735" t="n">
        <v>0.9828010637617202</v>
      </c>
      <c r="S16735" t="n">
        <v>0.999439105022577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264.4140982386664</v>
      </c>
      <c r="G16736" t="n">
        <v>1</v>
      </c>
      <c r="H16736" t="n">
        <v>7</v>
      </c>
      <c r="I16736" t="n">
        <v>266.5640982386664</v>
      </c>
      <c r="J16736" t="n">
        <v>289.1527273454866</v>
      </c>
      <c r="K16736" t="n">
        <v>293.8074366658166</v>
      </c>
      <c r="L16736" t="n">
        <v>265.369653794222</v>
      </c>
      <c r="M16736" t="n">
        <v>265.369653794222</v>
      </c>
      <c r="N16736" t="n">
        <v>269.162114885344</v>
      </c>
      <c r="O16736" t="n">
        <v>269.162114885344</v>
      </c>
      <c r="P16736" t="n">
        <v>4.74801664667757</v>
      </c>
      <c r="Q16736" t="n">
        <v>0.9777480726063027</v>
      </c>
      <c r="R16736" t="n">
        <v>0.9950289823459542</v>
      </c>
      <c r="S16736" t="n">
        <v>0.9998893852760894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264.8632503840876</v>
      </c>
      <c r="G16737" t="n">
        <v>2</v>
      </c>
      <c r="H16737" t="n">
        <v>4</v>
      </c>
      <c r="I16737" t="n">
        <v>266.1549170507542</v>
      </c>
      <c r="J16737" t="n">
        <v>266.4645907567184</v>
      </c>
      <c r="K16737" t="n">
        <v>268.9074300167389</v>
      </c>
      <c r="L16737" t="n">
        <v>265.8320003840876</v>
      </c>
      <c r="M16737" t="n">
        <v>265.8320003840876</v>
      </c>
      <c r="N16737" t="n">
        <v>267.9690576668048</v>
      </c>
      <c r="O16737" t="n">
        <v>267.9690576668048</v>
      </c>
      <c r="P16737" t="n">
        <v>3.105807282717251</v>
      </c>
      <c r="Q16737" t="n">
        <v>0.9927335942808608</v>
      </c>
      <c r="R16737" t="n">
        <v>0.9872691984399864</v>
      </c>
      <c r="S16737" t="n">
        <v>0.9999074928307351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266.9924251993367</v>
      </c>
      <c r="G16738" t="n">
        <v>4</v>
      </c>
      <c r="H16738" t="n">
        <v>7</v>
      </c>
      <c r="I16738" t="n">
        <v>269.8049251993367</v>
      </c>
      <c r="J16738" t="n">
        <v>269.8049251993367</v>
      </c>
      <c r="K16738" t="n">
        <v>276.4827665366439</v>
      </c>
      <c r="L16738" t="n">
        <v>268.9924251993367</v>
      </c>
      <c r="M16738" t="n">
        <v>269.162114885344</v>
      </c>
      <c r="N16738" t="n">
        <v>276.5020942184334</v>
      </c>
      <c r="O16738" t="n">
        <v>276.4827665366439</v>
      </c>
      <c r="P16738" t="n">
        <v>9.4903413373072</v>
      </c>
      <c r="Q16738" t="n">
        <v>0.9607544761379389</v>
      </c>
      <c r="R16738" t="n">
        <v>0.9904013976607281</v>
      </c>
      <c r="S16738" t="n">
        <v>0.9996232978228516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272.3618676242227</v>
      </c>
      <c r="G16739" t="n">
        <v>5</v>
      </c>
      <c r="H16739" t="n">
        <v>8</v>
      </c>
      <c r="I16739" t="n">
        <v>274.2785342908894</v>
      </c>
      <c r="J16739" t="n">
        <v>274.2785342908894</v>
      </c>
      <c r="K16739" t="n">
        <v>278.4585536747148</v>
      </c>
      <c r="L16739" t="n">
        <v>273.7418676242227</v>
      </c>
      <c r="M16739" t="n">
        <v>273.7418676242227</v>
      </c>
      <c r="N16739" t="n">
        <v>277.1794266010619</v>
      </c>
      <c r="O16739" t="n">
        <v>277.1794266010619</v>
      </c>
      <c r="P16739" t="n">
        <v>4.81755897683928</v>
      </c>
      <c r="Q16739" t="n">
        <v>0.9843370742450821</v>
      </c>
      <c r="R16739" t="n">
        <v>0.9850327177340853</v>
      </c>
      <c r="S16739" t="n">
        <v>0.999765568569116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274.4626769058231</v>
      </c>
      <c r="G16740" t="n">
        <v>2</v>
      </c>
      <c r="H16740" t="n">
        <v>6</v>
      </c>
      <c r="I16740" t="n">
        <v>276.9210102391564</v>
      </c>
      <c r="J16740" t="n">
        <v>276.9210102391564</v>
      </c>
      <c r="K16740" t="n">
        <v>281.6708663708232</v>
      </c>
      <c r="L16740" t="n">
        <v>275.9376769058231</v>
      </c>
      <c r="M16740" t="n">
        <v>275.9376769058231</v>
      </c>
      <c r="N16740" t="n">
        <v>281.2812650539482</v>
      </c>
      <c r="O16740" t="n">
        <v>281.2812650539482</v>
      </c>
      <c r="P16740" t="n">
        <v>6.818588148125173</v>
      </c>
      <c r="Q16740" t="n">
        <v>0.9859196874983326</v>
      </c>
      <c r="R16740" t="n">
        <v>0.9823796866293454</v>
      </c>
      <c r="S16740" t="n">
        <v>0.9997519004813639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274.6725964248214</v>
      </c>
      <c r="G16741" t="n">
        <v>1</v>
      </c>
      <c r="H16741" t="n">
        <v>7</v>
      </c>
      <c r="I16741" t="n">
        <v>275.3725964248214</v>
      </c>
      <c r="J16741" t="n">
        <v>300.6655924443493</v>
      </c>
      <c r="K16741" t="n">
        <v>304.7015030056254</v>
      </c>
      <c r="L16741" t="n">
        <v>274.9837075359326</v>
      </c>
      <c r="M16741" t="n">
        <v>276.5020942184334</v>
      </c>
      <c r="N16741" t="n">
        <v>279.7903841453763</v>
      </c>
      <c r="O16741" t="n">
        <v>279.7903841453763</v>
      </c>
      <c r="P16741" t="n">
        <v>5.117787720554816</v>
      </c>
      <c r="Q16741" t="n">
        <v>0.9806774720926458</v>
      </c>
      <c r="R16741" t="n">
        <v>0.995688404384687</v>
      </c>
      <c r="S16741" t="n">
        <v>0.9999166890733979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276.1880409685842</v>
      </c>
      <c r="G16742" t="n">
        <v>1</v>
      </c>
      <c r="H16742" t="n">
        <v>3</v>
      </c>
      <c r="I16742" t="n">
        <v>281.0880409685842</v>
      </c>
      <c r="J16742" t="n">
        <v>304.7015030056254</v>
      </c>
      <c r="K16742" t="n">
        <v>312.1099269520467</v>
      </c>
      <c r="L16742" t="n">
        <v>279.6880409685842</v>
      </c>
      <c r="M16742" t="n">
        <v>279.6880409685842</v>
      </c>
      <c r="N16742" t="n">
        <v>285.9403732800545</v>
      </c>
      <c r="O16742" t="n">
        <v>285.9403732800545</v>
      </c>
      <c r="P16742" t="n">
        <v>9.752332311470298</v>
      </c>
      <c r="Q16742" t="n">
        <v>0.9648177107875467</v>
      </c>
      <c r="R16742" t="n">
        <v>0.9780380523959458</v>
      </c>
      <c r="S16742" t="n">
        <v>0.9992273284077254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281.0976133303009</v>
      </c>
      <c r="G16743" t="n">
        <v>7</v>
      </c>
      <c r="H16743" t="n">
        <v>8</v>
      </c>
      <c r="I16743" t="n">
        <v>283.0531688858565</v>
      </c>
      <c r="J16743" t="n">
        <v>283.0531688858565</v>
      </c>
      <c r="K16743" t="n">
        <v>289.4605388723174</v>
      </c>
      <c r="L16743" t="n">
        <v>282.8576133303009</v>
      </c>
      <c r="M16743" t="n">
        <v>282.8576133303009</v>
      </c>
      <c r="N16743" t="n">
        <v>289.380295922152</v>
      </c>
      <c r="O16743" t="n">
        <v>289.380295922152</v>
      </c>
      <c r="P16743" t="n">
        <v>8.282682591851085</v>
      </c>
      <c r="Q16743" t="n">
        <v>0.9916158570630901</v>
      </c>
      <c r="R16743" t="n">
        <v>0.9717907979785302</v>
      </c>
      <c r="S16743" t="n">
        <v>0.9997634900181158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286.0531254794234</v>
      </c>
      <c r="G16744" t="n">
        <v>2</v>
      </c>
      <c r="H16744" t="n">
        <v>5</v>
      </c>
      <c r="I16744" t="n">
        <v>287.9281254794234</v>
      </c>
      <c r="J16744" t="n">
        <v>287.9281254794234</v>
      </c>
      <c r="K16744" t="n">
        <v>292.1752112598672</v>
      </c>
      <c r="L16744" t="n">
        <v>287.3031254794234</v>
      </c>
      <c r="M16744" t="n">
        <v>287.3031254794234</v>
      </c>
      <c r="N16744" t="n">
        <v>292.358410266612</v>
      </c>
      <c r="O16744" t="n">
        <v>292.1752112598672</v>
      </c>
      <c r="P16744" t="n">
        <v>6.12208578044374</v>
      </c>
      <c r="Q16744" t="n">
        <v>0.9874006518481074</v>
      </c>
      <c r="R16744" t="n">
        <v>0.9810885646734563</v>
      </c>
      <c r="S16744" t="n">
        <v>0.9997617282422688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286.1349740736608</v>
      </c>
      <c r="G16745" t="n">
        <v>1</v>
      </c>
      <c r="H16745" t="n">
        <v>4</v>
      </c>
      <c r="I16745" t="n">
        <v>290.2349740736608</v>
      </c>
      <c r="J16745" t="n">
        <v>312.1099269520467</v>
      </c>
      <c r="K16745" t="n">
        <v>317.0584264093704</v>
      </c>
      <c r="L16745" t="n">
        <v>288.6974740736608</v>
      </c>
      <c r="M16745" t="n">
        <v>288.6974740736608</v>
      </c>
      <c r="N16745" t="n">
        <v>292.365592552516</v>
      </c>
      <c r="O16745" t="n">
        <v>292.365592552516</v>
      </c>
      <c r="P16745" t="n">
        <v>6.230618478855263</v>
      </c>
      <c r="Q16745" t="n">
        <v>0.9763603322529736</v>
      </c>
      <c r="R16745" t="n">
        <v>0.9782481873839619</v>
      </c>
      <c r="S16745" t="n">
        <v>0.9994857943768612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287.9676450086474</v>
      </c>
      <c r="G16746" t="n">
        <v>7</v>
      </c>
      <c r="H16746" t="n">
        <v>8</v>
      </c>
      <c r="I16746" t="n">
        <v>289.9898672308696</v>
      </c>
      <c r="J16746" t="n">
        <v>289.9898672308696</v>
      </c>
      <c r="K16746" t="n">
        <v>295.1863710117982</v>
      </c>
      <c r="L16746" t="n">
        <v>289.7876450086474</v>
      </c>
      <c r="M16746" t="n">
        <v>289.7876450086474</v>
      </c>
      <c r="N16746" t="n">
        <v>295.0776695931451</v>
      </c>
      <c r="O16746" t="n">
        <v>295.0776695931451</v>
      </c>
      <c r="P16746" t="n">
        <v>7.110024584497751</v>
      </c>
      <c r="Q16746" t="n">
        <v>0.9931948894249027</v>
      </c>
      <c r="R16746" t="n">
        <v>0.9770601050722757</v>
      </c>
      <c r="S16746" t="n">
        <v>0.9998438914784358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290.0150720497621</v>
      </c>
      <c r="G16747" t="n">
        <v>3</v>
      </c>
      <c r="H16747" t="n">
        <v>8</v>
      </c>
      <c r="I16747" t="n">
        <v>290.7293577640478</v>
      </c>
      <c r="J16747" t="n">
        <v>290.7293577640478</v>
      </c>
      <c r="K16747" t="n">
        <v>296.4182585235785</v>
      </c>
      <c r="L16747" t="n">
        <v>290.415072049762</v>
      </c>
      <c r="M16747" t="n">
        <v>295.0776695931451</v>
      </c>
      <c r="N16747" t="n">
        <v>300.6686393536854</v>
      </c>
      <c r="O16747" t="n">
        <v>296.4182585235785</v>
      </c>
      <c r="P16747" t="n">
        <v>6.40318647381639</v>
      </c>
      <c r="Q16747" t="n">
        <v>0.9799972287689315</v>
      </c>
      <c r="R16747" t="n">
        <v>0.9757710087736979</v>
      </c>
      <c r="S16747" t="n">
        <v>0.9995153530313408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292.6500574748113</v>
      </c>
      <c r="G16748" t="n">
        <v>7</v>
      </c>
      <c r="H16748" t="n">
        <v>8</v>
      </c>
      <c r="I16748" t="n">
        <v>294.1611685859224</v>
      </c>
      <c r="J16748" t="n">
        <v>295.1863710117982</v>
      </c>
      <c r="K16748" t="n">
        <v>299.6707141114874</v>
      </c>
      <c r="L16748" t="n">
        <v>294.0100574748113</v>
      </c>
      <c r="M16748" t="n">
        <v>300.6686393536854</v>
      </c>
      <c r="N16748" t="n">
        <v>305.2336865936664</v>
      </c>
      <c r="O16748" t="n">
        <v>299.6707141114874</v>
      </c>
      <c r="P16748" t="n">
        <v>7.020656636676165</v>
      </c>
      <c r="Q16748" t="n">
        <v>0.9941247579510307</v>
      </c>
      <c r="R16748" t="n">
        <v>0.9801725370701452</v>
      </c>
      <c r="S16748" t="n">
        <v>0.9998835088560701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295.0457800741269</v>
      </c>
      <c r="G16749" t="n">
        <v>2</v>
      </c>
      <c r="H16749" t="n">
        <v>7</v>
      </c>
      <c r="I16749" t="n">
        <v>297.0457800741269</v>
      </c>
      <c r="J16749" t="n">
        <v>297.0457800741269</v>
      </c>
      <c r="K16749" t="n">
        <v>301.4393066306977</v>
      </c>
      <c r="L16749" t="n">
        <v>296.1124467407935</v>
      </c>
      <c r="M16749" t="n">
        <v>299.6707141114874</v>
      </c>
      <c r="N16749" t="n">
        <v>303.8953887635013</v>
      </c>
      <c r="O16749" t="n">
        <v>301.4393066306977</v>
      </c>
      <c r="P16749" t="n">
        <v>6.393526556570805</v>
      </c>
      <c r="Q16749" t="n">
        <v>0.9869690652695009</v>
      </c>
      <c r="R16749" t="n">
        <v>0.994464023705273</v>
      </c>
      <c r="S16749" t="n">
        <v>0.9999278610542338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296.3125245059101</v>
      </c>
      <c r="G16750" t="n">
        <v>2</v>
      </c>
      <c r="H16750" t="n">
        <v>7</v>
      </c>
      <c r="I16750" t="n">
        <v>298.1041911725768</v>
      </c>
      <c r="J16750" t="n">
        <v>301.4393066306977</v>
      </c>
      <c r="K16750" t="n">
        <v>306.1232342444941</v>
      </c>
      <c r="L16750" t="n">
        <v>297.2680800614657</v>
      </c>
      <c r="M16750" t="n">
        <v>303.8953887635013</v>
      </c>
      <c r="N16750" t="n">
        <v>308.3993037864524</v>
      </c>
      <c r="O16750" t="n">
        <v>306.1232342444941</v>
      </c>
      <c r="P16750" t="n">
        <v>9.810709738583967</v>
      </c>
      <c r="Q16750" t="n">
        <v>0.9861137604550088</v>
      </c>
      <c r="R16750" t="n">
        <v>0.9940991912515673</v>
      </c>
      <c r="S16750" t="n">
        <v>0.9999180599562101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296.9871483688555</v>
      </c>
      <c r="G16751" t="n">
        <v>2</v>
      </c>
      <c r="H16751" t="n">
        <v>4</v>
      </c>
      <c r="I16751" t="n">
        <v>298.3204817021888</v>
      </c>
      <c r="J16751" t="n">
        <v>306.1232342444941</v>
      </c>
      <c r="K16751" t="n">
        <v>310.6227871513695</v>
      </c>
      <c r="L16751" t="n">
        <v>297.9871483688555</v>
      </c>
      <c r="M16751" t="n">
        <v>297.9871483688555</v>
      </c>
      <c r="N16751" t="n">
        <v>301.9234705272479</v>
      </c>
      <c r="O16751" t="n">
        <v>301.9234705272479</v>
      </c>
      <c r="P16751" t="n">
        <v>4.936322158392443</v>
      </c>
      <c r="Q16751" t="n">
        <v>0.9866567048120979</v>
      </c>
      <c r="R16751" t="n">
        <v>0.9766764373426016</v>
      </c>
      <c r="S16751" t="n">
        <v>0.9996887868186288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298.3988644823709</v>
      </c>
      <c r="G16752" t="n">
        <v>5</v>
      </c>
      <c r="H16752" t="n">
        <v>6</v>
      </c>
      <c r="I16752" t="n">
        <v>301.1488644823709</v>
      </c>
      <c r="J16752" t="n">
        <v>301.1488644823709</v>
      </c>
      <c r="K16752" t="n">
        <v>304.9936171490756</v>
      </c>
      <c r="L16752" t="n">
        <v>300.8738644823709</v>
      </c>
      <c r="M16752" t="n">
        <v>309.6241524903202</v>
      </c>
      <c r="N16752" t="n">
        <v>313.2579969621787</v>
      </c>
      <c r="O16752" t="n">
        <v>304.9936171490756</v>
      </c>
      <c r="P16752" t="n">
        <v>6.594752666704721</v>
      </c>
      <c r="Q16752" t="n">
        <v>0.9855842493459865</v>
      </c>
      <c r="R16752" t="n">
        <v>0.9879834703082107</v>
      </c>
      <c r="S16752" t="n">
        <v>0.9998267727042366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299.123099400644</v>
      </c>
      <c r="G16753" t="n">
        <v>6</v>
      </c>
      <c r="H16753" t="n">
        <v>7</v>
      </c>
      <c r="I16753" t="n">
        <v>300.248099400644</v>
      </c>
      <c r="J16753" t="n">
        <v>300.248099400644</v>
      </c>
      <c r="K16753" t="n">
        <v>303.7318744898153</v>
      </c>
      <c r="L16753" t="n">
        <v>300.123099400644</v>
      </c>
      <c r="M16753" t="n">
        <v>308.3993037864524</v>
      </c>
      <c r="N16753" t="n">
        <v>311.3769808803481</v>
      </c>
      <c r="O16753" t="n">
        <v>303.7318744898153</v>
      </c>
      <c r="P16753" t="n">
        <v>4.608775089171218</v>
      </c>
      <c r="Q16753" t="n">
        <v>0.988476854734148</v>
      </c>
      <c r="R16753" t="n">
        <v>0.9960948826550391</v>
      </c>
      <c r="S16753" t="n">
        <v>0.9999550007655538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299.7816271436216</v>
      </c>
      <c r="G16754" t="n">
        <v>3</v>
      </c>
      <c r="H16754" t="n">
        <v>6</v>
      </c>
      <c r="I16754" t="n">
        <v>300.9959128579073</v>
      </c>
      <c r="J16754" t="n">
        <v>300.9959128579073</v>
      </c>
      <c r="K16754" t="n">
        <v>306.212643062176</v>
      </c>
      <c r="L16754" t="n">
        <v>300.6316271436216</v>
      </c>
      <c r="M16754" t="n">
        <v>303.7318744898153</v>
      </c>
      <c r="N16754" t="n">
        <v>309.6241524903202</v>
      </c>
      <c r="O16754" t="n">
        <v>306.212643062176</v>
      </c>
      <c r="P16754" t="n">
        <v>6.431015918554408</v>
      </c>
      <c r="Q16754" t="n">
        <v>0.9816420926360256</v>
      </c>
      <c r="R16754" t="n">
        <v>0.9805880694330603</v>
      </c>
      <c r="S16754" t="n">
        <v>0.9996436375768962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300.6063572842776</v>
      </c>
      <c r="G16755" t="n">
        <v>4</v>
      </c>
      <c r="H16755" t="n">
        <v>5</v>
      </c>
      <c r="I16755" t="n">
        <v>303.5751072842776</v>
      </c>
      <c r="J16755" t="n">
        <v>303.5751072842776</v>
      </c>
      <c r="K16755" t="n">
        <v>308.5550077640193</v>
      </c>
      <c r="L16755" t="n">
        <v>303.2452461731665</v>
      </c>
      <c r="M16755" t="n">
        <v>304.9936171490756</v>
      </c>
      <c r="N16755" t="n">
        <v>311.7693142813598</v>
      </c>
      <c r="O16755" t="n">
        <v>308.5550077640193</v>
      </c>
      <c r="P16755" t="n">
        <v>7.94865047974173</v>
      </c>
      <c r="Q16755" t="n">
        <v>0.9705847631460957</v>
      </c>
      <c r="R16755" t="n">
        <v>0.9747345419785884</v>
      </c>
      <c r="S16755" t="n">
        <v>0.9992568105680778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303.5870606180931</v>
      </c>
      <c r="G16756" t="n">
        <v>5</v>
      </c>
      <c r="H16756" t="n">
        <v>6</v>
      </c>
      <c r="I16756" t="n">
        <v>304.4203939514264</v>
      </c>
      <c r="J16756" t="n">
        <v>311.7693142813598</v>
      </c>
      <c r="K16756" t="n">
        <v>313.1820351695809</v>
      </c>
      <c r="L16756" t="n">
        <v>304.3370606180931</v>
      </c>
      <c r="M16756" t="n">
        <v>313.2579969621787</v>
      </c>
      <c r="N16756" t="n">
        <v>314.5932214707402</v>
      </c>
      <c r="O16756" t="n">
        <v>313.1820351695809</v>
      </c>
      <c r="P16756" t="n">
        <v>9.594974551487837</v>
      </c>
      <c r="Q16756" t="n">
        <v>0.9946787157737995</v>
      </c>
      <c r="R16756" t="n">
        <v>0.9955677392266967</v>
      </c>
      <c r="S16756" t="n">
        <v>0.9999764146806606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308.1620365618127</v>
      </c>
      <c r="G16757" t="n">
        <v>3</v>
      </c>
      <c r="H16757" t="n">
        <v>5</v>
      </c>
      <c r="I16757" t="n">
        <v>310.6620365618127</v>
      </c>
      <c r="J16757" t="n">
        <v>310.6620365618127</v>
      </c>
      <c r="K16757" t="n">
        <v>310.855201460206</v>
      </c>
      <c r="L16757" t="n">
        <v>310.1064810062572</v>
      </c>
      <c r="M16757" t="n">
        <v>313.1820351695809</v>
      </c>
      <c r="N16757" t="n">
        <v>313.4128773316951</v>
      </c>
      <c r="O16757" t="n">
        <v>310.855201460206</v>
      </c>
      <c r="P16757" t="n">
        <v>2.69316489839332</v>
      </c>
      <c r="Q16757" t="n">
        <v>0.9993141624830345</v>
      </c>
      <c r="R16757" t="n">
        <v>0.9991285469518646</v>
      </c>
      <c r="S16757" t="n">
        <v>0.9999994023248053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311.8273873632305</v>
      </c>
      <c r="G16758" t="n">
        <v>6</v>
      </c>
      <c r="H16758" t="n">
        <v>7</v>
      </c>
      <c r="I16758" t="n">
        <v>312.3023873632305</v>
      </c>
      <c r="J16758" t="n">
        <v>314.5932214707402</v>
      </c>
      <c r="K16758" t="n">
        <v>319.5255736467482</v>
      </c>
      <c r="L16758" t="n">
        <v>312.2496095854527</v>
      </c>
      <c r="M16758" t="n">
        <v>312.2496095854527</v>
      </c>
      <c r="N16758" t="n">
        <v>316.4654248196733</v>
      </c>
      <c r="O16758" t="n">
        <v>316.4654248196733</v>
      </c>
      <c r="P16758" t="n">
        <v>4.638037456442817</v>
      </c>
      <c r="Q16758" t="n">
        <v>0.9837246263920786</v>
      </c>
      <c r="R16758" t="n">
        <v>0.9944756008814961</v>
      </c>
      <c r="S16758" t="n">
        <v>0.9999100883403871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312.1700749005262</v>
      </c>
      <c r="G16759" t="n">
        <v>2</v>
      </c>
      <c r="H16759" t="n">
        <v>6</v>
      </c>
      <c r="I16759" t="n">
        <v>313.5867415671929</v>
      </c>
      <c r="J16759" t="n">
        <v>313.5867415671929</v>
      </c>
      <c r="K16759" t="n">
        <v>317.8039130504515</v>
      </c>
      <c r="L16759" t="n">
        <v>313.0200749005262</v>
      </c>
      <c r="M16759" t="n">
        <v>319.5255736467482</v>
      </c>
      <c r="N16759" t="n">
        <v>324.2698915654142</v>
      </c>
      <c r="O16759" t="n">
        <v>317.8039130504515</v>
      </c>
      <c r="P16759" t="n">
        <v>5.633838149925339</v>
      </c>
      <c r="Q16759" t="n">
        <v>0.9874888377247355</v>
      </c>
      <c r="R16759" t="n">
        <v>0.9843402022992155</v>
      </c>
      <c r="S16759" t="n">
        <v>0.9998040777297676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317.4250104016664</v>
      </c>
      <c r="G16760" t="n">
        <v>1</v>
      </c>
      <c r="H16760" t="n">
        <v>7</v>
      </c>
      <c r="I16760" t="n">
        <v>321.9250104016664</v>
      </c>
      <c r="J16760" t="n">
        <v>326.1199023079159</v>
      </c>
      <c r="K16760" t="n">
        <v>333.8553177159205</v>
      </c>
      <c r="L16760" t="n">
        <v>319.4250104016664</v>
      </c>
      <c r="M16760" t="n">
        <v>319.4250104016664</v>
      </c>
      <c r="N16760" t="n">
        <v>325.7275010492336</v>
      </c>
      <c r="O16760" t="n">
        <v>325.7275010492336</v>
      </c>
      <c r="P16760" t="n">
        <v>8.302490647567254</v>
      </c>
      <c r="Q16760" t="n">
        <v>0.9632936900718616</v>
      </c>
      <c r="R16760" t="n">
        <v>0.9917525258021436</v>
      </c>
      <c r="S16760" t="n">
        <v>0.9996972656559692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318.5569169964137</v>
      </c>
      <c r="G16761" t="n">
        <v>1</v>
      </c>
      <c r="H16761" t="n">
        <v>7</v>
      </c>
      <c r="I16761" t="n">
        <v>320.8069169964137</v>
      </c>
      <c r="J16761" t="n">
        <v>320.8069169964137</v>
      </c>
      <c r="K16761" t="n">
        <v>326.1199023079159</v>
      </c>
      <c r="L16761" t="n">
        <v>319.5569169964137</v>
      </c>
      <c r="M16761" t="n">
        <v>325.7275010492336</v>
      </c>
      <c r="N16761" t="n">
        <v>330.0562976904268</v>
      </c>
      <c r="O16761" t="n">
        <v>326.1199023079159</v>
      </c>
      <c r="P16761" t="n">
        <v>7.562985311502189</v>
      </c>
      <c r="Q16761" t="n">
        <v>0.9746413925431582</v>
      </c>
      <c r="R16761" t="n">
        <v>0.9943279708438542</v>
      </c>
      <c r="S16761" t="n">
        <v>0.9998561652391456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319.935993519195</v>
      </c>
      <c r="G16762" t="n">
        <v>4</v>
      </c>
      <c r="H16762" t="n">
        <v>7</v>
      </c>
      <c r="I16762" t="n">
        <v>322.779743519195</v>
      </c>
      <c r="J16762" t="n">
        <v>322.779743519195</v>
      </c>
      <c r="K16762" t="n">
        <v>325.6528623933881</v>
      </c>
      <c r="L16762" t="n">
        <v>321.9582157414172</v>
      </c>
      <c r="M16762" t="n">
        <v>330.0562976904268</v>
      </c>
      <c r="N16762" t="n">
        <v>333.2142992200934</v>
      </c>
      <c r="O16762" t="n">
        <v>325.6528623933881</v>
      </c>
      <c r="P16762" t="n">
        <v>5.716868874193096</v>
      </c>
      <c r="Q16762" t="n">
        <v>0.9829219881537311</v>
      </c>
      <c r="R16762" t="n">
        <v>0.9958588839089941</v>
      </c>
      <c r="S16762" t="n">
        <v>0.999929277970341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321.2841596731835</v>
      </c>
      <c r="G16763" t="n">
        <v>5</v>
      </c>
      <c r="H16763" t="n">
        <v>8</v>
      </c>
      <c r="I16763" t="n">
        <v>323.7008263398502</v>
      </c>
      <c r="J16763" t="n">
        <v>323.7008263398502</v>
      </c>
      <c r="K16763" t="n">
        <v>331.103380294912</v>
      </c>
      <c r="L16763" t="n">
        <v>323.0241596731835</v>
      </c>
      <c r="M16763" t="n">
        <v>323.0241596731835</v>
      </c>
      <c r="N16763" t="n">
        <v>329.1118624953822</v>
      </c>
      <c r="O16763" t="n">
        <v>329.1118624953822</v>
      </c>
      <c r="P16763" t="n">
        <v>7.82770282219866</v>
      </c>
      <c r="Q16763" t="n">
        <v>0.9724296059021076</v>
      </c>
      <c r="R16763" t="n">
        <v>0.9736469759899011</v>
      </c>
      <c r="S16763" t="n">
        <v>0.9992734367423703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323.0182461504735</v>
      </c>
      <c r="G16764" t="n">
        <v>6</v>
      </c>
      <c r="H16764" t="n">
        <v>7</v>
      </c>
      <c r="I16764" t="n">
        <v>325.3182461504736</v>
      </c>
      <c r="J16764" t="n">
        <v>325.3182461504736</v>
      </c>
      <c r="K16764" t="n">
        <v>330.1459762405081</v>
      </c>
      <c r="L16764" t="n">
        <v>325.062690594918</v>
      </c>
      <c r="M16764" t="n">
        <v>333.2142992200934</v>
      </c>
      <c r="N16764" t="n">
        <v>337.340691118724</v>
      </c>
      <c r="O16764" t="n">
        <v>330.1459762405081</v>
      </c>
      <c r="P16764" t="n">
        <v>7.127730090034561</v>
      </c>
      <c r="Q16764" t="n">
        <v>0.9840670847310899</v>
      </c>
      <c r="R16764" t="n">
        <v>0.9945924637038963</v>
      </c>
      <c r="S16764" t="n">
        <v>0.9999138421823807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323.4347733928018</v>
      </c>
      <c r="G16765" t="n">
        <v>1</v>
      </c>
      <c r="H16765" t="n">
        <v>4</v>
      </c>
      <c r="I16765" t="n">
        <v>327.9347733928018</v>
      </c>
      <c r="J16765" t="n">
        <v>333.8553177159205</v>
      </c>
      <c r="K16765" t="n">
        <v>335.2817529607503</v>
      </c>
      <c r="L16765" t="n">
        <v>326.2472733928018</v>
      </c>
      <c r="M16765" t="n">
        <v>326.2472733928018</v>
      </c>
      <c r="N16765" t="n">
        <v>327.3046309868715</v>
      </c>
      <c r="O16765" t="n">
        <v>327.3046309868715</v>
      </c>
      <c r="P16765" t="n">
        <v>3.869857594069686</v>
      </c>
      <c r="Q16765" t="n">
        <v>0.9931276088391855</v>
      </c>
      <c r="R16765" t="n">
        <v>0.9936807596019942</v>
      </c>
      <c r="S16765" t="n">
        <v>0.9999565717081457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326.3218378055807</v>
      </c>
      <c r="G16766" t="n">
        <v>4</v>
      </c>
      <c r="H16766" t="n">
        <v>7</v>
      </c>
      <c r="I16766" t="n">
        <v>328.1030878055807</v>
      </c>
      <c r="J16766" t="n">
        <v>328.1030878055807</v>
      </c>
      <c r="K16766" t="n">
        <v>329.9942395315966</v>
      </c>
      <c r="L16766" t="n">
        <v>327.5885044722474</v>
      </c>
      <c r="M16766" t="n">
        <v>337.340691118724</v>
      </c>
      <c r="N16766" t="n">
        <v>339.4193590420159</v>
      </c>
      <c r="O16766" t="n">
        <v>329.9942395315966</v>
      </c>
      <c r="P16766" t="n">
        <v>3.672401726015892</v>
      </c>
      <c r="Q16766" t="n">
        <v>0.9887258072475493</v>
      </c>
      <c r="R16766" t="n">
        <v>0.9972722913396356</v>
      </c>
      <c r="S16766" t="n">
        <v>0.9999692472867905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326.4249783178172</v>
      </c>
      <c r="G16767" t="n">
        <v>6</v>
      </c>
      <c r="H16767" t="n">
        <v>8</v>
      </c>
      <c r="I16767" t="n">
        <v>327.0249783178173</v>
      </c>
      <c r="J16767" t="n">
        <v>330.1459762405081</v>
      </c>
      <c r="K16767" t="n">
        <v>334.6407907781265</v>
      </c>
      <c r="L16767" t="n">
        <v>326.9049783178173</v>
      </c>
      <c r="M16767" t="n">
        <v>329.1118624953822</v>
      </c>
      <c r="N16767" t="n">
        <v>333.0228435328092</v>
      </c>
      <c r="O16767" t="n">
        <v>333.0228435328092</v>
      </c>
      <c r="P16767" t="n">
        <v>6.597865214991941</v>
      </c>
      <c r="Q16767" t="n">
        <v>0.9851576070564676</v>
      </c>
      <c r="R16767" t="n">
        <v>0.9829890439027867</v>
      </c>
      <c r="S16767" t="n">
        <v>0.99974751670526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328.6445078469699</v>
      </c>
      <c r="G16768" t="n">
        <v>3</v>
      </c>
      <c r="H16768" t="n">
        <v>6</v>
      </c>
      <c r="I16768" t="n">
        <v>329.1802221326842</v>
      </c>
      <c r="J16768" t="n">
        <v>329.1802221326842</v>
      </c>
      <c r="K16768" t="n">
        <v>333.3160616127507</v>
      </c>
      <c r="L16768" t="n">
        <v>329.0195078469699</v>
      </c>
      <c r="M16768" t="n">
        <v>334.6407907781265</v>
      </c>
      <c r="N16768" t="n">
        <v>339.3122065937412</v>
      </c>
      <c r="O16768" t="n">
        <v>333.3160616127507</v>
      </c>
      <c r="P16768" t="n">
        <v>4.6715537657808</v>
      </c>
      <c r="Q16768" t="n">
        <v>0.985417909023807</v>
      </c>
      <c r="R16768" t="n">
        <v>0.9845789686880008</v>
      </c>
      <c r="S16768" t="n">
        <v>0.9997751291184617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333.2654246218614</v>
      </c>
      <c r="G16769" t="n">
        <v>2</v>
      </c>
      <c r="H16769" t="n">
        <v>5</v>
      </c>
      <c r="I16769" t="n">
        <v>336.4737579551947</v>
      </c>
      <c r="J16769" t="n">
        <v>344.9302004894942</v>
      </c>
      <c r="K16769" t="n">
        <v>347.3003655836941</v>
      </c>
      <c r="L16769" t="n">
        <v>335.4043135107503</v>
      </c>
      <c r="M16769" t="n">
        <v>340.7071555138834</v>
      </c>
      <c r="N16769" t="n">
        <v>343.5283510732023</v>
      </c>
      <c r="O16769" t="n">
        <v>343.5283510732023</v>
      </c>
      <c r="P16769" t="n">
        <v>10.26292645134089</v>
      </c>
      <c r="Q16769" t="n">
        <v>0.9929490050037869</v>
      </c>
      <c r="R16769" t="n">
        <v>0.9894016144186922</v>
      </c>
      <c r="S16769" t="n">
        <v>0.9999252708362982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333.5572492603786</v>
      </c>
      <c r="G16770" t="n">
        <v>2</v>
      </c>
      <c r="H16770" t="n">
        <v>3</v>
      </c>
      <c r="I16770" t="n">
        <v>335.9322492603786</v>
      </c>
      <c r="J16770" t="n">
        <v>340.2592356555263</v>
      </c>
      <c r="K16770" t="n">
        <v>344.9302004894942</v>
      </c>
      <c r="L16770" t="n">
        <v>335.5929635460929</v>
      </c>
      <c r="M16770" t="n">
        <v>335.5929635460929</v>
      </c>
      <c r="N16770" t="n">
        <v>340.24533377483</v>
      </c>
      <c r="O16770" t="n">
        <v>340.24533377483</v>
      </c>
      <c r="P16770" t="n">
        <v>6.688084514451418</v>
      </c>
      <c r="Q16770" t="n">
        <v>0.9861519233223173</v>
      </c>
      <c r="R16770" t="n">
        <v>0.9836117319933331</v>
      </c>
      <c r="S16770" t="n">
        <v>0.9997730540080293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333.6874655026361</v>
      </c>
      <c r="G16771" t="n">
        <v>5</v>
      </c>
      <c r="H16771" t="n">
        <v>8</v>
      </c>
      <c r="I16771" t="n">
        <v>335.3541321693028</v>
      </c>
      <c r="J16771" t="n">
        <v>335.3541321693028</v>
      </c>
      <c r="K16771" t="n">
        <v>340.7071555138834</v>
      </c>
      <c r="L16771" t="n">
        <v>334.8874655026361</v>
      </c>
      <c r="M16771" t="n">
        <v>339.2332193912521</v>
      </c>
      <c r="N16771" t="n">
        <v>343.6354318600738</v>
      </c>
      <c r="O16771" t="n">
        <v>340.7071555138834</v>
      </c>
      <c r="P16771" t="n">
        <v>7.019690011247292</v>
      </c>
      <c r="Q16771" t="n">
        <v>0.9799859664202</v>
      </c>
      <c r="R16771" t="n">
        <v>0.980872972578451</v>
      </c>
      <c r="S16771" t="n">
        <v>0.9996171910309034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334.0016880354391</v>
      </c>
      <c r="G16772" t="n">
        <v>2</v>
      </c>
      <c r="H16772" t="n">
        <v>8</v>
      </c>
      <c r="I16772" t="n">
        <v>335.7933547021058</v>
      </c>
      <c r="J16772" t="n">
        <v>335.7933547021058</v>
      </c>
      <c r="K16772" t="n">
        <v>340.2592356555263</v>
      </c>
      <c r="L16772" t="n">
        <v>334.8616880354391</v>
      </c>
      <c r="M16772" t="n">
        <v>334.8616880354391</v>
      </c>
      <c r="N16772" t="n">
        <v>339.2332193912521</v>
      </c>
      <c r="O16772" t="n">
        <v>339.2332193912521</v>
      </c>
      <c r="P16772" t="n">
        <v>5.23153135581299</v>
      </c>
      <c r="Q16772" t="n">
        <v>0.9867558938420405</v>
      </c>
      <c r="R16772" t="n">
        <v>0.98100500374299</v>
      </c>
      <c r="S16772" t="n">
        <v>0.9997484282531022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335.3717350078048</v>
      </c>
      <c r="G16773" t="n">
        <v>1</v>
      </c>
      <c r="H16773" t="n">
        <v>6</v>
      </c>
      <c r="I16773" t="n">
        <v>336.5717350078048</v>
      </c>
      <c r="J16773" t="n">
        <v>336.5717350078048</v>
      </c>
      <c r="K16773" t="n">
        <v>341.3032602453262</v>
      </c>
      <c r="L16773" t="n">
        <v>335.9717350078048</v>
      </c>
      <c r="M16773" t="n">
        <v>339.3122065937412</v>
      </c>
      <c r="N16773" t="n">
        <v>343.8224734568462</v>
      </c>
      <c r="O16773" t="n">
        <v>341.3032602453262</v>
      </c>
      <c r="P16773" t="n">
        <v>5.931525237521441</v>
      </c>
      <c r="Q16773" t="n">
        <v>0.9773850363739314</v>
      </c>
      <c r="R16773" t="n">
        <v>0.9851069635644456</v>
      </c>
      <c r="S16773" t="n">
        <v>0.9996631945227282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339.3561934569711</v>
      </c>
      <c r="G16774" t="n">
        <v>1</v>
      </c>
      <c r="H16774" t="n">
        <v>2</v>
      </c>
      <c r="I16774" t="n">
        <v>341.3561934569711</v>
      </c>
      <c r="J16774" t="n">
        <v>341.3561934569711</v>
      </c>
      <c r="K16774" t="n">
        <v>346.4368883057642</v>
      </c>
      <c r="L16774" t="n">
        <v>341.0228601236378</v>
      </c>
      <c r="M16774" t="n">
        <v>347.3003655836941</v>
      </c>
      <c r="N16774" t="n">
        <v>351.6053508272757</v>
      </c>
      <c r="O16774" t="n">
        <v>346.4368883057642</v>
      </c>
      <c r="P16774" t="n">
        <v>7.08069484879303</v>
      </c>
      <c r="Q16774" t="n">
        <v>0.9757365398350286</v>
      </c>
      <c r="R16774" t="n">
        <v>0.9872299894507527</v>
      </c>
      <c r="S16774" t="n">
        <v>0.9996901553577321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345.4253133462836</v>
      </c>
      <c r="G16775" t="n">
        <v>6</v>
      </c>
      <c r="H16775" t="n">
        <v>7</v>
      </c>
      <c r="I16775" t="n">
        <v>346.0753133462836</v>
      </c>
      <c r="J16775" t="n">
        <v>346.0753133462836</v>
      </c>
      <c r="K16775" t="n">
        <v>347.3234671287891</v>
      </c>
      <c r="L16775" t="n">
        <v>346.0030911240614</v>
      </c>
      <c r="M16775" t="n">
        <v>346.0030911240614</v>
      </c>
      <c r="N16775" t="n">
        <v>347.0699220280937</v>
      </c>
      <c r="O16775" t="n">
        <v>347.0699220280937</v>
      </c>
      <c r="P16775" t="n">
        <v>1.644608681810155</v>
      </c>
      <c r="Q16775" t="n">
        <v>0.9958561696905912</v>
      </c>
      <c r="R16775" t="n">
        <v>0.998599132458816</v>
      </c>
      <c r="S16775" t="n">
        <v>0.9999941950426233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348.7097793601277</v>
      </c>
      <c r="G16776" t="n">
        <v>5</v>
      </c>
      <c r="H16776" t="n">
        <v>6</v>
      </c>
      <c r="I16776" t="n">
        <v>350.8764460267944</v>
      </c>
      <c r="J16776" t="n">
        <v>353.5905549347308</v>
      </c>
      <c r="K16776" t="n">
        <v>357.2826203159825</v>
      </c>
      <c r="L16776" t="n">
        <v>350.6597793601277</v>
      </c>
      <c r="M16776" t="n">
        <v>350.6597793601277</v>
      </c>
      <c r="N16776" t="n">
        <v>354.1493123778395</v>
      </c>
      <c r="O16776" t="n">
        <v>354.1493123778395</v>
      </c>
      <c r="P16776" t="n">
        <v>5.439533017711824</v>
      </c>
      <c r="Q16776" t="n">
        <v>0.9861527618449988</v>
      </c>
      <c r="R16776" t="n">
        <v>0.9884579197973385</v>
      </c>
      <c r="S16776" t="n">
        <v>0.9998401740666296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348.7975617147937</v>
      </c>
      <c r="G16777" t="n">
        <v>4</v>
      </c>
      <c r="H16777" t="n">
        <v>5</v>
      </c>
      <c r="I16777" t="n">
        <v>350.6725617147937</v>
      </c>
      <c r="J16777" t="n">
        <v>350.6725617147937</v>
      </c>
      <c r="K16777" t="n">
        <v>352.9703024193302</v>
      </c>
      <c r="L16777" t="n">
        <v>350.4642283814604</v>
      </c>
      <c r="M16777" t="n">
        <v>350.4642283814604</v>
      </c>
      <c r="N16777" t="n">
        <v>353.5905549347308</v>
      </c>
      <c r="O16777" t="n">
        <v>352.9703024193302</v>
      </c>
      <c r="P16777" t="n">
        <v>4.172740704536466</v>
      </c>
      <c r="Q16777" t="n">
        <v>0.9863185579554657</v>
      </c>
      <c r="R16777" t="n">
        <v>0.9882620814789496</v>
      </c>
      <c r="S16777" t="n">
        <v>0.9998394083480308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349.9741457638794</v>
      </c>
      <c r="G16778" t="n">
        <v>5</v>
      </c>
      <c r="H16778" t="n">
        <v>7</v>
      </c>
      <c r="I16778" t="n">
        <v>351.3630346527683</v>
      </c>
      <c r="J16778" t="n">
        <v>362.7453790195714</v>
      </c>
      <c r="K16778" t="n">
        <v>369.2812867179471</v>
      </c>
      <c r="L16778" t="n">
        <v>351.0852568749905</v>
      </c>
      <c r="M16778" t="n">
        <v>351.0852568749905</v>
      </c>
      <c r="N16778" t="n">
        <v>356.3652253538474</v>
      </c>
      <c r="O16778" t="n">
        <v>356.3652253538474</v>
      </c>
      <c r="P16778" t="n">
        <v>6.391079589968001</v>
      </c>
      <c r="Q16778" t="n">
        <v>0.9756176853833947</v>
      </c>
      <c r="R16778" t="n">
        <v>0.9930859664877902</v>
      </c>
      <c r="S16778" t="n">
        <v>0.9998314198596355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350.1885330484217</v>
      </c>
      <c r="G16779" t="n">
        <v>5</v>
      </c>
      <c r="H16779" t="n">
        <v>6</v>
      </c>
      <c r="I16779" t="n">
        <v>351.160755270644</v>
      </c>
      <c r="J16779" t="n">
        <v>357.2826203159825</v>
      </c>
      <c r="K16779" t="n">
        <v>362.7453790195714</v>
      </c>
      <c r="L16779" t="n">
        <v>351.0635330484217</v>
      </c>
      <c r="M16779" t="n">
        <v>354.1493123778395</v>
      </c>
      <c r="N16779" t="n">
        <v>359.3124053611775</v>
      </c>
      <c r="O16779" t="n">
        <v>359.3124053611775</v>
      </c>
      <c r="P16779" t="n">
        <v>9.123872312755793</v>
      </c>
      <c r="Q16779" t="n">
        <v>0.979579902301203</v>
      </c>
      <c r="R16779" t="n">
        <v>0.9829697662148952</v>
      </c>
      <c r="S16779" t="n">
        <v>0.9996522409622748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352.5066104315974</v>
      </c>
      <c r="G16780" t="n">
        <v>1</v>
      </c>
      <c r="H16780" t="n">
        <v>2</v>
      </c>
      <c r="I16780" t="n">
        <v>357.4066104315974</v>
      </c>
      <c r="J16780" t="n">
        <v>362.051828355816</v>
      </c>
      <c r="K16780" t="n">
        <v>366.019436038966</v>
      </c>
      <c r="L16780" t="n">
        <v>356.5899437649308</v>
      </c>
      <c r="M16780" t="n">
        <v>356.5899437649308</v>
      </c>
      <c r="N16780" t="n">
        <v>359.9517856067685</v>
      </c>
      <c r="O16780" t="n">
        <v>359.9517856067685</v>
      </c>
      <c r="P16780" t="n">
        <v>7.445175175171073</v>
      </c>
      <c r="Q16780" t="n">
        <v>0.9810013559707907</v>
      </c>
      <c r="R16780" t="n">
        <v>0.9900136422386268</v>
      </c>
      <c r="S16780" t="n">
        <v>0.9998102727437433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353.2468571866482</v>
      </c>
      <c r="G16781" t="n">
        <v>7</v>
      </c>
      <c r="H16781" t="n">
        <v>8</v>
      </c>
      <c r="I16781" t="n">
        <v>354.2913016310926</v>
      </c>
      <c r="J16781" t="n">
        <v>356.3652253538474</v>
      </c>
      <c r="K16781" t="n">
        <v>360.01540831802</v>
      </c>
      <c r="L16781" t="n">
        <v>354.1868571866482</v>
      </c>
      <c r="M16781" t="n">
        <v>354.1868571866482</v>
      </c>
      <c r="N16781" t="n">
        <v>357.9027320195031</v>
      </c>
      <c r="O16781" t="n">
        <v>357.9027320195031</v>
      </c>
      <c r="P16781" t="n">
        <v>4.65587483285492</v>
      </c>
      <c r="Q16781" t="n">
        <v>0.9952150283407056</v>
      </c>
      <c r="R16781" t="n">
        <v>0.9838307664879752</v>
      </c>
      <c r="S16781" t="n">
        <v>0.9999226306758925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354.384061605974</v>
      </c>
      <c r="G16782" t="n">
        <v>1</v>
      </c>
      <c r="H16782" t="n">
        <v>3</v>
      </c>
      <c r="I16782" t="n">
        <v>357.2840616059739</v>
      </c>
      <c r="J16782" t="n">
        <v>357.2840616059739</v>
      </c>
      <c r="K16782" t="n">
        <v>362.051828355816</v>
      </c>
      <c r="L16782" t="n">
        <v>356.4554901774025</v>
      </c>
      <c r="M16782" t="n">
        <v>356.4554901774025</v>
      </c>
      <c r="N16782" t="n">
        <v>360.4792423707406</v>
      </c>
      <c r="O16782" t="n">
        <v>360.4792423707406</v>
      </c>
      <c r="P16782" t="n">
        <v>6.095180764766667</v>
      </c>
      <c r="Q16782" t="n">
        <v>0.9772138038045834</v>
      </c>
      <c r="R16782" t="n">
        <v>0.9858102875724427</v>
      </c>
      <c r="S16782" t="n">
        <v>0.9996766704286691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358.8264698389353</v>
      </c>
      <c r="G16783" t="n">
        <v>5</v>
      </c>
      <c r="H16783" t="n">
        <v>6</v>
      </c>
      <c r="I16783" t="n">
        <v>360.6598031722686</v>
      </c>
      <c r="J16783" t="n">
        <v>369.2812867179471</v>
      </c>
      <c r="K16783" t="n">
        <v>376.6939093165064</v>
      </c>
      <c r="L16783" t="n">
        <v>360.4764698389353</v>
      </c>
      <c r="M16783" t="n">
        <v>360.4764698389353</v>
      </c>
      <c r="N16783" t="n">
        <v>367.4824647589766</v>
      </c>
      <c r="O16783" t="n">
        <v>367.4824647589766</v>
      </c>
      <c r="P16783" t="n">
        <v>8.65599492004128</v>
      </c>
      <c r="Q16783" t="n">
        <v>0.97239262827475</v>
      </c>
      <c r="R16783" t="n">
        <v>0.9769615305002821</v>
      </c>
      <c r="S16783" t="n">
        <v>0.9993639684085405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359.4864750297209</v>
      </c>
      <c r="G16784" t="n">
        <v>1</v>
      </c>
      <c r="H16784" t="n">
        <v>2</v>
      </c>
      <c r="I16784" t="n">
        <v>362.6364750297209</v>
      </c>
      <c r="J16784" t="n">
        <v>366.019436038966</v>
      </c>
      <c r="K16784" t="n">
        <v>369.5853176856691</v>
      </c>
      <c r="L16784" t="n">
        <v>362.1114750297209</v>
      </c>
      <c r="M16784" t="n">
        <v>362.1114750297209</v>
      </c>
      <c r="N16784" t="n">
        <v>365.1329255057443</v>
      </c>
      <c r="O16784" t="n">
        <v>365.1329255057443</v>
      </c>
      <c r="P16784" t="n">
        <v>5.646450476023347</v>
      </c>
      <c r="Q16784" t="n">
        <v>0.9829084574777111</v>
      </c>
      <c r="R16784" t="n">
        <v>0.991020221160404</v>
      </c>
      <c r="S16784" t="n">
        <v>0.9998465217281223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360.179844661954</v>
      </c>
      <c r="G16785" t="n">
        <v>1</v>
      </c>
      <c r="H16785" t="n">
        <v>8</v>
      </c>
      <c r="I16785" t="n">
        <v>364.679844661954</v>
      </c>
      <c r="J16785" t="n">
        <v>373.3060658933356</v>
      </c>
      <c r="K16785" t="n">
        <v>378.6525619094344</v>
      </c>
      <c r="L16785" t="n">
        <v>361.979844661954</v>
      </c>
      <c r="M16785" t="n">
        <v>361.979844661954</v>
      </c>
      <c r="N16785" t="n">
        <v>366.4143405751502</v>
      </c>
      <c r="O16785" t="n">
        <v>366.4143405751502</v>
      </c>
      <c r="P16785" t="n">
        <v>6.234495913196156</v>
      </c>
      <c r="Q16785" t="n">
        <v>0.9744835058047097</v>
      </c>
      <c r="R16785" t="n">
        <v>0.9807340652282845</v>
      </c>
      <c r="S16785" t="n">
        <v>0.9995084008872307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360.846822014854</v>
      </c>
      <c r="G16786" t="n">
        <v>3</v>
      </c>
      <c r="H16786" t="n">
        <v>4</v>
      </c>
      <c r="I16786" t="n">
        <v>363.2753934434254</v>
      </c>
      <c r="J16786" t="n">
        <v>363.2753934434254</v>
      </c>
      <c r="K16786" t="n">
        <v>368.8338015882318</v>
      </c>
      <c r="L16786" t="n">
        <v>362.971822014854</v>
      </c>
      <c r="M16786" t="n">
        <v>362.971822014854</v>
      </c>
      <c r="N16786" t="n">
        <v>367.8538923853972</v>
      </c>
      <c r="O16786" t="n">
        <v>367.8538923853972</v>
      </c>
      <c r="P16786" t="n">
        <v>7.007070370543261</v>
      </c>
      <c r="Q16786" t="n">
        <v>0.9804515399508651</v>
      </c>
      <c r="R16786" t="n">
        <v>0.9711542086892783</v>
      </c>
      <c r="S16786" t="n">
        <v>0.9994361092009767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360.8821780229858</v>
      </c>
      <c r="G16787" t="n">
        <v>1</v>
      </c>
      <c r="H16787" t="n">
        <v>6</v>
      </c>
      <c r="I16787" t="n">
        <v>363.7321780229859</v>
      </c>
      <c r="J16787" t="n">
        <v>369.5853176856691</v>
      </c>
      <c r="K16787" t="n">
        <v>373.3060658933356</v>
      </c>
      <c r="L16787" t="n">
        <v>362.3071780229859</v>
      </c>
      <c r="M16787" t="n">
        <v>367.4824647589766</v>
      </c>
      <c r="N16787" t="n">
        <v>371.0292211439825</v>
      </c>
      <c r="O16787" t="n">
        <v>371.0292211439825</v>
      </c>
      <c r="P16787" t="n">
        <v>10.14704312099661</v>
      </c>
      <c r="Q16787" t="n">
        <v>0.9821728255352871</v>
      </c>
      <c r="R16787" t="n">
        <v>0.9882697605785453</v>
      </c>
      <c r="S16787" t="n">
        <v>0.9997908829753209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364.2588253360749</v>
      </c>
      <c r="G16788" t="n">
        <v>1</v>
      </c>
      <c r="H16788" t="n">
        <v>4</v>
      </c>
      <c r="I16788" t="n">
        <v>367.8588253360749</v>
      </c>
      <c r="J16788" t="n">
        <v>378.6525619094344</v>
      </c>
      <c r="K16788" t="n">
        <v>384.4280033469928</v>
      </c>
      <c r="L16788" t="n">
        <v>366.5088253360749</v>
      </c>
      <c r="M16788" t="n">
        <v>367.8538923853972</v>
      </c>
      <c r="N16788" t="n">
        <v>372.1349888356153</v>
      </c>
      <c r="O16788" t="n">
        <v>372.1349888356153</v>
      </c>
      <c r="P16788" t="n">
        <v>7.876163499540439</v>
      </c>
      <c r="Q16788" t="n">
        <v>0.9724647735540949</v>
      </c>
      <c r="R16788" t="n">
        <v>0.9746596708063534</v>
      </c>
      <c r="S16788" t="n">
        <v>0.9993022482974392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364.962615400381</v>
      </c>
      <c r="G16789" t="n">
        <v>6</v>
      </c>
      <c r="H16789" t="n">
        <v>8</v>
      </c>
      <c r="I16789" t="n">
        <v>365.562615400381</v>
      </c>
      <c r="J16789" t="n">
        <v>371.0292211439825</v>
      </c>
      <c r="K16789" t="n">
        <v>377.192785145069</v>
      </c>
      <c r="L16789" t="n">
        <v>365.442615400381</v>
      </c>
      <c r="M16789" t="n">
        <v>366.4143405751502</v>
      </c>
      <c r="N16789" t="n">
        <v>371.7773164508999</v>
      </c>
      <c r="O16789" t="n">
        <v>371.7773164508999</v>
      </c>
      <c r="P16789" t="n">
        <v>6.814701050518977</v>
      </c>
      <c r="Q16789" t="n">
        <v>0.9797034565402132</v>
      </c>
      <c r="R16789" t="n">
        <v>0.9767474624970137</v>
      </c>
      <c r="S16789" t="n">
        <v>0.9995280538620204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367.1708864353661</v>
      </c>
      <c r="G16790" t="n">
        <v>1</v>
      </c>
      <c r="H16790" t="n">
        <v>5</v>
      </c>
      <c r="I16790" t="n">
        <v>371.9708864353661</v>
      </c>
      <c r="J16790" t="n">
        <v>384.4280033469928</v>
      </c>
      <c r="K16790" t="n">
        <v>388.2325698374041</v>
      </c>
      <c r="L16790" t="n">
        <v>369.8375531020328</v>
      </c>
      <c r="M16790" t="n">
        <v>376.6939093165064</v>
      </c>
      <c r="N16790" t="n">
        <v>380.5310553487005</v>
      </c>
      <c r="O16790" t="n">
        <v>380.5310553487005</v>
      </c>
      <c r="P16790" t="n">
        <v>13.36016891333441</v>
      </c>
      <c r="Q16790" t="n">
        <v>0.9817749098079231</v>
      </c>
      <c r="R16790" t="n">
        <v>0.9856125639638333</v>
      </c>
      <c r="S16790" t="n">
        <v>0.9997377876806082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369.4237179647348</v>
      </c>
      <c r="G16791" t="n">
        <v>2</v>
      </c>
      <c r="H16791" t="n">
        <v>5</v>
      </c>
      <c r="I16791" t="n">
        <v>371.3820512980681</v>
      </c>
      <c r="J16791" t="n">
        <v>371.3820512980681</v>
      </c>
      <c r="K16791" t="n">
        <v>376.1079956512791</v>
      </c>
      <c r="L16791" t="n">
        <v>370.7292735202903</v>
      </c>
      <c r="M16791" t="n">
        <v>380.5310553487005</v>
      </c>
      <c r="N16791" t="n">
        <v>386.1563230802579</v>
      </c>
      <c r="O16791" t="n">
        <v>376.1079956512791</v>
      </c>
      <c r="P16791" t="n">
        <v>6.684277686544249</v>
      </c>
      <c r="Q16791" t="n">
        <v>0.9859900718879828</v>
      </c>
      <c r="R16791" t="n">
        <v>0.9789788638556204</v>
      </c>
      <c r="S16791" t="n">
        <v>0.9997054953937843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369.6784596649895</v>
      </c>
      <c r="G16792" t="n">
        <v>2</v>
      </c>
      <c r="H16792" t="n">
        <v>8</v>
      </c>
      <c r="I16792" t="n">
        <v>373.1367929983228</v>
      </c>
      <c r="J16792" t="n">
        <v>376.1079956512791</v>
      </c>
      <c r="K16792" t="n">
        <v>380.5452949385086</v>
      </c>
      <c r="L16792" t="n">
        <v>371.3384596649895</v>
      </c>
      <c r="M16792" t="n">
        <v>371.7773164508999</v>
      </c>
      <c r="N16792" t="n">
        <v>376.1208699785402</v>
      </c>
      <c r="O16792" t="n">
        <v>376.1208699785402</v>
      </c>
      <c r="P16792" t="n">
        <v>6.442410313550681</v>
      </c>
      <c r="Q16792" t="n">
        <v>0.9868400960017489</v>
      </c>
      <c r="R16792" t="n">
        <v>0.9811254172544968</v>
      </c>
      <c r="S16792" t="n">
        <v>0.9997516123030621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372.4541226402323</v>
      </c>
      <c r="G16793" t="n">
        <v>3</v>
      </c>
      <c r="H16793" t="n">
        <v>5</v>
      </c>
      <c r="I16793" t="n">
        <v>373.9898369259466</v>
      </c>
      <c r="J16793" t="n">
        <v>373.9898369259466</v>
      </c>
      <c r="K16793" t="n">
        <v>379.3053046559912</v>
      </c>
      <c r="L16793" t="n">
        <v>373.6485670846768</v>
      </c>
      <c r="M16793" t="n">
        <v>386.1563230802579</v>
      </c>
      <c r="N16793" t="n">
        <v>392.5085851820049</v>
      </c>
      <c r="O16793" t="n">
        <v>379.3053046559912</v>
      </c>
      <c r="P16793" t="n">
        <v>6.851182015758923</v>
      </c>
      <c r="Q16793" t="n">
        <v>0.9812979002474106</v>
      </c>
      <c r="R16793" t="n">
        <v>0.9762945923200242</v>
      </c>
      <c r="S16793" t="n">
        <v>0.9995566591008933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374.4138997990646</v>
      </c>
      <c r="G16794" t="n">
        <v>5</v>
      </c>
      <c r="H16794" t="n">
        <v>7</v>
      </c>
      <c r="I16794" t="n">
        <v>376.6361220212868</v>
      </c>
      <c r="J16794" t="n">
        <v>392.5085851820049</v>
      </c>
      <c r="K16794" t="n">
        <v>395.5218583827271</v>
      </c>
      <c r="L16794" t="n">
        <v>376.1916775768423</v>
      </c>
      <c r="M16794" t="n">
        <v>376.1916775768423</v>
      </c>
      <c r="N16794" t="n">
        <v>378.6259205698931</v>
      </c>
      <c r="O16794" t="n">
        <v>378.6259205698931</v>
      </c>
      <c r="P16794" t="n">
        <v>4.212020770828531</v>
      </c>
      <c r="Q16794" t="n">
        <v>0.9886841339621715</v>
      </c>
      <c r="R16794" t="n">
        <v>0.9968064377372698</v>
      </c>
      <c r="S16794" t="n">
        <v>0.9999638620772515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378.8742786652365</v>
      </c>
      <c r="G16795" t="n">
        <v>6</v>
      </c>
      <c r="H16795" t="n">
        <v>7</v>
      </c>
      <c r="I16795" t="n">
        <v>380.7242786652366</v>
      </c>
      <c r="J16795" t="n">
        <v>380.7242786652366</v>
      </c>
      <c r="K16795" t="n">
        <v>383.2486683972176</v>
      </c>
      <c r="L16795" t="n">
        <v>380.518723109681</v>
      </c>
      <c r="M16795" t="n">
        <v>380.518723109681</v>
      </c>
      <c r="N16795" t="n">
        <v>382.6763875078078</v>
      </c>
      <c r="O16795" t="n">
        <v>382.6763875078078</v>
      </c>
      <c r="P16795" t="n">
        <v>3.802108842571215</v>
      </c>
      <c r="Q16795" t="n">
        <v>0.9916368621214646</v>
      </c>
      <c r="R16795" t="n">
        <v>0.9971687759835041</v>
      </c>
      <c r="S16795" t="n">
        <v>0.999976322083185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380.1025281828774</v>
      </c>
      <c r="G16796" t="n">
        <v>1</v>
      </c>
      <c r="H16796" t="n">
        <v>5</v>
      </c>
      <c r="I16796" t="n">
        <v>382.3525281828774</v>
      </c>
      <c r="J16796" t="n">
        <v>388.2325698374041</v>
      </c>
      <c r="K16796" t="n">
        <v>393.345102557347</v>
      </c>
      <c r="L16796" t="n">
        <v>381.3525281828774</v>
      </c>
      <c r="M16796" t="n">
        <v>395.5218583827271</v>
      </c>
      <c r="N16796" t="n">
        <v>400.6781711164469</v>
      </c>
      <c r="O16796" t="n">
        <v>393.345102557347</v>
      </c>
      <c r="P16796" t="n">
        <v>13.24257437446954</v>
      </c>
      <c r="Q16796" t="n">
        <v>0.9755863655447731</v>
      </c>
      <c r="R16796" t="n">
        <v>0.9807142946449249</v>
      </c>
      <c r="S16796" t="n">
        <v>0.99952916583925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380.3644744265375</v>
      </c>
      <c r="G16797" t="n">
        <v>2</v>
      </c>
      <c r="H16797" t="n">
        <v>8</v>
      </c>
      <c r="I16797" t="n">
        <v>381.5728077598708</v>
      </c>
      <c r="J16797" t="n">
        <v>381.5728077598708</v>
      </c>
      <c r="K16797" t="n">
        <v>385.500027310345</v>
      </c>
      <c r="L16797" t="n">
        <v>380.9444744265375</v>
      </c>
      <c r="M16797" t="n">
        <v>380.9444744265375</v>
      </c>
      <c r="N16797" t="n">
        <v>384.7887245498889</v>
      </c>
      <c r="O16797" t="n">
        <v>384.7887245498889</v>
      </c>
      <c r="P16797" t="n">
        <v>4.424250123351442</v>
      </c>
      <c r="Q16797" t="n">
        <v>0.9883440100077525</v>
      </c>
      <c r="R16797" t="n">
        <v>0.9832768517755662</v>
      </c>
      <c r="S16797" t="n">
        <v>0.9998050751516572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381.7980078361692</v>
      </c>
      <c r="G16798" t="n">
        <v>1</v>
      </c>
      <c r="H16798" t="n">
        <v>2</v>
      </c>
      <c r="I16798" t="n">
        <v>383.0480078361692</v>
      </c>
      <c r="J16798" t="n">
        <v>393.345102557347</v>
      </c>
      <c r="K16798" t="n">
        <v>396.5193478370261</v>
      </c>
      <c r="L16798" t="n">
        <v>382.8396745028359</v>
      </c>
      <c r="M16798" t="n">
        <v>388.4750840933283</v>
      </c>
      <c r="N16798" t="n">
        <v>391.1646924038479</v>
      </c>
      <c r="O16798" t="n">
        <v>391.1646924038479</v>
      </c>
      <c r="P16798" t="n">
        <v>9.366684567678647</v>
      </c>
      <c r="Q16798" t="n">
        <v>0.9847712295212688</v>
      </c>
      <c r="R16798" t="n">
        <v>0.9920025042304309</v>
      </c>
      <c r="S16798" t="n">
        <v>0.9998782079725206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381.8175961094844</v>
      </c>
      <c r="G16799" t="n">
        <v>2</v>
      </c>
      <c r="H16799" t="n">
        <v>3</v>
      </c>
      <c r="I16799" t="n">
        <v>382.6092627761511</v>
      </c>
      <c r="J16799" t="n">
        <v>385.500027310345</v>
      </c>
      <c r="K16799" t="n">
        <v>388.4750840933283</v>
      </c>
      <c r="L16799" t="n">
        <v>382.4961675380559</v>
      </c>
      <c r="M16799" t="n">
        <v>382.4961675380559</v>
      </c>
      <c r="N16799" t="n">
        <v>385.4593809421261</v>
      </c>
      <c r="O16799" t="n">
        <v>385.4593809421261</v>
      </c>
      <c r="P16799" t="n">
        <v>3.641784832641633</v>
      </c>
      <c r="Q16799" t="n">
        <v>0.9911574922140596</v>
      </c>
      <c r="R16799" t="n">
        <v>0.9895306058992787</v>
      </c>
      <c r="S16799" t="n">
        <v>0.9999074243011503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384.1068498107859</v>
      </c>
      <c r="G16800" t="n">
        <v>7</v>
      </c>
      <c r="H16800" t="n">
        <v>8</v>
      </c>
      <c r="I16800" t="n">
        <v>384.9512942552304</v>
      </c>
      <c r="J16800" t="n">
        <v>384.9512942552304</v>
      </c>
      <c r="K16800" t="n">
        <v>388.3489121972083</v>
      </c>
      <c r="L16800" t="n">
        <v>384.8668498107859</v>
      </c>
      <c r="M16800" t="n">
        <v>384.8668498107859</v>
      </c>
      <c r="N16800" t="n">
        <v>388.3256142415475</v>
      </c>
      <c r="O16800" t="n">
        <v>388.3256142415475</v>
      </c>
      <c r="P16800" t="n">
        <v>4.218764430761553</v>
      </c>
      <c r="Q16800" t="n">
        <v>0.9955453735825036</v>
      </c>
      <c r="R16800" t="n">
        <v>0.9849410869555362</v>
      </c>
      <c r="S16800" t="n">
        <v>0.9999329181681333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384.2861675024623</v>
      </c>
      <c r="G16801" t="n">
        <v>5</v>
      </c>
      <c r="H16801" t="n">
        <v>6</v>
      </c>
      <c r="I16801" t="n">
        <v>386.0917230580179</v>
      </c>
      <c r="J16801" t="n">
        <v>400.6781711164469</v>
      </c>
      <c r="K16801" t="n">
        <v>406.5977416459311</v>
      </c>
      <c r="L16801" t="n">
        <v>385.9111675024623</v>
      </c>
      <c r="M16801" t="n">
        <v>385.9111675024623</v>
      </c>
      <c r="N16801" t="n">
        <v>391.5060133895917</v>
      </c>
      <c r="O16801" t="n">
        <v>391.5060133895917</v>
      </c>
      <c r="P16801" t="n">
        <v>7.219845887129395</v>
      </c>
      <c r="Q16801" t="n">
        <v>0.9778913256314162</v>
      </c>
      <c r="R16801" t="n">
        <v>0.9815588578699046</v>
      </c>
      <c r="S16801" t="n">
        <v>0.999592290793661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2.214104367959445</v>
      </c>
      <c r="G16802" t="n">
        <v>5</v>
      </c>
      <c r="H16802" t="n">
        <v>8</v>
      </c>
      <c r="I16802" t="n">
        <v>2.491882145737222</v>
      </c>
      <c r="J16802" t="n">
        <v>2.491882145737222</v>
      </c>
      <c r="K16802" t="n">
        <v>6.410683356295216</v>
      </c>
      <c r="L16802" t="n">
        <v>2.414104367959445</v>
      </c>
      <c r="M16802" t="n">
        <v>2.414104367959445</v>
      </c>
      <c r="N16802" t="n">
        <v>5.636843078676543</v>
      </c>
      <c r="O16802" t="n">
        <v>5.636843078676543</v>
      </c>
      <c r="P16802" t="n">
        <v>3.422738710717099</v>
      </c>
      <c r="Q16802" t="n">
        <v>0.9889288741814032</v>
      </c>
      <c r="R16802" t="n">
        <v>0.9946854312147431</v>
      </c>
      <c r="S16802" t="n">
        <v>0.9999411617403068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2.357444576371229</v>
      </c>
      <c r="G16803" t="n">
        <v>2</v>
      </c>
      <c r="H16803" t="n">
        <v>7</v>
      </c>
      <c r="I16803" t="n">
        <v>3.399111243037895</v>
      </c>
      <c r="J16803" t="n">
        <v>3.399111243037895</v>
      </c>
      <c r="K16803" t="n">
        <v>7.595668996539033</v>
      </c>
      <c r="L16803" t="n">
        <v>2.913000131926784</v>
      </c>
      <c r="M16803" t="n">
        <v>2.913000131926784</v>
      </c>
      <c r="N16803" t="n">
        <v>6.94827588106585</v>
      </c>
      <c r="O16803" t="n">
        <v>6.94827588106585</v>
      </c>
      <c r="P16803" t="n">
        <v>4.590831304694621</v>
      </c>
      <c r="Q16803" t="n">
        <v>0.9915312240680197</v>
      </c>
      <c r="R16803" t="n">
        <v>0.9886482700928656</v>
      </c>
      <c r="S16803" t="n">
        <v>0.9999038647429761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7.285867632341665</v>
      </c>
      <c r="G16804" t="n">
        <v>1</v>
      </c>
      <c r="H16804" t="n">
        <v>6</v>
      </c>
      <c r="I16804" t="n">
        <v>8.335867632341666</v>
      </c>
      <c r="J16804" t="n">
        <v>8.335867632341666</v>
      </c>
      <c r="K16804" t="n">
        <v>11.96345593150254</v>
      </c>
      <c r="L16804" t="n">
        <v>7.810867632341665</v>
      </c>
      <c r="M16804" t="n">
        <v>7.810867632341665</v>
      </c>
      <c r="N16804" t="n">
        <v>11.26882050744106</v>
      </c>
      <c r="O16804" t="n">
        <v>11.26882050744106</v>
      </c>
      <c r="P16804" t="n">
        <v>3.982952875099398</v>
      </c>
      <c r="Q16804" t="n">
        <v>0.9936183150081361</v>
      </c>
      <c r="R16804" t="n">
        <v>0.9793314690282184</v>
      </c>
      <c r="S16804" t="n">
        <v>0.9998680999460935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8.688774690727485</v>
      </c>
      <c r="G16805" t="n">
        <v>2</v>
      </c>
      <c r="H16805" t="n">
        <v>3</v>
      </c>
      <c r="I16805" t="n">
        <v>9.688774690727485</v>
      </c>
      <c r="J16805" t="n">
        <v>9.688774690727485</v>
      </c>
      <c r="K16805" t="n">
        <v>12.68394052286371</v>
      </c>
      <c r="L16805" t="n">
        <v>9.545917547870342</v>
      </c>
      <c r="M16805" t="n">
        <v>9.545917547870342</v>
      </c>
      <c r="N16805" t="n">
        <v>12.52915994914615</v>
      </c>
      <c r="O16805" t="n">
        <v>12.52915994914615</v>
      </c>
      <c r="P16805" t="n">
        <v>3.840385258418667</v>
      </c>
      <c r="Q16805" t="n">
        <v>0.9939483141952082</v>
      </c>
      <c r="R16805" t="n">
        <v>0.9906837274612699</v>
      </c>
      <c r="S16805" t="n">
        <v>0.9999436208457237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9.948124596875452</v>
      </c>
      <c r="G16806" t="n">
        <v>6</v>
      </c>
      <c r="H16806" t="n">
        <v>8</v>
      </c>
      <c r="I16806" t="n">
        <v>10.42312459687545</v>
      </c>
      <c r="J16806" t="n">
        <v>11.26882050744106</v>
      </c>
      <c r="K16806" t="n">
        <v>14.49655208047202</v>
      </c>
      <c r="L16806" t="n">
        <v>10.32812459687545</v>
      </c>
      <c r="M16806" t="n">
        <v>10.32812459687545</v>
      </c>
      <c r="N16806" t="n">
        <v>13.13660465103071</v>
      </c>
      <c r="O16806" t="n">
        <v>13.13660465103071</v>
      </c>
      <c r="P16806" t="n">
        <v>3.18848005415526</v>
      </c>
      <c r="Q16806" t="n">
        <v>0.9806941524745633</v>
      </c>
      <c r="R16806" t="n">
        <v>0.9953669936428789</v>
      </c>
      <c r="S16806" t="n">
        <v>0.999910555885685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11.03283048719234</v>
      </c>
      <c r="G16807" t="n">
        <v>1</v>
      </c>
      <c r="H16807" t="n">
        <v>7</v>
      </c>
      <c r="I16807" t="n">
        <v>13.23283048719235</v>
      </c>
      <c r="J16807" t="n">
        <v>13.23283048719235</v>
      </c>
      <c r="K16807" t="n">
        <v>18.59176460158622</v>
      </c>
      <c r="L16807" t="n">
        <v>12.01060826497012</v>
      </c>
      <c r="M16807" t="n">
        <v>12.01060826497012</v>
      </c>
      <c r="N16807" t="n">
        <v>16.37684205532946</v>
      </c>
      <c r="O16807" t="n">
        <v>16.37684205532946</v>
      </c>
      <c r="P16807" t="n">
        <v>5.344011568137118</v>
      </c>
      <c r="Q16807" t="n">
        <v>0.9905868894535187</v>
      </c>
      <c r="R16807" t="n">
        <v>0.9877229819303021</v>
      </c>
      <c r="S16807" t="n">
        <v>0.9998844350717287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11.70303304153022</v>
      </c>
      <c r="G16808" t="n">
        <v>7</v>
      </c>
      <c r="H16808" t="n">
        <v>8</v>
      </c>
      <c r="I16808" t="n">
        <v>13.080810819308</v>
      </c>
      <c r="J16808" t="n">
        <v>16.37684205532946</v>
      </c>
      <c r="K16808" t="n">
        <v>19.08081948106775</v>
      </c>
      <c r="L16808" t="n">
        <v>12.94303304153022</v>
      </c>
      <c r="M16808" t="n">
        <v>13.13660465103071</v>
      </c>
      <c r="N16808" t="n">
        <v>15.88924520727916</v>
      </c>
      <c r="O16808" t="n">
        <v>15.88924520727916</v>
      </c>
      <c r="P16808" t="n">
        <v>4.186212165748939</v>
      </c>
      <c r="Q16808" t="n">
        <v>0.9923790610138785</v>
      </c>
      <c r="R16808" t="n">
        <v>0.9954588997420817</v>
      </c>
      <c r="S16808" t="n">
        <v>0.9999653925520046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12.26707211932941</v>
      </c>
      <c r="G16809" t="n">
        <v>2</v>
      </c>
      <c r="H16809" t="n">
        <v>6</v>
      </c>
      <c r="I16809" t="n">
        <v>13.55873878599608</v>
      </c>
      <c r="J16809" t="n">
        <v>13.55873878599608</v>
      </c>
      <c r="K16809" t="n">
        <v>16.32293145178582</v>
      </c>
      <c r="L16809" t="n">
        <v>13.04207211932941</v>
      </c>
      <c r="M16809" t="n">
        <v>14.49655208047202</v>
      </c>
      <c r="N16809" t="n">
        <v>17.60626882948548</v>
      </c>
      <c r="O16809" t="n">
        <v>16.32293145178582</v>
      </c>
      <c r="P16809" t="n">
        <v>4.055859332456409</v>
      </c>
      <c r="Q16809" t="n">
        <v>0.9944136858321571</v>
      </c>
      <c r="R16809" t="n">
        <v>0.9813934189818625</v>
      </c>
      <c r="S16809" t="n">
        <v>0.9998960577928433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16.15561356494592</v>
      </c>
      <c r="G16810" t="n">
        <v>1</v>
      </c>
      <c r="H16810" t="n">
        <v>4</v>
      </c>
      <c r="I16810" t="n">
        <v>20.60561356494592</v>
      </c>
      <c r="J16810" t="n">
        <v>20.60561356494592</v>
      </c>
      <c r="K16810" t="n">
        <v>23.53943236656443</v>
      </c>
      <c r="L16810" t="n">
        <v>18.93686356494592</v>
      </c>
      <c r="M16810" t="n">
        <v>18.93686356494592</v>
      </c>
      <c r="N16810" t="n">
        <v>21.11158239691488</v>
      </c>
      <c r="O16810" t="n">
        <v>21.11158239691488</v>
      </c>
      <c r="P16810" t="n">
        <v>4.955968831968967</v>
      </c>
      <c r="Q16810" t="n">
        <v>0.9948356427688342</v>
      </c>
      <c r="R16810" t="n">
        <v>0.9918429891755013</v>
      </c>
      <c r="S16810" t="n">
        <v>0.9999578742821638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17.35028810231885</v>
      </c>
      <c r="G16811" t="n">
        <v>2</v>
      </c>
      <c r="H16811" t="n">
        <v>3</v>
      </c>
      <c r="I16811" t="n">
        <v>18.55862143565219</v>
      </c>
      <c r="J16811" t="n">
        <v>18.55862143565219</v>
      </c>
      <c r="K16811" t="n">
        <v>22.33946557569771</v>
      </c>
      <c r="L16811" t="n">
        <v>18.38600238803314</v>
      </c>
      <c r="M16811" t="n">
        <v>18.38600238803314</v>
      </c>
      <c r="N16811" t="n">
        <v>22.15179539694791</v>
      </c>
      <c r="O16811" t="n">
        <v>22.15179539694791</v>
      </c>
      <c r="P16811" t="n">
        <v>4.801507294629058</v>
      </c>
      <c r="Q16811" t="n">
        <v>0.9923669358628275</v>
      </c>
      <c r="R16811" t="n">
        <v>0.9882543278310535</v>
      </c>
      <c r="S16811" t="n">
        <v>0.9999103445310003</v>
      </c>
      <c r="T16811" t="b">
        <v>1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17.60137440591029</v>
      </c>
      <c r="G16812" t="n">
        <v>2</v>
      </c>
      <c r="H16812" t="n">
        <v>8</v>
      </c>
      <c r="I16812" t="n">
        <v>21.22637440591029</v>
      </c>
      <c r="J16812" t="n">
        <v>22.33946557569771</v>
      </c>
      <c r="K16812" t="n">
        <v>27.26933636680652</v>
      </c>
      <c r="L16812" t="n">
        <v>19.34137440591029</v>
      </c>
      <c r="M16812" t="n">
        <v>19.34137440591029</v>
      </c>
      <c r="N16812" t="n">
        <v>24.16709299720694</v>
      </c>
      <c r="O16812" t="n">
        <v>24.16709299720694</v>
      </c>
      <c r="P16812" t="n">
        <v>6.565718591296648</v>
      </c>
      <c r="Q16812" t="n">
        <v>0.9900587554083615</v>
      </c>
      <c r="R16812" t="n">
        <v>0.9920525094691662</v>
      </c>
      <c r="S16812" t="n">
        <v>0.9999209920527432</v>
      </c>
      <c r="T16812" t="b">
        <v>1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21.22890010402115</v>
      </c>
      <c r="G16813" t="n">
        <v>2</v>
      </c>
      <c r="H16813" t="n">
        <v>8</v>
      </c>
      <c r="I16813" t="n">
        <v>24.89556677068782</v>
      </c>
      <c r="J16813" t="n">
        <v>27.26933636680652</v>
      </c>
      <c r="K16813" t="n">
        <v>33.26285997549806</v>
      </c>
      <c r="L16813" t="n">
        <v>22.98890010402115</v>
      </c>
      <c r="M16813" t="n">
        <v>28.34531664597091</v>
      </c>
      <c r="N16813" t="n">
        <v>34.21221651645066</v>
      </c>
      <c r="O16813" t="n">
        <v>33.26285997549806</v>
      </c>
      <c r="P16813" t="n">
        <v>12.03395987147691</v>
      </c>
      <c r="Q16813" t="n">
        <v>0.9879268605029182</v>
      </c>
      <c r="R16813" t="n">
        <v>0.9903460861651642</v>
      </c>
      <c r="S16813" t="n">
        <v>0.9998834469515793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21.55746203081379</v>
      </c>
      <c r="G16814" t="n">
        <v>3</v>
      </c>
      <c r="H16814" t="n">
        <v>8</v>
      </c>
      <c r="I16814" t="n">
        <v>23.73603345938522</v>
      </c>
      <c r="J16814" t="n">
        <v>23.73603345938522</v>
      </c>
      <c r="K16814" t="n">
        <v>27.98744255422627</v>
      </c>
      <c r="L16814" t="n">
        <v>22.77746203081379</v>
      </c>
      <c r="M16814" t="n">
        <v>24.16709299720694</v>
      </c>
      <c r="N16814" t="n">
        <v>28.34531664597091</v>
      </c>
      <c r="O16814" t="n">
        <v>27.98744255422627</v>
      </c>
      <c r="P16814" t="n">
        <v>6.429980523412475</v>
      </c>
      <c r="Q16814" t="n">
        <v>0.986749747007465</v>
      </c>
      <c r="R16814" t="n">
        <v>0.9931151908909315</v>
      </c>
      <c r="S16814" t="n">
        <v>0.9999087745374995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23.85700909360654</v>
      </c>
      <c r="G16815" t="n">
        <v>2</v>
      </c>
      <c r="H16815" t="n">
        <v>6</v>
      </c>
      <c r="I16815" t="n">
        <v>25.19034242693987</v>
      </c>
      <c r="J16815" t="n">
        <v>33.26285997549806</v>
      </c>
      <c r="K16815" t="n">
        <v>35.78300416685524</v>
      </c>
      <c r="L16815" t="n">
        <v>24.65700909360654</v>
      </c>
      <c r="M16815" t="n">
        <v>24.65700909360654</v>
      </c>
      <c r="N16815" t="n">
        <v>27.49217130888336</v>
      </c>
      <c r="O16815" t="n">
        <v>27.49217130888336</v>
      </c>
      <c r="P16815" t="n">
        <v>3.635162215276821</v>
      </c>
      <c r="Q16815" t="n">
        <v>0.9949056387330601</v>
      </c>
      <c r="R16815" t="n">
        <v>0.9830221511865527</v>
      </c>
      <c r="S16815" t="n">
        <v>0.9999135087046088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24.57095067678506</v>
      </c>
      <c r="G16816" t="n">
        <v>4</v>
      </c>
      <c r="H16816" t="n">
        <v>5</v>
      </c>
      <c r="I16816" t="n">
        <v>25.16470067678506</v>
      </c>
      <c r="J16816" t="n">
        <v>25.16470067678506</v>
      </c>
      <c r="K16816" t="n">
        <v>27.78171034613151</v>
      </c>
      <c r="L16816" t="n">
        <v>25.09872845456283</v>
      </c>
      <c r="M16816" t="n">
        <v>25.09872845456283</v>
      </c>
      <c r="N16816" t="n">
        <v>28.65945521685155</v>
      </c>
      <c r="O16816" t="n">
        <v>27.78171034613151</v>
      </c>
      <c r="P16816" t="n">
        <v>3.210759669346459</v>
      </c>
      <c r="Q16816" t="n">
        <v>0.9901921892132814</v>
      </c>
      <c r="R16816" t="n">
        <v>0.9899353725646521</v>
      </c>
      <c r="S16816" t="n">
        <v>0.9999012880384753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24.98263130912177</v>
      </c>
      <c r="G16817" t="n">
        <v>2</v>
      </c>
      <c r="H16817" t="n">
        <v>8</v>
      </c>
      <c r="I16817" t="n">
        <v>27.6909646424551</v>
      </c>
      <c r="J16817" t="n">
        <v>35.78300416685524</v>
      </c>
      <c r="K16817" t="n">
        <v>39.22331900363129</v>
      </c>
      <c r="L16817" t="n">
        <v>26.28263130912177</v>
      </c>
      <c r="M16817" t="n">
        <v>34.21221651645066</v>
      </c>
      <c r="N16817" t="n">
        <v>37.5798486454075</v>
      </c>
      <c r="O16817" t="n">
        <v>37.5798486454075</v>
      </c>
      <c r="P16817" t="n">
        <v>12.59721733628573</v>
      </c>
      <c r="Q16817" t="n">
        <v>0.9930520289329805</v>
      </c>
      <c r="R16817" t="n">
        <v>0.9944471543172489</v>
      </c>
      <c r="S16817" t="n">
        <v>0.9999614189888566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32.30378823347773</v>
      </c>
      <c r="G16818" t="n">
        <v>7</v>
      </c>
      <c r="H16818" t="n">
        <v>8</v>
      </c>
      <c r="I16818" t="n">
        <v>34.08156601125551</v>
      </c>
      <c r="J16818" t="n">
        <v>38.1473147755721</v>
      </c>
      <c r="K16818" t="n">
        <v>40.92511200412637</v>
      </c>
      <c r="L16818" t="n">
        <v>33.90378823347773</v>
      </c>
      <c r="M16818" t="n">
        <v>37.5798486454075</v>
      </c>
      <c r="N16818" t="n">
        <v>40.40763752987472</v>
      </c>
      <c r="O16818" t="n">
        <v>40.40763752987472</v>
      </c>
      <c r="P16818" t="n">
        <v>8.103849296396987</v>
      </c>
      <c r="Q16818" t="n">
        <v>0.9921718223946222</v>
      </c>
      <c r="R16818" t="n">
        <v>0.9953352152585661</v>
      </c>
      <c r="S16818" t="n">
        <v>0.9999634832365532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32.52826089737386</v>
      </c>
      <c r="G16819" t="n">
        <v>3</v>
      </c>
      <c r="H16819" t="n">
        <v>7</v>
      </c>
      <c r="I16819" t="n">
        <v>33.02826089737386</v>
      </c>
      <c r="J16819" t="n">
        <v>33.02826089737386</v>
      </c>
      <c r="K16819" t="n">
        <v>38.5263767731544</v>
      </c>
      <c r="L16819" t="n">
        <v>32.83937200848497</v>
      </c>
      <c r="M16819" t="n">
        <v>32.83937200848497</v>
      </c>
      <c r="N16819" t="n">
        <v>38.1473147755721</v>
      </c>
      <c r="O16819" t="n">
        <v>38.1473147755721</v>
      </c>
      <c r="P16819" t="n">
        <v>5.619053878198237</v>
      </c>
      <c r="Q16819" t="n">
        <v>0.9828975651481547</v>
      </c>
      <c r="R16819" t="n">
        <v>0.9850948992671145</v>
      </c>
      <c r="S16819" t="n">
        <v>0.9997450864857557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32.95733587600169</v>
      </c>
      <c r="G16820" t="n">
        <v>2</v>
      </c>
      <c r="H16820" t="n">
        <v>6</v>
      </c>
      <c r="I16820" t="n">
        <v>36.91566920933503</v>
      </c>
      <c r="J16820" t="n">
        <v>39.22331900363129</v>
      </c>
      <c r="K16820" t="n">
        <v>46.71350547441644</v>
      </c>
      <c r="L16820" t="n">
        <v>35.33233587600169</v>
      </c>
      <c r="M16820" t="n">
        <v>35.33233587600169</v>
      </c>
      <c r="N16820" t="n">
        <v>43.75879565563499</v>
      </c>
      <c r="O16820" t="n">
        <v>43.75879565563499</v>
      </c>
      <c r="P16820" t="n">
        <v>10.8014597796333</v>
      </c>
      <c r="Q16820" t="n">
        <v>0.9849348492040467</v>
      </c>
      <c r="R16820" t="n">
        <v>0.9503798110028872</v>
      </c>
      <c r="S16820" t="n">
        <v>0.9992524643702347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37.45905922833161</v>
      </c>
      <c r="G16821" t="n">
        <v>1</v>
      </c>
      <c r="H16821" t="n">
        <v>8</v>
      </c>
      <c r="I16821" t="n">
        <v>41.50905922833161</v>
      </c>
      <c r="J16821" t="n">
        <v>41.50905922833161</v>
      </c>
      <c r="K16821" t="n">
        <v>47.02090996228299</v>
      </c>
      <c r="L16821" t="n">
        <v>39.07905922833161</v>
      </c>
      <c r="M16821" t="n">
        <v>40.40763752987472</v>
      </c>
      <c r="N16821" t="n">
        <v>44.97928211359027</v>
      </c>
      <c r="O16821" t="n">
        <v>44.97928211359027</v>
      </c>
      <c r="P16821" t="n">
        <v>7.520222885258654</v>
      </c>
      <c r="Q16821" t="n">
        <v>0.9903195915833819</v>
      </c>
      <c r="R16821" t="n">
        <v>0.9924693650982677</v>
      </c>
      <c r="S16821" t="n">
        <v>0.9999271003785148</v>
      </c>
      <c r="T16821" t="b">
        <v>1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38.94569443115505</v>
      </c>
      <c r="G16822" t="n">
        <v>3</v>
      </c>
      <c r="H16822" t="n">
        <v>6</v>
      </c>
      <c r="I16822" t="n">
        <v>41.19569443115505</v>
      </c>
      <c r="J16822" t="n">
        <v>41.19569443115505</v>
      </c>
      <c r="K16822" t="n">
        <v>47.77751125911517</v>
      </c>
      <c r="L16822" t="n">
        <v>40.52069443115506</v>
      </c>
      <c r="M16822" t="n">
        <v>43.75879565563499</v>
      </c>
      <c r="N16822" t="n">
        <v>51.19293408721584</v>
      </c>
      <c r="O16822" t="n">
        <v>47.77751125911517</v>
      </c>
      <c r="P16822" t="n">
        <v>8.831816827960118</v>
      </c>
      <c r="Q16822" t="n">
        <v>0.9795612724968378</v>
      </c>
      <c r="R16822" t="n">
        <v>0.956092879339708</v>
      </c>
      <c r="S16822" t="n">
        <v>0.9991025943253758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39.29677976082468</v>
      </c>
      <c r="G16823" t="n">
        <v>4</v>
      </c>
      <c r="H16823" t="n">
        <v>7</v>
      </c>
      <c r="I16823" t="n">
        <v>40.95302976082468</v>
      </c>
      <c r="J16823" t="n">
        <v>40.95302976082468</v>
      </c>
      <c r="K16823" t="n">
        <v>43.86970987239933</v>
      </c>
      <c r="L16823" t="n">
        <v>40.47455753860245</v>
      </c>
      <c r="M16823" t="n">
        <v>40.92511200412637</v>
      </c>
      <c r="N16823" t="n">
        <v>44.13099406373571</v>
      </c>
      <c r="O16823" t="n">
        <v>43.86970987239933</v>
      </c>
      <c r="P16823" t="n">
        <v>4.572930111574657</v>
      </c>
      <c r="Q16823" t="n">
        <v>0.9890752652826182</v>
      </c>
      <c r="R16823" t="n">
        <v>0.9909708878808809</v>
      </c>
      <c r="S16823" t="n">
        <v>0.9999013593453652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40.30484488989195</v>
      </c>
      <c r="G16824" t="n">
        <v>1</v>
      </c>
      <c r="H16824" t="n">
        <v>4</v>
      </c>
      <c r="I16824" t="n">
        <v>43.10484488989194</v>
      </c>
      <c r="J16824" t="n">
        <v>47.02090996228299</v>
      </c>
      <c r="K16824" t="n">
        <v>52.56086305713054</v>
      </c>
      <c r="L16824" t="n">
        <v>42.05484488989195</v>
      </c>
      <c r="M16824" t="n">
        <v>43.86970987239933</v>
      </c>
      <c r="N16824" t="n">
        <v>47.9762485301185</v>
      </c>
      <c r="O16824" t="n">
        <v>47.9762485301185</v>
      </c>
      <c r="P16824" t="n">
        <v>7.671403640226551</v>
      </c>
      <c r="Q16824" t="n">
        <v>0.9902704765726988</v>
      </c>
      <c r="R16824" t="n">
        <v>0.9846528737468702</v>
      </c>
      <c r="S16824" t="n">
        <v>0.9998506797755784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40.60048673779786</v>
      </c>
      <c r="G16825" t="n">
        <v>3</v>
      </c>
      <c r="H16825" t="n">
        <v>7</v>
      </c>
      <c r="I16825" t="n">
        <v>43.42191530922643</v>
      </c>
      <c r="J16825" t="n">
        <v>47.77751125911517</v>
      </c>
      <c r="K16825" t="n">
        <v>52.95938400470116</v>
      </c>
      <c r="L16825" t="n">
        <v>42.35604229335341</v>
      </c>
      <c r="M16825" t="n">
        <v>44.13099406373571</v>
      </c>
      <c r="N16825" t="n">
        <v>49.13363216400936</v>
      </c>
      <c r="O16825" t="n">
        <v>49.13363216400936</v>
      </c>
      <c r="P16825" t="n">
        <v>8.533145426211497</v>
      </c>
      <c r="Q16825" t="n">
        <v>0.9838732945132135</v>
      </c>
      <c r="R16825" t="n">
        <v>0.9859461640372091</v>
      </c>
      <c r="S16825" t="n">
        <v>0.9997733579264685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41.32008823624754</v>
      </c>
      <c r="G16826" t="n">
        <v>3</v>
      </c>
      <c r="H16826" t="n">
        <v>6</v>
      </c>
      <c r="I16826" t="n">
        <v>43.96294537910469</v>
      </c>
      <c r="J16826" t="n">
        <v>52.95938400470116</v>
      </c>
      <c r="K16826" t="n">
        <v>55.33988554352837</v>
      </c>
      <c r="L16826" t="n">
        <v>43.17008823624754</v>
      </c>
      <c r="M16826" t="n">
        <v>51.19293408721584</v>
      </c>
      <c r="N16826" t="n">
        <v>53.88170201236599</v>
      </c>
      <c r="O16826" t="n">
        <v>53.88170201236599</v>
      </c>
      <c r="P16826" t="n">
        <v>12.56161377611845</v>
      </c>
      <c r="Q16826" t="n">
        <v>0.9925589849953356</v>
      </c>
      <c r="R16826" t="n">
        <v>0.98389170656522</v>
      </c>
      <c r="S16826" t="n">
        <v>0.9998801379468523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42.54417981386283</v>
      </c>
      <c r="G16827" t="n">
        <v>4</v>
      </c>
      <c r="H16827" t="n">
        <v>5</v>
      </c>
      <c r="I16827" t="n">
        <v>44.79417981386283</v>
      </c>
      <c r="J16827" t="n">
        <v>47.9762485301185</v>
      </c>
      <c r="K16827" t="n">
        <v>52.25938622401827</v>
      </c>
      <c r="L16827" t="n">
        <v>44.54417981386283</v>
      </c>
      <c r="M16827" t="n">
        <v>44.54417981386283</v>
      </c>
      <c r="N16827" t="n">
        <v>50.37185526797956</v>
      </c>
      <c r="O16827" t="n">
        <v>50.37185526797956</v>
      </c>
      <c r="P16827" t="n">
        <v>7.827675454116729</v>
      </c>
      <c r="Q16827" t="n">
        <v>0.9839981888706871</v>
      </c>
      <c r="R16827" t="n">
        <v>0.9835805327718499</v>
      </c>
      <c r="S16827" t="n">
        <v>0.9997372587865712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42.71800679484097</v>
      </c>
      <c r="G16828" t="n">
        <v>2</v>
      </c>
      <c r="H16828" t="n">
        <v>6</v>
      </c>
      <c r="I16828" t="n">
        <v>45.30134012817431</v>
      </c>
      <c r="J16828" t="n">
        <v>46.71350547441644</v>
      </c>
      <c r="K16828" t="n">
        <v>47.32250445376277</v>
      </c>
      <c r="L16828" t="n">
        <v>44.26800679484097</v>
      </c>
      <c r="M16828" t="n">
        <v>53.88170201236599</v>
      </c>
      <c r="N16828" t="n">
        <v>54.56682586413061</v>
      </c>
      <c r="O16828" t="n">
        <v>47.32250445376277</v>
      </c>
      <c r="P16828" t="n">
        <v>4.604497658921794</v>
      </c>
      <c r="Q16828" t="n">
        <v>0.9987665500876104</v>
      </c>
      <c r="R16828" t="n">
        <v>0.9958705839564646</v>
      </c>
      <c r="S16828" t="n">
        <v>0.9999949065721428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42.73725705277856</v>
      </c>
      <c r="G16829" t="n">
        <v>1</v>
      </c>
      <c r="H16829" t="n">
        <v>3</v>
      </c>
      <c r="I16829" t="n">
        <v>44.93725705277856</v>
      </c>
      <c r="J16829" t="n">
        <v>52.56086305713054</v>
      </c>
      <c r="K16829" t="n">
        <v>57.67038229075658</v>
      </c>
      <c r="L16829" t="n">
        <v>44.30868562420713</v>
      </c>
      <c r="M16829" t="n">
        <v>55.33988554352837</v>
      </c>
      <c r="N16829" t="n">
        <v>59.65205941904079</v>
      </c>
      <c r="O16829" t="n">
        <v>57.67038229075658</v>
      </c>
      <c r="P16829" t="n">
        <v>14.93312523797802</v>
      </c>
      <c r="Q16829" t="n">
        <v>0.9910230208568725</v>
      </c>
      <c r="R16829" t="n">
        <v>0.9865616412442665</v>
      </c>
      <c r="S16829" t="n">
        <v>0.9998793641337319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43.70217687230218</v>
      </c>
      <c r="G16830" t="n">
        <v>5</v>
      </c>
      <c r="H16830" t="n">
        <v>6</v>
      </c>
      <c r="I16830" t="n">
        <v>44.72995465007995</v>
      </c>
      <c r="J16830" t="n">
        <v>50.37185526797956</v>
      </c>
      <c r="K16830" t="n">
        <v>55.78943432130114</v>
      </c>
      <c r="L16830" t="n">
        <v>44.62717687230217</v>
      </c>
      <c r="M16830" t="n">
        <v>54.56682586413061</v>
      </c>
      <c r="N16830" t="n">
        <v>59.68721757729697</v>
      </c>
      <c r="O16830" t="n">
        <v>55.78943432130114</v>
      </c>
      <c r="P16830" t="n">
        <v>12.08725744899896</v>
      </c>
      <c r="Q16830" t="n">
        <v>0.984727108311989</v>
      </c>
      <c r="R16830" t="n">
        <v>0.969547508442314</v>
      </c>
      <c r="S16830" t="n">
        <v>0.9995349023948094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45.07795833777021</v>
      </c>
      <c r="G16831" t="n">
        <v>4</v>
      </c>
      <c r="H16831" t="n">
        <v>6</v>
      </c>
      <c r="I16831" t="n">
        <v>45.79670833777021</v>
      </c>
      <c r="J16831" t="n">
        <v>52.25938622401827</v>
      </c>
      <c r="K16831" t="n">
        <v>56.18657315997794</v>
      </c>
      <c r="L16831" t="n">
        <v>45.65295833777021</v>
      </c>
      <c r="M16831" t="n">
        <v>59.68721757729697</v>
      </c>
      <c r="N16831" t="n">
        <v>64.7374669643674</v>
      </c>
      <c r="O16831" t="n">
        <v>56.18657315997794</v>
      </c>
      <c r="P16831" t="n">
        <v>11.10861482220773</v>
      </c>
      <c r="Q16831" t="n">
        <v>0.9853182091522857</v>
      </c>
      <c r="R16831" t="n">
        <v>0.969958335506427</v>
      </c>
      <c r="S16831" t="n">
        <v>0.9995589345651882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55.94892561198586</v>
      </c>
      <c r="G16832" t="n">
        <v>3</v>
      </c>
      <c r="H16832" t="n">
        <v>5</v>
      </c>
      <c r="I16832" t="n">
        <v>57.94892561198586</v>
      </c>
      <c r="J16832" t="n">
        <v>59.65205941904079</v>
      </c>
      <c r="K16832" t="n">
        <v>62.0733841283869</v>
      </c>
      <c r="L16832" t="n">
        <v>57.50448116754141</v>
      </c>
      <c r="M16832" t="n">
        <v>57.50448116754141</v>
      </c>
      <c r="N16832" t="n">
        <v>60.39809090582754</v>
      </c>
      <c r="O16832" t="n">
        <v>60.39809090582754</v>
      </c>
      <c r="P16832" t="n">
        <v>4.449165293841681</v>
      </c>
      <c r="Q16832" t="n">
        <v>0.9924318632680366</v>
      </c>
      <c r="R16832" t="n">
        <v>0.9918132802997905</v>
      </c>
      <c r="S16832" t="n">
        <v>0.9999380417859226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59.25910340705822</v>
      </c>
      <c r="G16833" t="n">
        <v>1</v>
      </c>
      <c r="H16833" t="n">
        <v>3</v>
      </c>
      <c r="I16833" t="n">
        <v>62.05910340705822</v>
      </c>
      <c r="J16833" t="n">
        <v>62.05910340705822</v>
      </c>
      <c r="K16833" t="n">
        <v>64.27999367174934</v>
      </c>
      <c r="L16833" t="n">
        <v>61.25910340705822</v>
      </c>
      <c r="M16833" t="n">
        <v>62.0733841283869</v>
      </c>
      <c r="N16833" t="n">
        <v>63.94770234540329</v>
      </c>
      <c r="O16833" t="n">
        <v>63.94770234540329</v>
      </c>
      <c r="P16833" t="n">
        <v>4.688598938345066</v>
      </c>
      <c r="Q16833" t="n">
        <v>0.9960881418495474</v>
      </c>
      <c r="R16833" t="n">
        <v>0.9941365730424133</v>
      </c>
      <c r="S16833" t="n">
        <v>0.9999770631054664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60.82941221159568</v>
      </c>
      <c r="G16834" t="n">
        <v>3</v>
      </c>
      <c r="H16834" t="n">
        <v>6</v>
      </c>
      <c r="I16834" t="n">
        <v>62.72226935445283</v>
      </c>
      <c r="J16834" t="n">
        <v>63.94770234540329</v>
      </c>
      <c r="K16834" t="n">
        <v>67.91296487833425</v>
      </c>
      <c r="L16834" t="n">
        <v>62.15441221159568</v>
      </c>
      <c r="M16834" t="n">
        <v>64.7374669643674</v>
      </c>
      <c r="N16834" t="n">
        <v>69.21621673177863</v>
      </c>
      <c r="O16834" t="n">
        <v>67.91296487833425</v>
      </c>
      <c r="P16834" t="n">
        <v>7.083552666738569</v>
      </c>
      <c r="Q16834" t="n">
        <v>0.9876360354052435</v>
      </c>
      <c r="R16834" t="n">
        <v>0.9733121308754858</v>
      </c>
      <c r="S16834" t="n">
        <v>0.999670032131035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60.87148145192322</v>
      </c>
      <c r="G16835" t="n">
        <v>7</v>
      </c>
      <c r="H16835" t="n">
        <v>8</v>
      </c>
      <c r="I16835" t="n">
        <v>61.73814811858989</v>
      </c>
      <c r="J16835" t="n">
        <v>61.73814811858989</v>
      </c>
      <c r="K16835" t="n">
        <v>64.55434121875648</v>
      </c>
      <c r="L16835" t="n">
        <v>61.65148145192322</v>
      </c>
      <c r="M16835" t="n">
        <v>61.65148145192322</v>
      </c>
      <c r="N16835" t="n">
        <v>64.51835721351691</v>
      </c>
      <c r="O16835" t="n">
        <v>64.51835721351691</v>
      </c>
      <c r="P16835" t="n">
        <v>3.646875761593684</v>
      </c>
      <c r="Q16835" t="n">
        <v>0.9920640485441763</v>
      </c>
      <c r="R16835" t="n">
        <v>0.9952708893611745</v>
      </c>
      <c r="S16835" t="n">
        <v>0.999962470007541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62.97178240314793</v>
      </c>
      <c r="G16836" t="n">
        <v>1</v>
      </c>
      <c r="H16836" t="n">
        <v>6</v>
      </c>
      <c r="I16836" t="n">
        <v>65.12178240314793</v>
      </c>
      <c r="J16836" t="n">
        <v>65.12178240314793</v>
      </c>
      <c r="K16836" t="n">
        <v>70.60463206026886</v>
      </c>
      <c r="L16836" t="n">
        <v>64.04678240314793</v>
      </c>
      <c r="M16836" t="n">
        <v>69.21621673177863</v>
      </c>
      <c r="N16836" t="n">
        <v>74.44267413874641</v>
      </c>
      <c r="O16836" t="n">
        <v>70.60463206026886</v>
      </c>
      <c r="P16836" t="n">
        <v>7.632849657120921</v>
      </c>
      <c r="Q16836" t="n">
        <v>0.9903702798504452</v>
      </c>
      <c r="R16836" t="n">
        <v>0.9689266069204432</v>
      </c>
      <c r="S16836" t="n">
        <v>0.9997007719205467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65.04095955259315</v>
      </c>
      <c r="G16837" t="n">
        <v>2</v>
      </c>
      <c r="H16837" t="n">
        <v>3</v>
      </c>
      <c r="I16837" t="n">
        <v>68.87429288592648</v>
      </c>
      <c r="J16837" t="n">
        <v>71.70448891824776</v>
      </c>
      <c r="K16837" t="n">
        <v>74.92011790045746</v>
      </c>
      <c r="L16837" t="n">
        <v>68.32667383830744</v>
      </c>
      <c r="M16837" t="n">
        <v>68.32667383830744</v>
      </c>
      <c r="N16837" t="n">
        <v>71.52950174972808</v>
      </c>
      <c r="O16837" t="n">
        <v>71.52950174972808</v>
      </c>
      <c r="P16837" t="n">
        <v>6.488542197134933</v>
      </c>
      <c r="Q16837" t="n">
        <v>0.99350432160235</v>
      </c>
      <c r="R16837" t="n">
        <v>0.9900014301578103</v>
      </c>
      <c r="S16837" t="n">
        <v>0.9999350525058687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65.17646002469985</v>
      </c>
      <c r="G16838" t="n">
        <v>2</v>
      </c>
      <c r="H16838" t="n">
        <v>6</v>
      </c>
      <c r="I16838" t="n">
        <v>68.25979335803318</v>
      </c>
      <c r="J16838" t="n">
        <v>68.25979335803318</v>
      </c>
      <c r="K16838" t="n">
        <v>71.70448891824776</v>
      </c>
      <c r="L16838" t="n">
        <v>67.02646002469984</v>
      </c>
      <c r="M16838" t="n">
        <v>74.44267413874641</v>
      </c>
      <c r="N16838" t="n">
        <v>78.31795664398781</v>
      </c>
      <c r="O16838" t="n">
        <v>71.70448891824776</v>
      </c>
      <c r="P16838" t="n">
        <v>6.528028893547912</v>
      </c>
      <c r="Q16838" t="n">
        <v>0.9930432125825661</v>
      </c>
      <c r="R16838" t="n">
        <v>0.9768661138026852</v>
      </c>
      <c r="S16838" t="n">
        <v>0.9998390624715862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69.50167559447821</v>
      </c>
      <c r="G16839" t="n">
        <v>1</v>
      </c>
      <c r="H16839" t="n">
        <v>5</v>
      </c>
      <c r="I16839" t="n">
        <v>72.10167559447821</v>
      </c>
      <c r="J16839" t="n">
        <v>72.10167559447821</v>
      </c>
      <c r="K16839" t="n">
        <v>75.49094992067424</v>
      </c>
      <c r="L16839" t="n">
        <v>70.94612003892266</v>
      </c>
      <c r="M16839" t="n">
        <v>70.94612003892266</v>
      </c>
      <c r="N16839" t="n">
        <v>74.36441764669411</v>
      </c>
      <c r="O16839" t="n">
        <v>74.36441764669411</v>
      </c>
      <c r="P16839" t="n">
        <v>4.862742052215893</v>
      </c>
      <c r="Q16839" t="n">
        <v>0.9940363063273732</v>
      </c>
      <c r="R16839" t="n">
        <v>0.9903360061804086</v>
      </c>
      <c r="S16839" t="n">
        <v>0.9999423669012057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70.84405954362205</v>
      </c>
      <c r="G16840" t="n">
        <v>4</v>
      </c>
      <c r="H16840" t="n">
        <v>6</v>
      </c>
      <c r="I16840" t="n">
        <v>73.09405954362205</v>
      </c>
      <c r="J16840" t="n">
        <v>73.09405954362205</v>
      </c>
      <c r="K16840" t="n">
        <v>78.09926160131022</v>
      </c>
      <c r="L16840" t="n">
        <v>72.64405954362205</v>
      </c>
      <c r="M16840" t="n">
        <v>78.31795664398781</v>
      </c>
      <c r="N16840" t="n">
        <v>84.75450245558319</v>
      </c>
      <c r="O16840" t="n">
        <v>78.09926160131022</v>
      </c>
      <c r="P16840" t="n">
        <v>7.255202057688166</v>
      </c>
      <c r="Q16840" t="n">
        <v>0.9813258897490316</v>
      </c>
      <c r="R16840" t="n">
        <v>0.9618709136184821</v>
      </c>
      <c r="S16840" t="n">
        <v>0.9992879732371428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73.95078629325616</v>
      </c>
      <c r="G16841" t="n">
        <v>1</v>
      </c>
      <c r="H16841" t="n">
        <v>8</v>
      </c>
      <c r="I16841" t="n">
        <v>75.40078629325616</v>
      </c>
      <c r="J16841" t="n">
        <v>75.49094992067424</v>
      </c>
      <c r="K16841" t="n">
        <v>81.1973385218115</v>
      </c>
      <c r="L16841" t="n">
        <v>74.53078629325616</v>
      </c>
      <c r="M16841" t="n">
        <v>74.53078629325616</v>
      </c>
      <c r="N16841" t="n">
        <v>79.26378466352649</v>
      </c>
      <c r="O16841" t="n">
        <v>79.26378466352649</v>
      </c>
      <c r="P16841" t="n">
        <v>5.312998370270336</v>
      </c>
      <c r="Q16841" t="n">
        <v>0.9899796441199125</v>
      </c>
      <c r="R16841" t="n">
        <v>0.9922046139310911</v>
      </c>
      <c r="S16841" t="n">
        <v>0.9999218874573669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75.65794646472776</v>
      </c>
      <c r="G16842" t="n">
        <v>3</v>
      </c>
      <c r="H16842" t="n">
        <v>4</v>
      </c>
      <c r="I16842" t="n">
        <v>76.69366075044205</v>
      </c>
      <c r="J16842" t="n">
        <v>76.69366075044205</v>
      </c>
      <c r="K16842" t="n">
        <v>82.17793950926233</v>
      </c>
      <c r="L16842" t="n">
        <v>76.56419646472776</v>
      </c>
      <c r="M16842" t="n">
        <v>78.09926160131022</v>
      </c>
      <c r="N16842" t="n">
        <v>82.91622252514117</v>
      </c>
      <c r="O16842" t="n">
        <v>82.17793950926233</v>
      </c>
      <c r="P16842" t="n">
        <v>6.519993044534573</v>
      </c>
      <c r="Q16842" t="n">
        <v>0.9829402376238919</v>
      </c>
      <c r="R16842" t="n">
        <v>0.9820218540918924</v>
      </c>
      <c r="S16842" t="n">
        <v>0.9996932971028447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75.79279149396044</v>
      </c>
      <c r="G16843" t="n">
        <v>7</v>
      </c>
      <c r="H16843" t="n">
        <v>8</v>
      </c>
      <c r="I16843" t="n">
        <v>76.88168038284932</v>
      </c>
      <c r="J16843" t="n">
        <v>76.88168038284932</v>
      </c>
      <c r="K16843" t="n">
        <v>79.24265474899202</v>
      </c>
      <c r="L16843" t="n">
        <v>76.77279149396044</v>
      </c>
      <c r="M16843" t="n">
        <v>79.26378466352649</v>
      </c>
      <c r="N16843" t="n">
        <v>81.66724917866863</v>
      </c>
      <c r="O16843" t="n">
        <v>79.24265474899202</v>
      </c>
      <c r="P16843" t="n">
        <v>3.449863255031588</v>
      </c>
      <c r="Q16843" t="n">
        <v>0.9933425614088753</v>
      </c>
      <c r="R16843" t="n">
        <v>0.9960338002496747</v>
      </c>
      <c r="S16843" t="n">
        <v>0.9999735952687221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76.63524661977701</v>
      </c>
      <c r="G16844" t="n">
        <v>6</v>
      </c>
      <c r="H16844" t="n">
        <v>8</v>
      </c>
      <c r="I16844" t="n">
        <v>77.435246619777</v>
      </c>
      <c r="J16844" t="n">
        <v>84.75450245558319</v>
      </c>
      <c r="K16844" t="n">
        <v>89.40786988991073</v>
      </c>
      <c r="L16844" t="n">
        <v>77.27524661977701</v>
      </c>
      <c r="M16844" t="n">
        <v>81.66724917866863</v>
      </c>
      <c r="N16844" t="n">
        <v>85.71618860509446</v>
      </c>
      <c r="O16844" t="n">
        <v>85.71618860509446</v>
      </c>
      <c r="P16844" t="n">
        <v>9.080941985317452</v>
      </c>
      <c r="Q16844" t="n">
        <v>0.9722861739768381</v>
      </c>
      <c r="R16844" t="n">
        <v>0.9933275109942974</v>
      </c>
      <c r="S16844" t="n">
        <v>0.9998150798005545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77.46746546387445</v>
      </c>
      <c r="G16845" t="n">
        <v>2</v>
      </c>
      <c r="H16845" t="n">
        <v>8</v>
      </c>
      <c r="I16845" t="n">
        <v>80.59246546387445</v>
      </c>
      <c r="J16845" t="n">
        <v>80.59246546387445</v>
      </c>
      <c r="K16845" t="n">
        <v>85.41897559203392</v>
      </c>
      <c r="L16845" t="n">
        <v>78.96746546387445</v>
      </c>
      <c r="M16845" t="n">
        <v>85.71618860509446</v>
      </c>
      <c r="N16845" t="n">
        <v>90.44073020941958</v>
      </c>
      <c r="O16845" t="n">
        <v>85.41897559203392</v>
      </c>
      <c r="P16845" t="n">
        <v>7.95151012815947</v>
      </c>
      <c r="Q16845" t="n">
        <v>0.990266167787877</v>
      </c>
      <c r="R16845" t="n">
        <v>0.9922184881369448</v>
      </c>
      <c r="S16845" t="n">
        <v>0.9999242560691683</v>
      </c>
      <c r="T16845" t="b">
        <v>1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78.97825839047975</v>
      </c>
      <c r="G16846" t="n">
        <v>1</v>
      </c>
      <c r="H16846" t="n">
        <v>3</v>
      </c>
      <c r="I16846" t="n">
        <v>79.92825839047975</v>
      </c>
      <c r="J16846" t="n">
        <v>81.1973385218115</v>
      </c>
      <c r="K16846" t="n">
        <v>85.75772179749632</v>
      </c>
      <c r="L16846" t="n">
        <v>79.65682981905118</v>
      </c>
      <c r="M16846" t="n">
        <v>82.17793950926233</v>
      </c>
      <c r="N16846" t="n">
        <v>86.02667061772244</v>
      </c>
      <c r="O16846" t="n">
        <v>85.75772179749632</v>
      </c>
      <c r="P16846" t="n">
        <v>6.779463407016564</v>
      </c>
      <c r="Q16846" t="n">
        <v>0.9919839268979311</v>
      </c>
      <c r="R16846" t="n">
        <v>0.9879971989607489</v>
      </c>
      <c r="S16846" t="n">
        <v>0.9999037846694397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81.78602283905093</v>
      </c>
      <c r="G16847" t="n">
        <v>5</v>
      </c>
      <c r="H16847" t="n">
        <v>6</v>
      </c>
      <c r="I16847" t="n">
        <v>83.8138006168287</v>
      </c>
      <c r="J16847" t="n">
        <v>83.8138006168287</v>
      </c>
      <c r="K16847" t="n">
        <v>89.04588639785675</v>
      </c>
      <c r="L16847" t="n">
        <v>83.61102283905093</v>
      </c>
      <c r="M16847" t="n">
        <v>89.40786988991073</v>
      </c>
      <c r="N16847" t="n">
        <v>94.35294377108022</v>
      </c>
      <c r="O16847" t="n">
        <v>89.04588639785675</v>
      </c>
      <c r="P16847" t="n">
        <v>7.259863558805819</v>
      </c>
      <c r="Q16847" t="n">
        <v>0.9852461619888071</v>
      </c>
      <c r="R16847" t="n">
        <v>0.9705746798674608</v>
      </c>
      <c r="S16847" t="n">
        <v>0.999565863593337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86.09245757189704</v>
      </c>
      <c r="G16848" t="n">
        <v>4</v>
      </c>
      <c r="H16848" t="n">
        <v>8</v>
      </c>
      <c r="I16848" t="n">
        <v>88.49870757189704</v>
      </c>
      <c r="J16848" t="n">
        <v>88.49870757189704</v>
      </c>
      <c r="K16848" t="n">
        <v>92.5535967229735</v>
      </c>
      <c r="L16848" t="n">
        <v>87.63245757189705</v>
      </c>
      <c r="M16848" t="n">
        <v>90.44073020941958</v>
      </c>
      <c r="N16848" t="n">
        <v>94.9778909966178</v>
      </c>
      <c r="O16848" t="n">
        <v>92.5535967229735</v>
      </c>
      <c r="P16848" t="n">
        <v>6.461139151076452</v>
      </c>
      <c r="Q16848" t="n">
        <v>0.984844430213047</v>
      </c>
      <c r="R16848" t="n">
        <v>0.992525955673646</v>
      </c>
      <c r="S16848" t="n">
        <v>0.9998867265996212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87.16572827347117</v>
      </c>
      <c r="G16849" t="n">
        <v>2</v>
      </c>
      <c r="H16849" t="n">
        <v>7</v>
      </c>
      <c r="I16849" t="n">
        <v>89.7490616068045</v>
      </c>
      <c r="J16849" t="n">
        <v>89.7490616068045</v>
      </c>
      <c r="K16849" t="n">
        <v>92.69938302237931</v>
      </c>
      <c r="L16849" t="n">
        <v>88.54350605124895</v>
      </c>
      <c r="M16849" t="n">
        <v>88.54350605124895</v>
      </c>
      <c r="N16849" t="n">
        <v>91.38044078674787</v>
      </c>
      <c r="O16849" t="n">
        <v>91.38044078674787</v>
      </c>
      <c r="P16849" t="n">
        <v>4.214712513276694</v>
      </c>
      <c r="Q16849" t="n">
        <v>0.9940386510251272</v>
      </c>
      <c r="R16849" t="n">
        <v>0.9920058334598004</v>
      </c>
      <c r="S16849" t="n">
        <v>0.9999523439834906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93.60340521480421</v>
      </c>
      <c r="G16850" t="n">
        <v>3</v>
      </c>
      <c r="H16850" t="n">
        <v>8</v>
      </c>
      <c r="I16850" t="n">
        <v>96.42483378623278</v>
      </c>
      <c r="J16850" t="n">
        <v>96.42483378623278</v>
      </c>
      <c r="K16850" t="n">
        <v>102.6208283560383</v>
      </c>
      <c r="L16850" t="n">
        <v>95.18340521480421</v>
      </c>
      <c r="M16850" t="n">
        <v>95.18340521480421</v>
      </c>
      <c r="N16850" t="n">
        <v>101.2727394712015</v>
      </c>
      <c r="O16850" t="n">
        <v>101.2727394712015</v>
      </c>
      <c r="P16850" t="n">
        <v>7.669334256397264</v>
      </c>
      <c r="Q16850" t="n">
        <v>0.9807477685954396</v>
      </c>
      <c r="R16850" t="n">
        <v>0.9899819124499402</v>
      </c>
      <c r="S16850" t="n">
        <v>0.9998071294602551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96.58677890615182</v>
      </c>
      <c r="G16851" t="n">
        <v>3</v>
      </c>
      <c r="H16851" t="n">
        <v>6</v>
      </c>
      <c r="I16851" t="n">
        <v>97.30106462043753</v>
      </c>
      <c r="J16851" t="n">
        <v>102.6208283560383</v>
      </c>
      <c r="K16851" t="n">
        <v>105.7135020133346</v>
      </c>
      <c r="L16851" t="n">
        <v>97.08677890615182</v>
      </c>
      <c r="M16851" t="n">
        <v>97.08677890615182</v>
      </c>
      <c r="N16851" t="n">
        <v>100.5799426773426</v>
      </c>
      <c r="O16851" t="n">
        <v>100.5799426773426</v>
      </c>
      <c r="P16851" t="n">
        <v>3.993163771190822</v>
      </c>
      <c r="Q16851" t="n">
        <v>0.9903436433033347</v>
      </c>
      <c r="R16851" t="n">
        <v>0.9791232221975716</v>
      </c>
      <c r="S16851" t="n">
        <v>0.9997984063868627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98.31715038458873</v>
      </c>
      <c r="G16852" t="n">
        <v>1</v>
      </c>
      <c r="H16852" t="n">
        <v>4</v>
      </c>
      <c r="I16852" t="n">
        <v>101.7171503845887</v>
      </c>
      <c r="J16852" t="n">
        <v>106.1732002359282</v>
      </c>
      <c r="K16852" t="n">
        <v>110.4355167299466</v>
      </c>
      <c r="L16852" t="n">
        <v>100.4421503845887</v>
      </c>
      <c r="M16852" t="n">
        <v>100.4421503845887</v>
      </c>
      <c r="N16852" t="n">
        <v>103.6016297437912</v>
      </c>
      <c r="O16852" t="n">
        <v>103.6016297437912</v>
      </c>
      <c r="P16852" t="n">
        <v>5.284479359202464</v>
      </c>
      <c r="Q16852" t="n">
        <v>0.9925058893734549</v>
      </c>
      <c r="R16852" t="n">
        <v>0.9881712341816664</v>
      </c>
      <c r="S16852" t="n">
        <v>0.9999113539203819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99.94703350619633</v>
      </c>
      <c r="G16853" t="n">
        <v>1</v>
      </c>
      <c r="H16853" t="n">
        <v>7</v>
      </c>
      <c r="I16853" t="n">
        <v>100.4470335061963</v>
      </c>
      <c r="J16853" t="n">
        <v>100.4470335061963</v>
      </c>
      <c r="K16853" t="n">
        <v>106.1732002359282</v>
      </c>
      <c r="L16853" t="n">
        <v>100.1692557284186</v>
      </c>
      <c r="M16853" t="n">
        <v>100.1692557284186</v>
      </c>
      <c r="N16853" t="n">
        <v>104.8346951853869</v>
      </c>
      <c r="O16853" t="n">
        <v>104.8346951853869</v>
      </c>
      <c r="P16853" t="n">
        <v>4.887661679190558</v>
      </c>
      <c r="Q16853" t="n">
        <v>0.9899450891343079</v>
      </c>
      <c r="R16853" t="n">
        <v>0.9868872120124154</v>
      </c>
      <c r="S16853" t="n">
        <v>0.9998681520855841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102.3401641535531</v>
      </c>
      <c r="G16854" t="n">
        <v>1</v>
      </c>
      <c r="H16854" t="n">
        <v>7</v>
      </c>
      <c r="I16854" t="n">
        <v>105.3901641535531</v>
      </c>
      <c r="J16854" t="n">
        <v>110.4355167299466</v>
      </c>
      <c r="K16854" t="n">
        <v>114.6747618342845</v>
      </c>
      <c r="L16854" t="n">
        <v>103.6957197091087</v>
      </c>
      <c r="M16854" t="n">
        <v>104.8346951853869</v>
      </c>
      <c r="N16854" t="n">
        <v>108.2886535332717</v>
      </c>
      <c r="O16854" t="n">
        <v>108.2886535332717</v>
      </c>
      <c r="P16854" t="n">
        <v>5.948489379718538</v>
      </c>
      <c r="Q16854" t="n">
        <v>0.9925463025067852</v>
      </c>
      <c r="R16854" t="n">
        <v>0.9902756085461141</v>
      </c>
      <c r="S16854" t="n">
        <v>0.9999275173277972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102.8608131495505</v>
      </c>
      <c r="G16855" t="n">
        <v>5</v>
      </c>
      <c r="H16855" t="n">
        <v>6</v>
      </c>
      <c r="I16855" t="n">
        <v>105.2219242606616</v>
      </c>
      <c r="J16855" t="n">
        <v>105.2219242606616</v>
      </c>
      <c r="K16855" t="n">
        <v>110.7497168223841</v>
      </c>
      <c r="L16855" t="n">
        <v>104.9858131495505</v>
      </c>
      <c r="M16855" t="n">
        <v>104.9858131495505</v>
      </c>
      <c r="N16855" t="n">
        <v>110.2103724862145</v>
      </c>
      <c r="O16855" t="n">
        <v>110.2103724862145</v>
      </c>
      <c r="P16855" t="n">
        <v>7.349559336664043</v>
      </c>
      <c r="Q16855" t="n">
        <v>0.9844188345839097</v>
      </c>
      <c r="R16855" t="n">
        <v>0.9689377146029369</v>
      </c>
      <c r="S16855" t="n">
        <v>0.9995160133930265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104.3921151894516</v>
      </c>
      <c r="G16856" t="n">
        <v>4</v>
      </c>
      <c r="H16856" t="n">
        <v>7</v>
      </c>
      <c r="I16856" t="n">
        <v>105.0171151894516</v>
      </c>
      <c r="J16856" t="n">
        <v>105.0171151894516</v>
      </c>
      <c r="K16856" t="n">
        <v>107.5290691163513</v>
      </c>
      <c r="L16856" t="n">
        <v>104.836559633896</v>
      </c>
      <c r="M16856" t="n">
        <v>108.2886535332717</v>
      </c>
      <c r="N16856" t="n">
        <v>111.0496789871276</v>
      </c>
      <c r="O16856" t="n">
        <v>107.5290691163513</v>
      </c>
      <c r="P16856" t="n">
        <v>3.136953926899722</v>
      </c>
      <c r="Q16856" t="n">
        <v>0.9905840487836273</v>
      </c>
      <c r="R16856" t="n">
        <v>0.9922189029720309</v>
      </c>
      <c r="S16856" t="n">
        <v>0.9999267335699747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104.5979027871408</v>
      </c>
      <c r="G16857" t="n">
        <v>5</v>
      </c>
      <c r="H16857" t="n">
        <v>8</v>
      </c>
      <c r="I16857" t="n">
        <v>105.320125009363</v>
      </c>
      <c r="J16857" t="n">
        <v>110.7497168223841</v>
      </c>
      <c r="K16857" t="n">
        <v>114.3725257279431</v>
      </c>
      <c r="L16857" t="n">
        <v>105.1179027871408</v>
      </c>
      <c r="M16857" t="n">
        <v>105.1179027871408</v>
      </c>
      <c r="N16857" t="n">
        <v>108.0972237259064</v>
      </c>
      <c r="O16857" t="n">
        <v>108.0972237259064</v>
      </c>
      <c r="P16857" t="n">
        <v>3.499320938765635</v>
      </c>
      <c r="Q16857" t="n">
        <v>0.9897607947597059</v>
      </c>
      <c r="R16857" t="n">
        <v>0.9950858597201494</v>
      </c>
      <c r="S16857" t="n">
        <v>0.999949683109095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106.3602768271082</v>
      </c>
      <c r="G16858" t="n">
        <v>3</v>
      </c>
      <c r="H16858" t="n">
        <v>7</v>
      </c>
      <c r="I16858" t="n">
        <v>109.3602768271082</v>
      </c>
      <c r="J16858" t="n">
        <v>109.3602768271082</v>
      </c>
      <c r="K16858" t="n">
        <v>115.2809360587221</v>
      </c>
      <c r="L16858" t="n">
        <v>108.2269434937748</v>
      </c>
      <c r="M16858" t="n">
        <v>111.0496789871276</v>
      </c>
      <c r="N16858" t="n">
        <v>116.7655498517756</v>
      </c>
      <c r="O16858" t="n">
        <v>115.2809360587221</v>
      </c>
      <c r="P16858" t="n">
        <v>8.920659231613911</v>
      </c>
      <c r="Q16858" t="n">
        <v>0.981595369526397</v>
      </c>
      <c r="R16858" t="n">
        <v>0.9839586420114964</v>
      </c>
      <c r="S16858" t="n">
        <v>0.9997047647339268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107.5942923183781</v>
      </c>
      <c r="G16859" t="n">
        <v>5</v>
      </c>
      <c r="H16859" t="n">
        <v>6</v>
      </c>
      <c r="I16859" t="n">
        <v>108.733181207267</v>
      </c>
      <c r="J16859" t="n">
        <v>114.3725257279431</v>
      </c>
      <c r="K16859" t="n">
        <v>119.1257662157791</v>
      </c>
      <c r="L16859" t="n">
        <v>108.6192923183781</v>
      </c>
      <c r="M16859" t="n">
        <v>110.2103724862145</v>
      </c>
      <c r="N16859" t="n">
        <v>114.7028686667142</v>
      </c>
      <c r="O16859" t="n">
        <v>114.7028686667142</v>
      </c>
      <c r="P16859" t="n">
        <v>7.108576348336058</v>
      </c>
      <c r="Q16859" t="n">
        <v>0.9865873485237669</v>
      </c>
      <c r="R16859" t="n">
        <v>0.9732313253070164</v>
      </c>
      <c r="S16859" t="n">
        <v>0.9996409610958623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107.6689175606233</v>
      </c>
      <c r="G16860" t="n">
        <v>1</v>
      </c>
      <c r="H16860" t="n">
        <v>2</v>
      </c>
      <c r="I16860" t="n">
        <v>108.1689175606233</v>
      </c>
      <c r="J16860" t="n">
        <v>114.6747618342845</v>
      </c>
      <c r="K16860" t="n">
        <v>117.6946941664499</v>
      </c>
      <c r="L16860" t="n">
        <v>108.08558422729</v>
      </c>
      <c r="M16860" t="n">
        <v>108.08558422729</v>
      </c>
      <c r="N16860" t="n">
        <v>110.6444397605397</v>
      </c>
      <c r="O16860" t="n">
        <v>110.6444397605397</v>
      </c>
      <c r="P16860" t="n">
        <v>2.975522199916369</v>
      </c>
      <c r="Q16860" t="n">
        <v>0.9946844619943943</v>
      </c>
      <c r="R16860" t="n">
        <v>0.9948275881747205</v>
      </c>
      <c r="S16860" t="n">
        <v>0.9999725058483621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113.6995520530492</v>
      </c>
      <c r="G16861" t="n">
        <v>4</v>
      </c>
      <c r="H16861" t="n">
        <v>7</v>
      </c>
      <c r="I16861" t="n">
        <v>114.6995520530492</v>
      </c>
      <c r="J16861" t="n">
        <v>114.6995520530492</v>
      </c>
      <c r="K16861" t="n">
        <v>118.5385272319384</v>
      </c>
      <c r="L16861" t="n">
        <v>114.4106631641603</v>
      </c>
      <c r="M16861" t="n">
        <v>116.7655498517756</v>
      </c>
      <c r="N16861" t="n">
        <v>120.9851766817615</v>
      </c>
      <c r="O16861" t="n">
        <v>118.5385272319384</v>
      </c>
      <c r="P16861" t="n">
        <v>4.838975178889228</v>
      </c>
      <c r="Q16861" t="n">
        <v>0.9856456104306122</v>
      </c>
      <c r="R16861" t="n">
        <v>0.9881327568636341</v>
      </c>
      <c r="S16861" t="n">
        <v>0.9998296529689059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119.4878320690901</v>
      </c>
      <c r="G16862" t="n">
        <v>4</v>
      </c>
      <c r="H16862" t="n">
        <v>6</v>
      </c>
      <c r="I16862" t="n">
        <v>121.4253320690901</v>
      </c>
      <c r="J16862" t="n">
        <v>121.4253320690901</v>
      </c>
      <c r="K16862" t="n">
        <v>125.9366062247696</v>
      </c>
      <c r="L16862" t="n">
        <v>121.0378320690901</v>
      </c>
      <c r="M16862" t="n">
        <v>121.0378320690901</v>
      </c>
      <c r="N16862" t="n">
        <v>126.8392008124549</v>
      </c>
      <c r="O16862" t="n">
        <v>125.9366062247696</v>
      </c>
      <c r="P16862" t="n">
        <v>6.448774155679516</v>
      </c>
      <c r="Q16862" t="n">
        <v>0.9831530896829398</v>
      </c>
      <c r="R16862" t="n">
        <v>0.9655680264283524</v>
      </c>
      <c r="S16862" t="n">
        <v>0.9994199276291991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120.2060460494272</v>
      </c>
      <c r="G16863" t="n">
        <v>2</v>
      </c>
      <c r="H16863" t="n">
        <v>3</v>
      </c>
      <c r="I16863" t="n">
        <v>124.2893793827605</v>
      </c>
      <c r="J16863" t="n">
        <v>124.2893793827605</v>
      </c>
      <c r="K16863" t="n">
        <v>128.6453162221601</v>
      </c>
      <c r="L16863" t="n">
        <v>123.7060460494272</v>
      </c>
      <c r="M16863" t="n">
        <v>123.7060460494272</v>
      </c>
      <c r="N16863" t="n">
        <v>128.0446423759311</v>
      </c>
      <c r="O16863" t="n">
        <v>128.0446423759311</v>
      </c>
      <c r="P16863" t="n">
        <v>7.838596326503918</v>
      </c>
      <c r="Q16863" t="n">
        <v>0.9912110099163374</v>
      </c>
      <c r="R16863" t="n">
        <v>0.9864798580880945</v>
      </c>
      <c r="S16863" t="n">
        <v>0.9998811716068066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131.8644081618781</v>
      </c>
      <c r="G16864" t="n">
        <v>1</v>
      </c>
      <c r="H16864" t="n">
        <v>6</v>
      </c>
      <c r="I16864" t="n">
        <v>136.2144081618781</v>
      </c>
      <c r="J16864" t="n">
        <v>136.2144081618781</v>
      </c>
      <c r="K16864" t="n">
        <v>140.322444320553</v>
      </c>
      <c r="L16864" t="n">
        <v>134.0394081618781</v>
      </c>
      <c r="M16864" t="n">
        <v>134.0394081618781</v>
      </c>
      <c r="N16864" t="n">
        <v>137.9553419102552</v>
      </c>
      <c r="O16864" t="n">
        <v>137.9553419102552</v>
      </c>
      <c r="P16864" t="n">
        <v>6.090933748377154</v>
      </c>
      <c r="Q16864" t="n">
        <v>0.9927761667084295</v>
      </c>
      <c r="R16864" t="n">
        <v>0.9766263004537901</v>
      </c>
      <c r="S16864" t="n">
        <v>0.9998311522910709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133.0307191779942</v>
      </c>
      <c r="G16865" t="n">
        <v>1</v>
      </c>
      <c r="H16865" t="n">
        <v>2</v>
      </c>
      <c r="I16865" t="n">
        <v>137.8807191779942</v>
      </c>
      <c r="J16865" t="n">
        <v>140.322444320553</v>
      </c>
      <c r="K16865" t="n">
        <v>142.8192322709794</v>
      </c>
      <c r="L16865" t="n">
        <v>137.0723858446609</v>
      </c>
      <c r="M16865" t="n">
        <v>137.0723858446609</v>
      </c>
      <c r="N16865" t="n">
        <v>139.1879695596505</v>
      </c>
      <c r="O16865" t="n">
        <v>139.1879695596505</v>
      </c>
      <c r="P16865" t="n">
        <v>6.157250381656269</v>
      </c>
      <c r="Q16865" t="n">
        <v>0.9956032477112988</v>
      </c>
      <c r="R16865" t="n">
        <v>0.9957216878991481</v>
      </c>
      <c r="S16865" t="n">
        <v>0.9999811893214788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134.228550598284</v>
      </c>
      <c r="G16866" t="n">
        <v>4</v>
      </c>
      <c r="H16866" t="n">
        <v>6</v>
      </c>
      <c r="I16866" t="n">
        <v>137.322300598284</v>
      </c>
      <c r="J16866" t="n">
        <v>137.322300598284</v>
      </c>
      <c r="K16866" t="n">
        <v>140.8003518610913</v>
      </c>
      <c r="L16866" t="n">
        <v>136.703550598284</v>
      </c>
      <c r="M16866" t="n">
        <v>137.9553419102552</v>
      </c>
      <c r="N16866" t="n">
        <v>142.4280157464193</v>
      </c>
      <c r="O16866" t="n">
        <v>140.8003518610913</v>
      </c>
      <c r="P16866" t="n">
        <v>6.571801262807298</v>
      </c>
      <c r="Q16866" t="n">
        <v>0.9869863267756003</v>
      </c>
      <c r="R16866" t="n">
        <v>0.9733478491727492</v>
      </c>
      <c r="S16866" t="n">
        <v>0.9996531576184068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139.0579953547223</v>
      </c>
      <c r="G16867" t="n">
        <v>3</v>
      </c>
      <c r="H16867" t="n">
        <v>7</v>
      </c>
      <c r="I16867" t="n">
        <v>141.6651382118652</v>
      </c>
      <c r="J16867" t="n">
        <v>141.6651382118652</v>
      </c>
      <c r="K16867" t="n">
        <v>146.3278475437541</v>
      </c>
      <c r="L16867" t="n">
        <v>140.6802175769446</v>
      </c>
      <c r="M16867" t="n">
        <v>140.6802175769446</v>
      </c>
      <c r="N16867" t="n">
        <v>145.1816494915122</v>
      </c>
      <c r="O16867" t="n">
        <v>145.1816494915122</v>
      </c>
      <c r="P16867" t="n">
        <v>6.123654136789838</v>
      </c>
      <c r="Q16867" t="n">
        <v>0.98547721024887</v>
      </c>
      <c r="R16867" t="n">
        <v>0.9873452459661971</v>
      </c>
      <c r="S16867" t="n">
        <v>0.9998162176678148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139.7026159034864</v>
      </c>
      <c r="G16868" t="n">
        <v>5</v>
      </c>
      <c r="H16868" t="n">
        <v>6</v>
      </c>
      <c r="I16868" t="n">
        <v>142.0915047923753</v>
      </c>
      <c r="J16868" t="n">
        <v>142.0915047923753</v>
      </c>
      <c r="K16868" t="n">
        <v>148.488720965564</v>
      </c>
      <c r="L16868" t="n">
        <v>141.8526159034864</v>
      </c>
      <c r="M16868" t="n">
        <v>142.4280157464193</v>
      </c>
      <c r="N16868" t="n">
        <v>148.4743054928414</v>
      </c>
      <c r="O16868" t="n">
        <v>148.4743054928414</v>
      </c>
      <c r="P16868" t="n">
        <v>8.77168958935502</v>
      </c>
      <c r="Q16868" t="n">
        <v>0.9819903860867859</v>
      </c>
      <c r="R16868" t="n">
        <v>0.9641407584573657</v>
      </c>
      <c r="S16868" t="n">
        <v>0.9993541889045965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140.2173688263617</v>
      </c>
      <c r="G16869" t="n">
        <v>4</v>
      </c>
      <c r="H16869" t="n">
        <v>6</v>
      </c>
      <c r="I16869" t="n">
        <v>143.2798688263617</v>
      </c>
      <c r="J16869" t="n">
        <v>143.2798688263617</v>
      </c>
      <c r="K16869" t="n">
        <v>144.1170793178395</v>
      </c>
      <c r="L16869" t="n">
        <v>142.6673688263617</v>
      </c>
      <c r="M16869" t="n">
        <v>148.4743054928414</v>
      </c>
      <c r="N16869" t="n">
        <v>149.5509340924936</v>
      </c>
      <c r="O16869" t="n">
        <v>144.1170793178395</v>
      </c>
      <c r="P16869" t="n">
        <v>3.899710491477833</v>
      </c>
      <c r="Q16869" t="n">
        <v>0.9968518501444589</v>
      </c>
      <c r="R16869" t="n">
        <v>0.9935185457761697</v>
      </c>
      <c r="S16869" t="n">
        <v>0.9999795954108216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143.7660603452323</v>
      </c>
      <c r="G16870" t="n">
        <v>1</v>
      </c>
      <c r="H16870" t="n">
        <v>5</v>
      </c>
      <c r="I16870" t="n">
        <v>144.8660603452323</v>
      </c>
      <c r="J16870" t="n">
        <v>144.8660603452323</v>
      </c>
      <c r="K16870" t="n">
        <v>151.4588162960478</v>
      </c>
      <c r="L16870" t="n">
        <v>144.3771714563435</v>
      </c>
      <c r="M16870" t="n">
        <v>148.488720965564</v>
      </c>
      <c r="N16870" t="n">
        <v>155.1379324858917</v>
      </c>
      <c r="O16870" t="n">
        <v>151.4588162960478</v>
      </c>
      <c r="P16870" t="n">
        <v>7.69275595081541</v>
      </c>
      <c r="Q16870" t="n">
        <v>0.9884322276674302</v>
      </c>
      <c r="R16870" t="n">
        <v>0.9812876405515503</v>
      </c>
      <c r="S16870" t="n">
        <v>0.9997835396860951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144.2212792376131</v>
      </c>
      <c r="G16871" t="n">
        <v>3</v>
      </c>
      <c r="H16871" t="n">
        <v>4</v>
      </c>
      <c r="I16871" t="n">
        <v>147.078422094756</v>
      </c>
      <c r="J16871" t="n">
        <v>147.078422094756</v>
      </c>
      <c r="K16871" t="n">
        <v>152.2953655355389</v>
      </c>
      <c r="L16871" t="n">
        <v>146.7212792376131</v>
      </c>
      <c r="M16871" t="n">
        <v>146.7212792376131</v>
      </c>
      <c r="N16871" t="n">
        <v>151.3034337562309</v>
      </c>
      <c r="O16871" t="n">
        <v>151.3034337562309</v>
      </c>
      <c r="P16871" t="n">
        <v>7.082154518617784</v>
      </c>
      <c r="Q16871" t="n">
        <v>0.9837650404526017</v>
      </c>
      <c r="R16871" t="n">
        <v>0.9828906712364094</v>
      </c>
      <c r="S16871" t="n">
        <v>0.9997222307396399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144.5368601946772</v>
      </c>
      <c r="G16872" t="n">
        <v>2</v>
      </c>
      <c r="H16872" t="n">
        <v>7</v>
      </c>
      <c r="I16872" t="n">
        <v>146.6201935280105</v>
      </c>
      <c r="J16872" t="n">
        <v>146.6201935280105</v>
      </c>
      <c r="K16872" t="n">
        <v>154.1427968364537</v>
      </c>
      <c r="L16872" t="n">
        <v>145.6479713057883</v>
      </c>
      <c r="M16872" t="n">
        <v>145.6479713057883</v>
      </c>
      <c r="N16872" t="n">
        <v>152.8814661089108</v>
      </c>
      <c r="O16872" t="n">
        <v>152.8814661089108</v>
      </c>
      <c r="P16872" t="n">
        <v>8.344605914233654</v>
      </c>
      <c r="Q16872" t="n">
        <v>0.9848701443568358</v>
      </c>
      <c r="R16872" t="n">
        <v>0.9797428948773266</v>
      </c>
      <c r="S16872" t="n">
        <v>0.9996935129237455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145.7476733303126</v>
      </c>
      <c r="G16873" t="n">
        <v>3</v>
      </c>
      <c r="H16873" t="n">
        <v>6</v>
      </c>
      <c r="I16873" t="n">
        <v>147.176244758884</v>
      </c>
      <c r="J16873" t="n">
        <v>152.2953655355389</v>
      </c>
      <c r="K16873" t="n">
        <v>155.0274262827528</v>
      </c>
      <c r="L16873" t="n">
        <v>146.7476733303126</v>
      </c>
      <c r="M16873" t="n">
        <v>149.5509340924936</v>
      </c>
      <c r="N16873" t="n">
        <v>152.6367868789151</v>
      </c>
      <c r="O16873" t="n">
        <v>152.6367868789151</v>
      </c>
      <c r="P16873" t="n">
        <v>6.889113548602467</v>
      </c>
      <c r="Q16873" t="n">
        <v>0.9914647770872163</v>
      </c>
      <c r="R16873" t="n">
        <v>0.9815348793521922</v>
      </c>
      <c r="S16873" t="n">
        <v>0.9998423960791595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150.9513739441251</v>
      </c>
      <c r="G16874" t="n">
        <v>2</v>
      </c>
      <c r="H16874" t="n">
        <v>4</v>
      </c>
      <c r="I16874" t="n">
        <v>152.5763739441251</v>
      </c>
      <c r="J16874" t="n">
        <v>154.1427968364537</v>
      </c>
      <c r="K16874" t="n">
        <v>157.6332508625576</v>
      </c>
      <c r="L16874" t="n">
        <v>152.1701239441251</v>
      </c>
      <c r="M16874" t="n">
        <v>152.1701239441251</v>
      </c>
      <c r="N16874" t="n">
        <v>155.2236609977306</v>
      </c>
      <c r="O16874" t="n">
        <v>155.2236609977306</v>
      </c>
      <c r="P16874" t="n">
        <v>4.272287053605538</v>
      </c>
      <c r="Q16874" t="n">
        <v>0.9929511268393116</v>
      </c>
      <c r="R16874" t="n">
        <v>0.9885655947810321</v>
      </c>
      <c r="S16874" t="n">
        <v>0.9999194003279436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153.6736232079871</v>
      </c>
      <c r="G16875" t="n">
        <v>4</v>
      </c>
      <c r="H16875" t="n">
        <v>5</v>
      </c>
      <c r="I16875" t="n">
        <v>156.7361232079871</v>
      </c>
      <c r="J16875" t="n">
        <v>159.0035742249661</v>
      </c>
      <c r="K16875" t="n">
        <v>160.6280438414723</v>
      </c>
      <c r="L16875" t="n">
        <v>156.3958454302094</v>
      </c>
      <c r="M16875" t="n">
        <v>159.787194523582</v>
      </c>
      <c r="N16875" t="n">
        <v>161.9974624128341</v>
      </c>
      <c r="O16875" t="n">
        <v>160.6280438414723</v>
      </c>
      <c r="P16875" t="n">
        <v>6.954420633485199</v>
      </c>
      <c r="Q16875" t="n">
        <v>0.993900573723604</v>
      </c>
      <c r="R16875" t="n">
        <v>0.9937405537306564</v>
      </c>
      <c r="S16875" t="n">
        <v>0.999961820968949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153.680622351842</v>
      </c>
      <c r="G16876" t="n">
        <v>2</v>
      </c>
      <c r="H16876" t="n">
        <v>4</v>
      </c>
      <c r="I16876" t="n">
        <v>155.9722890185087</v>
      </c>
      <c r="J16876" t="n">
        <v>157.6332508625576</v>
      </c>
      <c r="K16876" t="n">
        <v>161.7531618766003</v>
      </c>
      <c r="L16876" t="n">
        <v>155.399372351842</v>
      </c>
      <c r="M16876" t="n">
        <v>155.399372351842</v>
      </c>
      <c r="N16876" t="n">
        <v>159.0035742249661</v>
      </c>
      <c r="O16876" t="n">
        <v>159.0035742249661</v>
      </c>
      <c r="P16876" t="n">
        <v>5.322951873124083</v>
      </c>
      <c r="Q16876" t="n">
        <v>0.9916852545740745</v>
      </c>
      <c r="R16876" t="n">
        <v>0.9865175106160963</v>
      </c>
      <c r="S16876" t="n">
        <v>0.9998878965330651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153.7746681501619</v>
      </c>
      <c r="G16877" t="n">
        <v>5</v>
      </c>
      <c r="H16877" t="n">
        <v>6</v>
      </c>
      <c r="I16877" t="n">
        <v>154.3302237057175</v>
      </c>
      <c r="J16877" t="n">
        <v>155.1379324858917</v>
      </c>
      <c r="K16877" t="n">
        <v>159.787194523582</v>
      </c>
      <c r="L16877" t="n">
        <v>154.2746681501619</v>
      </c>
      <c r="M16877" t="n">
        <v>154.2746681501619</v>
      </c>
      <c r="N16877" t="n">
        <v>158.6688897343459</v>
      </c>
      <c r="O16877" t="n">
        <v>158.6688897343459</v>
      </c>
      <c r="P16877" t="n">
        <v>4.894221584183953</v>
      </c>
      <c r="Q16877" t="n">
        <v>0.9868788205016463</v>
      </c>
      <c r="R16877" t="n">
        <v>0.9738091605596043</v>
      </c>
      <c r="S16877" t="n">
        <v>0.99965634529449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158.6567009809026</v>
      </c>
      <c r="G16878" t="n">
        <v>2</v>
      </c>
      <c r="H16878" t="n">
        <v>5</v>
      </c>
      <c r="I16878" t="n">
        <v>162.740034314236</v>
      </c>
      <c r="J16878" t="n">
        <v>165.6652163185741</v>
      </c>
      <c r="K16878" t="n">
        <v>169.0542555151248</v>
      </c>
      <c r="L16878" t="n">
        <v>161.3789232031249</v>
      </c>
      <c r="M16878" t="n">
        <v>161.9974624128341</v>
      </c>
      <c r="N16878" t="n">
        <v>166.031418678186</v>
      </c>
      <c r="O16878" t="n">
        <v>166.031418678186</v>
      </c>
      <c r="P16878" t="n">
        <v>7.374717697283387</v>
      </c>
      <c r="Q16878" t="n">
        <v>0.9931552286702776</v>
      </c>
      <c r="R16878" t="n">
        <v>0.988605406564523</v>
      </c>
      <c r="S16878" t="n">
        <v>0.999922006613539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159.7443703708918</v>
      </c>
      <c r="G16879" t="n">
        <v>2</v>
      </c>
      <c r="H16879" t="n">
        <v>6</v>
      </c>
      <c r="I16879" t="n">
        <v>162.9527037042251</v>
      </c>
      <c r="J16879" t="n">
        <v>169.0542555151248</v>
      </c>
      <c r="K16879" t="n">
        <v>173.3126895055858</v>
      </c>
      <c r="L16879" t="n">
        <v>161.6693703708918</v>
      </c>
      <c r="M16879" t="n">
        <v>161.6693703708918</v>
      </c>
      <c r="N16879" t="n">
        <v>166.4601086101604</v>
      </c>
      <c r="O16879" t="n">
        <v>166.4601086101604</v>
      </c>
      <c r="P16879" t="n">
        <v>6.715738239268603</v>
      </c>
      <c r="Q16879" t="n">
        <v>0.9914068940516791</v>
      </c>
      <c r="R16879" t="n">
        <v>0.9714798191430776</v>
      </c>
      <c r="S16879" t="n">
        <v>0.9997549230642312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159.8235433365319</v>
      </c>
      <c r="G16880" t="n">
        <v>1</v>
      </c>
      <c r="H16880" t="n">
        <v>4</v>
      </c>
      <c r="I16880" t="n">
        <v>163.9235433365319</v>
      </c>
      <c r="J16880" t="n">
        <v>166.6062577350185</v>
      </c>
      <c r="K16880" t="n">
        <v>173.0117183266304</v>
      </c>
      <c r="L16880" t="n">
        <v>162.3860433365319</v>
      </c>
      <c r="M16880" t="n">
        <v>162.3860433365319</v>
      </c>
      <c r="N16880" t="n">
        <v>167.1341469918527</v>
      </c>
      <c r="O16880" t="n">
        <v>167.1341469918527</v>
      </c>
      <c r="P16880" t="n">
        <v>7.310603655320733</v>
      </c>
      <c r="Q16880" t="n">
        <v>0.988759005454938</v>
      </c>
      <c r="R16880" t="n">
        <v>0.9822765561787651</v>
      </c>
      <c r="S16880" t="n">
        <v>0.9998007708646858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160.6625780911868</v>
      </c>
      <c r="G16881" t="n">
        <v>1</v>
      </c>
      <c r="H16881" t="n">
        <v>2</v>
      </c>
      <c r="I16881" t="n">
        <v>163.0625780911869</v>
      </c>
      <c r="J16881" t="n">
        <v>163.0625780911869</v>
      </c>
      <c r="K16881" t="n">
        <v>166.6062577350185</v>
      </c>
      <c r="L16881" t="n">
        <v>162.6625780911868</v>
      </c>
      <c r="M16881" t="n">
        <v>162.6625780911868</v>
      </c>
      <c r="N16881" t="n">
        <v>165.6652163185741</v>
      </c>
      <c r="O16881" t="n">
        <v>165.6652163185741</v>
      </c>
      <c r="P16881" t="n">
        <v>5.00263822738728</v>
      </c>
      <c r="Q16881" t="n">
        <v>0.9937654667276198</v>
      </c>
      <c r="R16881" t="n">
        <v>0.9939332622274113</v>
      </c>
      <c r="S16881" t="n">
        <v>0.999962176721502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169.7441827623589</v>
      </c>
      <c r="G16882" t="n">
        <v>1</v>
      </c>
      <c r="H16882" t="n">
        <v>4</v>
      </c>
      <c r="I16882" t="n">
        <v>174.2441827623589</v>
      </c>
      <c r="J16882" t="n">
        <v>174.2441827623589</v>
      </c>
      <c r="K16882" t="n">
        <v>177.5475888509814</v>
      </c>
      <c r="L16882" t="n">
        <v>172.5566827623589</v>
      </c>
      <c r="M16882" t="n">
        <v>172.5566827623589</v>
      </c>
      <c r="N16882" t="n">
        <v>175.0053614014777</v>
      </c>
      <c r="O16882" t="n">
        <v>175.0053614014777</v>
      </c>
      <c r="P16882" t="n">
        <v>5.261178639118754</v>
      </c>
      <c r="Q16882" t="n">
        <v>0.9941869582015465</v>
      </c>
      <c r="R16882" t="n">
        <v>0.9908201414265722</v>
      </c>
      <c r="S16882" t="n">
        <v>0.9999466370984088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171.263773365192</v>
      </c>
      <c r="G16883" t="n">
        <v>3</v>
      </c>
      <c r="H16883" t="n">
        <v>7</v>
      </c>
      <c r="I16883" t="n">
        <v>172.3352019366206</v>
      </c>
      <c r="J16883" t="n">
        <v>172.3352019366206</v>
      </c>
      <c r="K16883" t="n">
        <v>178.1384550001472</v>
      </c>
      <c r="L16883" t="n">
        <v>171.9304400318587</v>
      </c>
      <c r="M16883" t="n">
        <v>171.9304400318587</v>
      </c>
      <c r="N16883" t="n">
        <v>177.5329656642871</v>
      </c>
      <c r="O16883" t="n">
        <v>177.5329656642871</v>
      </c>
      <c r="P16883" t="n">
        <v>6.269192299095096</v>
      </c>
      <c r="Q16883" t="n">
        <v>0.9819570190920848</v>
      </c>
      <c r="R16883" t="n">
        <v>0.9842742262502907</v>
      </c>
      <c r="S16883" t="n">
        <v>0.9997162601644718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171.5034953718776</v>
      </c>
      <c r="G16884" t="n">
        <v>1</v>
      </c>
      <c r="H16884" t="n">
        <v>7</v>
      </c>
      <c r="I16884" t="n">
        <v>175.0034953718776</v>
      </c>
      <c r="J16884" t="n">
        <v>177.5475888509814</v>
      </c>
      <c r="K16884" t="n">
        <v>184.9246653525865</v>
      </c>
      <c r="L16884" t="n">
        <v>173.0590509274331</v>
      </c>
      <c r="M16884" t="n">
        <v>177.5329656642871</v>
      </c>
      <c r="N16884" t="n">
        <v>183.5434968646725</v>
      </c>
      <c r="O16884" t="n">
        <v>183.5434968646725</v>
      </c>
      <c r="P16884" t="n">
        <v>12.04000149279489</v>
      </c>
      <c r="Q16884" t="n">
        <v>0.9870649812789146</v>
      </c>
      <c r="R16884" t="n">
        <v>0.9831387001150109</v>
      </c>
      <c r="S16884" t="n">
        <v>0.9997818987703259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176.2858607529418</v>
      </c>
      <c r="G16885" t="n">
        <v>2</v>
      </c>
      <c r="H16885" t="n">
        <v>5</v>
      </c>
      <c r="I16885" t="n">
        <v>177.5775274196084</v>
      </c>
      <c r="J16885" t="n">
        <v>177.5775274196084</v>
      </c>
      <c r="K16885" t="n">
        <v>181.4097219700254</v>
      </c>
      <c r="L16885" t="n">
        <v>177.1469718640529</v>
      </c>
      <c r="M16885" t="n">
        <v>177.1469718640529</v>
      </c>
      <c r="N16885" t="n">
        <v>181.7084137123608</v>
      </c>
      <c r="O16885" t="n">
        <v>181.4097219700254</v>
      </c>
      <c r="P16885" t="n">
        <v>5.123861217083601</v>
      </c>
      <c r="Q16885" t="n">
        <v>0.9922636676792085</v>
      </c>
      <c r="R16885" t="n">
        <v>0.9871250647843797</v>
      </c>
      <c r="S16885" t="n">
        <v>0.9999003952225634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176.3787674672547</v>
      </c>
      <c r="G16886" t="n">
        <v>2</v>
      </c>
      <c r="H16886" t="n">
        <v>6</v>
      </c>
      <c r="I16886" t="n">
        <v>178.5454341339214</v>
      </c>
      <c r="J16886" t="n">
        <v>181.4097219700254</v>
      </c>
      <c r="K16886" t="n">
        <v>184.7462022461917</v>
      </c>
      <c r="L16886" t="n">
        <v>177.6787674672547</v>
      </c>
      <c r="M16886" t="n">
        <v>177.6787674672547</v>
      </c>
      <c r="N16886" t="n">
        <v>181.4323077779419</v>
      </c>
      <c r="O16886" t="n">
        <v>181.4323077779419</v>
      </c>
      <c r="P16886" t="n">
        <v>5.053540310687168</v>
      </c>
      <c r="Q16886" t="n">
        <v>0.993261022327563</v>
      </c>
      <c r="R16886" t="n">
        <v>0.9775846582514652</v>
      </c>
      <c r="S16886" t="n">
        <v>0.9998489435124366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177.2667587351164</v>
      </c>
      <c r="G16887" t="n">
        <v>1</v>
      </c>
      <c r="H16887" t="n">
        <v>3</v>
      </c>
      <c r="I16887" t="n">
        <v>178.3667587351163</v>
      </c>
      <c r="J16887" t="n">
        <v>184.9246653525865</v>
      </c>
      <c r="K16887" t="n">
        <v>189.1921569909089</v>
      </c>
      <c r="L16887" t="n">
        <v>178.0524730208306</v>
      </c>
      <c r="M16887" t="n">
        <v>178.1384550001472</v>
      </c>
      <c r="N16887" t="n">
        <v>181.7400004910881</v>
      </c>
      <c r="O16887" t="n">
        <v>181.7400004910881</v>
      </c>
      <c r="P16887" t="n">
        <v>4.473241755971713</v>
      </c>
      <c r="Q16887" t="n">
        <v>0.9924968245279159</v>
      </c>
      <c r="R16887" t="n">
        <v>0.9887637337523426</v>
      </c>
      <c r="S16887" t="n">
        <v>0.9999156923226927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183.7278312837716</v>
      </c>
      <c r="G16888" t="n">
        <v>2</v>
      </c>
      <c r="H16888" t="n">
        <v>5</v>
      </c>
      <c r="I16888" t="n">
        <v>184.311164617105</v>
      </c>
      <c r="J16888" t="n">
        <v>184.7462022461917</v>
      </c>
      <c r="K16888" t="n">
        <v>186.9054525199443</v>
      </c>
      <c r="L16888" t="n">
        <v>184.1167201726605</v>
      </c>
      <c r="M16888" t="n">
        <v>184.1167201726605</v>
      </c>
      <c r="N16888" t="n">
        <v>186.6868648848057</v>
      </c>
      <c r="O16888" t="n">
        <v>186.6868648848057</v>
      </c>
      <c r="P16888" t="n">
        <v>2.959033601034008</v>
      </c>
      <c r="Q16888" t="n">
        <v>0.9956335747649085</v>
      </c>
      <c r="R16888" t="n">
        <v>0.9927251033966061</v>
      </c>
      <c r="S16888" t="n">
        <v>0.9999682347078883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187.2930930545667</v>
      </c>
      <c r="G16889" t="n">
        <v>4</v>
      </c>
      <c r="H16889" t="n">
        <v>5</v>
      </c>
      <c r="I16889" t="n">
        <v>187.8868430545667</v>
      </c>
      <c r="J16889" t="n">
        <v>187.8868430545667</v>
      </c>
      <c r="K16889" t="n">
        <v>191.4133156141327</v>
      </c>
      <c r="L16889" t="n">
        <v>187.8208708323445</v>
      </c>
      <c r="M16889" t="n">
        <v>187.8208708323445</v>
      </c>
      <c r="N16889" t="n">
        <v>192.6190209371774</v>
      </c>
      <c r="O16889" t="n">
        <v>191.4133156141327</v>
      </c>
      <c r="P16889" t="n">
        <v>4.120222559566002</v>
      </c>
      <c r="Q16889" t="n">
        <v>0.9868063513545582</v>
      </c>
      <c r="R16889" t="n">
        <v>0.9864614846857798</v>
      </c>
      <c r="S16889" t="n">
        <v>0.9998213775857633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188.1041063727717</v>
      </c>
      <c r="G16890" t="n">
        <v>3</v>
      </c>
      <c r="H16890" t="n">
        <v>7</v>
      </c>
      <c r="I16890" t="n">
        <v>188.8183920870574</v>
      </c>
      <c r="J16890" t="n">
        <v>188.8183920870574</v>
      </c>
      <c r="K16890" t="n">
        <v>192.8554446289348</v>
      </c>
      <c r="L16890" t="n">
        <v>188.5485508172162</v>
      </c>
      <c r="M16890" t="n">
        <v>188.5485508172162</v>
      </c>
      <c r="N16890" t="n">
        <v>192.4459666455006</v>
      </c>
      <c r="O16890" t="n">
        <v>192.4459666455006</v>
      </c>
      <c r="P16890" t="n">
        <v>4.341860272728866</v>
      </c>
      <c r="Q16890" t="n">
        <v>0.9874136037636859</v>
      </c>
      <c r="R16890" t="n">
        <v>0.9890339527418498</v>
      </c>
      <c r="S16890" t="n">
        <v>0.9998619769840628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188.7964248565637</v>
      </c>
      <c r="G16891" t="n">
        <v>4</v>
      </c>
      <c r="H16891" t="n">
        <v>6</v>
      </c>
      <c r="I16891" t="n">
        <v>189.7339248565637</v>
      </c>
      <c r="J16891" t="n">
        <v>191.4133156141327</v>
      </c>
      <c r="K16891" t="n">
        <v>193.1581294639408</v>
      </c>
      <c r="L16891" t="n">
        <v>189.5464248565637</v>
      </c>
      <c r="M16891" t="n">
        <v>189.5464248565637</v>
      </c>
      <c r="N16891" t="n">
        <v>191.7902052569463</v>
      </c>
      <c r="O16891" t="n">
        <v>191.7902052569463</v>
      </c>
      <c r="P16891" t="n">
        <v>2.993780400382661</v>
      </c>
      <c r="Q16891" t="n">
        <v>0.9934501979152528</v>
      </c>
      <c r="R16891" t="n">
        <v>0.9865395765948602</v>
      </c>
      <c r="S16891" t="n">
        <v>0.9999118368907194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189.9055186059142</v>
      </c>
      <c r="G16892" t="n">
        <v>1</v>
      </c>
      <c r="H16892" t="n">
        <v>7</v>
      </c>
      <c r="I16892" t="n">
        <v>191.7555186059141</v>
      </c>
      <c r="J16892" t="n">
        <v>191.7555186059141</v>
      </c>
      <c r="K16892" t="n">
        <v>193.1954988865195</v>
      </c>
      <c r="L16892" t="n">
        <v>190.7277408281364</v>
      </c>
      <c r="M16892" t="n">
        <v>192.4459666455006</v>
      </c>
      <c r="N16892" t="n">
        <v>193.6192019240876</v>
      </c>
      <c r="O16892" t="n">
        <v>193.1954988865195</v>
      </c>
      <c r="P16892" t="n">
        <v>3.289980280605334</v>
      </c>
      <c r="Q16892" t="n">
        <v>0.9974618829246736</v>
      </c>
      <c r="R16892" t="n">
        <v>0.9966861709781487</v>
      </c>
      <c r="S16892" t="n">
        <v>0.9999915891139749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191.5473381089957</v>
      </c>
      <c r="G16893" t="n">
        <v>1</v>
      </c>
      <c r="H16893" t="n">
        <v>8</v>
      </c>
      <c r="I16893" t="n">
        <v>192.0473381089957</v>
      </c>
      <c r="J16893" t="n">
        <v>193.1954988865195</v>
      </c>
      <c r="K16893" t="n">
        <v>198.9753703307908</v>
      </c>
      <c r="L16893" t="n">
        <v>191.7473381089957</v>
      </c>
      <c r="M16893" t="n">
        <v>191.7473381089957</v>
      </c>
      <c r="N16893" t="n">
        <v>196.5412846903162</v>
      </c>
      <c r="O16893" t="n">
        <v>196.5412846903162</v>
      </c>
      <c r="P16893" t="n">
        <v>4.9939465813205</v>
      </c>
      <c r="Q16893" t="n">
        <v>0.9898512660357217</v>
      </c>
      <c r="R16893" t="n">
        <v>0.9921046277764778</v>
      </c>
      <c r="S16893" t="n">
        <v>0.9999198719677546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191.5794324966927</v>
      </c>
      <c r="G16894" t="n">
        <v>6</v>
      </c>
      <c r="H16894" t="n">
        <v>7</v>
      </c>
      <c r="I16894" t="n">
        <v>192.9544324966927</v>
      </c>
      <c r="J16894" t="n">
        <v>192.9544324966927</v>
      </c>
      <c r="K16894" t="n">
        <v>197.3033102161641</v>
      </c>
      <c r="L16894" t="n">
        <v>192.8016547189149</v>
      </c>
      <c r="M16894" t="n">
        <v>193.6192019240876</v>
      </c>
      <c r="N16894" t="n">
        <v>197.3363057089086</v>
      </c>
      <c r="O16894" t="n">
        <v>197.3033102161641</v>
      </c>
      <c r="P16894" t="n">
        <v>5.723877719471375</v>
      </c>
      <c r="Q16894" t="n">
        <v>0.9740758891994235</v>
      </c>
      <c r="R16894" t="n">
        <v>0.9895386283144819</v>
      </c>
      <c r="S16894" t="n">
        <v>0.9997287982412986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194.463279570375</v>
      </c>
      <c r="G16895" t="n">
        <v>1</v>
      </c>
      <c r="H16895" t="n">
        <v>5</v>
      </c>
      <c r="I16895" t="n">
        <v>195.713279570375</v>
      </c>
      <c r="J16895" t="n">
        <v>198.9753703307908</v>
      </c>
      <c r="K16895" t="n">
        <v>205.5690190976265</v>
      </c>
      <c r="L16895" t="n">
        <v>195.1577240148195</v>
      </c>
      <c r="M16895" t="n">
        <v>195.1577240148195</v>
      </c>
      <c r="N16895" t="n">
        <v>201.8078359965947</v>
      </c>
      <c r="O16895" t="n">
        <v>201.8078359965947</v>
      </c>
      <c r="P16895" t="n">
        <v>7.344556426219725</v>
      </c>
      <c r="Q16895" t="n">
        <v>0.9884306702129433</v>
      </c>
      <c r="R16895" t="n">
        <v>0.9812851303148289</v>
      </c>
      <c r="S16895" t="n">
        <v>0.9997834815006905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195.270796067262</v>
      </c>
      <c r="G16896" t="n">
        <v>7</v>
      </c>
      <c r="H16896" t="n">
        <v>8</v>
      </c>
      <c r="I16896" t="n">
        <v>196.0041294005954</v>
      </c>
      <c r="J16896" t="n">
        <v>197.3363057089086</v>
      </c>
      <c r="K16896" t="n">
        <v>202.4073613274699</v>
      </c>
      <c r="L16896" t="n">
        <v>195.930796067262</v>
      </c>
      <c r="M16896" t="n">
        <v>196.5412846903162</v>
      </c>
      <c r="N16896" t="n">
        <v>201.703603438163</v>
      </c>
      <c r="O16896" t="n">
        <v>201.703603438163</v>
      </c>
      <c r="P16896" t="n">
        <v>6.432807370900946</v>
      </c>
      <c r="Q16896" t="n">
        <v>0.9857553351777832</v>
      </c>
      <c r="R16896" t="n">
        <v>0.9915005239715874</v>
      </c>
      <c r="S16896" t="n">
        <v>0.9998789278128108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196.1326173618934</v>
      </c>
      <c r="G16897" t="n">
        <v>1</v>
      </c>
      <c r="H16897" t="n">
        <v>2</v>
      </c>
      <c r="I16897" t="n">
        <v>198.2826173618934</v>
      </c>
      <c r="J16897" t="n">
        <v>205.5690190976265</v>
      </c>
      <c r="K16897" t="n">
        <v>212.054741889004</v>
      </c>
      <c r="L16897" t="n">
        <v>197.9242840285601</v>
      </c>
      <c r="M16897" t="n">
        <v>197.9242840285601</v>
      </c>
      <c r="N16897" t="n">
        <v>203.4197805584243</v>
      </c>
      <c r="O16897" t="n">
        <v>203.4197805584243</v>
      </c>
      <c r="P16897" t="n">
        <v>7.287163196530912</v>
      </c>
      <c r="Q16897" t="n">
        <v>0.9886189572370973</v>
      </c>
      <c r="R16897" t="n">
        <v>0.9889244913521288</v>
      </c>
      <c r="S16897" t="n">
        <v>0.9998739491624576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196.7791291663599</v>
      </c>
      <c r="G16898" t="n">
        <v>1</v>
      </c>
      <c r="H16898" t="n">
        <v>8</v>
      </c>
      <c r="I16898" t="n">
        <v>200.3791291663599</v>
      </c>
      <c r="J16898" t="n">
        <v>212.054741889004</v>
      </c>
      <c r="K16898" t="n">
        <v>216.0333602292642</v>
      </c>
      <c r="L16898" t="n">
        <v>198.2191291663599</v>
      </c>
      <c r="M16898" t="n">
        <v>201.703603438163</v>
      </c>
      <c r="N16898" t="n">
        <v>205.0035529222599</v>
      </c>
      <c r="O16898" t="n">
        <v>205.0035529222599</v>
      </c>
      <c r="P16898" t="n">
        <v>8.224423755900034</v>
      </c>
      <c r="Q16898" t="n">
        <v>0.993002945193689</v>
      </c>
      <c r="R16898" t="n">
        <v>0.9945584511682487</v>
      </c>
      <c r="S16898" t="n">
        <v>0.999961925184593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197.4219635050964</v>
      </c>
      <c r="G16899" t="n">
        <v>4</v>
      </c>
      <c r="H16899" t="n">
        <v>8</v>
      </c>
      <c r="I16899" t="n">
        <v>198.7969635050964</v>
      </c>
      <c r="J16899" t="n">
        <v>198.7969635050964</v>
      </c>
      <c r="K16899" t="n">
        <v>201.7467471224928</v>
      </c>
      <c r="L16899" t="n">
        <v>198.3019635050964</v>
      </c>
      <c r="M16899" t="n">
        <v>205.0035529222599</v>
      </c>
      <c r="N16899" t="n">
        <v>208.304171523885</v>
      </c>
      <c r="O16899" t="n">
        <v>201.7467471224928</v>
      </c>
      <c r="P16899" t="n">
        <v>4.324783617396434</v>
      </c>
      <c r="Q16899" t="n">
        <v>0.9889519600507299</v>
      </c>
      <c r="R16899" t="n">
        <v>0.9945573508152712</v>
      </c>
      <c r="S16899" t="n">
        <v>0.9999398693943773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197.5305197384899</v>
      </c>
      <c r="G16900" t="n">
        <v>2</v>
      </c>
      <c r="H16900" t="n">
        <v>6</v>
      </c>
      <c r="I16900" t="n">
        <v>198.2805197384899</v>
      </c>
      <c r="J16900" t="n">
        <v>203.4197805584243</v>
      </c>
      <c r="K16900" t="n">
        <v>206.1929369885696</v>
      </c>
      <c r="L16900" t="n">
        <v>197.9805197384899</v>
      </c>
      <c r="M16900" t="n">
        <v>197.9805197384899</v>
      </c>
      <c r="N16900" t="n">
        <v>201.1003207224034</v>
      </c>
      <c r="O16900" t="n">
        <v>201.1003207224034</v>
      </c>
      <c r="P16900" t="n">
        <v>3.569800983913495</v>
      </c>
      <c r="Q16900" t="n">
        <v>0.9943956213086417</v>
      </c>
      <c r="R16900" t="n">
        <v>0.9813336479627361</v>
      </c>
      <c r="S16900" t="n">
        <v>0.9998953866943969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198.1165756620514</v>
      </c>
      <c r="G16901" t="n">
        <v>2</v>
      </c>
      <c r="H16901" t="n">
        <v>8</v>
      </c>
      <c r="I16901" t="n">
        <v>199.4499089953847</v>
      </c>
      <c r="J16901" t="n">
        <v>206.1929369885696</v>
      </c>
      <c r="K16901" t="n">
        <v>209.0939463634976</v>
      </c>
      <c r="L16901" t="n">
        <v>198.7565756620513</v>
      </c>
      <c r="M16901" t="n">
        <v>208.304171523885</v>
      </c>
      <c r="N16901" t="n">
        <v>211.1438919683568</v>
      </c>
      <c r="O16901" t="n">
        <v>209.0939463634976</v>
      </c>
      <c r="P16901" t="n">
        <v>10.97737070144623</v>
      </c>
      <c r="Q16901" t="n">
        <v>0.9941379971380336</v>
      </c>
      <c r="R16901" t="n">
        <v>0.9953155788590389</v>
      </c>
      <c r="S16901" t="n">
        <v>0.999972539909865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201.4381027080055</v>
      </c>
      <c r="G16902" t="n">
        <v>1</v>
      </c>
      <c r="H16902" t="n">
        <v>2</v>
      </c>
      <c r="I16902" t="n">
        <v>202.4381027080055</v>
      </c>
      <c r="J16902" t="n">
        <v>216.0333602292642</v>
      </c>
      <c r="K16902" t="n">
        <v>220.1042401656031</v>
      </c>
      <c r="L16902" t="n">
        <v>202.2714360413389</v>
      </c>
      <c r="M16902" t="n">
        <v>209.0939463634976</v>
      </c>
      <c r="N16902" t="n">
        <v>212.543293072146</v>
      </c>
      <c r="O16902" t="n">
        <v>212.543293072146</v>
      </c>
      <c r="P16902" t="n">
        <v>11.10519036414053</v>
      </c>
      <c r="Q16902" t="n">
        <v>0.9928412701533992</v>
      </c>
      <c r="R16902" t="n">
        <v>0.9930338520785975</v>
      </c>
      <c r="S16902" t="n">
        <v>0.9999501312289593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201.5111391066839</v>
      </c>
      <c r="G16903" t="n">
        <v>2</v>
      </c>
      <c r="H16903" t="n">
        <v>4</v>
      </c>
      <c r="I16903" t="n">
        <v>205.5111391066839</v>
      </c>
      <c r="J16903" t="n">
        <v>212.543293072146</v>
      </c>
      <c r="K16903" t="n">
        <v>215.7921275016931</v>
      </c>
      <c r="L16903" t="n">
        <v>204.5111391066839</v>
      </c>
      <c r="M16903" t="n">
        <v>204.5111391066839</v>
      </c>
      <c r="N16903" t="n">
        <v>207.3533012544904</v>
      </c>
      <c r="O16903" t="n">
        <v>207.3533012544904</v>
      </c>
      <c r="P16903" t="n">
        <v>5.84216214780659</v>
      </c>
      <c r="Q16903" t="n">
        <v>0.9934374660602288</v>
      </c>
      <c r="R16903" t="n">
        <v>0.9893528889646295</v>
      </c>
      <c r="S16903" t="n">
        <v>0.9999301279724698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203.6894413336181</v>
      </c>
      <c r="G16904" t="n">
        <v>5</v>
      </c>
      <c r="H16904" t="n">
        <v>8</v>
      </c>
      <c r="I16904" t="n">
        <v>204.9949968891736</v>
      </c>
      <c r="J16904" t="n">
        <v>204.9949968891736</v>
      </c>
      <c r="K16904" t="n">
        <v>209.3386607234566</v>
      </c>
      <c r="L16904" t="n">
        <v>204.6294413336181</v>
      </c>
      <c r="M16904" t="n">
        <v>211.1438919683568</v>
      </c>
      <c r="N16904" t="n">
        <v>214.7160286583657</v>
      </c>
      <c r="O16904" t="n">
        <v>209.3386607234566</v>
      </c>
      <c r="P16904" t="n">
        <v>5.649219389838521</v>
      </c>
      <c r="Q16904" t="n">
        <v>0.9877359707217697</v>
      </c>
      <c r="R16904" t="n">
        <v>0.9941109441621349</v>
      </c>
      <c r="S16904" t="n">
        <v>0.9999277764467833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205.6507529686013</v>
      </c>
      <c r="G16905" t="n">
        <v>3</v>
      </c>
      <c r="H16905" t="n">
        <v>6</v>
      </c>
      <c r="I16905" t="n">
        <v>207.4364672543155</v>
      </c>
      <c r="J16905" t="n">
        <v>212.2124003833729</v>
      </c>
      <c r="K16905" t="n">
        <v>214.3000186586435</v>
      </c>
      <c r="L16905" t="n">
        <v>206.9007529686013</v>
      </c>
      <c r="M16905" t="n">
        <v>206.9007529686013</v>
      </c>
      <c r="N16905" t="n">
        <v>209.2587103011012</v>
      </c>
      <c r="O16905" t="n">
        <v>209.2587103011012</v>
      </c>
      <c r="P16905" t="n">
        <v>3.60795733249995</v>
      </c>
      <c r="Q16905" t="n">
        <v>0.9934714894197899</v>
      </c>
      <c r="R16905" t="n">
        <v>0.9858594951315458</v>
      </c>
      <c r="S16905" t="n">
        <v>0.9999076835643568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206.357717313694</v>
      </c>
      <c r="G16906" t="n">
        <v>3</v>
      </c>
      <c r="H16906" t="n">
        <v>7</v>
      </c>
      <c r="I16906" t="n">
        <v>207.0005744565511</v>
      </c>
      <c r="J16906" t="n">
        <v>207.0005744565511</v>
      </c>
      <c r="K16906" t="n">
        <v>212.2124003833729</v>
      </c>
      <c r="L16906" t="n">
        <v>206.757717313694</v>
      </c>
      <c r="M16906" t="n">
        <v>206.757717313694</v>
      </c>
      <c r="N16906" t="n">
        <v>211.7892725512713</v>
      </c>
      <c r="O16906" t="n">
        <v>211.7892725512713</v>
      </c>
      <c r="P16906" t="n">
        <v>5.431555237577328</v>
      </c>
      <c r="Q16906" t="n">
        <v>0.9837808361370665</v>
      </c>
      <c r="R16906" t="n">
        <v>0.9858655043931051</v>
      </c>
      <c r="S16906" t="n">
        <v>0.9997707502996318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206.3918233305518</v>
      </c>
      <c r="G16907" t="n">
        <v>6</v>
      </c>
      <c r="H16907" t="n">
        <v>8</v>
      </c>
      <c r="I16907" t="n">
        <v>208.1668233305518</v>
      </c>
      <c r="J16907" t="n">
        <v>209.2587103011012</v>
      </c>
      <c r="K16907" t="n">
        <v>214.9000781269841</v>
      </c>
      <c r="L16907" t="n">
        <v>207.8118233305518</v>
      </c>
      <c r="M16907" t="n">
        <v>214.7160286583657</v>
      </c>
      <c r="N16907" t="n">
        <v>219.6246366570995</v>
      </c>
      <c r="O16907" t="n">
        <v>214.9000781269841</v>
      </c>
      <c r="P16907" t="n">
        <v>8.50825479643234</v>
      </c>
      <c r="Q16907" t="n">
        <v>0.9665015665777195</v>
      </c>
      <c r="R16907" t="n">
        <v>0.9919165518727091</v>
      </c>
      <c r="S16907" t="n">
        <v>0.9997292171510855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209.9605318888039</v>
      </c>
      <c r="G16908" t="n">
        <v>1</v>
      </c>
      <c r="H16908" t="n">
        <v>3</v>
      </c>
      <c r="I16908" t="n">
        <v>213.2605318888039</v>
      </c>
      <c r="J16908" t="n">
        <v>225.9893202022736</v>
      </c>
      <c r="K16908" t="n">
        <v>229.8208419145196</v>
      </c>
      <c r="L16908" t="n">
        <v>212.3176747459468</v>
      </c>
      <c r="M16908" t="n">
        <v>214.3000186586435</v>
      </c>
      <c r="N16908" t="n">
        <v>217.533627747004</v>
      </c>
      <c r="O16908" t="n">
        <v>217.533627747004</v>
      </c>
      <c r="P16908" t="n">
        <v>7.573095858200048</v>
      </c>
      <c r="Q16908" t="n">
        <v>0.9932607651093628</v>
      </c>
      <c r="R16908" t="n">
        <v>0.9899058242754479</v>
      </c>
      <c r="S16908" t="n">
        <v>0.9999319729787649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210.0254131107451</v>
      </c>
      <c r="G16909" t="n">
        <v>1</v>
      </c>
      <c r="H16909" t="n">
        <v>2</v>
      </c>
      <c r="I16909" t="n">
        <v>211.2754131107451</v>
      </c>
      <c r="J16909" t="n">
        <v>220.1042401656031</v>
      </c>
      <c r="K16909" t="n">
        <v>225.9893202022736</v>
      </c>
      <c r="L16909" t="n">
        <v>211.0670797774118</v>
      </c>
      <c r="M16909" t="n">
        <v>215.7921275016931</v>
      </c>
      <c r="N16909" t="n">
        <v>220.7786861258903</v>
      </c>
      <c r="O16909" t="n">
        <v>220.7786861258903</v>
      </c>
      <c r="P16909" t="n">
        <v>10.7532730151452</v>
      </c>
      <c r="Q16909" t="n">
        <v>0.9896674905118898</v>
      </c>
      <c r="R16909" t="n">
        <v>0.9899450191832498</v>
      </c>
      <c r="S16909" t="n">
        <v>0.9998961068153082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214.71233995054</v>
      </c>
      <c r="G16910" t="n">
        <v>7</v>
      </c>
      <c r="H16910" t="n">
        <v>8</v>
      </c>
      <c r="I16910" t="n">
        <v>216.1567843949845</v>
      </c>
      <c r="J16910" t="n">
        <v>216.1567843949845</v>
      </c>
      <c r="K16910" t="n">
        <v>220.7412477334894</v>
      </c>
      <c r="L16910" t="n">
        <v>216.01233995054</v>
      </c>
      <c r="M16910" t="n">
        <v>219.6246366570995</v>
      </c>
      <c r="N16910" t="n">
        <v>224.2916059868294</v>
      </c>
      <c r="O16910" t="n">
        <v>220.7412477334894</v>
      </c>
      <c r="P16910" t="n">
        <v>6.028907782949346</v>
      </c>
      <c r="Q16910" t="n">
        <v>0.9871133324378151</v>
      </c>
      <c r="R16910" t="n">
        <v>0.992312946609585</v>
      </c>
      <c r="S16910" t="n">
        <v>0.999900939498425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215.2953508608978</v>
      </c>
      <c r="G16911" t="n">
        <v>2</v>
      </c>
      <c r="H16911" t="n">
        <v>8</v>
      </c>
      <c r="I16911" t="n">
        <v>219.0453508608978</v>
      </c>
      <c r="J16911" t="n">
        <v>220.7786861258903</v>
      </c>
      <c r="K16911" t="n">
        <v>221.9227833354386</v>
      </c>
      <c r="L16911" t="n">
        <v>217.0953508608978</v>
      </c>
      <c r="M16911" t="n">
        <v>224.2916059868294</v>
      </c>
      <c r="N16911" t="n">
        <v>225.4115321285704</v>
      </c>
      <c r="O16911" t="n">
        <v>221.9227833354386</v>
      </c>
      <c r="P16911" t="n">
        <v>6.627432474540768</v>
      </c>
      <c r="Q16911" t="n">
        <v>0.9976840324707718</v>
      </c>
      <c r="R16911" t="n">
        <v>0.9981499354559461</v>
      </c>
      <c r="S16911" t="n">
        <v>0.999995715310589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215.8916258691821</v>
      </c>
      <c r="G16912" t="n">
        <v>6</v>
      </c>
      <c r="H16912" t="n">
        <v>8</v>
      </c>
      <c r="I16912" t="n">
        <v>218.3166258691821</v>
      </c>
      <c r="J16912" t="n">
        <v>218.3166258691821</v>
      </c>
      <c r="K16912" t="n">
        <v>222.805569580316</v>
      </c>
      <c r="L16912" t="n">
        <v>217.8316258691821</v>
      </c>
      <c r="M16912" t="n">
        <v>225.4115321285704</v>
      </c>
      <c r="N16912" t="n">
        <v>229.3174049038293</v>
      </c>
      <c r="O16912" t="n">
        <v>222.805569580316</v>
      </c>
      <c r="P16912" t="n">
        <v>6.913943711133925</v>
      </c>
      <c r="Q16912" t="n">
        <v>0.9732522071521819</v>
      </c>
      <c r="R16912" t="n">
        <v>0.99356251853004</v>
      </c>
      <c r="S16912" t="n">
        <v>0.9998278115791799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217.2587557412703</v>
      </c>
      <c r="G16913" t="n">
        <v>3</v>
      </c>
      <c r="H16913" t="n">
        <v>4</v>
      </c>
      <c r="I16913" t="n">
        <v>219.5444700269846</v>
      </c>
      <c r="J16913" t="n">
        <v>219.5444700269846</v>
      </c>
      <c r="K16913" t="n">
        <v>225.8640175002518</v>
      </c>
      <c r="L16913" t="n">
        <v>219.2587557412703</v>
      </c>
      <c r="M16913" t="n">
        <v>219.2587557412703</v>
      </c>
      <c r="N16913" t="n">
        <v>224.8093512842239</v>
      </c>
      <c r="O16913" t="n">
        <v>224.8093512842239</v>
      </c>
      <c r="P16913" t="n">
        <v>7.550595542953573</v>
      </c>
      <c r="Q16913" t="n">
        <v>0.9803676574078372</v>
      </c>
      <c r="R16913" t="n">
        <v>0.9793122466920708</v>
      </c>
      <c r="S16913" t="n">
        <v>0.9995938509395966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217.7730153749172</v>
      </c>
      <c r="G16914" t="n">
        <v>5</v>
      </c>
      <c r="H16914" t="n">
        <v>7</v>
      </c>
      <c r="I16914" t="n">
        <v>219.050793152695</v>
      </c>
      <c r="J16914" t="n">
        <v>219.050793152695</v>
      </c>
      <c r="K16914" t="n">
        <v>221.6943685473423</v>
      </c>
      <c r="L16914" t="n">
        <v>218.7952375971394</v>
      </c>
      <c r="M16914" t="n">
        <v>220.7412477334894</v>
      </c>
      <c r="N16914" t="n">
        <v>222.8768340054143</v>
      </c>
      <c r="O16914" t="n">
        <v>221.6943685473423</v>
      </c>
      <c r="P16914" t="n">
        <v>3.921353172425142</v>
      </c>
      <c r="Q16914" t="n">
        <v>0.9925180344126907</v>
      </c>
      <c r="R16914" t="n">
        <v>0.9939761889691694</v>
      </c>
      <c r="S16914" t="n">
        <v>0.9999549300531628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219.9311873523604</v>
      </c>
      <c r="G16915" t="n">
        <v>1</v>
      </c>
      <c r="H16915" t="n">
        <v>6</v>
      </c>
      <c r="I16915" t="n">
        <v>220.4811873523604</v>
      </c>
      <c r="J16915" t="n">
        <v>229.8208419145196</v>
      </c>
      <c r="K16915" t="n">
        <v>235.824269300184</v>
      </c>
      <c r="L16915" t="n">
        <v>220.2061873523604</v>
      </c>
      <c r="M16915" t="n">
        <v>222.805569580316</v>
      </c>
      <c r="N16915" t="n">
        <v>228.5282611529818</v>
      </c>
      <c r="O16915" t="n">
        <v>228.5282611529818</v>
      </c>
      <c r="P16915" t="n">
        <v>8.597073800621388</v>
      </c>
      <c r="Q16915" t="n">
        <v>0.9894608053402921</v>
      </c>
      <c r="R16915" t="n">
        <v>0.966026962920414</v>
      </c>
      <c r="S16915" t="n">
        <v>0.9996419515490368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222.2342671456207</v>
      </c>
      <c r="G16916" t="n">
        <v>6</v>
      </c>
      <c r="H16916" t="n">
        <v>8</v>
      </c>
      <c r="I16916" t="n">
        <v>224.4342671456207</v>
      </c>
      <c r="J16916" t="n">
        <v>228.5282611529818</v>
      </c>
      <c r="K16916" t="n">
        <v>231.8909493313469</v>
      </c>
      <c r="L16916" t="n">
        <v>223.9942671456207</v>
      </c>
      <c r="M16916" t="n">
        <v>229.3174049038293</v>
      </c>
      <c r="N16916" t="n">
        <v>232.243311988604</v>
      </c>
      <c r="O16916" t="n">
        <v>231.8909493313469</v>
      </c>
      <c r="P16916" t="n">
        <v>9.656682185726225</v>
      </c>
      <c r="Q16916" t="n">
        <v>0.9798951124431658</v>
      </c>
      <c r="R16916" t="n">
        <v>0.9951737484508684</v>
      </c>
      <c r="S16916" t="n">
        <v>0.9999029687552837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222.9300923966537</v>
      </c>
      <c r="G16917" t="n">
        <v>2</v>
      </c>
      <c r="H16917" t="n">
        <v>7</v>
      </c>
      <c r="I16917" t="n">
        <v>225.763425729987</v>
      </c>
      <c r="J16917" t="n">
        <v>225.763425729987</v>
      </c>
      <c r="K16917" t="n">
        <v>230.0879979902501</v>
      </c>
      <c r="L16917" t="n">
        <v>224.4412035077648</v>
      </c>
      <c r="M16917" t="n">
        <v>224.4412035077648</v>
      </c>
      <c r="N16917" t="n">
        <v>228.5995739132906</v>
      </c>
      <c r="O16917" t="n">
        <v>228.5995739132906</v>
      </c>
      <c r="P16917" t="n">
        <v>5.669481516636949</v>
      </c>
      <c r="Q16917" t="n">
        <v>0.9912740174262245</v>
      </c>
      <c r="R16917" t="n">
        <v>0.9883040224641467</v>
      </c>
      <c r="S16917" t="n">
        <v>0.9998979411038389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226.4818971687756</v>
      </c>
      <c r="G16918" t="n">
        <v>1</v>
      </c>
      <c r="H16918" t="n">
        <v>2</v>
      </c>
      <c r="I16918" t="n">
        <v>229.0818971687756</v>
      </c>
      <c r="J16918" t="n">
        <v>240.0144852375662</v>
      </c>
      <c r="K16918" t="n">
        <v>242.8547267236516</v>
      </c>
      <c r="L16918" t="n">
        <v>228.6485638354422</v>
      </c>
      <c r="M16918" t="n">
        <v>230.0879979902501</v>
      </c>
      <c r="N16918" t="n">
        <v>232.4945974908501</v>
      </c>
      <c r="O16918" t="n">
        <v>232.4945974908501</v>
      </c>
      <c r="P16918" t="n">
        <v>6.012700322074465</v>
      </c>
      <c r="Q16918" t="n">
        <v>0.9949999530036231</v>
      </c>
      <c r="R16918" t="n">
        <v>0.9951346050640746</v>
      </c>
      <c r="S16918" t="n">
        <v>0.9999756727966644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226.6786620928247</v>
      </c>
      <c r="G16919" t="n">
        <v>4</v>
      </c>
      <c r="H16919" t="n">
        <v>8</v>
      </c>
      <c r="I16919" t="n">
        <v>227.8036620928247</v>
      </c>
      <c r="J16919" t="n">
        <v>227.8036620928247</v>
      </c>
      <c r="K16919" t="n">
        <v>232.3071054545514</v>
      </c>
      <c r="L16919" t="n">
        <v>227.3986620928247</v>
      </c>
      <c r="M16919" t="n">
        <v>232.243311988604</v>
      </c>
      <c r="N16919" t="n">
        <v>237.2823761570462</v>
      </c>
      <c r="O16919" t="n">
        <v>232.3071054545514</v>
      </c>
      <c r="P16919" t="n">
        <v>5.62844336172671</v>
      </c>
      <c r="Q16919" t="n">
        <v>0.9831820857165771</v>
      </c>
      <c r="R16919" t="n">
        <v>0.9917026116392303</v>
      </c>
      <c r="S16919" t="n">
        <v>0.9998604552337723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227.4574641710086</v>
      </c>
      <c r="G16920" t="n">
        <v>1</v>
      </c>
      <c r="H16920" t="n">
        <v>3</v>
      </c>
      <c r="I16920" t="n">
        <v>228.4574641710086</v>
      </c>
      <c r="J16920" t="n">
        <v>235.824269300184</v>
      </c>
      <c r="K16920" t="n">
        <v>240.0144852375662</v>
      </c>
      <c r="L16920" t="n">
        <v>228.1717498852943</v>
      </c>
      <c r="M16920" t="n">
        <v>228.1717498852943</v>
      </c>
      <c r="N16920" t="n">
        <v>231.708078622257</v>
      </c>
      <c r="O16920" t="n">
        <v>231.708078622257</v>
      </c>
      <c r="P16920" t="n">
        <v>4.250614451248367</v>
      </c>
      <c r="Q16920" t="n">
        <v>0.9926321901952856</v>
      </c>
      <c r="R16920" t="n">
        <v>0.9889660732570092</v>
      </c>
      <c r="S16920" t="n">
        <v>0.9999187041263585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231.4670862304857</v>
      </c>
      <c r="G16921" t="n">
        <v>1</v>
      </c>
      <c r="H16921" t="n">
        <v>7</v>
      </c>
      <c r="I16921" t="n">
        <v>235.2170862304857</v>
      </c>
      <c r="J16921" t="n">
        <v>242.8547267236516</v>
      </c>
      <c r="K16921" t="n">
        <v>248.5115756692117</v>
      </c>
      <c r="L16921" t="n">
        <v>233.1337528971523</v>
      </c>
      <c r="M16921" t="n">
        <v>233.1337528971523</v>
      </c>
      <c r="N16921" t="n">
        <v>237.7427151433427</v>
      </c>
      <c r="O16921" t="n">
        <v>237.7427151433427</v>
      </c>
      <c r="P16921" t="n">
        <v>6.27562891285703</v>
      </c>
      <c r="Q16921" t="n">
        <v>0.9900662016923382</v>
      </c>
      <c r="R16921" t="n">
        <v>0.9870449154017422</v>
      </c>
      <c r="S16921" t="n">
        <v>0.9998713068025422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232.3724516367379</v>
      </c>
      <c r="G16922" t="n">
        <v>4</v>
      </c>
      <c r="H16922" t="n">
        <v>6</v>
      </c>
      <c r="I16922" t="n">
        <v>235.0912016367379</v>
      </c>
      <c r="J16922" t="n">
        <v>235.0912016367379</v>
      </c>
      <c r="K16922" t="n">
        <v>238.3557488537707</v>
      </c>
      <c r="L16922" t="n">
        <v>234.5474516367379</v>
      </c>
      <c r="M16922" t="n">
        <v>234.5474516367379</v>
      </c>
      <c r="N16922" t="n">
        <v>238.7455654140373</v>
      </c>
      <c r="O16922" t="n">
        <v>238.3557488537707</v>
      </c>
      <c r="P16922" t="n">
        <v>5.983297217032828</v>
      </c>
      <c r="Q16922" t="n">
        <v>0.9877802840114936</v>
      </c>
      <c r="R16922" t="n">
        <v>0.9749632613887945</v>
      </c>
      <c r="S16922" t="n">
        <v>0.9996940581648927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232.6332148477406</v>
      </c>
      <c r="G16923" t="n">
        <v>4</v>
      </c>
      <c r="H16923" t="n">
        <v>6</v>
      </c>
      <c r="I16923" t="n">
        <v>235.6332148477406</v>
      </c>
      <c r="J16923" t="n">
        <v>238.3557488537707</v>
      </c>
      <c r="K16923" t="n">
        <v>240.2102614303008</v>
      </c>
      <c r="L16923" t="n">
        <v>235.0332148477406</v>
      </c>
      <c r="M16923" t="n">
        <v>238.7455654140373</v>
      </c>
      <c r="N16923" t="n">
        <v>241.1304152201866</v>
      </c>
      <c r="O16923" t="n">
        <v>240.2102614303008</v>
      </c>
      <c r="P16923" t="n">
        <v>7.577046582560229</v>
      </c>
      <c r="Q16923" t="n">
        <v>0.9930398396154664</v>
      </c>
      <c r="R16923" t="n">
        <v>0.985699381503803</v>
      </c>
      <c r="S16923" t="n">
        <v>0.9999004654016684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233.3875605192002</v>
      </c>
      <c r="G16924" t="n">
        <v>3</v>
      </c>
      <c r="H16924" t="n">
        <v>5</v>
      </c>
      <c r="I16924" t="n">
        <v>234.601846233486</v>
      </c>
      <c r="J16924" t="n">
        <v>234.601846233486</v>
      </c>
      <c r="K16924" t="n">
        <v>238.5289523125177</v>
      </c>
      <c r="L16924" t="n">
        <v>234.3320049636447</v>
      </c>
      <c r="M16924" t="n">
        <v>234.3320049636447</v>
      </c>
      <c r="N16924" t="n">
        <v>239.0251022379205</v>
      </c>
      <c r="O16924" t="n">
        <v>238.5289523125177</v>
      </c>
      <c r="P16924" t="n">
        <v>5.141391793317496</v>
      </c>
      <c r="Q16924" t="n">
        <v>0.9877542784139516</v>
      </c>
      <c r="R16924" t="n">
        <v>0.9867559312431884</v>
      </c>
      <c r="S16924" t="n">
        <v>0.9998378168213377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234.6160787137415</v>
      </c>
      <c r="G16925" t="n">
        <v>4</v>
      </c>
      <c r="H16925" t="n">
        <v>5</v>
      </c>
      <c r="I16925" t="n">
        <v>237.1473287137415</v>
      </c>
      <c r="J16925" t="n">
        <v>240.2102614303008</v>
      </c>
      <c r="K16925" t="n">
        <v>241.3240895721907</v>
      </c>
      <c r="L16925" t="n">
        <v>236.8660787137415</v>
      </c>
      <c r="M16925" t="n">
        <v>239.0251022379205</v>
      </c>
      <c r="N16925" t="n">
        <v>240.5405867697022</v>
      </c>
      <c r="O16925" t="n">
        <v>240.5405867697022</v>
      </c>
      <c r="P16925" t="n">
        <v>5.924508055960757</v>
      </c>
      <c r="Q16925" t="n">
        <v>0.9958138687998597</v>
      </c>
      <c r="R16925" t="n">
        <v>0.9957039360579374</v>
      </c>
      <c r="S16925" t="n">
        <v>0.9999820161126943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236.1007338153284</v>
      </c>
      <c r="G16926" t="n">
        <v>6</v>
      </c>
      <c r="H16926" t="n">
        <v>8</v>
      </c>
      <c r="I16926" t="n">
        <v>237.3007338153284</v>
      </c>
      <c r="J16926" t="n">
        <v>241.1304152201866</v>
      </c>
      <c r="K16926" t="n">
        <v>242.3199008772554</v>
      </c>
      <c r="L16926" t="n">
        <v>237.0607338153284</v>
      </c>
      <c r="M16926" t="n">
        <v>237.2823761570462</v>
      </c>
      <c r="N16926" t="n">
        <v>238.3173589822892</v>
      </c>
      <c r="O16926" t="n">
        <v>238.3173589822892</v>
      </c>
      <c r="P16926" t="n">
        <v>2.216625166960739</v>
      </c>
      <c r="Q16926" t="n">
        <v>0.9928415678822043</v>
      </c>
      <c r="R16926" t="n">
        <v>0.9982901377242143</v>
      </c>
      <c r="S16926" t="n">
        <v>0.999987760066968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238.4968436332593</v>
      </c>
      <c r="G16927" t="n">
        <v>1</v>
      </c>
      <c r="H16927" t="n">
        <v>7</v>
      </c>
      <c r="I16927" t="n">
        <v>241.2468436332593</v>
      </c>
      <c r="J16927" t="n">
        <v>248.5115756692117</v>
      </c>
      <c r="K16927" t="n">
        <v>254.1827863995969</v>
      </c>
      <c r="L16927" t="n">
        <v>239.7190658554815</v>
      </c>
      <c r="M16927" t="n">
        <v>239.7190658554815</v>
      </c>
      <c r="N16927" t="n">
        <v>244.3397294790083</v>
      </c>
      <c r="O16927" t="n">
        <v>244.3397294790083</v>
      </c>
      <c r="P16927" t="n">
        <v>5.842885845749038</v>
      </c>
      <c r="Q16927" t="n">
        <v>0.9900411074561228</v>
      </c>
      <c r="R16927" t="n">
        <v>0.9870122391465458</v>
      </c>
      <c r="S16927" t="n">
        <v>0.9998706562852748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239.3613293070234</v>
      </c>
      <c r="G16928" t="n">
        <v>6</v>
      </c>
      <c r="H16928" t="n">
        <v>7</v>
      </c>
      <c r="I16928" t="n">
        <v>240.1613293070234</v>
      </c>
      <c r="J16928" t="n">
        <v>242.3199008772554</v>
      </c>
      <c r="K16928" t="n">
        <v>246.6850565392631</v>
      </c>
      <c r="L16928" t="n">
        <v>240.0724404181345</v>
      </c>
      <c r="M16928" t="n">
        <v>244.3397294790083</v>
      </c>
      <c r="N16928" t="n">
        <v>248.0707464629841</v>
      </c>
      <c r="O16928" t="n">
        <v>246.6850565392631</v>
      </c>
      <c r="P16928" t="n">
        <v>7.32372723223969</v>
      </c>
      <c r="Q16928" t="n">
        <v>0.9739801281828879</v>
      </c>
      <c r="R16928" t="n">
        <v>0.9894996774792908</v>
      </c>
      <c r="S16928" t="n">
        <v>0.9997267829539728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245.0745583725735</v>
      </c>
      <c r="G16929" t="n">
        <v>5</v>
      </c>
      <c r="H16929" t="n">
        <v>7</v>
      </c>
      <c r="I16929" t="n">
        <v>247.269002817018</v>
      </c>
      <c r="J16929" t="n">
        <v>247.269002817018</v>
      </c>
      <c r="K16929" t="n">
        <v>247.4604041039367</v>
      </c>
      <c r="L16929" t="n">
        <v>246.8301139281291</v>
      </c>
      <c r="M16929" t="n">
        <v>248.0707464629841</v>
      </c>
      <c r="N16929" t="n">
        <v>248.2253681021475</v>
      </c>
      <c r="O16929" t="n">
        <v>247.4604041039367</v>
      </c>
      <c r="P16929" t="n">
        <v>2.385845731363219</v>
      </c>
      <c r="Q16929" t="n">
        <v>0.9994563985999577</v>
      </c>
      <c r="R16929" t="n">
        <v>0.9995626381965307</v>
      </c>
      <c r="S16929" t="n">
        <v>0.9999997622495113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245.8528974901684</v>
      </c>
      <c r="G16930" t="n">
        <v>2</v>
      </c>
      <c r="H16930" t="n">
        <v>4</v>
      </c>
      <c r="I16930" t="n">
        <v>248.4778974901684</v>
      </c>
      <c r="J16930" t="n">
        <v>248.4778974901684</v>
      </c>
      <c r="K16930" t="n">
        <v>252.2437017458784</v>
      </c>
      <c r="L16930" t="n">
        <v>247.8216474901684</v>
      </c>
      <c r="M16930" t="n">
        <v>247.8216474901684</v>
      </c>
      <c r="N16930" t="n">
        <v>251.1160678565273</v>
      </c>
      <c r="O16930" t="n">
        <v>251.1160678565273</v>
      </c>
      <c r="P16930" t="n">
        <v>5.263170366358906</v>
      </c>
      <c r="Q16930" t="n">
        <v>0.9923971838397165</v>
      </c>
      <c r="R16930" t="n">
        <v>0.9876691563493362</v>
      </c>
      <c r="S16930" t="n">
        <v>0.9999062508626229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248.5648779296662</v>
      </c>
      <c r="G16931" t="n">
        <v>5</v>
      </c>
      <c r="H16931" t="n">
        <v>8</v>
      </c>
      <c r="I16931" t="n">
        <v>248.8982112629996</v>
      </c>
      <c r="J16931" t="n">
        <v>248.8982112629996</v>
      </c>
      <c r="K16931" t="n">
        <v>257.5627882394722</v>
      </c>
      <c r="L16931" t="n">
        <v>248.8048779296662</v>
      </c>
      <c r="M16931" t="n">
        <v>248.8048779296662</v>
      </c>
      <c r="N16931" t="n">
        <v>255.9304416247153</v>
      </c>
      <c r="O16931" t="n">
        <v>255.9304416247153</v>
      </c>
      <c r="P16931" t="n">
        <v>7.365563695049076</v>
      </c>
      <c r="Q16931" t="n">
        <v>0.9756854064350569</v>
      </c>
      <c r="R16931" t="n">
        <v>0.9882871426120187</v>
      </c>
      <c r="S16931" t="n">
        <v>0.9997152066331271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248.5830128503668</v>
      </c>
      <c r="G16932" t="n">
        <v>6</v>
      </c>
      <c r="H16932" t="n">
        <v>7</v>
      </c>
      <c r="I16932" t="n">
        <v>250.1580128503668</v>
      </c>
      <c r="J16932" t="n">
        <v>250.1580128503668</v>
      </c>
      <c r="K16932" t="n">
        <v>256.066671368638</v>
      </c>
      <c r="L16932" t="n">
        <v>249.9830128503668</v>
      </c>
      <c r="M16932" t="n">
        <v>249.9830128503668</v>
      </c>
      <c r="N16932" t="n">
        <v>255.0333036054149</v>
      </c>
      <c r="O16932" t="n">
        <v>255.0333036054149</v>
      </c>
      <c r="P16932" t="n">
        <v>6.450290755048115</v>
      </c>
      <c r="Q16932" t="n">
        <v>0.9649425394141573</v>
      </c>
      <c r="R16932" t="n">
        <v>0.9858132482417092</v>
      </c>
      <c r="S16932" t="n">
        <v>0.9995026485093926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251.3456757594859</v>
      </c>
      <c r="G16933" t="n">
        <v>1</v>
      </c>
      <c r="H16933" t="n">
        <v>6</v>
      </c>
      <c r="I16933" t="n">
        <v>254.1456757594859</v>
      </c>
      <c r="J16933" t="n">
        <v>259.2953448185143</v>
      </c>
      <c r="K16933" t="n">
        <v>264.4417605882871</v>
      </c>
      <c r="L16933" t="n">
        <v>252.7456757594859</v>
      </c>
      <c r="M16933" t="n">
        <v>256.066671368638</v>
      </c>
      <c r="N16933" t="n">
        <v>260.9724274081697</v>
      </c>
      <c r="O16933" t="n">
        <v>260.9724274081697</v>
      </c>
      <c r="P16933" t="n">
        <v>9.626751648683808</v>
      </c>
      <c r="Q16933" t="n">
        <v>0.9909584908019856</v>
      </c>
      <c r="R16933" t="n">
        <v>0.970805188919548</v>
      </c>
      <c r="S16933" t="n">
        <v>0.9997360348470818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251.3916461058554</v>
      </c>
      <c r="G16934" t="n">
        <v>1</v>
      </c>
      <c r="H16934" t="n">
        <v>2</v>
      </c>
      <c r="I16934" t="n">
        <v>252.0416461058554</v>
      </c>
      <c r="J16934" t="n">
        <v>254.1827863995969</v>
      </c>
      <c r="K16934" t="n">
        <v>259.2953448185143</v>
      </c>
      <c r="L16934" t="n">
        <v>251.9333127725221</v>
      </c>
      <c r="M16934" t="n">
        <v>252.2437017458784</v>
      </c>
      <c r="N16934" t="n">
        <v>256.5756856979586</v>
      </c>
      <c r="O16934" t="n">
        <v>256.5756856979586</v>
      </c>
      <c r="P16934" t="n">
        <v>5.184039592103176</v>
      </c>
      <c r="Q16934" t="n">
        <v>0.9910177053266485</v>
      </c>
      <c r="R16934" t="n">
        <v>0.9912591279045704</v>
      </c>
      <c r="S16934" t="n">
        <v>0.9999214869111368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251.4878756979569</v>
      </c>
      <c r="G16935" t="n">
        <v>1</v>
      </c>
      <c r="H16935" t="n">
        <v>2</v>
      </c>
      <c r="I16935" t="n">
        <v>255.1378756979569</v>
      </c>
      <c r="J16935" t="n">
        <v>264.4417605882871</v>
      </c>
      <c r="K16935" t="n">
        <v>271.2999163668198</v>
      </c>
      <c r="L16935" t="n">
        <v>254.5295423646236</v>
      </c>
      <c r="M16935" t="n">
        <v>262.9625632310004</v>
      </c>
      <c r="N16935" t="n">
        <v>268.7736304773991</v>
      </c>
      <c r="O16935" t="n">
        <v>268.7736304773991</v>
      </c>
      <c r="P16935" t="n">
        <v>17.28575477944219</v>
      </c>
      <c r="Q16935" t="n">
        <v>0.9879693644573356</v>
      </c>
      <c r="R16935" t="n">
        <v>0.9882922339934583</v>
      </c>
      <c r="S16935" t="n">
        <v>0.9998591481341566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251.5262038011108</v>
      </c>
      <c r="G16936" t="n">
        <v>2</v>
      </c>
      <c r="H16936" t="n">
        <v>3</v>
      </c>
      <c r="I16936" t="n">
        <v>253.3178704677774</v>
      </c>
      <c r="J16936" t="n">
        <v>256.5756856979586</v>
      </c>
      <c r="K16936" t="n">
        <v>260.51972397098</v>
      </c>
      <c r="L16936" t="n">
        <v>253.061918086825</v>
      </c>
      <c r="M16936" t="n">
        <v>253.061918086825</v>
      </c>
      <c r="N16936" t="n">
        <v>256.990255570543</v>
      </c>
      <c r="O16936" t="n">
        <v>256.990255570543</v>
      </c>
      <c r="P16936" t="n">
        <v>5.464051769432245</v>
      </c>
      <c r="Q16936" t="n">
        <v>0.9920387816810151</v>
      </c>
      <c r="R16936" t="n">
        <v>0.9877504621937669</v>
      </c>
      <c r="S16936" t="n">
        <v>0.9999024787552179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252.6102953435289</v>
      </c>
      <c r="G16937" t="n">
        <v>2</v>
      </c>
      <c r="H16937" t="n">
        <v>5</v>
      </c>
      <c r="I16937" t="n">
        <v>253.9019620101955</v>
      </c>
      <c r="J16937" t="n">
        <v>260.51972397098</v>
      </c>
      <c r="K16937" t="n">
        <v>262.9625632310004</v>
      </c>
      <c r="L16937" t="n">
        <v>253.47140645464</v>
      </c>
      <c r="M16937" t="n">
        <v>257.5627882394722</v>
      </c>
      <c r="N16937" t="n">
        <v>260.4704874918848</v>
      </c>
      <c r="O16937" t="n">
        <v>260.4704874918848</v>
      </c>
      <c r="P16937" t="n">
        <v>7.860192148355935</v>
      </c>
      <c r="Q16937" t="n">
        <v>0.9950615207595983</v>
      </c>
      <c r="R16937" t="n">
        <v>0.9917735820805657</v>
      </c>
      <c r="S16937" t="n">
        <v>0.999959374005882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256.6367942951043</v>
      </c>
      <c r="G16938" t="n">
        <v>7</v>
      </c>
      <c r="H16938" t="n">
        <v>8</v>
      </c>
      <c r="I16938" t="n">
        <v>258.6367942951043</v>
      </c>
      <c r="J16938" t="n">
        <v>258.6367942951043</v>
      </c>
      <c r="K16938" t="n">
        <v>265.9767736281937</v>
      </c>
      <c r="L16938" t="n">
        <v>258.4367942951043</v>
      </c>
      <c r="M16938" t="n">
        <v>258.4367942951043</v>
      </c>
      <c r="N16938" t="n">
        <v>265.9088702828581</v>
      </c>
      <c r="O16938" t="n">
        <v>265.9088702828581</v>
      </c>
      <c r="P16938" t="n">
        <v>9.272075987753794</v>
      </c>
      <c r="Q16938" t="n">
        <v>0.9794477747761647</v>
      </c>
      <c r="R16938" t="n">
        <v>0.9877210637649683</v>
      </c>
      <c r="S16938" t="n">
        <v>0.9997476405369885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261.1150576537592</v>
      </c>
      <c r="G16939" t="n">
        <v>1</v>
      </c>
      <c r="H16939" t="n">
        <v>4</v>
      </c>
      <c r="I16939" t="n">
        <v>264.5650576537591</v>
      </c>
      <c r="J16939" t="n">
        <v>271.2999163668198</v>
      </c>
      <c r="K16939" t="n">
        <v>275.444445020028</v>
      </c>
      <c r="L16939" t="n">
        <v>263.2713076537592</v>
      </c>
      <c r="M16939" t="n">
        <v>263.2713076537592</v>
      </c>
      <c r="N16939" t="n">
        <v>266.343475746347</v>
      </c>
      <c r="O16939" t="n">
        <v>266.343475746347</v>
      </c>
      <c r="P16939" t="n">
        <v>5.228418092587845</v>
      </c>
      <c r="Q16939" t="n">
        <v>0.9927122303724811</v>
      </c>
      <c r="R16939" t="n">
        <v>0.9884962310293551</v>
      </c>
      <c r="S16939" t="n">
        <v>0.9999161631818937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263.1234022082485</v>
      </c>
      <c r="G16940" t="n">
        <v>2</v>
      </c>
      <c r="H16940" t="n">
        <v>6</v>
      </c>
      <c r="I16940" t="n">
        <v>265.5817355415818</v>
      </c>
      <c r="J16940" t="n">
        <v>268.7736304773991</v>
      </c>
      <c r="K16940" t="n">
        <v>273.5234866090659</v>
      </c>
      <c r="L16940" t="n">
        <v>264.5984022082486</v>
      </c>
      <c r="M16940" t="n">
        <v>264.5984022082486</v>
      </c>
      <c r="N16940" t="n">
        <v>269.9419903563737</v>
      </c>
      <c r="O16940" t="n">
        <v>269.9419903563737</v>
      </c>
      <c r="P16940" t="n">
        <v>6.818588148125173</v>
      </c>
      <c r="Q16940" t="n">
        <v>0.9904200163387514</v>
      </c>
      <c r="R16940" t="n">
        <v>0.968241393349958</v>
      </c>
      <c r="S16940" t="n">
        <v>0.9996957530671886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265.2462842618193</v>
      </c>
      <c r="G16941" t="n">
        <v>4</v>
      </c>
      <c r="H16941" t="n">
        <v>6</v>
      </c>
      <c r="I16941" t="n">
        <v>265.6837842618193</v>
      </c>
      <c r="J16941" t="n">
        <v>266.343475746347</v>
      </c>
      <c r="K16941" t="n">
        <v>269.3351297288314</v>
      </c>
      <c r="L16941" t="n">
        <v>265.5962842618193</v>
      </c>
      <c r="M16941" t="n">
        <v>269.9419903563737</v>
      </c>
      <c r="N16941" t="n">
        <v>273.7891712870865</v>
      </c>
      <c r="O16941" t="n">
        <v>269.3351297288314</v>
      </c>
      <c r="P16941" t="n">
        <v>4.088845467012106</v>
      </c>
      <c r="Q16941" t="n">
        <v>0.9887960216963918</v>
      </c>
      <c r="R16941" t="n">
        <v>0.9770319274782702</v>
      </c>
      <c r="S16941" t="n">
        <v>0.9997426662137908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266.5442928609414</v>
      </c>
      <c r="G16942" t="n">
        <v>2</v>
      </c>
      <c r="H16942" t="n">
        <v>8</v>
      </c>
      <c r="I16942" t="n">
        <v>270.6276261942747</v>
      </c>
      <c r="J16942" t="n">
        <v>277.7705723895097</v>
      </c>
      <c r="K16942" t="n">
        <v>284.0478940387556</v>
      </c>
      <c r="L16942" t="n">
        <v>268.5042928609413</v>
      </c>
      <c r="M16942" t="n">
        <v>268.5042928609413</v>
      </c>
      <c r="N16942" t="n">
        <v>274.6489950387244</v>
      </c>
      <c r="O16942" t="n">
        <v>274.6489950387244</v>
      </c>
      <c r="P16942" t="n">
        <v>8.104702177782997</v>
      </c>
      <c r="Q16942" t="n">
        <v>0.9873588161703261</v>
      </c>
      <c r="R16942" t="n">
        <v>0.9898912838764636</v>
      </c>
      <c r="S16942" t="n">
        <v>0.9998722138612004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267.0162415018598</v>
      </c>
      <c r="G16943" t="n">
        <v>1</v>
      </c>
      <c r="H16943" t="n">
        <v>7</v>
      </c>
      <c r="I16943" t="n">
        <v>271.4162415018598</v>
      </c>
      <c r="J16943" t="n">
        <v>275.444445020028</v>
      </c>
      <c r="K16943" t="n">
        <v>283.3085849751088</v>
      </c>
      <c r="L16943" t="n">
        <v>268.9717970574154</v>
      </c>
      <c r="M16943" t="n">
        <v>268.9717970574154</v>
      </c>
      <c r="N16943" t="n">
        <v>275.3791670438764</v>
      </c>
      <c r="O16943" t="n">
        <v>275.3791670438764</v>
      </c>
      <c r="P16943" t="n">
        <v>8.362925542016512</v>
      </c>
      <c r="Q16943" t="n">
        <v>0.986216872656693</v>
      </c>
      <c r="R16943" t="n">
        <v>0.9820355091534632</v>
      </c>
      <c r="S16943" t="n">
        <v>0.9997523931350045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267.0413381935781</v>
      </c>
      <c r="G16944" t="n">
        <v>2</v>
      </c>
      <c r="H16944" t="n">
        <v>3</v>
      </c>
      <c r="I16944" t="n">
        <v>268.9163381935781</v>
      </c>
      <c r="J16944" t="n">
        <v>273.5234866090659</v>
      </c>
      <c r="K16944" t="n">
        <v>277.7705723895097</v>
      </c>
      <c r="L16944" t="n">
        <v>268.6484810507209</v>
      </c>
      <c r="M16944" t="n">
        <v>268.6484810507209</v>
      </c>
      <c r="N16944" t="n">
        <v>272.8786596425483</v>
      </c>
      <c r="O16944" t="n">
        <v>272.8786596425483</v>
      </c>
      <c r="P16944" t="n">
        <v>5.837321448970158</v>
      </c>
      <c r="Q16944" t="n">
        <v>0.9914296952265244</v>
      </c>
      <c r="R16944" t="n">
        <v>0.986815477413329</v>
      </c>
      <c r="S16944" t="n">
        <v>0.9998870046231395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269.6008580436453</v>
      </c>
      <c r="G16945" t="n">
        <v>2</v>
      </c>
      <c r="H16945" t="n">
        <v>8</v>
      </c>
      <c r="I16945" t="n">
        <v>273.017524710312</v>
      </c>
      <c r="J16945" t="n">
        <v>284.0478940387556</v>
      </c>
      <c r="K16945" t="n">
        <v>288.240867200037</v>
      </c>
      <c r="L16945" t="n">
        <v>271.2408580436453</v>
      </c>
      <c r="M16945" t="n">
        <v>274.6489950387244</v>
      </c>
      <c r="N16945" t="n">
        <v>278.7533842599787</v>
      </c>
      <c r="O16945" t="n">
        <v>278.7533842599787</v>
      </c>
      <c r="P16945" t="n">
        <v>9.152526216333399</v>
      </c>
      <c r="Q16945" t="n">
        <v>0.9915384271882202</v>
      </c>
      <c r="R16945" t="n">
        <v>0.9932364416850361</v>
      </c>
      <c r="S16945" t="n">
        <v>0.9999427696588512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269.9367284626472</v>
      </c>
      <c r="G16946" t="n">
        <v>4</v>
      </c>
      <c r="H16946" t="n">
        <v>8</v>
      </c>
      <c r="I16946" t="n">
        <v>272.7804784626472</v>
      </c>
      <c r="J16946" t="n">
        <v>272.7804784626472</v>
      </c>
      <c r="K16946" t="n">
        <v>277.5082067276739</v>
      </c>
      <c r="L16946" t="n">
        <v>271.7567284626472</v>
      </c>
      <c r="M16946" t="n">
        <v>284.344354020519</v>
      </c>
      <c r="N16946" t="n">
        <v>289.6343786050168</v>
      </c>
      <c r="O16946" t="n">
        <v>277.5082067276739</v>
      </c>
      <c r="P16946" t="n">
        <v>7.571478265026656</v>
      </c>
      <c r="Q16946" t="n">
        <v>0.9823519371319063</v>
      </c>
      <c r="R16946" t="n">
        <v>0.9912911814808049</v>
      </c>
      <c r="S16946" t="n">
        <v>0.9998463062232664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270.9152412299787</v>
      </c>
      <c r="G16947" t="n">
        <v>3</v>
      </c>
      <c r="H16947" t="n">
        <v>8</v>
      </c>
      <c r="I16947" t="n">
        <v>271.6295269442644</v>
      </c>
      <c r="J16947" t="n">
        <v>272.8786596425483</v>
      </c>
      <c r="K16947" t="n">
        <v>278.5675604020789</v>
      </c>
      <c r="L16947" t="n">
        <v>271.3152412299787</v>
      </c>
      <c r="M16947" t="n">
        <v>278.7533842599787</v>
      </c>
      <c r="N16947" t="n">
        <v>284.344354020519</v>
      </c>
      <c r="O16947" t="n">
        <v>278.5675604020789</v>
      </c>
      <c r="P16947" t="n">
        <v>7.652319172100249</v>
      </c>
      <c r="Q16947" t="n">
        <v>0.9823093898418472</v>
      </c>
      <c r="R16947" t="n">
        <v>0.9907980302474029</v>
      </c>
      <c r="S16947" t="n">
        <v>0.9998372115404197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271.1705607483568</v>
      </c>
      <c r="G16948" t="n">
        <v>7</v>
      </c>
      <c r="H16948" t="n">
        <v>8</v>
      </c>
      <c r="I16948" t="n">
        <v>272.6816718594679</v>
      </c>
      <c r="J16948" t="n">
        <v>275.3791670438764</v>
      </c>
      <c r="K16948" t="n">
        <v>279.8635101435656</v>
      </c>
      <c r="L16948" t="n">
        <v>272.5305607483568</v>
      </c>
      <c r="M16948" t="n">
        <v>289.6343786050168</v>
      </c>
      <c r="N16948" t="n">
        <v>294.1994258449977</v>
      </c>
      <c r="O16948" t="n">
        <v>279.8635101435656</v>
      </c>
      <c r="P16948" t="n">
        <v>8.692949395208757</v>
      </c>
      <c r="Q16948" t="n">
        <v>0.9873929831781819</v>
      </c>
      <c r="R16948" t="n">
        <v>0.9924801915996446</v>
      </c>
      <c r="S16948" t="n">
        <v>0.9999051976489999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274.0640327301385</v>
      </c>
      <c r="G16949" t="n">
        <v>1</v>
      </c>
      <c r="H16949" t="n">
        <v>6</v>
      </c>
      <c r="I16949" t="n">
        <v>276.4640327301385</v>
      </c>
      <c r="J16949" t="n">
        <v>283.3085849751088</v>
      </c>
      <c r="K16949" t="n">
        <v>288.4937752791371</v>
      </c>
      <c r="L16949" t="n">
        <v>275.2640327301385</v>
      </c>
      <c r="M16949" t="n">
        <v>275.2640327301385</v>
      </c>
      <c r="N16949" t="n">
        <v>280.2067501062807</v>
      </c>
      <c r="O16949" t="n">
        <v>280.2067501062807</v>
      </c>
      <c r="P16949" t="n">
        <v>6.142717376142173</v>
      </c>
      <c r="Q16949" t="n">
        <v>0.9908906807576252</v>
      </c>
      <c r="R16949" t="n">
        <v>0.9705884938279677</v>
      </c>
      <c r="S16949" t="n">
        <v>0.9997320812008799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275.3838569373048</v>
      </c>
      <c r="G16950" t="n">
        <v>6</v>
      </c>
      <c r="H16950" t="n">
        <v>8</v>
      </c>
      <c r="I16950" t="n">
        <v>276.4588569373047</v>
      </c>
      <c r="J16950" t="n">
        <v>280.2067501062807</v>
      </c>
      <c r="K16950" t="n">
        <v>285.4761686718017</v>
      </c>
      <c r="L16950" t="n">
        <v>276.2438569373048</v>
      </c>
      <c r="M16950" t="n">
        <v>298.6039177749673</v>
      </c>
      <c r="N16950" t="n">
        <v>303.1888891715708</v>
      </c>
      <c r="O16950" t="n">
        <v>285.4761686718017</v>
      </c>
      <c r="P16950" t="n">
        <v>10.09231173449695</v>
      </c>
      <c r="Q16950" t="n">
        <v>0.9686752283134792</v>
      </c>
      <c r="R16950" t="n">
        <v>0.9924474956327273</v>
      </c>
      <c r="S16950" t="n">
        <v>0.9997634195250338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275.5227357102881</v>
      </c>
      <c r="G16951" t="n">
        <v>5</v>
      </c>
      <c r="H16951" t="n">
        <v>8</v>
      </c>
      <c r="I16951" t="n">
        <v>276.4116245991771</v>
      </c>
      <c r="J16951" t="n">
        <v>276.4116245991771</v>
      </c>
      <c r="K16951" t="n">
        <v>281.7674197338118</v>
      </c>
      <c r="L16951" t="n">
        <v>276.1627357102881</v>
      </c>
      <c r="M16951" t="n">
        <v>294.1994258449977</v>
      </c>
      <c r="N16951" t="n">
        <v>298.6039177749673</v>
      </c>
      <c r="O16951" t="n">
        <v>281.7674197338118</v>
      </c>
      <c r="P16951" t="n">
        <v>6.244684023523689</v>
      </c>
      <c r="Q16951" t="n">
        <v>0.9848999638267485</v>
      </c>
      <c r="R16951" t="n">
        <v>0.9927437056121128</v>
      </c>
      <c r="S16951" t="n">
        <v>0.9998904296922592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276.1198394984162</v>
      </c>
      <c r="G16952" t="n">
        <v>1</v>
      </c>
      <c r="H16952" t="n">
        <v>6</v>
      </c>
      <c r="I16952" t="n">
        <v>281.0698394984162</v>
      </c>
      <c r="J16952" t="n">
        <v>288.4937752791371</v>
      </c>
      <c r="K16952" t="n">
        <v>292.3058838194264</v>
      </c>
      <c r="L16952" t="n">
        <v>278.5948394984162</v>
      </c>
      <c r="M16952" t="n">
        <v>288.9599437609729</v>
      </c>
      <c r="N16952" t="n">
        <v>292.5937882328314</v>
      </c>
      <c r="O16952" t="n">
        <v>292.3058838194264</v>
      </c>
      <c r="P16952" t="n">
        <v>16.18604432101023</v>
      </c>
      <c r="Q16952" t="n">
        <v>0.9932947960580987</v>
      </c>
      <c r="R16952" t="n">
        <v>0.978291640018259</v>
      </c>
      <c r="S16952" t="n">
        <v>0.9998544410190782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277.3279933780894</v>
      </c>
      <c r="G16953" t="n">
        <v>3</v>
      </c>
      <c r="H16953" t="n">
        <v>6</v>
      </c>
      <c r="I16953" t="n">
        <v>278.9351362352323</v>
      </c>
      <c r="J16953" t="n">
        <v>278.9351362352323</v>
      </c>
      <c r="K16953" t="n">
        <v>282.0194976199125</v>
      </c>
      <c r="L16953" t="n">
        <v>278.4529933780894</v>
      </c>
      <c r="M16953" t="n">
        <v>285.4761686718017</v>
      </c>
      <c r="N16953" t="n">
        <v>288.9599437609729</v>
      </c>
      <c r="O16953" t="n">
        <v>282.0194976199125</v>
      </c>
      <c r="P16953" t="n">
        <v>4.691504241823054</v>
      </c>
      <c r="Q16953" t="n">
        <v>0.9903694716080531</v>
      </c>
      <c r="R16953" t="n">
        <v>0.9791787450905148</v>
      </c>
      <c r="S16953" t="n">
        <v>0.9997994803134382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277.8231533163295</v>
      </c>
      <c r="G16954" t="n">
        <v>3</v>
      </c>
      <c r="H16954" t="n">
        <v>8</v>
      </c>
      <c r="I16954" t="n">
        <v>279.0374390306152</v>
      </c>
      <c r="J16954" t="n">
        <v>282.0194976199125</v>
      </c>
      <c r="K16954" t="n">
        <v>287.2362278241812</v>
      </c>
      <c r="L16954" t="n">
        <v>278.5031533163295</v>
      </c>
      <c r="M16954" t="n">
        <v>303.1888891715708</v>
      </c>
      <c r="N16954" t="n">
        <v>308.3158165084734</v>
      </c>
      <c r="O16954" t="n">
        <v>287.2362278241812</v>
      </c>
      <c r="P16954" t="n">
        <v>9.413074507851661</v>
      </c>
      <c r="Q16954" t="n">
        <v>0.9837656986219411</v>
      </c>
      <c r="R16954" t="n">
        <v>0.9915585473586309</v>
      </c>
      <c r="S16954" t="n">
        <v>0.9998629589137514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278.3795187553077</v>
      </c>
      <c r="G16955" t="n">
        <v>2</v>
      </c>
      <c r="H16955" t="n">
        <v>8</v>
      </c>
      <c r="I16955" t="n">
        <v>282.337852088641</v>
      </c>
      <c r="J16955" t="n">
        <v>289.4277334298695</v>
      </c>
      <c r="K16955" t="n">
        <v>295.1201856169444</v>
      </c>
      <c r="L16955" t="n">
        <v>280.2795187553077</v>
      </c>
      <c r="M16955" t="n">
        <v>308.3158165084734</v>
      </c>
      <c r="N16955" t="n">
        <v>313.8880056211735</v>
      </c>
      <c r="O16955" t="n">
        <v>295.1201856169444</v>
      </c>
      <c r="P16955" t="n">
        <v>16.74066686163667</v>
      </c>
      <c r="Q16955" t="n">
        <v>0.9885298361321141</v>
      </c>
      <c r="R16955" t="n">
        <v>0.9908287984404118</v>
      </c>
      <c r="S16955" t="n">
        <v>0.9998948048152461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280.5362412354417</v>
      </c>
      <c r="G16956" t="n">
        <v>2</v>
      </c>
      <c r="H16956" t="n">
        <v>8</v>
      </c>
      <c r="I16956" t="n">
        <v>281.7862412354417</v>
      </c>
      <c r="J16956" t="n">
        <v>288.240867200037</v>
      </c>
      <c r="K16956" t="n">
        <v>289.4277334298695</v>
      </c>
      <c r="L16956" t="n">
        <v>281.1362412354417</v>
      </c>
      <c r="M16956" t="n">
        <v>313.8880056211735</v>
      </c>
      <c r="N16956" t="n">
        <v>315.0497972123475</v>
      </c>
      <c r="O16956" t="n">
        <v>289.4277334298695</v>
      </c>
      <c r="P16956" t="n">
        <v>8.891492194427826</v>
      </c>
      <c r="Q16956" t="n">
        <v>0.9975975602856226</v>
      </c>
      <c r="R16956" t="n">
        <v>0.9980808421372173</v>
      </c>
      <c r="S16956" t="n">
        <v>0.9999953893389323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281.2489451739042</v>
      </c>
      <c r="G16957" t="n">
        <v>2</v>
      </c>
      <c r="H16957" t="n">
        <v>8</v>
      </c>
      <c r="I16957" t="n">
        <v>284.1656118405709</v>
      </c>
      <c r="J16957" t="n">
        <v>295.1201856169444</v>
      </c>
      <c r="K16957" t="n">
        <v>295.3141225572977</v>
      </c>
      <c r="L16957" t="n">
        <v>282.6489451739042</v>
      </c>
      <c r="M16957" t="n">
        <v>315.0497972123475</v>
      </c>
      <c r="N16957" t="n">
        <v>315.2396368933976</v>
      </c>
      <c r="O16957" t="n">
        <v>295.3141225572977</v>
      </c>
      <c r="P16957" t="n">
        <v>14.06517738339352</v>
      </c>
      <c r="Q16957" t="n">
        <v>0.9996070401971294</v>
      </c>
      <c r="R16957" t="n">
        <v>0.9996861527122386</v>
      </c>
      <c r="S16957" t="n">
        <v>0.9999998766706316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283.0860228588532</v>
      </c>
      <c r="G16958" t="n">
        <v>1</v>
      </c>
      <c r="H16958" t="n">
        <v>5</v>
      </c>
      <c r="I16958" t="n">
        <v>284.0360228588532</v>
      </c>
      <c r="J16958" t="n">
        <v>292.3058838194264</v>
      </c>
      <c r="K16958" t="n">
        <v>297.4802004418047</v>
      </c>
      <c r="L16958" t="n">
        <v>283.613800636631</v>
      </c>
      <c r="M16958" t="n">
        <v>283.613800636631</v>
      </c>
      <c r="N16958" t="n">
        <v>288.8324263452142</v>
      </c>
      <c r="O16958" t="n">
        <v>288.8324263452142</v>
      </c>
      <c r="P16958" t="n">
        <v>5.746403486360975</v>
      </c>
      <c r="Q16958" t="n">
        <v>0.9909096965032843</v>
      </c>
      <c r="R16958" t="n">
        <v>0.9852838370732071</v>
      </c>
      <c r="S16958" t="n">
        <v>0.9998662256126883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283.6436621578327</v>
      </c>
      <c r="G16959" t="n">
        <v>3</v>
      </c>
      <c r="H16959" t="n">
        <v>7</v>
      </c>
      <c r="I16959" t="n">
        <v>284.8579478721184</v>
      </c>
      <c r="J16959" t="n">
        <v>287.2362278241812</v>
      </c>
      <c r="K16959" t="n">
        <v>291.4366112044014</v>
      </c>
      <c r="L16959" t="n">
        <v>284.3992177133882</v>
      </c>
      <c r="M16959" t="n">
        <v>284.3992177133882</v>
      </c>
      <c r="N16959" t="n">
        <v>288.4543149659298</v>
      </c>
      <c r="O16959" t="n">
        <v>288.4543149659298</v>
      </c>
      <c r="P16959" t="n">
        <v>4.810652808097075</v>
      </c>
      <c r="Q16959" t="n">
        <v>0.9869077318514242</v>
      </c>
      <c r="R16959" t="n">
        <v>0.9885928289987093</v>
      </c>
      <c r="S16959" t="n">
        <v>0.9998506542584344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285.7913998633414</v>
      </c>
      <c r="G16960" t="n">
        <v>3</v>
      </c>
      <c r="H16960" t="n">
        <v>7</v>
      </c>
      <c r="I16960" t="n">
        <v>289.0056855776272</v>
      </c>
      <c r="J16960" t="n">
        <v>291.4366112044014</v>
      </c>
      <c r="K16960" t="n">
        <v>297.9649076474627</v>
      </c>
      <c r="L16960" t="n">
        <v>287.7913998633414</v>
      </c>
      <c r="M16960" t="n">
        <v>288.4543149659298</v>
      </c>
      <c r="N16960" t="n">
        <v>294.756805613497</v>
      </c>
      <c r="O16960" t="n">
        <v>294.756805613497</v>
      </c>
      <c r="P16960" t="n">
        <v>8.965405750155583</v>
      </c>
      <c r="Q16960" t="n">
        <v>0.9797257747461039</v>
      </c>
      <c r="R16960" t="n">
        <v>0.9823269477960767</v>
      </c>
      <c r="S16960" t="n">
        <v>0.9996416925586938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286.2866070281908</v>
      </c>
      <c r="G16961" t="n">
        <v>2</v>
      </c>
      <c r="H16961" t="n">
        <v>6</v>
      </c>
      <c r="I16961" t="n">
        <v>288.1616070281908</v>
      </c>
      <c r="J16961" t="n">
        <v>295.3141225572977</v>
      </c>
      <c r="K16961" t="n">
        <v>299.8159326533747</v>
      </c>
      <c r="L16961" t="n">
        <v>287.4116070281908</v>
      </c>
      <c r="M16961" t="n">
        <v>292.5937882328314</v>
      </c>
      <c r="N16961" t="n">
        <v>297.658324590918</v>
      </c>
      <c r="O16961" t="n">
        <v>297.658324590918</v>
      </c>
      <c r="P16961" t="n">
        <v>11.37171756272721</v>
      </c>
      <c r="Q16961" t="n">
        <v>0.9909180214434022</v>
      </c>
      <c r="R16961" t="n">
        <v>0.9698746418971081</v>
      </c>
      <c r="S16961" t="n">
        <v>0.9997264021436997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287.7166555412233</v>
      </c>
      <c r="G16962" t="n">
        <v>1</v>
      </c>
      <c r="H16962" t="n">
        <v>6</v>
      </c>
      <c r="I16962" t="n">
        <v>292.2666555412233</v>
      </c>
      <c r="J16962" t="n">
        <v>297.4802004418047</v>
      </c>
      <c r="K16962" t="n">
        <v>301.3562004324614</v>
      </c>
      <c r="L16962" t="n">
        <v>289.9916555412233</v>
      </c>
      <c r="M16962" t="n">
        <v>297.658324590918</v>
      </c>
      <c r="N16962" t="n">
        <v>301.3530727834506</v>
      </c>
      <c r="O16962" t="n">
        <v>301.3530727834506</v>
      </c>
      <c r="P16962" t="n">
        <v>13.63641724222725</v>
      </c>
      <c r="Q16962" t="n">
        <v>0.9931827998659333</v>
      </c>
      <c r="R16962" t="n">
        <v>0.9779318491924038</v>
      </c>
      <c r="S16962" t="n">
        <v>0.9998495569993558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288.9261973143608</v>
      </c>
      <c r="G16963" t="n">
        <v>5</v>
      </c>
      <c r="H16963" t="n">
        <v>8</v>
      </c>
      <c r="I16963" t="n">
        <v>291.3428639810274</v>
      </c>
      <c r="J16963" t="n">
        <v>291.3428639810274</v>
      </c>
      <c r="K16963" t="n">
        <v>298.7454179360892</v>
      </c>
      <c r="L16963" t="n">
        <v>290.6661973143608</v>
      </c>
      <c r="M16963" t="n">
        <v>315.2396368933976</v>
      </c>
      <c r="N16963" t="n">
        <v>321.3273397155962</v>
      </c>
      <c r="O16963" t="n">
        <v>298.7454179360892</v>
      </c>
      <c r="P16963" t="n">
        <v>9.819220621728448</v>
      </c>
      <c r="Q16963" t="n">
        <v>0.979189773825876</v>
      </c>
      <c r="R16963" t="n">
        <v>0.9899845829768086</v>
      </c>
      <c r="S16963" t="n">
        <v>0.9997915769065192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289.9830499196447</v>
      </c>
      <c r="G16964" t="n">
        <v>5</v>
      </c>
      <c r="H16964" t="n">
        <v>7</v>
      </c>
      <c r="I16964" t="n">
        <v>292.5386054752003</v>
      </c>
      <c r="J16964" t="n">
        <v>298.7454179360892</v>
      </c>
      <c r="K16964" t="n">
        <v>303.8533492968108</v>
      </c>
      <c r="L16964" t="n">
        <v>292.0274943640891</v>
      </c>
      <c r="M16964" t="n">
        <v>294.756805613497</v>
      </c>
      <c r="N16964" t="n">
        <v>298.8831975121277</v>
      </c>
      <c r="O16964" t="n">
        <v>298.8831975121277</v>
      </c>
      <c r="P16964" t="n">
        <v>8.900147592482938</v>
      </c>
      <c r="Q16964" t="n">
        <v>0.9855937280094069</v>
      </c>
      <c r="R16964" t="n">
        <v>0.9883934423187875</v>
      </c>
      <c r="S16964" t="n">
        <v>0.9998327927731699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293.2640017118421</v>
      </c>
      <c r="G16965" t="n">
        <v>3</v>
      </c>
      <c r="H16965" t="n">
        <v>7</v>
      </c>
      <c r="I16965" t="n">
        <v>296.4782874261278</v>
      </c>
      <c r="J16965" t="n">
        <v>297.9649076474627</v>
      </c>
      <c r="K16965" t="n">
        <v>299.1687463095006</v>
      </c>
      <c r="L16965" t="n">
        <v>295.2640017118421</v>
      </c>
      <c r="M16965" t="n">
        <v>298.8831975121277</v>
      </c>
      <c r="N16965" t="n">
        <v>300.0453968661012</v>
      </c>
      <c r="O16965" t="n">
        <v>299.1687463095006</v>
      </c>
      <c r="P16965" t="n">
        <v>5.904744597658464</v>
      </c>
      <c r="Q16965" t="n">
        <v>0.9962300732614675</v>
      </c>
      <c r="R16965" t="n">
        <v>0.9967172909722194</v>
      </c>
      <c r="S16965" t="n">
        <v>0.9999876244274614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295.4746894235161</v>
      </c>
      <c r="G16966" t="n">
        <v>2</v>
      </c>
      <c r="H16966" t="n">
        <v>5</v>
      </c>
      <c r="I16966" t="n">
        <v>297.8496894235161</v>
      </c>
      <c r="J16966" t="n">
        <v>299.8159326533747</v>
      </c>
      <c r="K16966" t="n">
        <v>301.9776808293961</v>
      </c>
      <c r="L16966" t="n">
        <v>297.0580227568494</v>
      </c>
      <c r="M16966" t="n">
        <v>303.8533492968108</v>
      </c>
      <c r="N16966" t="n">
        <v>306.42646724943</v>
      </c>
      <c r="O16966" t="n">
        <v>301.9776808293961</v>
      </c>
      <c r="P16966" t="n">
        <v>6.502991405879982</v>
      </c>
      <c r="Q16966" t="n">
        <v>0.995628534576069</v>
      </c>
      <c r="R16966" t="n">
        <v>0.992716718243681</v>
      </c>
      <c r="S16966" t="n">
        <v>0.9999681613856295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296.2089962276425</v>
      </c>
      <c r="G16967" t="n">
        <v>4</v>
      </c>
      <c r="H16967" t="n">
        <v>7</v>
      </c>
      <c r="I16967" t="n">
        <v>296.9589962276425</v>
      </c>
      <c r="J16967" t="n">
        <v>296.9589962276425</v>
      </c>
      <c r="K16967" t="n">
        <v>300.454264595357</v>
      </c>
      <c r="L16967" t="n">
        <v>296.7423295609759</v>
      </c>
      <c r="M16967" t="n">
        <v>300.0453968661012</v>
      </c>
      <c r="N16967" t="n">
        <v>303.8872368090925</v>
      </c>
      <c r="O16967" t="n">
        <v>300.454264595357</v>
      </c>
      <c r="P16967" t="n">
        <v>4.245268367714459</v>
      </c>
      <c r="Q16967" t="n">
        <v>0.986922329361373</v>
      </c>
      <c r="R16967" t="n">
        <v>0.9891894767005009</v>
      </c>
      <c r="S16967" t="n">
        <v>0.9998586235368579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298.8677254877288</v>
      </c>
      <c r="G16968" t="n">
        <v>2</v>
      </c>
      <c r="H16968" t="n">
        <v>5</v>
      </c>
      <c r="I16968" t="n">
        <v>299.4927254877288</v>
      </c>
      <c r="J16968" t="n">
        <v>301.9776808293961</v>
      </c>
      <c r="K16968" t="n">
        <v>306.1300504432758</v>
      </c>
      <c r="L16968" t="n">
        <v>299.2843921543954</v>
      </c>
      <c r="M16968" t="n">
        <v>306.42646724943</v>
      </c>
      <c r="N16968" t="n">
        <v>311.3690118611936</v>
      </c>
      <c r="O16968" t="n">
        <v>306.1300504432758</v>
      </c>
      <c r="P16968" t="n">
        <v>7.262324955547058</v>
      </c>
      <c r="Q16968" t="n">
        <v>0.9916200223351115</v>
      </c>
      <c r="R16968" t="n">
        <v>0.9860569129728481</v>
      </c>
      <c r="S16968" t="n">
        <v>0.9998831572421328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299.4135789585214</v>
      </c>
      <c r="G16969" t="n">
        <v>1</v>
      </c>
      <c r="H16969" t="n">
        <v>3</v>
      </c>
      <c r="I16969" t="n">
        <v>303.2635789585215</v>
      </c>
      <c r="J16969" t="n">
        <v>303.2635789585215</v>
      </c>
      <c r="K16969" t="n">
        <v>306.0608209706386</v>
      </c>
      <c r="L16969" t="n">
        <v>302.1635789585214</v>
      </c>
      <c r="M16969" t="n">
        <v>302.1635789585214</v>
      </c>
      <c r="N16969" t="n">
        <v>304.5243086821235</v>
      </c>
      <c r="O16969" t="n">
        <v>304.5243086821235</v>
      </c>
      <c r="P16969" t="n">
        <v>5.110729723602049</v>
      </c>
      <c r="Q16969" t="n">
        <v>0.995075463881041</v>
      </c>
      <c r="R16969" t="n">
        <v>0.9926205594934485</v>
      </c>
      <c r="S16969" t="n">
        <v>0.9999636596786878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299.5271710165745</v>
      </c>
      <c r="G16970" t="n">
        <v>6</v>
      </c>
      <c r="H16970" t="n">
        <v>8</v>
      </c>
      <c r="I16970" t="n">
        <v>300.9521710165745</v>
      </c>
      <c r="J16970" t="n">
        <v>301.3530727834506</v>
      </c>
      <c r="K16970" t="n">
        <v>306.6079082216645</v>
      </c>
      <c r="L16970" t="n">
        <v>300.6671710165745</v>
      </c>
      <c r="M16970" t="n">
        <v>321.3273397155962</v>
      </c>
      <c r="N16970" t="n">
        <v>325.899622193917</v>
      </c>
      <c r="O16970" t="n">
        <v>306.6079082216645</v>
      </c>
      <c r="P16970" t="n">
        <v>7.080737205089974</v>
      </c>
      <c r="Q16970" t="n">
        <v>0.968760551246956</v>
      </c>
      <c r="R16970" t="n">
        <v>0.9924683182943131</v>
      </c>
      <c r="S16970" t="n">
        <v>0.999764714415331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306.0935497246167</v>
      </c>
      <c r="G16971" t="n">
        <v>1</v>
      </c>
      <c r="H16971" t="n">
        <v>2</v>
      </c>
      <c r="I16971" t="n">
        <v>309.0935497246167</v>
      </c>
      <c r="J16971" t="n">
        <v>309.0935497246167</v>
      </c>
      <c r="K16971" t="n">
        <v>314.4011228709886</v>
      </c>
      <c r="L16971" t="n">
        <v>308.5935497246167</v>
      </c>
      <c r="M16971" t="n">
        <v>308.5935497246167</v>
      </c>
      <c r="N16971" t="n">
        <v>313.0907739733411</v>
      </c>
      <c r="O16971" t="n">
        <v>313.0907739733411</v>
      </c>
      <c r="P16971" t="n">
        <v>6.997224248724422</v>
      </c>
      <c r="Q16971" t="n">
        <v>0.990676684482387</v>
      </c>
      <c r="R16971" t="n">
        <v>0.990927230863221</v>
      </c>
      <c r="S16971" t="n">
        <v>0.9999154117107193</v>
      </c>
      <c r="T16971" t="b">
        <v>1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307.2188248947541</v>
      </c>
      <c r="G16972" t="n">
        <v>2</v>
      </c>
      <c r="H16972" t="n">
        <v>8</v>
      </c>
      <c r="I16972" t="n">
        <v>309.0104915614207</v>
      </c>
      <c r="J16972" t="n">
        <v>313.0907739733411</v>
      </c>
      <c r="K16972" t="n">
        <v>317.5566549267616</v>
      </c>
      <c r="L16972" t="n">
        <v>308.0788248947541</v>
      </c>
      <c r="M16972" t="n">
        <v>325.899622193917</v>
      </c>
      <c r="N16972" t="n">
        <v>330.2711535497299</v>
      </c>
      <c r="O16972" t="n">
        <v>317.5566549267616</v>
      </c>
      <c r="P16972" t="n">
        <v>10.3378300320075</v>
      </c>
      <c r="Q16972" t="n">
        <v>0.9909901775886844</v>
      </c>
      <c r="R16972" t="n">
        <v>0.9927978113456378</v>
      </c>
      <c r="S16972" t="n">
        <v>0.9999351095592514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307.9475798462011</v>
      </c>
      <c r="G16973" t="n">
        <v>4</v>
      </c>
      <c r="H16973" t="n">
        <v>5</v>
      </c>
      <c r="I16973" t="n">
        <v>308.6975798462011</v>
      </c>
      <c r="J16973" t="n">
        <v>308.6975798462011</v>
      </c>
      <c r="K16973" t="n">
        <v>312.2048642880002</v>
      </c>
      <c r="L16973" t="n">
        <v>308.6142465128678</v>
      </c>
      <c r="M16973" t="n">
        <v>311.3690118611936</v>
      </c>
      <c r="N16973" t="n">
        <v>316.141054441377</v>
      </c>
      <c r="O16973" t="n">
        <v>312.2048642880002</v>
      </c>
      <c r="P16973" t="n">
        <v>4.257284441799072</v>
      </c>
      <c r="Q16973" t="n">
        <v>0.9868776670709888</v>
      </c>
      <c r="R16973" t="n">
        <v>0.9865346517647298</v>
      </c>
      <c r="S16973" t="n">
        <v>0.9998233032174517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311.2353315418433</v>
      </c>
      <c r="G16974" t="n">
        <v>5</v>
      </c>
      <c r="H16974" t="n">
        <v>8</v>
      </c>
      <c r="I16974" t="n">
        <v>312.3464426529544</v>
      </c>
      <c r="J16974" t="n">
        <v>316.141054441377</v>
      </c>
      <c r="K16974" t="n">
        <v>321.2652566675621</v>
      </c>
      <c r="L16974" t="n">
        <v>312.0353315418433</v>
      </c>
      <c r="M16974" t="n">
        <v>330.2711535497299</v>
      </c>
      <c r="N16974" t="n">
        <v>334.4851884008415</v>
      </c>
      <c r="O16974" t="n">
        <v>321.2652566675621</v>
      </c>
      <c r="P16974" t="n">
        <v>10.02992512571888</v>
      </c>
      <c r="Q16974" t="n">
        <v>0.9855481713018721</v>
      </c>
      <c r="R16974" t="n">
        <v>0.9930563871150195</v>
      </c>
      <c r="S16974" t="n">
        <v>0.9998996520960401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312.9673946444288</v>
      </c>
      <c r="G16975" t="n">
        <v>4</v>
      </c>
      <c r="H16975" t="n">
        <v>5</v>
      </c>
      <c r="I16975" t="n">
        <v>313.7798946444288</v>
      </c>
      <c r="J16975" t="n">
        <v>313.7798946444288</v>
      </c>
      <c r="K16975" t="n">
        <v>314.7504869564191</v>
      </c>
      <c r="L16975" t="n">
        <v>313.689616866651</v>
      </c>
      <c r="M16975" t="n">
        <v>321.2652566675621</v>
      </c>
      <c r="N16975" t="n">
        <v>322.5858532481008</v>
      </c>
      <c r="O16975" t="n">
        <v>314.7504869564191</v>
      </c>
      <c r="P16975" t="n">
        <v>1.783092311990288</v>
      </c>
      <c r="Q16975" t="n">
        <v>0.9963512125865877</v>
      </c>
      <c r="R16975" t="n">
        <v>0.9962553645796212</v>
      </c>
      <c r="S16975" t="n">
        <v>0.9999863366214103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313.3632738482328</v>
      </c>
      <c r="G16976" t="n">
        <v>2</v>
      </c>
      <c r="H16976" t="n">
        <v>6</v>
      </c>
      <c r="I16976" t="n">
        <v>316.6132738482328</v>
      </c>
      <c r="J16976" t="n">
        <v>317.5566549267616</v>
      </c>
      <c r="K16976" t="n">
        <v>320.6584620536165</v>
      </c>
      <c r="L16976" t="n">
        <v>315.3132738482328</v>
      </c>
      <c r="M16976" t="n">
        <v>315.3132738482328</v>
      </c>
      <c r="N16976" t="n">
        <v>318.8028068659446</v>
      </c>
      <c r="O16976" t="n">
        <v>318.8028068659446</v>
      </c>
      <c r="P16976" t="n">
        <v>5.439533017711824</v>
      </c>
      <c r="Q16976" t="n">
        <v>0.9937335236240192</v>
      </c>
      <c r="R16976" t="n">
        <v>0.979144693414833</v>
      </c>
      <c r="S16976" t="n">
        <v>0.9998693107139702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313.5133204223213</v>
      </c>
      <c r="G16977" t="n">
        <v>3</v>
      </c>
      <c r="H16977" t="n">
        <v>8</v>
      </c>
      <c r="I16977" t="n">
        <v>315.6561775651785</v>
      </c>
      <c r="J16977" t="n">
        <v>315.6561775651785</v>
      </c>
      <c r="K16977" t="n">
        <v>318.2722358513944</v>
      </c>
      <c r="L16977" t="n">
        <v>314.7133204223213</v>
      </c>
      <c r="M16977" t="n">
        <v>334.4851884008415</v>
      </c>
      <c r="N16977" t="n">
        <v>337.0562128198455</v>
      </c>
      <c r="O16977" t="n">
        <v>318.2722358513944</v>
      </c>
      <c r="P16977" t="n">
        <v>4.758915429073056</v>
      </c>
      <c r="Q16977" t="n">
        <v>0.9918256946945697</v>
      </c>
      <c r="R16977" t="n">
        <v>0.9957578800076139</v>
      </c>
      <c r="S16977" t="n">
        <v>0.99996532361604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314.1696476675145</v>
      </c>
      <c r="G16978" t="n">
        <v>1</v>
      </c>
      <c r="H16978" t="n">
        <v>8</v>
      </c>
      <c r="I16978" t="n">
        <v>316.6696476675145</v>
      </c>
      <c r="J16978" t="n">
        <v>316.6696476675145</v>
      </c>
      <c r="K16978" t="n">
        <v>323.1500618099606</v>
      </c>
      <c r="L16978" t="n">
        <v>315.1696476675145</v>
      </c>
      <c r="M16978" t="n">
        <v>337.0562128198455</v>
      </c>
      <c r="N16978" t="n">
        <v>342.4312042055989</v>
      </c>
      <c r="O16978" t="n">
        <v>323.1500618099606</v>
      </c>
      <c r="P16978" t="n">
        <v>8.980414142446079</v>
      </c>
      <c r="Q16978" t="n">
        <v>0.9886282196003482</v>
      </c>
      <c r="R16978" t="n">
        <v>0.9911519236747409</v>
      </c>
      <c r="S16978" t="n">
        <v>0.9998993816190698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315.2229431685998</v>
      </c>
      <c r="G16979" t="n">
        <v>6</v>
      </c>
      <c r="H16979" t="n">
        <v>8</v>
      </c>
      <c r="I16979" t="n">
        <v>316.0979431685998</v>
      </c>
      <c r="J16979" t="n">
        <v>318.8028068659446</v>
      </c>
      <c r="K16979" t="n">
        <v>323.9658998492826</v>
      </c>
      <c r="L16979" t="n">
        <v>315.9229431685998</v>
      </c>
      <c r="M16979" t="n">
        <v>342.4312042055989</v>
      </c>
      <c r="N16979" t="n">
        <v>346.9236606981435</v>
      </c>
      <c r="O16979" t="n">
        <v>323.9658998492826</v>
      </c>
      <c r="P16979" t="n">
        <v>8.742956680682823</v>
      </c>
      <c r="Q16979" t="n">
        <v>0.9692974902115027</v>
      </c>
      <c r="R16979" t="n">
        <v>0.9925993236795304</v>
      </c>
      <c r="S16979" t="n">
        <v>0.9997727806628293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315.7325288080473</v>
      </c>
      <c r="G16980" t="n">
        <v>3</v>
      </c>
      <c r="H16980" t="n">
        <v>7</v>
      </c>
      <c r="I16980" t="n">
        <v>319.2325288080473</v>
      </c>
      <c r="J16980" t="n">
        <v>319.2325288080473</v>
      </c>
      <c r="K16980" t="n">
        <v>322.5809875215338</v>
      </c>
      <c r="L16980" t="n">
        <v>317.9103065858251</v>
      </c>
      <c r="M16980" t="n">
        <v>317.9103065858251</v>
      </c>
      <c r="N16980" t="n">
        <v>321.1429462046868</v>
      </c>
      <c r="O16980" t="n">
        <v>321.1429462046868</v>
      </c>
      <c r="P16980" t="n">
        <v>5.410417396639446</v>
      </c>
      <c r="Q16980" t="n">
        <v>0.9895491845158063</v>
      </c>
      <c r="R16980" t="n">
        <v>0.990895871428592</v>
      </c>
      <c r="S16980" t="n">
        <v>0.9999048544321558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315.8498868827084</v>
      </c>
      <c r="G16981" t="n">
        <v>2</v>
      </c>
      <c r="H16981" t="n">
        <v>8</v>
      </c>
      <c r="I16981" t="n">
        <v>317.8082202160417</v>
      </c>
      <c r="J16981" t="n">
        <v>320.6584620536165</v>
      </c>
      <c r="K16981" t="n">
        <v>324.4545356238712</v>
      </c>
      <c r="L16981" t="n">
        <v>316.7898868827084</v>
      </c>
      <c r="M16981" t="n">
        <v>346.9236606981435</v>
      </c>
      <c r="N16981" t="n">
        <v>350.6395355309984</v>
      </c>
      <c r="O16981" t="n">
        <v>324.4545356238712</v>
      </c>
      <c r="P16981" t="n">
        <v>8.604648741162805</v>
      </c>
      <c r="Q16981" t="n">
        <v>0.9923363076137345</v>
      </c>
      <c r="R16981" t="n">
        <v>0.9938747034078818</v>
      </c>
      <c r="S16981" t="n">
        <v>0.9999530576111434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317.430563866424</v>
      </c>
      <c r="G16982" t="n">
        <v>3</v>
      </c>
      <c r="H16982" t="n">
        <v>7</v>
      </c>
      <c r="I16982" t="n">
        <v>319.5019924378526</v>
      </c>
      <c r="J16982" t="n">
        <v>322.5809875215338</v>
      </c>
      <c r="K16982" t="n">
        <v>326.6047397148719</v>
      </c>
      <c r="L16982" t="n">
        <v>318.7194527553129</v>
      </c>
      <c r="M16982" t="n">
        <v>321.1429462046868</v>
      </c>
      <c r="N16982" t="n">
        <v>325.027521727233</v>
      </c>
      <c r="O16982" t="n">
        <v>325.027521727233</v>
      </c>
      <c r="P16982" t="n">
        <v>7.596957860809027</v>
      </c>
      <c r="Q16982" t="n">
        <v>0.9874548093152187</v>
      </c>
      <c r="R16982" t="n">
        <v>0.9890698829739043</v>
      </c>
      <c r="S16982" t="n">
        <v>0.9998628795977007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317.9479903917451</v>
      </c>
      <c r="G16983" t="n">
        <v>2</v>
      </c>
      <c r="H16983" t="n">
        <v>4</v>
      </c>
      <c r="I16983" t="n">
        <v>320.6979903917451</v>
      </c>
      <c r="J16983" t="n">
        <v>324.4545356238712</v>
      </c>
      <c r="K16983" t="n">
        <v>330.6820866639079</v>
      </c>
      <c r="L16983" t="n">
        <v>320.0104903917451</v>
      </c>
      <c r="M16983" t="n">
        <v>320.0104903917451</v>
      </c>
      <c r="N16983" t="n">
        <v>325.4585088190779</v>
      </c>
      <c r="O16983" t="n">
        <v>325.4585088190779</v>
      </c>
      <c r="P16983" t="n">
        <v>7.51051842733284</v>
      </c>
      <c r="Q16983" t="n">
        <v>0.9874584123774608</v>
      </c>
      <c r="R16983" t="n">
        <v>0.9796906551254068</v>
      </c>
      <c r="S16983" t="n">
        <v>0.999745288571699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320.7259103881402</v>
      </c>
      <c r="G16984" t="n">
        <v>1</v>
      </c>
      <c r="H16984" t="n">
        <v>2</v>
      </c>
      <c r="I16984" t="n">
        <v>323.8759103881401</v>
      </c>
      <c r="J16984" t="n">
        <v>323.8759103881401</v>
      </c>
      <c r="K16984" t="n">
        <v>327.4417920348432</v>
      </c>
      <c r="L16984" t="n">
        <v>323.3509103881402</v>
      </c>
      <c r="M16984" t="n">
        <v>330.6820866639079</v>
      </c>
      <c r="N16984" t="n">
        <v>333.7035371399313</v>
      </c>
      <c r="O16984" t="n">
        <v>327.4417920348432</v>
      </c>
      <c r="P16984" t="n">
        <v>6.715881646702996</v>
      </c>
      <c r="Q16984" t="n">
        <v>0.9937265286611735</v>
      </c>
      <c r="R16984" t="n">
        <v>0.9938953689135018</v>
      </c>
      <c r="S16984" t="n">
        <v>0.9999617027718447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322.1030068091796</v>
      </c>
      <c r="G16985" t="n">
        <v>5</v>
      </c>
      <c r="H16985" t="n">
        <v>6</v>
      </c>
      <c r="I16985" t="n">
        <v>324.6030068091796</v>
      </c>
      <c r="J16985" t="n">
        <v>324.6030068091796</v>
      </c>
      <c r="K16985" t="n">
        <v>329.9952863306494</v>
      </c>
      <c r="L16985" t="n">
        <v>324.3530068091796</v>
      </c>
      <c r="M16985" t="n">
        <v>330.4794084893081</v>
      </c>
      <c r="N16985" t="n">
        <v>335.5758885046541</v>
      </c>
      <c r="O16985" t="n">
        <v>329.9952863306494</v>
      </c>
      <c r="P16985" t="n">
        <v>7.892279521469732</v>
      </c>
      <c r="Q16985" t="n">
        <v>0.9847978862273559</v>
      </c>
      <c r="R16985" t="n">
        <v>0.9696875408837613</v>
      </c>
      <c r="S16985" t="n">
        <v>0.9995391865477863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322.5012064840232</v>
      </c>
      <c r="G16986" t="n">
        <v>4</v>
      </c>
      <c r="H16986" t="n">
        <v>6</v>
      </c>
      <c r="I16986" t="n">
        <v>324.6262064840232</v>
      </c>
      <c r="J16986" t="n">
        <v>325.4585088190779</v>
      </c>
      <c r="K16986" t="n">
        <v>330.3405791896212</v>
      </c>
      <c r="L16986" t="n">
        <v>324.2012064840231</v>
      </c>
      <c r="M16986" t="n">
        <v>324.2012064840231</v>
      </c>
      <c r="N16986" t="n">
        <v>330.4794084893081</v>
      </c>
      <c r="O16986" t="n">
        <v>330.3405791896212</v>
      </c>
      <c r="P16986" t="n">
        <v>7.839372705598009</v>
      </c>
      <c r="Q16986" t="n">
        <v>0.9817810758959438</v>
      </c>
      <c r="R16986" t="n">
        <v>0.962791243134005</v>
      </c>
      <c r="S16986" t="n">
        <v>0.9993220964826521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322.966753702349</v>
      </c>
      <c r="G16987" t="n">
        <v>4</v>
      </c>
      <c r="H16987" t="n">
        <v>7</v>
      </c>
      <c r="I16987" t="n">
        <v>324.748003702349</v>
      </c>
      <c r="J16987" t="n">
        <v>330.3405791896212</v>
      </c>
      <c r="K16987" t="n">
        <v>333.0986163225768</v>
      </c>
      <c r="L16987" t="n">
        <v>324.2334203690156</v>
      </c>
      <c r="M16987" t="n">
        <v>325.027521727233</v>
      </c>
      <c r="N16987" t="n">
        <v>328.0590306435486</v>
      </c>
      <c r="O16987" t="n">
        <v>328.0590306435486</v>
      </c>
      <c r="P16987" t="n">
        <v>5.092276941199657</v>
      </c>
      <c r="Q16987" t="n">
        <v>0.989666398263589</v>
      </c>
      <c r="R16987" t="n">
        <v>0.9914598927596372</v>
      </c>
      <c r="S16987" t="n">
        <v>0.9999117499329918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329.3252743250957</v>
      </c>
      <c r="G16988" t="n">
        <v>4</v>
      </c>
      <c r="H16988" t="n">
        <v>5</v>
      </c>
      <c r="I16988" t="n">
        <v>331.5752743250957</v>
      </c>
      <c r="J16988" t="n">
        <v>337.8915416157294</v>
      </c>
      <c r="K16988" t="n">
        <v>342.1726380659475</v>
      </c>
      <c r="L16988" t="n">
        <v>331.3252743250957</v>
      </c>
      <c r="M16988" t="n">
        <v>331.3252743250957</v>
      </c>
      <c r="N16988" t="n">
        <v>337.1501724448026</v>
      </c>
      <c r="O16988" t="n">
        <v>337.1501724448026</v>
      </c>
      <c r="P16988" t="n">
        <v>7.824898119706859</v>
      </c>
      <c r="Q16988" t="n">
        <v>0.9840057536465954</v>
      </c>
      <c r="R16988" t="n">
        <v>0.9835882933413763</v>
      </c>
      <c r="S16988" t="n">
        <v>0.9997375071206221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329.6916996052883</v>
      </c>
      <c r="G16989" t="n">
        <v>1</v>
      </c>
      <c r="H16989" t="n">
        <v>4</v>
      </c>
      <c r="I16989" t="n">
        <v>330.8916996052883</v>
      </c>
      <c r="J16989" t="n">
        <v>330.8916996052883</v>
      </c>
      <c r="K16989" t="n">
        <v>337.3576271234093</v>
      </c>
      <c r="L16989" t="n">
        <v>330.4416996052883</v>
      </c>
      <c r="M16989" t="n">
        <v>333.0986163225768</v>
      </c>
      <c r="N16989" t="n">
        <v>337.8915416157294</v>
      </c>
      <c r="O16989" t="n">
        <v>337.3576271234093</v>
      </c>
      <c r="P16989" t="n">
        <v>7.665927518120952</v>
      </c>
      <c r="Q16989" t="n">
        <v>0.9886534958471622</v>
      </c>
      <c r="R16989" t="n">
        <v>0.9821107540543413</v>
      </c>
      <c r="S16989" t="n">
        <v>0.9997970195965864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331.3597308641816</v>
      </c>
      <c r="G16990" t="n">
        <v>3</v>
      </c>
      <c r="H16990" t="n">
        <v>4</v>
      </c>
      <c r="I16990" t="n">
        <v>334.788302292753</v>
      </c>
      <c r="J16990" t="n">
        <v>334.788302292753</v>
      </c>
      <c r="K16990" t="n">
        <v>337.9991625473995</v>
      </c>
      <c r="L16990" t="n">
        <v>334.3597308641816</v>
      </c>
      <c r="M16990" t="n">
        <v>342.1726380659475</v>
      </c>
      <c r="N16990" t="n">
        <v>344.992806233665</v>
      </c>
      <c r="O16990" t="n">
        <v>337.9991625473995</v>
      </c>
      <c r="P16990" t="n">
        <v>6.639431683217879</v>
      </c>
      <c r="Q16990" t="n">
        <v>0.989976480927671</v>
      </c>
      <c r="R16990" t="n">
        <v>0.9894348444990595</v>
      </c>
      <c r="S16990" t="n">
        <v>0.9998940999623342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332.4908602247447</v>
      </c>
      <c r="G16991" t="n">
        <v>2</v>
      </c>
      <c r="H16991" t="n">
        <v>7</v>
      </c>
      <c r="I16991" t="n">
        <v>334.449193558078</v>
      </c>
      <c r="J16991" t="n">
        <v>334.449193558078</v>
      </c>
      <c r="K16991" t="n">
        <v>339.1751379112889</v>
      </c>
      <c r="L16991" t="n">
        <v>333.5353046691891</v>
      </c>
      <c r="M16991" t="n">
        <v>333.5353046691891</v>
      </c>
      <c r="N16991" t="n">
        <v>338.079621645259</v>
      </c>
      <c r="O16991" t="n">
        <v>338.079621645259</v>
      </c>
      <c r="P16991" t="n">
        <v>5.588761420514288</v>
      </c>
      <c r="Q16991" t="n">
        <v>0.9904680134104461</v>
      </c>
      <c r="R16991" t="n">
        <v>0.9872254576947154</v>
      </c>
      <c r="S16991" t="n">
        <v>0.9998782332340583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334.9719887808234</v>
      </c>
      <c r="G16992" t="n">
        <v>5</v>
      </c>
      <c r="H16992" t="n">
        <v>8</v>
      </c>
      <c r="I16992" t="n">
        <v>337.2775443363789</v>
      </c>
      <c r="J16992" t="n">
        <v>337.2775443363789</v>
      </c>
      <c r="K16992" t="n">
        <v>342.5592393014828</v>
      </c>
      <c r="L16992" t="n">
        <v>336.6319887808234</v>
      </c>
      <c r="M16992" t="n">
        <v>350.6395355309984</v>
      </c>
      <c r="N16992" t="n">
        <v>354.9830890586386</v>
      </c>
      <c r="O16992" t="n">
        <v>342.5592393014828</v>
      </c>
      <c r="P16992" t="n">
        <v>7.587250520659438</v>
      </c>
      <c r="Q16992" t="n">
        <v>0.9851073170625109</v>
      </c>
      <c r="R16992" t="n">
        <v>0.9928437400717002</v>
      </c>
      <c r="S16992" t="n">
        <v>0.9998934240898696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335.5343666979138</v>
      </c>
      <c r="G16993" t="n">
        <v>2</v>
      </c>
      <c r="H16993" t="n">
        <v>6</v>
      </c>
      <c r="I16993" t="n">
        <v>337.3260333645805</v>
      </c>
      <c r="J16993" t="n">
        <v>339.1751379112889</v>
      </c>
      <c r="K16993" t="n">
        <v>344.5118505163537</v>
      </c>
      <c r="L16993" t="n">
        <v>336.6093666979138</v>
      </c>
      <c r="M16993" t="n">
        <v>336.6093666979138</v>
      </c>
      <c r="N16993" t="n">
        <v>342.6131683786117</v>
      </c>
      <c r="O16993" t="n">
        <v>342.6131683786117</v>
      </c>
      <c r="P16993" t="n">
        <v>7.078801680697893</v>
      </c>
      <c r="Q16993" t="n">
        <v>0.9892427736432844</v>
      </c>
      <c r="R16993" t="n">
        <v>0.9643882047317153</v>
      </c>
      <c r="S16993" t="n">
        <v>0.99961691585733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336.6506939356738</v>
      </c>
      <c r="G16994" t="n">
        <v>5</v>
      </c>
      <c r="H16994" t="n">
        <v>6</v>
      </c>
      <c r="I16994" t="n">
        <v>338.872916157896</v>
      </c>
      <c r="J16994" t="n">
        <v>342.5592393014828</v>
      </c>
      <c r="K16994" t="n">
        <v>345.572512502205</v>
      </c>
      <c r="L16994" t="n">
        <v>338.6506939356738</v>
      </c>
      <c r="M16994" t="n">
        <v>342.6131683786117</v>
      </c>
      <c r="N16994" t="n">
        <v>345.4611451177835</v>
      </c>
      <c r="O16994" t="n">
        <v>345.4611451177835</v>
      </c>
      <c r="P16994" t="n">
        <v>8.810451182109716</v>
      </c>
      <c r="Q16994" t="n">
        <v>0.9914761704451859</v>
      </c>
      <c r="R16994" t="n">
        <v>0.9829460718415922</v>
      </c>
      <c r="S16994" t="n">
        <v>0.9998546352231377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337.662521720721</v>
      </c>
      <c r="G16995" t="n">
        <v>3</v>
      </c>
      <c r="H16995" t="n">
        <v>5</v>
      </c>
      <c r="I16995" t="n">
        <v>340.3053788635782</v>
      </c>
      <c r="J16995" t="n">
        <v>344.4520818264043</v>
      </c>
      <c r="K16995" t="n">
        <v>346.6870510795595</v>
      </c>
      <c r="L16995" t="n">
        <v>339.7180772762766</v>
      </c>
      <c r="M16995" t="n">
        <v>345.572512502205</v>
      </c>
      <c r="N16995" t="n">
        <v>348.2434177181545</v>
      </c>
      <c r="O16995" t="n">
        <v>346.6870510795595</v>
      </c>
      <c r="P16995" t="n">
        <v>9.024529358838436</v>
      </c>
      <c r="Q16995" t="n">
        <v>0.9930122992461147</v>
      </c>
      <c r="R16995" t="n">
        <v>0.9924409774084593</v>
      </c>
      <c r="S16995" t="n">
        <v>0.9999471798121384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338.530221864851</v>
      </c>
      <c r="G16996" t="n">
        <v>3</v>
      </c>
      <c r="H16996" t="n">
        <v>5</v>
      </c>
      <c r="I16996" t="n">
        <v>340.1373647219938</v>
      </c>
      <c r="J16996" t="n">
        <v>340.1373647219938</v>
      </c>
      <c r="K16996" t="n">
        <v>344.4520818264043</v>
      </c>
      <c r="L16996" t="n">
        <v>339.780221864851</v>
      </c>
      <c r="M16996" t="n">
        <v>348.2434177181545</v>
      </c>
      <c r="N16996" t="n">
        <v>353.3997304518743</v>
      </c>
      <c r="O16996" t="n">
        <v>344.4520818264043</v>
      </c>
      <c r="P16996" t="n">
        <v>5.921859961553253</v>
      </c>
      <c r="Q16996" t="n">
        <v>0.986553769110154</v>
      </c>
      <c r="R16996" t="n">
        <v>0.9854582714452039</v>
      </c>
      <c r="S16996" t="n">
        <v>0.9998044685603148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339.5710300650857</v>
      </c>
      <c r="G16997" t="n">
        <v>6</v>
      </c>
      <c r="H16997" t="n">
        <v>8</v>
      </c>
      <c r="I16997" t="n">
        <v>340.2960300650857</v>
      </c>
      <c r="J16997" t="n">
        <v>345.4611451177835</v>
      </c>
      <c r="K16997" t="n">
        <v>349.8792671120669</v>
      </c>
      <c r="L16997" t="n">
        <v>340.1510300650857</v>
      </c>
      <c r="M16997" t="n">
        <v>354.9830890586386</v>
      </c>
      <c r="N16997" t="n">
        <v>358.8273391819901</v>
      </c>
      <c r="O16997" t="n">
        <v>349.8792671120669</v>
      </c>
      <c r="P16997" t="n">
        <v>10.30823704698122</v>
      </c>
      <c r="Q16997" t="n">
        <v>0.9736685992953268</v>
      </c>
      <c r="R16997" t="n">
        <v>0.9936637597229658</v>
      </c>
      <c r="S16997" t="n">
        <v>0.9998331579183043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340.8402729614784</v>
      </c>
      <c r="G16998" t="n">
        <v>2</v>
      </c>
      <c r="H16998" t="n">
        <v>8</v>
      </c>
      <c r="I16998" t="n">
        <v>341.8819396281451</v>
      </c>
      <c r="J16998" t="n">
        <v>344.5118505163537</v>
      </c>
      <c r="K16998" t="n">
        <v>347.2014588268732</v>
      </c>
      <c r="L16998" t="n">
        <v>341.3402729614784</v>
      </c>
      <c r="M16998" t="n">
        <v>358.8273391819901</v>
      </c>
      <c r="N16998" t="n">
        <v>361.4601247817239</v>
      </c>
      <c r="O16998" t="n">
        <v>347.2014588268732</v>
      </c>
      <c r="P16998" t="n">
        <v>6.361185865394816</v>
      </c>
      <c r="Q16998" t="n">
        <v>0.9945640071545033</v>
      </c>
      <c r="R16998" t="n">
        <v>0.9956561973915227</v>
      </c>
      <c r="S16998" t="n">
        <v>0.9999763871200981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342.2477553643186</v>
      </c>
      <c r="G16999" t="n">
        <v>2</v>
      </c>
      <c r="H16999" t="n">
        <v>4</v>
      </c>
      <c r="I16999" t="n">
        <v>343.0394220309852</v>
      </c>
      <c r="J16999" t="n">
        <v>347.2014588268732</v>
      </c>
      <c r="K16999" t="n">
        <v>350.1765156098566</v>
      </c>
      <c r="L16999" t="n">
        <v>342.8415053643186</v>
      </c>
      <c r="M16999" t="n">
        <v>344.992806233665</v>
      </c>
      <c r="N16999" t="n">
        <v>347.5954608039532</v>
      </c>
      <c r="O16999" t="n">
        <v>347.5954608039532</v>
      </c>
      <c r="P16999" t="n">
        <v>5.347705439634638</v>
      </c>
      <c r="Q16999" t="n">
        <v>0.9939888218516885</v>
      </c>
      <c r="R16999" t="n">
        <v>0.9902457248134114</v>
      </c>
      <c r="S16999" t="n">
        <v>0.9999413653141458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344.4533992298092</v>
      </c>
      <c r="G17000" t="n">
        <v>3</v>
      </c>
      <c r="H17000" t="n">
        <v>6</v>
      </c>
      <c r="I17000" t="n">
        <v>345.810542086952</v>
      </c>
      <c r="J17000" t="n">
        <v>346.6870510795595</v>
      </c>
      <c r="K17000" t="n">
        <v>350.2063989637261</v>
      </c>
      <c r="L17000" t="n">
        <v>345.4033992298092</v>
      </c>
      <c r="M17000" t="n">
        <v>349.8792671120669</v>
      </c>
      <c r="N17000" t="n">
        <v>353.8543578877084</v>
      </c>
      <c r="O17000" t="n">
        <v>350.2063989637261</v>
      </c>
      <c r="P17000" t="n">
        <v>5.752999733916909</v>
      </c>
      <c r="Q17000" t="n">
        <v>0.9890187643249956</v>
      </c>
      <c r="R17000" t="n">
        <v>0.9762774213434535</v>
      </c>
      <c r="S17000" t="n">
        <v>0.9997394967729536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349.2538324644806</v>
      </c>
      <c r="G17001" t="n">
        <v>1</v>
      </c>
      <c r="H17001" t="n">
        <v>7</v>
      </c>
      <c r="I17001" t="n">
        <v>352.5038324644806</v>
      </c>
      <c r="J17001" t="n">
        <v>352.5038324644806</v>
      </c>
      <c r="K17001" t="n">
        <v>358.3731424894692</v>
      </c>
      <c r="L17001" t="n">
        <v>350.6982769089251</v>
      </c>
      <c r="M17001" t="n">
        <v>350.6982769089251</v>
      </c>
      <c r="N17001" t="n">
        <v>355.4803434934661</v>
      </c>
      <c r="O17001" t="n">
        <v>355.4803434934661</v>
      </c>
      <c r="P17001" t="n">
        <v>6.226511028985499</v>
      </c>
      <c r="Q17001" t="n">
        <v>0.9896950349677889</v>
      </c>
      <c r="R17001" t="n">
        <v>0.9865616295373705</v>
      </c>
      <c r="S17001" t="n">
        <v>0.9998615180622927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0.4145790595739508</v>
      </c>
      <c r="G17002" t="n">
        <v>2</v>
      </c>
      <c r="H17002" t="n">
        <v>4</v>
      </c>
      <c r="I17002" t="n">
        <v>0.8312457262406174</v>
      </c>
      <c r="J17002" t="n">
        <v>0.8312457262406174</v>
      </c>
      <c r="K17002" t="n">
        <v>4.123539948699811</v>
      </c>
      <c r="L17002" t="n">
        <v>0.7270790595739508</v>
      </c>
      <c r="M17002" t="n">
        <v>0.7270790595739508</v>
      </c>
      <c r="N17002" t="n">
        <v>3.607260928312728</v>
      </c>
      <c r="O17002" t="n">
        <v>3.607260928312728</v>
      </c>
      <c r="P17002" t="n">
        <v>3.192681868738777</v>
      </c>
      <c r="Q17002" t="n">
        <v>0.9935576609266541</v>
      </c>
      <c r="R17002" t="n">
        <v>0.9901483243838023</v>
      </c>
      <c r="S17002" t="n">
        <v>0.9999365321652398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2.863077555652741</v>
      </c>
      <c r="G17003" t="n">
        <v>1</v>
      </c>
      <c r="H17003" t="n">
        <v>7</v>
      </c>
      <c r="I17003" t="n">
        <v>4.11307755565274</v>
      </c>
      <c r="J17003" t="n">
        <v>4.11307755565274</v>
      </c>
      <c r="K17003" t="n">
        <v>9.065807508133801</v>
      </c>
      <c r="L17003" t="n">
        <v>3.418633111208297</v>
      </c>
      <c r="M17003" t="n">
        <v>3.418633111208297</v>
      </c>
      <c r="N17003" t="n">
        <v>7.453908860347362</v>
      </c>
      <c r="O17003" t="n">
        <v>7.453908860347362</v>
      </c>
      <c r="P17003" t="n">
        <v>4.590831304694621</v>
      </c>
      <c r="Q17003" t="n">
        <v>0.9919378832076551</v>
      </c>
      <c r="R17003" t="n">
        <v>0.9905150019414806</v>
      </c>
      <c r="S17003" t="n">
        <v>0.9999235308378771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7.430027728134021</v>
      </c>
      <c r="G17004" t="n">
        <v>7</v>
      </c>
      <c r="H17004" t="n">
        <v>8</v>
      </c>
      <c r="I17004" t="n">
        <v>7.896694394800688</v>
      </c>
      <c r="J17004" t="n">
        <v>7.896694394800688</v>
      </c>
      <c r="K17004" t="n">
        <v>10.85230054169579</v>
      </c>
      <c r="L17004" t="n">
        <v>7.850027728134021</v>
      </c>
      <c r="M17004" t="n">
        <v>7.850027728134021</v>
      </c>
      <c r="N17004" t="n">
        <v>10.85882553494977</v>
      </c>
      <c r="O17004" t="n">
        <v>10.85230054169579</v>
      </c>
      <c r="P17004" t="n">
        <v>3.42227281356177</v>
      </c>
      <c r="Q17004" t="n">
        <v>0.9930439366043433</v>
      </c>
      <c r="R17004" t="n">
        <v>0.9946896355844657</v>
      </c>
      <c r="S17004" t="n">
        <v>0.9999630607684715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8.143891870456184</v>
      </c>
      <c r="G17005" t="n">
        <v>5</v>
      </c>
      <c r="H17005" t="n">
        <v>6</v>
      </c>
      <c r="I17005" t="n">
        <v>8.81055853712285</v>
      </c>
      <c r="J17005" t="n">
        <v>8.81055853712285</v>
      </c>
      <c r="K17005" t="n">
        <v>12.37568932304332</v>
      </c>
      <c r="L17005" t="n">
        <v>8.743891870456183</v>
      </c>
      <c r="M17005" t="n">
        <v>8.743891870456183</v>
      </c>
      <c r="N17005" t="n">
        <v>12.11345343160944</v>
      </c>
      <c r="O17005" t="n">
        <v>12.11345343160944</v>
      </c>
      <c r="P17005" t="n">
        <v>3.969561561153254</v>
      </c>
      <c r="Q17005" t="n">
        <v>0.9908409421630058</v>
      </c>
      <c r="R17005" t="n">
        <v>0.9907430142398402</v>
      </c>
      <c r="S17005" t="n">
        <v>0.9999152147320265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10.62625631174405</v>
      </c>
      <c r="G17006" t="n">
        <v>1</v>
      </c>
      <c r="H17006" t="n">
        <v>3</v>
      </c>
      <c r="I17006" t="n">
        <v>11.57625631174405</v>
      </c>
      <c r="J17006" t="n">
        <v>11.57625631174405</v>
      </c>
      <c r="K17006" t="n">
        <v>14.96232943364067</v>
      </c>
      <c r="L17006" t="n">
        <v>11.30482774031548</v>
      </c>
      <c r="M17006" t="n">
        <v>11.30482774031548</v>
      </c>
      <c r="N17006" t="n">
        <v>14.16250091643842</v>
      </c>
      <c r="O17006" t="n">
        <v>14.16250091643842</v>
      </c>
      <c r="P17006" t="n">
        <v>3.536244604694376</v>
      </c>
      <c r="Q17006" t="n">
        <v>0.9944810538576975</v>
      </c>
      <c r="R17006" t="n">
        <v>0.991449301341079</v>
      </c>
      <c r="S17006" t="n">
        <v>0.9999528091546224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12.44415778426904</v>
      </c>
      <c r="G17007" t="n">
        <v>6</v>
      </c>
      <c r="H17007" t="n">
        <v>8</v>
      </c>
      <c r="I17007" t="n">
        <v>13.54415778426904</v>
      </c>
      <c r="J17007" t="n">
        <v>13.54415778426904</v>
      </c>
      <c r="K17007" t="n">
        <v>18.65249426022003</v>
      </c>
      <c r="L17007" t="n">
        <v>13.32415778426904</v>
      </c>
      <c r="M17007" t="n">
        <v>13.32415778426904</v>
      </c>
      <c r="N17007" t="n">
        <v>17.76897011702139</v>
      </c>
      <c r="O17007" t="n">
        <v>17.76897011702139</v>
      </c>
      <c r="P17007" t="n">
        <v>5.324812332752352</v>
      </c>
      <c r="Q17007" t="n">
        <v>0.9859997554335881</v>
      </c>
      <c r="R17007" t="n">
        <v>0.9921650986388949</v>
      </c>
      <c r="S17007" t="n">
        <v>0.9998903094647908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23.42939596432335</v>
      </c>
      <c r="G17008" t="n">
        <v>2</v>
      </c>
      <c r="H17008" t="n">
        <v>3</v>
      </c>
      <c r="I17008" t="n">
        <v>26.01272929765668</v>
      </c>
      <c r="J17008" t="n">
        <v>26.01272929765668</v>
      </c>
      <c r="K17008" t="n">
        <v>28.82477936231337</v>
      </c>
      <c r="L17008" t="n">
        <v>25.64368167860906</v>
      </c>
      <c r="M17008" t="n">
        <v>25.64368167860906</v>
      </c>
      <c r="N17008" t="n">
        <v>28.44453727644785</v>
      </c>
      <c r="O17008" t="n">
        <v>28.44453727644785</v>
      </c>
      <c r="P17008" t="n">
        <v>5.015141312124502</v>
      </c>
      <c r="Q17008" t="n">
        <v>0.9944948075603682</v>
      </c>
      <c r="R17008" t="n">
        <v>0.9916185958061472</v>
      </c>
      <c r="S17008" t="n">
        <v>0.9999538587569985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25.11610015644728</v>
      </c>
      <c r="G17009" t="n">
        <v>2</v>
      </c>
      <c r="H17009" t="n">
        <v>5</v>
      </c>
      <c r="I17009" t="n">
        <v>26.40776682311395</v>
      </c>
      <c r="J17009" t="n">
        <v>28.82477936231337</v>
      </c>
      <c r="K17009" t="n">
        <v>31.58897202810311</v>
      </c>
      <c r="L17009" t="n">
        <v>25.9772112675584</v>
      </c>
      <c r="M17009" t="n">
        <v>25.9772112675584</v>
      </c>
      <c r="N17009" t="n">
        <v>29.26741585833191</v>
      </c>
      <c r="O17009" t="n">
        <v>29.26741585833191</v>
      </c>
      <c r="P17009" t="n">
        <v>4.151315701884627</v>
      </c>
      <c r="Q17009" t="n">
        <v>0.9945882447260834</v>
      </c>
      <c r="R17009" t="n">
        <v>0.991544250854004</v>
      </c>
      <c r="S17009" t="n">
        <v>0.9999542395549642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27.38422214439083</v>
      </c>
      <c r="G17010" t="n">
        <v>5</v>
      </c>
      <c r="H17010" t="n">
        <v>7</v>
      </c>
      <c r="I17010" t="n">
        <v>29.85644436661305</v>
      </c>
      <c r="J17010" t="n">
        <v>29.85644436661305</v>
      </c>
      <c r="K17010" t="n">
        <v>32.8153862597773</v>
      </c>
      <c r="L17010" t="n">
        <v>29.36199992216861</v>
      </c>
      <c r="M17010" t="n">
        <v>29.36199992216861</v>
      </c>
      <c r="N17010" t="n">
        <v>31.75235190503996</v>
      </c>
      <c r="O17010" t="n">
        <v>31.75235190503996</v>
      </c>
      <c r="P17010" t="n">
        <v>4.368129760649126</v>
      </c>
      <c r="Q17010" t="n">
        <v>0.9923923412222263</v>
      </c>
      <c r="R17010" t="n">
        <v>0.994370518331727</v>
      </c>
      <c r="S17010" t="n">
        <v>0.999957172824372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28.28295208605304</v>
      </c>
      <c r="G17011" t="n">
        <v>3</v>
      </c>
      <c r="H17011" t="n">
        <v>4</v>
      </c>
      <c r="I17011" t="n">
        <v>29.31866637176732</v>
      </c>
      <c r="J17011" t="n">
        <v>29.31866637176732</v>
      </c>
      <c r="K17011" t="n">
        <v>33.0844593806821</v>
      </c>
      <c r="L17011" t="n">
        <v>29.18920208605304</v>
      </c>
      <c r="M17011" t="n">
        <v>29.18920208605304</v>
      </c>
      <c r="N17011" t="n">
        <v>32.49677972185511</v>
      </c>
      <c r="O17011" t="n">
        <v>32.49677972185511</v>
      </c>
      <c r="P17011" t="n">
        <v>4.213827635802065</v>
      </c>
      <c r="Q17011" t="n">
        <v>0.9887473739409824</v>
      </c>
      <c r="R17011" t="n">
        <v>0.9886947081043145</v>
      </c>
      <c r="S17011" t="n">
        <v>0.9998727857778098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28.47506772964626</v>
      </c>
      <c r="G17012" t="n">
        <v>1</v>
      </c>
      <c r="H17012" t="n">
        <v>8</v>
      </c>
      <c r="I17012" t="n">
        <v>32.82506772964626</v>
      </c>
      <c r="J17012" t="n">
        <v>32.82506772964626</v>
      </c>
      <c r="K17012" t="n">
        <v>38.64324542745486</v>
      </c>
      <c r="L17012" t="n">
        <v>30.21506772964626</v>
      </c>
      <c r="M17012" t="n">
        <v>30.21506772964626</v>
      </c>
      <c r="N17012" t="n">
        <v>35.04078632094291</v>
      </c>
      <c r="O17012" t="n">
        <v>35.04078632094291</v>
      </c>
      <c r="P17012" t="n">
        <v>6.565718591296648</v>
      </c>
      <c r="Q17012" t="n">
        <v>0.9905357824555676</v>
      </c>
      <c r="R17012" t="n">
        <v>0.9914965350789596</v>
      </c>
      <c r="S17012" t="n">
        <v>0.9999195213581058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31.62685291768521</v>
      </c>
      <c r="G17013" t="n">
        <v>3</v>
      </c>
      <c r="H17013" t="n">
        <v>6</v>
      </c>
      <c r="I17013" t="n">
        <v>34.76971006054236</v>
      </c>
      <c r="J17013" t="n">
        <v>34.76971006054236</v>
      </c>
      <c r="K17013" t="n">
        <v>40.73937410072796</v>
      </c>
      <c r="L17013" t="n">
        <v>33.82685291768522</v>
      </c>
      <c r="M17013" t="n">
        <v>33.82685291768522</v>
      </c>
      <c r="N17013" t="n">
        <v>40.5695669774632</v>
      </c>
      <c r="O17013" t="n">
        <v>40.5695669774632</v>
      </c>
      <c r="P17013" t="n">
        <v>8.942714059777991</v>
      </c>
      <c r="Q17013" t="n">
        <v>0.9822207790976437</v>
      </c>
      <c r="R17013" t="n">
        <v>0.9815619918552971</v>
      </c>
      <c r="S17013" t="n">
        <v>0.9996721865801959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33.61209001741753</v>
      </c>
      <c r="G17014" t="n">
        <v>1</v>
      </c>
      <c r="H17014" t="n">
        <v>7</v>
      </c>
      <c r="I17014" t="n">
        <v>36.66209001741753</v>
      </c>
      <c r="J17014" t="n">
        <v>41.61749107216036</v>
      </c>
      <c r="K17014" t="n">
        <v>46.65500977321729</v>
      </c>
      <c r="L17014" t="n">
        <v>34.96764557297308</v>
      </c>
      <c r="M17014" t="n">
        <v>34.96764557297308</v>
      </c>
      <c r="N17014" t="n">
        <v>39.07200362302716</v>
      </c>
      <c r="O17014" t="n">
        <v>39.07200362302716</v>
      </c>
      <c r="P17014" t="n">
        <v>5.459913605609636</v>
      </c>
      <c r="Q17014" t="n">
        <v>0.9918004303976222</v>
      </c>
      <c r="R17014" t="n">
        <v>0.9903534082953764</v>
      </c>
      <c r="S17014" t="n">
        <v>0.9999209020998923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34.75428563094135</v>
      </c>
      <c r="G17015" t="n">
        <v>1</v>
      </c>
      <c r="H17015" t="n">
        <v>6</v>
      </c>
      <c r="I17015" t="n">
        <v>36.35428563094135</v>
      </c>
      <c r="J17015" t="n">
        <v>38.64324542745486</v>
      </c>
      <c r="K17015" t="n">
        <v>41.61749107216036</v>
      </c>
      <c r="L17015" t="n">
        <v>35.55428563094134</v>
      </c>
      <c r="M17015" t="n">
        <v>40.5695669774632</v>
      </c>
      <c r="N17015" t="n">
        <v>43.40472919274003</v>
      </c>
      <c r="O17015" t="n">
        <v>41.61749107216036</v>
      </c>
      <c r="P17015" t="n">
        <v>6.863205441219009</v>
      </c>
      <c r="Q17015" t="n">
        <v>0.9951506593612084</v>
      </c>
      <c r="R17015" t="n">
        <v>0.9922053981001041</v>
      </c>
      <c r="S17015" t="n">
        <v>0.9999622013202436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36.57371725181244</v>
      </c>
      <c r="G17016" t="n">
        <v>3</v>
      </c>
      <c r="H17016" t="n">
        <v>5</v>
      </c>
      <c r="I17016" t="n">
        <v>37.25228868038387</v>
      </c>
      <c r="J17016" t="n">
        <v>40.73937410072796</v>
      </c>
      <c r="K17016" t="n">
        <v>43.7189312879616</v>
      </c>
      <c r="L17016" t="n">
        <v>37.10149502959022</v>
      </c>
      <c r="M17016" t="n">
        <v>37.10149502959022</v>
      </c>
      <c r="N17016" t="n">
        <v>40.66222179187893</v>
      </c>
      <c r="O17016" t="n">
        <v>40.66222179187893</v>
      </c>
      <c r="P17016" t="n">
        <v>4.088504540066488</v>
      </c>
      <c r="Q17016" t="n">
        <v>0.9910862315037526</v>
      </c>
      <c r="R17016" t="n">
        <v>0.9908522044835436</v>
      </c>
      <c r="S17016" t="n">
        <v>0.9999184586685153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37.32850108875954</v>
      </c>
      <c r="G17017" t="n">
        <v>3</v>
      </c>
      <c r="H17017" t="n">
        <v>8</v>
      </c>
      <c r="I17017" t="n">
        <v>39.64992966018811</v>
      </c>
      <c r="J17017" t="n">
        <v>43.7189312879616</v>
      </c>
      <c r="K17017" t="n">
        <v>47.14555060389061</v>
      </c>
      <c r="L17017" t="n">
        <v>38.62850108875953</v>
      </c>
      <c r="M17017" t="n">
        <v>38.62850108875953</v>
      </c>
      <c r="N17017" t="n">
        <v>41.99613321771638</v>
      </c>
      <c r="O17017" t="n">
        <v>41.99613321771638</v>
      </c>
      <c r="P17017" t="n">
        <v>4.667632128956839</v>
      </c>
      <c r="Q17017" t="n">
        <v>0.989755654281381</v>
      </c>
      <c r="R17017" t="n">
        <v>0.9940581976094116</v>
      </c>
      <c r="S17017" t="n">
        <v>0.9999391301221191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37.87535546012919</v>
      </c>
      <c r="G17018" t="n">
        <v>2</v>
      </c>
      <c r="H17018" t="n">
        <v>4</v>
      </c>
      <c r="I17018" t="n">
        <v>41.20868879346252</v>
      </c>
      <c r="J17018" t="n">
        <v>41.20868879346252</v>
      </c>
      <c r="K17018" t="n">
        <v>44.09750909270241</v>
      </c>
      <c r="L17018" t="n">
        <v>40.37535546012919</v>
      </c>
      <c r="M17018" t="n">
        <v>40.37535546012919</v>
      </c>
      <c r="N17018" t="n">
        <v>42.90256818345024</v>
      </c>
      <c r="O17018" t="n">
        <v>42.90256818345024</v>
      </c>
      <c r="P17018" t="n">
        <v>5.02721272332105</v>
      </c>
      <c r="Q17018" t="n">
        <v>0.9943449390789287</v>
      </c>
      <c r="R17018" t="n">
        <v>0.9913504193681025</v>
      </c>
      <c r="S17018" t="n">
        <v>0.9999510860945849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41.43175384726897</v>
      </c>
      <c r="G17019" t="n">
        <v>6</v>
      </c>
      <c r="H17019" t="n">
        <v>8</v>
      </c>
      <c r="I17019" t="n">
        <v>41.78175384726897</v>
      </c>
      <c r="J17019" t="n">
        <v>43.40472919274003</v>
      </c>
      <c r="K17019" t="n">
        <v>49.61483129703891</v>
      </c>
      <c r="L17019" t="n">
        <v>41.71175384726897</v>
      </c>
      <c r="M17019" t="n">
        <v>41.99613321771638</v>
      </c>
      <c r="N17019" t="n">
        <v>47.39960234133168</v>
      </c>
      <c r="O17019" t="n">
        <v>47.39960234133168</v>
      </c>
      <c r="P17019" t="n">
        <v>5.967848494062707</v>
      </c>
      <c r="Q17019" t="n">
        <v>0.9830059746584994</v>
      </c>
      <c r="R17019" t="n">
        <v>0.9904833318362967</v>
      </c>
      <c r="S17019" t="n">
        <v>0.9998382735000594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41.70727101144586</v>
      </c>
      <c r="G17020" t="n">
        <v>5</v>
      </c>
      <c r="H17020" t="n">
        <v>6</v>
      </c>
      <c r="I17020" t="n">
        <v>44.34615990033475</v>
      </c>
      <c r="J17020" t="n">
        <v>44.34615990033475</v>
      </c>
      <c r="K17020" t="n">
        <v>53.26169108487539</v>
      </c>
      <c r="L17020" t="n">
        <v>44.08227101144586</v>
      </c>
      <c r="M17020" t="n">
        <v>49.61483129703891</v>
      </c>
      <c r="N17020" t="n">
        <v>58.04129107667221</v>
      </c>
      <c r="O17020" t="n">
        <v>53.26169108487539</v>
      </c>
      <c r="P17020" t="n">
        <v>11.55442007342953</v>
      </c>
      <c r="Q17020" t="n">
        <v>0.977252585071266</v>
      </c>
      <c r="R17020" t="n">
        <v>0.9770110673644331</v>
      </c>
      <c r="S17020" t="n">
        <v>0.99947706121057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43.30170558643837</v>
      </c>
      <c r="G17021" t="n">
        <v>1</v>
      </c>
      <c r="H17021" t="n">
        <v>3</v>
      </c>
      <c r="I17021" t="n">
        <v>47.35170558643836</v>
      </c>
      <c r="J17021" t="n">
        <v>47.35170558643836</v>
      </c>
      <c r="K17021" t="n">
        <v>52.86355632038975</v>
      </c>
      <c r="L17021" t="n">
        <v>46.19456272929551</v>
      </c>
      <c r="M17021" t="n">
        <v>47.14555060389061</v>
      </c>
      <c r="N17021" t="n">
        <v>51.79727176470945</v>
      </c>
      <c r="O17021" t="n">
        <v>51.79727176470945</v>
      </c>
      <c r="P17021" t="n">
        <v>8.495566178271083</v>
      </c>
      <c r="Q17021" t="n">
        <v>0.9910318320855059</v>
      </c>
      <c r="R17021" t="n">
        <v>0.9861185692336856</v>
      </c>
      <c r="S17021" t="n">
        <v>0.9998755089979943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43.44275990753396</v>
      </c>
      <c r="G17022" t="n">
        <v>4</v>
      </c>
      <c r="H17022" t="n">
        <v>8</v>
      </c>
      <c r="I17022" t="n">
        <v>45.41150990753396</v>
      </c>
      <c r="J17022" t="n">
        <v>45.41150990753396</v>
      </c>
      <c r="K17022" t="n">
        <v>51.19246231027375</v>
      </c>
      <c r="L17022" t="n">
        <v>44.70275990753396</v>
      </c>
      <c r="M17022" t="n">
        <v>47.39960234133168</v>
      </c>
      <c r="N17022" t="n">
        <v>53.86811715816885</v>
      </c>
      <c r="O17022" t="n">
        <v>51.19246231027375</v>
      </c>
      <c r="P17022" t="n">
        <v>7.749702402739793</v>
      </c>
      <c r="Q17022" t="n">
        <v>0.9803243215111257</v>
      </c>
      <c r="R17022" t="n">
        <v>0.9886182700737085</v>
      </c>
      <c r="S17022" t="n">
        <v>0.9997760567413231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45.32954300799727</v>
      </c>
      <c r="G17023" t="n">
        <v>3</v>
      </c>
      <c r="H17023" t="n">
        <v>7</v>
      </c>
      <c r="I17023" t="n">
        <v>47.22240015085442</v>
      </c>
      <c r="J17023" t="n">
        <v>51.79727176470945</v>
      </c>
      <c r="K17023" t="n">
        <v>55.11801424842901</v>
      </c>
      <c r="L17023" t="n">
        <v>46.50732078577505</v>
      </c>
      <c r="M17023" t="n">
        <v>46.50732078577505</v>
      </c>
      <c r="N17023" t="n">
        <v>49.71320284538439</v>
      </c>
      <c r="O17023" t="n">
        <v>49.71320284538439</v>
      </c>
      <c r="P17023" t="n">
        <v>4.383659837387121</v>
      </c>
      <c r="Q17023" t="n">
        <v>0.9900706107078033</v>
      </c>
      <c r="R17023" t="n">
        <v>0.9924571353574909</v>
      </c>
      <c r="S17023" t="n">
        <v>0.9999251039605862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45.62365904611188</v>
      </c>
      <c r="G17024" t="n">
        <v>3</v>
      </c>
      <c r="H17024" t="n">
        <v>6</v>
      </c>
      <c r="I17024" t="n">
        <v>47.62365904611188</v>
      </c>
      <c r="J17024" t="n">
        <v>55.11801424842901</v>
      </c>
      <c r="K17024" t="n">
        <v>59.79345236987677</v>
      </c>
      <c r="L17024" t="n">
        <v>47.02365904611188</v>
      </c>
      <c r="M17024" t="n">
        <v>58.04129107667221</v>
      </c>
      <c r="N17024" t="n">
        <v>63.32218161672473</v>
      </c>
      <c r="O17024" t="n">
        <v>59.79345236987677</v>
      </c>
      <c r="P17024" t="n">
        <v>14.16979332376489</v>
      </c>
      <c r="Q17024" t="n">
        <v>0.9860482903027401</v>
      </c>
      <c r="R17024" t="n">
        <v>0.9855302801722775</v>
      </c>
      <c r="S17024" t="n">
        <v>0.9997981226695629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46.26861665228171</v>
      </c>
      <c r="G17025" t="n">
        <v>2</v>
      </c>
      <c r="H17025" t="n">
        <v>7</v>
      </c>
      <c r="I17025" t="n">
        <v>49.56028331894838</v>
      </c>
      <c r="J17025" t="n">
        <v>49.56028331894838</v>
      </c>
      <c r="K17025" t="n">
        <v>54.76286698677892</v>
      </c>
      <c r="L17025" t="n">
        <v>48.02417220783727</v>
      </c>
      <c r="M17025" t="n">
        <v>49.71320284538439</v>
      </c>
      <c r="N17025" t="n">
        <v>54.71584094565804</v>
      </c>
      <c r="O17025" t="n">
        <v>54.71584094565804</v>
      </c>
      <c r="P17025" t="n">
        <v>8.447224293376323</v>
      </c>
      <c r="Q17025" t="n">
        <v>0.9898386639900913</v>
      </c>
      <c r="R17025" t="n">
        <v>0.9882545978609566</v>
      </c>
      <c r="S17025" t="n">
        <v>0.9998806510222937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50.4225813003391</v>
      </c>
      <c r="G17026" t="n">
        <v>2</v>
      </c>
      <c r="H17026" t="n">
        <v>6</v>
      </c>
      <c r="I17026" t="n">
        <v>53.50591463367244</v>
      </c>
      <c r="J17026" t="n">
        <v>54.76286698677892</v>
      </c>
      <c r="K17026" t="n">
        <v>57.15288292024572</v>
      </c>
      <c r="L17026" t="n">
        <v>52.27258130033911</v>
      </c>
      <c r="M17026" t="n">
        <v>63.32218161672473</v>
      </c>
      <c r="N17026" t="n">
        <v>66.01094954187488</v>
      </c>
      <c r="O17026" t="n">
        <v>57.15288292024572</v>
      </c>
      <c r="P17026" t="n">
        <v>6.730301619906612</v>
      </c>
      <c r="Q17026" t="n">
        <v>0.9953190930599042</v>
      </c>
      <c r="R17026" t="n">
        <v>0.9926063826057063</v>
      </c>
      <c r="S17026" t="n">
        <v>0.9999653911650266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53.89565684784558</v>
      </c>
      <c r="G17027" t="n">
        <v>1</v>
      </c>
      <c r="H17027" t="n">
        <v>8</v>
      </c>
      <c r="I17027" t="n">
        <v>57.49565684784558</v>
      </c>
      <c r="J17027" t="n">
        <v>57.49565684784558</v>
      </c>
      <c r="K17027" t="n">
        <v>63.27385203867264</v>
      </c>
      <c r="L17027" t="n">
        <v>55.33565684784558</v>
      </c>
      <c r="M17027" t="n">
        <v>55.33565684784558</v>
      </c>
      <c r="N17027" t="n">
        <v>60.12821310940792</v>
      </c>
      <c r="O17027" t="n">
        <v>60.12821310940792</v>
      </c>
      <c r="P17027" t="n">
        <v>6.232556261562344</v>
      </c>
      <c r="Q17027" t="n">
        <v>0.9906005139141705</v>
      </c>
      <c r="R17027" t="n">
        <v>0.9915547234218264</v>
      </c>
      <c r="S17027" t="n">
        <v>0.9999206187403125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57.56749049935917</v>
      </c>
      <c r="G17028" t="n">
        <v>6</v>
      </c>
      <c r="H17028" t="n">
        <v>7</v>
      </c>
      <c r="I17028" t="n">
        <v>59.11749049935916</v>
      </c>
      <c r="J17028" t="n">
        <v>66.01094954187488</v>
      </c>
      <c r="K17028" t="n">
        <v>66.69607339363951</v>
      </c>
      <c r="L17028" t="n">
        <v>58.94526827713695</v>
      </c>
      <c r="M17028" t="n">
        <v>58.94526827713695</v>
      </c>
      <c r="N17028" t="n">
        <v>59.53086222268826</v>
      </c>
      <c r="O17028" t="n">
        <v>59.53086222268826</v>
      </c>
      <c r="P17028" t="n">
        <v>1.963371723329097</v>
      </c>
      <c r="Q17028" t="n">
        <v>0.9981108229534986</v>
      </c>
      <c r="R17028" t="n">
        <v>0.9986179360143079</v>
      </c>
      <c r="S17028" t="n">
        <v>0.9999973890364414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60.31412405736608</v>
      </c>
      <c r="G17029" t="n">
        <v>2</v>
      </c>
      <c r="H17029" t="n">
        <v>3</v>
      </c>
      <c r="I17029" t="n">
        <v>62.14745739069942</v>
      </c>
      <c r="J17029" t="n">
        <v>62.14745739069942</v>
      </c>
      <c r="K17029" t="n">
        <v>66.47686617378783</v>
      </c>
      <c r="L17029" t="n">
        <v>61.88555262879465</v>
      </c>
      <c r="M17029" t="n">
        <v>61.88555262879465</v>
      </c>
      <c r="N17029" t="n">
        <v>66.19772650430707</v>
      </c>
      <c r="O17029" t="n">
        <v>66.19772650430707</v>
      </c>
      <c r="P17029" t="n">
        <v>5.883602446940991</v>
      </c>
      <c r="Q17029" t="n">
        <v>0.9915368512185717</v>
      </c>
      <c r="R17029" t="n">
        <v>0.9871252770475568</v>
      </c>
      <c r="S17029" t="n">
        <v>0.9998910393041338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61.47294619989557</v>
      </c>
      <c r="G17030" t="n">
        <v>1</v>
      </c>
      <c r="H17030" t="n">
        <v>2</v>
      </c>
      <c r="I17030" t="n">
        <v>63.32294619989558</v>
      </c>
      <c r="J17030" t="n">
        <v>63.32294619989558</v>
      </c>
      <c r="K17030" t="n">
        <v>68.69452694050028</v>
      </c>
      <c r="L17030" t="n">
        <v>63.01461286656224</v>
      </c>
      <c r="M17030" t="n">
        <v>66.47686617378783</v>
      </c>
      <c r="N17030" t="n">
        <v>71.02832547438014</v>
      </c>
      <c r="O17030" t="n">
        <v>68.69452694050028</v>
      </c>
      <c r="P17030" t="n">
        <v>7.221580740604708</v>
      </c>
      <c r="Q17030" t="n">
        <v>0.9912590607819294</v>
      </c>
      <c r="R17030" t="n">
        <v>0.9911047219917913</v>
      </c>
      <c r="S17030" t="n">
        <v>0.9999222469156024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62.71000103061536</v>
      </c>
      <c r="G17031" t="n">
        <v>4</v>
      </c>
      <c r="H17031" t="n">
        <v>5</v>
      </c>
      <c r="I17031" t="n">
        <v>63.42875103061536</v>
      </c>
      <c r="J17031" t="n">
        <v>63.42875103061536</v>
      </c>
      <c r="K17031" t="n">
        <v>67.35593796657503</v>
      </c>
      <c r="L17031" t="n">
        <v>63.34888991950424</v>
      </c>
      <c r="M17031" t="n">
        <v>63.34888991950424</v>
      </c>
      <c r="N17031" t="n">
        <v>68.69225558879285</v>
      </c>
      <c r="O17031" t="n">
        <v>67.35593796657503</v>
      </c>
      <c r="P17031" t="n">
        <v>4.645936935959668</v>
      </c>
      <c r="Q17031" t="n">
        <v>0.9865911427469242</v>
      </c>
      <c r="R17031" t="n">
        <v>0.9863039430506871</v>
      </c>
      <c r="S17031" t="n">
        <v>0.9998163515274366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64.92546584951977</v>
      </c>
      <c r="G17032" t="n">
        <v>1</v>
      </c>
      <c r="H17032" t="n">
        <v>7</v>
      </c>
      <c r="I17032" t="n">
        <v>67.72546584951976</v>
      </c>
      <c r="J17032" t="n">
        <v>68.69452694050028</v>
      </c>
      <c r="K17032" t="n">
        <v>71.56356829421605</v>
      </c>
      <c r="L17032" t="n">
        <v>66.16991029396421</v>
      </c>
      <c r="M17032" t="n">
        <v>66.16991029396421</v>
      </c>
      <c r="N17032" t="n">
        <v>68.50748434080411</v>
      </c>
      <c r="O17032" t="n">
        <v>68.50748434080411</v>
      </c>
      <c r="P17032" t="n">
        <v>3.582018491284344</v>
      </c>
      <c r="Q17032" t="n">
        <v>0.9953217871898108</v>
      </c>
      <c r="R17032" t="n">
        <v>0.9944944720519469</v>
      </c>
      <c r="S17032" t="n">
        <v>0.9999742439686266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65.16004656052641</v>
      </c>
      <c r="G17033" t="n">
        <v>6</v>
      </c>
      <c r="H17033" t="n">
        <v>7</v>
      </c>
      <c r="I17033" t="n">
        <v>66.56004656052642</v>
      </c>
      <c r="J17033" t="n">
        <v>66.69607339363951</v>
      </c>
      <c r="K17033" t="n">
        <v>68.81310907760766</v>
      </c>
      <c r="L17033" t="n">
        <v>66.40449100497085</v>
      </c>
      <c r="M17033" t="n">
        <v>68.50748434080411</v>
      </c>
      <c r="N17033" t="n">
        <v>70.31697218136721</v>
      </c>
      <c r="O17033" t="n">
        <v>68.81310907760766</v>
      </c>
      <c r="P17033" t="n">
        <v>3.653062517081253</v>
      </c>
      <c r="Q17033" t="n">
        <v>0.9941739512806267</v>
      </c>
      <c r="R17033" t="n">
        <v>0.9957355810043736</v>
      </c>
      <c r="S17033" t="n">
        <v>0.9999751552871716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66.14769881851457</v>
      </c>
      <c r="G17034" t="n">
        <v>1</v>
      </c>
      <c r="H17034" t="n">
        <v>4</v>
      </c>
      <c r="I17034" t="n">
        <v>68.79769881851458</v>
      </c>
      <c r="J17034" t="n">
        <v>71.56356829421605</v>
      </c>
      <c r="K17034" t="n">
        <v>76.26203031436822</v>
      </c>
      <c r="L17034" t="n">
        <v>67.80394881851457</v>
      </c>
      <c r="M17034" t="n">
        <v>67.80394881851457</v>
      </c>
      <c r="N17034" t="n">
        <v>71.28672486142456</v>
      </c>
      <c r="O17034" t="n">
        <v>71.28672486142456</v>
      </c>
      <c r="P17034" t="n">
        <v>5.13902604290999</v>
      </c>
      <c r="Q17034" t="n">
        <v>0.9923501964899376</v>
      </c>
      <c r="R17034" t="n">
        <v>0.9880994574461139</v>
      </c>
      <c r="S17034" t="n">
        <v>0.9999089631877996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68.0458079715918</v>
      </c>
      <c r="G17035" t="n">
        <v>1</v>
      </c>
      <c r="H17035" t="n">
        <v>6</v>
      </c>
      <c r="I17035" t="n">
        <v>69.9958079715918</v>
      </c>
      <c r="J17035" t="n">
        <v>76.26203031436822</v>
      </c>
      <c r="K17035" t="n">
        <v>79.71850882693117</v>
      </c>
      <c r="L17035" t="n">
        <v>69.02080797159179</v>
      </c>
      <c r="M17035" t="n">
        <v>69.02080797159179</v>
      </c>
      <c r="N17035" t="n">
        <v>72.31565259687662</v>
      </c>
      <c r="O17035" t="n">
        <v>72.31565259687662</v>
      </c>
      <c r="P17035" t="n">
        <v>4.269844625284819</v>
      </c>
      <c r="Q17035" t="n">
        <v>0.9943666242387826</v>
      </c>
      <c r="R17035" t="n">
        <v>0.9909473474598991</v>
      </c>
      <c r="S17035" t="n">
        <v>0.9999490030066058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69.43751171065101</v>
      </c>
      <c r="G17036" t="n">
        <v>2</v>
      </c>
      <c r="H17036" t="n">
        <v>4</v>
      </c>
      <c r="I17036" t="n">
        <v>71.22917837731768</v>
      </c>
      <c r="J17036" t="n">
        <v>71.22917837731768</v>
      </c>
      <c r="K17036" t="n">
        <v>75.87491829462238</v>
      </c>
      <c r="L17036" t="n">
        <v>70.78126171065101</v>
      </c>
      <c r="M17036" t="n">
        <v>71.28672486142456</v>
      </c>
      <c r="N17036" t="n">
        <v>75.35093509677293</v>
      </c>
      <c r="O17036" t="n">
        <v>75.35093509677293</v>
      </c>
      <c r="P17036" t="n">
        <v>5.91342338612192</v>
      </c>
      <c r="Q17036" t="n">
        <v>0.9909213008405665</v>
      </c>
      <c r="R17036" t="n">
        <v>0.9861265551117639</v>
      </c>
      <c r="S17036" t="n">
        <v>0.9998740471675547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74.8892838301705</v>
      </c>
      <c r="G17037" t="n">
        <v>1</v>
      </c>
      <c r="H17037" t="n">
        <v>5</v>
      </c>
      <c r="I17037" t="n">
        <v>79.48928383017049</v>
      </c>
      <c r="J17037" t="n">
        <v>79.71850882693117</v>
      </c>
      <c r="K17037" t="n">
        <v>83.51355774838808</v>
      </c>
      <c r="L17037" t="n">
        <v>77.44483938572606</v>
      </c>
      <c r="M17037" t="n">
        <v>77.44483938572606</v>
      </c>
      <c r="N17037" t="n">
        <v>81.27238634742379</v>
      </c>
      <c r="O17037" t="n">
        <v>81.27238634742379</v>
      </c>
      <c r="P17037" t="n">
        <v>6.383102517253292</v>
      </c>
      <c r="Q17037" t="n">
        <v>0.9938165308903008</v>
      </c>
      <c r="R17037" t="n">
        <v>0.9901701015953688</v>
      </c>
      <c r="S17037" t="n">
        <v>0.9999392171268635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75.81179943115337</v>
      </c>
      <c r="G17038" t="n">
        <v>1</v>
      </c>
      <c r="H17038" t="n">
        <v>3</v>
      </c>
      <c r="I17038" t="n">
        <v>79.51179943115338</v>
      </c>
      <c r="J17038" t="n">
        <v>83.51355774838808</v>
      </c>
      <c r="K17038" t="n">
        <v>87.57894845199982</v>
      </c>
      <c r="L17038" t="n">
        <v>78.45465657401051</v>
      </c>
      <c r="M17038" t="n">
        <v>78.45465657401051</v>
      </c>
      <c r="N17038" t="n">
        <v>81.88563917419239</v>
      </c>
      <c r="O17038" t="n">
        <v>81.88563917419239</v>
      </c>
      <c r="P17038" t="n">
        <v>6.073839743039017</v>
      </c>
      <c r="Q17038" t="n">
        <v>0.9933775107355715</v>
      </c>
      <c r="R17038" t="n">
        <v>0.989742676779392</v>
      </c>
      <c r="S17038" t="n">
        <v>0.9999320709870898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78.30673879633879</v>
      </c>
      <c r="G17039" t="n">
        <v>6</v>
      </c>
      <c r="H17039" t="n">
        <v>7</v>
      </c>
      <c r="I17039" t="n">
        <v>79.60673879633879</v>
      </c>
      <c r="J17039" t="n">
        <v>79.60673879633879</v>
      </c>
      <c r="K17039" t="n">
        <v>82.83752187706523</v>
      </c>
      <c r="L17039" t="n">
        <v>79.46229435189434</v>
      </c>
      <c r="M17039" t="n">
        <v>79.46229435189434</v>
      </c>
      <c r="N17039" t="n">
        <v>82.2237323117466</v>
      </c>
      <c r="O17039" t="n">
        <v>82.2237323117466</v>
      </c>
      <c r="P17039" t="n">
        <v>3.91699351540781</v>
      </c>
      <c r="Q17039" t="n">
        <v>0.9911225742501285</v>
      </c>
      <c r="R17039" t="n">
        <v>0.9934994256933782</v>
      </c>
      <c r="S17039" t="n">
        <v>0.9999422916342614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81.38150271565264</v>
      </c>
      <c r="G17040" t="n">
        <v>2</v>
      </c>
      <c r="H17040" t="n">
        <v>7</v>
      </c>
      <c r="I17040" t="n">
        <v>84.38150271565264</v>
      </c>
      <c r="J17040" t="n">
        <v>84.38150271565264</v>
      </c>
      <c r="K17040" t="n">
        <v>90.10287677040409</v>
      </c>
      <c r="L17040" t="n">
        <v>82.98150271565264</v>
      </c>
      <c r="M17040" t="n">
        <v>82.98150271565264</v>
      </c>
      <c r="N17040" t="n">
        <v>88.48299306345746</v>
      </c>
      <c r="O17040" t="n">
        <v>88.48299306345746</v>
      </c>
      <c r="P17040" t="n">
        <v>7.101490347804813</v>
      </c>
      <c r="Q17040" t="n">
        <v>0.9888310763208605</v>
      </c>
      <c r="R17040" t="n">
        <v>0.9870909627295917</v>
      </c>
      <c r="S17040" t="n">
        <v>0.9998558199479557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83.16792536568293</v>
      </c>
      <c r="G17041" t="n">
        <v>3</v>
      </c>
      <c r="H17041" t="n">
        <v>8</v>
      </c>
      <c r="I17041" t="n">
        <v>84.20363965139722</v>
      </c>
      <c r="J17041" t="n">
        <v>84.20363965139722</v>
      </c>
      <c r="K17041" t="n">
        <v>89.01954085936339</v>
      </c>
      <c r="L17041" t="n">
        <v>83.74792536568293</v>
      </c>
      <c r="M17041" t="n">
        <v>83.74792536568293</v>
      </c>
      <c r="N17041" t="n">
        <v>88.48092373595327</v>
      </c>
      <c r="O17041" t="n">
        <v>88.48092373595327</v>
      </c>
      <c r="P17041" t="n">
        <v>5.312998370270336</v>
      </c>
      <c r="Q17041" t="n">
        <v>0.9856321678109641</v>
      </c>
      <c r="R17041" t="n">
        <v>0.9916592353592879</v>
      </c>
      <c r="S17041" t="n">
        <v>0.999880161293314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89.09529171682303</v>
      </c>
      <c r="G17042" t="n">
        <v>4</v>
      </c>
      <c r="H17042" t="n">
        <v>8</v>
      </c>
      <c r="I17042" t="n">
        <v>90.00154171682303</v>
      </c>
      <c r="J17042" t="n">
        <v>90.00154171682303</v>
      </c>
      <c r="K17042" t="n">
        <v>94.81850264065397</v>
      </c>
      <c r="L17042" t="n">
        <v>89.67529171682303</v>
      </c>
      <c r="M17042" t="n">
        <v>89.67529171682303</v>
      </c>
      <c r="N17042" t="n">
        <v>95.06516192110962</v>
      </c>
      <c r="O17042" t="n">
        <v>94.81850264065397</v>
      </c>
      <c r="P17042" t="n">
        <v>5.723210923830948</v>
      </c>
      <c r="Q17042" t="n">
        <v>0.9835781976591754</v>
      </c>
      <c r="R17042" t="n">
        <v>0.990507168408726</v>
      </c>
      <c r="S17042" t="n">
        <v>0.9998441105959534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92.92290769195291</v>
      </c>
      <c r="G17043" t="n">
        <v>1</v>
      </c>
      <c r="H17043" t="n">
        <v>7</v>
      </c>
      <c r="I17043" t="n">
        <v>95.37290769195292</v>
      </c>
      <c r="J17043" t="n">
        <v>95.37290769195292</v>
      </c>
      <c r="K17043" t="n">
        <v>98.27066962624693</v>
      </c>
      <c r="L17043" t="n">
        <v>94.0117965808418</v>
      </c>
      <c r="M17043" t="n">
        <v>94.0117965808418</v>
      </c>
      <c r="N17043" t="n">
        <v>96.3727709469845</v>
      </c>
      <c r="O17043" t="n">
        <v>96.3727709469845</v>
      </c>
      <c r="P17043" t="n">
        <v>3.449863255031588</v>
      </c>
      <c r="Q17043" t="n">
        <v>0.9952750666830417</v>
      </c>
      <c r="R17043" t="n">
        <v>0.9944395123950552</v>
      </c>
      <c r="S17043" t="n">
        <v>0.9999737270668568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92.99574439021318</v>
      </c>
      <c r="G17044" t="n">
        <v>3</v>
      </c>
      <c r="H17044" t="n">
        <v>6</v>
      </c>
      <c r="I17044" t="n">
        <v>94.13860153307031</v>
      </c>
      <c r="J17044" t="n">
        <v>94.13860153307031</v>
      </c>
      <c r="K17044" t="n">
        <v>98.25846187301634</v>
      </c>
      <c r="L17044" t="n">
        <v>93.79574439021317</v>
      </c>
      <c r="M17044" t="n">
        <v>93.79574439021317</v>
      </c>
      <c r="N17044" t="n">
        <v>98.44911182454071</v>
      </c>
      <c r="O17044" t="n">
        <v>98.25846187301634</v>
      </c>
      <c r="P17044" t="n">
        <v>5.262717482803168</v>
      </c>
      <c r="Q17044" t="n">
        <v>0.9876959142428818</v>
      </c>
      <c r="R17044" t="n">
        <v>0.9872386817723477</v>
      </c>
      <c r="S17044" t="n">
        <v>0.9998429836461531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94.71992129337514</v>
      </c>
      <c r="G17045" t="n">
        <v>1</v>
      </c>
      <c r="H17045" t="n">
        <v>5</v>
      </c>
      <c r="I17045" t="n">
        <v>98.46992129337514</v>
      </c>
      <c r="J17045" t="n">
        <v>102.8310529019317</v>
      </c>
      <c r="K17045" t="n">
        <v>108.5272455154483</v>
      </c>
      <c r="L17045" t="n">
        <v>96.80325462670847</v>
      </c>
      <c r="M17045" t="n">
        <v>96.80325462670847</v>
      </c>
      <c r="N17045" t="n">
        <v>102.5482252930524</v>
      </c>
      <c r="O17045" t="n">
        <v>102.5482252930524</v>
      </c>
      <c r="P17045" t="n">
        <v>7.828303999677289</v>
      </c>
      <c r="Q17045" t="n">
        <v>0.9907332888705432</v>
      </c>
      <c r="R17045" t="n">
        <v>0.9852821648004094</v>
      </c>
      <c r="S17045" t="n">
        <v>0.9998636140727545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96.22682823693059</v>
      </c>
      <c r="G17046" t="n">
        <v>1</v>
      </c>
      <c r="H17046" t="n">
        <v>2</v>
      </c>
      <c r="I17046" t="n">
        <v>97.17682823693059</v>
      </c>
      <c r="J17046" t="n">
        <v>98.27066962624693</v>
      </c>
      <c r="K17046" t="n">
        <v>102.8310529019317</v>
      </c>
      <c r="L17046" t="n">
        <v>97.01849490359726</v>
      </c>
      <c r="M17046" t="n">
        <v>97.01849490359726</v>
      </c>
      <c r="N17046" t="n">
        <v>100.8826086303965</v>
      </c>
      <c r="O17046" t="n">
        <v>100.8826086303965</v>
      </c>
      <c r="P17046" t="n">
        <v>4.65578039346596</v>
      </c>
      <c r="Q17046" t="n">
        <v>0.9925741726568854</v>
      </c>
      <c r="R17046" t="n">
        <v>0.9924429661920526</v>
      </c>
      <c r="S17046" t="n">
        <v>0.9999438827717161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97.63205845409114</v>
      </c>
      <c r="G17047" t="n">
        <v>2</v>
      </c>
      <c r="H17047" t="n">
        <v>4</v>
      </c>
      <c r="I17047" t="n">
        <v>100.6737251207578</v>
      </c>
      <c r="J17047" t="n">
        <v>100.8826086303965</v>
      </c>
      <c r="K17047" t="n">
        <v>105.2782298581028</v>
      </c>
      <c r="L17047" t="n">
        <v>99.91330845409114</v>
      </c>
      <c r="M17047" t="n">
        <v>99.91330845409114</v>
      </c>
      <c r="N17047" t="n">
        <v>103.7587085630845</v>
      </c>
      <c r="O17047" t="n">
        <v>103.7587085630845</v>
      </c>
      <c r="P17047" t="n">
        <v>6.126650108993346</v>
      </c>
      <c r="Q17047" t="n">
        <v>0.9914079764488896</v>
      </c>
      <c r="R17047" t="n">
        <v>0.9868685513407687</v>
      </c>
      <c r="S17047" t="n">
        <v>0.9998871742838596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99.48883029837275</v>
      </c>
      <c r="G17048" t="n">
        <v>5</v>
      </c>
      <c r="H17048" t="n">
        <v>8</v>
      </c>
      <c r="I17048" t="n">
        <v>101.6277191872616</v>
      </c>
      <c r="J17048" t="n">
        <v>102.5482252930524</v>
      </c>
      <c r="K17048" t="n">
        <v>108.0653437383801</v>
      </c>
      <c r="L17048" t="n">
        <v>101.0288302983728</v>
      </c>
      <c r="M17048" t="n">
        <v>101.0288302983728</v>
      </c>
      <c r="N17048" t="n">
        <v>105.565991085571</v>
      </c>
      <c r="O17048" t="n">
        <v>105.565991085571</v>
      </c>
      <c r="P17048" t="n">
        <v>6.077160787198224</v>
      </c>
      <c r="Q17048" t="n">
        <v>0.9858617448420968</v>
      </c>
      <c r="R17048" t="n">
        <v>0.9920029679969552</v>
      </c>
      <c r="S17048" t="n">
        <v>0.9998869359210351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101.3488877967131</v>
      </c>
      <c r="G17049" t="n">
        <v>3</v>
      </c>
      <c r="H17049" t="n">
        <v>6</v>
      </c>
      <c r="I17049" t="n">
        <v>103.5631735109988</v>
      </c>
      <c r="J17049" t="n">
        <v>103.5631735109988</v>
      </c>
      <c r="K17049" t="n">
        <v>106.5017500164798</v>
      </c>
      <c r="L17049" t="n">
        <v>102.8988877967131</v>
      </c>
      <c r="M17049" t="n">
        <v>102.8988877967131</v>
      </c>
      <c r="N17049" t="n">
        <v>106.2179993892348</v>
      </c>
      <c r="O17049" t="n">
        <v>106.2179993892348</v>
      </c>
      <c r="P17049" t="n">
        <v>4.869111592521648</v>
      </c>
      <c r="Q17049" t="n">
        <v>0.9912082905063468</v>
      </c>
      <c r="R17049" t="n">
        <v>0.9908809784001148</v>
      </c>
      <c r="S17049" t="n">
        <v>0.9999198282112275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102.8285408981252</v>
      </c>
      <c r="G17050" t="n">
        <v>2</v>
      </c>
      <c r="H17050" t="n">
        <v>6</v>
      </c>
      <c r="I17050" t="n">
        <v>106.1202075647918</v>
      </c>
      <c r="J17050" t="n">
        <v>106.1202075647918</v>
      </c>
      <c r="K17050" t="n">
        <v>112.340966301543</v>
      </c>
      <c r="L17050" t="n">
        <v>104.8035408981251</v>
      </c>
      <c r="M17050" t="n">
        <v>106.2179993892348</v>
      </c>
      <c r="N17050" t="n">
        <v>113.2163529680798</v>
      </c>
      <c r="O17050" t="n">
        <v>112.340966301543</v>
      </c>
      <c r="P17050" t="n">
        <v>9.512425403417822</v>
      </c>
      <c r="Q17050" t="n">
        <v>0.9878621469859324</v>
      </c>
      <c r="R17050" t="n">
        <v>0.980869672223768</v>
      </c>
      <c r="S17050" t="n">
        <v>0.9997677988933411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103.1055027040387</v>
      </c>
      <c r="G17051" t="n">
        <v>3</v>
      </c>
      <c r="H17051" t="n">
        <v>4</v>
      </c>
      <c r="I17051" t="n">
        <v>103.8197884183244</v>
      </c>
      <c r="J17051" t="n">
        <v>106.5017500164798</v>
      </c>
      <c r="K17051" t="n">
        <v>109.5944236737761</v>
      </c>
      <c r="L17051" t="n">
        <v>103.7305027040387</v>
      </c>
      <c r="M17051" t="n">
        <v>103.7587085630845</v>
      </c>
      <c r="N17051" t="n">
        <v>106.4750708802622</v>
      </c>
      <c r="O17051" t="n">
        <v>106.4750708802622</v>
      </c>
      <c r="P17051" t="n">
        <v>3.369568176223581</v>
      </c>
      <c r="Q17051" t="n">
        <v>0.990749397498792</v>
      </c>
      <c r="R17051" t="n">
        <v>0.9907060576711786</v>
      </c>
      <c r="S17051" t="n">
        <v>0.9999140254338469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105.2083787317337</v>
      </c>
      <c r="G17052" t="n">
        <v>4</v>
      </c>
      <c r="H17052" t="n">
        <v>7</v>
      </c>
      <c r="I17052" t="n">
        <v>107.3333787317337</v>
      </c>
      <c r="J17052" t="n">
        <v>111.1085707902659</v>
      </c>
      <c r="K17052" t="n">
        <v>114.2680501494684</v>
      </c>
      <c r="L17052" t="n">
        <v>106.7194898428448</v>
      </c>
      <c r="M17052" t="n">
        <v>106.7194898428448</v>
      </c>
      <c r="N17052" t="n">
        <v>110.192245787241</v>
      </c>
      <c r="O17052" t="n">
        <v>110.192245787241</v>
      </c>
      <c r="P17052" t="n">
        <v>4.983867055507361</v>
      </c>
      <c r="Q17052" t="n">
        <v>0.9891981635631663</v>
      </c>
      <c r="R17052" t="n">
        <v>0.9918318002163896</v>
      </c>
      <c r="S17052" t="n">
        <v>0.9999117684419541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106.5514996479472</v>
      </c>
      <c r="G17053" t="n">
        <v>3</v>
      </c>
      <c r="H17053" t="n">
        <v>4</v>
      </c>
      <c r="I17053" t="n">
        <v>106.9086425050901</v>
      </c>
      <c r="J17053" t="n">
        <v>109.5944236737761</v>
      </c>
      <c r="K17053" t="n">
        <v>114.4270166144734</v>
      </c>
      <c r="L17053" t="n">
        <v>106.8639996479472</v>
      </c>
      <c r="M17053" t="n">
        <v>106.8639996479472</v>
      </c>
      <c r="N17053" t="n">
        <v>111.1085707902659</v>
      </c>
      <c r="O17053" t="n">
        <v>111.1085707902659</v>
      </c>
      <c r="P17053" t="n">
        <v>4.557071142318748</v>
      </c>
      <c r="Q17053" t="n">
        <v>0.9855827301571162</v>
      </c>
      <c r="R17053" t="n">
        <v>0.9855153616034634</v>
      </c>
      <c r="S17053" t="n">
        <v>0.9997911710596605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107.2539873997723</v>
      </c>
      <c r="G17054" t="n">
        <v>3</v>
      </c>
      <c r="H17054" t="n">
        <v>4</v>
      </c>
      <c r="I17054" t="n">
        <v>109.4325588283437</v>
      </c>
      <c r="J17054" t="n">
        <v>114.4270166144734</v>
      </c>
      <c r="K17054" t="n">
        <v>118.0047234700451</v>
      </c>
      <c r="L17054" t="n">
        <v>109.1602373997723</v>
      </c>
      <c r="M17054" t="n">
        <v>114.2680501494684</v>
      </c>
      <c r="N17054" t="n">
        <v>117.4104276393972</v>
      </c>
      <c r="O17054" t="n">
        <v>117.4104276393972</v>
      </c>
      <c r="P17054" t="n">
        <v>10.15644023962484</v>
      </c>
      <c r="Q17054" t="n">
        <v>0.9893063810876088</v>
      </c>
      <c r="R17054" t="n">
        <v>0.9892563173417451</v>
      </c>
      <c r="S17054" t="n">
        <v>0.999885111151937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109.4540623987111</v>
      </c>
      <c r="G17055" t="n">
        <v>5</v>
      </c>
      <c r="H17055" t="n">
        <v>8</v>
      </c>
      <c r="I17055" t="n">
        <v>111.8151735098222</v>
      </c>
      <c r="J17055" t="n">
        <v>111.8151735098222</v>
      </c>
      <c r="K17055" t="n">
        <v>117.3429660715448</v>
      </c>
      <c r="L17055" t="n">
        <v>111.1540623987111</v>
      </c>
      <c r="M17055" t="n">
        <v>111.1540623987111</v>
      </c>
      <c r="N17055" t="n">
        <v>115.7000013520526</v>
      </c>
      <c r="O17055" t="n">
        <v>115.7000013520526</v>
      </c>
      <c r="P17055" t="n">
        <v>6.245938953341494</v>
      </c>
      <c r="Q17055" t="n">
        <v>0.9858345858406683</v>
      </c>
      <c r="R17055" t="n">
        <v>0.991987558076164</v>
      </c>
      <c r="S17055" t="n">
        <v>0.9998865004417212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111.9791622331092</v>
      </c>
      <c r="G17056" t="n">
        <v>2</v>
      </c>
      <c r="H17056" t="n">
        <v>3</v>
      </c>
      <c r="I17056" t="n">
        <v>112.8124955664425</v>
      </c>
      <c r="J17056" t="n">
        <v>112.8124955664425</v>
      </c>
      <c r="K17056" t="n">
        <v>115.6838737562639</v>
      </c>
      <c r="L17056" t="n">
        <v>112.6934479473949</v>
      </c>
      <c r="M17056" t="n">
        <v>118.0047234700451</v>
      </c>
      <c r="N17056" t="n">
        <v>120.8646710142065</v>
      </c>
      <c r="O17056" t="n">
        <v>115.6838737562639</v>
      </c>
      <c r="P17056" t="n">
        <v>3.704711523154742</v>
      </c>
      <c r="Q17056" t="n">
        <v>0.9943789870435125</v>
      </c>
      <c r="R17056" t="n">
        <v>0.9914425252033655</v>
      </c>
      <c r="S17056" t="n">
        <v>0.9999518983232933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113.7426544521077</v>
      </c>
      <c r="G17057" t="n">
        <v>6</v>
      </c>
      <c r="H17057" t="n">
        <v>7</v>
      </c>
      <c r="I17057" t="n">
        <v>114.3926544521077</v>
      </c>
      <c r="J17057" t="n">
        <v>114.3926544521077</v>
      </c>
      <c r="K17057" t="n">
        <v>117.8167301353294</v>
      </c>
      <c r="L17057" t="n">
        <v>114.3204322298855</v>
      </c>
      <c r="M17057" t="n">
        <v>114.3204322298855</v>
      </c>
      <c r="N17057" t="n">
        <v>117.2470826216937</v>
      </c>
      <c r="O17057" t="n">
        <v>117.2470826216937</v>
      </c>
      <c r="P17057" t="n">
        <v>3.504428169585992</v>
      </c>
      <c r="Q17057" t="n">
        <v>0.9905939575421649</v>
      </c>
      <c r="R17057" t="n">
        <v>0.9931118491586138</v>
      </c>
      <c r="S17057" t="n">
        <v>0.9999352097607299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114.5899241310856</v>
      </c>
      <c r="G17058" t="n">
        <v>2</v>
      </c>
      <c r="H17058" t="n">
        <v>8</v>
      </c>
      <c r="I17058" t="n">
        <v>118.0899241310856</v>
      </c>
      <c r="J17058" t="n">
        <v>119.3311254157842</v>
      </c>
      <c r="K17058" t="n">
        <v>125.2754483533597</v>
      </c>
      <c r="L17058" t="n">
        <v>116.2699241310856</v>
      </c>
      <c r="M17058" t="n">
        <v>116.2699241310856</v>
      </c>
      <c r="N17058" t="n">
        <v>122.0886627812476</v>
      </c>
      <c r="O17058" t="n">
        <v>122.0886627812476</v>
      </c>
      <c r="P17058" t="n">
        <v>7.498738650162025</v>
      </c>
      <c r="Q17058" t="n">
        <v>0.98839838317538</v>
      </c>
      <c r="R17058" t="n">
        <v>0.9897557117520214</v>
      </c>
      <c r="S17058" t="n">
        <v>0.999881149693106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115.1891090341383</v>
      </c>
      <c r="G17059" t="n">
        <v>1</v>
      </c>
      <c r="H17059" t="n">
        <v>6</v>
      </c>
      <c r="I17059" t="n">
        <v>117.2391090341383</v>
      </c>
      <c r="J17059" t="n">
        <v>117.2391090341383</v>
      </c>
      <c r="K17059" t="n">
        <v>121.9519918197191</v>
      </c>
      <c r="L17059" t="n">
        <v>116.2141090341383</v>
      </c>
      <c r="M17059" t="n">
        <v>117.8167301353294</v>
      </c>
      <c r="N17059" t="n">
        <v>122.309226315829</v>
      </c>
      <c r="O17059" t="n">
        <v>121.9519918197191</v>
      </c>
      <c r="P17059" t="n">
        <v>6.762882785580757</v>
      </c>
      <c r="Q17059" t="n">
        <v>0.9923268076238675</v>
      </c>
      <c r="R17059" t="n">
        <v>0.9876771227678273</v>
      </c>
      <c r="S17059" t="n">
        <v>0.99990544419237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116.3556032158678</v>
      </c>
      <c r="G17060" t="n">
        <v>2</v>
      </c>
      <c r="H17060" t="n">
        <v>8</v>
      </c>
      <c r="I17060" t="n">
        <v>116.7722698825345</v>
      </c>
      <c r="J17060" t="n">
        <v>116.7722698825345</v>
      </c>
      <c r="K17060" t="n">
        <v>119.3311254157842</v>
      </c>
      <c r="L17060" t="n">
        <v>116.5556032158678</v>
      </c>
      <c r="M17060" t="n">
        <v>122.0886627812476</v>
      </c>
      <c r="N17060" t="n">
        <v>124.5934579863301</v>
      </c>
      <c r="O17060" t="n">
        <v>119.3311254157842</v>
      </c>
      <c r="P17060" t="n">
        <v>2.975522199916369</v>
      </c>
      <c r="Q17060" t="n">
        <v>0.9949892462243171</v>
      </c>
      <c r="R17060" t="n">
        <v>0.9955772024326213</v>
      </c>
      <c r="S17060" t="n">
        <v>0.9999778384503901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118.1017573056324</v>
      </c>
      <c r="G17061" t="n">
        <v>4</v>
      </c>
      <c r="H17061" t="n">
        <v>5</v>
      </c>
      <c r="I17061" t="n">
        <v>119.1017573056324</v>
      </c>
      <c r="J17061" t="n">
        <v>119.1017573056324</v>
      </c>
      <c r="K17061" t="n">
        <v>122.9407324845217</v>
      </c>
      <c r="L17061" t="n">
        <v>118.9906461945213</v>
      </c>
      <c r="M17061" t="n">
        <v>118.9906461945213</v>
      </c>
      <c r="N17061" t="n">
        <v>124.213990158186</v>
      </c>
      <c r="O17061" t="n">
        <v>122.9407324845217</v>
      </c>
      <c r="P17061" t="n">
        <v>4.838975178889228</v>
      </c>
      <c r="Q17061" t="n">
        <v>0.9868903470397826</v>
      </c>
      <c r="R17061" t="n">
        <v>0.9866095123096578</v>
      </c>
      <c r="S17061" t="n">
        <v>0.9998244553534116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119.8930153019954</v>
      </c>
      <c r="G17062" t="n">
        <v>5</v>
      </c>
      <c r="H17062" t="n">
        <v>8</v>
      </c>
      <c r="I17062" t="n">
        <v>121.6152375242176</v>
      </c>
      <c r="J17062" t="n">
        <v>124.213990158186</v>
      </c>
      <c r="K17062" t="n">
        <v>130.3520701226215</v>
      </c>
      <c r="L17062" t="n">
        <v>121.1330153019954</v>
      </c>
      <c r="M17062" t="n">
        <v>124.5934579863301</v>
      </c>
      <c r="N17062" t="n">
        <v>129.6412843107602</v>
      </c>
      <c r="O17062" t="n">
        <v>129.6412843107602</v>
      </c>
      <c r="P17062" t="n">
        <v>9.748269008764822</v>
      </c>
      <c r="Q17062" t="n">
        <v>0.9842830268049269</v>
      </c>
      <c r="R17062" t="n">
        <v>0.9911069013501973</v>
      </c>
      <c r="S17062" t="n">
        <v>0.9998602274068999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126.025400899082</v>
      </c>
      <c r="G17063" t="n">
        <v>1</v>
      </c>
      <c r="H17063" t="n">
        <v>7</v>
      </c>
      <c r="I17063" t="n">
        <v>130.925400899082</v>
      </c>
      <c r="J17063" t="n">
        <v>130.925400899082</v>
      </c>
      <c r="K17063" t="n">
        <v>136.0662282444489</v>
      </c>
      <c r="L17063" t="n">
        <v>128.2031786768598</v>
      </c>
      <c r="M17063" t="n">
        <v>128.2031786768598</v>
      </c>
      <c r="N17063" t="n">
        <v>132.3917082587882</v>
      </c>
      <c r="O17063" t="n">
        <v>132.3917082587882</v>
      </c>
      <c r="P17063" t="n">
        <v>6.366307359706212</v>
      </c>
      <c r="Q17063" t="n">
        <v>0.9916329803394199</v>
      </c>
      <c r="R17063" t="n">
        <v>0.9901565543506273</v>
      </c>
      <c r="S17063" t="n">
        <v>0.9999176396967239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128.7995815002607</v>
      </c>
      <c r="G17064" t="n">
        <v>3</v>
      </c>
      <c r="H17064" t="n">
        <v>5</v>
      </c>
      <c r="I17064" t="n">
        <v>131.9067243574036</v>
      </c>
      <c r="J17064" t="n">
        <v>131.9067243574036</v>
      </c>
      <c r="K17064" t="n">
        <v>135.3736975486419</v>
      </c>
      <c r="L17064" t="n">
        <v>131.2162481669274</v>
      </c>
      <c r="M17064" t="n">
        <v>131.2162481669274</v>
      </c>
      <c r="N17064" t="n">
        <v>135.3594625610238</v>
      </c>
      <c r="O17064" t="n">
        <v>135.3594625610238</v>
      </c>
      <c r="P17064" t="n">
        <v>6.559881060763104</v>
      </c>
      <c r="Q17064" t="n">
        <v>0.9896356382227922</v>
      </c>
      <c r="R17064" t="n">
        <v>0.9893637313055429</v>
      </c>
      <c r="S17064" t="n">
        <v>0.999889761863291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130.3151484424028</v>
      </c>
      <c r="G17065" t="n">
        <v>1</v>
      </c>
      <c r="H17065" t="n">
        <v>8</v>
      </c>
      <c r="I17065" t="n">
        <v>135.1651484424028</v>
      </c>
      <c r="J17065" t="n">
        <v>136.0662282444489</v>
      </c>
      <c r="K17065" t="n">
        <v>138.5630161948753</v>
      </c>
      <c r="L17065" t="n">
        <v>132.2551484424028</v>
      </c>
      <c r="M17065" t="n">
        <v>132.2551484424028</v>
      </c>
      <c r="N17065" t="n">
        <v>134.326036726794</v>
      </c>
      <c r="O17065" t="n">
        <v>134.326036726794</v>
      </c>
      <c r="P17065" t="n">
        <v>4.010888284391228</v>
      </c>
      <c r="Q17065" t="n">
        <v>0.9959275398393025</v>
      </c>
      <c r="R17065" t="n">
        <v>0.9963419626392535</v>
      </c>
      <c r="S17065" t="n">
        <v>0.999985102788582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131.6021422573393</v>
      </c>
      <c r="G17066" t="n">
        <v>2</v>
      </c>
      <c r="H17066" t="n">
        <v>6</v>
      </c>
      <c r="I17066" t="n">
        <v>135.7271422573393</v>
      </c>
      <c r="J17066" t="n">
        <v>135.7271422573393</v>
      </c>
      <c r="K17066" t="n">
        <v>139.7028523339296</v>
      </c>
      <c r="L17066" t="n">
        <v>134.0771422573393</v>
      </c>
      <c r="M17066" t="n">
        <v>134.0771422573393</v>
      </c>
      <c r="N17066" t="n">
        <v>138.5498160935034</v>
      </c>
      <c r="O17066" t="n">
        <v>138.5498160935034</v>
      </c>
      <c r="P17066" t="n">
        <v>6.947673836164057</v>
      </c>
      <c r="Q17066" t="n">
        <v>0.9922255681535549</v>
      </c>
      <c r="R17066" t="n">
        <v>0.9877311603633996</v>
      </c>
      <c r="S17066" t="n">
        <v>0.9999046167424103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138.5699328219357</v>
      </c>
      <c r="G17067" t="n">
        <v>5</v>
      </c>
      <c r="H17067" t="n">
        <v>7</v>
      </c>
      <c r="I17067" t="n">
        <v>140.5977105997135</v>
      </c>
      <c r="J17067" t="n">
        <v>140.5977105997135</v>
      </c>
      <c r="K17067" t="n">
        <v>146.1698922560907</v>
      </c>
      <c r="L17067" t="n">
        <v>140.192155044158</v>
      </c>
      <c r="M17067" t="n">
        <v>140.192155044158</v>
      </c>
      <c r="N17067" t="n">
        <v>144.6935869587256</v>
      </c>
      <c r="O17067" t="n">
        <v>144.6935869587256</v>
      </c>
      <c r="P17067" t="n">
        <v>6.123654136789838</v>
      </c>
      <c r="Q17067" t="n">
        <v>0.9857216511694356</v>
      </c>
      <c r="R17067" t="n">
        <v>0.9894251053288704</v>
      </c>
      <c r="S17067" t="n">
        <v>0.9998490079650392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138.8012816581247</v>
      </c>
      <c r="G17068" t="n">
        <v>6</v>
      </c>
      <c r="H17068" t="n">
        <v>7</v>
      </c>
      <c r="I17068" t="n">
        <v>140.9512816581247</v>
      </c>
      <c r="J17068" t="n">
        <v>140.9512816581247</v>
      </c>
      <c r="K17068" t="n">
        <v>146.9975714045468</v>
      </c>
      <c r="L17068" t="n">
        <v>140.7123927692358</v>
      </c>
      <c r="M17068" t="n">
        <v>144.6935869587256</v>
      </c>
      <c r="N17068" t="n">
        <v>149.8615148588189</v>
      </c>
      <c r="O17068" t="n">
        <v>146.9975714045468</v>
      </c>
      <c r="P17068" t="n">
        <v>8.19628974642211</v>
      </c>
      <c r="Q17068" t="n">
        <v>0.9834505190411281</v>
      </c>
      <c r="R17068" t="n">
        <v>0.9878688868929684</v>
      </c>
      <c r="S17068" t="n">
        <v>0.9997992363746253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141.909228962824</v>
      </c>
      <c r="G17069" t="n">
        <v>3</v>
      </c>
      <c r="H17069" t="n">
        <v>4</v>
      </c>
      <c r="I17069" t="n">
        <v>145.409228962824</v>
      </c>
      <c r="J17069" t="n">
        <v>145.409228962824</v>
      </c>
      <c r="K17069" t="n">
        <v>146.3624224364014</v>
      </c>
      <c r="L17069" t="n">
        <v>144.971728962824</v>
      </c>
      <c r="M17069" t="n">
        <v>149.4251835206377</v>
      </c>
      <c r="N17069" t="n">
        <v>150.2623940121155</v>
      </c>
      <c r="O17069" t="n">
        <v>146.3624224364014</v>
      </c>
      <c r="P17069" t="n">
        <v>4.453193473577471</v>
      </c>
      <c r="Q17069" t="n">
        <v>0.9971396994777012</v>
      </c>
      <c r="R17069" t="n">
        <v>0.9971262553414145</v>
      </c>
      <c r="S17069" t="n">
        <v>0.9999917802266521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143.8507455431102</v>
      </c>
      <c r="G17070" t="n">
        <v>2</v>
      </c>
      <c r="H17070" t="n">
        <v>4</v>
      </c>
      <c r="I17070" t="n">
        <v>144.7674122097768</v>
      </c>
      <c r="J17070" t="n">
        <v>144.7674122097768</v>
      </c>
      <c r="K17070" t="n">
        <v>150.3536003055916</v>
      </c>
      <c r="L17070" t="n">
        <v>144.5382455431102</v>
      </c>
      <c r="M17070" t="n">
        <v>144.5382455431102</v>
      </c>
      <c r="N17070" t="n">
        <v>149.4251835206377</v>
      </c>
      <c r="O17070" t="n">
        <v>149.4251835206377</v>
      </c>
      <c r="P17070" t="n">
        <v>5.574437977527509</v>
      </c>
      <c r="Q17070" t="n">
        <v>0.9890935338082938</v>
      </c>
      <c r="R17070" t="n">
        <v>0.9833416325978432</v>
      </c>
      <c r="S17070" t="n">
        <v>0.9998183160791193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146.4516683811701</v>
      </c>
      <c r="G17071" t="n">
        <v>6</v>
      </c>
      <c r="H17071" t="n">
        <v>7</v>
      </c>
      <c r="I17071" t="n">
        <v>148.4516683811701</v>
      </c>
      <c r="J17071" t="n">
        <v>148.4516683811701</v>
      </c>
      <c r="K17071" t="n">
        <v>154.3441872315509</v>
      </c>
      <c r="L17071" t="n">
        <v>148.2294461589479</v>
      </c>
      <c r="M17071" t="n">
        <v>149.8615148588189</v>
      </c>
      <c r="N17071" t="n">
        <v>154.8980106018038</v>
      </c>
      <c r="O17071" t="n">
        <v>154.3441872315509</v>
      </c>
      <c r="P17071" t="n">
        <v>7.89251885038081</v>
      </c>
      <c r="Q17071" t="n">
        <v>0.9838679964200285</v>
      </c>
      <c r="R17071" t="n">
        <v>0.9881755773098466</v>
      </c>
      <c r="S17071" t="n">
        <v>0.9998092483708314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149.9692030873918</v>
      </c>
      <c r="G17072" t="n">
        <v>4</v>
      </c>
      <c r="H17072" t="n">
        <v>6</v>
      </c>
      <c r="I17072" t="n">
        <v>151.5317030873918</v>
      </c>
      <c r="J17072" t="n">
        <v>151.5317030873918</v>
      </c>
      <c r="K17072" t="n">
        <v>158.112665841841</v>
      </c>
      <c r="L17072" t="n">
        <v>151.2192030873918</v>
      </c>
      <c r="M17072" t="n">
        <v>154.3441872315509</v>
      </c>
      <c r="N17072" t="n">
        <v>162.8071159535495</v>
      </c>
      <c r="O17072" t="n">
        <v>158.112665841841</v>
      </c>
      <c r="P17072" t="n">
        <v>8.143462754449246</v>
      </c>
      <c r="Q17072" t="n">
        <v>0.9776321256419519</v>
      </c>
      <c r="R17072" t="n">
        <v>0.9769127308250083</v>
      </c>
      <c r="S17072" t="n">
        <v>0.9994835868638233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151.1982868563826</v>
      </c>
      <c r="G17073" t="n">
        <v>3</v>
      </c>
      <c r="H17073" t="n">
        <v>6</v>
      </c>
      <c r="I17073" t="n">
        <v>152.626858284954</v>
      </c>
      <c r="J17073" t="n">
        <v>152.626858284954</v>
      </c>
      <c r="K17073" t="n">
        <v>155.3589190321679</v>
      </c>
      <c r="L17073" t="n">
        <v>152.1982868563826</v>
      </c>
      <c r="M17073" t="n">
        <v>162.8071159535495</v>
      </c>
      <c r="N17073" t="n">
        <v>165.8929687399709</v>
      </c>
      <c r="O17073" t="n">
        <v>155.3589190321679</v>
      </c>
      <c r="P17073" t="n">
        <v>4.160632175785281</v>
      </c>
      <c r="Q17073" t="n">
        <v>0.9918236166136821</v>
      </c>
      <c r="R17073" t="n">
        <v>0.9915191147341905</v>
      </c>
      <c r="S17073" t="n">
        <v>0.9999306570306113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151.7629216015528</v>
      </c>
      <c r="G17074" t="n">
        <v>4</v>
      </c>
      <c r="H17074" t="n">
        <v>5</v>
      </c>
      <c r="I17074" t="n">
        <v>152.9816716015528</v>
      </c>
      <c r="J17074" t="n">
        <v>158.112665841841</v>
      </c>
      <c r="K17074" t="n">
        <v>161.1662028954466</v>
      </c>
      <c r="L17074" t="n">
        <v>152.8462549348862</v>
      </c>
      <c r="M17074" t="n">
        <v>152.8462549348862</v>
      </c>
      <c r="N17074" t="n">
        <v>157.0009247604389</v>
      </c>
      <c r="O17074" t="n">
        <v>157.0009247604389</v>
      </c>
      <c r="P17074" t="n">
        <v>5.238003158886073</v>
      </c>
      <c r="Q17074" t="n">
        <v>0.9895584684000874</v>
      </c>
      <c r="R17074" t="n">
        <v>0.9893344808356006</v>
      </c>
      <c r="S17074" t="n">
        <v>0.9998886356446155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151.7841660895527</v>
      </c>
      <c r="G17075" t="n">
        <v>2</v>
      </c>
      <c r="H17075" t="n">
        <v>6</v>
      </c>
      <c r="I17075" t="n">
        <v>155.867499422886</v>
      </c>
      <c r="J17075" t="n">
        <v>155.867499422886</v>
      </c>
      <c r="K17075" t="n">
        <v>157.7244071379971</v>
      </c>
      <c r="L17075" t="n">
        <v>154.2341660895527</v>
      </c>
      <c r="M17075" t="n">
        <v>165.8929687399709</v>
      </c>
      <c r="N17075" t="n">
        <v>167.9819899194709</v>
      </c>
      <c r="O17075" t="n">
        <v>157.7244071379971</v>
      </c>
      <c r="P17075" t="n">
        <v>5.940241048444392</v>
      </c>
      <c r="Q17075" t="n">
        <v>0.9963612968172861</v>
      </c>
      <c r="R17075" t="n">
        <v>0.9942508247073653</v>
      </c>
      <c r="S17075" t="n">
        <v>0.9999790804575647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153.835324035744</v>
      </c>
      <c r="G17076" t="n">
        <v>2</v>
      </c>
      <c r="H17076" t="n">
        <v>6</v>
      </c>
      <c r="I17076" t="n">
        <v>156.1269907024107</v>
      </c>
      <c r="J17076" t="n">
        <v>157.7244071379971</v>
      </c>
      <c r="K17076" t="n">
        <v>161.8443181520398</v>
      </c>
      <c r="L17076" t="n">
        <v>155.210324035744</v>
      </c>
      <c r="M17076" t="n">
        <v>167.9819899194709</v>
      </c>
      <c r="N17076" t="n">
        <v>172.6168898102689</v>
      </c>
      <c r="O17076" t="n">
        <v>161.8443181520398</v>
      </c>
      <c r="P17076" t="n">
        <v>8.008994116295781</v>
      </c>
      <c r="Q17076" t="n">
        <v>0.9919447244619223</v>
      </c>
      <c r="R17076" t="n">
        <v>0.9872890036096166</v>
      </c>
      <c r="S17076" t="n">
        <v>0.9998976094217119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155.5051745148253</v>
      </c>
      <c r="G17077" t="n">
        <v>3</v>
      </c>
      <c r="H17077" t="n">
        <v>5</v>
      </c>
      <c r="I17077" t="n">
        <v>156.219460229111</v>
      </c>
      <c r="J17077" t="n">
        <v>156.219460229111</v>
      </c>
      <c r="K17077" t="n">
        <v>160.1098857081019</v>
      </c>
      <c r="L17077" t="n">
        <v>156.0607300703808</v>
      </c>
      <c r="M17077" t="n">
        <v>157.0009247604389</v>
      </c>
      <c r="N17077" t="n">
        <v>161.6501867981292</v>
      </c>
      <c r="O17077" t="n">
        <v>160.1098857081019</v>
      </c>
      <c r="P17077" t="n">
        <v>4.604711193276614</v>
      </c>
      <c r="Q17077" t="n">
        <v>0.9883771302443044</v>
      </c>
      <c r="R17077" t="n">
        <v>0.9880724060432148</v>
      </c>
      <c r="S17077" t="n">
        <v>0.9998613671289415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156.5785107880665</v>
      </c>
      <c r="G17078" t="n">
        <v>1</v>
      </c>
      <c r="H17078" t="n">
        <v>5</v>
      </c>
      <c r="I17078" t="n">
        <v>161.4785107880665</v>
      </c>
      <c r="J17078" t="n">
        <v>161.4785107880665</v>
      </c>
      <c r="K17078" t="n">
        <v>165.4782164813541</v>
      </c>
      <c r="L17078" t="n">
        <v>159.3007330102887</v>
      </c>
      <c r="M17078" t="n">
        <v>161.6501867981292</v>
      </c>
      <c r="N17078" t="n">
        <v>165.6841430634812</v>
      </c>
      <c r="O17078" t="n">
        <v>165.4782164813541</v>
      </c>
      <c r="P17078" t="n">
        <v>8.899705693287643</v>
      </c>
      <c r="Q17078" t="n">
        <v>0.9934841617328867</v>
      </c>
      <c r="R17078" t="n">
        <v>0.9896427561075491</v>
      </c>
      <c r="S17078" t="n">
        <v>0.9999325138739037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157.084013910301</v>
      </c>
      <c r="G17079" t="n">
        <v>6</v>
      </c>
      <c r="H17079" t="n">
        <v>7</v>
      </c>
      <c r="I17079" t="n">
        <v>159.009013910301</v>
      </c>
      <c r="J17079" t="n">
        <v>172.6168898102689</v>
      </c>
      <c r="K17079" t="n">
        <v>177.4076280495375</v>
      </c>
      <c r="L17079" t="n">
        <v>158.7951250214121</v>
      </c>
      <c r="M17079" t="n">
        <v>158.7951250214121</v>
      </c>
      <c r="N17079" t="n">
        <v>162.8898989814941</v>
      </c>
      <c r="O17079" t="n">
        <v>162.8898989814941</v>
      </c>
      <c r="P17079" t="n">
        <v>5.805885071193103</v>
      </c>
      <c r="Q17079" t="n">
        <v>0.9868644433237461</v>
      </c>
      <c r="R17079" t="n">
        <v>0.9903758253140885</v>
      </c>
      <c r="S17079" t="n">
        <v>0.999873581107951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165.1572255268102</v>
      </c>
      <c r="G17080" t="n">
        <v>2</v>
      </c>
      <c r="H17080" t="n">
        <v>8</v>
      </c>
      <c r="I17080" t="n">
        <v>168.5738921934769</v>
      </c>
      <c r="J17080" t="n">
        <v>168.5738921934769</v>
      </c>
      <c r="K17080" t="n">
        <v>174.0013807842912</v>
      </c>
      <c r="L17080" t="n">
        <v>166.7972255268102</v>
      </c>
      <c r="M17080" t="n">
        <v>166.7972255268102</v>
      </c>
      <c r="N17080" t="n">
        <v>172.1100488657059</v>
      </c>
      <c r="O17080" t="n">
        <v>172.1100488657059</v>
      </c>
      <c r="P17080" t="n">
        <v>6.952823338895655</v>
      </c>
      <c r="Q17080" t="n">
        <v>0.9894017306848542</v>
      </c>
      <c r="R17080" t="n">
        <v>0.9906422291771928</v>
      </c>
      <c r="S17080" t="n">
        <v>0.9999008238246305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168.0327799864626</v>
      </c>
      <c r="G17081" t="n">
        <v>3</v>
      </c>
      <c r="H17081" t="n">
        <v>7</v>
      </c>
      <c r="I17081" t="n">
        <v>169.7470657007483</v>
      </c>
      <c r="J17081" t="n">
        <v>169.7470657007483</v>
      </c>
      <c r="K17081" t="n">
        <v>172.7377507504788</v>
      </c>
      <c r="L17081" t="n">
        <v>169.0994466531292</v>
      </c>
      <c r="M17081" t="n">
        <v>169.0994466531292</v>
      </c>
      <c r="N17081" t="n">
        <v>171.9866875620159</v>
      </c>
      <c r="O17081" t="n">
        <v>171.9866875620159</v>
      </c>
      <c r="P17081" t="n">
        <v>3.953907575553302</v>
      </c>
      <c r="Q17081" t="n">
        <v>0.9910530902918776</v>
      </c>
      <c r="R17081" t="n">
        <v>0.9932042872496115</v>
      </c>
      <c r="S17081" t="n">
        <v>0.9999391993716199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168.7366499469577</v>
      </c>
      <c r="G17082" t="n">
        <v>2</v>
      </c>
      <c r="H17082" t="n">
        <v>3</v>
      </c>
      <c r="I17082" t="n">
        <v>172.4866499469577</v>
      </c>
      <c r="J17082" t="n">
        <v>174.0013807842912</v>
      </c>
      <c r="K17082" t="n">
        <v>176.8004299081439</v>
      </c>
      <c r="L17082" t="n">
        <v>171.9509356612434</v>
      </c>
      <c r="M17082" t="n">
        <v>172.7377507504788</v>
      </c>
      <c r="N17082" t="n">
        <v>175.5256571628512</v>
      </c>
      <c r="O17082" t="n">
        <v>175.5256571628512</v>
      </c>
      <c r="P17082" t="n">
        <v>6.789007215893577</v>
      </c>
      <c r="Q17082" t="n">
        <v>0.9945201898320234</v>
      </c>
      <c r="R17082" t="n">
        <v>0.991657183428246</v>
      </c>
      <c r="S17082" t="n">
        <v>0.9999542829489205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172.2124270470345</v>
      </c>
      <c r="G17083" t="n">
        <v>1</v>
      </c>
      <c r="H17083" t="n">
        <v>3</v>
      </c>
      <c r="I17083" t="n">
        <v>173.7124270470345</v>
      </c>
      <c r="J17083" t="n">
        <v>173.7124270470345</v>
      </c>
      <c r="K17083" t="n">
        <v>180.5887344506093</v>
      </c>
      <c r="L17083" t="n">
        <v>173.283855618463</v>
      </c>
      <c r="M17083" t="n">
        <v>175.5256571628512</v>
      </c>
      <c r="N17083" t="n">
        <v>181.3289102263778</v>
      </c>
      <c r="O17083" t="n">
        <v>180.5887344506093</v>
      </c>
      <c r="P17083" t="n">
        <v>8.376307403574884</v>
      </c>
      <c r="Q17083" t="n">
        <v>0.9888242126989276</v>
      </c>
      <c r="R17083" t="n">
        <v>0.9827120851728104</v>
      </c>
      <c r="S17083" t="n">
        <v>0.9998067939410122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172.2751422510057</v>
      </c>
      <c r="G17084" t="n">
        <v>4</v>
      </c>
      <c r="H17084" t="n">
        <v>5</v>
      </c>
      <c r="I17084" t="n">
        <v>174.4626422510057</v>
      </c>
      <c r="J17084" t="n">
        <v>174.4626422510057</v>
      </c>
      <c r="K17084" t="n">
        <v>179.9309646927549</v>
      </c>
      <c r="L17084" t="n">
        <v>174.2195866954502</v>
      </c>
      <c r="M17084" t="n">
        <v>174.2195866954502</v>
      </c>
      <c r="N17084" t="n">
        <v>181.6598351176208</v>
      </c>
      <c r="O17084" t="n">
        <v>179.9309646927549</v>
      </c>
      <c r="P17084" t="n">
        <v>7.655822441749223</v>
      </c>
      <c r="Q17084" t="n">
        <v>0.9813783977955676</v>
      </c>
      <c r="R17084" t="n">
        <v>0.9809806287435794</v>
      </c>
      <c r="S17084" t="n">
        <v>0.9996458288342845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173.7713055247499</v>
      </c>
      <c r="G17085" t="n">
        <v>4</v>
      </c>
      <c r="H17085" t="n">
        <v>5</v>
      </c>
      <c r="I17085" t="n">
        <v>174.7400555247499</v>
      </c>
      <c r="J17085" t="n">
        <v>179.9309646927549</v>
      </c>
      <c r="K17085" t="n">
        <v>183.2834649602875</v>
      </c>
      <c r="L17085" t="n">
        <v>174.632416635861</v>
      </c>
      <c r="M17085" t="n">
        <v>181.6598351176208</v>
      </c>
      <c r="N17085" t="n">
        <v>186.2212769659287</v>
      </c>
      <c r="O17085" t="n">
        <v>183.2834649602875</v>
      </c>
      <c r="P17085" t="n">
        <v>9.512159435537626</v>
      </c>
      <c r="Q17085" t="n">
        <v>0.9885420456787657</v>
      </c>
      <c r="R17085" t="n">
        <v>0.9882963834385862</v>
      </c>
      <c r="S17085" t="n">
        <v>0.9998659004960461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175.8141324514498</v>
      </c>
      <c r="G17086" t="n">
        <v>6</v>
      </c>
      <c r="H17086" t="n">
        <v>7</v>
      </c>
      <c r="I17086" t="n">
        <v>177.1141324514498</v>
      </c>
      <c r="J17086" t="n">
        <v>177.4076280495375</v>
      </c>
      <c r="K17086" t="n">
        <v>181.1611683602247</v>
      </c>
      <c r="L17086" t="n">
        <v>176.9696880070054</v>
      </c>
      <c r="M17086" t="n">
        <v>176.9696880070054</v>
      </c>
      <c r="N17086" t="n">
        <v>180.1779407552638</v>
      </c>
      <c r="O17086" t="n">
        <v>180.1779407552638</v>
      </c>
      <c r="P17086" t="n">
        <v>4.363808303813926</v>
      </c>
      <c r="Q17086" t="n">
        <v>0.9896935872639432</v>
      </c>
      <c r="R17086" t="n">
        <v>0.9924515786578852</v>
      </c>
      <c r="S17086" t="n">
        <v>0.9999222028541425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177.4220668847805</v>
      </c>
      <c r="G17087" t="n">
        <v>3</v>
      </c>
      <c r="H17087" t="n">
        <v>4</v>
      </c>
      <c r="I17087" t="n">
        <v>178.2077811704948</v>
      </c>
      <c r="J17087" t="n">
        <v>181.3289102263778</v>
      </c>
      <c r="K17087" t="n">
        <v>184.9304557173187</v>
      </c>
      <c r="L17087" t="n">
        <v>178.1095668847805</v>
      </c>
      <c r="M17087" t="n">
        <v>183.2834649602875</v>
      </c>
      <c r="N17087" t="n">
        <v>186.4467804404426</v>
      </c>
      <c r="O17087" t="n">
        <v>184.9304557173187</v>
      </c>
      <c r="P17087" t="n">
        <v>7.508388832538202</v>
      </c>
      <c r="Q17087" t="n">
        <v>0.9892355132634789</v>
      </c>
      <c r="R17087" t="n">
        <v>0.9891851195562854</v>
      </c>
      <c r="S17087" t="n">
        <v>0.9998835833629066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178.4193649627493</v>
      </c>
      <c r="G17088" t="n">
        <v>6</v>
      </c>
      <c r="H17088" t="n">
        <v>8</v>
      </c>
      <c r="I17088" t="n">
        <v>178.7693649627493</v>
      </c>
      <c r="J17088" t="n">
        <v>181.1611683602247</v>
      </c>
      <c r="K17088" t="n">
        <v>183.5903249181964</v>
      </c>
      <c r="L17088" t="n">
        <v>178.6993649627493</v>
      </c>
      <c r="M17088" t="n">
        <v>178.6993649627493</v>
      </c>
      <c r="N17088" t="n">
        <v>180.8129972729719</v>
      </c>
      <c r="O17088" t="n">
        <v>180.8129972729719</v>
      </c>
      <c r="P17088" t="n">
        <v>2.393632310222614</v>
      </c>
      <c r="Q17088" t="n">
        <v>0.9933178753845819</v>
      </c>
      <c r="R17088" t="n">
        <v>0.9962666002893819</v>
      </c>
      <c r="S17088" t="n">
        <v>0.9999750529578945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179.3602181614559</v>
      </c>
      <c r="G17089" t="n">
        <v>5</v>
      </c>
      <c r="H17089" t="n">
        <v>7</v>
      </c>
      <c r="I17089" t="n">
        <v>179.8879959392337</v>
      </c>
      <c r="J17089" t="n">
        <v>186.2212769659287</v>
      </c>
      <c r="K17089" t="n">
        <v>191.0194270707616</v>
      </c>
      <c r="L17089" t="n">
        <v>179.7824403836781</v>
      </c>
      <c r="M17089" t="n">
        <v>180.1779407552638</v>
      </c>
      <c r="N17089" t="n">
        <v>184.0540789260396</v>
      </c>
      <c r="O17089" t="n">
        <v>184.0540789260396</v>
      </c>
      <c r="P17089" t="n">
        <v>4.69386076458369</v>
      </c>
      <c r="Q17089" t="n">
        <v>0.9876927965589137</v>
      </c>
      <c r="R17089" t="n">
        <v>0.9908873484403832</v>
      </c>
      <c r="S17089" t="n">
        <v>0.9998878487433681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181.0391552643121</v>
      </c>
      <c r="G17090" t="n">
        <v>1</v>
      </c>
      <c r="H17090" t="n">
        <v>6</v>
      </c>
      <c r="I17090" t="n">
        <v>182.0391552643121</v>
      </c>
      <c r="J17090" t="n">
        <v>182.0391552643121</v>
      </c>
      <c r="K17090" t="n">
        <v>186.8226816724234</v>
      </c>
      <c r="L17090" t="n">
        <v>181.5391552643121</v>
      </c>
      <c r="M17090" t="n">
        <v>183.5903249181964</v>
      </c>
      <c r="N17090" t="n">
        <v>188.1501612424751</v>
      </c>
      <c r="O17090" t="n">
        <v>186.8226816724234</v>
      </c>
      <c r="P17090" t="n">
        <v>5.783526408111328</v>
      </c>
      <c r="Q17090" t="n">
        <v>0.9922122395462424</v>
      </c>
      <c r="R17090" t="n">
        <v>0.9874935692124296</v>
      </c>
      <c r="S17090" t="n">
        <v>0.9999026029128949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185.9717135842986</v>
      </c>
      <c r="G17091" t="n">
        <v>5</v>
      </c>
      <c r="H17091" t="n">
        <v>6</v>
      </c>
      <c r="I17091" t="n">
        <v>186.8050469176319</v>
      </c>
      <c r="J17091" t="n">
        <v>191.0194270707616</v>
      </c>
      <c r="K17091" t="n">
        <v>193.3934364001865</v>
      </c>
      <c r="L17091" t="n">
        <v>186.7217135842986</v>
      </c>
      <c r="M17091" t="n">
        <v>188.1501612424751</v>
      </c>
      <c r="N17091" t="n">
        <v>190.3939416428578</v>
      </c>
      <c r="O17091" t="n">
        <v>190.3939416428578</v>
      </c>
      <c r="P17091" t="n">
        <v>4.422228058559227</v>
      </c>
      <c r="Q17091" t="n">
        <v>0.9938916424386519</v>
      </c>
      <c r="R17091" t="n">
        <v>0.9938262306891897</v>
      </c>
      <c r="S17091" t="n">
        <v>0.9999622884095483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188.1303195086465</v>
      </c>
      <c r="G17092" t="n">
        <v>3</v>
      </c>
      <c r="H17092" t="n">
        <v>7</v>
      </c>
      <c r="I17092" t="n">
        <v>189.451748080075</v>
      </c>
      <c r="J17092" t="n">
        <v>189.451748080075</v>
      </c>
      <c r="K17092" t="n">
        <v>190.6670180621146</v>
      </c>
      <c r="L17092" t="n">
        <v>188.9525417308687</v>
      </c>
      <c r="M17092" t="n">
        <v>188.9525417308687</v>
      </c>
      <c r="N17092" t="n">
        <v>190.1257770094557</v>
      </c>
      <c r="O17092" t="n">
        <v>190.1257770094557</v>
      </c>
      <c r="P17092" t="n">
        <v>1.995457500809209</v>
      </c>
      <c r="Q17092" t="n">
        <v>0.9963547068995685</v>
      </c>
      <c r="R17092" t="n">
        <v>0.9972329601031753</v>
      </c>
      <c r="S17092" t="n">
        <v>0.9999899133285555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191.4080870606793</v>
      </c>
      <c r="G17093" t="n">
        <v>1</v>
      </c>
      <c r="H17093" t="n">
        <v>6</v>
      </c>
      <c r="I17093" t="n">
        <v>191.9080870606793</v>
      </c>
      <c r="J17093" t="n">
        <v>191.9080870606793</v>
      </c>
      <c r="K17093" t="n">
        <v>197.6879585049506</v>
      </c>
      <c r="L17093" t="n">
        <v>191.6580870606793</v>
      </c>
      <c r="M17093" t="n">
        <v>191.6580870606793</v>
      </c>
      <c r="N17093" t="n">
        <v>197.1676767467652</v>
      </c>
      <c r="O17093" t="n">
        <v>197.1676767467652</v>
      </c>
      <c r="P17093" t="n">
        <v>5.759589686085974</v>
      </c>
      <c r="Q17093" t="n">
        <v>0.9905977999841208</v>
      </c>
      <c r="R17093" t="n">
        <v>0.9849083930246748</v>
      </c>
      <c r="S17093" t="n">
        <v>0.999858105692657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191.8219148432239</v>
      </c>
      <c r="G17094" t="n">
        <v>4</v>
      </c>
      <c r="H17094" t="n">
        <v>5</v>
      </c>
      <c r="I17094" t="n">
        <v>193.5406648432239</v>
      </c>
      <c r="J17094" t="n">
        <v>193.5406648432239</v>
      </c>
      <c r="K17094" t="n">
        <v>196.9224494754283</v>
      </c>
      <c r="L17094" t="n">
        <v>193.3496926210017</v>
      </c>
      <c r="M17094" t="n">
        <v>193.3934364001865</v>
      </c>
      <c r="N17094" t="n">
        <v>197.9947228169821</v>
      </c>
      <c r="O17094" t="n">
        <v>196.9224494754283</v>
      </c>
      <c r="P17094" t="n">
        <v>5.100534632204329</v>
      </c>
      <c r="Q17094" t="n">
        <v>0.9884425401108357</v>
      </c>
      <c r="R17094" t="n">
        <v>0.9881947572039049</v>
      </c>
      <c r="S17094" t="n">
        <v>0.9998635613799023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192.4174676604615</v>
      </c>
      <c r="G17095" t="n">
        <v>7</v>
      </c>
      <c r="H17095" t="n">
        <v>8</v>
      </c>
      <c r="I17095" t="n">
        <v>192.973023216017</v>
      </c>
      <c r="J17095" t="n">
        <v>192.973023216017</v>
      </c>
      <c r="K17095" t="n">
        <v>198.3452504972206</v>
      </c>
      <c r="L17095" t="n">
        <v>192.9174676604615</v>
      </c>
      <c r="M17095" t="n">
        <v>192.9174676604615</v>
      </c>
      <c r="N17095" t="n">
        <v>198.3863782182438</v>
      </c>
      <c r="O17095" t="n">
        <v>198.3452504972206</v>
      </c>
      <c r="P17095" t="n">
        <v>5.927782836759093</v>
      </c>
      <c r="Q17095" t="n">
        <v>0.9873923533834733</v>
      </c>
      <c r="R17095" t="n">
        <v>0.9903686322518712</v>
      </c>
      <c r="S17095" t="n">
        <v>0.9998785711189978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192.8274359877186</v>
      </c>
      <c r="G17096" t="n">
        <v>6</v>
      </c>
      <c r="H17096" t="n">
        <v>7</v>
      </c>
      <c r="I17096" t="n">
        <v>193.6524359877185</v>
      </c>
      <c r="J17096" t="n">
        <v>197.1676767467652</v>
      </c>
      <c r="K17096" t="n">
        <v>203.1006294084093</v>
      </c>
      <c r="L17096" t="n">
        <v>193.5607693210519</v>
      </c>
      <c r="M17096" t="n">
        <v>198.3452504972206</v>
      </c>
      <c r="N17096" t="n">
        <v>203.4163061157818</v>
      </c>
      <c r="O17096" t="n">
        <v>203.1006294084093</v>
      </c>
      <c r="P17096" t="n">
        <v>10.27319342069072</v>
      </c>
      <c r="Q17096" t="n">
        <v>0.9837582042405597</v>
      </c>
      <c r="R17096" t="n">
        <v>0.9880949243297205</v>
      </c>
      <c r="S17096" t="n">
        <v>0.9998066401924627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195.7760466688567</v>
      </c>
      <c r="G17097" t="n">
        <v>1</v>
      </c>
      <c r="H17097" t="n">
        <v>4</v>
      </c>
      <c r="I17097" t="n">
        <v>197.9260466688567</v>
      </c>
      <c r="J17097" t="n">
        <v>197.9260466688567</v>
      </c>
      <c r="K17097" t="n">
        <v>204.4117694602342</v>
      </c>
      <c r="L17097" t="n">
        <v>197.1197966688567</v>
      </c>
      <c r="M17097" t="n">
        <v>197.1197966688567</v>
      </c>
      <c r="N17097" t="n">
        <v>201.9273953813463</v>
      </c>
      <c r="O17097" t="n">
        <v>201.9273953813463</v>
      </c>
      <c r="P17097" t="n">
        <v>6.151348712489636</v>
      </c>
      <c r="Q17097" t="n">
        <v>0.9894556552769369</v>
      </c>
      <c r="R17097" t="n">
        <v>0.98360985195171</v>
      </c>
      <c r="S17097" t="n">
        <v>0.9998271766289167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198.5370549081525</v>
      </c>
      <c r="G17098" t="n">
        <v>1</v>
      </c>
      <c r="H17098" t="n">
        <v>3</v>
      </c>
      <c r="I17098" t="n">
        <v>202.1370549081525</v>
      </c>
      <c r="J17098" t="n">
        <v>207.684617284868</v>
      </c>
      <c r="K17098" t="n">
        <v>211.6632356251282</v>
      </c>
      <c r="L17098" t="n">
        <v>201.1084834795811</v>
      </c>
      <c r="M17098" t="n">
        <v>206.4308177878093</v>
      </c>
      <c r="N17098" t="n">
        <v>209.7885689348442</v>
      </c>
      <c r="O17098" t="n">
        <v>209.7885689348442</v>
      </c>
      <c r="P17098" t="n">
        <v>11.25151402669172</v>
      </c>
      <c r="Q17098" t="n">
        <v>0.9935184031328987</v>
      </c>
      <c r="R17098" t="n">
        <v>0.9899605080323404</v>
      </c>
      <c r="S17098" t="n">
        <v>0.9999349280603151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199.1392599458765</v>
      </c>
      <c r="G17099" t="n">
        <v>2</v>
      </c>
      <c r="H17099" t="n">
        <v>5</v>
      </c>
      <c r="I17099" t="n">
        <v>200.9725932792098</v>
      </c>
      <c r="J17099" t="n">
        <v>200.9725932792098</v>
      </c>
      <c r="K17099" t="n">
        <v>204.3444482535319</v>
      </c>
      <c r="L17099" t="n">
        <v>200.3614821680987</v>
      </c>
      <c r="M17099" t="n">
        <v>200.3614821680987</v>
      </c>
      <c r="N17099" t="n">
        <v>204.3749841403888</v>
      </c>
      <c r="O17099" t="n">
        <v>204.3444482535319</v>
      </c>
      <c r="P17099" t="n">
        <v>5.205188307655391</v>
      </c>
      <c r="Q17099" t="n">
        <v>0.9934024916682004</v>
      </c>
      <c r="R17099" t="n">
        <v>0.9896950012862197</v>
      </c>
      <c r="S17099" t="n">
        <v>0.9999320126851267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199.5902286173797</v>
      </c>
      <c r="G17100" t="n">
        <v>1</v>
      </c>
      <c r="H17100" t="n">
        <v>3</v>
      </c>
      <c r="I17100" t="n">
        <v>200.4902286173797</v>
      </c>
      <c r="J17100" t="n">
        <v>204.4117694602342</v>
      </c>
      <c r="K17100" t="n">
        <v>207.684617284868</v>
      </c>
      <c r="L17100" t="n">
        <v>200.2330857602368</v>
      </c>
      <c r="M17100" t="n">
        <v>200.2330857602368</v>
      </c>
      <c r="N17100" t="n">
        <v>202.9952025549118</v>
      </c>
      <c r="O17100" t="n">
        <v>202.9952025549118</v>
      </c>
      <c r="P17100" t="n">
        <v>3.404973937532134</v>
      </c>
      <c r="Q17100" t="n">
        <v>0.9946651061288257</v>
      </c>
      <c r="R17100" t="n">
        <v>0.9917340390691394</v>
      </c>
      <c r="S17100" t="n">
        <v>0.9999559019756906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200.0230960540754</v>
      </c>
      <c r="G17101" t="n">
        <v>4</v>
      </c>
      <c r="H17101" t="n">
        <v>5</v>
      </c>
      <c r="I17101" t="n">
        <v>201.0230960540754</v>
      </c>
      <c r="J17101" t="n">
        <v>201.9273953813463</v>
      </c>
      <c r="K17101" t="n">
        <v>204.4652714149371</v>
      </c>
      <c r="L17101" t="n">
        <v>200.9119849429643</v>
      </c>
      <c r="M17101" t="n">
        <v>204.3749841403888</v>
      </c>
      <c r="N17101" t="n">
        <v>207.828040970108</v>
      </c>
      <c r="O17101" t="n">
        <v>204.4652714149371</v>
      </c>
      <c r="P17101" t="n">
        <v>4.442175360861739</v>
      </c>
      <c r="Q17101" t="n">
        <v>0.9913140823261376</v>
      </c>
      <c r="R17101" t="n">
        <v>0.9911275864492969</v>
      </c>
      <c r="S17101" t="n">
        <v>0.9999229349463301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200.1813618824681</v>
      </c>
      <c r="G17102" t="n">
        <v>3</v>
      </c>
      <c r="H17102" t="n">
        <v>8</v>
      </c>
      <c r="I17102" t="n">
        <v>200.8956475967538</v>
      </c>
      <c r="J17102" t="n">
        <v>202.9952025549118</v>
      </c>
      <c r="K17102" t="n">
        <v>206.4308177878093</v>
      </c>
      <c r="L17102" t="n">
        <v>200.5813618824681</v>
      </c>
      <c r="M17102" t="n">
        <v>200.5813618824681</v>
      </c>
      <c r="N17102" t="n">
        <v>203.9578350691029</v>
      </c>
      <c r="O17102" t="n">
        <v>203.9578350691029</v>
      </c>
      <c r="P17102" t="n">
        <v>3.776473186634774</v>
      </c>
      <c r="Q17102" t="n">
        <v>0.989728898353742</v>
      </c>
      <c r="R17102" t="n">
        <v>0.994042645129493</v>
      </c>
      <c r="S17102" t="n">
        <v>0.9999388114025822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203.0355426363942</v>
      </c>
      <c r="G17103" t="n">
        <v>4</v>
      </c>
      <c r="H17103" t="n">
        <v>8</v>
      </c>
      <c r="I17103" t="n">
        <v>206.0355426363942</v>
      </c>
      <c r="J17103" t="n">
        <v>206.0355426363942</v>
      </c>
      <c r="K17103" t="n">
        <v>208.8777047842007</v>
      </c>
      <c r="L17103" t="n">
        <v>204.9555426363941</v>
      </c>
      <c r="M17103" t="n">
        <v>204.9555426363941</v>
      </c>
      <c r="N17103" t="n">
        <v>208.1357397188381</v>
      </c>
      <c r="O17103" t="n">
        <v>208.1357397188381</v>
      </c>
      <c r="P17103" t="n">
        <v>5.10019708244397</v>
      </c>
      <c r="Q17103" t="n">
        <v>0.9902777367715964</v>
      </c>
      <c r="R17103" t="n">
        <v>0.99438797558643</v>
      </c>
      <c r="S17103" t="n">
        <v>0.999945438421407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205.2665763273474</v>
      </c>
      <c r="G17104" t="n">
        <v>3</v>
      </c>
      <c r="H17104" t="n">
        <v>6</v>
      </c>
      <c r="I17104" t="n">
        <v>206.9451477559188</v>
      </c>
      <c r="J17104" t="n">
        <v>209.7885689348442</v>
      </c>
      <c r="K17104" t="n">
        <v>213.4232748980858</v>
      </c>
      <c r="L17104" t="n">
        <v>206.4415763273474</v>
      </c>
      <c r="M17104" t="n">
        <v>206.4415763273474</v>
      </c>
      <c r="N17104" t="n">
        <v>210.5469636383469</v>
      </c>
      <c r="O17104" t="n">
        <v>210.5469636383469</v>
      </c>
      <c r="P17104" t="n">
        <v>5.280387310999458</v>
      </c>
      <c r="Q17104" t="n">
        <v>0.9891369417961763</v>
      </c>
      <c r="R17104" t="n">
        <v>0.9887329534305536</v>
      </c>
      <c r="S17104" t="n">
        <v>0.999877605417331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212.3088745123353</v>
      </c>
      <c r="G17105" t="n">
        <v>1</v>
      </c>
      <c r="H17105" t="n">
        <v>8</v>
      </c>
      <c r="I17105" t="n">
        <v>214.8088745123353</v>
      </c>
      <c r="J17105" t="n">
        <v>219.5229911948167</v>
      </c>
      <c r="K17105" t="n">
        <v>221.9966219058921</v>
      </c>
      <c r="L17105" t="n">
        <v>213.3088745123353</v>
      </c>
      <c r="M17105" t="n">
        <v>213.3088745123353</v>
      </c>
      <c r="N17105" t="n">
        <v>215.3605556967953</v>
      </c>
      <c r="O17105" t="n">
        <v>215.3605556967953</v>
      </c>
      <c r="P17105" t="n">
        <v>3.051681184460051</v>
      </c>
      <c r="Q17105" t="n">
        <v>0.9959652348401584</v>
      </c>
      <c r="R17105" t="n">
        <v>0.9963758286943173</v>
      </c>
      <c r="S17105" t="n">
        <v>0.9999853773198826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212.4474691532241</v>
      </c>
      <c r="G17106" t="n">
        <v>1</v>
      </c>
      <c r="H17106" t="n">
        <v>3</v>
      </c>
      <c r="I17106" t="n">
        <v>213.3474691532241</v>
      </c>
      <c r="J17106" t="n">
        <v>213.3474691532241</v>
      </c>
      <c r="K17106" t="n">
        <v>219.5229911948167</v>
      </c>
      <c r="L17106" t="n">
        <v>213.0903262960812</v>
      </c>
      <c r="M17106" t="n">
        <v>213.4232748980858</v>
      </c>
      <c r="N17106" t="n">
        <v>218.6351008249075</v>
      </c>
      <c r="O17106" t="n">
        <v>218.6351008249075</v>
      </c>
      <c r="P17106" t="n">
        <v>6.18763167168342</v>
      </c>
      <c r="Q17106" t="n">
        <v>0.9899574317424217</v>
      </c>
      <c r="R17106" t="n">
        <v>0.9844601840117844</v>
      </c>
      <c r="S17106" t="n">
        <v>0.9998439403372281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218.8008342605383</v>
      </c>
      <c r="G17107" t="n">
        <v>2</v>
      </c>
      <c r="H17107" t="n">
        <v>6</v>
      </c>
      <c r="I17107" t="n">
        <v>221.7591675938716</v>
      </c>
      <c r="J17107" t="n">
        <v>221.7591675938716</v>
      </c>
      <c r="K17107" t="n">
        <v>226.7737167724342</v>
      </c>
      <c r="L17107" t="n">
        <v>220.5758342605383</v>
      </c>
      <c r="M17107" t="n">
        <v>220.5758342605383</v>
      </c>
      <c r="N17107" t="n">
        <v>226.2172020864212</v>
      </c>
      <c r="O17107" t="n">
        <v>226.2172020864212</v>
      </c>
      <c r="P17107" t="n">
        <v>7.416367825882929</v>
      </c>
      <c r="Q17107" t="n">
        <v>0.9902041154764565</v>
      </c>
      <c r="R17107" t="n">
        <v>0.984550235268721</v>
      </c>
      <c r="S17107" t="n">
        <v>0.9998486558887765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219.7950232478212</v>
      </c>
      <c r="G17108" t="n">
        <v>6</v>
      </c>
      <c r="H17108" t="n">
        <v>7</v>
      </c>
      <c r="I17108" t="n">
        <v>221.4450232478212</v>
      </c>
      <c r="J17108" t="n">
        <v>226.2172020864212</v>
      </c>
      <c r="K17108" t="n">
        <v>229.869551920037</v>
      </c>
      <c r="L17108" t="n">
        <v>221.2616899144879</v>
      </c>
      <c r="M17108" t="n">
        <v>221.2616899144879</v>
      </c>
      <c r="N17108" t="n">
        <v>224.3834524163946</v>
      </c>
      <c r="O17108" t="n">
        <v>224.3834524163946</v>
      </c>
      <c r="P17108" t="n">
        <v>4.588429168573441</v>
      </c>
      <c r="Q17108" t="n">
        <v>0.9899700363597599</v>
      </c>
      <c r="R17108" t="n">
        <v>0.9926543248351419</v>
      </c>
      <c r="S17108" t="n">
        <v>0.9999263231451835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226.0407574757333</v>
      </c>
      <c r="G17109" t="n">
        <v>2</v>
      </c>
      <c r="H17109" t="n">
        <v>4</v>
      </c>
      <c r="I17109" t="n">
        <v>227.0824241424</v>
      </c>
      <c r="J17109" t="n">
        <v>227.0824241424</v>
      </c>
      <c r="K17109" t="n">
        <v>232.0689827665971</v>
      </c>
      <c r="L17109" t="n">
        <v>226.8220074757333</v>
      </c>
      <c r="M17109" t="n">
        <v>226.8220074757333</v>
      </c>
      <c r="N17109" t="n">
        <v>231.1843744959226</v>
      </c>
      <c r="O17109" t="n">
        <v>231.1843744959226</v>
      </c>
      <c r="P17109" t="n">
        <v>5.143617020189311</v>
      </c>
      <c r="Q17109" t="n">
        <v>0.9902585276160973</v>
      </c>
      <c r="R17109" t="n">
        <v>0.9851163882819011</v>
      </c>
      <c r="S17109" t="n">
        <v>0.9998550117074754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228.0588978033435</v>
      </c>
      <c r="G17110" t="n">
        <v>4</v>
      </c>
      <c r="H17110" t="n">
        <v>5</v>
      </c>
      <c r="I17110" t="n">
        <v>230.0901478033435</v>
      </c>
      <c r="J17110" t="n">
        <v>231.1843744959226</v>
      </c>
      <c r="K17110" t="n">
        <v>235.3552743584365</v>
      </c>
      <c r="L17110" t="n">
        <v>229.864453358899</v>
      </c>
      <c r="M17110" t="n">
        <v>229.864453358899</v>
      </c>
      <c r="N17110" t="n">
        <v>235.5394170157923</v>
      </c>
      <c r="O17110" t="n">
        <v>235.3552743584365</v>
      </c>
      <c r="P17110" t="n">
        <v>7.296376555093019</v>
      </c>
      <c r="Q17110" t="n">
        <v>0.9857649675305994</v>
      </c>
      <c r="R17110" t="n">
        <v>0.9854602030080961</v>
      </c>
      <c r="S17110" t="n">
        <v>0.9997930255177218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232.6255977317752</v>
      </c>
      <c r="G17111" t="n">
        <v>1</v>
      </c>
      <c r="H17111" t="n">
        <v>4</v>
      </c>
      <c r="I17111" t="n">
        <v>237.1255977317752</v>
      </c>
      <c r="J17111" t="n">
        <v>237.1255977317752</v>
      </c>
      <c r="K17111" t="n">
        <v>238.4758483064402</v>
      </c>
      <c r="L17111" t="n">
        <v>235.4380977317752</v>
      </c>
      <c r="M17111" t="n">
        <v>235.4380977317752</v>
      </c>
      <c r="N17111" t="n">
        <v>236.4389827731353</v>
      </c>
      <c r="O17111" t="n">
        <v>236.4389827731353</v>
      </c>
      <c r="P17111" t="n">
        <v>3.813385041360078</v>
      </c>
      <c r="Q17111" t="n">
        <v>0.9977955702818899</v>
      </c>
      <c r="R17111" t="n">
        <v>0.9965654044306733</v>
      </c>
      <c r="S17111" t="n">
        <v>0.9999924286754572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235.4237976049737</v>
      </c>
      <c r="G17112" t="n">
        <v>6</v>
      </c>
      <c r="H17112" t="n">
        <v>7</v>
      </c>
      <c r="I17112" t="n">
        <v>237.8487976049737</v>
      </c>
      <c r="J17112" t="n">
        <v>237.8487976049737</v>
      </c>
      <c r="K17112" t="n">
        <v>242.3377413161076</v>
      </c>
      <c r="L17112" t="n">
        <v>237.5793531605293</v>
      </c>
      <c r="M17112" t="n">
        <v>237.5793531605293</v>
      </c>
      <c r="N17112" t="n">
        <v>241.4161751488313</v>
      </c>
      <c r="O17112" t="n">
        <v>241.4161751488313</v>
      </c>
      <c r="P17112" t="n">
        <v>5.992377543857572</v>
      </c>
      <c r="Q17112" t="n">
        <v>0.9876868069196849</v>
      </c>
      <c r="R17112" t="n">
        <v>0.9909793611129579</v>
      </c>
      <c r="S17112" t="n">
        <v>0.9998889271316761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235.6508194362414</v>
      </c>
      <c r="G17113" t="n">
        <v>2</v>
      </c>
      <c r="H17113" t="n">
        <v>5</v>
      </c>
      <c r="I17113" t="n">
        <v>238.317486102908</v>
      </c>
      <c r="J17113" t="n">
        <v>238.317486102908</v>
      </c>
      <c r="K17113" t="n">
        <v>244.6622915596815</v>
      </c>
      <c r="L17113" t="n">
        <v>237.4285972140191</v>
      </c>
      <c r="M17113" t="n">
        <v>237.4285972140191</v>
      </c>
      <c r="N17113" t="n">
        <v>244.9807871535278</v>
      </c>
      <c r="O17113" t="n">
        <v>244.6622915596815</v>
      </c>
      <c r="P17113" t="n">
        <v>9.011472123440115</v>
      </c>
      <c r="Q17113" t="n">
        <v>0.9876216130287018</v>
      </c>
      <c r="R17113" t="n">
        <v>0.980697254275772</v>
      </c>
      <c r="S17113" t="n">
        <v>0.999761063143817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239.0431026342483</v>
      </c>
      <c r="G17114" t="n">
        <v>3</v>
      </c>
      <c r="H17114" t="n">
        <v>8</v>
      </c>
      <c r="I17114" t="n">
        <v>240.6859597771054</v>
      </c>
      <c r="J17114" t="n">
        <v>240.6859597771054</v>
      </c>
      <c r="K17114" t="n">
        <v>242.8980598883907</v>
      </c>
      <c r="L17114" t="n">
        <v>239.9631026342483</v>
      </c>
      <c r="M17114" t="n">
        <v>239.9631026342483</v>
      </c>
      <c r="N17114" t="n">
        <v>242.1371227749168</v>
      </c>
      <c r="O17114" t="n">
        <v>242.1371227749168</v>
      </c>
      <c r="P17114" t="n">
        <v>3.094020140668533</v>
      </c>
      <c r="Q17114" t="n">
        <v>0.9933745627085225</v>
      </c>
      <c r="R17114" t="n">
        <v>0.9961601397151746</v>
      </c>
      <c r="S17114" t="n">
        <v>0.9999745592464748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242.9819798611986</v>
      </c>
      <c r="G17115" t="n">
        <v>2</v>
      </c>
      <c r="H17115" t="n">
        <v>5</v>
      </c>
      <c r="I17115" t="n">
        <v>243.440313194532</v>
      </c>
      <c r="J17115" t="n">
        <v>244.6622915596815</v>
      </c>
      <c r="K17115" t="n">
        <v>249.7491285131621</v>
      </c>
      <c r="L17115" t="n">
        <v>243.2875354167542</v>
      </c>
      <c r="M17115" t="n">
        <v>244.9807871535278</v>
      </c>
      <c r="N17115" t="n">
        <v>251.0356235272712</v>
      </c>
      <c r="O17115" t="n">
        <v>249.7491285131621</v>
      </c>
      <c r="P17115" t="n">
        <v>6.76714865196351</v>
      </c>
      <c r="Q17115" t="n">
        <v>0.9900636057417006</v>
      </c>
      <c r="R17115" t="n">
        <v>0.9844945165364886</v>
      </c>
      <c r="S17115" t="n">
        <v>0.999845931403141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244.8907862697432</v>
      </c>
      <c r="G17116" t="n">
        <v>4</v>
      </c>
      <c r="H17116" t="n">
        <v>8</v>
      </c>
      <c r="I17116" t="n">
        <v>247.6407862697432</v>
      </c>
      <c r="J17116" t="n">
        <v>247.6407862697432</v>
      </c>
      <c r="K17116" t="n">
        <v>250.2556878462062</v>
      </c>
      <c r="L17116" t="n">
        <v>246.6507862697432</v>
      </c>
      <c r="M17116" t="n">
        <v>246.6507862697432</v>
      </c>
      <c r="N17116" t="n">
        <v>249.5766933545179</v>
      </c>
      <c r="O17116" t="n">
        <v>249.5766933545179</v>
      </c>
      <c r="P17116" t="n">
        <v>4.685907084774669</v>
      </c>
      <c r="Q17116" t="n">
        <v>0.9910516442536111</v>
      </c>
      <c r="R17116" t="n">
        <v>0.9948355547643937</v>
      </c>
      <c r="S17116" t="n">
        <v>0.999953786706799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247.1380944296357</v>
      </c>
      <c r="G17117" t="n">
        <v>1</v>
      </c>
      <c r="H17117" t="n">
        <v>2</v>
      </c>
      <c r="I17117" t="n">
        <v>250.5380944296357</v>
      </c>
      <c r="J17117" t="n">
        <v>250.5380944296357</v>
      </c>
      <c r="K17117" t="n">
        <v>255.6419056537764</v>
      </c>
      <c r="L17117" t="n">
        <v>249.9714277629691</v>
      </c>
      <c r="M17117" t="n">
        <v>249.9714277629691</v>
      </c>
      <c r="N17117" t="n">
        <v>254.2960000232322</v>
      </c>
      <c r="O17117" t="n">
        <v>254.2960000232322</v>
      </c>
      <c r="P17117" t="n">
        <v>7.157905593596411</v>
      </c>
      <c r="Q17117" t="n">
        <v>0.9916929754724964</v>
      </c>
      <c r="R17117" t="n">
        <v>0.9915462656003929</v>
      </c>
      <c r="S17117" t="n">
        <v>0.9999297746209934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248.9389599419988</v>
      </c>
      <c r="G17118" t="n">
        <v>5</v>
      </c>
      <c r="H17118" t="n">
        <v>6</v>
      </c>
      <c r="I17118" t="n">
        <v>250.3834043864432</v>
      </c>
      <c r="J17118" t="n">
        <v>251.0356235272712</v>
      </c>
      <c r="K17118" t="n">
        <v>253.900186776796</v>
      </c>
      <c r="L17118" t="n">
        <v>250.2389599419988</v>
      </c>
      <c r="M17118" t="n">
        <v>250.2389599419988</v>
      </c>
      <c r="N17118" t="n">
        <v>252.9463843801737</v>
      </c>
      <c r="O17118" t="n">
        <v>252.9463843801737</v>
      </c>
      <c r="P17118" t="n">
        <v>4.007424438174951</v>
      </c>
      <c r="Q17118" t="n">
        <v>0.9926340997826838</v>
      </c>
      <c r="R17118" t="n">
        <v>0.9925552720640424</v>
      </c>
      <c r="S17118" t="n">
        <v>0.9999451628768786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251.483484764039</v>
      </c>
      <c r="G17119" t="n">
        <v>1</v>
      </c>
      <c r="H17119" t="n">
        <v>2</v>
      </c>
      <c r="I17119" t="n">
        <v>253.2834847640391</v>
      </c>
      <c r="J17119" t="n">
        <v>255.6419056537764</v>
      </c>
      <c r="K17119" t="n">
        <v>261.7173056606342</v>
      </c>
      <c r="L17119" t="n">
        <v>252.983484764039</v>
      </c>
      <c r="M17119" t="n">
        <v>254.2960000232322</v>
      </c>
      <c r="N17119" t="n">
        <v>259.4438209722883</v>
      </c>
      <c r="O17119" t="n">
        <v>259.4438209722883</v>
      </c>
      <c r="P17119" t="n">
        <v>7.960336208249231</v>
      </c>
      <c r="Q17119" t="n">
        <v>0.9901194420827458</v>
      </c>
      <c r="R17119" t="n">
        <v>0.9899450832917481</v>
      </c>
      <c r="S17119" t="n">
        <v>0.9999006518131109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255.2972781687155</v>
      </c>
      <c r="G17120" t="n">
        <v>4</v>
      </c>
      <c r="H17120" t="n">
        <v>5</v>
      </c>
      <c r="I17120" t="n">
        <v>255.9222781687155</v>
      </c>
      <c r="J17120" t="n">
        <v>255.9222781687155</v>
      </c>
      <c r="K17120" t="n">
        <v>259.0283123600617</v>
      </c>
      <c r="L17120" t="n">
        <v>255.8528337242711</v>
      </c>
      <c r="M17120" t="n">
        <v>255.8528337242711</v>
      </c>
      <c r="N17120" t="n">
        <v>260.0789316249609</v>
      </c>
      <c r="O17120" t="n">
        <v>259.0283123600617</v>
      </c>
      <c r="P17120" t="n">
        <v>3.731034191346197</v>
      </c>
      <c r="Q17120" t="n">
        <v>0.9893799116843599</v>
      </c>
      <c r="R17120" t="n">
        <v>0.9891521148268219</v>
      </c>
      <c r="S17120" t="n">
        <v>0.999884794501423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256.0414740250219</v>
      </c>
      <c r="G17121" t="n">
        <v>6</v>
      </c>
      <c r="H17121" t="n">
        <v>7</v>
      </c>
      <c r="I17121" t="n">
        <v>257.9164740250219</v>
      </c>
      <c r="J17121" t="n">
        <v>257.9164740250219</v>
      </c>
      <c r="K17121" t="n">
        <v>263.3087940630558</v>
      </c>
      <c r="L17121" t="n">
        <v>257.7081406916886</v>
      </c>
      <c r="M17121" t="n">
        <v>257.7081406916886</v>
      </c>
      <c r="N17121" t="n">
        <v>262.317102937879</v>
      </c>
      <c r="O17121" t="n">
        <v>262.317102937879</v>
      </c>
      <c r="P17121" t="n">
        <v>6.275628912857087</v>
      </c>
      <c r="Q17121" t="n">
        <v>0.9852272279377954</v>
      </c>
      <c r="R17121" t="n">
        <v>0.9891738642658319</v>
      </c>
      <c r="S17121" t="n">
        <v>0.9998400679644847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256.6343241925579</v>
      </c>
      <c r="G17122" t="n">
        <v>2</v>
      </c>
      <c r="H17122" t="n">
        <v>4</v>
      </c>
      <c r="I17122" t="n">
        <v>260.2593241925579</v>
      </c>
      <c r="J17122" t="n">
        <v>260.2593241925579</v>
      </c>
      <c r="K17122" t="n">
        <v>263.9909808834907</v>
      </c>
      <c r="L17122" t="n">
        <v>259.3530741925579</v>
      </c>
      <c r="M17122" t="n">
        <v>259.3530741925579</v>
      </c>
      <c r="N17122" t="n">
        <v>262.6176214095907</v>
      </c>
      <c r="O17122" t="n">
        <v>262.6176214095907</v>
      </c>
      <c r="P17122" t="n">
        <v>5.983297217032828</v>
      </c>
      <c r="Q17122" t="n">
        <v>0.9927010642288112</v>
      </c>
      <c r="R17122" t="n">
        <v>0.9888409622520246</v>
      </c>
      <c r="S17122" t="n">
        <v>0.9999185509002092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257.7017939434318</v>
      </c>
      <c r="G17123" t="n">
        <v>2</v>
      </c>
      <c r="H17123" t="n">
        <v>4</v>
      </c>
      <c r="I17123" t="n">
        <v>261.7017939434318</v>
      </c>
      <c r="J17123" t="n">
        <v>263.9909808834907</v>
      </c>
      <c r="K17123" t="n">
        <v>266.1108473778456</v>
      </c>
      <c r="L17123" t="n">
        <v>260.7017939434318</v>
      </c>
      <c r="M17123" t="n">
        <v>262.6176214095907</v>
      </c>
      <c r="N17123" t="n">
        <v>264.4721339861208</v>
      </c>
      <c r="O17123" t="n">
        <v>264.4721339861208</v>
      </c>
      <c r="P17123" t="n">
        <v>6.770340042689043</v>
      </c>
      <c r="Q17123" t="n">
        <v>0.9958470873385264</v>
      </c>
      <c r="R17123" t="n">
        <v>0.9936454539330343</v>
      </c>
      <c r="S17123" t="n">
        <v>0.9999736101251806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260.0226166537984</v>
      </c>
      <c r="G17124" t="n">
        <v>4</v>
      </c>
      <c r="H17124" t="n">
        <v>7</v>
      </c>
      <c r="I17124" t="n">
        <v>261.0851166537984</v>
      </c>
      <c r="J17124" t="n">
        <v>264.4721339861208</v>
      </c>
      <c r="K17124" t="n">
        <v>267.9213963884033</v>
      </c>
      <c r="L17124" t="n">
        <v>260.778172209354</v>
      </c>
      <c r="M17124" t="n">
        <v>262.317102937879</v>
      </c>
      <c r="N17124" t="n">
        <v>266.108375217098</v>
      </c>
      <c r="O17124" t="n">
        <v>266.108375217098</v>
      </c>
      <c r="P17124" t="n">
        <v>6.085758563299578</v>
      </c>
      <c r="Q17124" t="n">
        <v>0.9882132950050485</v>
      </c>
      <c r="R17124" t="n">
        <v>0.9910859729517463</v>
      </c>
      <c r="S17124" t="n">
        <v>0.9998949329928652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261.2667306647536</v>
      </c>
      <c r="G17125" t="n">
        <v>7</v>
      </c>
      <c r="H17125" t="n">
        <v>8</v>
      </c>
      <c r="I17125" t="n">
        <v>263.0667306647536</v>
      </c>
      <c r="J17125" t="n">
        <v>266.108375217098</v>
      </c>
      <c r="K17125" t="n">
        <v>267.3326444276303</v>
      </c>
      <c r="L17125" t="n">
        <v>262.8867306647536</v>
      </c>
      <c r="M17125" t="n">
        <v>262.8867306647536</v>
      </c>
      <c r="N17125" t="n">
        <v>264.133032889247</v>
      </c>
      <c r="O17125" t="n">
        <v>264.133032889247</v>
      </c>
      <c r="P17125" t="n">
        <v>2.866302224493381</v>
      </c>
      <c r="Q17125" t="n">
        <v>0.9971127720394323</v>
      </c>
      <c r="R17125" t="n">
        <v>0.9977969135064163</v>
      </c>
      <c r="S17125" t="n">
        <v>0.9999936391870762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264.945980672007</v>
      </c>
      <c r="G17126" t="n">
        <v>2</v>
      </c>
      <c r="H17126" t="n">
        <v>4</v>
      </c>
      <c r="I17126" t="n">
        <v>266.945980672007</v>
      </c>
      <c r="J17126" t="n">
        <v>266.945980672007</v>
      </c>
      <c r="K17126" t="n">
        <v>268.0033012560681</v>
      </c>
      <c r="L17126" t="n">
        <v>266.445980672007</v>
      </c>
      <c r="M17126" t="n">
        <v>267.9213963884033</v>
      </c>
      <c r="N17126" t="n">
        <v>268.8463670532008</v>
      </c>
      <c r="O17126" t="n">
        <v>268.0033012560681</v>
      </c>
      <c r="P17126" t="n">
        <v>3.057320584061131</v>
      </c>
      <c r="Q17126" t="n">
        <v>0.9979265016782399</v>
      </c>
      <c r="R17126" t="n">
        <v>0.9968254951118777</v>
      </c>
      <c r="S17126" t="n">
        <v>0.9999934176694421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271.7349584457383</v>
      </c>
      <c r="G17127" t="n">
        <v>2</v>
      </c>
      <c r="H17127" t="n">
        <v>7</v>
      </c>
      <c r="I17127" t="n">
        <v>274.026625112405</v>
      </c>
      <c r="J17127" t="n">
        <v>274.026625112405</v>
      </c>
      <c r="K17127" t="n">
        <v>278.8319675378314</v>
      </c>
      <c r="L17127" t="n">
        <v>272.9571806679605</v>
      </c>
      <c r="M17127" t="n">
        <v>272.9571806679605</v>
      </c>
      <c r="N17127" t="n">
        <v>277.5778442914873</v>
      </c>
      <c r="O17127" t="n">
        <v>277.5778442914873</v>
      </c>
      <c r="P17127" t="n">
        <v>5.842885845749038</v>
      </c>
      <c r="Q17127" t="n">
        <v>0.9906108745564774</v>
      </c>
      <c r="R17127" t="n">
        <v>0.9891465282339106</v>
      </c>
      <c r="S17127" t="n">
        <v>0.9998980953920904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273.2745251372917</v>
      </c>
      <c r="G17128" t="n">
        <v>5</v>
      </c>
      <c r="H17128" t="n">
        <v>6</v>
      </c>
      <c r="I17128" t="n">
        <v>274.1634140261806</v>
      </c>
      <c r="J17128" t="n">
        <v>274.1634140261806</v>
      </c>
      <c r="K17128" t="n">
        <v>278.7819231566777</v>
      </c>
      <c r="L17128" t="n">
        <v>274.0745251372917</v>
      </c>
      <c r="M17128" t="n">
        <v>274.0745251372917</v>
      </c>
      <c r="N17128" t="n">
        <v>278.4396807992994</v>
      </c>
      <c r="O17128" t="n">
        <v>278.4396807992994</v>
      </c>
      <c r="P17128" t="n">
        <v>5.165155662007692</v>
      </c>
      <c r="Q17128" t="n">
        <v>0.9881508327564854</v>
      </c>
      <c r="R17128" t="n">
        <v>0.9880243166435293</v>
      </c>
      <c r="S17128" t="n">
        <v>0.9998580981250538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273.6536931758905</v>
      </c>
      <c r="G17129" t="n">
        <v>5</v>
      </c>
      <c r="H17129" t="n">
        <v>6</v>
      </c>
      <c r="I17129" t="n">
        <v>275.8481376203349</v>
      </c>
      <c r="J17129" t="n">
        <v>278.7819231566777</v>
      </c>
      <c r="K17129" t="n">
        <v>278.9733244435965</v>
      </c>
      <c r="L17129" t="n">
        <v>275.6286931758905</v>
      </c>
      <c r="M17129" t="n">
        <v>278.4396807992994</v>
      </c>
      <c r="N17129" t="n">
        <v>278.6205825551911</v>
      </c>
      <c r="O17129" t="n">
        <v>278.6205825551911</v>
      </c>
      <c r="P17129" t="n">
        <v>4.966889379300653</v>
      </c>
      <c r="Q17129" t="n">
        <v>0.9995061336673383</v>
      </c>
      <c r="R17129" t="n">
        <v>0.9995008299818628</v>
      </c>
      <c r="S17129" t="n">
        <v>0.9999997534767338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276.4919219078452</v>
      </c>
      <c r="G17130" t="n">
        <v>2</v>
      </c>
      <c r="H17130" t="n">
        <v>7</v>
      </c>
      <c r="I17130" t="n">
        <v>279.1169219078452</v>
      </c>
      <c r="J17130" t="n">
        <v>279.1169219078452</v>
      </c>
      <c r="K17130" t="n">
        <v>282.8827261635552</v>
      </c>
      <c r="L17130" t="n">
        <v>277.8919219078451</v>
      </c>
      <c r="M17130" t="n">
        <v>277.8919219078451</v>
      </c>
      <c r="N17130" t="n">
        <v>281.5129988670252</v>
      </c>
      <c r="O17130" t="n">
        <v>281.5129988670252</v>
      </c>
      <c r="P17130" t="n">
        <v>5.02107695918005</v>
      </c>
      <c r="Q17130" t="n">
        <v>0.9926345198594899</v>
      </c>
      <c r="R17130" t="n">
        <v>0.9914844268560674</v>
      </c>
      <c r="S17130" t="n">
        <v>0.9999372787151233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279.4319924465807</v>
      </c>
      <c r="G17131" t="n">
        <v>5</v>
      </c>
      <c r="H17131" t="n">
        <v>6</v>
      </c>
      <c r="I17131" t="n">
        <v>279.765325779914</v>
      </c>
      <c r="J17131" t="n">
        <v>279.765325779914</v>
      </c>
      <c r="K17131" t="n">
        <v>288.4299027563866</v>
      </c>
      <c r="L17131" t="n">
        <v>279.7319924465807</v>
      </c>
      <c r="M17131" t="n">
        <v>279.7319924465807</v>
      </c>
      <c r="N17131" t="n">
        <v>287.9212643910706</v>
      </c>
      <c r="O17131" t="n">
        <v>287.9212643910706</v>
      </c>
      <c r="P17131" t="n">
        <v>8.489271944489872</v>
      </c>
      <c r="Q17131" t="n">
        <v>0.9778857455414884</v>
      </c>
      <c r="R17131" t="n">
        <v>0.9776508731792342</v>
      </c>
      <c r="S17131" t="n">
        <v>0.99950576572256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281.9349114603571</v>
      </c>
      <c r="G17132" t="n">
        <v>1</v>
      </c>
      <c r="H17132" t="n">
        <v>8</v>
      </c>
      <c r="I17132" t="n">
        <v>285.084911460357</v>
      </c>
      <c r="J17132" t="n">
        <v>285.084911460357</v>
      </c>
      <c r="K17132" t="n">
        <v>291.2834286983925</v>
      </c>
      <c r="L17132" t="n">
        <v>283.194911460357</v>
      </c>
      <c r="M17132" t="n">
        <v>283.194911460357</v>
      </c>
      <c r="N17132" t="n">
        <v>288.3360916421392</v>
      </c>
      <c r="O17132" t="n">
        <v>288.3360916421392</v>
      </c>
      <c r="P17132" t="n">
        <v>6.401180181782138</v>
      </c>
      <c r="Q17132" t="n">
        <v>0.9899202262980825</v>
      </c>
      <c r="R17132" t="n">
        <v>0.9909431805319533</v>
      </c>
      <c r="S17132" t="n">
        <v>0.999908709309303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282.592466030516</v>
      </c>
      <c r="G17133" t="n">
        <v>1</v>
      </c>
      <c r="H17133" t="n">
        <v>8</v>
      </c>
      <c r="I17133" t="n">
        <v>285.392466030516</v>
      </c>
      <c r="J17133" t="n">
        <v>291.2834286983925</v>
      </c>
      <c r="K17133" t="n">
        <v>296.4298444681653</v>
      </c>
      <c r="L17133" t="n">
        <v>283.712466030516</v>
      </c>
      <c r="M17133" t="n">
        <v>288.3360916421392</v>
      </c>
      <c r="N17133" t="n">
        <v>292.6046368032967</v>
      </c>
      <c r="O17133" t="n">
        <v>292.6046368032967</v>
      </c>
      <c r="P17133" t="n">
        <v>10.01217077278068</v>
      </c>
      <c r="Q17133" t="n">
        <v>0.9916239230265058</v>
      </c>
      <c r="R17133" t="n">
        <v>0.992474633900433</v>
      </c>
      <c r="S17133" t="n">
        <v>0.9999369669542963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296.5864556357957</v>
      </c>
      <c r="G17134" t="n">
        <v>1</v>
      </c>
      <c r="H17134" t="n">
        <v>2</v>
      </c>
      <c r="I17134" t="n">
        <v>297.2364556357957</v>
      </c>
      <c r="J17134" t="n">
        <v>297.2364556357957</v>
      </c>
      <c r="K17134" t="n">
        <v>302.3490140547129</v>
      </c>
      <c r="L17134" t="n">
        <v>297.1281223024624</v>
      </c>
      <c r="M17134" t="n">
        <v>297.1281223024624</v>
      </c>
      <c r="N17134" t="n">
        <v>301.4601062545426</v>
      </c>
      <c r="O17134" t="n">
        <v>301.4601062545426</v>
      </c>
      <c r="P17134" t="n">
        <v>4.873650618746865</v>
      </c>
      <c r="Q17134" t="n">
        <v>0.9916787978325717</v>
      </c>
      <c r="R17134" t="n">
        <v>0.9915318386406008</v>
      </c>
      <c r="S17134" t="n">
        <v>0.999929534717342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297.2954877236041</v>
      </c>
      <c r="G17135" t="n">
        <v>2</v>
      </c>
      <c r="H17135" t="n">
        <v>4</v>
      </c>
      <c r="I17135" t="n">
        <v>300.3371543902708</v>
      </c>
      <c r="J17135" t="n">
        <v>301.4601062545426</v>
      </c>
      <c r="K17135" t="n">
        <v>307.2711735009412</v>
      </c>
      <c r="L17135" t="n">
        <v>299.5767377236041</v>
      </c>
      <c r="M17135" t="n">
        <v>304.0477709667175</v>
      </c>
      <c r="N17135" t="n">
        <v>309.131438886469</v>
      </c>
      <c r="O17135" t="n">
        <v>307.2711735009412</v>
      </c>
      <c r="P17135" t="n">
        <v>9.975685777337048</v>
      </c>
      <c r="Q17135" t="n">
        <v>0.9886569794379716</v>
      </c>
      <c r="R17135" t="n">
        <v>0.98267687035833</v>
      </c>
      <c r="S17135" t="n">
        <v>0.9998035033842758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297.4046175268744</v>
      </c>
      <c r="G17136" t="n">
        <v>1</v>
      </c>
      <c r="H17136" t="n">
        <v>4</v>
      </c>
      <c r="I17136" t="n">
        <v>299.5546175268744</v>
      </c>
      <c r="J17136" t="n">
        <v>302.3490140547129</v>
      </c>
      <c r="K17136" t="n">
        <v>307.0037233750429</v>
      </c>
      <c r="L17136" t="n">
        <v>298.7483675268744</v>
      </c>
      <c r="M17136" t="n">
        <v>300.5974269950044</v>
      </c>
      <c r="N17136" t="n">
        <v>304.0477709667175</v>
      </c>
      <c r="O17136" t="n">
        <v>304.0477709667175</v>
      </c>
      <c r="P17136" t="n">
        <v>6.643153439843047</v>
      </c>
      <c r="Q17136" t="n">
        <v>0.9924211618413489</v>
      </c>
      <c r="R17136" t="n">
        <v>0.9882096209760632</v>
      </c>
      <c r="S17136" t="n">
        <v>0.9999106426255484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297.4916197122871</v>
      </c>
      <c r="G17137" t="n">
        <v>4</v>
      </c>
      <c r="H17137" t="n">
        <v>8</v>
      </c>
      <c r="I17137" t="n">
        <v>298.4603697122871</v>
      </c>
      <c r="J17137" t="n">
        <v>298.4603697122871</v>
      </c>
      <c r="K17137" t="n">
        <v>300.5974269950044</v>
      </c>
      <c r="L17137" t="n">
        <v>298.1116197122871</v>
      </c>
      <c r="M17137" t="n">
        <v>298.1116197122871</v>
      </c>
      <c r="N17137" t="n">
        <v>300.5028496921663</v>
      </c>
      <c r="O17137" t="n">
        <v>300.5028496921663</v>
      </c>
      <c r="P17137" t="n">
        <v>3.011229979879204</v>
      </c>
      <c r="Q17137" t="n">
        <v>0.9926808566610332</v>
      </c>
      <c r="R17137" t="n">
        <v>0.9957773042173895</v>
      </c>
      <c r="S17137" t="n">
        <v>0.9999690934842902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298.7829563651825</v>
      </c>
      <c r="G17138" t="n">
        <v>6</v>
      </c>
      <c r="H17138" t="n">
        <v>8</v>
      </c>
      <c r="I17138" t="n">
        <v>301.0329563651825</v>
      </c>
      <c r="J17138" t="n">
        <v>301.0329563651825</v>
      </c>
      <c r="K17138" t="n">
        <v>309.6204681568636</v>
      </c>
      <c r="L17138" t="n">
        <v>300.5829563651826</v>
      </c>
      <c r="M17138" t="n">
        <v>300.5829563651826</v>
      </c>
      <c r="N17138" t="n">
        <v>308.0550323529363</v>
      </c>
      <c r="O17138" t="n">
        <v>308.0550323529363</v>
      </c>
      <c r="P17138" t="n">
        <v>9.272075987753794</v>
      </c>
      <c r="Q17138" t="n">
        <v>0.9765768739382004</v>
      </c>
      <c r="R17138" t="n">
        <v>0.9868640910733604</v>
      </c>
      <c r="S17138" t="n">
        <v>0.999692315949275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300.2608785201304</v>
      </c>
      <c r="G17139" t="n">
        <v>3</v>
      </c>
      <c r="H17139" t="n">
        <v>7</v>
      </c>
      <c r="I17139" t="n">
        <v>302.7251642344161</v>
      </c>
      <c r="J17139" t="n">
        <v>302.7251642344161</v>
      </c>
      <c r="K17139" t="n">
        <v>306.2229352315504</v>
      </c>
      <c r="L17139" t="n">
        <v>301.7942118534638</v>
      </c>
      <c r="M17139" t="n">
        <v>301.7942118534638</v>
      </c>
      <c r="N17139" t="n">
        <v>305.1709992265618</v>
      </c>
      <c r="O17139" t="n">
        <v>305.1709992265618</v>
      </c>
      <c r="P17139" t="n">
        <v>4.910120706431428</v>
      </c>
      <c r="Q17139" t="n">
        <v>0.989544052566785</v>
      </c>
      <c r="R17139" t="n">
        <v>0.9920566270440182</v>
      </c>
      <c r="S17139" t="n">
        <v>0.9999169445099299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306.4755170991504</v>
      </c>
      <c r="G17140" t="n">
        <v>4</v>
      </c>
      <c r="H17140" t="n">
        <v>5</v>
      </c>
      <c r="I17140" t="n">
        <v>308.3192670991504</v>
      </c>
      <c r="J17140" t="n">
        <v>309.131438886469</v>
      </c>
      <c r="K17140" t="n">
        <v>313.2867326072488</v>
      </c>
      <c r="L17140" t="n">
        <v>308.1144059880393</v>
      </c>
      <c r="M17140" t="n">
        <v>308.1144059880393</v>
      </c>
      <c r="N17140" t="n">
        <v>313.7681357889101</v>
      </c>
      <c r="O17140" t="n">
        <v>313.2867326072488</v>
      </c>
      <c r="P17140" t="n">
        <v>6.811215508098485</v>
      </c>
      <c r="Q17140" t="n">
        <v>0.985817850869213</v>
      </c>
      <c r="R17140" t="n">
        <v>0.985514210211601</v>
      </c>
      <c r="S17140" t="n">
        <v>0.9997945603689437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310.7988974989352</v>
      </c>
      <c r="G17141" t="n">
        <v>4</v>
      </c>
      <c r="H17141" t="n">
        <v>5</v>
      </c>
      <c r="I17141" t="n">
        <v>311.2363974989352</v>
      </c>
      <c r="J17141" t="n">
        <v>313.2867326072488</v>
      </c>
      <c r="K17141" t="n">
        <v>316.2783865897332</v>
      </c>
      <c r="L17141" t="n">
        <v>311.1877863878241</v>
      </c>
      <c r="M17141" t="n">
        <v>313.7681357889101</v>
      </c>
      <c r="N17141" t="n">
        <v>317.8386069544216</v>
      </c>
      <c r="O17141" t="n">
        <v>316.2783865897332</v>
      </c>
      <c r="P17141" t="n">
        <v>5.47948909079804</v>
      </c>
      <c r="Q17141" t="n">
        <v>0.9897689905517825</v>
      </c>
      <c r="R17141" t="n">
        <v>0.9895494951361559</v>
      </c>
      <c r="S17141" t="n">
        <v>0.9998930807859994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310.8487833334277</v>
      </c>
      <c r="G17142" t="n">
        <v>3</v>
      </c>
      <c r="H17142" t="n">
        <v>6</v>
      </c>
      <c r="I17142" t="n">
        <v>314.3487833334277</v>
      </c>
      <c r="J17142" t="n">
        <v>314.3487833334277</v>
      </c>
      <c r="K17142" t="n">
        <v>320.601115644898</v>
      </c>
      <c r="L17142" t="n">
        <v>313.2987833334277</v>
      </c>
      <c r="M17142" t="n">
        <v>313.2987833334277</v>
      </c>
      <c r="N17142" t="n">
        <v>320.3607701888293</v>
      </c>
      <c r="O17142" t="n">
        <v>320.3607701888293</v>
      </c>
      <c r="P17142" t="n">
        <v>9.511986855401688</v>
      </c>
      <c r="Q17142" t="n">
        <v>0.9813868018655117</v>
      </c>
      <c r="R17142" t="n">
        <v>0.9806974173249688</v>
      </c>
      <c r="S17142" t="n">
        <v>0.9996407172041623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314.7233757894995</v>
      </c>
      <c r="G17143" t="n">
        <v>1</v>
      </c>
      <c r="H17143" t="n">
        <v>6</v>
      </c>
      <c r="I17143" t="n">
        <v>319.1233757894995</v>
      </c>
      <c r="J17143" t="n">
        <v>324.0821241607401</v>
      </c>
      <c r="K17143" t="n">
        <v>331.946264115821</v>
      </c>
      <c r="L17143" t="n">
        <v>316.9233757894995</v>
      </c>
      <c r="M17143" t="n">
        <v>320.3607701888293</v>
      </c>
      <c r="N17143" t="n">
        <v>327.8571625920538</v>
      </c>
      <c r="O17143" t="n">
        <v>327.8571625920538</v>
      </c>
      <c r="P17143" t="n">
        <v>13.13378680255431</v>
      </c>
      <c r="Q17143" t="n">
        <v>0.9872290209462629</v>
      </c>
      <c r="R17143" t="n">
        <v>0.9795222919810685</v>
      </c>
      <c r="S17143" t="n">
        <v>0.9997384796198217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316.8197616028768</v>
      </c>
      <c r="G17144" t="n">
        <v>1</v>
      </c>
      <c r="H17144" t="n">
        <v>4</v>
      </c>
      <c r="I17144" t="n">
        <v>319.0697616028768</v>
      </c>
      <c r="J17144" t="n">
        <v>319.0697616028768</v>
      </c>
      <c r="K17144" t="n">
        <v>324.0821241607401</v>
      </c>
      <c r="L17144" t="n">
        <v>318.2260116028768</v>
      </c>
      <c r="M17144" t="n">
        <v>318.2260116028768</v>
      </c>
      <c r="N17144" t="n">
        <v>321.941469163251</v>
      </c>
      <c r="O17144" t="n">
        <v>321.941469163251</v>
      </c>
      <c r="P17144" t="n">
        <v>5.121707560374205</v>
      </c>
      <c r="Q17144" t="n">
        <v>0.9918412095590833</v>
      </c>
      <c r="R17144" t="n">
        <v>0.9873094573080197</v>
      </c>
      <c r="S17144" t="n">
        <v>0.9998964605215946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318.385769505135</v>
      </c>
      <c r="G17145" t="n">
        <v>3</v>
      </c>
      <c r="H17145" t="n">
        <v>7</v>
      </c>
      <c r="I17145" t="n">
        <v>321.3143409337065</v>
      </c>
      <c r="J17145" t="n">
        <v>321.3143409337065</v>
      </c>
      <c r="K17145" t="n">
        <v>325.490622322849</v>
      </c>
      <c r="L17145" t="n">
        <v>320.2079917273572</v>
      </c>
      <c r="M17145" t="n">
        <v>320.2079917273572</v>
      </c>
      <c r="N17145" t="n">
        <v>324.2398206472366</v>
      </c>
      <c r="O17145" t="n">
        <v>324.2398206472366</v>
      </c>
      <c r="P17145" t="n">
        <v>5.854051142101582</v>
      </c>
      <c r="Q17145" t="n">
        <v>0.9875284662092441</v>
      </c>
      <c r="R17145" t="n">
        <v>0.9905230652718273</v>
      </c>
      <c r="S17145" t="n">
        <v>0.9998818080883048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321.0927515617308</v>
      </c>
      <c r="G17146" t="n">
        <v>1</v>
      </c>
      <c r="H17146" t="n">
        <v>4</v>
      </c>
      <c r="I17146" t="n">
        <v>325.6427515617308</v>
      </c>
      <c r="J17146" t="n">
        <v>331.946264115821</v>
      </c>
      <c r="K17146" t="n">
        <v>338.3242371526022</v>
      </c>
      <c r="L17146" t="n">
        <v>323.9365015617308</v>
      </c>
      <c r="M17146" t="n">
        <v>323.9365015617308</v>
      </c>
      <c r="N17146" t="n">
        <v>328.6642298267575</v>
      </c>
      <c r="O17146" t="n">
        <v>328.6642298267575</v>
      </c>
      <c r="P17146" t="n">
        <v>7.571478265026656</v>
      </c>
      <c r="Q17146" t="n">
        <v>0.9896299209624481</v>
      </c>
      <c r="R17146" t="n">
        <v>0.9838799409513492</v>
      </c>
      <c r="S17146" t="n">
        <v>0.9998328337135755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324.3325001690069</v>
      </c>
      <c r="G17147" t="n">
        <v>5</v>
      </c>
      <c r="H17147" t="n">
        <v>8</v>
      </c>
      <c r="I17147" t="n">
        <v>324.8880557245625</v>
      </c>
      <c r="J17147" t="n">
        <v>324.8880557245625</v>
      </c>
      <c r="K17147" t="n">
        <v>331.6865898387114</v>
      </c>
      <c r="L17147" t="n">
        <v>324.7325001690069</v>
      </c>
      <c r="M17147" t="n">
        <v>324.7325001690069</v>
      </c>
      <c r="N17147" t="n">
        <v>330.3234699295472</v>
      </c>
      <c r="O17147" t="n">
        <v>330.3234699295472</v>
      </c>
      <c r="P17147" t="n">
        <v>5.990969760540281</v>
      </c>
      <c r="Q17147" t="n">
        <v>0.9826066779168013</v>
      </c>
      <c r="R17147" t="n">
        <v>0.9901547338627678</v>
      </c>
      <c r="S17147" t="n">
        <v>0.9998287581150803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325.2832642741423</v>
      </c>
      <c r="G17148" t="n">
        <v>3</v>
      </c>
      <c r="H17148" t="n">
        <v>4</v>
      </c>
      <c r="I17148" t="n">
        <v>327.7118357027137</v>
      </c>
      <c r="J17148" t="n">
        <v>331.4442258516714</v>
      </c>
      <c r="K17148" t="n">
        <v>336.0892341101871</v>
      </c>
      <c r="L17148" t="n">
        <v>327.4082642741423</v>
      </c>
      <c r="M17148" t="n">
        <v>328.6642298267575</v>
      </c>
      <c r="N17148" t="n">
        <v>332.744041276195</v>
      </c>
      <c r="O17148" t="n">
        <v>332.744041276195</v>
      </c>
      <c r="P17148" t="n">
        <v>7.460777002052794</v>
      </c>
      <c r="Q17148" t="n">
        <v>0.9861384620511328</v>
      </c>
      <c r="R17148" t="n">
        <v>0.9860736719156947</v>
      </c>
      <c r="S17148" t="n">
        <v>0.9998069596747711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325.3539037343044</v>
      </c>
      <c r="G17149" t="n">
        <v>1</v>
      </c>
      <c r="H17149" t="n">
        <v>3</v>
      </c>
      <c r="I17149" t="n">
        <v>327.7539037343043</v>
      </c>
      <c r="J17149" t="n">
        <v>338.3242371526022</v>
      </c>
      <c r="K17149" t="n">
        <v>343.5094274566305</v>
      </c>
      <c r="L17149" t="n">
        <v>327.0681894485901</v>
      </c>
      <c r="M17149" t="n">
        <v>327.0681894485901</v>
      </c>
      <c r="N17149" t="n">
        <v>331.4442258516714</v>
      </c>
      <c r="O17149" t="n">
        <v>331.4442258516714</v>
      </c>
      <c r="P17149" t="n">
        <v>6.090322117367009</v>
      </c>
      <c r="Q17149" t="n">
        <v>0.9915610823521757</v>
      </c>
      <c r="R17149" t="n">
        <v>0.9869358555974125</v>
      </c>
      <c r="S17149" t="n">
        <v>0.9998897527612473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327.0416605401335</v>
      </c>
      <c r="G17150" t="n">
        <v>5</v>
      </c>
      <c r="H17150" t="n">
        <v>6</v>
      </c>
      <c r="I17150" t="n">
        <v>328.236104984578</v>
      </c>
      <c r="J17150" t="n">
        <v>331.6865898387114</v>
      </c>
      <c r="K17150" t="n">
        <v>337.2618452572264</v>
      </c>
      <c r="L17150" t="n">
        <v>328.1166605401335</v>
      </c>
      <c r="M17150" t="n">
        <v>328.1166605401335</v>
      </c>
      <c r="N17150" t="n">
        <v>333.3860791056545</v>
      </c>
      <c r="O17150" t="n">
        <v>333.3860791056545</v>
      </c>
      <c r="P17150" t="n">
        <v>6.344418565520982</v>
      </c>
      <c r="Q17150" t="n">
        <v>0.985713831387163</v>
      </c>
      <c r="R17150" t="n">
        <v>0.9855614855287463</v>
      </c>
      <c r="S17150" t="n">
        <v>0.9997937289477448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333.4628565989237</v>
      </c>
      <c r="G17151" t="n">
        <v>1</v>
      </c>
      <c r="H17151" t="n">
        <v>2</v>
      </c>
      <c r="I17151" t="n">
        <v>335.0628565989237</v>
      </c>
      <c r="J17151" t="n">
        <v>343.5094274566305</v>
      </c>
      <c r="K17151" t="n">
        <v>348.8197488589901</v>
      </c>
      <c r="L17151" t="n">
        <v>334.796189932257</v>
      </c>
      <c r="M17151" t="n">
        <v>334.796189932257</v>
      </c>
      <c r="N17151" t="n">
        <v>339.2957428391324</v>
      </c>
      <c r="O17151" t="n">
        <v>339.2957428391324</v>
      </c>
      <c r="P17151" t="n">
        <v>5.832886240208722</v>
      </c>
      <c r="Q17151" t="n">
        <v>0.9913583134580074</v>
      </c>
      <c r="R17151" t="n">
        <v>0.9912057193871922</v>
      </c>
      <c r="S17151" t="n">
        <v>0.9999240025835818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334.067783521555</v>
      </c>
      <c r="G17152" t="n">
        <v>1</v>
      </c>
      <c r="H17152" t="n">
        <v>8</v>
      </c>
      <c r="I17152" t="n">
        <v>339.017783521555</v>
      </c>
      <c r="J17152" t="n">
        <v>348.8197488589901</v>
      </c>
      <c r="K17152" t="n">
        <v>352.6318573992794</v>
      </c>
      <c r="L17152" t="n">
        <v>336.047783521555</v>
      </c>
      <c r="M17152" t="n">
        <v>336.047783521555</v>
      </c>
      <c r="N17152" t="n">
        <v>339.2096262858012</v>
      </c>
      <c r="O17152" t="n">
        <v>339.2096262858012</v>
      </c>
      <c r="P17152" t="n">
        <v>5.141842764246235</v>
      </c>
      <c r="Q17152" t="n">
        <v>0.993788821274919</v>
      </c>
      <c r="R17152" t="n">
        <v>0.9944202745201574</v>
      </c>
      <c r="S17152" t="n">
        <v>0.9999653433278078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335.3982869512495</v>
      </c>
      <c r="G17153" t="n">
        <v>2</v>
      </c>
      <c r="H17153" t="n">
        <v>5</v>
      </c>
      <c r="I17153" t="n">
        <v>337.2732869512495</v>
      </c>
      <c r="J17153" t="n">
        <v>339.2957428391324</v>
      </c>
      <c r="K17153" t="n">
        <v>342.3924318072846</v>
      </c>
      <c r="L17153" t="n">
        <v>336.6482869512495</v>
      </c>
      <c r="M17153" t="n">
        <v>337.2618452572264</v>
      </c>
      <c r="N17153" t="n">
        <v>340.9478185199841</v>
      </c>
      <c r="O17153" t="n">
        <v>340.9478185199841</v>
      </c>
      <c r="P17153" t="n">
        <v>5.549531568734665</v>
      </c>
      <c r="Q17153" t="n">
        <v>0.9939392576390687</v>
      </c>
      <c r="R17153" t="n">
        <v>0.9905319640829362</v>
      </c>
      <c r="S17153" t="n">
        <v>0.9999426166736426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339.965405081056</v>
      </c>
      <c r="G17154" t="n">
        <v>4</v>
      </c>
      <c r="H17154" t="n">
        <v>7</v>
      </c>
      <c r="I17154" t="n">
        <v>341.027905081056</v>
      </c>
      <c r="J17154" t="n">
        <v>341.027905081056</v>
      </c>
      <c r="K17154" t="n">
        <v>345.6098723094206</v>
      </c>
      <c r="L17154" t="n">
        <v>340.7209606366115</v>
      </c>
      <c r="M17154" t="n">
        <v>340.7209606366115</v>
      </c>
      <c r="N17154" t="n">
        <v>345.7572505186725</v>
      </c>
      <c r="O17154" t="n">
        <v>345.6098723094206</v>
      </c>
      <c r="P17154" t="n">
        <v>5.644467228364647</v>
      </c>
      <c r="Q17154" t="n">
        <v>0.9843730360092948</v>
      </c>
      <c r="R17154" t="n">
        <v>0.9881760577507731</v>
      </c>
      <c r="S17154" t="n">
        <v>0.9998152276802431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342.561297015636</v>
      </c>
      <c r="G17155" t="n">
        <v>3</v>
      </c>
      <c r="H17155" t="n">
        <v>6</v>
      </c>
      <c r="I17155" t="n">
        <v>345.9541541584932</v>
      </c>
      <c r="J17155" t="n">
        <v>345.9541541584932</v>
      </c>
      <c r="K17155" t="n">
        <v>351.6239453097915</v>
      </c>
      <c r="L17155" t="n">
        <v>344.936297015636</v>
      </c>
      <c r="M17155" t="n">
        <v>344.936297015636</v>
      </c>
      <c r="N17155" t="n">
        <v>351.3403057260953</v>
      </c>
      <c r="O17155" t="n">
        <v>351.3403057260953</v>
      </c>
      <c r="P17155" t="n">
        <v>8.779008710459266</v>
      </c>
      <c r="Q17155" t="n">
        <v>0.9831062911320591</v>
      </c>
      <c r="R17155" t="n">
        <v>0.982480021970442</v>
      </c>
      <c r="S17155" t="n">
        <v>0.9997040225917959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345.6429056535522</v>
      </c>
      <c r="G17156" t="n">
        <v>2</v>
      </c>
      <c r="H17156" t="n">
        <v>6</v>
      </c>
      <c r="I17156" t="n">
        <v>346.8929056535522</v>
      </c>
      <c r="J17156" t="n">
        <v>346.8929056535522</v>
      </c>
      <c r="K17156" t="n">
        <v>348.0797718833846</v>
      </c>
      <c r="L17156" t="n">
        <v>346.3929056535522</v>
      </c>
      <c r="M17156" t="n">
        <v>351.3403057260953</v>
      </c>
      <c r="N17156" t="n">
        <v>352.6755302346568</v>
      </c>
      <c r="O17156" t="n">
        <v>348.0797718833846</v>
      </c>
      <c r="P17156" t="n">
        <v>2.436866229832447</v>
      </c>
      <c r="Q17156" t="n">
        <v>0.9976727471511602</v>
      </c>
      <c r="R17156" t="n">
        <v>0.9963215198021255</v>
      </c>
      <c r="S17156" t="n">
        <v>0.99999143924648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347.302869751834</v>
      </c>
      <c r="G17157" t="n">
        <v>2</v>
      </c>
      <c r="H17157" t="n">
        <v>8</v>
      </c>
      <c r="I17157" t="n">
        <v>350.2195364185007</v>
      </c>
      <c r="J17157" t="n">
        <v>350.2195364185007</v>
      </c>
      <c r="K17157" t="n">
        <v>350.413473358854</v>
      </c>
      <c r="L17157" t="n">
        <v>348.702869751834</v>
      </c>
      <c r="M17157" t="n">
        <v>348.702869751834</v>
      </c>
      <c r="N17157" t="n">
        <v>348.8927094328841</v>
      </c>
      <c r="O17157" t="n">
        <v>348.8927094328841</v>
      </c>
      <c r="P17157" t="n">
        <v>1.58983968105008</v>
      </c>
      <c r="Q17157" t="n">
        <v>0.9996193502801873</v>
      </c>
      <c r="R17157" t="n">
        <v>0.9996641069184078</v>
      </c>
      <c r="S17157" t="n">
        <v>0.9999998721423926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349.3616064831349</v>
      </c>
      <c r="G17158" t="n">
        <v>1</v>
      </c>
      <c r="H17158" t="n">
        <v>7</v>
      </c>
      <c r="I17158" t="n">
        <v>350.3116064831349</v>
      </c>
      <c r="J17158" t="n">
        <v>352.6318573992794</v>
      </c>
      <c r="K17158" t="n">
        <v>357.8061740216577</v>
      </c>
      <c r="L17158" t="n">
        <v>349.7838287053571</v>
      </c>
      <c r="M17158" t="n">
        <v>349.7838287053571</v>
      </c>
      <c r="N17158" t="n">
        <v>353.9996439395777</v>
      </c>
      <c r="O17158" t="n">
        <v>353.9996439395777</v>
      </c>
      <c r="P17158" t="n">
        <v>4.638037456442817</v>
      </c>
      <c r="Q17158" t="n">
        <v>0.9915787045859585</v>
      </c>
      <c r="R17158" t="n">
        <v>0.9900927491511938</v>
      </c>
      <c r="S17158" t="n">
        <v>0.9999165681138612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349.6923156463267</v>
      </c>
      <c r="G17159" t="n">
        <v>4</v>
      </c>
      <c r="H17159" t="n">
        <v>6</v>
      </c>
      <c r="I17159" t="n">
        <v>350.7548156463267</v>
      </c>
      <c r="J17159" t="n">
        <v>350.7548156463267</v>
      </c>
      <c r="K17159" t="n">
        <v>354.4441034264362</v>
      </c>
      <c r="L17159" t="n">
        <v>350.5423156463268</v>
      </c>
      <c r="M17159" t="n">
        <v>352.6755302346568</v>
      </c>
      <c r="N17159" t="n">
        <v>357.4198481533227</v>
      </c>
      <c r="O17159" t="n">
        <v>354.4441034264362</v>
      </c>
      <c r="P17159" t="n">
        <v>4.75178778010951</v>
      </c>
      <c r="Q17159" t="n">
        <v>0.9873982773955069</v>
      </c>
      <c r="R17159" t="n">
        <v>0.9869908900485089</v>
      </c>
      <c r="S17159" t="n">
        <v>0.99983606280506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350.5961884194313</v>
      </c>
      <c r="G17160" t="n">
        <v>5</v>
      </c>
      <c r="H17160" t="n">
        <v>6</v>
      </c>
      <c r="I17160" t="n">
        <v>353.0961884194313</v>
      </c>
      <c r="J17160" t="n">
        <v>353.0961884194313</v>
      </c>
      <c r="K17160" t="n">
        <v>360.8978443019099</v>
      </c>
      <c r="L17160" t="n">
        <v>352.8461884194313</v>
      </c>
      <c r="M17160" t="n">
        <v>357.4198481533227</v>
      </c>
      <c r="N17160" t="n">
        <v>364.7935355026797</v>
      </c>
      <c r="O17160" t="n">
        <v>360.8978443019099</v>
      </c>
      <c r="P17160" t="n">
        <v>10.30165588247854</v>
      </c>
      <c r="Q17160" t="n">
        <v>0.9800660379069422</v>
      </c>
      <c r="R17160" t="n">
        <v>0.9798540828606457</v>
      </c>
      <c r="S17160" t="n">
        <v>0.9995984120514142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355.5597048413059</v>
      </c>
      <c r="G17161" t="n">
        <v>2</v>
      </c>
      <c r="H17161" t="n">
        <v>8</v>
      </c>
      <c r="I17161" t="n">
        <v>357.4347048413059</v>
      </c>
      <c r="J17161" t="n">
        <v>357.4347048413059</v>
      </c>
      <c r="K17161" t="n">
        <v>361.9365149373829</v>
      </c>
      <c r="L17161" t="n">
        <v>356.4597048413058</v>
      </c>
      <c r="M17161" t="n">
        <v>356.4597048413058</v>
      </c>
      <c r="N17161" t="n">
        <v>360.8664062733812</v>
      </c>
      <c r="O17161" t="n">
        <v>360.8664062733812</v>
      </c>
      <c r="P17161" t="n">
        <v>5.306701432075386</v>
      </c>
      <c r="Q17161" t="n">
        <v>0.9912013272242238</v>
      </c>
      <c r="R17161" t="n">
        <v>0.9922320153850609</v>
      </c>
      <c r="S17161" t="n">
        <v>0.9999316520452459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358.6086824306527</v>
      </c>
      <c r="G17162" t="n">
        <v>6</v>
      </c>
      <c r="H17162" t="n">
        <v>8</v>
      </c>
      <c r="I17162" t="n">
        <v>360.8836824306526</v>
      </c>
      <c r="J17162" t="n">
        <v>364.7935355026797</v>
      </c>
      <c r="K17162" t="n">
        <v>368.4882836952123</v>
      </c>
      <c r="L17162" t="n">
        <v>360.4286824306527</v>
      </c>
      <c r="M17162" t="n">
        <v>360.8664062733812</v>
      </c>
      <c r="N17162" t="n">
        <v>364.0812419463829</v>
      </c>
      <c r="O17162" t="n">
        <v>364.0812419463829</v>
      </c>
      <c r="P17162" t="n">
        <v>5.472559515730268</v>
      </c>
      <c r="Q17162" t="n">
        <v>0.9898541960227591</v>
      </c>
      <c r="R17162" t="n">
        <v>0.9943270233314483</v>
      </c>
      <c r="S17162" t="n">
        <v>0.9999424430907534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359.230427984763</v>
      </c>
      <c r="G17163" t="n">
        <v>1</v>
      </c>
      <c r="H17163" t="n">
        <v>8</v>
      </c>
      <c r="I17163" t="n">
        <v>363.580427984763</v>
      </c>
      <c r="J17163" t="n">
        <v>363.580427984763</v>
      </c>
      <c r="K17163" t="n">
        <v>370.9201300666214</v>
      </c>
      <c r="L17163" t="n">
        <v>360.970427984763</v>
      </c>
      <c r="M17163" t="n">
        <v>364.0812419463829</v>
      </c>
      <c r="N17163" t="n">
        <v>370.1689447685816</v>
      </c>
      <c r="O17163" t="n">
        <v>370.1689447685816</v>
      </c>
      <c r="P17163" t="n">
        <v>10.93851678381856</v>
      </c>
      <c r="Q17163" t="n">
        <v>0.9880755836160502</v>
      </c>
      <c r="R17163" t="n">
        <v>0.9892847278004282</v>
      </c>
      <c r="S17163" t="n">
        <v>0.999872226632625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359.3709458438457</v>
      </c>
      <c r="G17164" t="n">
        <v>3</v>
      </c>
      <c r="H17164" t="n">
        <v>5</v>
      </c>
      <c r="I17164" t="n">
        <v>362.65666012956</v>
      </c>
      <c r="J17164" t="n">
        <v>362.65666012956</v>
      </c>
      <c r="K17164" t="n">
        <v>366.9308925022657</v>
      </c>
      <c r="L17164" t="n">
        <v>361.9265013994013</v>
      </c>
      <c r="M17164" t="n">
        <v>361.9265013994013</v>
      </c>
      <c r="N17164" t="n">
        <v>367.0344327601229</v>
      </c>
      <c r="O17164" t="n">
        <v>366.9308925022657</v>
      </c>
      <c r="P17164" t="n">
        <v>7.559946658420017</v>
      </c>
      <c r="Q17164" t="n">
        <v>0.9872378318456608</v>
      </c>
      <c r="R17164" t="n">
        <v>0.9869034363091082</v>
      </c>
      <c r="S17164" t="n">
        <v>0.9998328594519328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361.415680411074</v>
      </c>
      <c r="G17165" t="n">
        <v>1</v>
      </c>
      <c r="H17165" t="n">
        <v>5</v>
      </c>
      <c r="I17165" t="n">
        <v>365.915680411074</v>
      </c>
      <c r="J17165" t="n">
        <v>370.9201300666214</v>
      </c>
      <c r="K17165" t="n">
        <v>372.3465653114512</v>
      </c>
      <c r="L17165" t="n">
        <v>363.915680411074</v>
      </c>
      <c r="M17165" t="n">
        <v>367.0344327601229</v>
      </c>
      <c r="N17165" t="n">
        <v>368.4730829594756</v>
      </c>
      <c r="O17165" t="n">
        <v>368.4730829594756</v>
      </c>
      <c r="P17165" t="n">
        <v>7.057402548401569</v>
      </c>
      <c r="Q17165" t="n">
        <v>0.9976713355184347</v>
      </c>
      <c r="R17165" t="n">
        <v>0.9962938668400551</v>
      </c>
      <c r="S17165" t="n">
        <v>0.9999913696593464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366.1504299277491</v>
      </c>
      <c r="G17166" t="n">
        <v>5</v>
      </c>
      <c r="H17166" t="n">
        <v>7</v>
      </c>
      <c r="I17166" t="n">
        <v>367.7337632610824</v>
      </c>
      <c r="J17166" t="n">
        <v>368.4730829594756</v>
      </c>
      <c r="K17166" t="n">
        <v>371.0462009120947</v>
      </c>
      <c r="L17166" t="n">
        <v>367.4170965944157</v>
      </c>
      <c r="M17166" t="n">
        <v>367.4170965944157</v>
      </c>
      <c r="N17166" t="n">
        <v>369.4957645177076</v>
      </c>
      <c r="O17166" t="n">
        <v>369.4957645177076</v>
      </c>
      <c r="P17166" t="n">
        <v>3.345334589958554</v>
      </c>
      <c r="Q17166" t="n">
        <v>0.9933810323912764</v>
      </c>
      <c r="R17166" t="n">
        <v>0.9951027601763079</v>
      </c>
      <c r="S17166" t="n">
        <v>0.9999675853282348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366.4678855654275</v>
      </c>
      <c r="G17167" t="n">
        <v>3</v>
      </c>
      <c r="H17167" t="n">
        <v>4</v>
      </c>
      <c r="I17167" t="n">
        <v>367.3250284225704</v>
      </c>
      <c r="J17167" t="n">
        <v>367.3250284225704</v>
      </c>
      <c r="K17167" t="n">
        <v>371.3045139049204</v>
      </c>
      <c r="L17167" t="n">
        <v>367.2178855654275</v>
      </c>
      <c r="M17167" t="n">
        <v>367.2178855654275</v>
      </c>
      <c r="N17167" t="n">
        <v>370.713153933142</v>
      </c>
      <c r="O17167" t="n">
        <v>370.713153933142</v>
      </c>
      <c r="P17167" t="n">
        <v>4.245268367714459</v>
      </c>
      <c r="Q17167" t="n">
        <v>0.9881126460434226</v>
      </c>
      <c r="R17167" t="n">
        <v>0.988057027459684</v>
      </c>
      <c r="S17167" t="n">
        <v>0.9998580296581195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375.024441328249</v>
      </c>
      <c r="G17168" t="n">
        <v>1</v>
      </c>
      <c r="H17168" t="n">
        <v>2</v>
      </c>
      <c r="I17168" t="n">
        <v>375.774441328249</v>
      </c>
      <c r="J17168" t="n">
        <v>375.774441328249</v>
      </c>
      <c r="K17168" t="n">
        <v>380.675020938592</v>
      </c>
      <c r="L17168" t="n">
        <v>375.649441328249</v>
      </c>
      <c r="M17168" t="n">
        <v>375.649441328249</v>
      </c>
      <c r="N17168" t="n">
        <v>379.8018109421287</v>
      </c>
      <c r="O17168" t="n">
        <v>379.8018109421287</v>
      </c>
      <c r="P17168" t="n">
        <v>4.777369613879728</v>
      </c>
      <c r="Q17168" t="n">
        <v>0.9920224346771367</v>
      </c>
      <c r="R17168" t="n">
        <v>0.9918815195162848</v>
      </c>
      <c r="S17168" t="n">
        <v>0.9999352342916188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375.6172657134795</v>
      </c>
      <c r="G17169" t="n">
        <v>4</v>
      </c>
      <c r="H17169" t="n">
        <v>6</v>
      </c>
      <c r="I17169" t="n">
        <v>378.0235157134795</v>
      </c>
      <c r="J17169" t="n">
        <v>378.0235157134795</v>
      </c>
      <c r="K17169" t="n">
        <v>380.0969958063775</v>
      </c>
      <c r="L17169" t="n">
        <v>377.5422657134795</v>
      </c>
      <c r="M17169" t="n">
        <v>377.5422657134795</v>
      </c>
      <c r="N17169" t="n">
        <v>380.2087014444545</v>
      </c>
      <c r="O17169" t="n">
        <v>380.0969958063775</v>
      </c>
      <c r="P17169" t="n">
        <v>4.479730092898023</v>
      </c>
      <c r="Q17169" t="n">
        <v>0.9928978251782209</v>
      </c>
      <c r="R17169" t="n">
        <v>0.992667566338442</v>
      </c>
      <c r="S17169" t="n">
        <v>0.9999479237742666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383.9472822688089</v>
      </c>
      <c r="G17170" t="n">
        <v>3</v>
      </c>
      <c r="H17170" t="n">
        <v>5</v>
      </c>
      <c r="I17170" t="n">
        <v>385.9829965545231</v>
      </c>
      <c r="J17170" t="n">
        <v>385.9829965545231</v>
      </c>
      <c r="K17170" t="n">
        <v>390.6353667832603</v>
      </c>
      <c r="L17170" t="n">
        <v>385.5306156021422</v>
      </c>
      <c r="M17170" t="n">
        <v>385.5306156021422</v>
      </c>
      <c r="N17170" t="n">
        <v>391.0904414891963</v>
      </c>
      <c r="O17170" t="n">
        <v>390.6353667832603</v>
      </c>
      <c r="P17170" t="n">
        <v>6.688084514451418</v>
      </c>
      <c r="Q17170" t="n">
        <v>0.9861166458261632</v>
      </c>
      <c r="R17170" t="n">
        <v>0.9857530854006491</v>
      </c>
      <c r="S17170" t="n">
        <v>0.9998022050387328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384.4662551720227</v>
      </c>
      <c r="G17171" t="n">
        <v>3</v>
      </c>
      <c r="H17171" t="n">
        <v>4</v>
      </c>
      <c r="I17171" t="n">
        <v>386.6091123148799</v>
      </c>
      <c r="J17171" t="n">
        <v>390.6353667832603</v>
      </c>
      <c r="K17171" t="n">
        <v>395.1146880692111</v>
      </c>
      <c r="L17171" t="n">
        <v>386.3412551720227</v>
      </c>
      <c r="M17171" t="n">
        <v>386.3412551720227</v>
      </c>
      <c r="N17171" t="n">
        <v>390.2755401616411</v>
      </c>
      <c r="O17171" t="n">
        <v>390.2755401616411</v>
      </c>
      <c r="P17171" t="n">
        <v>5.809284989618334</v>
      </c>
      <c r="Q17171" t="n">
        <v>0.9866295811633378</v>
      </c>
      <c r="R17171" t="n">
        <v>0.986567070896213</v>
      </c>
      <c r="S17171" t="n">
        <v>0.9998203961116792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385.8338771386371</v>
      </c>
      <c r="G17172" t="n">
        <v>3</v>
      </c>
      <c r="H17172" t="n">
        <v>4</v>
      </c>
      <c r="I17172" t="n">
        <v>387.3695914243514</v>
      </c>
      <c r="J17172" t="n">
        <v>395.1146880692111</v>
      </c>
      <c r="K17172" t="n">
        <v>399.5627908341227</v>
      </c>
      <c r="L17172" t="n">
        <v>387.1776271386371</v>
      </c>
      <c r="M17172" t="n">
        <v>390.2755401616411</v>
      </c>
      <c r="N17172" t="n">
        <v>394.1824052474655</v>
      </c>
      <c r="O17172" t="n">
        <v>394.1824052474655</v>
      </c>
      <c r="P17172" t="n">
        <v>8.348528108828361</v>
      </c>
      <c r="Q17172" t="n">
        <v>0.9867221445597527</v>
      </c>
      <c r="R17172" t="n">
        <v>0.9866600641190101</v>
      </c>
      <c r="S17172" t="n">
        <v>0.99982287425979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388.6401761033728</v>
      </c>
      <c r="G17173" t="n">
        <v>3</v>
      </c>
      <c r="H17173" t="n">
        <v>7</v>
      </c>
      <c r="I17173" t="n">
        <v>389.4973189605156</v>
      </c>
      <c r="J17173" t="n">
        <v>399.5627908341227</v>
      </c>
      <c r="K17173" t="n">
        <v>403.5559570377633</v>
      </c>
      <c r="L17173" t="n">
        <v>389.1735094367061</v>
      </c>
      <c r="M17173" t="n">
        <v>389.1735094367061</v>
      </c>
      <c r="N17173" t="n">
        <v>393.0285569015583</v>
      </c>
      <c r="O17173" t="n">
        <v>393.0285569015583</v>
      </c>
      <c r="P17173" t="n">
        <v>4.388380798185551</v>
      </c>
      <c r="Q17173" t="n">
        <v>0.9880720242607028</v>
      </c>
      <c r="R17173" t="n">
        <v>0.9909367064993476</v>
      </c>
      <c r="S17173" t="n">
        <v>0.999891893255006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392.6873515806728</v>
      </c>
      <c r="G17174" t="n">
        <v>5</v>
      </c>
      <c r="H17174" t="n">
        <v>6</v>
      </c>
      <c r="I17174" t="n">
        <v>393.7984626917839</v>
      </c>
      <c r="J17174" t="n">
        <v>393.7984626917839</v>
      </c>
      <c r="K17174" t="n">
        <v>398.922664917969</v>
      </c>
      <c r="L17174" t="n">
        <v>393.6873515806728</v>
      </c>
      <c r="M17174" t="n">
        <v>393.6873515806728</v>
      </c>
      <c r="N17174" t="n">
        <v>398.5304599797021</v>
      </c>
      <c r="O17174" t="n">
        <v>398.5304599797021</v>
      </c>
      <c r="P17174" t="n">
        <v>5.843108399029347</v>
      </c>
      <c r="Q17174" t="n">
        <v>0.9868619936104762</v>
      </c>
      <c r="R17174" t="n">
        <v>0.9867218089697475</v>
      </c>
      <c r="S17174" t="n">
        <v>0.9998255510414032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395.9409010503038</v>
      </c>
      <c r="G17175" t="n">
        <v>1</v>
      </c>
      <c r="H17175" t="n">
        <v>4</v>
      </c>
      <c r="I17175" t="n">
        <v>397.2409010503038</v>
      </c>
      <c r="J17175" t="n">
        <v>397.2409010503038</v>
      </c>
      <c r="K17175" t="n">
        <v>398.5502850183662</v>
      </c>
      <c r="L17175" t="n">
        <v>396.7534010503038</v>
      </c>
      <c r="M17175" t="n">
        <v>396.7534010503038</v>
      </c>
      <c r="N17175" t="n">
        <v>397.7239933622941</v>
      </c>
      <c r="O17175" t="n">
        <v>397.7239933622941</v>
      </c>
      <c r="P17175" t="n">
        <v>1.783092311990288</v>
      </c>
      <c r="Q17175" t="n">
        <v>0.997862218058396</v>
      </c>
      <c r="R17175" t="n">
        <v>0.996669182386671</v>
      </c>
      <c r="S17175" t="n">
        <v>0.9999928794382554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397.4879803490014</v>
      </c>
      <c r="G17176" t="n">
        <v>6</v>
      </c>
      <c r="H17176" t="n">
        <v>8</v>
      </c>
      <c r="I17176" t="n">
        <v>399.4379803490014</v>
      </c>
      <c r="J17176" t="n">
        <v>399.4379803490014</v>
      </c>
      <c r="K17176" t="n">
        <v>402.9275133667132</v>
      </c>
      <c r="L17176" t="n">
        <v>399.0479803490014</v>
      </c>
      <c r="M17176" t="n">
        <v>399.0479803490014</v>
      </c>
      <c r="N17176" t="n">
        <v>402.0842563393736</v>
      </c>
      <c r="O17176" t="n">
        <v>402.0842563393736</v>
      </c>
      <c r="P17176" t="n">
        <v>4.596275990372135</v>
      </c>
      <c r="Q17176" t="n">
        <v>0.9904150087025634</v>
      </c>
      <c r="R17176" t="n">
        <v>0.9946412682598436</v>
      </c>
      <c r="S17176" t="n">
        <v>0.9999486366029053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398.2789548981667</v>
      </c>
      <c r="G17177" t="n">
        <v>5</v>
      </c>
      <c r="H17177" t="n">
        <v>6</v>
      </c>
      <c r="I17177" t="n">
        <v>399.9456215648334</v>
      </c>
      <c r="J17177" t="n">
        <v>399.9456215648334</v>
      </c>
      <c r="K17177" t="n">
        <v>403.0719481181038</v>
      </c>
      <c r="L17177" t="n">
        <v>399.7789548981667</v>
      </c>
      <c r="M17177" t="n">
        <v>402.9275133667132</v>
      </c>
      <c r="N17177" t="n">
        <v>405.8823417907125</v>
      </c>
      <c r="O17177" t="n">
        <v>403.0719481181038</v>
      </c>
      <c r="P17177" t="n">
        <v>4.792993219937046</v>
      </c>
      <c r="Q17177" t="n">
        <v>0.9919637166301041</v>
      </c>
      <c r="R17177" t="n">
        <v>0.9918777440615473</v>
      </c>
      <c r="S17177" t="n">
        <v>0.9999347272496758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400.9980993673701</v>
      </c>
      <c r="G17178" t="n">
        <v>5</v>
      </c>
      <c r="H17178" t="n">
        <v>6</v>
      </c>
      <c r="I17178" t="n">
        <v>402.386988256259</v>
      </c>
      <c r="J17178" t="n">
        <v>403.0719481181038</v>
      </c>
      <c r="K17178" t="n">
        <v>409.6078558164795</v>
      </c>
      <c r="L17178" t="n">
        <v>402.2480993673701</v>
      </c>
      <c r="M17178" t="n">
        <v>405.8823417907125</v>
      </c>
      <c r="N17178" t="n">
        <v>412.0597149840514</v>
      </c>
      <c r="O17178" t="n">
        <v>409.6078558164795</v>
      </c>
      <c r="P17178" t="n">
        <v>8.609756449109398</v>
      </c>
      <c r="Q17178" t="n">
        <v>0.9832729277952365</v>
      </c>
      <c r="R17178" t="n">
        <v>0.983094776394023</v>
      </c>
      <c r="S17178" t="n">
        <v>0.9997172251041051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405.4098987410214</v>
      </c>
      <c r="G17179" t="n">
        <v>4</v>
      </c>
      <c r="H17179" t="n">
        <v>8</v>
      </c>
      <c r="I17179" t="n">
        <v>406.5036487410214</v>
      </c>
      <c r="J17179" t="n">
        <v>406.5036487410214</v>
      </c>
      <c r="K17179" t="n">
        <v>410.5185853826101</v>
      </c>
      <c r="L17179" t="n">
        <v>406.1098987410214</v>
      </c>
      <c r="M17179" t="n">
        <v>406.1098987410214</v>
      </c>
      <c r="N17179" t="n">
        <v>410.6023552335659</v>
      </c>
      <c r="O17179" t="n">
        <v>410.5185853826101</v>
      </c>
      <c r="P17179" t="n">
        <v>5.108686641588747</v>
      </c>
      <c r="Q17179" t="n">
        <v>0.9862935956812269</v>
      </c>
      <c r="R17179" t="n">
        <v>0.9920814493368358</v>
      </c>
      <c r="S17179" t="n">
        <v>0.999891465142992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405.7119090755966</v>
      </c>
      <c r="G17180" t="n">
        <v>6</v>
      </c>
      <c r="H17180" t="n">
        <v>7</v>
      </c>
      <c r="I17180" t="n">
        <v>408.1619090755966</v>
      </c>
      <c r="J17180" t="n">
        <v>427.8811062990758</v>
      </c>
      <c r="K17180" t="n">
        <v>431.6631783711433</v>
      </c>
      <c r="L17180" t="n">
        <v>407.8896868533744</v>
      </c>
      <c r="M17180" t="n">
        <v>407.8896868533744</v>
      </c>
      <c r="N17180" t="n">
        <v>411.122326472236</v>
      </c>
      <c r="O17180" t="n">
        <v>411.122326472236</v>
      </c>
      <c r="P17180" t="n">
        <v>5.410417396639446</v>
      </c>
      <c r="Q17180" t="n">
        <v>0.9896156533719221</v>
      </c>
      <c r="R17180" t="n">
        <v>0.9923944196409656</v>
      </c>
      <c r="S17180" t="n">
        <v>0.9999210210172441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406.0800642470129</v>
      </c>
      <c r="G17181" t="n">
        <v>2</v>
      </c>
      <c r="H17181" t="n">
        <v>6</v>
      </c>
      <c r="I17181" t="n">
        <v>408.0383975803462</v>
      </c>
      <c r="J17181" t="n">
        <v>408.0383975803462</v>
      </c>
      <c r="K17181" t="n">
        <v>411.8344711506009</v>
      </c>
      <c r="L17181" t="n">
        <v>407.2550642470129</v>
      </c>
      <c r="M17181" t="n">
        <v>412.0597149840514</v>
      </c>
      <c r="N17181" t="n">
        <v>416.3302977505879</v>
      </c>
      <c r="O17181" t="n">
        <v>411.8344711506009</v>
      </c>
      <c r="P17181" t="n">
        <v>5.754406903588006</v>
      </c>
      <c r="Q17181" t="n">
        <v>0.9925755368806514</v>
      </c>
      <c r="R17181" t="n">
        <v>0.9882822485848459</v>
      </c>
      <c r="S17181" t="n">
        <v>0.9999130019867765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406.1598841490395</v>
      </c>
      <c r="G17182" t="n">
        <v>6</v>
      </c>
      <c r="H17182" t="n">
        <v>8</v>
      </c>
      <c r="I17182" t="n">
        <v>407.6098841490395</v>
      </c>
      <c r="J17182" t="n">
        <v>416.3302977505879</v>
      </c>
      <c r="K17182" t="n">
        <v>420.8751113790345</v>
      </c>
      <c r="L17182" t="n">
        <v>407.3198841490395</v>
      </c>
      <c r="M17182" t="n">
        <v>410.6023552335659</v>
      </c>
      <c r="N17182" t="n">
        <v>414.5568409572222</v>
      </c>
      <c r="O17182" t="n">
        <v>414.5568409572222</v>
      </c>
      <c r="P17182" t="n">
        <v>8.396956808182665</v>
      </c>
      <c r="Q17182" t="n">
        <v>0.987534514627661</v>
      </c>
      <c r="R17182" t="n">
        <v>0.993026379612143</v>
      </c>
      <c r="S17182" t="n">
        <v>0.9999130704370629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406.2015570367715</v>
      </c>
      <c r="G17183" t="n">
        <v>3</v>
      </c>
      <c r="H17183" t="n">
        <v>6</v>
      </c>
      <c r="I17183" t="n">
        <v>408.5586998939144</v>
      </c>
      <c r="J17183" t="n">
        <v>408.5586998939144</v>
      </c>
      <c r="K17183" t="n">
        <v>414.7614597275815</v>
      </c>
      <c r="L17183" t="n">
        <v>407.8515570367715</v>
      </c>
      <c r="M17183" t="n">
        <v>420.8751113790345</v>
      </c>
      <c r="N17183" t="n">
        <v>427.8811062990758</v>
      </c>
      <c r="O17183" t="n">
        <v>414.7614597275815</v>
      </c>
      <c r="P17183" t="n">
        <v>8.559902690809963</v>
      </c>
      <c r="Q17183" t="n">
        <v>0.9815330080156858</v>
      </c>
      <c r="R17183" t="n">
        <v>0.9808489855605167</v>
      </c>
      <c r="S17183" t="n">
        <v>0.9996463383698546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408.7198775316355</v>
      </c>
      <c r="G17184" t="n">
        <v>7</v>
      </c>
      <c r="H17184" t="n">
        <v>8</v>
      </c>
      <c r="I17184" t="n">
        <v>410.1198775316355</v>
      </c>
      <c r="J17184" t="n">
        <v>411.122326472236</v>
      </c>
      <c r="K17184" t="n">
        <v>414.0276566378818</v>
      </c>
      <c r="L17184" t="n">
        <v>409.9798775316355</v>
      </c>
      <c r="M17184" t="n">
        <v>414.5568409572222</v>
      </c>
      <c r="N17184" t="n">
        <v>417.5144579724844</v>
      </c>
      <c r="O17184" t="n">
        <v>414.0276566378818</v>
      </c>
      <c r="P17184" t="n">
        <v>5.307779106246301</v>
      </c>
      <c r="Q17184" t="n">
        <v>0.9931618563843261</v>
      </c>
      <c r="R17184" t="n">
        <v>0.9947797307049348</v>
      </c>
      <c r="S17184" t="n">
        <v>0.9999643030488479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409.4243494002897</v>
      </c>
      <c r="G17185" t="n">
        <v>1</v>
      </c>
      <c r="H17185" t="n">
        <v>6</v>
      </c>
      <c r="I17185" t="n">
        <v>413.9243494002897</v>
      </c>
      <c r="J17185" t="n">
        <v>413.9243494002897</v>
      </c>
      <c r="K17185" t="n">
        <v>419.2708454163885</v>
      </c>
      <c r="L17185" t="n">
        <v>411.6743494002897</v>
      </c>
      <c r="M17185" t="n">
        <v>431.6631783711433</v>
      </c>
      <c r="N17185" t="n">
        <v>436.7596583864893</v>
      </c>
      <c r="O17185" t="n">
        <v>419.2708454163885</v>
      </c>
      <c r="P17185" t="n">
        <v>9.84649601609874</v>
      </c>
      <c r="Q17185" t="n">
        <v>0.9912997019724151</v>
      </c>
      <c r="R17185" t="n">
        <v>0.986032022025895</v>
      </c>
      <c r="S17185" t="n">
        <v>0.9998784744287825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411.210121623111</v>
      </c>
      <c r="G17186" t="n">
        <v>1</v>
      </c>
      <c r="H17186" t="n">
        <v>4</v>
      </c>
      <c r="I17186" t="n">
        <v>414.610121623111</v>
      </c>
      <c r="J17186" t="n">
        <v>419.2708454163885</v>
      </c>
      <c r="K17186" t="n">
        <v>425.8570346898572</v>
      </c>
      <c r="L17186" t="n">
        <v>413.335121623111</v>
      </c>
      <c r="M17186" t="n">
        <v>413.335121623111</v>
      </c>
      <c r="N17186" t="n">
        <v>418.2171919936543</v>
      </c>
      <c r="O17186" t="n">
        <v>418.2171919936543</v>
      </c>
      <c r="P17186" t="n">
        <v>7.007070370543261</v>
      </c>
      <c r="Q17186" t="n">
        <v>0.989293196609328</v>
      </c>
      <c r="R17186" t="n">
        <v>0.9833580862326893</v>
      </c>
      <c r="S17186" t="n">
        <v>0.9998218183012488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413.1549398496028</v>
      </c>
      <c r="G17187" t="n">
        <v>1</v>
      </c>
      <c r="H17187" t="n">
        <v>7</v>
      </c>
      <c r="I17187" t="n">
        <v>416.0049398496028</v>
      </c>
      <c r="J17187" t="n">
        <v>425.8570346898572</v>
      </c>
      <c r="K17187" t="n">
        <v>429.5777828975238</v>
      </c>
      <c r="L17187" t="n">
        <v>414.4216065162694</v>
      </c>
      <c r="M17187" t="n">
        <v>414.4216065162694</v>
      </c>
      <c r="N17187" t="n">
        <v>417.453115432585</v>
      </c>
      <c r="O17187" t="n">
        <v>417.453115432585</v>
      </c>
      <c r="P17187" t="n">
        <v>4.298175582982253</v>
      </c>
      <c r="Q17187" t="n">
        <v>0.9939372251415878</v>
      </c>
      <c r="R17187" t="n">
        <v>0.9928659370082534</v>
      </c>
      <c r="S17187" t="n">
        <v>0.9999567477822553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418.0226653514974</v>
      </c>
      <c r="G17188" t="n">
        <v>3</v>
      </c>
      <c r="H17188" t="n">
        <v>7</v>
      </c>
      <c r="I17188" t="n">
        <v>420.594093922926</v>
      </c>
      <c r="J17188" t="n">
        <v>420.594093922926</v>
      </c>
      <c r="K17188" t="n">
        <v>425.4682722062157</v>
      </c>
      <c r="L17188" t="n">
        <v>419.6226653514975</v>
      </c>
      <c r="M17188" t="n">
        <v>419.6226653514975</v>
      </c>
      <c r="N17188" t="n">
        <v>424.328251764881</v>
      </c>
      <c r="O17188" t="n">
        <v>424.328251764881</v>
      </c>
      <c r="P17188" t="n">
        <v>6.305586413383537</v>
      </c>
      <c r="Q17188" t="n">
        <v>0.985459573274883</v>
      </c>
      <c r="R17188" t="n">
        <v>0.9889481595147701</v>
      </c>
      <c r="S17188" t="n">
        <v>0.9998393015232468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418.5905991758353</v>
      </c>
      <c r="G17189" t="n">
        <v>2</v>
      </c>
      <c r="H17189" t="n">
        <v>6</v>
      </c>
      <c r="I17189" t="n">
        <v>419.5905991758353</v>
      </c>
      <c r="J17189" t="n">
        <v>419.5905991758353</v>
      </c>
      <c r="K17189" t="n">
        <v>425.0693227323567</v>
      </c>
      <c r="L17189" t="n">
        <v>419.1905991758354</v>
      </c>
      <c r="M17189" t="n">
        <v>436.7596583864893</v>
      </c>
      <c r="N17189" t="n">
        <v>442.9232223875758</v>
      </c>
      <c r="O17189" t="n">
        <v>425.0693227323567</v>
      </c>
      <c r="P17189" t="n">
        <v>6.478723556521402</v>
      </c>
      <c r="Q17189" t="n">
        <v>0.989302221098745</v>
      </c>
      <c r="R17189" t="n">
        <v>0.9831322465988113</v>
      </c>
      <c r="S17189" t="n">
        <v>0.9998195525035531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418.6280467832682</v>
      </c>
      <c r="G17190" t="n">
        <v>1</v>
      </c>
      <c r="H17190" t="n">
        <v>3</v>
      </c>
      <c r="I17190" t="n">
        <v>423.4280467832682</v>
      </c>
      <c r="J17190" t="n">
        <v>429.5777828975238</v>
      </c>
      <c r="K17190" t="n">
        <v>433.3823493879351</v>
      </c>
      <c r="L17190" t="n">
        <v>422.0566182118396</v>
      </c>
      <c r="M17190" t="n">
        <v>425.4682722062157</v>
      </c>
      <c r="N17190" t="n">
        <v>428.6791324608621</v>
      </c>
      <c r="O17190" t="n">
        <v>428.6791324608621</v>
      </c>
      <c r="P17190" t="n">
        <v>10.05108567759396</v>
      </c>
      <c r="Q17190" t="n">
        <v>0.9938010715882408</v>
      </c>
      <c r="R17190" t="n">
        <v>0.9903975881465754</v>
      </c>
      <c r="S17190" t="n">
        <v>0.9999404753363403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420.6871691284454</v>
      </c>
      <c r="G17191" t="n">
        <v>2</v>
      </c>
      <c r="H17191" t="n">
        <v>8</v>
      </c>
      <c r="I17191" t="n">
        <v>422.6455024617787</v>
      </c>
      <c r="J17191" t="n">
        <v>425.0693227323567</v>
      </c>
      <c r="K17191" t="n">
        <v>429.7952670855677</v>
      </c>
      <c r="L17191" t="n">
        <v>421.6271691284454</v>
      </c>
      <c r="M17191" t="n">
        <v>421.6271691284454</v>
      </c>
      <c r="N17191" t="n">
        <v>426.2532695868702</v>
      </c>
      <c r="O17191" t="n">
        <v>426.2532695868702</v>
      </c>
      <c r="P17191" t="n">
        <v>5.566100458424785</v>
      </c>
      <c r="Q17191" t="n">
        <v>0.9907652913538232</v>
      </c>
      <c r="R17191" t="n">
        <v>0.9918468469963364</v>
      </c>
      <c r="S17191" t="n">
        <v>0.9999247080074635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427.7160115544105</v>
      </c>
      <c r="G17192" t="n">
        <v>7</v>
      </c>
      <c r="H17192" t="n">
        <v>8</v>
      </c>
      <c r="I17192" t="n">
        <v>429.5604559988549</v>
      </c>
      <c r="J17192" t="n">
        <v>429.5604559988549</v>
      </c>
      <c r="K17192" t="n">
        <v>433.8272211090195</v>
      </c>
      <c r="L17192" t="n">
        <v>429.3760115544105</v>
      </c>
      <c r="M17192" t="n">
        <v>429.3760115544105</v>
      </c>
      <c r="N17192" t="n">
        <v>433.7195650820507</v>
      </c>
      <c r="O17192" t="n">
        <v>433.7195650820507</v>
      </c>
      <c r="P17192" t="n">
        <v>6.003553527640236</v>
      </c>
      <c r="Q17192" t="n">
        <v>0.9899736181646303</v>
      </c>
      <c r="R17192" t="n">
        <v>0.9923429031058408</v>
      </c>
      <c r="S17192" t="n">
        <v>0.9999232270227887</v>
      </c>
      <c r="T17192" t="b">
        <v>1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429.4967828700468</v>
      </c>
      <c r="G17193" t="n">
        <v>4</v>
      </c>
      <c r="H17193" t="n">
        <v>7</v>
      </c>
      <c r="I17193" t="n">
        <v>430.8405328700468</v>
      </c>
      <c r="J17193" t="n">
        <v>430.8405328700468</v>
      </c>
      <c r="K17193" t="n">
        <v>435.5092234077644</v>
      </c>
      <c r="L17193" t="n">
        <v>430.4523384256024</v>
      </c>
      <c r="M17193" t="n">
        <v>433.8272211090195</v>
      </c>
      <c r="N17193" t="n">
        <v>438.9588333065108</v>
      </c>
      <c r="O17193" t="n">
        <v>435.5092234077644</v>
      </c>
      <c r="P17193" t="n">
        <v>6.012440537717566</v>
      </c>
      <c r="Q17193" t="n">
        <v>0.9840796299296684</v>
      </c>
      <c r="R17193" t="n">
        <v>0.9879536182651</v>
      </c>
      <c r="S17193" t="n">
        <v>0.9998082171447719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429.5236275561371</v>
      </c>
      <c r="G17194" t="n">
        <v>2</v>
      </c>
      <c r="H17194" t="n">
        <v>4</v>
      </c>
      <c r="I17194" t="n">
        <v>432.8569608894704</v>
      </c>
      <c r="J17194" t="n">
        <v>432.8569608894704</v>
      </c>
      <c r="K17194" t="n">
        <v>435.3884957687342</v>
      </c>
      <c r="L17194" t="n">
        <v>432.0236275561371</v>
      </c>
      <c r="M17194" t="n">
        <v>435.5092234077644</v>
      </c>
      <c r="N17194" t="n">
        <v>437.7238738510924</v>
      </c>
      <c r="O17194" t="n">
        <v>435.3884957687342</v>
      </c>
      <c r="P17194" t="n">
        <v>5.864868212597116</v>
      </c>
      <c r="Q17194" t="n">
        <v>0.9950426127302775</v>
      </c>
      <c r="R17194" t="n">
        <v>0.9924161203813935</v>
      </c>
      <c r="S17194" t="n">
        <v>0.9999624037717236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430.0623349742992</v>
      </c>
      <c r="G17195" t="n">
        <v>2</v>
      </c>
      <c r="H17195" t="n">
        <v>4</v>
      </c>
      <c r="I17195" t="n">
        <v>433.1456683076325</v>
      </c>
      <c r="J17195" t="n">
        <v>435.3884957687342</v>
      </c>
      <c r="K17195" t="n">
        <v>437.6323977527173</v>
      </c>
      <c r="L17195" t="n">
        <v>432.3748349742992</v>
      </c>
      <c r="M17195" t="n">
        <v>437.7238738510924</v>
      </c>
      <c r="N17195" t="n">
        <v>439.686895796521</v>
      </c>
      <c r="O17195" t="n">
        <v>437.6323977527173</v>
      </c>
      <c r="P17195" t="n">
        <v>7.570062778418105</v>
      </c>
      <c r="Q17195" t="n">
        <v>0.9956046310827427</v>
      </c>
      <c r="R17195" t="n">
        <v>0.9932748961120133</v>
      </c>
      <c r="S17195" t="n">
        <v>0.9999704406874054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432.964084880341</v>
      </c>
      <c r="G17196" t="n">
        <v>4</v>
      </c>
      <c r="H17196" t="n">
        <v>7</v>
      </c>
      <c r="I17196" t="n">
        <v>434.370334880341</v>
      </c>
      <c r="J17196" t="n">
        <v>439.686895796521</v>
      </c>
      <c r="K17196" t="n">
        <v>443.47660536515</v>
      </c>
      <c r="L17196" t="n">
        <v>433.964084880341</v>
      </c>
      <c r="M17196" t="n">
        <v>438.9588333065108</v>
      </c>
      <c r="N17196" t="n">
        <v>443.1243096194543</v>
      </c>
      <c r="O17196" t="n">
        <v>443.1243096194543</v>
      </c>
      <c r="P17196" t="n">
        <v>10.16022473911323</v>
      </c>
      <c r="Q17196" t="n">
        <v>0.9870574899005999</v>
      </c>
      <c r="R17196" t="n">
        <v>0.9902104656828095</v>
      </c>
      <c r="S17196" t="n">
        <v>0.9998732988532313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433.0204795196364</v>
      </c>
      <c r="G17197" t="n">
        <v>5</v>
      </c>
      <c r="H17197" t="n">
        <v>8</v>
      </c>
      <c r="I17197" t="n">
        <v>433.826035075192</v>
      </c>
      <c r="J17197" t="n">
        <v>433.826035075192</v>
      </c>
      <c r="K17197" t="n">
        <v>438.5005847018743</v>
      </c>
      <c r="L17197" t="n">
        <v>433.6004795196364</v>
      </c>
      <c r="M17197" t="n">
        <v>433.7195650820507</v>
      </c>
      <c r="N17197" t="n">
        <v>437.5638152054022</v>
      </c>
      <c r="O17197" t="n">
        <v>437.5638152054022</v>
      </c>
      <c r="P17197" t="n">
        <v>4.543335685765783</v>
      </c>
      <c r="Q17197" t="n">
        <v>0.988007921763341</v>
      </c>
      <c r="R17197" t="n">
        <v>0.9932201163711163</v>
      </c>
      <c r="S17197" t="n">
        <v>0.999918695105087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439.7315094982214</v>
      </c>
      <c r="G17198" t="n">
        <v>5</v>
      </c>
      <c r="H17198" t="n">
        <v>6</v>
      </c>
      <c r="I17198" t="n">
        <v>440.4259539426658</v>
      </c>
      <c r="J17198" t="n">
        <v>440.4259539426658</v>
      </c>
      <c r="K17198" t="n">
        <v>443.6273811514764</v>
      </c>
      <c r="L17198" t="n">
        <v>440.3565094982214</v>
      </c>
      <c r="M17198" t="n">
        <v>442.9232223875758</v>
      </c>
      <c r="N17198" t="n">
        <v>445.9490317369103</v>
      </c>
      <c r="O17198" t="n">
        <v>443.6273811514764</v>
      </c>
      <c r="P17198" t="n">
        <v>3.895871653255028</v>
      </c>
      <c r="Q17198" t="n">
        <v>0.9917714653422399</v>
      </c>
      <c r="R17198" t="n">
        <v>0.9916834446936972</v>
      </c>
      <c r="S17198" t="n">
        <v>0.9999315669364289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442.1322228689212</v>
      </c>
      <c r="G17199" t="n">
        <v>1</v>
      </c>
      <c r="H17199" t="n">
        <v>8</v>
      </c>
      <c r="I17199" t="n">
        <v>443.0822228689212</v>
      </c>
      <c r="J17199" t="n">
        <v>443.0822228689212</v>
      </c>
      <c r="K17199" t="n">
        <v>446.5933512043101</v>
      </c>
      <c r="L17199" t="n">
        <v>442.5122228689212</v>
      </c>
      <c r="M17199" t="n">
        <v>442.5122228689212</v>
      </c>
      <c r="N17199" t="n">
        <v>445.4244263395881</v>
      </c>
      <c r="O17199" t="n">
        <v>445.4244263395881</v>
      </c>
      <c r="P17199" t="n">
        <v>3.292203470666834</v>
      </c>
      <c r="Q17199" t="n">
        <v>0.9942778111623296</v>
      </c>
      <c r="R17199" t="n">
        <v>0.9948596803962442</v>
      </c>
      <c r="S17199" t="n">
        <v>0.9999705861205413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442.454709060858</v>
      </c>
      <c r="G17200" t="n">
        <v>2</v>
      </c>
      <c r="H17200" t="n">
        <v>6</v>
      </c>
      <c r="I17200" t="n">
        <v>444.0380423941913</v>
      </c>
      <c r="J17200" t="n">
        <v>444.0380423941913</v>
      </c>
      <c r="K17200" t="n">
        <v>447.5714564169837</v>
      </c>
      <c r="L17200" t="n">
        <v>443.404709060858</v>
      </c>
      <c r="M17200" t="n">
        <v>445.9490317369103</v>
      </c>
      <c r="N17200" t="n">
        <v>449.9241225125517</v>
      </c>
      <c r="O17200" t="n">
        <v>447.5714564169837</v>
      </c>
      <c r="P17200" t="n">
        <v>5.1167473561257</v>
      </c>
      <c r="Q17200" t="n">
        <v>0.9930874737132062</v>
      </c>
      <c r="R17200" t="n">
        <v>0.9890885881032855</v>
      </c>
      <c r="S17200" t="n">
        <v>0.999924574578438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443.1095920395442</v>
      </c>
      <c r="G17201" t="n">
        <v>3</v>
      </c>
      <c r="H17201" t="n">
        <v>6</v>
      </c>
      <c r="I17201" t="n">
        <v>445.4310206109728</v>
      </c>
      <c r="J17201" t="n">
        <v>445.4310206109728</v>
      </c>
      <c r="K17201" t="n">
        <v>450.3844191989408</v>
      </c>
      <c r="L17201" t="n">
        <v>444.7345920395442</v>
      </c>
      <c r="M17201" t="n">
        <v>449.9241225125517</v>
      </c>
      <c r="N17201" t="n">
        <v>455.5189683996811</v>
      </c>
      <c r="O17201" t="n">
        <v>450.3844191989408</v>
      </c>
      <c r="P17201" t="n">
        <v>7.27482715939658</v>
      </c>
      <c r="Q17201" t="n">
        <v>0.9852250013233541</v>
      </c>
      <c r="R17201" t="n">
        <v>0.9846766616461013</v>
      </c>
      <c r="S17201" t="n">
        <v>0.9997735976960993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0.9540847934579503</v>
      </c>
      <c r="G17202" t="n">
        <v>1</v>
      </c>
      <c r="H17202" t="n">
        <v>3</v>
      </c>
      <c r="I17202" t="n">
        <v>1.45408479345795</v>
      </c>
      <c r="J17202" t="n">
        <v>1.45408479345795</v>
      </c>
      <c r="K17202" t="n">
        <v>5.339613163548942</v>
      </c>
      <c r="L17202" t="n">
        <v>1.311227650600807</v>
      </c>
      <c r="M17202" t="n">
        <v>1.311227650600807</v>
      </c>
      <c r="N17202" t="n">
        <v>4.590415606250848</v>
      </c>
      <c r="O17202" t="n">
        <v>4.590415606250848</v>
      </c>
      <c r="P17202" t="n">
        <v>3.636330812792897</v>
      </c>
      <c r="Q17202" t="n">
        <v>0.992650377450313</v>
      </c>
      <c r="R17202" t="n">
        <v>0.9880202863277797</v>
      </c>
      <c r="S17202" t="n">
        <v>0.9999119536262558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4.344892106891917</v>
      </c>
      <c r="G17203" t="n">
        <v>1</v>
      </c>
      <c r="H17203" t="n">
        <v>7</v>
      </c>
      <c r="I17203" t="n">
        <v>5.594892106891917</v>
      </c>
      <c r="J17203" t="n">
        <v>5.594892106891917</v>
      </c>
      <c r="K17203" t="n">
        <v>10.54762205937298</v>
      </c>
      <c r="L17203" t="n">
        <v>4.900447662447473</v>
      </c>
      <c r="M17203" t="n">
        <v>4.900447662447473</v>
      </c>
      <c r="N17203" t="n">
        <v>8.935723411586538</v>
      </c>
      <c r="O17203" t="n">
        <v>8.935723411586538</v>
      </c>
      <c r="P17203" t="n">
        <v>4.590831304694621</v>
      </c>
      <c r="Q17203" t="n">
        <v>0.9906411981542641</v>
      </c>
      <c r="R17203" t="n">
        <v>0.9898828435665936</v>
      </c>
      <c r="S17203" t="n">
        <v>0.9999053155376975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8.03331379762095</v>
      </c>
      <c r="G17204" t="n">
        <v>4</v>
      </c>
      <c r="H17204" t="n">
        <v>7</v>
      </c>
      <c r="I17204" t="n">
        <v>8.68956379762095</v>
      </c>
      <c r="J17204" t="n">
        <v>8.68956379762095</v>
      </c>
      <c r="K17204" t="n">
        <v>11.37854533406188</v>
      </c>
      <c r="L17204" t="n">
        <v>8.499980464287617</v>
      </c>
      <c r="M17204" t="n">
        <v>8.935723411586538</v>
      </c>
      <c r="N17204" t="n">
        <v>11.89132955848164</v>
      </c>
      <c r="O17204" t="n">
        <v>11.37854533406188</v>
      </c>
      <c r="P17204" t="n">
        <v>3.345231536440929</v>
      </c>
      <c r="Q17204" t="n">
        <v>0.987810303726299</v>
      </c>
      <c r="R17204" t="n">
        <v>0.9925796953466083</v>
      </c>
      <c r="S17204" t="n">
        <v>0.9999095487400168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8.378235388986138</v>
      </c>
      <c r="G17205" t="n">
        <v>4</v>
      </c>
      <c r="H17205" t="n">
        <v>5</v>
      </c>
      <c r="I17205" t="n">
        <v>9.128235388986138</v>
      </c>
      <c r="J17205" t="n">
        <v>11.37854533406188</v>
      </c>
      <c r="K17205" t="n">
        <v>13.99879180679084</v>
      </c>
      <c r="L17205" t="n">
        <v>9.044902055652804</v>
      </c>
      <c r="M17205" t="n">
        <v>9.044902055652804</v>
      </c>
      <c r="N17205" t="n">
        <v>12.61003284157328</v>
      </c>
      <c r="O17205" t="n">
        <v>12.61003284157328</v>
      </c>
      <c r="P17205" t="n">
        <v>4.231797452587141</v>
      </c>
      <c r="Q17205" t="n">
        <v>0.9881200353408502</v>
      </c>
      <c r="R17205" t="n">
        <v>0.9919909638564938</v>
      </c>
      <c r="S17205" t="n">
        <v>0.9999048529336613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10.79507824272576</v>
      </c>
      <c r="G17206" t="n">
        <v>4</v>
      </c>
      <c r="H17206" t="n">
        <v>7</v>
      </c>
      <c r="I17206" t="n">
        <v>11.38882824272576</v>
      </c>
      <c r="J17206" t="n">
        <v>13.99879180679084</v>
      </c>
      <c r="K17206" t="n">
        <v>16.50874810693799</v>
      </c>
      <c r="L17206" t="n">
        <v>11.21730046494798</v>
      </c>
      <c r="M17206" t="n">
        <v>11.89132955848164</v>
      </c>
      <c r="N17206" t="n">
        <v>14.6501593119101</v>
      </c>
      <c r="O17206" t="n">
        <v>14.6501593119101</v>
      </c>
      <c r="P17206" t="n">
        <v>3.855081069184337</v>
      </c>
      <c r="Q17206" t="n">
        <v>0.9886172241287596</v>
      </c>
      <c r="R17206" t="n">
        <v>0.9930720040819493</v>
      </c>
      <c r="S17206" t="n">
        <v>0.9999211401752279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13.79758345896591</v>
      </c>
      <c r="G17207" t="n">
        <v>1</v>
      </c>
      <c r="H17207" t="n">
        <v>7</v>
      </c>
      <c r="I17207" t="n">
        <v>15.99758345896591</v>
      </c>
      <c r="J17207" t="n">
        <v>15.99758345896591</v>
      </c>
      <c r="K17207" t="n">
        <v>21.35651757335978</v>
      </c>
      <c r="L17207" t="n">
        <v>14.77536123674369</v>
      </c>
      <c r="M17207" t="n">
        <v>14.77536123674369</v>
      </c>
      <c r="N17207" t="n">
        <v>19.14159502710303</v>
      </c>
      <c r="O17207" t="n">
        <v>19.14159502710303</v>
      </c>
      <c r="P17207" t="n">
        <v>5.344011568137118</v>
      </c>
      <c r="Q17207" t="n">
        <v>0.9898775222035143</v>
      </c>
      <c r="R17207" t="n">
        <v>0.9890576285444489</v>
      </c>
      <c r="S17207" t="n">
        <v>0.9998892360879003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16.33198595187204</v>
      </c>
      <c r="G17208" t="n">
        <v>1</v>
      </c>
      <c r="H17208" t="n">
        <v>7</v>
      </c>
      <c r="I17208" t="n">
        <v>19.43198595187204</v>
      </c>
      <c r="J17208" t="n">
        <v>21.35651757335978</v>
      </c>
      <c r="K17208" t="n">
        <v>24.67526722513857</v>
      </c>
      <c r="L17208" t="n">
        <v>17.70976372964982</v>
      </c>
      <c r="M17208" t="n">
        <v>19.14159502710303</v>
      </c>
      <c r="N17208" t="n">
        <v>21.84557245284132</v>
      </c>
      <c r="O17208" t="n">
        <v>21.84557245284132</v>
      </c>
      <c r="P17208" t="n">
        <v>5.513586500969279</v>
      </c>
      <c r="Q17208" t="n">
        <v>0.9937190861340042</v>
      </c>
      <c r="R17208" t="n">
        <v>0.9932092809284719</v>
      </c>
      <c r="S17208" t="n">
        <v>0.9999573480784235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20.89648896330037</v>
      </c>
      <c r="G17209" t="n">
        <v>4</v>
      </c>
      <c r="H17209" t="n">
        <v>6</v>
      </c>
      <c r="I17209" t="n">
        <v>21.86523896330037</v>
      </c>
      <c r="J17209" t="n">
        <v>21.86523896330037</v>
      </c>
      <c r="K17209" t="n">
        <v>24.28342429540035</v>
      </c>
      <c r="L17209" t="n">
        <v>21.67148896330037</v>
      </c>
      <c r="M17209" t="n">
        <v>21.67148896330037</v>
      </c>
      <c r="N17209" t="n">
        <v>24.78120571231383</v>
      </c>
      <c r="O17209" t="n">
        <v>24.28342429540035</v>
      </c>
      <c r="P17209" t="n">
        <v>3.386935332099977</v>
      </c>
      <c r="Q17209" t="n">
        <v>0.9890311189068077</v>
      </c>
      <c r="R17209" t="n">
        <v>0.9814943287234565</v>
      </c>
      <c r="S17209" t="n">
        <v>0.9997970134922179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20.97476485388231</v>
      </c>
      <c r="G17210" t="n">
        <v>1</v>
      </c>
      <c r="H17210" t="n">
        <v>7</v>
      </c>
      <c r="I17210" t="n">
        <v>25.42476485388231</v>
      </c>
      <c r="J17210" t="n">
        <v>25.42476485388231</v>
      </c>
      <c r="K17210" t="n">
        <v>28.35858365550082</v>
      </c>
      <c r="L17210" t="n">
        <v>22.95254263166009</v>
      </c>
      <c r="M17210" t="n">
        <v>22.95254263166009</v>
      </c>
      <c r="N17210" t="n">
        <v>25.34289461453143</v>
      </c>
      <c r="O17210" t="n">
        <v>25.34289461453143</v>
      </c>
      <c r="P17210" t="n">
        <v>4.368129760649126</v>
      </c>
      <c r="Q17210" t="n">
        <v>0.9944455614488744</v>
      </c>
      <c r="R17210" t="n">
        <v>0.9939945439771047</v>
      </c>
      <c r="S17210" t="n">
        <v>0.9999666430635493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23.61978038167362</v>
      </c>
      <c r="G17211" t="n">
        <v>4</v>
      </c>
      <c r="H17211" t="n">
        <v>8</v>
      </c>
      <c r="I17211" t="n">
        <v>24.52603038167362</v>
      </c>
      <c r="J17211" t="n">
        <v>24.52603038167362</v>
      </c>
      <c r="K17211" t="n">
        <v>27.83360801747569</v>
      </c>
      <c r="L17211" t="n">
        <v>24.19978038167362</v>
      </c>
      <c r="M17211" t="n">
        <v>24.19978038167362</v>
      </c>
      <c r="N17211" t="n">
        <v>27.90074753284495</v>
      </c>
      <c r="O17211" t="n">
        <v>27.83360801747569</v>
      </c>
      <c r="P17211" t="n">
        <v>4.213827635802065</v>
      </c>
      <c r="Q17211" t="n">
        <v>0.9850271719556464</v>
      </c>
      <c r="R17211" t="n">
        <v>0.9952226804492016</v>
      </c>
      <c r="S17211" t="n">
        <v>0.9999284700158529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24.66402327719977</v>
      </c>
      <c r="G17212" t="n">
        <v>1</v>
      </c>
      <c r="H17212" t="n">
        <v>5</v>
      </c>
      <c r="I17212" t="n">
        <v>29.01402327719977</v>
      </c>
      <c r="J17212" t="n">
        <v>29.01402327719977</v>
      </c>
      <c r="K17212" t="n">
        <v>34.83220097500837</v>
      </c>
      <c r="L17212" t="n">
        <v>27.08068994386644</v>
      </c>
      <c r="M17212" t="n">
        <v>27.08068994386644</v>
      </c>
      <c r="N17212" t="n">
        <v>32.94869028609015</v>
      </c>
      <c r="O17212" t="n">
        <v>32.94869028609015</v>
      </c>
      <c r="P17212" t="n">
        <v>8.284667008890377</v>
      </c>
      <c r="Q17212" t="n">
        <v>0.9890148395671635</v>
      </c>
      <c r="R17212" t="n">
        <v>0.9868517179992411</v>
      </c>
      <c r="S17212" t="n">
        <v>0.9998555640128055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26.09058989022821</v>
      </c>
      <c r="G17213" t="n">
        <v>1</v>
      </c>
      <c r="H17213" t="n">
        <v>6</v>
      </c>
      <c r="I17213" t="n">
        <v>30.49058989022821</v>
      </c>
      <c r="J17213" t="n">
        <v>34.83220097500837</v>
      </c>
      <c r="K17213" t="n">
        <v>41.90568968677547</v>
      </c>
      <c r="L17213" t="n">
        <v>28.29058989022821</v>
      </c>
      <c r="M17213" t="n">
        <v>28.29058989022821</v>
      </c>
      <c r="N17213" t="n">
        <v>35.0333039500062</v>
      </c>
      <c r="O17213" t="n">
        <v>35.0333039500062</v>
      </c>
      <c r="P17213" t="n">
        <v>8.942714059777988</v>
      </c>
      <c r="Q17213" t="n">
        <v>0.98666058973777</v>
      </c>
      <c r="R17213" t="n">
        <v>0.9603079537970975</v>
      </c>
      <c r="S17213" t="n">
        <v>0.9994705315115521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27.45684200292746</v>
      </c>
      <c r="G17214" t="n">
        <v>7</v>
      </c>
      <c r="H17214" t="n">
        <v>8</v>
      </c>
      <c r="I17214" t="n">
        <v>28.81239755848302</v>
      </c>
      <c r="J17214" t="n">
        <v>28.81239755848302</v>
      </c>
      <c r="K17214" t="n">
        <v>32.91675560853709</v>
      </c>
      <c r="L17214" t="n">
        <v>28.67684200292746</v>
      </c>
      <c r="M17214" t="n">
        <v>28.67684200292746</v>
      </c>
      <c r="N17214" t="n">
        <v>32.85506565169143</v>
      </c>
      <c r="O17214" t="n">
        <v>32.85506565169143</v>
      </c>
      <c r="P17214" t="n">
        <v>5.39822364876397</v>
      </c>
      <c r="Q17214" t="n">
        <v>0.9897105360321605</v>
      </c>
      <c r="R17214" t="n">
        <v>0.9946082870518481</v>
      </c>
      <c r="S17214" t="n">
        <v>0.9999445221638951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29.63436265473746</v>
      </c>
      <c r="G17215" t="n">
        <v>3</v>
      </c>
      <c r="H17215" t="n">
        <v>6</v>
      </c>
      <c r="I17215" t="n">
        <v>30.7772197975946</v>
      </c>
      <c r="J17215" t="n">
        <v>30.7772197975946</v>
      </c>
      <c r="K17215" t="n">
        <v>33.28733156780784</v>
      </c>
      <c r="L17215" t="n">
        <v>30.43436265473746</v>
      </c>
      <c r="M17215" t="n">
        <v>35.0333039500062</v>
      </c>
      <c r="N17215" t="n">
        <v>37.86846616528302</v>
      </c>
      <c r="O17215" t="n">
        <v>33.28733156780784</v>
      </c>
      <c r="P17215" t="n">
        <v>3.652968913070378</v>
      </c>
      <c r="Q17215" t="n">
        <v>0.9908169724433087</v>
      </c>
      <c r="R17215" t="n">
        <v>0.9831143039504248</v>
      </c>
      <c r="S17215" t="n">
        <v>0.9998449381878628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36.69461130824587</v>
      </c>
      <c r="G17216" t="n">
        <v>3</v>
      </c>
      <c r="H17216" t="n">
        <v>4</v>
      </c>
      <c r="I17216" t="n">
        <v>37.3731827368173</v>
      </c>
      <c r="J17216" t="n">
        <v>37.3731827368173</v>
      </c>
      <c r="K17216" t="n">
        <v>40.35273992405092</v>
      </c>
      <c r="L17216" t="n">
        <v>37.28836130824587</v>
      </c>
      <c r="M17216" t="n">
        <v>37.28836130824587</v>
      </c>
      <c r="N17216" t="n">
        <v>39.90537097759233</v>
      </c>
      <c r="O17216" t="n">
        <v>39.90537097759233</v>
      </c>
      <c r="P17216" t="n">
        <v>3.210759669346459</v>
      </c>
      <c r="Q17216" t="n">
        <v>0.9891089305978018</v>
      </c>
      <c r="R17216" t="n">
        <v>0.9881346233086761</v>
      </c>
      <c r="S17216" t="n">
        <v>0.9998707733589716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38.59655346830578</v>
      </c>
      <c r="G17217" t="n">
        <v>3</v>
      </c>
      <c r="H17217" t="n">
        <v>6</v>
      </c>
      <c r="I17217" t="n">
        <v>40.91798203973435</v>
      </c>
      <c r="J17217" t="n">
        <v>40.91798203973435</v>
      </c>
      <c r="K17217" t="n">
        <v>44.34460135566336</v>
      </c>
      <c r="L17217" t="n">
        <v>40.22155346830578</v>
      </c>
      <c r="M17217" t="n">
        <v>40.22155346830578</v>
      </c>
      <c r="N17217" t="n">
        <v>44.09190765967884</v>
      </c>
      <c r="O17217" t="n">
        <v>44.09190765967884</v>
      </c>
      <c r="P17217" t="n">
        <v>5.49535419137306</v>
      </c>
      <c r="Q17217" t="n">
        <v>0.9874850659434126</v>
      </c>
      <c r="R17217" t="n">
        <v>0.9770202095488342</v>
      </c>
      <c r="S17217" t="n">
        <v>0.9997124094378694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39.4585010850456</v>
      </c>
      <c r="G17218" t="n">
        <v>3</v>
      </c>
      <c r="H17218" t="n">
        <v>8</v>
      </c>
      <c r="I17218" t="n">
        <v>42.31564394218845</v>
      </c>
      <c r="J17218" t="n">
        <v>44.34460135566336</v>
      </c>
      <c r="K17218" t="n">
        <v>47.22192157409418</v>
      </c>
      <c r="L17218" t="n">
        <v>41.0585010850456</v>
      </c>
      <c r="M17218" t="n">
        <v>41.0585010850456</v>
      </c>
      <c r="N17218" t="n">
        <v>43.88628996951282</v>
      </c>
      <c r="O17218" t="n">
        <v>43.88628996951282</v>
      </c>
      <c r="P17218" t="n">
        <v>4.427788884467219</v>
      </c>
      <c r="Q17218" t="n">
        <v>0.9894806611465004</v>
      </c>
      <c r="R17218" t="n">
        <v>0.9963477440082688</v>
      </c>
      <c r="S17218" t="n">
        <v>0.9999615806816432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43.18228383108777</v>
      </c>
      <c r="G17219" t="n">
        <v>1</v>
      </c>
      <c r="H17219" t="n">
        <v>4</v>
      </c>
      <c r="I17219" t="n">
        <v>43.88228383108778</v>
      </c>
      <c r="J17219" t="n">
        <v>43.88228383108778</v>
      </c>
      <c r="K17219" t="n">
        <v>50.39703245371075</v>
      </c>
      <c r="L17219" t="n">
        <v>43.61978383108777</v>
      </c>
      <c r="M17219" t="n">
        <v>43.61978383108777</v>
      </c>
      <c r="N17219" t="n">
        <v>48.4488981947104</v>
      </c>
      <c r="O17219" t="n">
        <v>48.4488981947104</v>
      </c>
      <c r="P17219" t="n">
        <v>5.266614363622622</v>
      </c>
      <c r="Q17219" t="n">
        <v>0.9877077756500318</v>
      </c>
      <c r="R17219" t="n">
        <v>0.9782149290283896</v>
      </c>
      <c r="S17219" t="n">
        <v>0.999732213020137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43.87042100851347</v>
      </c>
      <c r="G17220" t="n">
        <v>4</v>
      </c>
      <c r="H17220" t="n">
        <v>7</v>
      </c>
      <c r="I17220" t="n">
        <v>46.83917100851347</v>
      </c>
      <c r="J17220" t="n">
        <v>48.4488981947104</v>
      </c>
      <c r="K17220" t="n">
        <v>55.00150188348817</v>
      </c>
      <c r="L17220" t="n">
        <v>45.98153211962458</v>
      </c>
      <c r="M17220" t="n">
        <v>45.98153211962458</v>
      </c>
      <c r="N17220" t="n">
        <v>53.18385592819662</v>
      </c>
      <c r="O17220" t="n">
        <v>53.18385592819662</v>
      </c>
      <c r="P17220" t="n">
        <v>9.313434919683154</v>
      </c>
      <c r="Q17220" t="n">
        <v>0.9705553907855902</v>
      </c>
      <c r="R17220" t="n">
        <v>0.9820142325954722</v>
      </c>
      <c r="S17220" t="n">
        <v>0.9994704161073524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46.28151772514983</v>
      </c>
      <c r="G17221" t="n">
        <v>7</v>
      </c>
      <c r="H17221" t="n">
        <v>8</v>
      </c>
      <c r="I17221" t="n">
        <v>48.08151772514982</v>
      </c>
      <c r="J17221" t="n">
        <v>53.18385592819662</v>
      </c>
      <c r="K17221" t="n">
        <v>57.67467973910244</v>
      </c>
      <c r="L17221" t="n">
        <v>47.90151772514982</v>
      </c>
      <c r="M17221" t="n">
        <v>47.90151772514982</v>
      </c>
      <c r="N17221" t="n">
        <v>52.47316230886537</v>
      </c>
      <c r="O17221" t="n">
        <v>52.47316230886537</v>
      </c>
      <c r="P17221" t="n">
        <v>6.191644583715544</v>
      </c>
      <c r="Q17221" t="n">
        <v>0.9887471524557488</v>
      </c>
      <c r="R17221" t="n">
        <v>0.9941021040953143</v>
      </c>
      <c r="S17221" t="n">
        <v>0.9999336318765527</v>
      </c>
      <c r="T17221" t="b">
        <v>1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46.31274897747844</v>
      </c>
      <c r="G17222" t="n">
        <v>2</v>
      </c>
      <c r="H17222" t="n">
        <v>6</v>
      </c>
      <c r="I17222" t="n">
        <v>48.93774897747844</v>
      </c>
      <c r="J17222" t="n">
        <v>48.93774897747844</v>
      </c>
      <c r="K17222" t="n">
        <v>55.54587202777252</v>
      </c>
      <c r="L17222" t="n">
        <v>47.88774897747844</v>
      </c>
      <c r="M17222" t="n">
        <v>47.88774897747844</v>
      </c>
      <c r="N17222" t="n">
        <v>55.32188740905929</v>
      </c>
      <c r="O17222" t="n">
        <v>55.32188740905929</v>
      </c>
      <c r="P17222" t="n">
        <v>9.009138431580851</v>
      </c>
      <c r="Q17222" t="n">
        <v>0.9820210185033347</v>
      </c>
      <c r="R17222" t="n">
        <v>0.9563279134502471</v>
      </c>
      <c r="S17222" t="n">
        <v>0.9992148203640012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50.77939334300788</v>
      </c>
      <c r="G17223" t="n">
        <v>2</v>
      </c>
      <c r="H17223" t="n">
        <v>3</v>
      </c>
      <c r="I17223" t="n">
        <v>52.98772667634121</v>
      </c>
      <c r="J17223" t="n">
        <v>55.54587202777252</v>
      </c>
      <c r="K17223" t="n">
        <v>58.87988686354532</v>
      </c>
      <c r="L17223" t="n">
        <v>52.67225048586502</v>
      </c>
      <c r="M17223" t="n">
        <v>52.67225048586502</v>
      </c>
      <c r="N17223" t="n">
        <v>55.99299296958458</v>
      </c>
      <c r="O17223" t="n">
        <v>55.99299296958458</v>
      </c>
      <c r="P17223" t="n">
        <v>5.213599626576702</v>
      </c>
      <c r="Q17223" t="n">
        <v>0.9908882457342002</v>
      </c>
      <c r="R17223" t="n">
        <v>0.9878694014827303</v>
      </c>
      <c r="S17223" t="n">
        <v>0.9998894689672135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53.3957039215704</v>
      </c>
      <c r="G17224" t="n">
        <v>6</v>
      </c>
      <c r="H17224" t="n">
        <v>8</v>
      </c>
      <c r="I17224" t="n">
        <v>54.7957039215704</v>
      </c>
      <c r="J17224" t="n">
        <v>55.32188740905929</v>
      </c>
      <c r="K17224" t="n">
        <v>60.6027779491118</v>
      </c>
      <c r="L17224" t="n">
        <v>54.5157039215704</v>
      </c>
      <c r="M17224" t="n">
        <v>54.5157039215704</v>
      </c>
      <c r="N17224" t="n">
        <v>59.11065719272721</v>
      </c>
      <c r="O17224" t="n">
        <v>59.11065719272721</v>
      </c>
      <c r="P17224" t="n">
        <v>5.714953271156809</v>
      </c>
      <c r="Q17224" t="n">
        <v>0.9687772509148772</v>
      </c>
      <c r="R17224" t="n">
        <v>0.9940721227734889</v>
      </c>
      <c r="S17224" t="n">
        <v>0.9998149153767493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53.89201651217665</v>
      </c>
      <c r="G17225" t="n">
        <v>1</v>
      </c>
      <c r="H17225" t="n">
        <v>2</v>
      </c>
      <c r="I17225" t="n">
        <v>57.84201651217666</v>
      </c>
      <c r="J17225" t="n">
        <v>57.84201651217666</v>
      </c>
      <c r="K17225" t="n">
        <v>63.98204685977666</v>
      </c>
      <c r="L17225" t="n">
        <v>57.18368317884332</v>
      </c>
      <c r="M17225" t="n">
        <v>58.87988686354532</v>
      </c>
      <c r="N17225" t="n">
        <v>64.08247053137586</v>
      </c>
      <c r="O17225" t="n">
        <v>63.98204685977666</v>
      </c>
      <c r="P17225" t="n">
        <v>10.09003034760001</v>
      </c>
      <c r="Q17225" t="n">
        <v>0.9884106920042735</v>
      </c>
      <c r="R17225" t="n">
        <v>0.9858178614863852</v>
      </c>
      <c r="S17225" t="n">
        <v>0.9998356388287276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54.24001680555458</v>
      </c>
      <c r="G17226" t="n">
        <v>4</v>
      </c>
      <c r="H17226" t="n">
        <v>6</v>
      </c>
      <c r="I17226" t="n">
        <v>56.55251680555458</v>
      </c>
      <c r="J17226" t="n">
        <v>56.55251680555458</v>
      </c>
      <c r="K17226" t="n">
        <v>58.64336291238463</v>
      </c>
      <c r="L17226" t="n">
        <v>56.09001680555458</v>
      </c>
      <c r="M17226" t="n">
        <v>60.6027779491118</v>
      </c>
      <c r="N17226" t="n">
        <v>63.29154587426196</v>
      </c>
      <c r="O17226" t="n">
        <v>58.64336291238463</v>
      </c>
      <c r="P17226" t="n">
        <v>4.40334610683005</v>
      </c>
      <c r="Q17226" t="n">
        <v>0.9905088581856384</v>
      </c>
      <c r="R17226" t="n">
        <v>0.9839791780938358</v>
      </c>
      <c r="S17226" t="n">
        <v>0.9998479441073059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55.30472920691404</v>
      </c>
      <c r="G17227" t="n">
        <v>3</v>
      </c>
      <c r="H17227" t="n">
        <v>5</v>
      </c>
      <c r="I17227" t="n">
        <v>57.87615777834261</v>
      </c>
      <c r="J17227" t="n">
        <v>57.87615777834261</v>
      </c>
      <c r="K17227" t="n">
        <v>62.75266008907245</v>
      </c>
      <c r="L17227" t="n">
        <v>57.30472920691404</v>
      </c>
      <c r="M17227" t="n">
        <v>57.30472920691404</v>
      </c>
      <c r="N17227" t="n">
        <v>63.13240466103076</v>
      </c>
      <c r="O17227" t="n">
        <v>62.75266008907245</v>
      </c>
      <c r="P17227" t="n">
        <v>7.44793088215841</v>
      </c>
      <c r="Q17227" t="n">
        <v>0.9822369738688128</v>
      </c>
      <c r="R17227" t="n">
        <v>0.9869414804253117</v>
      </c>
      <c r="S17227" t="n">
        <v>0.9997680411755602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57.6674824832707</v>
      </c>
      <c r="G17228" t="n">
        <v>3</v>
      </c>
      <c r="H17228" t="n">
        <v>6</v>
      </c>
      <c r="I17228" t="n">
        <v>59.88176819755642</v>
      </c>
      <c r="J17228" t="n">
        <v>62.75266008907245</v>
      </c>
      <c r="K17228" t="n">
        <v>63.35923470942457</v>
      </c>
      <c r="L17228" t="n">
        <v>59.2174824832707</v>
      </c>
      <c r="M17228" t="n">
        <v>68.16213075523642</v>
      </c>
      <c r="N17228" t="n">
        <v>68.84725460700105</v>
      </c>
      <c r="O17228" t="n">
        <v>63.35923470942457</v>
      </c>
      <c r="P17228" t="n">
        <v>5.691752226153866</v>
      </c>
      <c r="Q17228" t="n">
        <v>0.9977731303525187</v>
      </c>
      <c r="R17228" t="n">
        <v>0.9958931431569396</v>
      </c>
      <c r="S17228" t="n">
        <v>0.9999908545651497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58.03318232086984</v>
      </c>
      <c r="G17229" t="n">
        <v>2</v>
      </c>
      <c r="H17229" t="n">
        <v>6</v>
      </c>
      <c r="I17229" t="n">
        <v>59.86651565420318</v>
      </c>
      <c r="J17229" t="n">
        <v>64.08247053137586</v>
      </c>
      <c r="K17229" t="n">
        <v>68.41187931446427</v>
      </c>
      <c r="L17229" t="n">
        <v>59.13318232086984</v>
      </c>
      <c r="M17229" t="n">
        <v>63.29154587426196</v>
      </c>
      <c r="N17229" t="n">
        <v>68.16213075523642</v>
      </c>
      <c r="O17229" t="n">
        <v>68.16213075523642</v>
      </c>
      <c r="P17229" t="n">
        <v>10.12894843436658</v>
      </c>
      <c r="Q17229" t="n">
        <v>0.9881839947709261</v>
      </c>
      <c r="R17229" t="n">
        <v>0.9711678157308932</v>
      </c>
      <c r="S17229" t="n">
        <v>0.9996593187599107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61.92142980666723</v>
      </c>
      <c r="G17230" t="n">
        <v>5</v>
      </c>
      <c r="H17230" t="n">
        <v>8</v>
      </c>
      <c r="I17230" t="n">
        <v>62.94920758444501</v>
      </c>
      <c r="J17230" t="n">
        <v>68.47577033031936</v>
      </c>
      <c r="K17230" t="n">
        <v>73.89334938364095</v>
      </c>
      <c r="L17230" t="n">
        <v>62.66142980666724</v>
      </c>
      <c r="M17230" t="n">
        <v>62.66142980666724</v>
      </c>
      <c r="N17230" t="n">
        <v>67.11673151640197</v>
      </c>
      <c r="O17230" t="n">
        <v>67.11673151640197</v>
      </c>
      <c r="P17230" t="n">
        <v>5.195301709734736</v>
      </c>
      <c r="Q17230" t="n">
        <v>0.9878548109929411</v>
      </c>
      <c r="R17230" t="n">
        <v>0.9942517662468765</v>
      </c>
      <c r="S17230" t="n">
        <v>0.9999301866146115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62.1605945988102</v>
      </c>
      <c r="G17231" t="n">
        <v>5</v>
      </c>
      <c r="H17231" t="n">
        <v>6</v>
      </c>
      <c r="I17231" t="n">
        <v>62.79948348769909</v>
      </c>
      <c r="J17231" t="n">
        <v>63.13240466103076</v>
      </c>
      <c r="K17231" t="n">
        <v>68.47577033031936</v>
      </c>
      <c r="L17231" t="n">
        <v>62.7355945988102</v>
      </c>
      <c r="M17231" t="n">
        <v>68.84725460700105</v>
      </c>
      <c r="N17231" t="n">
        <v>73.89750399407149</v>
      </c>
      <c r="O17231" t="n">
        <v>68.47577033031936</v>
      </c>
      <c r="P17231" t="n">
        <v>6.315175731509164</v>
      </c>
      <c r="Q17231" t="n">
        <v>0.9880201827963525</v>
      </c>
      <c r="R17231" t="n">
        <v>0.9701203108674767</v>
      </c>
      <c r="S17231" t="n">
        <v>0.9996420467860906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64.09417254474988</v>
      </c>
      <c r="G17232" t="n">
        <v>2</v>
      </c>
      <c r="H17232" t="n">
        <v>3</v>
      </c>
      <c r="I17232" t="n">
        <v>66.42750587808321</v>
      </c>
      <c r="J17232" t="n">
        <v>68.41187931446427</v>
      </c>
      <c r="K17232" t="n">
        <v>70.84288158060234</v>
      </c>
      <c r="L17232" t="n">
        <v>66.09417254474988</v>
      </c>
      <c r="M17232" t="n">
        <v>66.09417254474988</v>
      </c>
      <c r="N17232" t="n">
        <v>68.51549725409599</v>
      </c>
      <c r="O17232" t="n">
        <v>68.51549725409599</v>
      </c>
      <c r="P17232" t="n">
        <v>4.421324709346109</v>
      </c>
      <c r="Q17232" t="n">
        <v>0.9933479197583112</v>
      </c>
      <c r="R17232" t="n">
        <v>0.9911403490110251</v>
      </c>
      <c r="S17232" t="n">
        <v>0.999941064890708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64.19466609491126</v>
      </c>
      <c r="G17233" t="n">
        <v>7</v>
      </c>
      <c r="H17233" t="n">
        <v>8</v>
      </c>
      <c r="I17233" t="n">
        <v>65.4391105393557</v>
      </c>
      <c r="J17233" t="n">
        <v>65.4391105393557</v>
      </c>
      <c r="K17233" t="n">
        <v>67.24859837991879</v>
      </c>
      <c r="L17233" t="n">
        <v>65.31466609491126</v>
      </c>
      <c r="M17233" t="n">
        <v>67.11673151640197</v>
      </c>
      <c r="N17233" t="n">
        <v>68.95878447459648</v>
      </c>
      <c r="O17233" t="n">
        <v>67.24859837991879</v>
      </c>
      <c r="P17233" t="n">
        <v>3.053932285007534</v>
      </c>
      <c r="Q17233" t="n">
        <v>0.995450565965485</v>
      </c>
      <c r="R17233" t="n">
        <v>0.9976193630850271</v>
      </c>
      <c r="S17233" t="n">
        <v>0.9999891694493952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66.78379684401744</v>
      </c>
      <c r="G17234" t="n">
        <v>1</v>
      </c>
      <c r="H17234" t="n">
        <v>8</v>
      </c>
      <c r="I17234" t="n">
        <v>69.43379684401745</v>
      </c>
      <c r="J17234" t="n">
        <v>69.43379684401745</v>
      </c>
      <c r="K17234" t="n">
        <v>74.13225886416961</v>
      </c>
      <c r="L17234" t="n">
        <v>67.84379684401745</v>
      </c>
      <c r="M17234" t="n">
        <v>68.95878447459648</v>
      </c>
      <c r="N17234" t="n">
        <v>72.85578740210923</v>
      </c>
      <c r="O17234" t="n">
        <v>72.85578740210923</v>
      </c>
      <c r="P17234" t="n">
        <v>6.071990558091784</v>
      </c>
      <c r="Q17234" t="n">
        <v>0.9911195292512485</v>
      </c>
      <c r="R17234" t="n">
        <v>0.9949702690081094</v>
      </c>
      <c r="S17234" t="n">
        <v>0.9999553336210524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68.34260406808143</v>
      </c>
      <c r="G17235" t="n">
        <v>2</v>
      </c>
      <c r="H17235" t="n">
        <v>4</v>
      </c>
      <c r="I17235" t="n">
        <v>69.96760406808143</v>
      </c>
      <c r="J17235" t="n">
        <v>70.84288158060234</v>
      </c>
      <c r="K17235" t="n">
        <v>73.7716323586333</v>
      </c>
      <c r="L17235" t="n">
        <v>69.56135406808143</v>
      </c>
      <c r="M17235" t="n">
        <v>69.56135406808143</v>
      </c>
      <c r="N17235" t="n">
        <v>72.12349897949173</v>
      </c>
      <c r="O17235" t="n">
        <v>72.12349897949173</v>
      </c>
      <c r="P17235" t="n">
        <v>3.7808949114103</v>
      </c>
      <c r="Q17235" t="n">
        <v>0.9919913714599586</v>
      </c>
      <c r="R17235" t="n">
        <v>0.9883819263692234</v>
      </c>
      <c r="S17235" t="n">
        <v>0.9999069551639402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69.04373471664665</v>
      </c>
      <c r="G17236" t="n">
        <v>4</v>
      </c>
      <c r="H17236" t="n">
        <v>7</v>
      </c>
      <c r="I17236" t="n">
        <v>70.38748471664665</v>
      </c>
      <c r="J17236" t="n">
        <v>72.12349897949173</v>
      </c>
      <c r="K17236" t="n">
        <v>76.1877092148401</v>
      </c>
      <c r="L17236" t="n">
        <v>69.9992902722022</v>
      </c>
      <c r="M17236" t="n">
        <v>69.9992902722022</v>
      </c>
      <c r="N17236" t="n">
        <v>74.46648522727382</v>
      </c>
      <c r="O17236" t="n">
        <v>74.46648522727382</v>
      </c>
      <c r="P17236" t="n">
        <v>5.422750510627168</v>
      </c>
      <c r="Q17236" t="n">
        <v>0.9816336578656981</v>
      </c>
      <c r="R17236" t="n">
        <v>0.9888060276490613</v>
      </c>
      <c r="S17236" t="n">
        <v>0.9997944076739608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70.16367280814906</v>
      </c>
      <c r="G17237" t="n">
        <v>1</v>
      </c>
      <c r="H17237" t="n">
        <v>4</v>
      </c>
      <c r="I17237" t="n">
        <v>74.76367280814905</v>
      </c>
      <c r="J17237" t="n">
        <v>74.76367280814905</v>
      </c>
      <c r="K17237" t="n">
        <v>78.55872172960596</v>
      </c>
      <c r="L17237" t="n">
        <v>73.03867280814906</v>
      </c>
      <c r="M17237" t="n">
        <v>76.1877092148401</v>
      </c>
      <c r="N17237" t="n">
        <v>79.00082240137459</v>
      </c>
      <c r="O17237" t="n">
        <v>78.55872172960596</v>
      </c>
      <c r="P17237" t="n">
        <v>8.395048921456905</v>
      </c>
      <c r="Q17237" t="n">
        <v>0.9928209068918452</v>
      </c>
      <c r="R17237" t="n">
        <v>0.9872511918592929</v>
      </c>
      <c r="S17237" t="n">
        <v>0.9999084751193399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81.5954879130371</v>
      </c>
      <c r="G17238" t="n">
        <v>4</v>
      </c>
      <c r="H17238" t="n">
        <v>6</v>
      </c>
      <c r="I17238" t="n">
        <v>83.9079879130371</v>
      </c>
      <c r="J17238" t="n">
        <v>83.9079879130371</v>
      </c>
      <c r="K17238" t="n">
        <v>86.92149430872134</v>
      </c>
      <c r="L17238" t="n">
        <v>83.4454879130371</v>
      </c>
      <c r="M17238" t="n">
        <v>86.1322638020625</v>
      </c>
      <c r="N17238" t="n">
        <v>90.0075463073039</v>
      </c>
      <c r="O17238" t="n">
        <v>86.92149430872134</v>
      </c>
      <c r="P17238" t="n">
        <v>5.326006395684232</v>
      </c>
      <c r="Q17238" t="n">
        <v>0.9863492515953894</v>
      </c>
      <c r="R17238" t="n">
        <v>0.9769912874851863</v>
      </c>
      <c r="S17238" t="n">
        <v>0.9996859138543462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81.60148072133606</v>
      </c>
      <c r="G17239" t="n">
        <v>6</v>
      </c>
      <c r="H17239" t="n">
        <v>7</v>
      </c>
      <c r="I17239" t="n">
        <v>82.90148072133606</v>
      </c>
      <c r="J17239" t="n">
        <v>82.90148072133606</v>
      </c>
      <c r="K17239" t="n">
        <v>86.1322638020625</v>
      </c>
      <c r="L17239" t="n">
        <v>82.75703627689161</v>
      </c>
      <c r="M17239" t="n">
        <v>82.75703627689161</v>
      </c>
      <c r="N17239" t="n">
        <v>85.51847423674388</v>
      </c>
      <c r="O17239" t="n">
        <v>85.51847423674388</v>
      </c>
      <c r="P17239" t="n">
        <v>3.916993515407825</v>
      </c>
      <c r="Q17239" t="n">
        <v>0.9807808400606767</v>
      </c>
      <c r="R17239" t="n">
        <v>0.9930654770949178</v>
      </c>
      <c r="S17239" t="n">
        <v>0.9998667242951843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83.86794463250369</v>
      </c>
      <c r="G17240" t="n">
        <v>6</v>
      </c>
      <c r="H17240" t="n">
        <v>7</v>
      </c>
      <c r="I17240" t="n">
        <v>85.66794463250369</v>
      </c>
      <c r="J17240" t="n">
        <v>90.0075463073039</v>
      </c>
      <c r="K17240" t="n">
        <v>96.44409211889928</v>
      </c>
      <c r="L17240" t="n">
        <v>85.46794463250369</v>
      </c>
      <c r="M17240" t="n">
        <v>85.51847423674388</v>
      </c>
      <c r="N17240" t="n">
        <v>91.0199645845487</v>
      </c>
      <c r="O17240" t="n">
        <v>91.0199645845487</v>
      </c>
      <c r="P17240" t="n">
        <v>7.152019952045009</v>
      </c>
      <c r="Q17240" t="n">
        <v>0.9620756347450007</v>
      </c>
      <c r="R17240" t="n">
        <v>0.9862321889278305</v>
      </c>
      <c r="S17240" t="n">
        <v>0.9994778645041372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85.19863575856347</v>
      </c>
      <c r="G17241" t="n">
        <v>1</v>
      </c>
      <c r="H17241" t="n">
        <v>6</v>
      </c>
      <c r="I17241" t="n">
        <v>86.64863575856347</v>
      </c>
      <c r="J17241" t="n">
        <v>86.64863575856347</v>
      </c>
      <c r="K17241" t="n">
        <v>92.35502435970074</v>
      </c>
      <c r="L17241" t="n">
        <v>85.92363575856346</v>
      </c>
      <c r="M17241" t="n">
        <v>96.44409211889928</v>
      </c>
      <c r="N17241" t="n">
        <v>101.8836352099114</v>
      </c>
      <c r="O17241" t="n">
        <v>92.35502435970074</v>
      </c>
      <c r="P17241" t="n">
        <v>7.156388601137266</v>
      </c>
      <c r="Q17241" t="n">
        <v>0.9892247645626144</v>
      </c>
      <c r="R17241" t="n">
        <v>0.9678544715548081</v>
      </c>
      <c r="S17241" t="n">
        <v>0.9996536243627439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92.71523340564245</v>
      </c>
      <c r="G17242" t="n">
        <v>1</v>
      </c>
      <c r="H17242" t="n">
        <v>8</v>
      </c>
      <c r="I17242" t="n">
        <v>94.16523340564245</v>
      </c>
      <c r="J17242" t="n">
        <v>94.16523340564245</v>
      </c>
      <c r="K17242" t="n">
        <v>100.6635863500559</v>
      </c>
      <c r="L17242" t="n">
        <v>93.29523340564245</v>
      </c>
      <c r="M17242" t="n">
        <v>93.29523340564245</v>
      </c>
      <c r="N17242" t="n">
        <v>98.68510360992904</v>
      </c>
      <c r="O17242" t="n">
        <v>98.68510360992904</v>
      </c>
      <c r="P17242" t="n">
        <v>5.969870204286593</v>
      </c>
      <c r="Q17242" t="n">
        <v>0.9877385210699416</v>
      </c>
      <c r="R17242" t="n">
        <v>0.9930501841176271</v>
      </c>
      <c r="S17242" t="n">
        <v>0.9999147849789904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92.7214900215594</v>
      </c>
      <c r="G17243" t="n">
        <v>4</v>
      </c>
      <c r="H17243" t="n">
        <v>7</v>
      </c>
      <c r="I17243" t="n">
        <v>94.2527400215594</v>
      </c>
      <c r="J17243" t="n">
        <v>94.2527400215594</v>
      </c>
      <c r="K17243" t="n">
        <v>96.40073138544167</v>
      </c>
      <c r="L17243" t="n">
        <v>93.81037891044829</v>
      </c>
      <c r="M17243" t="n">
        <v>93.81037891044829</v>
      </c>
      <c r="N17243" t="n">
        <v>96.17135327659099</v>
      </c>
      <c r="O17243" t="n">
        <v>96.17135327659099</v>
      </c>
      <c r="P17243" t="n">
        <v>3.449863255031588</v>
      </c>
      <c r="Q17243" t="n">
        <v>0.9902507228108065</v>
      </c>
      <c r="R17243" t="n">
        <v>0.9940681321660327</v>
      </c>
      <c r="S17243" t="n">
        <v>0.999942168576237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97.1171010627375</v>
      </c>
      <c r="G17244" t="n">
        <v>2</v>
      </c>
      <c r="H17244" t="n">
        <v>5</v>
      </c>
      <c r="I17244" t="n">
        <v>98.45043439607083</v>
      </c>
      <c r="J17244" t="n">
        <v>98.45043439607083</v>
      </c>
      <c r="K17244" t="n">
        <v>102.586761004362</v>
      </c>
      <c r="L17244" t="n">
        <v>98.00598995162639</v>
      </c>
      <c r="M17244" t="n">
        <v>98.00598995162639</v>
      </c>
      <c r="N17244" t="n">
        <v>102.9294386547398</v>
      </c>
      <c r="O17244" t="n">
        <v>102.586761004362</v>
      </c>
      <c r="P17244" t="n">
        <v>5.469659941624471</v>
      </c>
      <c r="Q17244" t="n">
        <v>0.9887079760006561</v>
      </c>
      <c r="R17244" t="n">
        <v>0.9889564173849843</v>
      </c>
      <c r="S17244" t="n">
        <v>0.9998752956000725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100.1696407025756</v>
      </c>
      <c r="G17245" t="n">
        <v>6</v>
      </c>
      <c r="H17245" t="n">
        <v>8</v>
      </c>
      <c r="I17245" t="n">
        <v>102.0446407025756</v>
      </c>
      <c r="J17245" t="n">
        <v>102.0446407025756</v>
      </c>
      <c r="K17245" t="n">
        <v>107.474464596755</v>
      </c>
      <c r="L17245" t="n">
        <v>101.6696407025756</v>
      </c>
      <c r="M17245" t="n">
        <v>101.6696407025756</v>
      </c>
      <c r="N17245" t="n">
        <v>106.3941823069007</v>
      </c>
      <c r="O17245" t="n">
        <v>106.3941823069007</v>
      </c>
      <c r="P17245" t="n">
        <v>6.224541604325125</v>
      </c>
      <c r="Q17245" t="n">
        <v>0.9679109765594831</v>
      </c>
      <c r="R17245" t="n">
        <v>0.9939054533617662</v>
      </c>
      <c r="S17245" t="n">
        <v>0.9998044319500664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101.4498435192702</v>
      </c>
      <c r="G17246" t="n">
        <v>1</v>
      </c>
      <c r="H17246" t="n">
        <v>2</v>
      </c>
      <c r="I17246" t="n">
        <v>102.3998435192702</v>
      </c>
      <c r="J17246" t="n">
        <v>102.3998435192702</v>
      </c>
      <c r="K17246" t="n">
        <v>106.960226794955</v>
      </c>
      <c r="L17246" t="n">
        <v>102.2415101859369</v>
      </c>
      <c r="M17246" t="n">
        <v>102.586761004362</v>
      </c>
      <c r="N17246" t="n">
        <v>106.4508747311613</v>
      </c>
      <c r="O17246" t="n">
        <v>106.4508747311613</v>
      </c>
      <c r="P17246" t="n">
        <v>5.001031211891046</v>
      </c>
      <c r="Q17246" t="n">
        <v>0.99137938097334</v>
      </c>
      <c r="R17246" t="n">
        <v>0.9894471720272023</v>
      </c>
      <c r="S17246" t="n">
        <v>0.9999090280903926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103.1378205356292</v>
      </c>
      <c r="G17247" t="n">
        <v>1</v>
      </c>
      <c r="H17247" t="n">
        <v>6</v>
      </c>
      <c r="I17247" t="n">
        <v>106.7878205356292</v>
      </c>
      <c r="J17247" t="n">
        <v>106.960226794955</v>
      </c>
      <c r="K17247" t="n">
        <v>112.1478892061442</v>
      </c>
      <c r="L17247" t="n">
        <v>104.9628205356292</v>
      </c>
      <c r="M17247" t="n">
        <v>107.474464596755</v>
      </c>
      <c r="N17247" t="n">
        <v>112.4195384779245</v>
      </c>
      <c r="O17247" t="n">
        <v>112.1478892061442</v>
      </c>
      <c r="P17247" t="n">
        <v>9.010068670514968</v>
      </c>
      <c r="Q17247" t="n">
        <v>0.9901994463108825</v>
      </c>
      <c r="R17247" t="n">
        <v>0.970733382466515</v>
      </c>
      <c r="S17247" t="n">
        <v>0.9997131709435643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103.865551040102</v>
      </c>
      <c r="G17248" t="n">
        <v>1</v>
      </c>
      <c r="H17248" t="n">
        <v>2</v>
      </c>
      <c r="I17248" t="n">
        <v>107.715551040102</v>
      </c>
      <c r="J17248" t="n">
        <v>112.1478892061442</v>
      </c>
      <c r="K17248" t="n">
        <v>117.6181641929737</v>
      </c>
      <c r="L17248" t="n">
        <v>107.0738843734354</v>
      </c>
      <c r="M17248" t="n">
        <v>107.0738843734354</v>
      </c>
      <c r="N17248" t="n">
        <v>111.7089694941702</v>
      </c>
      <c r="O17248" t="n">
        <v>111.7089694941702</v>
      </c>
      <c r="P17248" t="n">
        <v>7.8434184540682</v>
      </c>
      <c r="Q17248" t="n">
        <v>0.9896683008569602</v>
      </c>
      <c r="R17248" t="n">
        <v>0.9873550262696403</v>
      </c>
      <c r="S17248" t="n">
        <v>0.9998693559357463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104.9858688096059</v>
      </c>
      <c r="G17249" t="n">
        <v>1</v>
      </c>
      <c r="H17249" t="n">
        <v>6</v>
      </c>
      <c r="I17249" t="n">
        <v>108.0858688096059</v>
      </c>
      <c r="J17249" t="n">
        <v>117.6181641929737</v>
      </c>
      <c r="K17249" t="n">
        <v>121.10010012777</v>
      </c>
      <c r="L17249" t="n">
        <v>106.5358688096059</v>
      </c>
      <c r="M17249" t="n">
        <v>112.4195384779245</v>
      </c>
      <c r="N17249" t="n">
        <v>115.7386500704462</v>
      </c>
      <c r="O17249" t="n">
        <v>115.7386500704462</v>
      </c>
      <c r="P17249" t="n">
        <v>10.75278126084024</v>
      </c>
      <c r="Q17249" t="n">
        <v>0.9934112668531571</v>
      </c>
      <c r="R17249" t="n">
        <v>0.9802606147460917</v>
      </c>
      <c r="S17249" t="n">
        <v>0.9998699424580793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109.2076495555133</v>
      </c>
      <c r="G17250" t="n">
        <v>4</v>
      </c>
      <c r="H17250" t="n">
        <v>6</v>
      </c>
      <c r="I17250" t="n">
        <v>111.6763995555133</v>
      </c>
      <c r="J17250" t="n">
        <v>111.6763995555133</v>
      </c>
      <c r="K17250" t="n">
        <v>117.1184759049369</v>
      </c>
      <c r="L17250" t="n">
        <v>111.1826495555133</v>
      </c>
      <c r="M17250" t="n">
        <v>115.7386500704462</v>
      </c>
      <c r="N17250" t="n">
        <v>122.7370036492912</v>
      </c>
      <c r="O17250" t="n">
        <v>117.1184759049369</v>
      </c>
      <c r="P17250" t="n">
        <v>7.910826349423559</v>
      </c>
      <c r="Q17250" t="n">
        <v>0.97548389918719</v>
      </c>
      <c r="R17250" t="n">
        <v>0.9588344918605423</v>
      </c>
      <c r="S17250" t="n">
        <v>0.9989907822524425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112.3769123649119</v>
      </c>
      <c r="G17251" t="n">
        <v>3</v>
      </c>
      <c r="H17251" t="n">
        <v>6</v>
      </c>
      <c r="I17251" t="n">
        <v>113.0911980791976</v>
      </c>
      <c r="J17251" t="n">
        <v>113.0911980791976</v>
      </c>
      <c r="K17251" t="n">
        <v>116.1838717364939</v>
      </c>
      <c r="L17251" t="n">
        <v>112.8769123649119</v>
      </c>
      <c r="M17251" t="n">
        <v>122.7370036492912</v>
      </c>
      <c r="N17251" t="n">
        <v>126.230167420482</v>
      </c>
      <c r="O17251" t="n">
        <v>116.1838717364939</v>
      </c>
      <c r="P17251" t="n">
        <v>3.806959371582039</v>
      </c>
      <c r="Q17251" t="n">
        <v>0.988697805242016</v>
      </c>
      <c r="R17251" t="n">
        <v>0.9792363132306278</v>
      </c>
      <c r="S17251" t="n">
        <v>0.9997653247682388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112.6694169371809</v>
      </c>
      <c r="G17252" t="n">
        <v>4</v>
      </c>
      <c r="H17252" t="n">
        <v>7</v>
      </c>
      <c r="I17252" t="n">
        <v>114.7944169371809</v>
      </c>
      <c r="J17252" t="n">
        <v>117.1184759049369</v>
      </c>
      <c r="K17252" t="n">
        <v>120.2779552641393</v>
      </c>
      <c r="L17252" t="n">
        <v>114.180528048292</v>
      </c>
      <c r="M17252" t="n">
        <v>114.180528048292</v>
      </c>
      <c r="N17252" t="n">
        <v>117.6532839926882</v>
      </c>
      <c r="O17252" t="n">
        <v>117.6532839926882</v>
      </c>
      <c r="P17252" t="n">
        <v>4.983867055507361</v>
      </c>
      <c r="Q17252" t="n">
        <v>0.9856927675977184</v>
      </c>
      <c r="R17252" t="n">
        <v>0.9912870176063557</v>
      </c>
      <c r="S17252" t="n">
        <v>0.9998753413359771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113.8994686274077</v>
      </c>
      <c r="G17253" t="n">
        <v>1</v>
      </c>
      <c r="H17253" t="n">
        <v>8</v>
      </c>
      <c r="I17253" t="n">
        <v>114.3994686274077</v>
      </c>
      <c r="J17253" t="n">
        <v>121.10010012777</v>
      </c>
      <c r="K17253" t="n">
        <v>126.8262668575019</v>
      </c>
      <c r="L17253" t="n">
        <v>114.0994686274077</v>
      </c>
      <c r="M17253" t="n">
        <v>114.0994686274077</v>
      </c>
      <c r="N17253" t="n">
        <v>118.8488713922871</v>
      </c>
      <c r="O17253" t="n">
        <v>118.8488713922871</v>
      </c>
      <c r="P17253" t="n">
        <v>4.949402764879352</v>
      </c>
      <c r="Q17253" t="n">
        <v>0.9891876206342135</v>
      </c>
      <c r="R17253" t="n">
        <v>0.9938734814945539</v>
      </c>
      <c r="S17253" t="n">
        <v>0.9999337577577276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114.0150146475973</v>
      </c>
      <c r="G17254" t="n">
        <v>4</v>
      </c>
      <c r="H17254" t="n">
        <v>7</v>
      </c>
      <c r="I17254" t="n">
        <v>115.9212646475973</v>
      </c>
      <c r="J17254" t="n">
        <v>120.2779552641393</v>
      </c>
      <c r="K17254" t="n">
        <v>123.4203327540681</v>
      </c>
      <c r="L17254" t="n">
        <v>115.3705702031528</v>
      </c>
      <c r="M17254" t="n">
        <v>117.6532839926882</v>
      </c>
      <c r="N17254" t="n">
        <v>121.107242340573</v>
      </c>
      <c r="O17254" t="n">
        <v>121.107242340573</v>
      </c>
      <c r="P17254" t="n">
        <v>7.092227692975769</v>
      </c>
      <c r="Q17254" t="n">
        <v>0.9857696572075281</v>
      </c>
      <c r="R17254" t="n">
        <v>0.991333974948353</v>
      </c>
      <c r="S17254" t="n">
        <v>0.999876679492867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114.8650462497598</v>
      </c>
      <c r="G17255" t="n">
        <v>1</v>
      </c>
      <c r="H17255" t="n">
        <v>7</v>
      </c>
      <c r="I17255" t="n">
        <v>119.1150462497598</v>
      </c>
      <c r="J17255" t="n">
        <v>126.8262668575019</v>
      </c>
      <c r="K17255" t="n">
        <v>132.3071253314363</v>
      </c>
      <c r="L17255" t="n">
        <v>116.7539351386487</v>
      </c>
      <c r="M17255" t="n">
        <v>123.868267794429</v>
      </c>
      <c r="N17255" t="n">
        <v>128.3338404173117</v>
      </c>
      <c r="O17255" t="n">
        <v>128.3338404173117</v>
      </c>
      <c r="P17255" t="n">
        <v>13.46879416755193</v>
      </c>
      <c r="Q17255" t="n">
        <v>0.9896484156601968</v>
      </c>
      <c r="R17255" t="n">
        <v>0.9888100700860221</v>
      </c>
      <c r="S17255" t="n">
        <v>0.9998841664967389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116.2031147239674</v>
      </c>
      <c r="G17256" t="n">
        <v>6</v>
      </c>
      <c r="H17256" t="n">
        <v>7</v>
      </c>
      <c r="I17256" t="n">
        <v>116.7031147239674</v>
      </c>
      <c r="J17256" t="n">
        <v>126.230167420482</v>
      </c>
      <c r="K17256" t="n">
        <v>129.4604678840311</v>
      </c>
      <c r="L17256" t="n">
        <v>116.6475591684119</v>
      </c>
      <c r="M17256" t="n">
        <v>121.107242340573</v>
      </c>
      <c r="N17256" t="n">
        <v>123.868267794429</v>
      </c>
      <c r="O17256" t="n">
        <v>123.868267794429</v>
      </c>
      <c r="P17256" t="n">
        <v>7.665153070461557</v>
      </c>
      <c r="Q17256" t="n">
        <v>0.9807836832722456</v>
      </c>
      <c r="R17256" t="n">
        <v>0.993066509380482</v>
      </c>
      <c r="S17256" t="n">
        <v>0.9998667638482265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121.1918539111808</v>
      </c>
      <c r="G17257" t="n">
        <v>1</v>
      </c>
      <c r="H17257" t="n">
        <v>7</v>
      </c>
      <c r="I17257" t="n">
        <v>122.4918539111808</v>
      </c>
      <c r="J17257" t="n">
        <v>132.3071253314363</v>
      </c>
      <c r="K17257" t="n">
        <v>135.8991745387405</v>
      </c>
      <c r="L17257" t="n">
        <v>121.7696316889586</v>
      </c>
      <c r="M17257" t="n">
        <v>128.3338404173117</v>
      </c>
      <c r="N17257" t="n">
        <v>131.2604908091199</v>
      </c>
      <c r="O17257" t="n">
        <v>131.2604908091199</v>
      </c>
      <c r="P17257" t="n">
        <v>10.0686368979391</v>
      </c>
      <c r="Q17257" t="n">
        <v>0.9932036133952413</v>
      </c>
      <c r="R17257" t="n">
        <v>0.992652123531932</v>
      </c>
      <c r="S17257" t="n">
        <v>0.999950060990799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121.7965670116477</v>
      </c>
      <c r="G17258" t="n">
        <v>7</v>
      </c>
      <c r="H17258" t="n">
        <v>8</v>
      </c>
      <c r="I17258" t="n">
        <v>123.6632336783144</v>
      </c>
      <c r="J17258" t="n">
        <v>131.2604908091199</v>
      </c>
      <c r="K17258" t="n">
        <v>136.9763616737679</v>
      </c>
      <c r="L17258" t="n">
        <v>123.4765670116477</v>
      </c>
      <c r="M17258" t="n">
        <v>123.4765670116477</v>
      </c>
      <c r="N17258" t="n">
        <v>129.2953056618097</v>
      </c>
      <c r="O17258" t="n">
        <v>129.2953056618097</v>
      </c>
      <c r="P17258" t="n">
        <v>7.498738650162025</v>
      </c>
      <c r="Q17258" t="n">
        <v>0.9856995429387724</v>
      </c>
      <c r="R17258" t="n">
        <v>0.9924992707505347</v>
      </c>
      <c r="S17258" t="n">
        <v>0.9998927361434401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123.6746435085902</v>
      </c>
      <c r="G17259" t="n">
        <v>4</v>
      </c>
      <c r="H17259" t="n">
        <v>8</v>
      </c>
      <c r="I17259" t="n">
        <v>124.9558935085902</v>
      </c>
      <c r="J17259" t="n">
        <v>124.9558935085902</v>
      </c>
      <c r="K17259" t="n">
        <v>128.4493590699298</v>
      </c>
      <c r="L17259" t="n">
        <v>124.4946435085902</v>
      </c>
      <c r="M17259" t="n">
        <v>129.2953056618097</v>
      </c>
      <c r="N17259" t="n">
        <v>133.2042694745763</v>
      </c>
      <c r="O17259" t="n">
        <v>128.4493590699298</v>
      </c>
      <c r="P17259" t="n">
        <v>4.774715561339576</v>
      </c>
      <c r="Q17259" t="n">
        <v>0.9841923749864268</v>
      </c>
      <c r="R17259" t="n">
        <v>0.9949548705023046</v>
      </c>
      <c r="S17259" t="n">
        <v>0.9999202484847555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124.7358703357569</v>
      </c>
      <c r="G17260" t="n">
        <v>6</v>
      </c>
      <c r="H17260" t="n">
        <v>8</v>
      </c>
      <c r="I17260" t="n">
        <v>124.9858703357569</v>
      </c>
      <c r="J17260" t="n">
        <v>129.4604678840311</v>
      </c>
      <c r="K17260" t="n">
        <v>132.339180358937</v>
      </c>
      <c r="L17260" t="n">
        <v>124.9358703357569</v>
      </c>
      <c r="M17260" t="n">
        <v>133.2042694745763</v>
      </c>
      <c r="N17260" t="n">
        <v>135.7090646796587</v>
      </c>
      <c r="O17260" t="n">
        <v>132.339180358937</v>
      </c>
      <c r="P17260" t="n">
        <v>7.603310023180157</v>
      </c>
      <c r="Q17260" t="n">
        <v>0.9828571626947453</v>
      </c>
      <c r="R17260" t="n">
        <v>0.996764233678891</v>
      </c>
      <c r="S17260" t="n">
        <v>0.9999445297843994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126.927625295922</v>
      </c>
      <c r="G17261" t="n">
        <v>2</v>
      </c>
      <c r="H17261" t="n">
        <v>7</v>
      </c>
      <c r="I17261" t="n">
        <v>128.2609586292553</v>
      </c>
      <c r="J17261" t="n">
        <v>128.2609586292553</v>
      </c>
      <c r="K17261" t="n">
        <v>132.6492356123181</v>
      </c>
      <c r="L17261" t="n">
        <v>127.6387364070331</v>
      </c>
      <c r="M17261" t="n">
        <v>136.9763616737679</v>
      </c>
      <c r="N17261" t="n">
        <v>141.1959885037538</v>
      </c>
      <c r="O17261" t="n">
        <v>132.6492356123181</v>
      </c>
      <c r="P17261" t="n">
        <v>5.721610316396166</v>
      </c>
      <c r="Q17261" t="n">
        <v>0.988024295073661</v>
      </c>
      <c r="R17261" t="n">
        <v>0.9894230953105411</v>
      </c>
      <c r="S17261" t="n">
        <v>0.999873334110405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131.8118888347766</v>
      </c>
      <c r="G17262" t="n">
        <v>6</v>
      </c>
      <c r="H17262" t="n">
        <v>7</v>
      </c>
      <c r="I17262" t="n">
        <v>133.3618888347766</v>
      </c>
      <c r="J17262" t="n">
        <v>133.3618888347766</v>
      </c>
      <c r="K17262" t="n">
        <v>139.1632575781415</v>
      </c>
      <c r="L17262" t="n">
        <v>133.1896666125544</v>
      </c>
      <c r="M17262" t="n">
        <v>141.1959885037538</v>
      </c>
      <c r="N17262" t="n">
        <v>146.1545757770987</v>
      </c>
      <c r="O17262" t="n">
        <v>139.1632575781415</v>
      </c>
      <c r="P17262" t="n">
        <v>7.351368743364873</v>
      </c>
      <c r="Q17262" t="n">
        <v>0.9657532523619086</v>
      </c>
      <c r="R17262" t="n">
        <v>0.9875823639281488</v>
      </c>
      <c r="S17262" t="n">
        <v>0.9995747363511857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132.7598355788684</v>
      </c>
      <c r="G17263" t="n">
        <v>2</v>
      </c>
      <c r="H17263" t="n">
        <v>3</v>
      </c>
      <c r="I17263" t="n">
        <v>136.8431689122018</v>
      </c>
      <c r="J17263" t="n">
        <v>136.8431689122018</v>
      </c>
      <c r="K17263" t="n">
        <v>141.1991057516014</v>
      </c>
      <c r="L17263" t="n">
        <v>136.2598355788684</v>
      </c>
      <c r="M17263" t="n">
        <v>136.2598355788684</v>
      </c>
      <c r="N17263" t="n">
        <v>140.5984319053723</v>
      </c>
      <c r="O17263" t="n">
        <v>140.5984319053723</v>
      </c>
      <c r="P17263" t="n">
        <v>7.838596326503904</v>
      </c>
      <c r="Q17263" t="n">
        <v>0.9881120253435605</v>
      </c>
      <c r="R17263" t="n">
        <v>0.9841807515344035</v>
      </c>
      <c r="S17263" t="n">
        <v>0.999811941175157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135.1379138059404</v>
      </c>
      <c r="G17264" t="n">
        <v>2</v>
      </c>
      <c r="H17264" t="n">
        <v>6</v>
      </c>
      <c r="I17264" t="n">
        <v>138.7629138059404</v>
      </c>
      <c r="J17264" t="n">
        <v>141.1991057516014</v>
      </c>
      <c r="K17264" t="n">
        <v>144.6799357501588</v>
      </c>
      <c r="L17264" t="n">
        <v>137.3129138059404</v>
      </c>
      <c r="M17264" t="n">
        <v>139.1632575781415</v>
      </c>
      <c r="N17264" t="n">
        <v>143.0791913265186</v>
      </c>
      <c r="O17264" t="n">
        <v>143.0791913265186</v>
      </c>
      <c r="P17264" t="n">
        <v>7.941277520578211</v>
      </c>
      <c r="Q17264" t="n">
        <v>0.9904889187308852</v>
      </c>
      <c r="R17264" t="n">
        <v>0.9767527562264608</v>
      </c>
      <c r="S17264" t="n">
        <v>0.9997788935751869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135.5656997614809</v>
      </c>
      <c r="G17265" t="n">
        <v>3</v>
      </c>
      <c r="H17265" t="n">
        <v>4</v>
      </c>
      <c r="I17265" t="n">
        <v>139.0299854757666</v>
      </c>
      <c r="J17265" t="n">
        <v>140.5984319053723</v>
      </c>
      <c r="K17265" t="n">
        <v>142.7055937106685</v>
      </c>
      <c r="L17265" t="n">
        <v>138.5969497614809</v>
      </c>
      <c r="M17265" t="n">
        <v>138.5969497614809</v>
      </c>
      <c r="N17265" t="n">
        <v>140.447715654804</v>
      </c>
      <c r="O17265" t="n">
        <v>140.447715654804</v>
      </c>
      <c r="P17265" t="n">
        <v>4.882015893323086</v>
      </c>
      <c r="Q17265" t="n">
        <v>0.9922854278278526</v>
      </c>
      <c r="R17265" t="n">
        <v>0.9915940789657142</v>
      </c>
      <c r="S17265" t="n">
        <v>0.9999351519155076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138.8365846652631</v>
      </c>
      <c r="G17266" t="n">
        <v>1</v>
      </c>
      <c r="H17266" t="n">
        <v>7</v>
      </c>
      <c r="I17266" t="n">
        <v>143.7865846652631</v>
      </c>
      <c r="J17266" t="n">
        <v>143.7865846652631</v>
      </c>
      <c r="K17266" t="n">
        <v>148.4786726896163</v>
      </c>
      <c r="L17266" t="n">
        <v>141.0365846652631</v>
      </c>
      <c r="M17266" t="n">
        <v>146.1545757770987</v>
      </c>
      <c r="N17266" t="n">
        <v>149.9774914618139</v>
      </c>
      <c r="O17266" t="n">
        <v>148.4786726896163</v>
      </c>
      <c r="P17266" t="n">
        <v>9.642088024353228</v>
      </c>
      <c r="Q17266" t="n">
        <v>0.9911315230358531</v>
      </c>
      <c r="R17266" t="n">
        <v>0.9904127074671606</v>
      </c>
      <c r="S17266" t="n">
        <v>0.999914975317024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140.7763679623648</v>
      </c>
      <c r="G17267" t="n">
        <v>5</v>
      </c>
      <c r="H17267" t="n">
        <v>8</v>
      </c>
      <c r="I17267" t="n">
        <v>142.8041457401426</v>
      </c>
      <c r="J17267" t="n">
        <v>142.8041457401426</v>
      </c>
      <c r="K17267" t="n">
        <v>148.3763273965198</v>
      </c>
      <c r="L17267" t="n">
        <v>142.2363679623648</v>
      </c>
      <c r="M17267" t="n">
        <v>142.2363679623648</v>
      </c>
      <c r="N17267" t="n">
        <v>146.8188115624059</v>
      </c>
      <c r="O17267" t="n">
        <v>146.8188115624059</v>
      </c>
      <c r="P17267" t="n">
        <v>6.042443600041054</v>
      </c>
      <c r="Q17267" t="n">
        <v>0.987510394483878</v>
      </c>
      <c r="R17267" t="n">
        <v>0.9940882135060214</v>
      </c>
      <c r="S17267" t="n">
        <v>0.9999261641187946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141.7853667674237</v>
      </c>
      <c r="G17268" t="n">
        <v>1</v>
      </c>
      <c r="H17268" t="n">
        <v>4</v>
      </c>
      <c r="I17268" t="n">
        <v>146.0853667674237</v>
      </c>
      <c r="J17268" t="n">
        <v>148.4786726896163</v>
      </c>
      <c r="K17268" t="n">
        <v>154.8215728764289</v>
      </c>
      <c r="L17268" t="n">
        <v>144.4728667674237</v>
      </c>
      <c r="M17268" t="n">
        <v>148.5744974255941</v>
      </c>
      <c r="N17268" t="n">
        <v>153.2762276340006</v>
      </c>
      <c r="O17268" t="n">
        <v>153.2762276340006</v>
      </c>
      <c r="P17268" t="n">
        <v>11.49086086657692</v>
      </c>
      <c r="Q17268" t="n">
        <v>0.9880300759539323</v>
      </c>
      <c r="R17268" t="n">
        <v>0.9787834433823945</v>
      </c>
      <c r="S17268" t="n">
        <v>0.9997460394287682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142.6183755514863</v>
      </c>
      <c r="G17269" t="n">
        <v>4</v>
      </c>
      <c r="H17269" t="n">
        <v>6</v>
      </c>
      <c r="I17269" t="n">
        <v>145.6808755514863</v>
      </c>
      <c r="J17269" t="n">
        <v>153.2762276340006</v>
      </c>
      <c r="K17269" t="n">
        <v>154.1134381254785</v>
      </c>
      <c r="L17269" t="n">
        <v>145.0683755514863</v>
      </c>
      <c r="M17269" t="n">
        <v>145.0683755514863</v>
      </c>
      <c r="N17269" t="n">
        <v>146.1450041511385</v>
      </c>
      <c r="O17269" t="n">
        <v>146.1450041511385</v>
      </c>
      <c r="P17269" t="n">
        <v>3.526628599652213</v>
      </c>
      <c r="Q17269" t="n">
        <v>0.9961887160896767</v>
      </c>
      <c r="R17269" t="n">
        <v>0.9935539126288689</v>
      </c>
      <c r="S17269" t="n">
        <v>0.9999754321309179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143.0000594480666</v>
      </c>
      <c r="G17270" t="n">
        <v>3</v>
      </c>
      <c r="H17270" t="n">
        <v>4</v>
      </c>
      <c r="I17270" t="n">
        <v>143.7857737337808</v>
      </c>
      <c r="J17270" t="n">
        <v>143.7857737337808</v>
      </c>
      <c r="K17270" t="n">
        <v>149.3497238196601</v>
      </c>
      <c r="L17270" t="n">
        <v>143.6875594480666</v>
      </c>
      <c r="M17270" t="n">
        <v>143.6875594480666</v>
      </c>
      <c r="N17270" t="n">
        <v>148.5744974255941</v>
      </c>
      <c r="O17270" t="n">
        <v>148.5744974255941</v>
      </c>
      <c r="P17270" t="n">
        <v>5.574437977527509</v>
      </c>
      <c r="Q17270" t="n">
        <v>0.9797583990593131</v>
      </c>
      <c r="R17270" t="n">
        <v>0.9779569717325489</v>
      </c>
      <c r="S17270" t="n">
        <v>0.999553813818286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144.9961757224701</v>
      </c>
      <c r="G17271" t="n">
        <v>3</v>
      </c>
      <c r="H17271" t="n">
        <v>5</v>
      </c>
      <c r="I17271" t="n">
        <v>147.853318579613</v>
      </c>
      <c r="J17271" t="n">
        <v>149.3497238196601</v>
      </c>
      <c r="K17271" t="n">
        <v>154.5666672604431</v>
      </c>
      <c r="L17271" t="n">
        <v>147.2183979446924</v>
      </c>
      <c r="M17271" t="n">
        <v>148.3763273965198</v>
      </c>
      <c r="N17271" t="n">
        <v>154.6108478167134</v>
      </c>
      <c r="O17271" t="n">
        <v>154.5666672604431</v>
      </c>
      <c r="P17271" t="n">
        <v>9.570491537972941</v>
      </c>
      <c r="Q17271" t="n">
        <v>0.9810087396361209</v>
      </c>
      <c r="R17271" t="n">
        <v>0.9860362255810996</v>
      </c>
      <c r="S17271" t="n">
        <v>0.9997348103243482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145.8860015711339</v>
      </c>
      <c r="G17272" t="n">
        <v>4</v>
      </c>
      <c r="H17272" t="n">
        <v>5</v>
      </c>
      <c r="I17272" t="n">
        <v>147.4485015711339</v>
      </c>
      <c r="J17272" t="n">
        <v>154.1134381254785</v>
      </c>
      <c r="K17272" t="n">
        <v>160.6944008799277</v>
      </c>
      <c r="L17272" t="n">
        <v>147.2748904600228</v>
      </c>
      <c r="M17272" t="n">
        <v>154.6108478167134</v>
      </c>
      <c r="N17272" t="n">
        <v>163.5649645996462</v>
      </c>
      <c r="O17272" t="n">
        <v>160.6944008799277</v>
      </c>
      <c r="P17272" t="n">
        <v>14.80839930879381</v>
      </c>
      <c r="Q17272" t="n">
        <v>0.970429860151135</v>
      </c>
      <c r="R17272" t="n">
        <v>0.9800062472859236</v>
      </c>
      <c r="S17272" t="n">
        <v>0.9994087819361411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147.5826181999352</v>
      </c>
      <c r="G17273" t="n">
        <v>6</v>
      </c>
      <c r="H17273" t="n">
        <v>8</v>
      </c>
      <c r="I17273" t="n">
        <v>148.5826181999352</v>
      </c>
      <c r="J17273" t="n">
        <v>148.5826181999352</v>
      </c>
      <c r="K17273" t="n">
        <v>151.6684709863567</v>
      </c>
      <c r="L17273" t="n">
        <v>148.3826181999353</v>
      </c>
      <c r="M17273" t="n">
        <v>148.3826181999353</v>
      </c>
      <c r="N17273" t="n">
        <v>151.0676481674631</v>
      </c>
      <c r="O17273" t="n">
        <v>151.0676481674631</v>
      </c>
      <c r="P17273" t="n">
        <v>3.485029967527879</v>
      </c>
      <c r="Q17273" t="n">
        <v>0.9816350291067877</v>
      </c>
      <c r="R17273" t="n">
        <v>0.9965318054469018</v>
      </c>
      <c r="S17273" t="n">
        <v>0.9999363067079804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149.17783211108</v>
      </c>
      <c r="G17274" t="n">
        <v>1</v>
      </c>
      <c r="H17274" t="n">
        <v>4</v>
      </c>
      <c r="I17274" t="n">
        <v>151.12783211108</v>
      </c>
      <c r="J17274" t="n">
        <v>154.8215728764289</v>
      </c>
      <c r="K17274" t="n">
        <v>158.9409672034628</v>
      </c>
      <c r="L17274" t="n">
        <v>150.39658211108</v>
      </c>
      <c r="M17274" t="n">
        <v>160.6944008799277</v>
      </c>
      <c r="N17274" t="n">
        <v>163.7479379335333</v>
      </c>
      <c r="O17274" t="n">
        <v>158.9409672034628</v>
      </c>
      <c r="P17274" t="n">
        <v>9.763135092382782</v>
      </c>
      <c r="Q17274" t="n">
        <v>0.9922097386656205</v>
      </c>
      <c r="R17274" t="n">
        <v>0.986169178277236</v>
      </c>
      <c r="S17274" t="n">
        <v>0.9998922542843105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149.4863297281721</v>
      </c>
      <c r="G17275" t="n">
        <v>1</v>
      </c>
      <c r="H17275" t="n">
        <v>7</v>
      </c>
      <c r="I17275" t="n">
        <v>154.3863297281721</v>
      </c>
      <c r="J17275" t="n">
        <v>158.9409672034628</v>
      </c>
      <c r="K17275" t="n">
        <v>161.1324686672401</v>
      </c>
      <c r="L17275" t="n">
        <v>151.6641075059499</v>
      </c>
      <c r="M17275" t="n">
        <v>151.6641075059499</v>
      </c>
      <c r="N17275" t="n">
        <v>153.4496505894272</v>
      </c>
      <c r="O17275" t="n">
        <v>153.4496505894272</v>
      </c>
      <c r="P17275" t="n">
        <v>3.963320861255056</v>
      </c>
      <c r="Q17275" t="n">
        <v>0.9958480279339416</v>
      </c>
      <c r="R17275" t="n">
        <v>0.9955106327956554</v>
      </c>
      <c r="S17275" t="n">
        <v>0.9999813602727733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155.8899414900883</v>
      </c>
      <c r="G17276" t="n">
        <v>3</v>
      </c>
      <c r="H17276" t="n">
        <v>7</v>
      </c>
      <c r="I17276" t="n">
        <v>157.8542272043741</v>
      </c>
      <c r="J17276" t="n">
        <v>157.8542272043741</v>
      </c>
      <c r="K17276" t="n">
        <v>161.9577372987749</v>
      </c>
      <c r="L17276" t="n">
        <v>157.1121637123106</v>
      </c>
      <c r="M17276" t="n">
        <v>157.1121637123106</v>
      </c>
      <c r="N17276" t="n">
        <v>161.0737384075968</v>
      </c>
      <c r="O17276" t="n">
        <v>161.0737384075968</v>
      </c>
      <c r="P17276" t="n">
        <v>5.183796917508488</v>
      </c>
      <c r="Q17276" t="n">
        <v>0.985031466872427</v>
      </c>
      <c r="R17276" t="n">
        <v>0.990066704433271</v>
      </c>
      <c r="S17276" t="n">
        <v>0.9998513131362434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160.182696201414</v>
      </c>
      <c r="G17277" t="n">
        <v>4</v>
      </c>
      <c r="H17277" t="n">
        <v>8</v>
      </c>
      <c r="I17277" t="n">
        <v>160.807696201414</v>
      </c>
      <c r="J17277" t="n">
        <v>163.7479379335333</v>
      </c>
      <c r="K17277" t="n">
        <v>167.164982969626</v>
      </c>
      <c r="L17277" t="n">
        <v>160.582696201414</v>
      </c>
      <c r="M17277" t="n">
        <v>160.582696201414</v>
      </c>
      <c r="N17277" t="n">
        <v>164.4061503497806</v>
      </c>
      <c r="O17277" t="n">
        <v>164.4061503497806</v>
      </c>
      <c r="P17277" t="n">
        <v>4.223454148366642</v>
      </c>
      <c r="Q17277" t="n">
        <v>0.984535483323945</v>
      </c>
      <c r="R17277" t="n">
        <v>0.9950649613268289</v>
      </c>
      <c r="S17277" t="n">
        <v>0.9999236820121418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162.2599927274785</v>
      </c>
      <c r="G17278" t="n">
        <v>1</v>
      </c>
      <c r="H17278" t="n">
        <v>3</v>
      </c>
      <c r="I17278" t="n">
        <v>167.1599927274785</v>
      </c>
      <c r="J17278" t="n">
        <v>167.1599927274785</v>
      </c>
      <c r="K17278" t="n">
        <v>171.1596984207662</v>
      </c>
      <c r="L17278" t="n">
        <v>165.7599927274785</v>
      </c>
      <c r="M17278" t="n">
        <v>165.7599927274785</v>
      </c>
      <c r="N17278" t="n">
        <v>169.1355405259538</v>
      </c>
      <c r="O17278" t="n">
        <v>169.1355405259538</v>
      </c>
      <c r="P17278" t="n">
        <v>6.875547798475253</v>
      </c>
      <c r="Q17278" t="n">
        <v>0.9924352256867983</v>
      </c>
      <c r="R17278" t="n">
        <v>0.9876704381531435</v>
      </c>
      <c r="S17278" t="n">
        <v>0.9999067296472479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163.4390792237064</v>
      </c>
      <c r="G17279" t="n">
        <v>1</v>
      </c>
      <c r="H17279" t="n">
        <v>3</v>
      </c>
      <c r="I17279" t="n">
        <v>167.2890792237064</v>
      </c>
      <c r="J17279" t="n">
        <v>171.1596984207662</v>
      </c>
      <c r="K17279" t="n">
        <v>176.1854540076215</v>
      </c>
      <c r="L17279" t="n">
        <v>166.1890792237064</v>
      </c>
      <c r="M17279" t="n">
        <v>169.1355405259538</v>
      </c>
      <c r="N17279" t="n">
        <v>173.3770221518031</v>
      </c>
      <c r="O17279" t="n">
        <v>173.3770221518031</v>
      </c>
      <c r="P17279" t="n">
        <v>9.937942928096675</v>
      </c>
      <c r="Q17279" t="n">
        <v>0.9905038643567345</v>
      </c>
      <c r="R17279" t="n">
        <v>0.9845320950312536</v>
      </c>
      <c r="S17279" t="n">
        <v>0.9998531146762997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163.8019895625896</v>
      </c>
      <c r="G17280" t="n">
        <v>7</v>
      </c>
      <c r="H17280" t="n">
        <v>8</v>
      </c>
      <c r="I17280" t="n">
        <v>165.6242117848118</v>
      </c>
      <c r="J17280" t="n">
        <v>165.6242117848118</v>
      </c>
      <c r="K17280" t="n">
        <v>170.8431112676009</v>
      </c>
      <c r="L17280" t="n">
        <v>165.4419895625896</v>
      </c>
      <c r="M17280" t="n">
        <v>165.4419895625896</v>
      </c>
      <c r="N17280" t="n">
        <v>170.7548129014852</v>
      </c>
      <c r="O17280" t="n">
        <v>170.7548129014852</v>
      </c>
      <c r="P17280" t="n">
        <v>6.952823338895655</v>
      </c>
      <c r="Q17280" t="n">
        <v>0.9869347489163808</v>
      </c>
      <c r="R17280" t="n">
        <v>0.9931491889363457</v>
      </c>
      <c r="S17280" t="n">
        <v>0.999910492433327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166.1207690946999</v>
      </c>
      <c r="G17281" t="n">
        <v>1</v>
      </c>
      <c r="H17281" t="n">
        <v>4</v>
      </c>
      <c r="I17281" t="n">
        <v>168.5207690946999</v>
      </c>
      <c r="J17281" t="n">
        <v>176.1854540076215</v>
      </c>
      <c r="K17281" t="n">
        <v>179.7291336514531</v>
      </c>
      <c r="L17281" t="n">
        <v>167.6207690946999</v>
      </c>
      <c r="M17281" t="n">
        <v>167.6207690946999</v>
      </c>
      <c r="N17281" t="n">
        <v>170.2475526069108</v>
      </c>
      <c r="O17281" t="n">
        <v>170.2475526069108</v>
      </c>
      <c r="P17281" t="n">
        <v>4.126783512210835</v>
      </c>
      <c r="Q17281" t="n">
        <v>0.9932948241838444</v>
      </c>
      <c r="R17281" t="n">
        <v>0.9880905741766034</v>
      </c>
      <c r="S17281" t="n">
        <v>0.9999201452059847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169.878359222102</v>
      </c>
      <c r="G17282" t="n">
        <v>3</v>
      </c>
      <c r="H17282" t="n">
        <v>6</v>
      </c>
      <c r="I17282" t="n">
        <v>173.0926449363877</v>
      </c>
      <c r="J17282" t="n">
        <v>173.3770221518031</v>
      </c>
      <c r="K17282" t="n">
        <v>176.1649285641755</v>
      </c>
      <c r="L17282" t="n">
        <v>172.128359222102</v>
      </c>
      <c r="M17282" t="n">
        <v>172.128359222102</v>
      </c>
      <c r="N17282" t="n">
        <v>175.2772894864363</v>
      </c>
      <c r="O17282" t="n">
        <v>175.2772894864363</v>
      </c>
      <c r="P17282" t="n">
        <v>5.398930264334354</v>
      </c>
      <c r="Q17282" t="n">
        <v>0.9898058815787754</v>
      </c>
      <c r="R17282" t="n">
        <v>0.9812631721626118</v>
      </c>
      <c r="S17282" t="n">
        <v>0.9998089945581876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172.2222752023004</v>
      </c>
      <c r="G17283" t="n">
        <v>4</v>
      </c>
      <c r="H17283" t="n">
        <v>8</v>
      </c>
      <c r="I17283" t="n">
        <v>173.1597752023004</v>
      </c>
      <c r="J17283" t="n">
        <v>173.1597752023004</v>
      </c>
      <c r="K17283" t="n">
        <v>178.2568981727825</v>
      </c>
      <c r="L17283" t="n">
        <v>172.8222752023004</v>
      </c>
      <c r="M17283" t="n">
        <v>172.8222752023004</v>
      </c>
      <c r="N17283" t="n">
        <v>178.5256287608211</v>
      </c>
      <c r="O17283" t="n">
        <v>178.2568981727825</v>
      </c>
      <c r="P17283" t="n">
        <v>6.034622970482076</v>
      </c>
      <c r="Q17283" t="n">
        <v>0.9770198869981742</v>
      </c>
      <c r="R17283" t="n">
        <v>0.9926474614097935</v>
      </c>
      <c r="S17283" t="n">
        <v>0.9998310378323467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172.2354391329556</v>
      </c>
      <c r="G17284" t="n">
        <v>3</v>
      </c>
      <c r="H17284" t="n">
        <v>6</v>
      </c>
      <c r="I17284" t="n">
        <v>174.7354391329556</v>
      </c>
      <c r="J17284" t="n">
        <v>176.1649285641755</v>
      </c>
      <c r="K17284" t="n">
        <v>182.3908052295428</v>
      </c>
      <c r="L17284" t="n">
        <v>173.9854391329556</v>
      </c>
      <c r="M17284" t="n">
        <v>175.2772894864363</v>
      </c>
      <c r="N17284" t="n">
        <v>182.3093947847289</v>
      </c>
      <c r="O17284" t="n">
        <v>182.3093947847289</v>
      </c>
      <c r="P17284" t="n">
        <v>10.07395565177336</v>
      </c>
      <c r="Q17284" t="n">
        <v>0.9773777508831327</v>
      </c>
      <c r="R17284" t="n">
        <v>0.958640121818865</v>
      </c>
      <c r="S17284" t="n">
        <v>0.9990643465323431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175.0893156362903</v>
      </c>
      <c r="G17285" t="n">
        <v>1</v>
      </c>
      <c r="H17285" t="n">
        <v>8</v>
      </c>
      <c r="I17285" t="n">
        <v>176.6393156362903</v>
      </c>
      <c r="J17285" t="n">
        <v>179.7291336514531</v>
      </c>
      <c r="K17285" t="n">
        <v>184.2518462765207</v>
      </c>
      <c r="L17285" t="n">
        <v>175.7093156362903</v>
      </c>
      <c r="M17285" t="n">
        <v>178.5256287608211</v>
      </c>
      <c r="N17285" t="n">
        <v>182.276861454539</v>
      </c>
      <c r="O17285" t="n">
        <v>182.276861454539</v>
      </c>
      <c r="P17285" t="n">
        <v>7.187545818248708</v>
      </c>
      <c r="Q17285" t="n">
        <v>0.9914502855623606</v>
      </c>
      <c r="R17285" t="n">
        <v>0.9951579535160279</v>
      </c>
      <c r="S17285" t="n">
        <v>0.9999586018852683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178.9126510817972</v>
      </c>
      <c r="G17286" t="n">
        <v>2</v>
      </c>
      <c r="H17286" t="n">
        <v>6</v>
      </c>
      <c r="I17286" t="n">
        <v>181.0793177484638</v>
      </c>
      <c r="J17286" t="n">
        <v>181.0793177484638</v>
      </c>
      <c r="K17286" t="n">
        <v>184.4157980246302</v>
      </c>
      <c r="L17286" t="n">
        <v>180.2126510817972</v>
      </c>
      <c r="M17286" t="n">
        <v>182.3093947847289</v>
      </c>
      <c r="N17286" t="n">
        <v>186.0629350954161</v>
      </c>
      <c r="O17286" t="n">
        <v>184.4157980246302</v>
      </c>
      <c r="P17286" t="n">
        <v>5.503146942833013</v>
      </c>
      <c r="Q17286" t="n">
        <v>0.9908815385793952</v>
      </c>
      <c r="R17286" t="n">
        <v>0.9777059885326326</v>
      </c>
      <c r="S17286" t="n">
        <v>0.9997967129165243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180.0202646317096</v>
      </c>
      <c r="G17287" t="n">
        <v>4</v>
      </c>
      <c r="H17287" t="n">
        <v>7</v>
      </c>
      <c r="I17287" t="n">
        <v>180.7077646317096</v>
      </c>
      <c r="J17287" t="n">
        <v>180.7077646317096</v>
      </c>
      <c r="K17287" t="n">
        <v>183.8710801118647</v>
      </c>
      <c r="L17287" t="n">
        <v>180.5091535205985</v>
      </c>
      <c r="M17287" t="n">
        <v>180.5091535205985</v>
      </c>
      <c r="N17287" t="n">
        <v>183.9861259545891</v>
      </c>
      <c r="O17287" t="n">
        <v>183.8710801118647</v>
      </c>
      <c r="P17287" t="n">
        <v>3.850815480155092</v>
      </c>
      <c r="Q17287" t="n">
        <v>0.9856755213099221</v>
      </c>
      <c r="R17287" t="n">
        <v>0.9912764849085951</v>
      </c>
      <c r="S17287" t="n">
        <v>0.9998750401939706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180.3509228470687</v>
      </c>
      <c r="G17288" t="n">
        <v>6</v>
      </c>
      <c r="H17288" t="n">
        <v>7</v>
      </c>
      <c r="I17288" t="n">
        <v>180.7009228470687</v>
      </c>
      <c r="J17288" t="n">
        <v>186.0629350954161</v>
      </c>
      <c r="K17288" t="n">
        <v>188.4920916533878</v>
      </c>
      <c r="L17288" t="n">
        <v>180.6620339581798</v>
      </c>
      <c r="M17288" t="n">
        <v>183.9861259545891</v>
      </c>
      <c r="N17288" t="n">
        <v>186.0623919749308</v>
      </c>
      <c r="O17288" t="n">
        <v>186.0623919749308</v>
      </c>
      <c r="P17288" t="n">
        <v>5.711469127862046</v>
      </c>
      <c r="Q17288" t="n">
        <v>0.9855147921395815</v>
      </c>
      <c r="R17288" t="n">
        <v>0.9947815823086049</v>
      </c>
      <c r="S17288" t="n">
        <v>0.9999244101350376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181.2913974619593</v>
      </c>
      <c r="G17289" t="n">
        <v>1</v>
      </c>
      <c r="H17289" t="n">
        <v>8</v>
      </c>
      <c r="I17289" t="n">
        <v>182.2413974619593</v>
      </c>
      <c r="J17289" t="n">
        <v>184.2518462765207</v>
      </c>
      <c r="K17289" t="n">
        <v>189.0092573710295</v>
      </c>
      <c r="L17289" t="n">
        <v>181.6713974619593</v>
      </c>
      <c r="M17289" t="n">
        <v>182.276861454539</v>
      </c>
      <c r="N17289" t="n">
        <v>186.222757980501</v>
      </c>
      <c r="O17289" t="n">
        <v>186.222757980501</v>
      </c>
      <c r="P17289" t="n">
        <v>4.931360518541737</v>
      </c>
      <c r="Q17289" t="n">
        <v>0.9910086131661144</v>
      </c>
      <c r="R17289" t="n">
        <v>0.994907324639499</v>
      </c>
      <c r="S17289" t="n">
        <v>0.9999542097858143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181.5156718548271</v>
      </c>
      <c r="G17290" t="n">
        <v>2</v>
      </c>
      <c r="H17290" t="n">
        <v>7</v>
      </c>
      <c r="I17290" t="n">
        <v>182.3490051881605</v>
      </c>
      <c r="J17290" t="n">
        <v>184.4157980246302</v>
      </c>
      <c r="K17290" t="n">
        <v>188.4689858684335</v>
      </c>
      <c r="L17290" t="n">
        <v>181.9601162992716</v>
      </c>
      <c r="M17290" t="n">
        <v>186.0623919749308</v>
      </c>
      <c r="N17290" t="n">
        <v>189.9598078032152</v>
      </c>
      <c r="O17290" t="n">
        <v>188.4689858684335</v>
      </c>
      <c r="P17290" t="n">
        <v>6.953314013606416</v>
      </c>
      <c r="Q17290" t="n">
        <v>0.9889336813158208</v>
      </c>
      <c r="R17290" t="n">
        <v>0.990226788359698</v>
      </c>
      <c r="S17290" t="n">
        <v>0.9998918465254205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182.8859636265993</v>
      </c>
      <c r="G17291" t="n">
        <v>3</v>
      </c>
      <c r="H17291" t="n">
        <v>8</v>
      </c>
      <c r="I17291" t="n">
        <v>183.9573921980279</v>
      </c>
      <c r="J17291" t="n">
        <v>183.9573921980279</v>
      </c>
      <c r="K17291" t="n">
        <v>185.9439238900864</v>
      </c>
      <c r="L17291" t="n">
        <v>183.4859636265993</v>
      </c>
      <c r="M17291" t="n">
        <v>186.222757980501</v>
      </c>
      <c r="N17291" t="n">
        <v>188.1750927263739</v>
      </c>
      <c r="O17291" t="n">
        <v>185.9439238900864</v>
      </c>
      <c r="P17291" t="n">
        <v>3.057960263487104</v>
      </c>
      <c r="Q17291" t="n">
        <v>0.9927254587476808</v>
      </c>
      <c r="R17291" t="n">
        <v>0.9974770167808739</v>
      </c>
      <c r="S17291" t="n">
        <v>0.9999816464544936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194.1890022472892</v>
      </c>
      <c r="G17292" t="n">
        <v>5</v>
      </c>
      <c r="H17292" t="n">
        <v>6</v>
      </c>
      <c r="I17292" t="n">
        <v>195.216780025067</v>
      </c>
      <c r="J17292" t="n">
        <v>195.216780025067</v>
      </c>
      <c r="K17292" t="n">
        <v>196.6690912500352</v>
      </c>
      <c r="L17292" t="n">
        <v>195.1140022472892</v>
      </c>
      <c r="M17292" t="n">
        <v>195.1140022472892</v>
      </c>
      <c r="N17292" t="n">
        <v>196.4866453205281</v>
      </c>
      <c r="O17292" t="n">
        <v>196.4866453205281</v>
      </c>
      <c r="P17292" t="n">
        <v>2.29764307323893</v>
      </c>
      <c r="Q17292" t="n">
        <v>0.9967296191640544</v>
      </c>
      <c r="R17292" t="n">
        <v>0.9917888824312591</v>
      </c>
      <c r="S17292" t="n">
        <v>0.9999731465184615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196.3548357134597</v>
      </c>
      <c r="G17293" t="n">
        <v>1</v>
      </c>
      <c r="H17293" t="n">
        <v>5</v>
      </c>
      <c r="I17293" t="n">
        <v>196.8548357134597</v>
      </c>
      <c r="J17293" t="n">
        <v>196.8548357134597</v>
      </c>
      <c r="K17293" t="n">
        <v>202.634707157731</v>
      </c>
      <c r="L17293" t="n">
        <v>196.6326134912375</v>
      </c>
      <c r="M17293" t="n">
        <v>196.6690912500352</v>
      </c>
      <c r="N17293" t="n">
        <v>202.4984573118122</v>
      </c>
      <c r="O17293" t="n">
        <v>202.4984573118122</v>
      </c>
      <c r="P17293" t="n">
        <v>6.143621598352496</v>
      </c>
      <c r="Q17293" t="n">
        <v>0.9890867685783031</v>
      </c>
      <c r="R17293" t="n">
        <v>0.9869377170011762</v>
      </c>
      <c r="S17293" t="n">
        <v>0.9998574482827381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199.8909851854894</v>
      </c>
      <c r="G17294" t="n">
        <v>1</v>
      </c>
      <c r="H17294" t="n">
        <v>8</v>
      </c>
      <c r="I17294" t="n">
        <v>202.6409851854894</v>
      </c>
      <c r="J17294" t="n">
        <v>202.6409851854894</v>
      </c>
      <c r="K17294" t="n">
        <v>207.2032040761047</v>
      </c>
      <c r="L17294" t="n">
        <v>200.9909851854894</v>
      </c>
      <c r="M17294" t="n">
        <v>200.9909851854894</v>
      </c>
      <c r="N17294" t="n">
        <v>204.7749852043096</v>
      </c>
      <c r="O17294" t="n">
        <v>204.7749852043096</v>
      </c>
      <c r="P17294" t="n">
        <v>4.88400001882016</v>
      </c>
      <c r="Q17294" t="n">
        <v>0.9913759260650975</v>
      </c>
      <c r="R17294" t="n">
        <v>0.9951157613019734</v>
      </c>
      <c r="S17294" t="n">
        <v>0.9999578779643525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202.4130791133907</v>
      </c>
      <c r="G17295" t="n">
        <v>5</v>
      </c>
      <c r="H17295" t="n">
        <v>8</v>
      </c>
      <c r="I17295" t="n">
        <v>203.1075235578351</v>
      </c>
      <c r="J17295" t="n">
        <v>203.1075235578351</v>
      </c>
      <c r="K17295" t="n">
        <v>209.7576355396104</v>
      </c>
      <c r="L17295" t="n">
        <v>202.9130791133907</v>
      </c>
      <c r="M17295" t="n">
        <v>204.7749852043096</v>
      </c>
      <c r="N17295" t="n">
        <v>210.2438957620919</v>
      </c>
      <c r="O17295" t="n">
        <v>209.7576355396104</v>
      </c>
      <c r="P17295" t="n">
        <v>7.344556426219725</v>
      </c>
      <c r="Q17295" t="n">
        <v>0.9851123663206577</v>
      </c>
      <c r="R17295" t="n">
        <v>0.992948627933036</v>
      </c>
      <c r="S17295" t="n">
        <v>0.9998950217557303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203.2752748905328</v>
      </c>
      <c r="G17296" t="n">
        <v>1</v>
      </c>
      <c r="H17296" t="n">
        <v>2</v>
      </c>
      <c r="I17296" t="n">
        <v>204.9252748905328</v>
      </c>
      <c r="J17296" t="n">
        <v>207.2032040761047</v>
      </c>
      <c r="K17296" t="n">
        <v>213.4272072456784</v>
      </c>
      <c r="L17296" t="n">
        <v>204.6502748905328</v>
      </c>
      <c r="M17296" t="n">
        <v>204.6502748905328</v>
      </c>
      <c r="N17296" t="n">
        <v>209.9240105897719</v>
      </c>
      <c r="O17296" t="n">
        <v>209.9240105897719</v>
      </c>
      <c r="P17296" t="n">
        <v>6.648735699239154</v>
      </c>
      <c r="Q17296" t="n">
        <v>0.9882531278670781</v>
      </c>
      <c r="R17296" t="n">
        <v>0.9856253032125137</v>
      </c>
      <c r="S17296" t="n">
        <v>0.9998311422748879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213.349349660801</v>
      </c>
      <c r="G17297" t="n">
        <v>1</v>
      </c>
      <c r="H17297" t="n">
        <v>2</v>
      </c>
      <c r="I17297" t="n">
        <v>215.499349660801</v>
      </c>
      <c r="J17297" t="n">
        <v>215.499349660801</v>
      </c>
      <c r="K17297" t="n">
        <v>221.9850724521786</v>
      </c>
      <c r="L17297" t="n">
        <v>215.1410163274677</v>
      </c>
      <c r="M17297" t="n">
        <v>215.1410163274677</v>
      </c>
      <c r="N17297" t="n">
        <v>220.636512857332</v>
      </c>
      <c r="O17297" t="n">
        <v>220.636512857332</v>
      </c>
      <c r="P17297" t="n">
        <v>7.287163196530912</v>
      </c>
      <c r="Q17297" t="n">
        <v>0.9877622059735606</v>
      </c>
      <c r="R17297" t="n">
        <v>0.9850253945981504</v>
      </c>
      <c r="S17297" t="n">
        <v>0.999816743863465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217.7935170065049</v>
      </c>
      <c r="G17298" t="n">
        <v>4</v>
      </c>
      <c r="H17298" t="n">
        <v>5</v>
      </c>
      <c r="I17298" t="n">
        <v>220.0435170065049</v>
      </c>
      <c r="J17298" t="n">
        <v>220.0435170065049</v>
      </c>
      <c r="K17298" t="n">
        <v>222.9927026293552</v>
      </c>
      <c r="L17298" t="n">
        <v>219.7935170065049</v>
      </c>
      <c r="M17298" t="n">
        <v>219.7935170065049</v>
      </c>
      <c r="N17298" t="n">
        <v>223.8062053420672</v>
      </c>
      <c r="O17298" t="n">
        <v>222.9927026293552</v>
      </c>
      <c r="P17298" t="n">
        <v>5.19918562285028</v>
      </c>
      <c r="Q17298" t="n">
        <v>0.9866386600712164</v>
      </c>
      <c r="R17298" t="n">
        <v>0.9909900719563161</v>
      </c>
      <c r="S17298" t="n">
        <v>0.9998796152886744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219.5688974930392</v>
      </c>
      <c r="G17299" t="n">
        <v>5</v>
      </c>
      <c r="H17299" t="n">
        <v>7</v>
      </c>
      <c r="I17299" t="n">
        <v>220.7911197152614</v>
      </c>
      <c r="J17299" t="n">
        <v>227.1070794563505</v>
      </c>
      <c r="K17299" t="n">
        <v>231.1205814286406</v>
      </c>
      <c r="L17299" t="n">
        <v>220.546675270817</v>
      </c>
      <c r="M17299" t="n">
        <v>220.546675270817</v>
      </c>
      <c r="N17299" t="n">
        <v>223.7889431977016</v>
      </c>
      <c r="O17299" t="n">
        <v>223.7889431977016</v>
      </c>
      <c r="P17299" t="n">
        <v>4.220045704662397</v>
      </c>
      <c r="Q17299" t="n">
        <v>0.990988253305974</v>
      </c>
      <c r="R17299" t="n">
        <v>0.9918629418730489</v>
      </c>
      <c r="S17299" t="n">
        <v>0.9999266708933253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220.2064142425394</v>
      </c>
      <c r="G17300" t="n">
        <v>5</v>
      </c>
      <c r="H17300" t="n">
        <v>6</v>
      </c>
      <c r="I17300" t="n">
        <v>220.7064142425394</v>
      </c>
      <c r="J17300" t="n">
        <v>223.8062053420672</v>
      </c>
      <c r="K17300" t="n">
        <v>227.1070794563505</v>
      </c>
      <c r="L17300" t="n">
        <v>220.6564142425394</v>
      </c>
      <c r="M17300" t="n">
        <v>220.6564142425394</v>
      </c>
      <c r="N17300" t="n">
        <v>223.7762152264529</v>
      </c>
      <c r="O17300" t="n">
        <v>223.7762152264529</v>
      </c>
      <c r="P17300" t="n">
        <v>3.569800983913495</v>
      </c>
      <c r="Q17300" t="n">
        <v>0.9925824068219326</v>
      </c>
      <c r="R17300" t="n">
        <v>0.98143487878703</v>
      </c>
      <c r="S17300" t="n">
        <v>0.9998622914835407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222.6676266436139</v>
      </c>
      <c r="G17301" t="n">
        <v>1</v>
      </c>
      <c r="H17301" t="n">
        <v>2</v>
      </c>
      <c r="I17301" t="n">
        <v>224.2676266436139</v>
      </c>
      <c r="J17301" t="n">
        <v>224.2676266436139</v>
      </c>
      <c r="K17301" t="n">
        <v>227.6913650662883</v>
      </c>
      <c r="L17301" t="n">
        <v>224.0009599769473</v>
      </c>
      <c r="M17301" t="n">
        <v>224.0009599769473</v>
      </c>
      <c r="N17301" t="n">
        <v>226.9019693518752</v>
      </c>
      <c r="O17301" t="n">
        <v>226.9019693518752</v>
      </c>
      <c r="P17301" t="n">
        <v>4.234342708261295</v>
      </c>
      <c r="Q17301" t="n">
        <v>0.9935210342346483</v>
      </c>
      <c r="R17301" t="n">
        <v>0.9920669282454172</v>
      </c>
      <c r="S17301" t="n">
        <v>0.9999486018996879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225.2604457076088</v>
      </c>
      <c r="G17302" t="n">
        <v>5</v>
      </c>
      <c r="H17302" t="n">
        <v>7</v>
      </c>
      <c r="I17302" t="n">
        <v>225.8160012631643</v>
      </c>
      <c r="J17302" t="n">
        <v>231.1205814286406</v>
      </c>
      <c r="K17302" t="n">
        <v>235.2263214215228</v>
      </c>
      <c r="L17302" t="n">
        <v>225.7048901520533</v>
      </c>
      <c r="M17302" t="n">
        <v>225.7048901520533</v>
      </c>
      <c r="N17302" t="n">
        <v>229.0216716528367</v>
      </c>
      <c r="O17302" t="n">
        <v>229.0216716528367</v>
      </c>
      <c r="P17302" t="n">
        <v>3.761225945227864</v>
      </c>
      <c r="Q17302" t="n">
        <v>0.990782103436487</v>
      </c>
      <c r="R17302" t="n">
        <v>0.9916767169672569</v>
      </c>
      <c r="S17302" t="n">
        <v>0.9999232768379354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226.3705151595847</v>
      </c>
      <c r="G17303" t="n">
        <v>4</v>
      </c>
      <c r="H17303" t="n">
        <v>5</v>
      </c>
      <c r="I17303" t="n">
        <v>229.3705151595847</v>
      </c>
      <c r="J17303" t="n">
        <v>229.3705151595847</v>
      </c>
      <c r="K17303" t="n">
        <v>232.2126773073913</v>
      </c>
      <c r="L17303" t="n">
        <v>229.0371818262514</v>
      </c>
      <c r="M17303" t="n">
        <v>235.2263214215228</v>
      </c>
      <c r="N17303" t="n">
        <v>239.0933926597373</v>
      </c>
      <c r="O17303" t="n">
        <v>232.2126773073913</v>
      </c>
      <c r="P17303" t="n">
        <v>5.84216214780659</v>
      </c>
      <c r="Q17303" t="n">
        <v>0.98712039567625</v>
      </c>
      <c r="R17303" t="n">
        <v>0.9913156107539874</v>
      </c>
      <c r="S17303" t="n">
        <v>0.9998881485027179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229.4975494382225</v>
      </c>
      <c r="G17304" t="n">
        <v>1</v>
      </c>
      <c r="H17304" t="n">
        <v>4</v>
      </c>
      <c r="I17304" t="n">
        <v>231.8475494382225</v>
      </c>
      <c r="J17304" t="n">
        <v>231.8475494382225</v>
      </c>
      <c r="K17304" t="n">
        <v>236.1543331078748</v>
      </c>
      <c r="L17304" t="n">
        <v>230.9662994382225</v>
      </c>
      <c r="M17304" t="n">
        <v>232.2126773073913</v>
      </c>
      <c r="N17304" t="n">
        <v>235.4051183492315</v>
      </c>
      <c r="O17304" t="n">
        <v>235.4051183492315</v>
      </c>
      <c r="P17304" t="n">
        <v>5.907568911008923</v>
      </c>
      <c r="Q17304" t="n">
        <v>0.9918568100007487</v>
      </c>
      <c r="R17304" t="n">
        <v>0.9855445895513772</v>
      </c>
      <c r="S17304" t="n">
        <v>0.9998822868461997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230.957043188908</v>
      </c>
      <c r="G17305" t="n">
        <v>6</v>
      </c>
      <c r="H17305" t="n">
        <v>8</v>
      </c>
      <c r="I17305" t="n">
        <v>232.207043188908</v>
      </c>
      <c r="J17305" t="n">
        <v>232.207043188908</v>
      </c>
      <c r="K17305" t="n">
        <v>234.565000521408</v>
      </c>
      <c r="L17305" t="n">
        <v>231.957043188908</v>
      </c>
      <c r="M17305" t="n">
        <v>231.957043188908</v>
      </c>
      <c r="N17305" t="n">
        <v>234.0087243733681</v>
      </c>
      <c r="O17305" t="n">
        <v>234.0087243733681</v>
      </c>
      <c r="P17305" t="n">
        <v>3.051681184460051</v>
      </c>
      <c r="Q17305" t="n">
        <v>0.9859363576638062</v>
      </c>
      <c r="R17305" t="n">
        <v>0.9973488026769359</v>
      </c>
      <c r="S17305" t="n">
        <v>0.9999627145090858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231.9306022308037</v>
      </c>
      <c r="G17306" t="n">
        <v>3</v>
      </c>
      <c r="H17306" t="n">
        <v>4</v>
      </c>
      <c r="I17306" t="n">
        <v>232.5734593736609</v>
      </c>
      <c r="J17306" t="n">
        <v>232.5734593736609</v>
      </c>
      <c r="K17306" t="n">
        <v>237.7852853004826</v>
      </c>
      <c r="L17306" t="n">
        <v>232.4931022308037</v>
      </c>
      <c r="M17306" t="n">
        <v>235.4051183492315</v>
      </c>
      <c r="N17306" t="n">
        <v>239.982778044398</v>
      </c>
      <c r="O17306" t="n">
        <v>237.7852853004826</v>
      </c>
      <c r="P17306" t="n">
        <v>5.854683069678885</v>
      </c>
      <c r="Q17306" t="n">
        <v>0.9810271910888717</v>
      </c>
      <c r="R17306" t="n">
        <v>0.979337486606074</v>
      </c>
      <c r="S17306" t="n">
        <v>0.9996079740817534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233.868834378686</v>
      </c>
      <c r="G17307" t="n">
        <v>4</v>
      </c>
      <c r="H17307" t="n">
        <v>8</v>
      </c>
      <c r="I17307" t="n">
        <v>236.087584378686</v>
      </c>
      <c r="J17307" t="n">
        <v>239.982778044398</v>
      </c>
      <c r="K17307" t="n">
        <v>244.3696319062034</v>
      </c>
      <c r="L17307" t="n">
        <v>235.288834378686</v>
      </c>
      <c r="M17307" t="n">
        <v>235.288834378686</v>
      </c>
      <c r="N17307" t="n">
        <v>240.1974423774198</v>
      </c>
      <c r="O17307" t="n">
        <v>240.1974423774198</v>
      </c>
      <c r="P17307" t="n">
        <v>6.328607998733787</v>
      </c>
      <c r="Q17307" t="n">
        <v>0.9801901518971318</v>
      </c>
      <c r="R17307" t="n">
        <v>0.9936687652874204</v>
      </c>
      <c r="S17307" t="n">
        <v>0.9998745792020401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233.9660010942786</v>
      </c>
      <c r="G17308" t="n">
        <v>3</v>
      </c>
      <c r="H17308" t="n">
        <v>5</v>
      </c>
      <c r="I17308" t="n">
        <v>236.3231439514215</v>
      </c>
      <c r="J17308" t="n">
        <v>237.7852853004826</v>
      </c>
      <c r="K17308" t="n">
        <v>241.0188943888431</v>
      </c>
      <c r="L17308" t="n">
        <v>235.7993344276119</v>
      </c>
      <c r="M17308" t="n">
        <v>239.0933926597373</v>
      </c>
      <c r="N17308" t="n">
        <v>242.9577247386914</v>
      </c>
      <c r="O17308" t="n">
        <v>241.0188943888431</v>
      </c>
      <c r="P17308" t="n">
        <v>7.052893294564456</v>
      </c>
      <c r="Q17308" t="n">
        <v>0.9881858100845806</v>
      </c>
      <c r="R17308" t="n">
        <v>0.9913217353906477</v>
      </c>
      <c r="S17308" t="n">
        <v>0.9998974733337689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238.976904171853</v>
      </c>
      <c r="G17309" t="n">
        <v>4</v>
      </c>
      <c r="H17309" t="n">
        <v>8</v>
      </c>
      <c r="I17309" t="n">
        <v>239.758154171853</v>
      </c>
      <c r="J17309" t="n">
        <v>244.3696319062034</v>
      </c>
      <c r="K17309" t="n">
        <v>248.7319989263927</v>
      </c>
      <c r="L17309" t="n">
        <v>239.476904171853</v>
      </c>
      <c r="M17309" t="n">
        <v>240.1974423774198</v>
      </c>
      <c r="N17309" t="n">
        <v>245.0786511715283</v>
      </c>
      <c r="O17309" t="n">
        <v>245.0786511715283</v>
      </c>
      <c r="P17309" t="n">
        <v>6.101746999675299</v>
      </c>
      <c r="Q17309" t="n">
        <v>0.9802996314275488</v>
      </c>
      <c r="R17309" t="n">
        <v>0.9937039939216832</v>
      </c>
      <c r="S17309" t="n">
        <v>0.9998759663597228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240.5427206541815</v>
      </c>
      <c r="G17310" t="n">
        <v>4</v>
      </c>
      <c r="H17310" t="n">
        <v>5</v>
      </c>
      <c r="I17310" t="n">
        <v>242.5739706541815</v>
      </c>
      <c r="J17310" t="n">
        <v>248.7319989263927</v>
      </c>
      <c r="K17310" t="n">
        <v>252.9028987889066</v>
      </c>
      <c r="L17310" t="n">
        <v>242.348276209737</v>
      </c>
      <c r="M17310" t="n">
        <v>242.9577247386914</v>
      </c>
      <c r="N17310" t="n">
        <v>248.6326883955847</v>
      </c>
      <c r="O17310" t="n">
        <v>248.6326883955847</v>
      </c>
      <c r="P17310" t="n">
        <v>8.089967741403228</v>
      </c>
      <c r="Q17310" t="n">
        <v>0.981156093909311</v>
      </c>
      <c r="R17310" t="n">
        <v>0.9872814879648757</v>
      </c>
      <c r="S17310" t="n">
        <v>0.9997603335535968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245.4871930490798</v>
      </c>
      <c r="G17311" t="n">
        <v>1</v>
      </c>
      <c r="H17311" t="n">
        <v>2</v>
      </c>
      <c r="I17311" t="n">
        <v>249.9871930490798</v>
      </c>
      <c r="J17311" t="n">
        <v>249.9871930490798</v>
      </c>
      <c r="K17311" t="n">
        <v>251.3374436237448</v>
      </c>
      <c r="L17311" t="n">
        <v>249.2371930490798</v>
      </c>
      <c r="M17311" t="n">
        <v>249.2371930490798</v>
      </c>
      <c r="N17311" t="n">
        <v>250.3812902586281</v>
      </c>
      <c r="O17311" t="n">
        <v>250.3812902586281</v>
      </c>
      <c r="P17311" t="n">
        <v>4.894097209548278</v>
      </c>
      <c r="Q17311" t="n">
        <v>0.9974398014481317</v>
      </c>
      <c r="R17311" t="n">
        <v>0.9968638152612118</v>
      </c>
      <c r="S17311" t="n">
        <v>0.9999919707443734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247.1435439451761</v>
      </c>
      <c r="G17312" t="n">
        <v>2</v>
      </c>
      <c r="H17312" t="n">
        <v>7</v>
      </c>
      <c r="I17312" t="n">
        <v>251.1852106118428</v>
      </c>
      <c r="J17312" t="n">
        <v>251.1852106118428</v>
      </c>
      <c r="K17312" t="n">
        <v>255.1753827995174</v>
      </c>
      <c r="L17312" t="n">
        <v>249.2990995007317</v>
      </c>
      <c r="M17312" t="n">
        <v>249.2990995007317</v>
      </c>
      <c r="N17312" t="n">
        <v>253.1359214890337</v>
      </c>
      <c r="O17312" t="n">
        <v>253.1359214890337</v>
      </c>
      <c r="P17312" t="n">
        <v>5.992377543857572</v>
      </c>
      <c r="Q17312" t="n">
        <v>0.9891047906952525</v>
      </c>
      <c r="R17312" t="n">
        <v>0.9903780008904856</v>
      </c>
      <c r="S17312" t="n">
        <v>0.9998951663057718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250.3696872184351</v>
      </c>
      <c r="G17313" t="n">
        <v>3</v>
      </c>
      <c r="H17313" t="n">
        <v>4</v>
      </c>
      <c r="I17313" t="n">
        <v>252.6554015041494</v>
      </c>
      <c r="J17313" t="n">
        <v>252.6554015041494</v>
      </c>
      <c r="K17313" t="n">
        <v>258.9749489774166</v>
      </c>
      <c r="L17313" t="n">
        <v>252.3696872184351</v>
      </c>
      <c r="M17313" t="n">
        <v>252.9028987889066</v>
      </c>
      <c r="N17313" t="n">
        <v>258.4534943318602</v>
      </c>
      <c r="O17313" t="n">
        <v>258.4534943318602</v>
      </c>
      <c r="P17313" t="n">
        <v>8.083807113425109</v>
      </c>
      <c r="Q17313" t="n">
        <v>0.9770413272256371</v>
      </c>
      <c r="R17313" t="n">
        <v>0.9750011909005764</v>
      </c>
      <c r="S17313" t="n">
        <v>0.9994260605221376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250.9284051494672</v>
      </c>
      <c r="G17314" t="n">
        <v>2</v>
      </c>
      <c r="H17314" t="n">
        <v>7</v>
      </c>
      <c r="I17314" t="n">
        <v>252.8450718161338</v>
      </c>
      <c r="J17314" t="n">
        <v>255.1753827995174</v>
      </c>
      <c r="K17314" t="n">
        <v>257.3963242381859</v>
      </c>
      <c r="L17314" t="n">
        <v>251.9506273716894</v>
      </c>
      <c r="M17314" t="n">
        <v>253.1359214890337</v>
      </c>
      <c r="N17314" t="n">
        <v>255.2715077609587</v>
      </c>
      <c r="O17314" t="n">
        <v>255.2715077609587</v>
      </c>
      <c r="P17314" t="n">
        <v>4.343102611491474</v>
      </c>
      <c r="Q17314" t="n">
        <v>0.993920969490825</v>
      </c>
      <c r="R17314" t="n">
        <v>0.9946328895774097</v>
      </c>
      <c r="S17314" t="n">
        <v>0.9999673731719949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252.1006534703038</v>
      </c>
      <c r="G17315" t="n">
        <v>1</v>
      </c>
      <c r="H17315" t="n">
        <v>8</v>
      </c>
      <c r="I17315" t="n">
        <v>252.6506534703038</v>
      </c>
      <c r="J17315" t="n">
        <v>252.6506534703038</v>
      </c>
      <c r="K17315" t="n">
        <v>258.6540808559682</v>
      </c>
      <c r="L17315" t="n">
        <v>252.3206534703038</v>
      </c>
      <c r="M17315" t="n">
        <v>252.3206534703038</v>
      </c>
      <c r="N17315" t="n">
        <v>257.3000220374433</v>
      </c>
      <c r="O17315" t="n">
        <v>257.3000220374433</v>
      </c>
      <c r="P17315" t="n">
        <v>5.199368567139544</v>
      </c>
      <c r="Q17315" t="n">
        <v>0.9886670634654784</v>
      </c>
      <c r="R17315" t="n">
        <v>0.9935777903880471</v>
      </c>
      <c r="S17315" t="n">
        <v>0.9999272175060563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252.9190614574042</v>
      </c>
      <c r="G17316" t="n">
        <v>1</v>
      </c>
      <c r="H17316" t="n">
        <v>2</v>
      </c>
      <c r="I17316" t="n">
        <v>257.3190614574042</v>
      </c>
      <c r="J17316" t="n">
        <v>262.8442967933504</v>
      </c>
      <c r="K17316" t="n">
        <v>266.3719470332957</v>
      </c>
      <c r="L17316" t="n">
        <v>256.5857281240709</v>
      </c>
      <c r="M17316" t="n">
        <v>259.8029237387859</v>
      </c>
      <c r="N17316" t="n">
        <v>262.7919798973327</v>
      </c>
      <c r="O17316" t="n">
        <v>262.7919798973327</v>
      </c>
      <c r="P17316" t="n">
        <v>9.872918439928441</v>
      </c>
      <c r="Q17316" t="n">
        <v>0.9933250527789386</v>
      </c>
      <c r="R17316" t="n">
        <v>0.9918271429242012</v>
      </c>
      <c r="S17316" t="n">
        <v>0.9999454466103738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252.9554386184842</v>
      </c>
      <c r="G17317" t="n">
        <v>6</v>
      </c>
      <c r="H17317" t="n">
        <v>8</v>
      </c>
      <c r="I17317" t="n">
        <v>254.6554386184842</v>
      </c>
      <c r="J17317" t="n">
        <v>254.6554386184842</v>
      </c>
      <c r="K17317" t="n">
        <v>259.5205824112801</v>
      </c>
      <c r="L17317" t="n">
        <v>254.3154386184842</v>
      </c>
      <c r="M17317" t="n">
        <v>257.3000220374433</v>
      </c>
      <c r="N17317" t="n">
        <v>261.5332300950248</v>
      </c>
      <c r="O17317" t="n">
        <v>259.5205824112801</v>
      </c>
      <c r="P17317" t="n">
        <v>6.565143792795965</v>
      </c>
      <c r="Q17317" t="n">
        <v>0.9711995567555459</v>
      </c>
      <c r="R17317" t="n">
        <v>0.9945375275611269</v>
      </c>
      <c r="S17317" t="n">
        <v>0.9998426783725498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253.0751731759812</v>
      </c>
      <c r="G17318" t="n">
        <v>2</v>
      </c>
      <c r="H17318" t="n">
        <v>3</v>
      </c>
      <c r="I17318" t="n">
        <v>255.2418398426479</v>
      </c>
      <c r="J17318" t="n">
        <v>257.3963242381859</v>
      </c>
      <c r="K17318" t="n">
        <v>259.8029237387859</v>
      </c>
      <c r="L17318" t="n">
        <v>254.9323160331241</v>
      </c>
      <c r="M17318" t="n">
        <v>258.9749489774166</v>
      </c>
      <c r="N17318" t="n">
        <v>261.3719680659919</v>
      </c>
      <c r="O17318" t="n">
        <v>259.8029237387859</v>
      </c>
      <c r="P17318" t="n">
        <v>6.727750562804658</v>
      </c>
      <c r="Q17318" t="n">
        <v>0.9934144739783969</v>
      </c>
      <c r="R17318" t="n">
        <v>0.9912288923388901</v>
      </c>
      <c r="S17318" t="n">
        <v>0.9999422376422594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253.9259536117583</v>
      </c>
      <c r="G17319" t="n">
        <v>6</v>
      </c>
      <c r="H17319" t="n">
        <v>8</v>
      </c>
      <c r="I17319" t="n">
        <v>254.8259536117583</v>
      </c>
      <c r="J17319" t="n">
        <v>259.5205824112801</v>
      </c>
      <c r="K17319" t="n">
        <v>265.3118809789683</v>
      </c>
      <c r="L17319" t="n">
        <v>254.6459536117583</v>
      </c>
      <c r="M17319" t="n">
        <v>261.5332300950248</v>
      </c>
      <c r="N17319" t="n">
        <v>266.5722942634671</v>
      </c>
      <c r="O17319" t="n">
        <v>265.3118809789683</v>
      </c>
      <c r="P17319" t="n">
        <v>11.38592736720997</v>
      </c>
      <c r="Q17319" t="n">
        <v>0.9658116708295564</v>
      </c>
      <c r="R17319" t="n">
        <v>0.9935010478872118</v>
      </c>
      <c r="S17319" t="n">
        <v>0.9997778116859051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254.0963219606723</v>
      </c>
      <c r="G17320" t="n">
        <v>1</v>
      </c>
      <c r="H17320" t="n">
        <v>7</v>
      </c>
      <c r="I17320" t="n">
        <v>255.0963219606723</v>
      </c>
      <c r="J17320" t="n">
        <v>258.6540808559682</v>
      </c>
      <c r="K17320" t="n">
        <v>262.8442967933504</v>
      </c>
      <c r="L17320" t="n">
        <v>254.5407664051168</v>
      </c>
      <c r="M17320" t="n">
        <v>255.2715077609587</v>
      </c>
      <c r="N17320" t="n">
        <v>258.6855192087873</v>
      </c>
      <c r="O17320" t="n">
        <v>258.6855192087873</v>
      </c>
      <c r="P17320" t="n">
        <v>4.589197248114999</v>
      </c>
      <c r="Q17320" t="n">
        <v>0.9920763386448385</v>
      </c>
      <c r="R17320" t="n">
        <v>0.9914337717012244</v>
      </c>
      <c r="S17320" t="n">
        <v>0.9999321241078695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257.7486891784034</v>
      </c>
      <c r="G17321" t="n">
        <v>5</v>
      </c>
      <c r="H17321" t="n">
        <v>6</v>
      </c>
      <c r="I17321" t="n">
        <v>259.8320225117367</v>
      </c>
      <c r="J17321" t="n">
        <v>259.8320225117367</v>
      </c>
      <c r="K17321" t="n">
        <v>265.5373125995519</v>
      </c>
      <c r="L17321" t="n">
        <v>259.6236891784034</v>
      </c>
      <c r="M17321" t="n">
        <v>265.3118809789683</v>
      </c>
      <c r="N17321" t="n">
        <v>270.7042010170022</v>
      </c>
      <c r="O17321" t="n">
        <v>265.5373125995519</v>
      </c>
      <c r="P17321" t="n">
        <v>7.788623421148429</v>
      </c>
      <c r="Q17321" t="n">
        <v>0.987213957894666</v>
      </c>
      <c r="R17321" t="n">
        <v>0.9681290456223445</v>
      </c>
      <c r="S17321" t="n">
        <v>0.9995924966353901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259.645088139831</v>
      </c>
      <c r="G17322" t="n">
        <v>1</v>
      </c>
      <c r="H17322" t="n">
        <v>2</v>
      </c>
      <c r="I17322" t="n">
        <v>263.995088139831</v>
      </c>
      <c r="J17322" t="n">
        <v>266.3719470332957</v>
      </c>
      <c r="K17322" t="n">
        <v>270.7760060147646</v>
      </c>
      <c r="L17322" t="n">
        <v>263.270088139831</v>
      </c>
      <c r="M17322" t="n">
        <v>263.270088139831</v>
      </c>
      <c r="N17322" t="n">
        <v>267.0017448307638</v>
      </c>
      <c r="O17322" t="n">
        <v>267.0017448307638</v>
      </c>
      <c r="P17322" t="n">
        <v>7.356656690932823</v>
      </c>
      <c r="Q17322" t="n">
        <v>0.9916736513987884</v>
      </c>
      <c r="R17322" t="n">
        <v>0.9898070599146811</v>
      </c>
      <c r="S17322" t="n">
        <v>0.9999151300275784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264.5123147738876</v>
      </c>
      <c r="G17323" t="n">
        <v>2</v>
      </c>
      <c r="H17323" t="n">
        <v>8</v>
      </c>
      <c r="I17323" t="n">
        <v>268.5123147738876</v>
      </c>
      <c r="J17323" t="n">
        <v>268.5123147738876</v>
      </c>
      <c r="K17323" t="n">
        <v>270.6321812682425</v>
      </c>
      <c r="L17323" t="n">
        <v>266.4323147738876</v>
      </c>
      <c r="M17323" t="n">
        <v>266.5722942634671</v>
      </c>
      <c r="N17323" t="n">
        <v>268.6473748459695</v>
      </c>
      <c r="O17323" t="n">
        <v>268.6473748459695</v>
      </c>
      <c r="P17323" t="n">
        <v>4.135060072081899</v>
      </c>
      <c r="Q17323" t="n">
        <v>0.9941968215563434</v>
      </c>
      <c r="R17323" t="n">
        <v>0.9973186063794464</v>
      </c>
      <c r="S17323" t="n">
        <v>0.9999844393943422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266.7453222507</v>
      </c>
      <c r="G17324" t="n">
        <v>4</v>
      </c>
      <c r="H17324" t="n">
        <v>8</v>
      </c>
      <c r="I17324" t="n">
        <v>267.8078222507</v>
      </c>
      <c r="J17324" t="n">
        <v>267.8078222507</v>
      </c>
      <c r="K17324" t="n">
        <v>271.2570846529824</v>
      </c>
      <c r="L17324" t="n">
        <v>267.4253222507</v>
      </c>
      <c r="M17324" t="n">
        <v>268.6473748459695</v>
      </c>
      <c r="N17324" t="n">
        <v>272.5068781599475</v>
      </c>
      <c r="O17324" t="n">
        <v>271.2570846529824</v>
      </c>
      <c r="P17324" t="n">
        <v>4.511762402282443</v>
      </c>
      <c r="Q17324" t="n">
        <v>0.9843908211242587</v>
      </c>
      <c r="R17324" t="n">
        <v>0.9950185477502135</v>
      </c>
      <c r="S17324" t="n">
        <v>0.9999222436207721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269.5743445913857</v>
      </c>
      <c r="G17325" t="n">
        <v>1</v>
      </c>
      <c r="H17325" t="n">
        <v>8</v>
      </c>
      <c r="I17325" t="n">
        <v>273.6243445913857</v>
      </c>
      <c r="J17325" t="n">
        <v>273.6243445913857</v>
      </c>
      <c r="K17325" t="n">
        <v>275.1269618016711</v>
      </c>
      <c r="L17325" t="n">
        <v>271.1943445913857</v>
      </c>
      <c r="M17325" t="n">
        <v>272.5068781599475</v>
      </c>
      <c r="N17325" t="n">
        <v>273.7531803844409</v>
      </c>
      <c r="O17325" t="n">
        <v>273.7531803844409</v>
      </c>
      <c r="P17325" t="n">
        <v>4.178835793055157</v>
      </c>
      <c r="Q17325" t="n">
        <v>0.9971513122410439</v>
      </c>
      <c r="R17325" t="n">
        <v>0.998388680156626</v>
      </c>
      <c r="S17325" t="n">
        <v>0.9999954098528864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272.3174403703472</v>
      </c>
      <c r="G17326" t="n">
        <v>4</v>
      </c>
      <c r="H17326" t="n">
        <v>7</v>
      </c>
      <c r="I17326" t="n">
        <v>273.8174403703472</v>
      </c>
      <c r="J17326" t="n">
        <v>273.8174403703472</v>
      </c>
      <c r="K17326" t="n">
        <v>274.7424110351448</v>
      </c>
      <c r="L17326" t="n">
        <v>273.3841070370139</v>
      </c>
      <c r="M17326" t="n">
        <v>273.3841070370139</v>
      </c>
      <c r="N17326" t="n">
        <v>274.4007927023948</v>
      </c>
      <c r="O17326" t="n">
        <v>274.4007927023948</v>
      </c>
      <c r="P17326" t="n">
        <v>2.083352332047525</v>
      </c>
      <c r="Q17326" t="n">
        <v>0.9957900422487591</v>
      </c>
      <c r="R17326" t="n">
        <v>0.9974412846936331</v>
      </c>
      <c r="S17326" t="n">
        <v>0.9999892279166628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275.9957383244894</v>
      </c>
      <c r="G17327" t="n">
        <v>1</v>
      </c>
      <c r="H17327" t="n">
        <v>8</v>
      </c>
      <c r="I17327" t="n">
        <v>278.7457383244894</v>
      </c>
      <c r="J17327" t="n">
        <v>278.7457383244894</v>
      </c>
      <c r="K17327" t="n">
        <v>284.4169490548746</v>
      </c>
      <c r="L17327" t="n">
        <v>277.0957383244894</v>
      </c>
      <c r="M17327" t="n">
        <v>277.0957383244894</v>
      </c>
      <c r="N17327" t="n">
        <v>281.7995594310687</v>
      </c>
      <c r="O17327" t="n">
        <v>281.7995594310687</v>
      </c>
      <c r="P17327" t="n">
        <v>5.803821106579335</v>
      </c>
      <c r="Q17327" t="n">
        <v>0.9892908331227771</v>
      </c>
      <c r="R17327" t="n">
        <v>0.9939321010533487</v>
      </c>
      <c r="S17327" t="n">
        <v>0.9999350178575862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278.4783010022521</v>
      </c>
      <c r="G17328" t="n">
        <v>1</v>
      </c>
      <c r="H17328" t="n">
        <v>6</v>
      </c>
      <c r="I17328" t="n">
        <v>280.0783010022521</v>
      </c>
      <c r="J17328" t="n">
        <v>284.4169490548746</v>
      </c>
      <c r="K17328" t="n">
        <v>288.9962444286035</v>
      </c>
      <c r="L17328" t="n">
        <v>279.2783010022521</v>
      </c>
      <c r="M17328" t="n">
        <v>279.2783010022521</v>
      </c>
      <c r="N17328" t="n">
        <v>283.6434566642598</v>
      </c>
      <c r="O17328" t="n">
        <v>283.6434566642598</v>
      </c>
      <c r="P17328" t="n">
        <v>5.165155662007692</v>
      </c>
      <c r="Q17328" t="n">
        <v>0.9913437860872957</v>
      </c>
      <c r="R17328" t="n">
        <v>0.9741207096156405</v>
      </c>
      <c r="S17328" t="n">
        <v>0.999775983326524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279.1526107388573</v>
      </c>
      <c r="G17329" t="n">
        <v>3</v>
      </c>
      <c r="H17329" t="n">
        <v>8</v>
      </c>
      <c r="I17329" t="n">
        <v>281.9740393102859</v>
      </c>
      <c r="J17329" t="n">
        <v>281.9740393102859</v>
      </c>
      <c r="K17329" t="n">
        <v>282.1342007374766</v>
      </c>
      <c r="L17329" t="n">
        <v>280.7326107388573</v>
      </c>
      <c r="M17329" t="n">
        <v>281.7995594310687</v>
      </c>
      <c r="N17329" t="n">
        <v>281.9569637757883</v>
      </c>
      <c r="O17329" t="n">
        <v>281.9569637757883</v>
      </c>
      <c r="P17329" t="n">
        <v>2.804353036930934</v>
      </c>
      <c r="Q17329" t="n">
        <v>0.999411529518816</v>
      </c>
      <c r="R17329" t="n">
        <v>0.9997963515990549</v>
      </c>
      <c r="S17329" t="n">
        <v>0.9999998801589275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279.4318385689683</v>
      </c>
      <c r="G17330" t="n">
        <v>4</v>
      </c>
      <c r="H17330" t="n">
        <v>7</v>
      </c>
      <c r="I17330" t="n">
        <v>281.4005885689683</v>
      </c>
      <c r="J17330" t="n">
        <v>281.4005885689683</v>
      </c>
      <c r="K17330" t="n">
        <v>284.6950089353272</v>
      </c>
      <c r="L17330" t="n">
        <v>280.8318385689682</v>
      </c>
      <c r="M17330" t="n">
        <v>280.8318385689682</v>
      </c>
      <c r="N17330" t="n">
        <v>284.4529155281483</v>
      </c>
      <c r="O17330" t="n">
        <v>284.4529155281483</v>
      </c>
      <c r="P17330" t="n">
        <v>5.02107695918005</v>
      </c>
      <c r="Q17330" t="n">
        <v>0.9850862862591491</v>
      </c>
      <c r="R17330" t="n">
        <v>0.9909165822546131</v>
      </c>
      <c r="S17330" t="n">
        <v>0.9998645325079567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281.2675730492486</v>
      </c>
      <c r="G17331" t="n">
        <v>6</v>
      </c>
      <c r="H17331" t="n">
        <v>7</v>
      </c>
      <c r="I17331" t="n">
        <v>281.5675730492486</v>
      </c>
      <c r="J17331" t="n">
        <v>283.6434566642598</v>
      </c>
      <c r="K17331" t="n">
        <v>291.8327286087496</v>
      </c>
      <c r="L17331" t="n">
        <v>281.5342397159152</v>
      </c>
      <c r="M17331" t="n">
        <v>284.4529155281483</v>
      </c>
      <c r="N17331" t="n">
        <v>291.4525084584117</v>
      </c>
      <c r="O17331" t="n">
        <v>291.4525084584117</v>
      </c>
      <c r="P17331" t="n">
        <v>10.18493540916313</v>
      </c>
      <c r="Q17331" t="n">
        <v>0.9519999876723824</v>
      </c>
      <c r="R17331" t="n">
        <v>0.9825160435076827</v>
      </c>
      <c r="S17331" t="n">
        <v>0.9991607698728332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283.6890004903932</v>
      </c>
      <c r="G17332" t="n">
        <v>4</v>
      </c>
      <c r="H17332" t="n">
        <v>7</v>
      </c>
      <c r="I17332" t="n">
        <v>285.6577504903932</v>
      </c>
      <c r="J17332" t="n">
        <v>289.3518886163392</v>
      </c>
      <c r="K17332" t="n">
        <v>293.946593701876</v>
      </c>
      <c r="L17332" t="n">
        <v>285.0890004903932</v>
      </c>
      <c r="M17332" t="n">
        <v>291.4525084584117</v>
      </c>
      <c r="N17332" t="n">
        <v>296.5027992134599</v>
      </c>
      <c r="O17332" t="n">
        <v>293.946593701876</v>
      </c>
      <c r="P17332" t="n">
        <v>10.2575932114828</v>
      </c>
      <c r="Q17332" t="n">
        <v>0.9792613509639639</v>
      </c>
      <c r="R17332" t="n">
        <v>0.9873541719099076</v>
      </c>
      <c r="S17332" t="n">
        <v>0.9997377426094696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283.7984428566984</v>
      </c>
      <c r="G17333" t="n">
        <v>1</v>
      </c>
      <c r="H17333" t="n">
        <v>5</v>
      </c>
      <c r="I17333" t="n">
        <v>286.5984428566985</v>
      </c>
      <c r="J17333" t="n">
        <v>288.9962444286035</v>
      </c>
      <c r="K17333" t="n">
        <v>294.1426601983763</v>
      </c>
      <c r="L17333" t="n">
        <v>285.353998412254</v>
      </c>
      <c r="M17333" t="n">
        <v>285.353998412254</v>
      </c>
      <c r="N17333" t="n">
        <v>290.544484345612</v>
      </c>
      <c r="O17333" t="n">
        <v>290.544484345612</v>
      </c>
      <c r="P17333" t="n">
        <v>6.746041488913534</v>
      </c>
      <c r="Q17333" t="n">
        <v>0.9902769895762791</v>
      </c>
      <c r="R17333" t="n">
        <v>0.9883609363386028</v>
      </c>
      <c r="S17333" t="n">
        <v>0.9998868332626979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285.1559099981208</v>
      </c>
      <c r="G17334" t="n">
        <v>4</v>
      </c>
      <c r="H17334" t="n">
        <v>8</v>
      </c>
      <c r="I17334" t="n">
        <v>285.5621599981208</v>
      </c>
      <c r="J17334" t="n">
        <v>285.5621599981208</v>
      </c>
      <c r="K17334" t="n">
        <v>289.3518886163392</v>
      </c>
      <c r="L17334" t="n">
        <v>285.4159099981208</v>
      </c>
      <c r="M17334" t="n">
        <v>285.4159099981208</v>
      </c>
      <c r="N17334" t="n">
        <v>289.656373162481</v>
      </c>
      <c r="O17334" t="n">
        <v>289.3518886163392</v>
      </c>
      <c r="P17334" t="n">
        <v>4.195978618218419</v>
      </c>
      <c r="Q17334" t="n">
        <v>0.9828633606372192</v>
      </c>
      <c r="R17334" t="n">
        <v>0.9945281913329018</v>
      </c>
      <c r="S17334" t="n">
        <v>0.9999062315882098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285.5527651022976</v>
      </c>
      <c r="G17335" t="n">
        <v>3</v>
      </c>
      <c r="H17335" t="n">
        <v>5</v>
      </c>
      <c r="I17335" t="n">
        <v>288.1599079594404</v>
      </c>
      <c r="J17335" t="n">
        <v>288.1599079594404</v>
      </c>
      <c r="K17335" t="n">
        <v>293.947841976355</v>
      </c>
      <c r="L17335" t="n">
        <v>287.5805428800754</v>
      </c>
      <c r="M17335" t="n">
        <v>290.544484345612</v>
      </c>
      <c r="N17335" t="n">
        <v>297.4613683848553</v>
      </c>
      <c r="O17335" t="n">
        <v>293.947841976355</v>
      </c>
      <c r="P17335" t="n">
        <v>8.395076874057395</v>
      </c>
      <c r="Q17335" t="n">
        <v>0.9789521825624945</v>
      </c>
      <c r="R17335" t="n">
        <v>0.9845197887432806</v>
      </c>
      <c r="S17335" t="n">
        <v>0.9996741753395746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289.6776060506648</v>
      </c>
      <c r="G17336" t="n">
        <v>6</v>
      </c>
      <c r="H17336" t="n">
        <v>7</v>
      </c>
      <c r="I17336" t="n">
        <v>290.7526060506648</v>
      </c>
      <c r="J17336" t="n">
        <v>291.8327286087496</v>
      </c>
      <c r="K17336" t="n">
        <v>296.2697716658986</v>
      </c>
      <c r="L17336" t="n">
        <v>290.6331616062204</v>
      </c>
      <c r="M17336" t="n">
        <v>296.5027992134599</v>
      </c>
      <c r="N17336" t="n">
        <v>300.2952603045819</v>
      </c>
      <c r="O17336" t="n">
        <v>296.2697716658986</v>
      </c>
      <c r="P17336" t="n">
        <v>6.592165615233853</v>
      </c>
      <c r="Q17336" t="n">
        <v>0.9737001713090122</v>
      </c>
      <c r="R17336" t="n">
        <v>0.9904887185912516</v>
      </c>
      <c r="S17336" t="n">
        <v>0.9997498549283181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299.799790678035</v>
      </c>
      <c r="G17337" t="n">
        <v>6</v>
      </c>
      <c r="H17337" t="n">
        <v>7</v>
      </c>
      <c r="I17337" t="n">
        <v>300.574790678035</v>
      </c>
      <c r="J17337" t="n">
        <v>300.574790678035</v>
      </c>
      <c r="K17337" t="n">
        <v>303.322984845558</v>
      </c>
      <c r="L17337" t="n">
        <v>300.4886795669238</v>
      </c>
      <c r="M17337" t="n">
        <v>300.4886795669238</v>
      </c>
      <c r="N17337" t="n">
        <v>302.8376356885885</v>
      </c>
      <c r="O17337" t="n">
        <v>302.8376356885885</v>
      </c>
      <c r="P17337" t="n">
        <v>3.037845010553497</v>
      </c>
      <c r="Q17337" t="n">
        <v>0.9836280056185402</v>
      </c>
      <c r="R17337" t="n">
        <v>0.9940982383173503</v>
      </c>
      <c r="S17337" t="n">
        <v>0.999903376390891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300.7573891130147</v>
      </c>
      <c r="G17338" t="n">
        <v>1</v>
      </c>
      <c r="H17338" t="n">
        <v>6</v>
      </c>
      <c r="I17338" t="n">
        <v>305.2573891130147</v>
      </c>
      <c r="J17338" t="n">
        <v>309.1393524685208</v>
      </c>
      <c r="K17338" t="n">
        <v>318.1481384235673</v>
      </c>
      <c r="L17338" t="n">
        <v>303.0073891130147</v>
      </c>
      <c r="M17338" t="n">
        <v>303.322984845558</v>
      </c>
      <c r="N17338" t="n">
        <v>311.9104966372391</v>
      </c>
      <c r="O17338" t="n">
        <v>311.9104966372391</v>
      </c>
      <c r="P17338" t="n">
        <v>11.15310752422442</v>
      </c>
      <c r="Q17338" t="n">
        <v>0.9830420472952489</v>
      </c>
      <c r="R17338" t="n">
        <v>0.949725434354142</v>
      </c>
      <c r="S17338" t="n">
        <v>0.9991474462935256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301.5448238153127</v>
      </c>
      <c r="G17339" t="n">
        <v>1</v>
      </c>
      <c r="H17339" t="n">
        <v>6</v>
      </c>
      <c r="I17339" t="n">
        <v>304.9948238153127</v>
      </c>
      <c r="J17339" t="n">
        <v>304.9948238153127</v>
      </c>
      <c r="K17339" t="n">
        <v>309.1393524685208</v>
      </c>
      <c r="L17339" t="n">
        <v>303.2698238153127</v>
      </c>
      <c r="M17339" t="n">
        <v>311.9104966372391</v>
      </c>
      <c r="N17339" t="n">
        <v>315.8612163965921</v>
      </c>
      <c r="O17339" t="n">
        <v>309.1393524685208</v>
      </c>
      <c r="P17339" t="n">
        <v>7.594528653208101</v>
      </c>
      <c r="Q17339" t="n">
        <v>0.9921623934410231</v>
      </c>
      <c r="R17339" t="n">
        <v>0.9765486869131851</v>
      </c>
      <c r="S17339" t="n">
        <v>0.9998161978347342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305.0726883161151</v>
      </c>
      <c r="G17340" t="n">
        <v>3</v>
      </c>
      <c r="H17340" t="n">
        <v>4</v>
      </c>
      <c r="I17340" t="n">
        <v>307.179831173258</v>
      </c>
      <c r="J17340" t="n">
        <v>307.179831173258</v>
      </c>
      <c r="K17340" t="n">
        <v>311.9107786419802</v>
      </c>
      <c r="L17340" t="n">
        <v>306.9164383161151</v>
      </c>
      <c r="M17340" t="n">
        <v>306.9164383161151</v>
      </c>
      <c r="N17340" t="n">
        <v>311.071732036895</v>
      </c>
      <c r="O17340" t="n">
        <v>311.071732036895</v>
      </c>
      <c r="P17340" t="n">
        <v>5.999043720779866</v>
      </c>
      <c r="Q17340" t="n">
        <v>0.9827625718326611</v>
      </c>
      <c r="R17340" t="n">
        <v>0.9812259355890086</v>
      </c>
      <c r="S17340" t="n">
        <v>0.9996763834133066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306.9618657935237</v>
      </c>
      <c r="G17341" t="n">
        <v>3</v>
      </c>
      <c r="H17341" t="n">
        <v>6</v>
      </c>
      <c r="I17341" t="n">
        <v>307.4618657935237</v>
      </c>
      <c r="J17341" t="n">
        <v>311.9107786419802</v>
      </c>
      <c r="K17341" t="n">
        <v>315.3168815042037</v>
      </c>
      <c r="L17341" t="n">
        <v>307.3118657935237</v>
      </c>
      <c r="M17341" t="n">
        <v>315.8612163965921</v>
      </c>
      <c r="N17341" t="n">
        <v>319.7083973273049</v>
      </c>
      <c r="O17341" t="n">
        <v>315.3168815042037</v>
      </c>
      <c r="P17341" t="n">
        <v>8.355015710679993</v>
      </c>
      <c r="Q17341" t="n">
        <v>0.9875595294996679</v>
      </c>
      <c r="R17341" t="n">
        <v>0.9771562145002148</v>
      </c>
      <c r="S17341" t="n">
        <v>0.999715812560374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312.6737873025882</v>
      </c>
      <c r="G17342" t="n">
        <v>1</v>
      </c>
      <c r="H17342" t="n">
        <v>7</v>
      </c>
      <c r="I17342" t="n">
        <v>317.5737873025882</v>
      </c>
      <c r="J17342" t="n">
        <v>318.1481384235673</v>
      </c>
      <c r="K17342" t="n">
        <v>325.5565623699887</v>
      </c>
      <c r="L17342" t="n">
        <v>314.851565080366</v>
      </c>
      <c r="M17342" t="n">
        <v>314.851565080366</v>
      </c>
      <c r="N17342" t="n">
        <v>320.887636858388</v>
      </c>
      <c r="O17342" t="n">
        <v>320.887636858388</v>
      </c>
      <c r="P17342" t="n">
        <v>8.213849555799811</v>
      </c>
      <c r="Q17342" t="n">
        <v>0.9860333892945212</v>
      </c>
      <c r="R17342" t="n">
        <v>0.984904513157064</v>
      </c>
      <c r="S17342" t="n">
        <v>0.9997891672118551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316.0867177740896</v>
      </c>
      <c r="G17343" t="n">
        <v>2</v>
      </c>
      <c r="H17343" t="n">
        <v>3</v>
      </c>
      <c r="I17343" t="n">
        <v>319.7533844407563</v>
      </c>
      <c r="J17343" t="n">
        <v>323.5941909512939</v>
      </c>
      <c r="K17343" t="n">
        <v>330.2576508652712</v>
      </c>
      <c r="L17343" t="n">
        <v>319.2295749169468</v>
      </c>
      <c r="M17343" t="n">
        <v>319.2295749169468</v>
      </c>
      <c r="N17343" t="n">
        <v>325.8665083185277</v>
      </c>
      <c r="O17343" t="n">
        <v>325.8665083185277</v>
      </c>
      <c r="P17343" t="n">
        <v>9.779790544438129</v>
      </c>
      <c r="Q17343" t="n">
        <v>0.9818718342618815</v>
      </c>
      <c r="R17343" t="n">
        <v>0.975902279570402</v>
      </c>
      <c r="S17343" t="n">
        <v>0.9995631525301414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317.4721051708501</v>
      </c>
      <c r="G17344" t="n">
        <v>2</v>
      </c>
      <c r="H17344" t="n">
        <v>6</v>
      </c>
      <c r="I17344" t="n">
        <v>319.3471051708501</v>
      </c>
      <c r="J17344" t="n">
        <v>319.3471051708501</v>
      </c>
      <c r="K17344" t="n">
        <v>323.5941909512939</v>
      </c>
      <c r="L17344" t="n">
        <v>318.5971051708501</v>
      </c>
      <c r="M17344" t="n">
        <v>319.7083973273049</v>
      </c>
      <c r="N17344" t="n">
        <v>324.4863688303041</v>
      </c>
      <c r="O17344" t="n">
        <v>323.5941909512939</v>
      </c>
      <c r="P17344" t="n">
        <v>6.12208578044374</v>
      </c>
      <c r="Q17344" t="n">
        <v>0.9884073667613764</v>
      </c>
      <c r="R17344" t="n">
        <v>0.9717082247771349</v>
      </c>
      <c r="S17344" t="n">
        <v>0.9996720238261717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320.4096549587432</v>
      </c>
      <c r="G17345" t="n">
        <v>4</v>
      </c>
      <c r="H17345" t="n">
        <v>7</v>
      </c>
      <c r="I17345" t="n">
        <v>322.9721549587432</v>
      </c>
      <c r="J17345" t="n">
        <v>322.9721549587432</v>
      </c>
      <c r="K17345" t="n">
        <v>326.6402734375985</v>
      </c>
      <c r="L17345" t="n">
        <v>322.2318771809654</v>
      </c>
      <c r="M17345" t="n">
        <v>322.2318771809654</v>
      </c>
      <c r="N17345" t="n">
        <v>326.2637061008448</v>
      </c>
      <c r="O17345" t="n">
        <v>326.2637061008448</v>
      </c>
      <c r="P17345" t="n">
        <v>5.854051142101582</v>
      </c>
      <c r="Q17345" t="n">
        <v>0.9834086775271044</v>
      </c>
      <c r="R17345" t="n">
        <v>0.9898914415565272</v>
      </c>
      <c r="S17345" t="n">
        <v>0.9998322856471282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323.8665096774129</v>
      </c>
      <c r="G17346" t="n">
        <v>2</v>
      </c>
      <c r="H17346" t="n">
        <v>7</v>
      </c>
      <c r="I17346" t="n">
        <v>327.6581763440795</v>
      </c>
      <c r="J17346" t="n">
        <v>330.2576508652712</v>
      </c>
      <c r="K17346" t="n">
        <v>335.6618486422401</v>
      </c>
      <c r="L17346" t="n">
        <v>325.8887318996351</v>
      </c>
      <c r="M17346" t="n">
        <v>326.2637061008448</v>
      </c>
      <c r="N17346" t="n">
        <v>331.4602098817734</v>
      </c>
      <c r="O17346" t="n">
        <v>331.4602098817734</v>
      </c>
      <c r="P17346" t="n">
        <v>7.593700204360516</v>
      </c>
      <c r="Q17346" t="n">
        <v>0.9852723322532869</v>
      </c>
      <c r="R17346" t="n">
        <v>0.9869904491287053</v>
      </c>
      <c r="S17346" t="n">
        <v>0.9998083996572336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324.071130829242</v>
      </c>
      <c r="G17347" t="n">
        <v>5</v>
      </c>
      <c r="H17347" t="n">
        <v>6</v>
      </c>
      <c r="I17347" t="n">
        <v>324.6266863847976</v>
      </c>
      <c r="J17347" t="n">
        <v>324.6266863847976</v>
      </c>
      <c r="K17347" t="n">
        <v>331.4252204989464</v>
      </c>
      <c r="L17347" t="n">
        <v>324.571130829242</v>
      </c>
      <c r="M17347" t="n">
        <v>324.571130829242</v>
      </c>
      <c r="N17347" t="n">
        <v>330.9967237734601</v>
      </c>
      <c r="O17347" t="n">
        <v>330.9967237734601</v>
      </c>
      <c r="P17347" t="n">
        <v>6.925592944218067</v>
      </c>
      <c r="Q17347" t="n">
        <v>0.9847826340115565</v>
      </c>
      <c r="R17347" t="n">
        <v>0.9621389320370914</v>
      </c>
      <c r="S17347" t="n">
        <v>0.9994238542720951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327.2811952199916</v>
      </c>
      <c r="G17348" t="n">
        <v>1</v>
      </c>
      <c r="H17348" t="n">
        <v>3</v>
      </c>
      <c r="I17348" t="n">
        <v>330.6811952199916</v>
      </c>
      <c r="J17348" t="n">
        <v>330.6811952199916</v>
      </c>
      <c r="K17348" t="n">
        <v>336.1850917980064</v>
      </c>
      <c r="L17348" t="n">
        <v>329.7097666485631</v>
      </c>
      <c r="M17348" t="n">
        <v>329.7097666485631</v>
      </c>
      <c r="N17348" t="n">
        <v>334.3547749070788</v>
      </c>
      <c r="O17348" t="n">
        <v>334.3547749070788</v>
      </c>
      <c r="P17348" t="n">
        <v>7.073579687087147</v>
      </c>
      <c r="Q17348" t="n">
        <v>0.9896051310029472</v>
      </c>
      <c r="R17348" t="n">
        <v>0.9830730300243186</v>
      </c>
      <c r="S17348" t="n">
        <v>0.9998240463645858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329.7714485472027</v>
      </c>
      <c r="G17349" t="n">
        <v>1</v>
      </c>
      <c r="H17349" t="n">
        <v>6</v>
      </c>
      <c r="I17349" t="n">
        <v>332.1714485472027</v>
      </c>
      <c r="J17349" t="n">
        <v>336.1850917980064</v>
      </c>
      <c r="K17349" t="n">
        <v>341.3702821020348</v>
      </c>
      <c r="L17349" t="n">
        <v>330.9714485472027</v>
      </c>
      <c r="M17349" t="n">
        <v>330.9967237734601</v>
      </c>
      <c r="N17349" t="n">
        <v>335.9394411496023</v>
      </c>
      <c r="O17349" t="n">
        <v>335.9394411496023</v>
      </c>
      <c r="P17349" t="n">
        <v>6.167992602399579</v>
      </c>
      <c r="Q17349" t="n">
        <v>0.9902040936760835</v>
      </c>
      <c r="R17349" t="n">
        <v>0.970747123051063</v>
      </c>
      <c r="S17349" t="n">
        <v>0.9997134415577031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330.4520957576301</v>
      </c>
      <c r="G17350" t="n">
        <v>1</v>
      </c>
      <c r="H17350" t="n">
        <v>8</v>
      </c>
      <c r="I17350" t="n">
        <v>332.6020957576301</v>
      </c>
      <c r="J17350" t="n">
        <v>341.3702821020348</v>
      </c>
      <c r="K17350" t="n">
        <v>346.8982004462417</v>
      </c>
      <c r="L17350" t="n">
        <v>331.3120957576301</v>
      </c>
      <c r="M17350" t="n">
        <v>331.3120957576301</v>
      </c>
      <c r="N17350" t="n">
        <v>335.8970671542336</v>
      </c>
      <c r="O17350" t="n">
        <v>335.8970671542336</v>
      </c>
      <c r="P17350" t="n">
        <v>5.444971396603535</v>
      </c>
      <c r="Q17350" t="n">
        <v>0.9895600002289624</v>
      </c>
      <c r="R17350" t="n">
        <v>0.9940849620727361</v>
      </c>
      <c r="S17350" t="n">
        <v>0.9999382470053937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332.1450881219269</v>
      </c>
      <c r="G17351" t="n">
        <v>3</v>
      </c>
      <c r="H17351" t="n">
        <v>8</v>
      </c>
      <c r="I17351" t="n">
        <v>333.2879452647841</v>
      </c>
      <c r="J17351" t="n">
        <v>334.3547749070788</v>
      </c>
      <c r="K17351" t="n">
        <v>338.8364155810447</v>
      </c>
      <c r="L17351" t="n">
        <v>332.7850881219269</v>
      </c>
      <c r="M17351" t="n">
        <v>335.8970671542336</v>
      </c>
      <c r="N17351" t="n">
        <v>340.3015590842032</v>
      </c>
      <c r="O17351" t="n">
        <v>338.8364155810447</v>
      </c>
      <c r="P17351" t="n">
        <v>6.691327459117758</v>
      </c>
      <c r="Q17351" t="n">
        <v>0.9836634711857677</v>
      </c>
      <c r="R17351" t="n">
        <v>0.9943171344389958</v>
      </c>
      <c r="S17351" t="n">
        <v>0.9999071617030153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334.5034592804411</v>
      </c>
      <c r="G17352" t="n">
        <v>1</v>
      </c>
      <c r="H17352" t="n">
        <v>7</v>
      </c>
      <c r="I17352" t="n">
        <v>339.4534592804411</v>
      </c>
      <c r="J17352" t="n">
        <v>346.8982004462417</v>
      </c>
      <c r="K17352" t="n">
        <v>350.710308986531</v>
      </c>
      <c r="L17352" t="n">
        <v>336.7034592804411</v>
      </c>
      <c r="M17352" t="n">
        <v>338.8112239053584</v>
      </c>
      <c r="N17352" t="n">
        <v>341.9171693724657</v>
      </c>
      <c r="O17352" t="n">
        <v>341.9171693724657</v>
      </c>
      <c r="P17352" t="n">
        <v>7.413710092024587</v>
      </c>
      <c r="Q17352" t="n">
        <v>0.9927887518547285</v>
      </c>
      <c r="R17352" t="n">
        <v>0.9922037305480499</v>
      </c>
      <c r="S17352" t="n">
        <v>0.9999437791663746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334.8335468114626</v>
      </c>
      <c r="G17353" t="n">
        <v>5</v>
      </c>
      <c r="H17353" t="n">
        <v>7</v>
      </c>
      <c r="I17353" t="n">
        <v>336.0835468114626</v>
      </c>
      <c r="J17353" t="n">
        <v>336.0835468114626</v>
      </c>
      <c r="K17353" t="n">
        <v>339.7695200742203</v>
      </c>
      <c r="L17353" t="n">
        <v>335.8335468114626</v>
      </c>
      <c r="M17353" t="n">
        <v>335.8335468114626</v>
      </c>
      <c r="N17353" t="n">
        <v>338.8112239053584</v>
      </c>
      <c r="O17353" t="n">
        <v>338.8112239053584</v>
      </c>
      <c r="P17353" t="n">
        <v>3.97767709389575</v>
      </c>
      <c r="Q17353" t="n">
        <v>0.9917206191265361</v>
      </c>
      <c r="R17353" t="n">
        <v>0.9925244919556769</v>
      </c>
      <c r="S17353" t="n">
        <v>0.9999381074216784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336.1570858100873</v>
      </c>
      <c r="G17354" t="n">
        <v>4</v>
      </c>
      <c r="H17354" t="n">
        <v>7</v>
      </c>
      <c r="I17354" t="n">
        <v>337.2195858100873</v>
      </c>
      <c r="J17354" t="n">
        <v>337.2195858100873</v>
      </c>
      <c r="K17354" t="n">
        <v>341.801553038452</v>
      </c>
      <c r="L17354" t="n">
        <v>336.9126413656429</v>
      </c>
      <c r="M17354" t="n">
        <v>341.9171693724657</v>
      </c>
      <c r="N17354" t="n">
        <v>346.9534592545268</v>
      </c>
      <c r="O17354" t="n">
        <v>341.801553038452</v>
      </c>
      <c r="P17354" t="n">
        <v>5.644467228364647</v>
      </c>
      <c r="Q17354" t="n">
        <v>0.9793182458421066</v>
      </c>
      <c r="R17354" t="n">
        <v>0.9873890078247849</v>
      </c>
      <c r="S17354" t="n">
        <v>0.999739182560145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336.8660492415305</v>
      </c>
      <c r="G17355" t="n">
        <v>2</v>
      </c>
      <c r="H17355" t="n">
        <v>3</v>
      </c>
      <c r="I17355" t="n">
        <v>340.8243825748638</v>
      </c>
      <c r="J17355" t="n">
        <v>340.8243825748638</v>
      </c>
      <c r="K17355" t="n">
        <v>346.5168347619387</v>
      </c>
      <c r="L17355" t="n">
        <v>340.2589063843877</v>
      </c>
      <c r="M17355" t="n">
        <v>340.2589063843877</v>
      </c>
      <c r="N17355" t="n">
        <v>345.928697535686</v>
      </c>
      <c r="O17355" t="n">
        <v>345.928697535686</v>
      </c>
      <c r="P17355" t="n">
        <v>9.062648294155508</v>
      </c>
      <c r="Q17355" t="n">
        <v>0.9844928952409203</v>
      </c>
      <c r="R17355" t="n">
        <v>0.9793773478893983</v>
      </c>
      <c r="S17355" t="n">
        <v>0.9996802023733108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339.591104911092</v>
      </c>
      <c r="G17356" t="n">
        <v>4</v>
      </c>
      <c r="H17356" t="n">
        <v>5</v>
      </c>
      <c r="I17356" t="n">
        <v>340.528604911092</v>
      </c>
      <c r="J17356" t="n">
        <v>341.801553038452</v>
      </c>
      <c r="K17356" t="n">
        <v>342.8398534954592</v>
      </c>
      <c r="L17356" t="n">
        <v>340.4244382444253</v>
      </c>
      <c r="M17356" t="n">
        <v>340.4244382444253</v>
      </c>
      <c r="N17356" t="n">
        <v>341.8371591326464</v>
      </c>
      <c r="O17356" t="n">
        <v>341.8371591326464</v>
      </c>
      <c r="P17356" t="n">
        <v>2.246054221554402</v>
      </c>
      <c r="Q17356" t="n">
        <v>0.9952754476794139</v>
      </c>
      <c r="R17356" t="n">
        <v>0.9968186285304684</v>
      </c>
      <c r="S17356" t="n">
        <v>0.999984969444041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344.9989749317787</v>
      </c>
      <c r="G17357" t="n">
        <v>1</v>
      </c>
      <c r="H17357" t="n">
        <v>3</v>
      </c>
      <c r="I17357" t="n">
        <v>348.4989749317787</v>
      </c>
      <c r="J17357" t="n">
        <v>355.6873670295089</v>
      </c>
      <c r="K17357" t="n">
        <v>355.9162492110014</v>
      </c>
      <c r="L17357" t="n">
        <v>347.4989749317787</v>
      </c>
      <c r="M17357" t="n">
        <v>347.4989749317787</v>
      </c>
      <c r="N17357" t="n">
        <v>347.692139830172</v>
      </c>
      <c r="O17357" t="n">
        <v>347.692139830172</v>
      </c>
      <c r="P17357" t="n">
        <v>2.69316489839332</v>
      </c>
      <c r="Q17357" t="n">
        <v>0.9995655563641833</v>
      </c>
      <c r="R17357" t="n">
        <v>0.9992903100979933</v>
      </c>
      <c r="S17357" t="n">
        <v>0.9999996916797387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345.9050642296141</v>
      </c>
      <c r="G17358" t="n">
        <v>7</v>
      </c>
      <c r="H17358" t="n">
        <v>8</v>
      </c>
      <c r="I17358" t="n">
        <v>346.3272864518364</v>
      </c>
      <c r="J17358" t="n">
        <v>346.9534592545268</v>
      </c>
      <c r="K17358" t="n">
        <v>351.1692744887474</v>
      </c>
      <c r="L17358" t="n">
        <v>346.2850642296141</v>
      </c>
      <c r="M17358" t="n">
        <v>346.2850642296141</v>
      </c>
      <c r="N17358" t="n">
        <v>350.5767509430108</v>
      </c>
      <c r="O17358" t="n">
        <v>350.5767509430108</v>
      </c>
      <c r="P17358" t="n">
        <v>4.671686713396696</v>
      </c>
      <c r="Q17358" t="n">
        <v>0.9894325987856821</v>
      </c>
      <c r="R17358" t="n">
        <v>0.9944622768445215</v>
      </c>
      <c r="S17358" t="n">
        <v>0.9999414806576022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346.6431951169928</v>
      </c>
      <c r="G17359" t="n">
        <v>1</v>
      </c>
      <c r="H17359" t="n">
        <v>6</v>
      </c>
      <c r="I17359" t="n">
        <v>348.3431951169928</v>
      </c>
      <c r="J17359" t="n">
        <v>350.710308986531</v>
      </c>
      <c r="K17359" t="n">
        <v>355.6873670295089</v>
      </c>
      <c r="L17359" t="n">
        <v>347.4931951169929</v>
      </c>
      <c r="M17359" t="n">
        <v>347.4931951169929</v>
      </c>
      <c r="N17359" t="n">
        <v>352.2375130356588</v>
      </c>
      <c r="O17359" t="n">
        <v>352.2375130356588</v>
      </c>
      <c r="P17359" t="n">
        <v>5.594317918665979</v>
      </c>
      <c r="Q17359" t="n">
        <v>0.9905954440361249</v>
      </c>
      <c r="R17359" t="n">
        <v>0.9719046715509342</v>
      </c>
      <c r="S17359" t="n">
        <v>0.9997357759112773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349.1660752896075</v>
      </c>
      <c r="G17360" t="n">
        <v>4</v>
      </c>
      <c r="H17360" t="n">
        <v>7</v>
      </c>
      <c r="I17360" t="n">
        <v>351.9785752896075</v>
      </c>
      <c r="J17360" t="n">
        <v>351.9785752896075</v>
      </c>
      <c r="K17360" t="n">
        <v>357.7125195780585</v>
      </c>
      <c r="L17360" t="n">
        <v>351.1660752896075</v>
      </c>
      <c r="M17360" t="n">
        <v>351.1692744887474</v>
      </c>
      <c r="N17360" t="n">
        <v>357.4717651363147</v>
      </c>
      <c r="O17360" t="n">
        <v>357.4717651363147</v>
      </c>
      <c r="P17360" t="n">
        <v>8.305689846707196</v>
      </c>
      <c r="Q17360" t="n">
        <v>0.9741861731347587</v>
      </c>
      <c r="R17360" t="n">
        <v>0.9842435080566139</v>
      </c>
      <c r="S17360" t="n">
        <v>0.9995932646449699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349.8392654223662</v>
      </c>
      <c r="G17361" t="n">
        <v>1</v>
      </c>
      <c r="H17361" t="n">
        <v>8</v>
      </c>
      <c r="I17361" t="n">
        <v>352.0892654223662</v>
      </c>
      <c r="J17361" t="n">
        <v>355.9162492110014</v>
      </c>
      <c r="K17361" t="n">
        <v>361.2292345225036</v>
      </c>
      <c r="L17361" t="n">
        <v>350.7392654223662</v>
      </c>
      <c r="M17361" t="n">
        <v>350.7392654223662</v>
      </c>
      <c r="N17361" t="n">
        <v>355.1459668544416</v>
      </c>
      <c r="O17361" t="n">
        <v>355.1459668544416</v>
      </c>
      <c r="P17361" t="n">
        <v>5.306701432075386</v>
      </c>
      <c r="Q17361" t="n">
        <v>0.9899638777859102</v>
      </c>
      <c r="R17361" t="n">
        <v>0.9943142917638232</v>
      </c>
      <c r="S17361" t="n">
        <v>0.999942937537268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351.0596809209604</v>
      </c>
      <c r="G17362" t="n">
        <v>5</v>
      </c>
      <c r="H17362" t="n">
        <v>7</v>
      </c>
      <c r="I17362" t="n">
        <v>353.5874586987382</v>
      </c>
      <c r="J17362" t="n">
        <v>353.5874586987382</v>
      </c>
      <c r="K17362" t="n">
        <v>357.4966499357469</v>
      </c>
      <c r="L17362" t="n">
        <v>353.0819031431827</v>
      </c>
      <c r="M17362" t="n">
        <v>357.4717651363147</v>
      </c>
      <c r="N17362" t="n">
        <v>360.6297666659812</v>
      </c>
      <c r="O17362" t="n">
        <v>357.4966499357469</v>
      </c>
      <c r="P17362" t="n">
        <v>6.436969014786484</v>
      </c>
      <c r="Q17362" t="n">
        <v>0.9912214370993082</v>
      </c>
      <c r="R17362" t="n">
        <v>0.9920735832475313</v>
      </c>
      <c r="S17362" t="n">
        <v>0.9999304174519613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352.0076347629438</v>
      </c>
      <c r="G17363" t="n">
        <v>3</v>
      </c>
      <c r="H17363" t="n">
        <v>7</v>
      </c>
      <c r="I17363" t="n">
        <v>355.1147776200866</v>
      </c>
      <c r="J17363" t="n">
        <v>355.1147776200866</v>
      </c>
      <c r="K17363" t="n">
        <v>361.3091121796168</v>
      </c>
      <c r="L17363" t="n">
        <v>353.9409680962771</v>
      </c>
      <c r="M17363" t="n">
        <v>360.6297666659812</v>
      </c>
      <c r="N17363" t="n">
        <v>366.6098467634216</v>
      </c>
      <c r="O17363" t="n">
        <v>361.3091121796168</v>
      </c>
      <c r="P17363" t="n">
        <v>9.301477416672981</v>
      </c>
      <c r="Q17363" t="n">
        <v>0.9774910620926274</v>
      </c>
      <c r="R17363" t="n">
        <v>0.9850434891378119</v>
      </c>
      <c r="S17363" t="n">
        <v>0.9996633448256921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354.6424795973571</v>
      </c>
      <c r="G17364" t="n">
        <v>6</v>
      </c>
      <c r="H17364" t="n">
        <v>8</v>
      </c>
      <c r="I17364" t="n">
        <v>356.9424795973571</v>
      </c>
      <c r="J17364" t="n">
        <v>356.9424795973571</v>
      </c>
      <c r="K17364" t="n">
        <v>361.7702096873917</v>
      </c>
      <c r="L17364" t="n">
        <v>356.4824795973571</v>
      </c>
      <c r="M17364" t="n">
        <v>356.4824795973571</v>
      </c>
      <c r="N17364" t="n">
        <v>360.6831336350085</v>
      </c>
      <c r="O17364" t="n">
        <v>360.6831336350085</v>
      </c>
      <c r="P17364" t="n">
        <v>6.040654037651336</v>
      </c>
      <c r="Q17364" t="n">
        <v>0.9714178406872308</v>
      </c>
      <c r="R17364" t="n">
        <v>0.9945794207539991</v>
      </c>
      <c r="S17364" t="n">
        <v>0.9998450681404233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357.9355563741658</v>
      </c>
      <c r="G17365" t="n">
        <v>6</v>
      </c>
      <c r="H17365" t="n">
        <v>8</v>
      </c>
      <c r="I17365" t="n">
        <v>360.1855563741658</v>
      </c>
      <c r="J17365" t="n">
        <v>361.7702096873917</v>
      </c>
      <c r="K17365" t="n">
        <v>363.1299411258086</v>
      </c>
      <c r="L17365" t="n">
        <v>359.7355563741658</v>
      </c>
      <c r="M17365" t="n">
        <v>360.6831336350085</v>
      </c>
      <c r="N17365" t="n">
        <v>361.8662489397969</v>
      </c>
      <c r="O17365" t="n">
        <v>361.8662489397969</v>
      </c>
      <c r="P17365" t="n">
        <v>3.930692565631091</v>
      </c>
      <c r="Q17365" t="n">
        <v>0.9918658045275203</v>
      </c>
      <c r="R17365" t="n">
        <v>0.9984703107776881</v>
      </c>
      <c r="S17365" t="n">
        <v>0.9999875572088536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358.8139365733874</v>
      </c>
      <c r="G17366" t="n">
        <v>3</v>
      </c>
      <c r="H17366" t="n">
        <v>6</v>
      </c>
      <c r="I17366" t="n">
        <v>360.8496508591017</v>
      </c>
      <c r="J17366" t="n">
        <v>361.3091121796168</v>
      </c>
      <c r="K17366" t="n">
        <v>363.462254670224</v>
      </c>
      <c r="L17366" t="n">
        <v>360.2389365733874</v>
      </c>
      <c r="M17366" t="n">
        <v>363.1299411258086</v>
      </c>
      <c r="N17366" t="n">
        <v>365.5619078238327</v>
      </c>
      <c r="O17366" t="n">
        <v>363.462254670224</v>
      </c>
      <c r="P17366" t="n">
        <v>4.64831809683659</v>
      </c>
      <c r="Q17366" t="n">
        <v>0.9921177522058299</v>
      </c>
      <c r="R17366" t="n">
        <v>0.9854981571992868</v>
      </c>
      <c r="S17366" t="n">
        <v>0.9998856928815727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358.8858084918694</v>
      </c>
      <c r="G17367" t="n">
        <v>2</v>
      </c>
      <c r="H17367" t="n">
        <v>4</v>
      </c>
      <c r="I17367" t="n">
        <v>359.8858084918694</v>
      </c>
      <c r="J17367" t="n">
        <v>359.8858084918694</v>
      </c>
      <c r="K17367" t="n">
        <v>363.8811991919746</v>
      </c>
      <c r="L17367" t="n">
        <v>359.6358084918694</v>
      </c>
      <c r="M17367" t="n">
        <v>359.6358084918694</v>
      </c>
      <c r="N17367" t="n">
        <v>363.1310768595839</v>
      </c>
      <c r="O17367" t="n">
        <v>363.1310768595839</v>
      </c>
      <c r="P17367" t="n">
        <v>4.245268367714459</v>
      </c>
      <c r="Q17367" t="n">
        <v>0.989090619498339</v>
      </c>
      <c r="R17367" t="n">
        <v>0.9841842822972182</v>
      </c>
      <c r="S17367" t="n">
        <v>0.9998274603176734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360.4851720154311</v>
      </c>
      <c r="G17368" t="n">
        <v>7</v>
      </c>
      <c r="H17368" t="n">
        <v>8</v>
      </c>
      <c r="I17368" t="n">
        <v>360.8185053487644</v>
      </c>
      <c r="J17368" t="n">
        <v>366.6098467634216</v>
      </c>
      <c r="K17368" t="n">
        <v>370.6026326104343</v>
      </c>
      <c r="L17368" t="n">
        <v>360.7851720154311</v>
      </c>
      <c r="M17368" t="n">
        <v>361.8662489397969</v>
      </c>
      <c r="N17368" t="n">
        <v>365.9308924350735</v>
      </c>
      <c r="O17368" t="n">
        <v>365.9308924350735</v>
      </c>
      <c r="P17368" t="n">
        <v>5.445720419642441</v>
      </c>
      <c r="Q17368" t="n">
        <v>0.9899888382926173</v>
      </c>
      <c r="R17368" t="n">
        <v>0.9947544694061317</v>
      </c>
      <c r="S17368" t="n">
        <v>0.9999474861449837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360.5239662509837</v>
      </c>
      <c r="G17369" t="n">
        <v>3</v>
      </c>
      <c r="H17369" t="n">
        <v>7</v>
      </c>
      <c r="I17369" t="n">
        <v>363.2739662509837</v>
      </c>
      <c r="J17369" t="n">
        <v>363.462254670224</v>
      </c>
      <c r="K17369" t="n">
        <v>365.8229843938261</v>
      </c>
      <c r="L17369" t="n">
        <v>362.2350773620948</v>
      </c>
      <c r="M17369" t="n">
        <v>370.6026326104343</v>
      </c>
      <c r="N17369" t="n">
        <v>372.8817075780316</v>
      </c>
      <c r="O17369" t="n">
        <v>365.8229843938261</v>
      </c>
      <c r="P17369" t="n">
        <v>5.299018142842328</v>
      </c>
      <c r="Q17369" t="n">
        <v>0.99136110615845</v>
      </c>
      <c r="R17369" t="n">
        <v>0.994273311283715</v>
      </c>
      <c r="S17369" t="n">
        <v>0.9999505277441164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365.0928390097754</v>
      </c>
      <c r="G17370" t="n">
        <v>1</v>
      </c>
      <c r="H17370" t="n">
        <v>3</v>
      </c>
      <c r="I17370" t="n">
        <v>367.9428390097754</v>
      </c>
      <c r="J17370" t="n">
        <v>367.9428390097754</v>
      </c>
      <c r="K17370" t="n">
        <v>373.4554588279772</v>
      </c>
      <c r="L17370" t="n">
        <v>367.1285532954897</v>
      </c>
      <c r="M17370" t="n">
        <v>367.1285532954897</v>
      </c>
      <c r="N17370" t="n">
        <v>371.7809235242268</v>
      </c>
      <c r="O17370" t="n">
        <v>371.7809235242268</v>
      </c>
      <c r="P17370" t="n">
        <v>6.688084514451418</v>
      </c>
      <c r="Q17370" t="n">
        <v>0.9895887420207471</v>
      </c>
      <c r="R17370" t="n">
        <v>0.9830464308269932</v>
      </c>
      <c r="S17370" t="n">
        <v>0.9998234920176707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365.4351199331413</v>
      </c>
      <c r="G17371" t="n">
        <v>1</v>
      </c>
      <c r="H17371" t="n">
        <v>7</v>
      </c>
      <c r="I17371" t="n">
        <v>368.4351199331413</v>
      </c>
      <c r="J17371" t="n">
        <v>373.4554588279772</v>
      </c>
      <c r="K17371" t="n">
        <v>378.7630319743491</v>
      </c>
      <c r="L17371" t="n">
        <v>366.7684532664746</v>
      </c>
      <c r="M17371" t="n">
        <v>372.8817075780316</v>
      </c>
      <c r="N17371" t="n">
        <v>377.2060946150449</v>
      </c>
      <c r="O17371" t="n">
        <v>377.2060946150449</v>
      </c>
      <c r="P17371" t="n">
        <v>11.77097468190362</v>
      </c>
      <c r="Q17371" t="n">
        <v>0.9899740498345707</v>
      </c>
      <c r="R17371" t="n">
        <v>0.9891619317709206</v>
      </c>
      <c r="S17371" t="n">
        <v>0.9998913380680458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367.6571388138458</v>
      </c>
      <c r="G17372" t="n">
        <v>7</v>
      </c>
      <c r="H17372" t="n">
        <v>8</v>
      </c>
      <c r="I17372" t="n">
        <v>368.6126943694014</v>
      </c>
      <c r="J17372" t="n">
        <v>377.2060946150449</v>
      </c>
      <c r="K17372" t="n">
        <v>381.5003429415084</v>
      </c>
      <c r="L17372" t="n">
        <v>368.5171388138458</v>
      </c>
      <c r="M17372" t="n">
        <v>368.5171388138458</v>
      </c>
      <c r="N17372" t="n">
        <v>372.8886701696588</v>
      </c>
      <c r="O17372" t="n">
        <v>372.8886701696588</v>
      </c>
      <c r="P17372" t="n">
        <v>5.23153135581299</v>
      </c>
      <c r="Q17372" t="n">
        <v>0.9892370594602524</v>
      </c>
      <c r="R17372" t="n">
        <v>0.994359541430847</v>
      </c>
      <c r="S17372" t="n">
        <v>0.9999392920798033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369.4513694549873</v>
      </c>
      <c r="G17373" t="n">
        <v>1</v>
      </c>
      <c r="H17373" t="n">
        <v>3</v>
      </c>
      <c r="I17373" t="n">
        <v>370.6513694549873</v>
      </c>
      <c r="J17373" t="n">
        <v>378.7630319743491</v>
      </c>
      <c r="K17373" t="n">
        <v>383.4945572118705</v>
      </c>
      <c r="L17373" t="n">
        <v>370.3085123121301</v>
      </c>
      <c r="M17373" t="n">
        <v>371.7809235242268</v>
      </c>
      <c r="N17373" t="n">
        <v>375.7740897278675</v>
      </c>
      <c r="O17373" t="n">
        <v>375.7740897278675</v>
      </c>
      <c r="P17373" t="n">
        <v>6.32272027288019</v>
      </c>
      <c r="Q17373" t="n">
        <v>0.9910573173711559</v>
      </c>
      <c r="R17373" t="n">
        <v>0.9854310259785604</v>
      </c>
      <c r="S17373" t="n">
        <v>0.9998697142890984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373.2711437898412</v>
      </c>
      <c r="G17374" t="n">
        <v>1</v>
      </c>
      <c r="H17374" t="n">
        <v>2</v>
      </c>
      <c r="I17374" t="n">
        <v>375.2711437898412</v>
      </c>
      <c r="J17374" t="n">
        <v>384.8039411799329</v>
      </c>
      <c r="K17374" t="n">
        <v>389.8846360287259</v>
      </c>
      <c r="L17374" t="n">
        <v>374.9378104565079</v>
      </c>
      <c r="M17374" t="n">
        <v>374.9378104565079</v>
      </c>
      <c r="N17374" t="n">
        <v>379.2427957000895</v>
      </c>
      <c r="O17374" t="n">
        <v>379.2427957000895</v>
      </c>
      <c r="P17374" t="n">
        <v>5.971651910248283</v>
      </c>
      <c r="Q17374" t="n">
        <v>0.9904005567842133</v>
      </c>
      <c r="R17374" t="n">
        <v>0.9882502593731841</v>
      </c>
      <c r="S17374" t="n">
        <v>0.9998872090320526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373.6531343777809</v>
      </c>
      <c r="G17375" t="n">
        <v>1</v>
      </c>
      <c r="H17375" t="n">
        <v>4</v>
      </c>
      <c r="I17375" t="n">
        <v>374.9531343777809</v>
      </c>
      <c r="J17375" t="n">
        <v>383.4945572118705</v>
      </c>
      <c r="K17375" t="n">
        <v>384.8039411799329</v>
      </c>
      <c r="L17375" t="n">
        <v>374.4656343777809</v>
      </c>
      <c r="M17375" t="n">
        <v>374.4656343777809</v>
      </c>
      <c r="N17375" t="n">
        <v>375.4362266897712</v>
      </c>
      <c r="O17375" t="n">
        <v>375.4362266897712</v>
      </c>
      <c r="P17375" t="n">
        <v>1.783092311990288</v>
      </c>
      <c r="Q17375" t="n">
        <v>0.9975171919975494</v>
      </c>
      <c r="R17375" t="n">
        <v>0.995582856860595</v>
      </c>
      <c r="S17375" t="n">
        <v>0.9999890330816655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374.447511536493</v>
      </c>
      <c r="G17376" t="n">
        <v>2</v>
      </c>
      <c r="H17376" t="n">
        <v>8</v>
      </c>
      <c r="I17376" t="n">
        <v>377.697511536493</v>
      </c>
      <c r="J17376" t="n">
        <v>379.2427957000895</v>
      </c>
      <c r="K17376" t="n">
        <v>382.3446028269445</v>
      </c>
      <c r="L17376" t="n">
        <v>376.007511536493</v>
      </c>
      <c r="M17376" t="n">
        <v>376.007511536493</v>
      </c>
      <c r="N17376" t="n">
        <v>379.0437875268652</v>
      </c>
      <c r="O17376" t="n">
        <v>379.0437875268652</v>
      </c>
      <c r="P17376" t="n">
        <v>4.596275990372135</v>
      </c>
      <c r="Q17376" t="n">
        <v>0.9915201632166312</v>
      </c>
      <c r="R17376" t="n">
        <v>0.9960789992025928</v>
      </c>
      <c r="S17376" t="n">
        <v>0.9999667505532105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376.641989312312</v>
      </c>
      <c r="G17377" t="n">
        <v>3</v>
      </c>
      <c r="H17377" t="n">
        <v>5</v>
      </c>
      <c r="I17377" t="n">
        <v>378.7848464551691</v>
      </c>
      <c r="J17377" t="n">
        <v>378.7848464551691</v>
      </c>
      <c r="K17377" t="n">
        <v>381.400904741385</v>
      </c>
      <c r="L17377" t="n">
        <v>378.3086559789787</v>
      </c>
      <c r="M17377" t="n">
        <v>378.3086559789787</v>
      </c>
      <c r="N17377" t="n">
        <v>381.434982532249</v>
      </c>
      <c r="O17377" t="n">
        <v>381.400904741385</v>
      </c>
      <c r="P17377" t="n">
        <v>4.758915429073056</v>
      </c>
      <c r="Q17377" t="n">
        <v>0.9904312364774744</v>
      </c>
      <c r="R17377" t="n">
        <v>0.9929732617662559</v>
      </c>
      <c r="S17377" t="n">
        <v>0.9999327628035066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380.188253880466</v>
      </c>
      <c r="G17378" t="n">
        <v>1</v>
      </c>
      <c r="H17378" t="n">
        <v>8</v>
      </c>
      <c r="I17378" t="n">
        <v>382.688253880466</v>
      </c>
      <c r="J17378" t="n">
        <v>389.8846360287259</v>
      </c>
      <c r="K17378" t="n">
        <v>396.365050171172</v>
      </c>
      <c r="L17378" t="n">
        <v>381.188253880466</v>
      </c>
      <c r="M17378" t="n">
        <v>381.188253880466</v>
      </c>
      <c r="N17378" t="n">
        <v>386.5632452662194</v>
      </c>
      <c r="O17378" t="n">
        <v>386.5632452662194</v>
      </c>
      <c r="P17378" t="n">
        <v>6.37499138575339</v>
      </c>
      <c r="Q17378" t="n">
        <v>0.9877721612748966</v>
      </c>
      <c r="R17378" t="n">
        <v>0.9930693025525847</v>
      </c>
      <c r="S17378" t="n">
        <v>0.9999152525493605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384.0261885784873</v>
      </c>
      <c r="G17379" t="n">
        <v>2</v>
      </c>
      <c r="H17379" t="n">
        <v>4</v>
      </c>
      <c r="I17379" t="n">
        <v>385.4845219118206</v>
      </c>
      <c r="J17379" t="n">
        <v>385.4845219118206</v>
      </c>
      <c r="K17379" t="n">
        <v>390.07393789701</v>
      </c>
      <c r="L17379" t="n">
        <v>385.1199385784873</v>
      </c>
      <c r="M17379" t="n">
        <v>385.1199385784873</v>
      </c>
      <c r="N17379" t="n">
        <v>389.134875220076</v>
      </c>
      <c r="O17379" t="n">
        <v>389.134875220076</v>
      </c>
      <c r="P17379" t="n">
        <v>5.108686641588747</v>
      </c>
      <c r="Q17379" t="n">
        <v>0.9874788329205914</v>
      </c>
      <c r="R17379" t="n">
        <v>0.9818542947156925</v>
      </c>
      <c r="S17379" t="n">
        <v>0.9997727945923615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384.2675815707822</v>
      </c>
      <c r="G17380" t="n">
        <v>6</v>
      </c>
      <c r="H17380" t="n">
        <v>8</v>
      </c>
      <c r="I17380" t="n">
        <v>386.7175815707822</v>
      </c>
      <c r="J17380" t="n">
        <v>386.7175815707822</v>
      </c>
      <c r="K17380" t="n">
        <v>390.4996536428496</v>
      </c>
      <c r="L17380" t="n">
        <v>386.2275815707821</v>
      </c>
      <c r="M17380" t="n">
        <v>386.5632452662194</v>
      </c>
      <c r="N17380" t="n">
        <v>389.8540622804127</v>
      </c>
      <c r="O17380" t="n">
        <v>389.8540622804127</v>
      </c>
      <c r="P17380" t="n">
        <v>5.586480709630564</v>
      </c>
      <c r="Q17380" t="n">
        <v>0.9775384427718599</v>
      </c>
      <c r="R17380" t="n">
        <v>0.9957509880822648</v>
      </c>
      <c r="S17380" t="n">
        <v>0.9999045605756467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386.084663883618</v>
      </c>
      <c r="G17381" t="n">
        <v>3</v>
      </c>
      <c r="H17381" t="n">
        <v>7</v>
      </c>
      <c r="I17381" t="n">
        <v>387.7632353121895</v>
      </c>
      <c r="J17381" t="n">
        <v>387.7632353121895</v>
      </c>
      <c r="K17381" t="n">
        <v>391.5441971246008</v>
      </c>
      <c r="L17381" t="n">
        <v>387.1291083280624</v>
      </c>
      <c r="M17381" t="n">
        <v>387.1291083280624</v>
      </c>
      <c r="N17381" t="n">
        <v>390.7792912922351</v>
      </c>
      <c r="O17381" t="n">
        <v>390.7792912922351</v>
      </c>
      <c r="P17381" t="n">
        <v>4.694627408617066</v>
      </c>
      <c r="Q17381" t="n">
        <v>0.9861998811416715</v>
      </c>
      <c r="R17381" t="n">
        <v>0.9908439055466403</v>
      </c>
      <c r="S17381" t="n">
        <v>0.9998736448082656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388.0604339787526</v>
      </c>
      <c r="G17382" t="n">
        <v>1</v>
      </c>
      <c r="H17382" t="n">
        <v>6</v>
      </c>
      <c r="I17382" t="n">
        <v>390.9604339787526</v>
      </c>
      <c r="J17382" t="n">
        <v>396.365050171172</v>
      </c>
      <c r="K17382" t="n">
        <v>401.1328169210142</v>
      </c>
      <c r="L17382" t="n">
        <v>389.5104339787526</v>
      </c>
      <c r="M17382" t="n">
        <v>390.4996536428496</v>
      </c>
      <c r="N17382" t="n">
        <v>395.0444672712963</v>
      </c>
      <c r="O17382" t="n">
        <v>395.0444672712963</v>
      </c>
      <c r="P17382" t="n">
        <v>6.9840332925437</v>
      </c>
      <c r="Q17382" t="n">
        <v>0.9909891296848558</v>
      </c>
      <c r="R17382" t="n">
        <v>0.9730700579746886</v>
      </c>
      <c r="S17382" t="n">
        <v>0.9997573377848156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388.6219079057713</v>
      </c>
      <c r="G17383" t="n">
        <v>2</v>
      </c>
      <c r="H17383" t="n">
        <v>7</v>
      </c>
      <c r="I17383" t="n">
        <v>391.3719079057713</v>
      </c>
      <c r="J17383" t="n">
        <v>391.3719079057713</v>
      </c>
      <c r="K17383" t="n">
        <v>397.599458945808</v>
      </c>
      <c r="L17383" t="n">
        <v>390.0885745724379</v>
      </c>
      <c r="M17383" t="n">
        <v>390.7792912922351</v>
      </c>
      <c r="N17383" t="n">
        <v>396.7675052438768</v>
      </c>
      <c r="O17383" t="n">
        <v>396.7675052438768</v>
      </c>
      <c r="P17383" t="n">
        <v>8.145597338105517</v>
      </c>
      <c r="Q17383" t="n">
        <v>0.9830476277027038</v>
      </c>
      <c r="R17383" t="n">
        <v>0.9850232990217519</v>
      </c>
      <c r="S17383" t="n">
        <v>0.9997461093892315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397.1974881607292</v>
      </c>
      <c r="G17384" t="n">
        <v>4</v>
      </c>
      <c r="H17384" t="n">
        <v>5</v>
      </c>
      <c r="I17384" t="n">
        <v>399.1662381607292</v>
      </c>
      <c r="J17384" t="n">
        <v>399.1662381607292</v>
      </c>
      <c r="K17384" t="n">
        <v>401.8094791016419</v>
      </c>
      <c r="L17384" t="n">
        <v>398.9474881607292</v>
      </c>
      <c r="M17384" t="n">
        <v>398.9474881607292</v>
      </c>
      <c r="N17384" t="n">
        <v>402.5439054257198</v>
      </c>
      <c r="O17384" t="n">
        <v>401.8094791016419</v>
      </c>
      <c r="P17384" t="n">
        <v>4.611990940912733</v>
      </c>
      <c r="Q17384" t="n">
        <v>0.9880164076388924</v>
      </c>
      <c r="R17384" t="n">
        <v>0.9919209637271218</v>
      </c>
      <c r="S17384" t="n">
        <v>0.9999031841226352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401.4706191589842</v>
      </c>
      <c r="G17385" t="n">
        <v>2</v>
      </c>
      <c r="H17385" t="n">
        <v>7</v>
      </c>
      <c r="I17385" t="n">
        <v>405.2206191589842</v>
      </c>
      <c r="J17385" t="n">
        <v>405.2206191589842</v>
      </c>
      <c r="K17385" t="n">
        <v>409.7508236170695</v>
      </c>
      <c r="L17385" t="n">
        <v>403.4706191589842</v>
      </c>
      <c r="M17385" t="n">
        <v>403.4706191589842</v>
      </c>
      <c r="N17385" t="n">
        <v>407.8267189107634</v>
      </c>
      <c r="O17385" t="n">
        <v>407.8267189107634</v>
      </c>
      <c r="P17385" t="n">
        <v>6.356099751779141</v>
      </c>
      <c r="Q17385" t="n">
        <v>0.9876393754030965</v>
      </c>
      <c r="R17385" t="n">
        <v>0.9890828866732572</v>
      </c>
      <c r="S17385" t="n">
        <v>0.9998650576604863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404.1846214681962</v>
      </c>
      <c r="G17386" t="n">
        <v>4</v>
      </c>
      <c r="H17386" t="n">
        <v>7</v>
      </c>
      <c r="I17386" t="n">
        <v>406.3096214681962</v>
      </c>
      <c r="J17386" t="n">
        <v>406.3096214681962</v>
      </c>
      <c r="K17386" t="n">
        <v>411.1916918387395</v>
      </c>
      <c r="L17386" t="n">
        <v>405.6957325793073</v>
      </c>
      <c r="M17386" t="n">
        <v>407.8267189107634</v>
      </c>
      <c r="N17386" t="n">
        <v>413.1928685109762</v>
      </c>
      <c r="O17386" t="n">
        <v>411.1916918387395</v>
      </c>
      <c r="P17386" t="n">
        <v>7.007070370543261</v>
      </c>
      <c r="Q17386" t="n">
        <v>0.9779786840230044</v>
      </c>
      <c r="R17386" t="n">
        <v>0.9865686023250627</v>
      </c>
      <c r="S17386" t="n">
        <v>0.9997042229477875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407.9921507922343</v>
      </c>
      <c r="G17387" t="n">
        <v>3</v>
      </c>
      <c r="H17387" t="n">
        <v>8</v>
      </c>
      <c r="I17387" t="n">
        <v>410.0278650779485</v>
      </c>
      <c r="J17387" t="n">
        <v>410.0278650779485</v>
      </c>
      <c r="K17387" t="n">
        <v>413.1679869729538</v>
      </c>
      <c r="L17387" t="n">
        <v>409.1321507922343</v>
      </c>
      <c r="M17387" t="n">
        <v>409.1321507922343</v>
      </c>
      <c r="N17387" t="n">
        <v>412.2182173807527</v>
      </c>
      <c r="O17387" t="n">
        <v>412.2182173807527</v>
      </c>
      <c r="P17387" t="n">
        <v>4.226066588518449</v>
      </c>
      <c r="Q17387" t="n">
        <v>0.9885254040126635</v>
      </c>
      <c r="R17387" t="n">
        <v>0.9960148286688262</v>
      </c>
      <c r="S17387" t="n">
        <v>0.9999542717690345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411.2284894884611</v>
      </c>
      <c r="G17388" t="n">
        <v>1</v>
      </c>
      <c r="H17388" t="n">
        <v>7</v>
      </c>
      <c r="I17388" t="n">
        <v>414.8284894884611</v>
      </c>
      <c r="J17388" t="n">
        <v>414.8284894884611</v>
      </c>
      <c r="K17388" t="n">
        <v>420.6039309260195</v>
      </c>
      <c r="L17388" t="n">
        <v>412.8284894884611</v>
      </c>
      <c r="M17388" t="n">
        <v>413.1928685109762</v>
      </c>
      <c r="N17388" t="n">
        <v>417.8984549243597</v>
      </c>
      <c r="O17388" t="n">
        <v>417.8984549243597</v>
      </c>
      <c r="P17388" t="n">
        <v>6.669965435898632</v>
      </c>
      <c r="Q17388" t="n">
        <v>0.9890950872965217</v>
      </c>
      <c r="R17388" t="n">
        <v>0.9882121966943852</v>
      </c>
      <c r="S17388" t="n">
        <v>0.9998714550339864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412.5836703585835</v>
      </c>
      <c r="G17389" t="n">
        <v>5</v>
      </c>
      <c r="H17389" t="n">
        <v>7</v>
      </c>
      <c r="I17389" t="n">
        <v>413.2503370252502</v>
      </c>
      <c r="J17389" t="n">
        <v>413.2503370252502</v>
      </c>
      <c r="K17389" t="n">
        <v>419.7716340463808</v>
      </c>
      <c r="L17389" t="n">
        <v>413.1170036919169</v>
      </c>
      <c r="M17389" t="n">
        <v>417.8984549243597</v>
      </c>
      <c r="N17389" t="n">
        <v>423.1666203119141</v>
      </c>
      <c r="O17389" t="n">
        <v>419.7716340463808</v>
      </c>
      <c r="P17389" t="n">
        <v>7.187963687797264</v>
      </c>
      <c r="Q17389" t="n">
        <v>0.9853986291292665</v>
      </c>
      <c r="R17389" t="n">
        <v>0.9868122310504992</v>
      </c>
      <c r="S17389" t="n">
        <v>0.9998074404946108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415.464753522974</v>
      </c>
      <c r="G17390" t="n">
        <v>7</v>
      </c>
      <c r="H17390" t="n">
        <v>8</v>
      </c>
      <c r="I17390" t="n">
        <v>417.5980868563073</v>
      </c>
      <c r="J17390" t="n">
        <v>427.710937287984</v>
      </c>
      <c r="K17390" t="n">
        <v>430.8107378105328</v>
      </c>
      <c r="L17390" t="n">
        <v>417.384753522974</v>
      </c>
      <c r="M17390" t="n">
        <v>417.384753522974</v>
      </c>
      <c r="N17390" t="n">
        <v>420.5403407528926</v>
      </c>
      <c r="O17390" t="n">
        <v>420.5403407528926</v>
      </c>
      <c r="P17390" t="n">
        <v>5.075587229918597</v>
      </c>
      <c r="Q17390" t="n">
        <v>0.9922190948794132</v>
      </c>
      <c r="R17390" t="n">
        <v>0.9959252368083296</v>
      </c>
      <c r="S17390" t="n">
        <v>0.9999682946542168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415.5488505610797</v>
      </c>
      <c r="G17391" t="n">
        <v>3</v>
      </c>
      <c r="H17391" t="n">
        <v>7</v>
      </c>
      <c r="I17391" t="n">
        <v>417.2274219896512</v>
      </c>
      <c r="J17391" t="n">
        <v>417.2274219896512</v>
      </c>
      <c r="K17391" t="n">
        <v>421.9345528701185</v>
      </c>
      <c r="L17391" t="n">
        <v>416.5932950055242</v>
      </c>
      <c r="M17391" t="n">
        <v>423.1666203119141</v>
      </c>
      <c r="N17391" t="n">
        <v>427.710937287984</v>
      </c>
      <c r="O17391" t="n">
        <v>421.9345528701185</v>
      </c>
      <c r="P17391" t="n">
        <v>6.38570230903872</v>
      </c>
      <c r="Q17391" t="n">
        <v>0.9828486002103605</v>
      </c>
      <c r="R17391" t="n">
        <v>0.9886138783588472</v>
      </c>
      <c r="S17391" t="n">
        <v>0.9998047120756791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416.6140433988238</v>
      </c>
      <c r="G17392" t="n">
        <v>2</v>
      </c>
      <c r="H17392" t="n">
        <v>4</v>
      </c>
      <c r="I17392" t="n">
        <v>420.0723767321571</v>
      </c>
      <c r="J17392" t="n">
        <v>420.0723767321571</v>
      </c>
      <c r="K17392" t="n">
        <v>424.5096760193866</v>
      </c>
      <c r="L17392" t="n">
        <v>419.2077933988238</v>
      </c>
      <c r="M17392" t="n">
        <v>419.2077933988238</v>
      </c>
      <c r="N17392" t="n">
        <v>423.089654523526</v>
      </c>
      <c r="O17392" t="n">
        <v>423.089654523526</v>
      </c>
      <c r="P17392" t="n">
        <v>6.475611124702198</v>
      </c>
      <c r="Q17392" t="n">
        <v>0.9878913253596404</v>
      </c>
      <c r="R17392" t="n">
        <v>0.9824504269142521</v>
      </c>
      <c r="S17392" t="n">
        <v>0.9997874979294274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419.8738474617696</v>
      </c>
      <c r="G17393" t="n">
        <v>3</v>
      </c>
      <c r="H17393" t="n">
        <v>6</v>
      </c>
      <c r="I17393" t="n">
        <v>421.4095617474838</v>
      </c>
      <c r="J17393" t="n">
        <v>421.9345528701185</v>
      </c>
      <c r="K17393" t="n">
        <v>427.2500206001631</v>
      </c>
      <c r="L17393" t="n">
        <v>420.9488474617696</v>
      </c>
      <c r="M17393" t="n">
        <v>420.9488474617696</v>
      </c>
      <c r="N17393" t="n">
        <v>426.9526491424675</v>
      </c>
      <c r="O17393" t="n">
        <v>426.9526491424675</v>
      </c>
      <c r="P17393" t="n">
        <v>7.078801680697893</v>
      </c>
      <c r="Q17393" t="n">
        <v>0.9806535730283088</v>
      </c>
      <c r="R17393" t="n">
        <v>0.964579660355105</v>
      </c>
      <c r="S17393" t="n">
        <v>0.9993147429857475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422.3469488899391</v>
      </c>
      <c r="G17394" t="n">
        <v>2</v>
      </c>
      <c r="H17394" t="n">
        <v>4</v>
      </c>
      <c r="I17394" t="n">
        <v>425.6802822232725</v>
      </c>
      <c r="J17394" t="n">
        <v>425.6802822232725</v>
      </c>
      <c r="K17394" t="n">
        <v>428.2118171025363</v>
      </c>
      <c r="L17394" t="n">
        <v>424.8469488899391</v>
      </c>
      <c r="M17394" t="n">
        <v>424.8469488899391</v>
      </c>
      <c r="N17394" t="n">
        <v>427.0615993332671</v>
      </c>
      <c r="O17394" t="n">
        <v>427.0615993332671</v>
      </c>
      <c r="P17394" t="n">
        <v>4.714650443327969</v>
      </c>
      <c r="Q17394" t="n">
        <v>0.9930737818843878</v>
      </c>
      <c r="R17394" t="n">
        <v>0.9899496967971493</v>
      </c>
      <c r="S17394" t="n">
        <v>0.999930389407889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423.6401677874395</v>
      </c>
      <c r="G17395" t="n">
        <v>1</v>
      </c>
      <c r="H17395" t="n">
        <v>2</v>
      </c>
      <c r="I17395" t="n">
        <v>427.3401677874394</v>
      </c>
      <c r="J17395" t="n">
        <v>427.3401677874394</v>
      </c>
      <c r="K17395" t="n">
        <v>429.9883955062724</v>
      </c>
      <c r="L17395" t="n">
        <v>426.7235011207728</v>
      </c>
      <c r="M17395" t="n">
        <v>428.2118171025363</v>
      </c>
      <c r="N17395" t="n">
        <v>430.4557190865194</v>
      </c>
      <c r="O17395" t="n">
        <v>429.9883955062724</v>
      </c>
      <c r="P17395" t="n">
        <v>6.348227718832959</v>
      </c>
      <c r="Q17395" t="n">
        <v>0.9949848972011011</v>
      </c>
      <c r="R17395" t="n">
        <v>0.9938583166194492</v>
      </c>
      <c r="S17395" t="n">
        <v>0.9999691988264883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424.8821017184721</v>
      </c>
      <c r="G17396" t="n">
        <v>2</v>
      </c>
      <c r="H17396" t="n">
        <v>7</v>
      </c>
      <c r="I17396" t="n">
        <v>426.7571017184721</v>
      </c>
      <c r="J17396" t="n">
        <v>430.4557190865194</v>
      </c>
      <c r="K17396" t="n">
        <v>434.7876812632896</v>
      </c>
      <c r="L17396" t="n">
        <v>425.8821017184721</v>
      </c>
      <c r="M17396" t="n">
        <v>430.8107378105328</v>
      </c>
      <c r="N17396" t="n">
        <v>434.9762141234763</v>
      </c>
      <c r="O17396" t="n">
        <v>434.7876812632896</v>
      </c>
      <c r="P17396" t="n">
        <v>9.905579544817442</v>
      </c>
      <c r="Q17396" t="n">
        <v>0.9881770673003651</v>
      </c>
      <c r="R17396" t="n">
        <v>0.9895581176911223</v>
      </c>
      <c r="S17396" t="n">
        <v>0.9998765463282047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428.4480413583028</v>
      </c>
      <c r="G17397" t="n">
        <v>6</v>
      </c>
      <c r="H17397" t="n">
        <v>7</v>
      </c>
      <c r="I17397" t="n">
        <v>429.1730413583028</v>
      </c>
      <c r="J17397" t="n">
        <v>429.1730413583028</v>
      </c>
      <c r="K17397" t="n">
        <v>433.5911633525863</v>
      </c>
      <c r="L17397" t="n">
        <v>429.0924858027473</v>
      </c>
      <c r="M17397" t="n">
        <v>434.9762141234763</v>
      </c>
      <c r="N17397" t="n">
        <v>438.7525028687824</v>
      </c>
      <c r="O17397" t="n">
        <v>433.5911633525863</v>
      </c>
      <c r="P17397" t="n">
        <v>5.14312199428349</v>
      </c>
      <c r="Q17397" t="n">
        <v>0.9738108411419448</v>
      </c>
      <c r="R17397" t="n">
        <v>0.9905290852571643</v>
      </c>
      <c r="S17397" t="n">
        <v>0.9997519647092687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431.8184160623013</v>
      </c>
      <c r="G17398" t="n">
        <v>7</v>
      </c>
      <c r="H17398" t="n">
        <v>8</v>
      </c>
      <c r="I17398" t="n">
        <v>432.3739716178568</v>
      </c>
      <c r="J17398" t="n">
        <v>438.7525028687824</v>
      </c>
      <c r="K17398" t="n">
        <v>441.3387442188669</v>
      </c>
      <c r="L17398" t="n">
        <v>432.3184160623013</v>
      </c>
      <c r="M17398" t="n">
        <v>432.3184160623013</v>
      </c>
      <c r="N17398" t="n">
        <v>434.9512016620351</v>
      </c>
      <c r="O17398" t="n">
        <v>434.9512016620351</v>
      </c>
      <c r="P17398" t="n">
        <v>3.132785599733893</v>
      </c>
      <c r="Q17398" t="n">
        <v>0.9935039986356274</v>
      </c>
      <c r="R17398" t="n">
        <v>0.9965991734750468</v>
      </c>
      <c r="S17398" t="n">
        <v>0.9999779082262539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434.7423458106056</v>
      </c>
      <c r="G17399" t="n">
        <v>5</v>
      </c>
      <c r="H17399" t="n">
        <v>6</v>
      </c>
      <c r="I17399" t="n">
        <v>435.2701235883834</v>
      </c>
      <c r="J17399" t="n">
        <v>435.2701235883834</v>
      </c>
      <c r="K17399" t="n">
        <v>438.8113186745035</v>
      </c>
      <c r="L17399" t="n">
        <v>435.2173458106057</v>
      </c>
      <c r="M17399" t="n">
        <v>435.2173458106057</v>
      </c>
      <c r="N17399" t="n">
        <v>438.5642846914619</v>
      </c>
      <c r="O17399" t="n">
        <v>438.5642846914619</v>
      </c>
      <c r="P17399" t="n">
        <v>3.821938880856294</v>
      </c>
      <c r="Q17399" t="n">
        <v>0.9920445207437542</v>
      </c>
      <c r="R17399" t="n">
        <v>0.9800967785161</v>
      </c>
      <c r="S17399" t="n">
        <v>0.9998416603343524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436.4700898660834</v>
      </c>
      <c r="G17400" t="n">
        <v>7</v>
      </c>
      <c r="H17400" t="n">
        <v>8</v>
      </c>
      <c r="I17400" t="n">
        <v>437.3145343105278</v>
      </c>
      <c r="J17400" t="n">
        <v>441.3387442188669</v>
      </c>
      <c r="K17400" t="n">
        <v>444.7363621608447</v>
      </c>
      <c r="L17400" t="n">
        <v>437.2300898660834</v>
      </c>
      <c r="M17400" t="n">
        <v>437.2300898660834</v>
      </c>
      <c r="N17400" t="n">
        <v>440.688854296845</v>
      </c>
      <c r="O17400" t="n">
        <v>440.688854296845</v>
      </c>
      <c r="P17400" t="n">
        <v>4.218764430761553</v>
      </c>
      <c r="Q17400" t="n">
        <v>0.9914747294423779</v>
      </c>
      <c r="R17400" t="n">
        <v>0.9955346238837837</v>
      </c>
      <c r="S17400" t="n">
        <v>0.9999619314604677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436.7292252242071</v>
      </c>
      <c r="G17401" t="n">
        <v>3</v>
      </c>
      <c r="H17401" t="n">
        <v>6</v>
      </c>
      <c r="I17401" t="n">
        <v>439.0506537956357</v>
      </c>
      <c r="J17401" t="n">
        <v>439.0506537956357</v>
      </c>
      <c r="K17401" t="n">
        <v>444.0040523836037</v>
      </c>
      <c r="L17401" t="n">
        <v>438.3542252242071</v>
      </c>
      <c r="M17401" t="n">
        <v>438.5642846914619</v>
      </c>
      <c r="N17401" t="n">
        <v>444.1591305785913</v>
      </c>
      <c r="O17401" t="n">
        <v>444.0040523836037</v>
      </c>
      <c r="P17401" t="n">
        <v>7.27482715939658</v>
      </c>
      <c r="Q17401" t="n">
        <v>0.9819594152016765</v>
      </c>
      <c r="R17401" t="n">
        <v>0.9669520268835536</v>
      </c>
      <c r="S17401" t="n">
        <v>0.99940379523858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0.07536373597096539</v>
      </c>
      <c r="G17402" t="n">
        <v>5</v>
      </c>
      <c r="H17402" t="n">
        <v>7</v>
      </c>
      <c r="I17402" t="n">
        <v>0.3531415137487432</v>
      </c>
      <c r="J17402" t="n">
        <v>0.3531415137487432</v>
      </c>
      <c r="K17402" t="n">
        <v>4.271942724306737</v>
      </c>
      <c r="L17402" t="n">
        <v>0.2975859581931876</v>
      </c>
      <c r="M17402" t="n">
        <v>0.2975859581931876</v>
      </c>
      <c r="N17402" t="n">
        <v>3.463350810073627</v>
      </c>
      <c r="O17402" t="n">
        <v>3.463350810073627</v>
      </c>
      <c r="P17402" t="n">
        <v>3.387987074102662</v>
      </c>
      <c r="Q17402" t="n">
        <v>0.9825669907908499</v>
      </c>
      <c r="R17402" t="n">
        <v>0.995106745398561</v>
      </c>
      <c r="S17402" t="n">
        <v>0.9999146958474704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0.5297606530016803</v>
      </c>
      <c r="G17403" t="n">
        <v>1</v>
      </c>
      <c r="H17403" t="n">
        <v>2</v>
      </c>
      <c r="I17403" t="n">
        <v>1.77976065300168</v>
      </c>
      <c r="J17403" t="n">
        <v>1.77976065300168</v>
      </c>
      <c r="K17403" t="n">
        <v>6.732490605482742</v>
      </c>
      <c r="L17403" t="n">
        <v>1.571427319668347</v>
      </c>
      <c r="M17403" t="n">
        <v>1.571427319668347</v>
      </c>
      <c r="N17403" t="n">
        <v>5.767985073169485</v>
      </c>
      <c r="O17403" t="n">
        <v>5.767985073169485</v>
      </c>
      <c r="P17403" t="n">
        <v>5.238224420167805</v>
      </c>
      <c r="Q17403" t="n">
        <v>0.9812818280901917</v>
      </c>
      <c r="R17403" t="n">
        <v>0.9770648537973655</v>
      </c>
      <c r="S17403" t="n">
        <v>0.9995706959906026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1.786830557081004</v>
      </c>
      <c r="G17404" t="n">
        <v>7</v>
      </c>
      <c r="H17404" t="n">
        <v>8</v>
      </c>
      <c r="I17404" t="n">
        <v>2.253497223747671</v>
      </c>
      <c r="J17404" t="n">
        <v>3.463350810073627</v>
      </c>
      <c r="K17404" t="n">
        <v>6.418956956968731</v>
      </c>
      <c r="L17404" t="n">
        <v>2.206830557081004</v>
      </c>
      <c r="M17404" t="n">
        <v>2.206830557081004</v>
      </c>
      <c r="N17404" t="n">
        <v>5.215628363896755</v>
      </c>
      <c r="O17404" t="n">
        <v>5.215628363896755</v>
      </c>
      <c r="P17404" t="n">
        <v>3.428797806815751</v>
      </c>
      <c r="Q17404" t="n">
        <v>0.9954308398949714</v>
      </c>
      <c r="R17404" t="n">
        <v>0.9938867375964372</v>
      </c>
      <c r="S17404" t="n">
        <v>0.9999720675253141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1.980900238456557</v>
      </c>
      <c r="G17405" t="n">
        <v>5</v>
      </c>
      <c r="H17405" t="n">
        <v>6</v>
      </c>
      <c r="I17405" t="n">
        <v>2.647566905123223</v>
      </c>
      <c r="J17405" t="n">
        <v>4.271942724306737</v>
      </c>
      <c r="K17405" t="n">
        <v>7.837073510227212</v>
      </c>
      <c r="L17405" t="n">
        <v>2.580900238456557</v>
      </c>
      <c r="M17405" t="n">
        <v>2.580900238456557</v>
      </c>
      <c r="N17405" t="n">
        <v>5.950461799609811</v>
      </c>
      <c r="O17405" t="n">
        <v>5.950461799609811</v>
      </c>
      <c r="P17405" t="n">
        <v>3.969561561153254</v>
      </c>
      <c r="Q17405" t="n">
        <v>0.984127757738247</v>
      </c>
      <c r="R17405" t="n">
        <v>0.9876549439656354</v>
      </c>
      <c r="S17405" t="n">
        <v>0.9998040562798877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6.264378260627309</v>
      </c>
      <c r="G17406" t="n">
        <v>6</v>
      </c>
      <c r="H17406" t="n">
        <v>7</v>
      </c>
      <c r="I17406" t="n">
        <v>6.739378260627308</v>
      </c>
      <c r="J17406" t="n">
        <v>6.739378260627308</v>
      </c>
      <c r="K17406" t="n">
        <v>9.967109833658263</v>
      </c>
      <c r="L17406" t="n">
        <v>6.686600482849531</v>
      </c>
      <c r="M17406" t="n">
        <v>6.686600482849531</v>
      </c>
      <c r="N17406" t="n">
        <v>9.445430236277987</v>
      </c>
      <c r="O17406" t="n">
        <v>9.445430236277987</v>
      </c>
      <c r="P17406" t="n">
        <v>3.181051975650679</v>
      </c>
      <c r="Q17406" t="n">
        <v>0.9881714805749455</v>
      </c>
      <c r="R17406" t="n">
        <v>0.9957343926561748</v>
      </c>
      <c r="S17406" t="n">
        <v>0.9999495441806739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7.809567842674392</v>
      </c>
      <c r="G17407" t="n">
        <v>1</v>
      </c>
      <c r="H17407" t="n">
        <v>6</v>
      </c>
      <c r="I17407" t="n">
        <v>10.00956784267439</v>
      </c>
      <c r="J17407" t="n">
        <v>10.00956784267439</v>
      </c>
      <c r="K17407" t="n">
        <v>15.36850195706826</v>
      </c>
      <c r="L17407" t="n">
        <v>8.909567842674392</v>
      </c>
      <c r="M17407" t="n">
        <v>9.967109833658263</v>
      </c>
      <c r="N17407" t="n">
        <v>15.07544630960926</v>
      </c>
      <c r="O17407" t="n">
        <v>15.07544630960926</v>
      </c>
      <c r="P17407" t="n">
        <v>7.265878466934863</v>
      </c>
      <c r="Q17407" t="n">
        <v>0.9797622707598616</v>
      </c>
      <c r="R17407" t="n">
        <v>0.9813443288097424</v>
      </c>
      <c r="S17407" t="n">
        <v>0.9996224515776585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8.399759661067414</v>
      </c>
      <c r="G17408" t="n">
        <v>3</v>
      </c>
      <c r="H17408" t="n">
        <v>8</v>
      </c>
      <c r="I17408" t="n">
        <v>10.61404537535313</v>
      </c>
      <c r="J17408" t="n">
        <v>10.61404537535313</v>
      </c>
      <c r="K17408" t="n">
        <v>13.41490097319192</v>
      </c>
      <c r="L17408" t="n">
        <v>9.639759661067414</v>
      </c>
      <c r="M17408" t="n">
        <v>9.639759661067414</v>
      </c>
      <c r="N17408" t="n">
        <v>12.39240021731586</v>
      </c>
      <c r="O17408" t="n">
        <v>12.39240021731586</v>
      </c>
      <c r="P17408" t="n">
        <v>3.992640556248448</v>
      </c>
      <c r="Q17408" t="n">
        <v>0.990098584725763</v>
      </c>
      <c r="R17408" t="n">
        <v>0.9944057381515512</v>
      </c>
      <c r="S17408" t="n">
        <v>0.9999446088902857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9.224172528206429</v>
      </c>
      <c r="G17409" t="n">
        <v>6</v>
      </c>
      <c r="H17409" t="n">
        <v>8</v>
      </c>
      <c r="I17409" t="n">
        <v>9.999172528206429</v>
      </c>
      <c r="J17409" t="n">
        <v>15.07544630960926</v>
      </c>
      <c r="K17409" t="n">
        <v>18.18516305862271</v>
      </c>
      <c r="L17409" t="n">
        <v>9.844172528206428</v>
      </c>
      <c r="M17409" t="n">
        <v>12.39240021731586</v>
      </c>
      <c r="N17409" t="n">
        <v>15.09819444650441</v>
      </c>
      <c r="O17409" t="n">
        <v>15.09819444650441</v>
      </c>
      <c r="P17409" t="n">
        <v>5.874021918297982</v>
      </c>
      <c r="Q17409" t="n">
        <v>0.9886014896406031</v>
      </c>
      <c r="R17409" t="n">
        <v>0.9945006828688471</v>
      </c>
      <c r="S17409" t="n">
        <v>0.999937315976711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11.22670744023703</v>
      </c>
      <c r="G17410" t="n">
        <v>1</v>
      </c>
      <c r="H17410" t="n">
        <v>6</v>
      </c>
      <c r="I17410" t="n">
        <v>15.67670744023703</v>
      </c>
      <c r="J17410" t="n">
        <v>15.67670744023703</v>
      </c>
      <c r="K17410" t="n">
        <v>18.61052624185555</v>
      </c>
      <c r="L17410" t="n">
        <v>13.45170744023703</v>
      </c>
      <c r="M17410" t="n">
        <v>18.18516305862271</v>
      </c>
      <c r="N17410" t="n">
        <v>20.98178889469791</v>
      </c>
      <c r="O17410" t="n">
        <v>18.61052624185555</v>
      </c>
      <c r="P17410" t="n">
        <v>7.383818801618514</v>
      </c>
      <c r="Q17410" t="n">
        <v>0.9888693517923807</v>
      </c>
      <c r="R17410" t="n">
        <v>0.9897432018308376</v>
      </c>
      <c r="S17410" t="n">
        <v>0.9998858351878425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14.60958948536798</v>
      </c>
      <c r="G17411" t="n">
        <v>1</v>
      </c>
      <c r="H17411" t="n">
        <v>4</v>
      </c>
      <c r="I17411" t="n">
        <v>16.05958948536798</v>
      </c>
      <c r="J17411" t="n">
        <v>18.61052624185555</v>
      </c>
      <c r="K17411" t="n">
        <v>23.07263569392815</v>
      </c>
      <c r="L17411" t="n">
        <v>15.51583948536798</v>
      </c>
      <c r="M17411" t="n">
        <v>15.51583948536798</v>
      </c>
      <c r="N17411" t="n">
        <v>18.82341712117005</v>
      </c>
      <c r="O17411" t="n">
        <v>18.82341712117005</v>
      </c>
      <c r="P17411" t="n">
        <v>4.213827635802065</v>
      </c>
      <c r="Q17411" t="n">
        <v>0.9831203186848508</v>
      </c>
      <c r="R17411" t="n">
        <v>0.986457623829229</v>
      </c>
      <c r="S17411" t="n">
        <v>0.9997714090059875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15.04299089193939</v>
      </c>
      <c r="G17412" t="n">
        <v>3</v>
      </c>
      <c r="H17412" t="n">
        <v>4</v>
      </c>
      <c r="I17412" t="n">
        <v>18.15013374908224</v>
      </c>
      <c r="J17412" t="n">
        <v>18.15013374908224</v>
      </c>
      <c r="K17412" t="n">
        <v>23.06037925837931</v>
      </c>
      <c r="L17412" t="n">
        <v>17.76174089193939</v>
      </c>
      <c r="M17412" t="n">
        <v>18.82341712117005</v>
      </c>
      <c r="N17412" t="n">
        <v>23.13619219786733</v>
      </c>
      <c r="O17412" t="n">
        <v>23.06037925837931</v>
      </c>
      <c r="P17412" t="n">
        <v>8.017388366439924</v>
      </c>
      <c r="Q17412" t="n">
        <v>0.9827063707125472</v>
      </c>
      <c r="R17412" t="n">
        <v>0.9823784467379786</v>
      </c>
      <c r="S17412" t="n">
        <v>0.9996952593904175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16.13776023444336</v>
      </c>
      <c r="G17413" t="n">
        <v>1</v>
      </c>
      <c r="H17413" t="n">
        <v>3</v>
      </c>
      <c r="I17413" t="n">
        <v>20.53776023444335</v>
      </c>
      <c r="J17413" t="n">
        <v>23.07263569392815</v>
      </c>
      <c r="K17413" t="n">
        <v>30.14612440569524</v>
      </c>
      <c r="L17413" t="n">
        <v>19.2806173773005</v>
      </c>
      <c r="M17413" t="n">
        <v>23.06037925837931</v>
      </c>
      <c r="N17413" t="n">
        <v>29.03004329856492</v>
      </c>
      <c r="O17413" t="n">
        <v>29.03004329856492</v>
      </c>
      <c r="P17413" t="n">
        <v>12.89228306412156</v>
      </c>
      <c r="Q17413" t="n">
        <v>0.9733742280007293</v>
      </c>
      <c r="R17413" t="n">
        <v>0.9790145565875227</v>
      </c>
      <c r="S17413" t="n">
        <v>0.9994412463683958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16.5303410328511</v>
      </c>
      <c r="G17414" t="n">
        <v>5</v>
      </c>
      <c r="H17414" t="n">
        <v>8</v>
      </c>
      <c r="I17414" t="n">
        <v>18.22478547729554</v>
      </c>
      <c r="J17414" t="n">
        <v>18.22478547729554</v>
      </c>
      <c r="K17414" t="n">
        <v>23.30544182660131</v>
      </c>
      <c r="L17414" t="n">
        <v>17.7503410328511</v>
      </c>
      <c r="M17414" t="n">
        <v>17.7503410328511</v>
      </c>
      <c r="N17414" t="n">
        <v>21.92856468161507</v>
      </c>
      <c r="O17414" t="n">
        <v>21.92856468161507</v>
      </c>
      <c r="P17414" t="n">
        <v>5.39822364876397</v>
      </c>
      <c r="Q17414" t="n">
        <v>0.9774570619931187</v>
      </c>
      <c r="R17414" t="n">
        <v>0.991520801241218</v>
      </c>
      <c r="S17414" t="n">
        <v>0.9998088539480328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22.26047108064552</v>
      </c>
      <c r="G17415" t="n">
        <v>4</v>
      </c>
      <c r="H17415" t="n">
        <v>8</v>
      </c>
      <c r="I17415" t="n">
        <v>23.26047108064552</v>
      </c>
      <c r="J17415" t="n">
        <v>23.26047108064552</v>
      </c>
      <c r="K17415" t="n">
        <v>25.46515666343421</v>
      </c>
      <c r="L17415" t="n">
        <v>22.90047108064552</v>
      </c>
      <c r="M17415" t="n">
        <v>22.90047108064552</v>
      </c>
      <c r="N17415" t="n">
        <v>25.3673727890867</v>
      </c>
      <c r="O17415" t="n">
        <v>25.3673727890867</v>
      </c>
      <c r="P17415" t="n">
        <v>3.106901708441178</v>
      </c>
      <c r="Q17415" t="n">
        <v>0.9909527440981031</v>
      </c>
      <c r="R17415" t="n">
        <v>0.9949849937998899</v>
      </c>
      <c r="S17415" t="n">
        <v>0.999954627955558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26.87004283530527</v>
      </c>
      <c r="G17416" t="n">
        <v>6</v>
      </c>
      <c r="H17416" t="n">
        <v>7</v>
      </c>
      <c r="I17416" t="n">
        <v>27.34504283530528</v>
      </c>
      <c r="J17416" t="n">
        <v>27.34504283530528</v>
      </c>
      <c r="K17416" t="n">
        <v>30.71044196045405</v>
      </c>
      <c r="L17416" t="n">
        <v>27.29226505752749</v>
      </c>
      <c r="M17416" t="n">
        <v>27.29226505752749</v>
      </c>
      <c r="N17416" t="n">
        <v>30.16876300308125</v>
      </c>
      <c r="O17416" t="n">
        <v>30.16876300308125</v>
      </c>
      <c r="P17416" t="n">
        <v>3.298720167775976</v>
      </c>
      <c r="Q17416" t="n">
        <v>0.9876700994702348</v>
      </c>
      <c r="R17416" t="n">
        <v>0.995552863291347</v>
      </c>
      <c r="S17416" t="n">
        <v>0.99994516724674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31.73009494764707</v>
      </c>
      <c r="G17417" t="n">
        <v>3</v>
      </c>
      <c r="H17417" t="n">
        <v>8</v>
      </c>
      <c r="I17417" t="n">
        <v>34.05152351907564</v>
      </c>
      <c r="J17417" t="n">
        <v>34.05152351907564</v>
      </c>
      <c r="K17417" t="n">
        <v>37.47814283500465</v>
      </c>
      <c r="L17417" t="n">
        <v>33.03009494764706</v>
      </c>
      <c r="M17417" t="n">
        <v>33.03009494764706</v>
      </c>
      <c r="N17417" t="n">
        <v>36.39772707660391</v>
      </c>
      <c r="O17417" t="n">
        <v>36.39772707660391</v>
      </c>
      <c r="P17417" t="n">
        <v>4.667632128956839</v>
      </c>
      <c r="Q17417" t="n">
        <v>0.9878998557761409</v>
      </c>
      <c r="R17417" t="n">
        <v>0.993160158358303</v>
      </c>
      <c r="S17417" t="n">
        <v>0.9999172369296672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40.17550488946009</v>
      </c>
      <c r="G17418" t="n">
        <v>4</v>
      </c>
      <c r="H17418" t="n">
        <v>7</v>
      </c>
      <c r="I17418" t="n">
        <v>42.67550488946009</v>
      </c>
      <c r="J17418" t="n">
        <v>42.67550488946009</v>
      </c>
      <c r="K17418" t="n">
        <v>45.20271761278114</v>
      </c>
      <c r="L17418" t="n">
        <v>41.95328266723786</v>
      </c>
      <c r="M17418" t="n">
        <v>41.95328266723786</v>
      </c>
      <c r="N17418" t="n">
        <v>44.73107989579213</v>
      </c>
      <c r="O17418" t="n">
        <v>44.73107989579213</v>
      </c>
      <c r="P17418" t="n">
        <v>4.555575006332049</v>
      </c>
      <c r="Q17418" t="n">
        <v>0.9896360867185843</v>
      </c>
      <c r="R17418" t="n">
        <v>0.9957051288683751</v>
      </c>
      <c r="S17418" t="n">
        <v>0.9999554883280369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42.32399990944277</v>
      </c>
      <c r="G17419" t="n">
        <v>4</v>
      </c>
      <c r="H17419" t="n">
        <v>7</v>
      </c>
      <c r="I17419" t="n">
        <v>42.76149990944277</v>
      </c>
      <c r="J17419" t="n">
        <v>45.20271761278114</v>
      </c>
      <c r="K17419" t="n">
        <v>50.03183197640377</v>
      </c>
      <c r="L17419" t="n">
        <v>42.63511102055388</v>
      </c>
      <c r="M17419" t="n">
        <v>44.73107989579213</v>
      </c>
      <c r="N17419" t="n">
        <v>50.03902266287926</v>
      </c>
      <c r="O17419" t="n">
        <v>50.03183197640377</v>
      </c>
      <c r="P17419" t="n">
        <v>7.707832066960997</v>
      </c>
      <c r="Q17419" t="n">
        <v>0.9802896599025746</v>
      </c>
      <c r="R17419" t="n">
        <v>0.9918092170961794</v>
      </c>
      <c r="S17419" t="n">
        <v>0.9998385568833015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44.16480522574614</v>
      </c>
      <c r="G17420" t="n">
        <v>2</v>
      </c>
      <c r="H17420" t="n">
        <v>5</v>
      </c>
      <c r="I17420" t="n">
        <v>48.12313855907947</v>
      </c>
      <c r="J17420" t="n">
        <v>48.12313855907947</v>
      </c>
      <c r="K17420" t="n">
        <v>55.61332502986463</v>
      </c>
      <c r="L17420" t="n">
        <v>46.80369411463502</v>
      </c>
      <c r="M17420" t="n">
        <v>46.80369411463502</v>
      </c>
      <c r="N17420" t="n">
        <v>55.71922529917568</v>
      </c>
      <c r="O17420" t="n">
        <v>55.61332502986463</v>
      </c>
      <c r="P17420" t="n">
        <v>11.44851980411849</v>
      </c>
      <c r="Q17420" t="n">
        <v>0.9594334602859524</v>
      </c>
      <c r="R17420" t="n">
        <v>0.9607788473596282</v>
      </c>
      <c r="S17420" t="n">
        <v>0.9984089335537837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47.02400374503195</v>
      </c>
      <c r="G17421" t="n">
        <v>1</v>
      </c>
      <c r="H17421" t="n">
        <v>8</v>
      </c>
      <c r="I17421" t="n">
        <v>51.07400374503195</v>
      </c>
      <c r="J17421" t="n">
        <v>51.07400374503195</v>
      </c>
      <c r="K17421" t="n">
        <v>56.58585447898334</v>
      </c>
      <c r="L17421" t="n">
        <v>48.64400374503195</v>
      </c>
      <c r="M17421" t="n">
        <v>48.64400374503195</v>
      </c>
      <c r="N17421" t="n">
        <v>53.2156483287475</v>
      </c>
      <c r="O17421" t="n">
        <v>53.2156483287475</v>
      </c>
      <c r="P17421" t="n">
        <v>6.191644583715544</v>
      </c>
      <c r="Q17421" t="n">
        <v>0.9791908392754036</v>
      </c>
      <c r="R17421" t="n">
        <v>0.9907261142502872</v>
      </c>
      <c r="S17421" t="n">
        <v>0.9998070182208927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50.92512397882408</v>
      </c>
      <c r="G17422" t="n">
        <v>1</v>
      </c>
      <c r="H17422" t="n">
        <v>7</v>
      </c>
      <c r="I17422" t="n">
        <v>54.07512397882407</v>
      </c>
      <c r="J17422" t="n">
        <v>56.58585447898334</v>
      </c>
      <c r="K17422" t="n">
        <v>64.38468649400022</v>
      </c>
      <c r="L17422" t="n">
        <v>52.32512397882407</v>
      </c>
      <c r="M17422" t="n">
        <v>52.32512397882407</v>
      </c>
      <c r="N17422" t="n">
        <v>58.67928380658572</v>
      </c>
      <c r="O17422" t="n">
        <v>58.67928380658572</v>
      </c>
      <c r="P17422" t="n">
        <v>7.754159827761647</v>
      </c>
      <c r="Q17422" t="n">
        <v>0.9706843157310513</v>
      </c>
      <c r="R17422" t="n">
        <v>0.9902027129122722</v>
      </c>
      <c r="S17422" t="n">
        <v>0.999712785825044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52.35462238867894</v>
      </c>
      <c r="G17423" t="n">
        <v>6</v>
      </c>
      <c r="H17423" t="n">
        <v>7</v>
      </c>
      <c r="I17423" t="n">
        <v>53.67962238867894</v>
      </c>
      <c r="J17423" t="n">
        <v>53.67962238867894</v>
      </c>
      <c r="K17423" t="n">
        <v>57.43038907892333</v>
      </c>
      <c r="L17423" t="n">
        <v>53.53240016645672</v>
      </c>
      <c r="M17423" t="n">
        <v>58.67928380658572</v>
      </c>
      <c r="N17423" t="n">
        <v>61.88516586619507</v>
      </c>
      <c r="O17423" t="n">
        <v>57.43038907892333</v>
      </c>
      <c r="P17423" t="n">
        <v>5.075766690244393</v>
      </c>
      <c r="Q17423" t="n">
        <v>0.9862679546663689</v>
      </c>
      <c r="R17423" t="n">
        <v>0.9950448909756762</v>
      </c>
      <c r="S17423" t="n">
        <v>0.9999319562182449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52.83557103768251</v>
      </c>
      <c r="G17424" t="n">
        <v>4</v>
      </c>
      <c r="H17424" t="n">
        <v>8</v>
      </c>
      <c r="I17424" t="n">
        <v>54.58557103768251</v>
      </c>
      <c r="J17424" t="n">
        <v>54.58557103768251</v>
      </c>
      <c r="K17424" t="n">
        <v>58.69210969540167</v>
      </c>
      <c r="L17424" t="n">
        <v>53.9555710376825</v>
      </c>
      <c r="M17424" t="n">
        <v>53.9555710376825</v>
      </c>
      <c r="N17424" t="n">
        <v>58.55052430883931</v>
      </c>
      <c r="O17424" t="n">
        <v>58.55052430883931</v>
      </c>
      <c r="P17424" t="n">
        <v>5.714953271156809</v>
      </c>
      <c r="Q17424" t="n">
        <v>0.9832139940684526</v>
      </c>
      <c r="R17424" t="n">
        <v>0.9906790520725995</v>
      </c>
      <c r="S17424" t="n">
        <v>0.9998435385128031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58.20221516479326</v>
      </c>
      <c r="G17425" t="n">
        <v>4</v>
      </c>
      <c r="H17425" t="n">
        <v>7</v>
      </c>
      <c r="I17425" t="n">
        <v>60.67096516479326</v>
      </c>
      <c r="J17425" t="n">
        <v>60.67096516479326</v>
      </c>
      <c r="K17425" t="n">
        <v>65.22231633154571</v>
      </c>
      <c r="L17425" t="n">
        <v>59.95777072034881</v>
      </c>
      <c r="M17425" t="n">
        <v>61.88516586619507</v>
      </c>
      <c r="N17425" t="n">
        <v>66.88780396646871</v>
      </c>
      <c r="O17425" t="n">
        <v>65.22231633154571</v>
      </c>
      <c r="P17425" t="n">
        <v>7.020101166752454</v>
      </c>
      <c r="Q17425" t="n">
        <v>0.9814127640550699</v>
      </c>
      <c r="R17425" t="n">
        <v>0.9922785145527644</v>
      </c>
      <c r="S17425" t="n">
        <v>0.9998564789281469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59.88246721473885</v>
      </c>
      <c r="G17426" t="n">
        <v>1</v>
      </c>
      <c r="H17426" t="n">
        <v>3</v>
      </c>
      <c r="I17426" t="n">
        <v>63.58246721473886</v>
      </c>
      <c r="J17426" t="n">
        <v>64.38468649400022</v>
      </c>
      <c r="K17426" t="n">
        <v>67.20535624189358</v>
      </c>
      <c r="L17426" t="n">
        <v>62.525324357596</v>
      </c>
      <c r="M17426" t="n">
        <v>62.525324357596</v>
      </c>
      <c r="N17426" t="n">
        <v>64.9058258964232</v>
      </c>
      <c r="O17426" t="n">
        <v>64.9058258964232</v>
      </c>
      <c r="P17426" t="n">
        <v>5.023358681684343</v>
      </c>
      <c r="Q17426" t="n">
        <v>0.9892963234321893</v>
      </c>
      <c r="R17426" t="n">
        <v>0.9915783184160897</v>
      </c>
      <c r="S17426" t="n">
        <v>0.9999098570441687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60.00288542592584</v>
      </c>
      <c r="G17427" t="n">
        <v>2</v>
      </c>
      <c r="H17427" t="n">
        <v>5</v>
      </c>
      <c r="I17427" t="n">
        <v>63.00288542592584</v>
      </c>
      <c r="J17427" t="n">
        <v>63.60003698634819</v>
      </c>
      <c r="K17427" t="n">
        <v>68.49602971398741</v>
      </c>
      <c r="L17427" t="n">
        <v>62.00288542592584</v>
      </c>
      <c r="M17427" t="n">
        <v>62.00288542592584</v>
      </c>
      <c r="N17427" t="n">
        <v>67.83056088004257</v>
      </c>
      <c r="O17427" t="n">
        <v>67.83056088004257</v>
      </c>
      <c r="P17427" t="n">
        <v>7.827675454116729</v>
      </c>
      <c r="Q17427" t="n">
        <v>0.9732937529174587</v>
      </c>
      <c r="R17427" t="n">
        <v>0.9741856588483594</v>
      </c>
      <c r="S17427" t="n">
        <v>0.9993105958269313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60.40770467366852</v>
      </c>
      <c r="G17428" t="n">
        <v>2</v>
      </c>
      <c r="H17428" t="n">
        <v>4</v>
      </c>
      <c r="I17428" t="n">
        <v>62.99103800700185</v>
      </c>
      <c r="J17428" t="n">
        <v>62.99103800700185</v>
      </c>
      <c r="K17428" t="n">
        <v>63.60003698634819</v>
      </c>
      <c r="L17428" t="n">
        <v>62.34520467366852</v>
      </c>
      <c r="M17428" t="n">
        <v>65.22231633154571</v>
      </c>
      <c r="N17428" t="n">
        <v>65.75508397012072</v>
      </c>
      <c r="O17428" t="n">
        <v>63.60003698634819</v>
      </c>
      <c r="P17428" t="n">
        <v>3.192332312679667</v>
      </c>
      <c r="Q17428" t="n">
        <v>0.9966385822497057</v>
      </c>
      <c r="R17428" t="n">
        <v>0.9978061685305617</v>
      </c>
      <c r="S17428" t="n">
        <v>0.9999926256159575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61.26792232600617</v>
      </c>
      <c r="G17429" t="n">
        <v>2</v>
      </c>
      <c r="H17429" t="n">
        <v>7</v>
      </c>
      <c r="I17429" t="n">
        <v>63.10125565933951</v>
      </c>
      <c r="J17429" t="n">
        <v>68.49602971398741</v>
      </c>
      <c r="K17429" t="n">
        <v>72.82543849707582</v>
      </c>
      <c r="L17429" t="n">
        <v>62.24570010378395</v>
      </c>
      <c r="M17429" t="n">
        <v>66.88780396646871</v>
      </c>
      <c r="N17429" t="n">
        <v>71.05082501769361</v>
      </c>
      <c r="O17429" t="n">
        <v>71.05082501769361</v>
      </c>
      <c r="P17429" t="n">
        <v>9.78290269168744</v>
      </c>
      <c r="Q17429" t="n">
        <v>0.9763474466507164</v>
      </c>
      <c r="R17429" t="n">
        <v>0.9935702728431044</v>
      </c>
      <c r="S17429" t="n">
        <v>0.9998479205354002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62.96779602284461</v>
      </c>
      <c r="G17430" t="n">
        <v>5</v>
      </c>
      <c r="H17430" t="n">
        <v>8</v>
      </c>
      <c r="I17430" t="n">
        <v>63.99557380062239</v>
      </c>
      <c r="J17430" t="n">
        <v>67.83056088004257</v>
      </c>
      <c r="K17430" t="n">
        <v>73.24813993336416</v>
      </c>
      <c r="L17430" t="n">
        <v>63.70779602284461</v>
      </c>
      <c r="M17430" t="n">
        <v>63.70779602284461</v>
      </c>
      <c r="N17430" t="n">
        <v>68.16309773257935</v>
      </c>
      <c r="O17430" t="n">
        <v>68.16309773257935</v>
      </c>
      <c r="P17430" t="n">
        <v>5.195301709734736</v>
      </c>
      <c r="Q17430" t="n">
        <v>0.975980226515026</v>
      </c>
      <c r="R17430" t="n">
        <v>0.9909610536165994</v>
      </c>
      <c r="S17430" t="n">
        <v>0.9997828865553279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63.71796362487338</v>
      </c>
      <c r="G17431" t="n">
        <v>3</v>
      </c>
      <c r="H17431" t="n">
        <v>4</v>
      </c>
      <c r="I17431" t="n">
        <v>64.53939219630195</v>
      </c>
      <c r="J17431" t="n">
        <v>64.9058258964232</v>
      </c>
      <c r="K17431" t="n">
        <v>69.37706579962568</v>
      </c>
      <c r="L17431" t="n">
        <v>64.43671362487338</v>
      </c>
      <c r="M17431" t="n">
        <v>65.75508397012072</v>
      </c>
      <c r="N17431" t="n">
        <v>69.68227090608039</v>
      </c>
      <c r="O17431" t="n">
        <v>69.37706579962568</v>
      </c>
      <c r="P17431" t="n">
        <v>5.659102174752306</v>
      </c>
      <c r="Q17431" t="n">
        <v>0.9842402744557832</v>
      </c>
      <c r="R17431" t="n">
        <v>0.9839411983106715</v>
      </c>
      <c r="S17431" t="n">
        <v>0.9997469176928072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64.52431183079457</v>
      </c>
      <c r="G17432" t="n">
        <v>5</v>
      </c>
      <c r="H17432" t="n">
        <v>8</v>
      </c>
      <c r="I17432" t="n">
        <v>66.07986738635013</v>
      </c>
      <c r="J17432" t="n">
        <v>73.24813993336416</v>
      </c>
      <c r="K17432" t="n">
        <v>76.14174967165027</v>
      </c>
      <c r="L17432" t="n">
        <v>65.64431183079458</v>
      </c>
      <c r="M17432" t="n">
        <v>68.16309773257935</v>
      </c>
      <c r="N17432" t="n">
        <v>70.54274079591167</v>
      </c>
      <c r="O17432" t="n">
        <v>70.54274079591167</v>
      </c>
      <c r="P17432" t="n">
        <v>6.018428965117096</v>
      </c>
      <c r="Q17432" t="n">
        <v>0.9870980427521219</v>
      </c>
      <c r="R17432" t="n">
        <v>0.9951619535592198</v>
      </c>
      <c r="S17432" t="n">
        <v>0.9999375797316578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65.04581883845314</v>
      </c>
      <c r="G17433" t="n">
        <v>2</v>
      </c>
      <c r="H17433" t="n">
        <v>4</v>
      </c>
      <c r="I17433" t="n">
        <v>67.37915217178647</v>
      </c>
      <c r="J17433" t="n">
        <v>72.82543849707582</v>
      </c>
      <c r="K17433" t="n">
        <v>74.70724799393641</v>
      </c>
      <c r="L17433" t="n">
        <v>66.79581883845314</v>
      </c>
      <c r="M17433" t="n">
        <v>69.68227090608039</v>
      </c>
      <c r="N17433" t="n">
        <v>71.32852522815912</v>
      </c>
      <c r="O17433" t="n">
        <v>71.32852522815912</v>
      </c>
      <c r="P17433" t="n">
        <v>6.282706389705979</v>
      </c>
      <c r="Q17433" t="n">
        <v>0.9896496455445705</v>
      </c>
      <c r="R17433" t="n">
        <v>0.9932365799613357</v>
      </c>
      <c r="S17433" t="n">
        <v>0.9999299962052689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65.07805101955599</v>
      </c>
      <c r="G17434" t="n">
        <v>1</v>
      </c>
      <c r="H17434" t="n">
        <v>7</v>
      </c>
      <c r="I17434" t="n">
        <v>67.72805101955599</v>
      </c>
      <c r="J17434" t="n">
        <v>67.72805101955599</v>
      </c>
      <c r="K17434" t="n">
        <v>72.42651303970815</v>
      </c>
      <c r="L17434" t="n">
        <v>66.25582879733376</v>
      </c>
      <c r="M17434" t="n">
        <v>71.05082501769361</v>
      </c>
      <c r="N17434" t="n">
        <v>74.87893396570382</v>
      </c>
      <c r="O17434" t="n">
        <v>72.42651303970815</v>
      </c>
      <c r="P17434" t="n">
        <v>7.348462020152169</v>
      </c>
      <c r="Q17434" t="n">
        <v>0.9822342107040396</v>
      </c>
      <c r="R17434" t="n">
        <v>0.9940860071383396</v>
      </c>
      <c r="S17434" t="n">
        <v>0.999894933248922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67.71663133769742</v>
      </c>
      <c r="G17435" t="n">
        <v>3</v>
      </c>
      <c r="H17435" t="n">
        <v>8</v>
      </c>
      <c r="I17435" t="n">
        <v>69.10948848055456</v>
      </c>
      <c r="J17435" t="n">
        <v>69.37706579962568</v>
      </c>
      <c r="K17435" t="n">
        <v>72.29415753793518</v>
      </c>
      <c r="L17435" t="n">
        <v>68.49663133769742</v>
      </c>
      <c r="M17435" t="n">
        <v>70.54274079591167</v>
      </c>
      <c r="N17435" t="n">
        <v>73.40961655750534</v>
      </c>
      <c r="O17435" t="n">
        <v>72.29415753793518</v>
      </c>
      <c r="P17435" t="n">
        <v>4.577526200237756</v>
      </c>
      <c r="Q17435" t="n">
        <v>0.9896897992128455</v>
      </c>
      <c r="R17435" t="n">
        <v>0.9941742525729281</v>
      </c>
      <c r="S17435" t="n">
        <v>0.9999399353742916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68.11730937322083</v>
      </c>
      <c r="G17436" t="n">
        <v>3</v>
      </c>
      <c r="H17436" t="n">
        <v>6</v>
      </c>
      <c r="I17436" t="n">
        <v>69.65302365893513</v>
      </c>
      <c r="J17436" t="n">
        <v>72.29415753793518</v>
      </c>
      <c r="K17436" t="n">
        <v>76.92140326767098</v>
      </c>
      <c r="L17436" t="n">
        <v>69.19230937322084</v>
      </c>
      <c r="M17436" t="n">
        <v>69.19230937322084</v>
      </c>
      <c r="N17436" t="n">
        <v>74.41876678018862</v>
      </c>
      <c r="O17436" t="n">
        <v>74.41876678018862</v>
      </c>
      <c r="P17436" t="n">
        <v>6.301457406967785</v>
      </c>
      <c r="Q17436" t="n">
        <v>0.9836949096002946</v>
      </c>
      <c r="R17436" t="n">
        <v>0.9809170926708561</v>
      </c>
      <c r="S17436" t="n">
        <v>0.9996888514709091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69.97615106384532</v>
      </c>
      <c r="G17437" t="n">
        <v>3</v>
      </c>
      <c r="H17437" t="n">
        <v>6</v>
      </c>
      <c r="I17437" t="n">
        <v>73.26186534955961</v>
      </c>
      <c r="J17437" t="n">
        <v>76.92140326767098</v>
      </c>
      <c r="K17437" t="n">
        <v>80.12423117909162</v>
      </c>
      <c r="L17437" t="n">
        <v>72.27615106384532</v>
      </c>
      <c r="M17437" t="n">
        <v>74.41876678018862</v>
      </c>
      <c r="N17437" t="n">
        <v>78.03634938517452</v>
      </c>
      <c r="O17437" t="n">
        <v>78.03634938517452</v>
      </c>
      <c r="P17437" t="n">
        <v>8.060198321329196</v>
      </c>
      <c r="Q17437" t="n">
        <v>0.988685624121496</v>
      </c>
      <c r="R17437" t="n">
        <v>0.9867523145115892</v>
      </c>
      <c r="S17437" t="n">
        <v>0.9998501107068639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73.89326924233497</v>
      </c>
      <c r="G17438" t="n">
        <v>3</v>
      </c>
      <c r="H17438" t="n">
        <v>4</v>
      </c>
      <c r="I17438" t="n">
        <v>76.53612638519211</v>
      </c>
      <c r="J17438" t="n">
        <v>80.12423117909162</v>
      </c>
      <c r="K17438" t="n">
        <v>83.5552137792735</v>
      </c>
      <c r="L17438" t="n">
        <v>76.20576924233497</v>
      </c>
      <c r="M17438" t="n">
        <v>76.20576924233497</v>
      </c>
      <c r="N17438" t="n">
        <v>79.2192756380192</v>
      </c>
      <c r="O17438" t="n">
        <v>79.2192756380192</v>
      </c>
      <c r="P17438" t="n">
        <v>5.326006395684232</v>
      </c>
      <c r="Q17438" t="n">
        <v>0.9878845417773734</v>
      </c>
      <c r="R17438" t="n">
        <v>0.987654189384477</v>
      </c>
      <c r="S17438" t="n">
        <v>0.9998504248472632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74.18636908921179</v>
      </c>
      <c r="G17439" t="n">
        <v>1</v>
      </c>
      <c r="H17439" t="n">
        <v>8</v>
      </c>
      <c r="I17439" t="n">
        <v>76.78636908921179</v>
      </c>
      <c r="J17439" t="n">
        <v>76.78636908921179</v>
      </c>
      <c r="K17439" t="n">
        <v>80.17564341540782</v>
      </c>
      <c r="L17439" t="n">
        <v>75.2263690892118</v>
      </c>
      <c r="M17439" t="n">
        <v>75.2263690892118</v>
      </c>
      <c r="N17439" t="n">
        <v>78.0375042893431</v>
      </c>
      <c r="O17439" t="n">
        <v>78.0375042893431</v>
      </c>
      <c r="P17439" t="n">
        <v>3.85113520013131</v>
      </c>
      <c r="Q17439" t="n">
        <v>0.9871525385103681</v>
      </c>
      <c r="R17439" t="n">
        <v>0.9942871982009229</v>
      </c>
      <c r="S17439" t="n">
        <v>0.9999266049988884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75.68642123103258</v>
      </c>
      <c r="G17440" t="n">
        <v>2</v>
      </c>
      <c r="H17440" t="n">
        <v>4</v>
      </c>
      <c r="I17440" t="n">
        <v>78.68642123103258</v>
      </c>
      <c r="J17440" t="n">
        <v>78.68642123103258</v>
      </c>
      <c r="K17440" t="n">
        <v>84.40779528578403</v>
      </c>
      <c r="L17440" t="n">
        <v>77.93642123103258</v>
      </c>
      <c r="M17440" t="n">
        <v>79.2192756380192</v>
      </c>
      <c r="N17440" t="n">
        <v>84.22447769570736</v>
      </c>
      <c r="O17440" t="n">
        <v>84.22447769570736</v>
      </c>
      <c r="P17440" t="n">
        <v>8.538056464674781</v>
      </c>
      <c r="Q17440" t="n">
        <v>0.9688623127803044</v>
      </c>
      <c r="R17440" t="n">
        <v>0.9795783349268041</v>
      </c>
      <c r="S17440" t="n">
        <v>0.9993641165804454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77.05081518620277</v>
      </c>
      <c r="G17441" t="n">
        <v>4</v>
      </c>
      <c r="H17441" t="n">
        <v>7</v>
      </c>
      <c r="I17441" t="n">
        <v>77.95706518620277</v>
      </c>
      <c r="J17441" t="n">
        <v>84.22447769570736</v>
      </c>
      <c r="K17441" t="n">
        <v>88.4543881273196</v>
      </c>
      <c r="L17441" t="n">
        <v>77.69525963064721</v>
      </c>
      <c r="M17441" t="n">
        <v>77.69525963064721</v>
      </c>
      <c r="N17441" t="n">
        <v>82.34458470152001</v>
      </c>
      <c r="O17441" t="n">
        <v>82.34458470152001</v>
      </c>
      <c r="P17441" t="n">
        <v>5.293769515317237</v>
      </c>
      <c r="Q17441" t="n">
        <v>0.9827140796369248</v>
      </c>
      <c r="R17441" t="n">
        <v>0.9928218849989103</v>
      </c>
      <c r="S17441" t="n">
        <v>0.9998759196757342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82.69041300184219</v>
      </c>
      <c r="G17442" t="n">
        <v>2</v>
      </c>
      <c r="H17442" t="n">
        <v>5</v>
      </c>
      <c r="I17442" t="n">
        <v>83.89874633517552</v>
      </c>
      <c r="J17442" t="n">
        <v>84.40779528578403</v>
      </c>
      <c r="K17442" t="n">
        <v>89.9139936239761</v>
      </c>
      <c r="L17442" t="n">
        <v>83.49596855739775</v>
      </c>
      <c r="M17442" t="n">
        <v>83.49596855739775</v>
      </c>
      <c r="N17442" t="n">
        <v>90.04996867260066</v>
      </c>
      <c r="O17442" t="n">
        <v>89.9139936239761</v>
      </c>
      <c r="P17442" t="n">
        <v>7.223580622133909</v>
      </c>
      <c r="Q17442" t="n">
        <v>0.9700156347190525</v>
      </c>
      <c r="R17442" t="n">
        <v>0.9710153808467411</v>
      </c>
      <c r="S17442" t="n">
        <v>0.9991309145917795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83.61940398923278</v>
      </c>
      <c r="G17443" t="n">
        <v>5</v>
      </c>
      <c r="H17443" t="n">
        <v>7</v>
      </c>
      <c r="I17443" t="n">
        <v>84.98051510034389</v>
      </c>
      <c r="J17443" t="n">
        <v>90.04996867260066</v>
      </c>
      <c r="K17443" t="n">
        <v>92.97254493363933</v>
      </c>
      <c r="L17443" t="n">
        <v>84.70829287812167</v>
      </c>
      <c r="M17443" t="n">
        <v>84.70829287812167</v>
      </c>
      <c r="N17443" t="n">
        <v>87.06926724426437</v>
      </c>
      <c r="O17443" t="n">
        <v>87.06926724426437</v>
      </c>
      <c r="P17443" t="n">
        <v>3.449863255031588</v>
      </c>
      <c r="Q17443" t="n">
        <v>0.9869697326439441</v>
      </c>
      <c r="R17443" t="n">
        <v>0.9963484183033289</v>
      </c>
      <c r="S17443" t="n">
        <v>0.9999524189142199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85.63546669484957</v>
      </c>
      <c r="G17444" t="n">
        <v>1</v>
      </c>
      <c r="H17444" t="n">
        <v>5</v>
      </c>
      <c r="I17444" t="n">
        <v>87.23546669484956</v>
      </c>
      <c r="J17444" t="n">
        <v>87.23546669484956</v>
      </c>
      <c r="K17444" t="n">
        <v>92.1171125316158</v>
      </c>
      <c r="L17444" t="n">
        <v>86.52435558373845</v>
      </c>
      <c r="M17444" t="n">
        <v>92.97254493363933</v>
      </c>
      <c r="N17444" t="n">
        <v>97.89599363675276</v>
      </c>
      <c r="O17444" t="n">
        <v>92.1171125316158</v>
      </c>
      <c r="P17444" t="n">
        <v>6.481645836766234</v>
      </c>
      <c r="Q17444" t="n">
        <v>0.9815479867841446</v>
      </c>
      <c r="R17444" t="n">
        <v>0.978146915708613</v>
      </c>
      <c r="S17444" t="n">
        <v>0.9995967665998481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85.99441680658498</v>
      </c>
      <c r="G17445" t="n">
        <v>6</v>
      </c>
      <c r="H17445" t="n">
        <v>7</v>
      </c>
      <c r="I17445" t="n">
        <v>87.86941680658498</v>
      </c>
      <c r="J17445" t="n">
        <v>87.86941680658498</v>
      </c>
      <c r="K17445" t="n">
        <v>93.29924070076439</v>
      </c>
      <c r="L17445" t="n">
        <v>87.66108347325165</v>
      </c>
      <c r="M17445" t="n">
        <v>87.66108347325165</v>
      </c>
      <c r="N17445" t="n">
        <v>92.30210128288078</v>
      </c>
      <c r="O17445" t="n">
        <v>92.30210128288078</v>
      </c>
      <c r="P17445" t="n">
        <v>6.307684476295805</v>
      </c>
      <c r="Q17445" t="n">
        <v>0.9801819643421034</v>
      </c>
      <c r="R17445" t="n">
        <v>0.9928346645587194</v>
      </c>
      <c r="S17445" t="n">
        <v>0.999857997126724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90.73306389209597</v>
      </c>
      <c r="G17446" t="n">
        <v>5</v>
      </c>
      <c r="H17446" t="n">
        <v>8</v>
      </c>
      <c r="I17446" t="n">
        <v>91.26084166987374</v>
      </c>
      <c r="J17446" t="n">
        <v>97.89599363675276</v>
      </c>
      <c r="K17446" t="n">
        <v>102.495428719746</v>
      </c>
      <c r="L17446" t="n">
        <v>91.11306389209597</v>
      </c>
      <c r="M17446" t="n">
        <v>91.11306389209597</v>
      </c>
      <c r="N17446" t="n">
        <v>94.89554141339949</v>
      </c>
      <c r="O17446" t="n">
        <v>94.89554141339949</v>
      </c>
      <c r="P17446" t="n">
        <v>4.162477521303515</v>
      </c>
      <c r="Q17446" t="n">
        <v>0.9795702784508565</v>
      </c>
      <c r="R17446" t="n">
        <v>0.9923208280854998</v>
      </c>
      <c r="S17446" t="n">
        <v>0.9998431166560587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94.26149575610818</v>
      </c>
      <c r="G17447" t="n">
        <v>4</v>
      </c>
      <c r="H17447" t="n">
        <v>5</v>
      </c>
      <c r="I17447" t="n">
        <v>96.54274575610818</v>
      </c>
      <c r="J17447" t="n">
        <v>96.54274575610818</v>
      </c>
      <c r="K17447" t="n">
        <v>100.3881458651015</v>
      </c>
      <c r="L17447" t="n">
        <v>96.28927353388595</v>
      </c>
      <c r="M17447" t="n">
        <v>102.495428719746</v>
      </c>
      <c r="N17447" t="n">
        <v>107.7275145007741</v>
      </c>
      <c r="O17447" t="n">
        <v>100.3881458651015</v>
      </c>
      <c r="P17447" t="n">
        <v>6.126650108993346</v>
      </c>
      <c r="Q17447" t="n">
        <v>0.984272991879411</v>
      </c>
      <c r="R17447" t="n">
        <v>0.9767930240981855</v>
      </c>
      <c r="S17447" t="n">
        <v>0.9996350237015379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96.07056726690878</v>
      </c>
      <c r="G17448" t="n">
        <v>3</v>
      </c>
      <c r="H17448" t="n">
        <v>7</v>
      </c>
      <c r="I17448" t="n">
        <v>98.82056726690878</v>
      </c>
      <c r="J17448" t="n">
        <v>98.82056726690878</v>
      </c>
      <c r="K17448" t="n">
        <v>103.4372006156662</v>
      </c>
      <c r="L17448" t="n">
        <v>97.78167837801989</v>
      </c>
      <c r="M17448" t="n">
        <v>97.78167837801989</v>
      </c>
      <c r="N17448" t="n">
        <v>102.2386280214014</v>
      </c>
      <c r="O17448" t="n">
        <v>102.2386280214014</v>
      </c>
      <c r="P17448" t="n">
        <v>6.1680607544926</v>
      </c>
      <c r="Q17448" t="n">
        <v>0.9837319987595647</v>
      </c>
      <c r="R17448" t="n">
        <v>0.9931178699008186</v>
      </c>
      <c r="S17448" t="n">
        <v>0.9998880414990097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97.89875968584303</v>
      </c>
      <c r="G17449" t="n">
        <v>7</v>
      </c>
      <c r="H17449" t="n">
        <v>8</v>
      </c>
      <c r="I17449" t="n">
        <v>99.27653746362081</v>
      </c>
      <c r="J17449" t="n">
        <v>102.2386280214014</v>
      </c>
      <c r="K17449" t="n">
        <v>105.0755627569003</v>
      </c>
      <c r="L17449" t="n">
        <v>99.13875968584303</v>
      </c>
      <c r="M17449" t="n">
        <v>99.13875968584303</v>
      </c>
      <c r="N17449" t="n">
        <v>102.026750367286</v>
      </c>
      <c r="O17449" t="n">
        <v>102.026750367286</v>
      </c>
      <c r="P17449" t="n">
        <v>4.127990681442938</v>
      </c>
      <c r="Q17449" t="n">
        <v>0.9956138946515227</v>
      </c>
      <c r="R17449" t="n">
        <v>0.9941314713189748</v>
      </c>
      <c r="S17449" t="n">
        <v>0.9999742600149645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97.9375587349937</v>
      </c>
      <c r="G17450" t="n">
        <v>1</v>
      </c>
      <c r="H17450" t="n">
        <v>3</v>
      </c>
      <c r="I17450" t="n">
        <v>101.8875587349937</v>
      </c>
      <c r="J17450" t="n">
        <v>102.877352308316</v>
      </c>
      <c r="K17450" t="n">
        <v>110.2190213457459</v>
      </c>
      <c r="L17450" t="n">
        <v>100.7589873064223</v>
      </c>
      <c r="M17450" t="n">
        <v>103.4372006156662</v>
      </c>
      <c r="N17450" t="n">
        <v>109.6331951854717</v>
      </c>
      <c r="O17450" t="n">
        <v>109.6331951854717</v>
      </c>
      <c r="P17450" t="n">
        <v>11.69563645047801</v>
      </c>
      <c r="Q17450" t="n">
        <v>0.9723788224825025</v>
      </c>
      <c r="R17450" t="n">
        <v>0.9782276498961819</v>
      </c>
      <c r="S17450" t="n">
        <v>0.9993986220528094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98.21282578608559</v>
      </c>
      <c r="G17451" t="n">
        <v>1</v>
      </c>
      <c r="H17451" t="n">
        <v>2</v>
      </c>
      <c r="I17451" t="n">
        <v>99.21282578608559</v>
      </c>
      <c r="J17451" t="n">
        <v>99.21282578608559</v>
      </c>
      <c r="K17451" t="n">
        <v>102.877352308316</v>
      </c>
      <c r="L17451" t="n">
        <v>99.04615911941892</v>
      </c>
      <c r="M17451" t="n">
        <v>99.04615911941892</v>
      </c>
      <c r="N17451" t="n">
        <v>102.1511935826996</v>
      </c>
      <c r="O17451" t="n">
        <v>102.1511935826996</v>
      </c>
      <c r="P17451" t="n">
        <v>3.93836779661406</v>
      </c>
      <c r="Q17451" t="n">
        <v>0.9861164365666308</v>
      </c>
      <c r="R17451" t="n">
        <v>0.982979167957345</v>
      </c>
      <c r="S17451" t="n">
        <v>0.9997636901986471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98.64070766780472</v>
      </c>
      <c r="G17452" t="n">
        <v>2</v>
      </c>
      <c r="H17452" t="n">
        <v>7</v>
      </c>
      <c r="I17452" t="n">
        <v>101.474041001138</v>
      </c>
      <c r="J17452" t="n">
        <v>102.1511935826996</v>
      </c>
      <c r="K17452" t="n">
        <v>105.762748725513</v>
      </c>
      <c r="L17452" t="n">
        <v>100.1518187789158</v>
      </c>
      <c r="M17452" t="n">
        <v>105.0755627569003</v>
      </c>
      <c r="N17452" t="n">
        <v>108.5483187012966</v>
      </c>
      <c r="O17452" t="n">
        <v>105.762748725513</v>
      </c>
      <c r="P17452" t="n">
        <v>7.122041057708302</v>
      </c>
      <c r="Q17452" t="n">
        <v>0.9802301954949616</v>
      </c>
      <c r="R17452" t="n">
        <v>0.9946335112813645</v>
      </c>
      <c r="S17452" t="n">
        <v>0.9998939055671541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100.0389260056841</v>
      </c>
      <c r="G17453" t="n">
        <v>4</v>
      </c>
      <c r="H17453" t="n">
        <v>5</v>
      </c>
      <c r="I17453" t="n">
        <v>100.3514260056841</v>
      </c>
      <c r="J17453" t="n">
        <v>100.3881458651015</v>
      </c>
      <c r="K17453" t="n">
        <v>104.6327170074203</v>
      </c>
      <c r="L17453" t="n">
        <v>100.3167037834619</v>
      </c>
      <c r="M17453" t="n">
        <v>107.7275145007741</v>
      </c>
      <c r="N17453" t="n">
        <v>113.5027159598757</v>
      </c>
      <c r="O17453" t="n">
        <v>104.6327170074203</v>
      </c>
      <c r="P17453" t="n">
        <v>4.59379100173615</v>
      </c>
      <c r="Q17453" t="n">
        <v>0.9826546899105489</v>
      </c>
      <c r="R17453" t="n">
        <v>0.9744150990118036</v>
      </c>
      <c r="S17453" t="n">
        <v>0.9995562219587518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100.4711869280593</v>
      </c>
      <c r="G17454" t="n">
        <v>5</v>
      </c>
      <c r="H17454" t="n">
        <v>8</v>
      </c>
      <c r="I17454" t="n">
        <v>102.1656313725037</v>
      </c>
      <c r="J17454" t="n">
        <v>113.5027159598757</v>
      </c>
      <c r="K17454" t="n">
        <v>117.7782628776665</v>
      </c>
      <c r="L17454" t="n">
        <v>101.6911869280593</v>
      </c>
      <c r="M17454" t="n">
        <v>102.026750367286</v>
      </c>
      <c r="N17454" t="n">
        <v>105.5428691549214</v>
      </c>
      <c r="O17454" t="n">
        <v>105.5428691549214</v>
      </c>
      <c r="P17454" t="n">
        <v>5.07168222686218</v>
      </c>
      <c r="Q17454" t="n">
        <v>0.9809951601018717</v>
      </c>
      <c r="R17454" t="n">
        <v>0.9928596532092632</v>
      </c>
      <c r="S17454" t="n">
        <v>0.9998642988524249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101.7015836842313</v>
      </c>
      <c r="G17455" t="n">
        <v>5</v>
      </c>
      <c r="H17455" t="n">
        <v>8</v>
      </c>
      <c r="I17455" t="n">
        <v>104.0626947953424</v>
      </c>
      <c r="J17455" t="n">
        <v>117.7782628776665</v>
      </c>
      <c r="K17455" t="n">
        <v>123.306055439389</v>
      </c>
      <c r="L17455" t="n">
        <v>103.4015836842313</v>
      </c>
      <c r="M17455" t="n">
        <v>105.5428691549214</v>
      </c>
      <c r="N17455" t="n">
        <v>110.0888081082629</v>
      </c>
      <c r="O17455" t="n">
        <v>110.0888081082629</v>
      </c>
      <c r="P17455" t="n">
        <v>8.387224424031658</v>
      </c>
      <c r="Q17455" t="n">
        <v>0.975497611432006</v>
      </c>
      <c r="R17455" t="n">
        <v>0.9907780186473957</v>
      </c>
      <c r="S17455" t="n">
        <v>0.9997740394295317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105.9919274586434</v>
      </c>
      <c r="G17456" t="n">
        <v>7</v>
      </c>
      <c r="H17456" t="n">
        <v>8</v>
      </c>
      <c r="I17456" t="n">
        <v>106.4363719030878</v>
      </c>
      <c r="J17456" t="n">
        <v>108.5483187012966</v>
      </c>
      <c r="K17456" t="n">
        <v>111.3093441551525</v>
      </c>
      <c r="L17456" t="n">
        <v>106.3919274586434</v>
      </c>
      <c r="M17456" t="n">
        <v>110.0888081082629</v>
      </c>
      <c r="N17456" t="n">
        <v>112.8995233785811</v>
      </c>
      <c r="O17456" t="n">
        <v>111.3093441551525</v>
      </c>
      <c r="P17456" t="n">
        <v>5.317416696509113</v>
      </c>
      <c r="Q17456" t="n">
        <v>0.9957310049967282</v>
      </c>
      <c r="R17456" t="n">
        <v>0.9942880491423122</v>
      </c>
      <c r="S17456" t="n">
        <v>0.9999756157103296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111.597649850157</v>
      </c>
      <c r="G17457" t="n">
        <v>1</v>
      </c>
      <c r="H17457" t="n">
        <v>7</v>
      </c>
      <c r="I17457" t="n">
        <v>112.897649850157</v>
      </c>
      <c r="J17457" t="n">
        <v>112.897649850157</v>
      </c>
      <c r="K17457" t="n">
        <v>116.4896990574612</v>
      </c>
      <c r="L17457" t="n">
        <v>112.1754276279348</v>
      </c>
      <c r="M17457" t="n">
        <v>112.1754276279348</v>
      </c>
      <c r="N17457" t="n">
        <v>115.102078019743</v>
      </c>
      <c r="O17457" t="n">
        <v>115.102078019743</v>
      </c>
      <c r="P17457" t="n">
        <v>3.504428169585992</v>
      </c>
      <c r="Q17457" t="n">
        <v>0.9863891495301105</v>
      </c>
      <c r="R17457" t="n">
        <v>0.9954755020442286</v>
      </c>
      <c r="S17457" t="n">
        <v>0.9999384177348727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112.001497647389</v>
      </c>
      <c r="G17458" t="n">
        <v>4</v>
      </c>
      <c r="H17458" t="n">
        <v>7</v>
      </c>
      <c r="I17458" t="n">
        <v>114.626497647389</v>
      </c>
      <c r="J17458" t="n">
        <v>114.626497647389</v>
      </c>
      <c r="K17458" t="n">
        <v>119.8267410004708</v>
      </c>
      <c r="L17458" t="n">
        <v>113.8681643140556</v>
      </c>
      <c r="M17458" t="n">
        <v>115.102078019743</v>
      </c>
      <c r="N17458" t="n">
        <v>120.817948884391</v>
      </c>
      <c r="O17458" t="n">
        <v>119.8267410004708</v>
      </c>
      <c r="P17458" t="n">
        <v>7.825243353081859</v>
      </c>
      <c r="Q17458" t="n">
        <v>0.9787910473296042</v>
      </c>
      <c r="R17458" t="n">
        <v>0.9911825189588707</v>
      </c>
      <c r="S17458" t="n">
        <v>0.9998129904619266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113.6117513890015</v>
      </c>
      <c r="G17459" t="n">
        <v>2</v>
      </c>
      <c r="H17459" t="n">
        <v>6</v>
      </c>
      <c r="I17459" t="n">
        <v>115.3200847223348</v>
      </c>
      <c r="J17459" t="n">
        <v>115.3200847223348</v>
      </c>
      <c r="K17459" t="n">
        <v>119.3134146605567</v>
      </c>
      <c r="L17459" t="n">
        <v>114.6367513890015</v>
      </c>
      <c r="M17459" t="n">
        <v>114.6367513890015</v>
      </c>
      <c r="N17459" t="n">
        <v>119.1292475695012</v>
      </c>
      <c r="O17459" t="n">
        <v>119.1292475695012</v>
      </c>
      <c r="P17459" t="n">
        <v>5.517496180499649</v>
      </c>
      <c r="Q17459" t="n">
        <v>0.9781633218367302</v>
      </c>
      <c r="R17459" t="n">
        <v>0.9835748012313564</v>
      </c>
      <c r="S17459" t="n">
        <v>0.9996413282207214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114.9269211142995</v>
      </c>
      <c r="G17460" t="n">
        <v>4</v>
      </c>
      <c r="H17460" t="n">
        <v>8</v>
      </c>
      <c r="I17460" t="n">
        <v>115.2394211142995</v>
      </c>
      <c r="J17460" t="n">
        <v>119.8267410004708</v>
      </c>
      <c r="K17460" t="n">
        <v>122.0652922396984</v>
      </c>
      <c r="L17460" t="n">
        <v>115.1269211142995</v>
      </c>
      <c r="M17460" t="n">
        <v>115.1269211142995</v>
      </c>
      <c r="N17460" t="n">
        <v>117.631716319382</v>
      </c>
      <c r="O17460" t="n">
        <v>117.631716319382</v>
      </c>
      <c r="P17460" t="n">
        <v>2.704795205082462</v>
      </c>
      <c r="Q17460" t="n">
        <v>0.9908144115509711</v>
      </c>
      <c r="R17460" t="n">
        <v>0.9949081559243635</v>
      </c>
      <c r="S17460" t="n">
        <v>0.9999532284158745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115.7461842232966</v>
      </c>
      <c r="G17461" t="n">
        <v>1</v>
      </c>
      <c r="H17461" t="n">
        <v>8</v>
      </c>
      <c r="I17461" t="n">
        <v>117.3461842232966</v>
      </c>
      <c r="J17461" t="n">
        <v>117.3461842232966</v>
      </c>
      <c r="K17461" t="n">
        <v>122.5251790401</v>
      </c>
      <c r="L17461" t="n">
        <v>116.3861842232966</v>
      </c>
      <c r="M17461" t="n">
        <v>117.631716319382</v>
      </c>
      <c r="N17461" t="n">
        <v>121.9272832253378</v>
      </c>
      <c r="O17461" t="n">
        <v>121.9272832253378</v>
      </c>
      <c r="P17461" t="n">
        <v>6.181099002041208</v>
      </c>
      <c r="Q17461" t="n">
        <v>0.9804351099143456</v>
      </c>
      <c r="R17461" t="n">
        <v>0.9912837081248941</v>
      </c>
      <c r="S17461" t="n">
        <v>0.9998294667075091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115.8045054054425</v>
      </c>
      <c r="G17462" t="n">
        <v>3</v>
      </c>
      <c r="H17462" t="n">
        <v>6</v>
      </c>
      <c r="I17462" t="n">
        <v>118.0187911197282</v>
      </c>
      <c r="J17462" t="n">
        <v>118.0187911197282</v>
      </c>
      <c r="K17462" t="n">
        <v>123.1550347842359</v>
      </c>
      <c r="L17462" t="n">
        <v>117.3545054054425</v>
      </c>
      <c r="M17462" t="n">
        <v>119.1292475695012</v>
      </c>
      <c r="N17462" t="n">
        <v>124.930616312866</v>
      </c>
      <c r="O17462" t="n">
        <v>123.1550347842359</v>
      </c>
      <c r="P17462" t="n">
        <v>7.350529378793439</v>
      </c>
      <c r="Q17462" t="n">
        <v>0.981917656128556</v>
      </c>
      <c r="R17462" t="n">
        <v>0.9788403279920542</v>
      </c>
      <c r="S17462" t="n">
        <v>0.9996173835345453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118.4618892663788</v>
      </c>
      <c r="G17463" t="n">
        <v>5</v>
      </c>
      <c r="H17463" t="n">
        <v>8</v>
      </c>
      <c r="I17463" t="n">
        <v>121.1841114886011</v>
      </c>
      <c r="J17463" t="n">
        <v>123.306055439389</v>
      </c>
      <c r="K17463" t="n">
        <v>128.4909050931368</v>
      </c>
      <c r="L17463" t="n">
        <v>120.4218892663788</v>
      </c>
      <c r="M17463" t="n">
        <v>121.9272832253378</v>
      </c>
      <c r="N17463" t="n">
        <v>126.1911932301022</v>
      </c>
      <c r="O17463" t="n">
        <v>126.1911932301022</v>
      </c>
      <c r="P17463" t="n">
        <v>7.729303963723368</v>
      </c>
      <c r="Q17463" t="n">
        <v>0.9770001122778853</v>
      </c>
      <c r="R17463" t="n">
        <v>0.9913476655962331</v>
      </c>
      <c r="S17463" t="n">
        <v>0.9998009972801791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119.9689451294655</v>
      </c>
      <c r="G17464" t="n">
        <v>3</v>
      </c>
      <c r="H17464" t="n">
        <v>6</v>
      </c>
      <c r="I17464" t="n">
        <v>123.0760879866083</v>
      </c>
      <c r="J17464" t="n">
        <v>123.1550347842359</v>
      </c>
      <c r="K17464" t="n">
        <v>126.6220079754743</v>
      </c>
      <c r="L17464" t="n">
        <v>122.1439451294655</v>
      </c>
      <c r="M17464" t="n">
        <v>124.930616312866</v>
      </c>
      <c r="N17464" t="n">
        <v>128.8465500612431</v>
      </c>
      <c r="O17464" t="n">
        <v>126.6220079754743</v>
      </c>
      <c r="P17464" t="n">
        <v>6.653062846008837</v>
      </c>
      <c r="Q17464" t="n">
        <v>0.9877582331695187</v>
      </c>
      <c r="R17464" t="n">
        <v>0.9856676103529839</v>
      </c>
      <c r="S17464" t="n">
        <v>0.9998245462278176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120.0666347455088</v>
      </c>
      <c r="G17465" t="n">
        <v>3</v>
      </c>
      <c r="H17465" t="n">
        <v>4</v>
      </c>
      <c r="I17465" t="n">
        <v>123.5309204597945</v>
      </c>
      <c r="J17465" t="n">
        <v>126.6220079754743</v>
      </c>
      <c r="K17465" t="n">
        <v>128.7291697807705</v>
      </c>
      <c r="L17465" t="n">
        <v>123.0978847455088</v>
      </c>
      <c r="M17465" t="n">
        <v>123.0978847455088</v>
      </c>
      <c r="N17465" t="n">
        <v>124.9486506388319</v>
      </c>
      <c r="O17465" t="n">
        <v>124.9486506388319</v>
      </c>
      <c r="P17465" t="n">
        <v>4.882015893323072</v>
      </c>
      <c r="Q17465" t="n">
        <v>0.9925417174907408</v>
      </c>
      <c r="R17465" t="n">
        <v>0.9923995716304195</v>
      </c>
      <c r="S17465" t="n">
        <v>0.9999433138580283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123.9943295790361</v>
      </c>
      <c r="G17466" t="n">
        <v>3</v>
      </c>
      <c r="H17466" t="n">
        <v>8</v>
      </c>
      <c r="I17466" t="n">
        <v>127.5300438647504</v>
      </c>
      <c r="J17466" t="n">
        <v>133.3918791126594</v>
      </c>
      <c r="K17466" t="n">
        <v>137.3517623179256</v>
      </c>
      <c r="L17466" t="n">
        <v>125.9743295790361</v>
      </c>
      <c r="M17466" t="n">
        <v>126.1911932301022</v>
      </c>
      <c r="N17466" t="n">
        <v>130.082909431835</v>
      </c>
      <c r="O17466" t="n">
        <v>130.082909431835</v>
      </c>
      <c r="P17466" t="n">
        <v>6.088579852798858</v>
      </c>
      <c r="Q17466" t="n">
        <v>0.9860299948336293</v>
      </c>
      <c r="R17466" t="n">
        <v>0.9920999304256617</v>
      </c>
      <c r="S17466" t="n">
        <v>0.9998896359872318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124.3039581284868</v>
      </c>
      <c r="G17467" t="n">
        <v>3</v>
      </c>
      <c r="H17467" t="n">
        <v>4</v>
      </c>
      <c r="I17467" t="n">
        <v>126.9111009856296</v>
      </c>
      <c r="J17467" t="n">
        <v>128.7291697807705</v>
      </c>
      <c r="K17467" t="n">
        <v>133.3918791126594</v>
      </c>
      <c r="L17467" t="n">
        <v>126.5852081284868</v>
      </c>
      <c r="M17467" t="n">
        <v>126.5852081284868</v>
      </c>
      <c r="N17467" t="n">
        <v>130.6805668143976</v>
      </c>
      <c r="O17467" t="n">
        <v>130.6805668143976</v>
      </c>
      <c r="P17467" t="n">
        <v>6.37660868591081</v>
      </c>
      <c r="Q17467" t="n">
        <v>0.9835709781715238</v>
      </c>
      <c r="R17467" t="n">
        <v>0.9832593089670898</v>
      </c>
      <c r="S17467" t="n">
        <v>0.9997249668215965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127.2082198221357</v>
      </c>
      <c r="G17468" t="n">
        <v>3</v>
      </c>
      <c r="H17468" t="n">
        <v>7</v>
      </c>
      <c r="I17468" t="n">
        <v>130.2796483935643</v>
      </c>
      <c r="J17468" t="n">
        <v>137.3517623179256</v>
      </c>
      <c r="K17468" t="n">
        <v>142.7048468704904</v>
      </c>
      <c r="L17468" t="n">
        <v>129.1193309332468</v>
      </c>
      <c r="M17468" t="n">
        <v>129.1193309332468</v>
      </c>
      <c r="N17468" t="n">
        <v>134.28725883334</v>
      </c>
      <c r="O17468" t="n">
        <v>134.28725883334</v>
      </c>
      <c r="P17468" t="n">
        <v>7.079039011204372</v>
      </c>
      <c r="Q17468" t="n">
        <v>0.9811614947078614</v>
      </c>
      <c r="R17468" t="n">
        <v>0.9920244126492691</v>
      </c>
      <c r="S17468" t="n">
        <v>0.9998497518554853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132.5466287239096</v>
      </c>
      <c r="G17469" t="n">
        <v>1</v>
      </c>
      <c r="H17469" t="n">
        <v>8</v>
      </c>
      <c r="I17469" t="n">
        <v>137.4466287239096</v>
      </c>
      <c r="J17469" t="n">
        <v>137.4466287239096</v>
      </c>
      <c r="K17469" t="n">
        <v>138.5760730661863</v>
      </c>
      <c r="L17469" t="n">
        <v>134.5066287239096</v>
      </c>
      <c r="M17469" t="n">
        <v>139.1777428503639</v>
      </c>
      <c r="N17469" t="n">
        <v>140.1145276725965</v>
      </c>
      <c r="O17469" t="n">
        <v>138.5760730661863</v>
      </c>
      <c r="P17469" t="n">
        <v>6.02944434227669</v>
      </c>
      <c r="Q17469" t="n">
        <v>0.9957002330382525</v>
      </c>
      <c r="R17469" t="n">
        <v>0.9980926243216123</v>
      </c>
      <c r="S17469" t="n">
        <v>0.9999917987290744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133.2695728129114</v>
      </c>
      <c r="G17470" t="n">
        <v>6</v>
      </c>
      <c r="H17470" t="n">
        <v>8</v>
      </c>
      <c r="I17470" t="n">
        <v>133.8195728129114</v>
      </c>
      <c r="J17470" t="n">
        <v>133.8195728129114</v>
      </c>
      <c r="K17470" t="n">
        <v>140.1040344207031</v>
      </c>
      <c r="L17470" t="n">
        <v>133.7095728129114</v>
      </c>
      <c r="M17470" t="n">
        <v>133.7095728129114</v>
      </c>
      <c r="N17470" t="n">
        <v>139.1777428503639</v>
      </c>
      <c r="O17470" t="n">
        <v>139.1777428503639</v>
      </c>
      <c r="P17470" t="n">
        <v>5.908170037452521</v>
      </c>
      <c r="Q17470" t="n">
        <v>0.9770986411583709</v>
      </c>
      <c r="R17470" t="n">
        <v>0.9889175645787257</v>
      </c>
      <c r="S17470" t="n">
        <v>0.9997461971695782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134.204069788058</v>
      </c>
      <c r="G17471" t="n">
        <v>2</v>
      </c>
      <c r="H17471" t="n">
        <v>5</v>
      </c>
      <c r="I17471" t="n">
        <v>137.5374031213913</v>
      </c>
      <c r="J17471" t="n">
        <v>137.5374031213913</v>
      </c>
      <c r="K17471" t="n">
        <v>142.7751976550632</v>
      </c>
      <c r="L17471" t="n">
        <v>136.4262920102802</v>
      </c>
      <c r="M17471" t="n">
        <v>136.4262920102802</v>
      </c>
      <c r="N17471" t="n">
        <v>142.6608124304738</v>
      </c>
      <c r="O17471" t="n">
        <v>142.6608124304738</v>
      </c>
      <c r="P17471" t="n">
        <v>8.456742642415804</v>
      </c>
      <c r="Q17471" t="n">
        <v>0.9714561788029521</v>
      </c>
      <c r="R17471" t="n">
        <v>0.9724085799563454</v>
      </c>
      <c r="S17471" t="n">
        <v>0.9992124354397013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135.773380999026</v>
      </c>
      <c r="G17472" t="n">
        <v>2</v>
      </c>
      <c r="H17472" t="n">
        <v>7</v>
      </c>
      <c r="I17472" t="n">
        <v>137.8567143323593</v>
      </c>
      <c r="J17472" t="n">
        <v>142.7751976550632</v>
      </c>
      <c r="K17472" t="n">
        <v>150.2978009635063</v>
      </c>
      <c r="L17472" t="n">
        <v>136.8844921101371</v>
      </c>
      <c r="M17472" t="n">
        <v>136.8844921101371</v>
      </c>
      <c r="N17472" t="n">
        <v>144.1179869132596</v>
      </c>
      <c r="O17472" t="n">
        <v>144.1179869132596</v>
      </c>
      <c r="P17472" t="n">
        <v>8.344605914233654</v>
      </c>
      <c r="Q17472" t="n">
        <v>0.9592615176979059</v>
      </c>
      <c r="R17472" t="n">
        <v>0.9888544750526556</v>
      </c>
      <c r="S17472" t="n">
        <v>0.9995459482291851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137.8460555749014</v>
      </c>
      <c r="G17473" t="n">
        <v>2</v>
      </c>
      <c r="H17473" t="n">
        <v>5</v>
      </c>
      <c r="I17473" t="n">
        <v>139.5127222415681</v>
      </c>
      <c r="J17473" t="n">
        <v>150.2978009635063</v>
      </c>
      <c r="K17473" t="n">
        <v>153.0407812181032</v>
      </c>
      <c r="L17473" t="n">
        <v>138.9571666860126</v>
      </c>
      <c r="M17473" t="n">
        <v>142.6608124304738</v>
      </c>
      <c r="N17473" t="n">
        <v>145.9257679951747</v>
      </c>
      <c r="O17473" t="n">
        <v>145.9257679951747</v>
      </c>
      <c r="P17473" t="n">
        <v>8.079712420273239</v>
      </c>
      <c r="Q17473" t="n">
        <v>0.9849488201018055</v>
      </c>
      <c r="R17473" t="n">
        <v>0.9854543923442345</v>
      </c>
      <c r="S17473" t="n">
        <v>0.9997810714424445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138.2100633173293</v>
      </c>
      <c r="G17474" t="n">
        <v>3</v>
      </c>
      <c r="H17474" t="n">
        <v>6</v>
      </c>
      <c r="I17474" t="n">
        <v>139.6029204601864</v>
      </c>
      <c r="J17474" t="n">
        <v>142.7048468704904</v>
      </c>
      <c r="K17474" t="n">
        <v>146.1814057770636</v>
      </c>
      <c r="L17474" t="n">
        <v>139.1850633173293</v>
      </c>
      <c r="M17474" t="n">
        <v>140.1040344207031</v>
      </c>
      <c r="N17474" t="n">
        <v>144.0307952000699</v>
      </c>
      <c r="O17474" t="n">
        <v>144.0307952000699</v>
      </c>
      <c r="P17474" t="n">
        <v>5.820731882740631</v>
      </c>
      <c r="Q17474" t="n">
        <v>0.9877245949239952</v>
      </c>
      <c r="R17474" t="n">
        <v>0.9856282693475129</v>
      </c>
      <c r="S17474" t="n">
        <v>0.9998235811845975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138.8243867242795</v>
      </c>
      <c r="G17475" t="n">
        <v>2</v>
      </c>
      <c r="H17475" t="n">
        <v>3</v>
      </c>
      <c r="I17475" t="n">
        <v>142.9077200576128</v>
      </c>
      <c r="J17475" t="n">
        <v>153.0407812181032</v>
      </c>
      <c r="K17475" t="n">
        <v>154.8976889332142</v>
      </c>
      <c r="L17475" t="n">
        <v>142.3243867242795</v>
      </c>
      <c r="M17475" t="n">
        <v>146.1814057770636</v>
      </c>
      <c r="N17475" t="n">
        <v>148.0309213436272</v>
      </c>
      <c r="O17475" t="n">
        <v>148.0309213436272</v>
      </c>
      <c r="P17475" t="n">
        <v>9.206534619347735</v>
      </c>
      <c r="Q17475" t="n">
        <v>0.9897859087698055</v>
      </c>
      <c r="R17475" t="n">
        <v>0.9934506610226165</v>
      </c>
      <c r="S17475" t="n">
        <v>0.9999331044541875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141.1523970254754</v>
      </c>
      <c r="G17476" t="n">
        <v>4</v>
      </c>
      <c r="H17476" t="n">
        <v>5</v>
      </c>
      <c r="I17476" t="n">
        <v>142.8711470254754</v>
      </c>
      <c r="J17476" t="n">
        <v>142.8711470254754</v>
      </c>
      <c r="K17476" t="n">
        <v>146.4753488985994</v>
      </c>
      <c r="L17476" t="n">
        <v>142.6801748032531</v>
      </c>
      <c r="M17476" t="n">
        <v>145.9257679951747</v>
      </c>
      <c r="N17476" t="n">
        <v>150.829677299235</v>
      </c>
      <c r="O17476" t="n">
        <v>146.4753488985994</v>
      </c>
      <c r="P17476" t="n">
        <v>5.322951873124083</v>
      </c>
      <c r="Q17476" t="n">
        <v>0.9852521388119226</v>
      </c>
      <c r="R17476" t="n">
        <v>0.9782326919038</v>
      </c>
      <c r="S17476" t="n">
        <v>0.9996789787617592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142.0194055354773</v>
      </c>
      <c r="G17477" t="n">
        <v>1</v>
      </c>
      <c r="H17477" t="n">
        <v>7</v>
      </c>
      <c r="I17477" t="n">
        <v>143.0194055354773</v>
      </c>
      <c r="J17477" t="n">
        <v>143.0194055354773</v>
      </c>
      <c r="K17477" t="n">
        <v>147.6291927068099</v>
      </c>
      <c r="L17477" t="n">
        <v>142.4638499799217</v>
      </c>
      <c r="M17477" t="n">
        <v>144.1179869132596</v>
      </c>
      <c r="N17477" t="n">
        <v>147.8738473295645</v>
      </c>
      <c r="O17477" t="n">
        <v>147.6291927068099</v>
      </c>
      <c r="P17477" t="n">
        <v>5.609787171332613</v>
      </c>
      <c r="Q17477" t="n">
        <v>0.9825665673917516</v>
      </c>
      <c r="R17477" t="n">
        <v>0.9941972984305366</v>
      </c>
      <c r="S17477" t="n">
        <v>0.9998988389932429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142.9694244126814</v>
      </c>
      <c r="G17478" t="n">
        <v>3</v>
      </c>
      <c r="H17478" t="n">
        <v>6</v>
      </c>
      <c r="I17478" t="n">
        <v>146.4694244126814</v>
      </c>
      <c r="J17478" t="n">
        <v>148.0309213436272</v>
      </c>
      <c r="K17478" t="n">
        <v>151.4064691421025</v>
      </c>
      <c r="L17478" t="n">
        <v>145.4194244126814</v>
      </c>
      <c r="M17478" t="n">
        <v>145.4194244126814</v>
      </c>
      <c r="N17478" t="n">
        <v>149.2320935088009</v>
      </c>
      <c r="O17478" t="n">
        <v>149.2320935088009</v>
      </c>
      <c r="P17478" t="n">
        <v>6.26266909611951</v>
      </c>
      <c r="Q17478" t="n">
        <v>0.9880791212403326</v>
      </c>
      <c r="R17478" t="n">
        <v>0.9860429108131515</v>
      </c>
      <c r="S17478" t="n">
        <v>0.9998336192319657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143.6953949061742</v>
      </c>
      <c r="G17479" t="n">
        <v>2</v>
      </c>
      <c r="H17479" t="n">
        <v>4</v>
      </c>
      <c r="I17479" t="n">
        <v>146.9037282395076</v>
      </c>
      <c r="J17479" t="n">
        <v>154.8976889332142</v>
      </c>
      <c r="K17479" t="n">
        <v>159.1561229236752</v>
      </c>
      <c r="L17479" t="n">
        <v>146.1016449061742</v>
      </c>
      <c r="M17479" t="n">
        <v>146.4753488985994</v>
      </c>
      <c r="N17479" t="n">
        <v>150.2007341587859</v>
      </c>
      <c r="O17479" t="n">
        <v>150.2007341587859</v>
      </c>
      <c r="P17479" t="n">
        <v>6.505339252611691</v>
      </c>
      <c r="Q17479" t="n">
        <v>0.9767306511610627</v>
      </c>
      <c r="R17479" t="n">
        <v>0.9847600718061479</v>
      </c>
      <c r="S17479" t="n">
        <v>0.9996453767945769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144.0336178960466</v>
      </c>
      <c r="G17480" t="n">
        <v>2</v>
      </c>
      <c r="H17480" t="n">
        <v>4</v>
      </c>
      <c r="I17480" t="n">
        <v>147.4502845627133</v>
      </c>
      <c r="J17480" t="n">
        <v>159.1561229236752</v>
      </c>
      <c r="K17480" t="n">
        <v>164.5836115144895</v>
      </c>
      <c r="L17480" t="n">
        <v>146.5961178960466</v>
      </c>
      <c r="M17480" t="n">
        <v>150.2007341587859</v>
      </c>
      <c r="N17480" t="n">
        <v>154.9488378141067</v>
      </c>
      <c r="O17480" t="n">
        <v>154.9488378141067</v>
      </c>
      <c r="P17480" t="n">
        <v>10.91521991806007</v>
      </c>
      <c r="Q17480" t="n">
        <v>0.9704378545474188</v>
      </c>
      <c r="R17480" t="n">
        <v>0.9806170847361007</v>
      </c>
      <c r="S17480" t="n">
        <v>0.9994269994396735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145.6445076434737</v>
      </c>
      <c r="G17481" t="n">
        <v>2</v>
      </c>
      <c r="H17481" t="n">
        <v>4</v>
      </c>
      <c r="I17481" t="n">
        <v>147.6445076434737</v>
      </c>
      <c r="J17481" t="n">
        <v>164.5836115144895</v>
      </c>
      <c r="K17481" t="n">
        <v>167.5862497418768</v>
      </c>
      <c r="L17481" t="n">
        <v>147.1445076434737</v>
      </c>
      <c r="M17481" t="n">
        <v>154.9488378141067</v>
      </c>
      <c r="N17481" t="n">
        <v>157.5756213263175</v>
      </c>
      <c r="O17481" t="n">
        <v>157.5756213263175</v>
      </c>
      <c r="P17481" t="n">
        <v>11.93111368284377</v>
      </c>
      <c r="Q17481" t="n">
        <v>0.9835358255257542</v>
      </c>
      <c r="R17481" t="n">
        <v>0.9892299609101753</v>
      </c>
      <c r="S17481" t="n">
        <v>0.9998226801973307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146.6453682267506</v>
      </c>
      <c r="G17482" t="n">
        <v>1</v>
      </c>
      <c r="H17482" t="n">
        <v>8</v>
      </c>
      <c r="I17482" t="n">
        <v>151.1453682267506</v>
      </c>
      <c r="J17482" t="n">
        <v>151.1453682267506</v>
      </c>
      <c r="K17482" t="n">
        <v>154.448774315373</v>
      </c>
      <c r="L17482" t="n">
        <v>148.4453682267506</v>
      </c>
      <c r="M17482" t="n">
        <v>148.4453682267506</v>
      </c>
      <c r="N17482" t="n">
        <v>151.1852825099586</v>
      </c>
      <c r="O17482" t="n">
        <v>151.1852825099586</v>
      </c>
      <c r="P17482" t="n">
        <v>4.539914283207992</v>
      </c>
      <c r="Q17482" t="n">
        <v>0.987475985713153</v>
      </c>
      <c r="R17482" t="n">
        <v>0.9944315299363341</v>
      </c>
      <c r="S17482" t="n">
        <v>0.9999302604013668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147.1450205881674</v>
      </c>
      <c r="G17483" t="n">
        <v>4</v>
      </c>
      <c r="H17483" t="n">
        <v>7</v>
      </c>
      <c r="I17483" t="n">
        <v>148.0825205881674</v>
      </c>
      <c r="J17483" t="n">
        <v>157.5756213263175</v>
      </c>
      <c r="K17483" t="n">
        <v>162.6727442967996</v>
      </c>
      <c r="L17483" t="n">
        <v>147.8116872548341</v>
      </c>
      <c r="M17483" t="n">
        <v>147.8738473295645</v>
      </c>
      <c r="N17483" t="n">
        <v>153.4763729619929</v>
      </c>
      <c r="O17483" t="n">
        <v>153.4763729619929</v>
      </c>
      <c r="P17483" t="n">
        <v>6.331352373825467</v>
      </c>
      <c r="Q17483" t="n">
        <v>0.9792072156915473</v>
      </c>
      <c r="R17483" t="n">
        <v>0.9913566110000771</v>
      </c>
      <c r="S17483" t="n">
        <v>0.9998202798768305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149.5234617378449</v>
      </c>
      <c r="G17484" t="n">
        <v>1</v>
      </c>
      <c r="H17484" t="n">
        <v>4</v>
      </c>
      <c r="I17484" t="n">
        <v>153.0234617378449</v>
      </c>
      <c r="J17484" t="n">
        <v>154.448774315373</v>
      </c>
      <c r="K17484" t="n">
        <v>161.8258508169781</v>
      </c>
      <c r="L17484" t="n">
        <v>151.7109617378449</v>
      </c>
      <c r="M17484" t="n">
        <v>165.8360597769547</v>
      </c>
      <c r="N17484" t="n">
        <v>171.3043822187039</v>
      </c>
      <c r="O17484" t="n">
        <v>161.8258508169781</v>
      </c>
      <c r="P17484" t="n">
        <v>12.30238907913318</v>
      </c>
      <c r="Q17484" t="n">
        <v>0.97224747661094</v>
      </c>
      <c r="R17484" t="n">
        <v>0.9777099738267451</v>
      </c>
      <c r="S17484" t="n">
        <v>0.999381395527284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149.8706495880769</v>
      </c>
      <c r="G17485" t="n">
        <v>3</v>
      </c>
      <c r="H17485" t="n">
        <v>7</v>
      </c>
      <c r="I17485" t="n">
        <v>150.9777924452197</v>
      </c>
      <c r="J17485" t="n">
        <v>151.4064691421025</v>
      </c>
      <c r="K17485" t="n">
        <v>155.2234081409652</v>
      </c>
      <c r="L17485" t="n">
        <v>150.5595384769658</v>
      </c>
      <c r="M17485" t="n">
        <v>153.4763729619929</v>
      </c>
      <c r="N17485" t="n">
        <v>157.1612887057067</v>
      </c>
      <c r="O17485" t="n">
        <v>155.2234081409652</v>
      </c>
      <c r="P17485" t="n">
        <v>5.352758552888332</v>
      </c>
      <c r="Q17485" t="n">
        <v>0.9865308734734968</v>
      </c>
      <c r="R17485" t="n">
        <v>0.9943065933885757</v>
      </c>
      <c r="S17485" t="n">
        <v>0.999923314785984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149.8900996858882</v>
      </c>
      <c r="G17486" t="n">
        <v>2</v>
      </c>
      <c r="H17486" t="n">
        <v>7</v>
      </c>
      <c r="I17486" t="n">
        <v>152.0567663525549</v>
      </c>
      <c r="J17486" t="n">
        <v>171.2021898990485</v>
      </c>
      <c r="K17486" t="n">
        <v>174.5386701752148</v>
      </c>
      <c r="L17486" t="n">
        <v>151.0456552414438</v>
      </c>
      <c r="M17486" t="n">
        <v>157.1612887057067</v>
      </c>
      <c r="N17486" t="n">
        <v>160.369541453965</v>
      </c>
      <c r="O17486" t="n">
        <v>160.369541453965</v>
      </c>
      <c r="P17486" t="n">
        <v>10.47944176807678</v>
      </c>
      <c r="Q17486" t="n">
        <v>0.9817221176053558</v>
      </c>
      <c r="R17486" t="n">
        <v>0.9950412358670651</v>
      </c>
      <c r="S17486" t="n">
        <v>0.9999093642923554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150.3114275219172</v>
      </c>
      <c r="G17487" t="n">
        <v>2</v>
      </c>
      <c r="H17487" t="n">
        <v>4</v>
      </c>
      <c r="I17487" t="n">
        <v>151.2280941885839</v>
      </c>
      <c r="J17487" t="n">
        <v>167.5862497418768</v>
      </c>
      <c r="K17487" t="n">
        <v>171.2021898990485</v>
      </c>
      <c r="L17487" t="n">
        <v>150.9989275219172</v>
      </c>
      <c r="M17487" t="n">
        <v>162.6727442967996</v>
      </c>
      <c r="N17487" t="n">
        <v>165.8360597769547</v>
      </c>
      <c r="O17487" t="n">
        <v>165.8360597769547</v>
      </c>
      <c r="P17487" t="n">
        <v>15.52463225503743</v>
      </c>
      <c r="Q17487" t="n">
        <v>0.9802064308843272</v>
      </c>
      <c r="R17487" t="n">
        <v>0.9870444402245452</v>
      </c>
      <c r="S17487" t="n">
        <v>0.9997435632321523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151.4411231988349</v>
      </c>
      <c r="G17488" t="n">
        <v>5</v>
      </c>
      <c r="H17488" t="n">
        <v>6</v>
      </c>
      <c r="I17488" t="n">
        <v>151.8300120877238</v>
      </c>
      <c r="J17488" t="n">
        <v>151.8300120877238</v>
      </c>
      <c r="K17488" t="n">
        <v>154.4001567998689</v>
      </c>
      <c r="L17488" t="n">
        <v>151.7911231988349</v>
      </c>
      <c r="M17488" t="n">
        <v>151.7911231988349</v>
      </c>
      <c r="N17488" t="n">
        <v>154.2202797568066</v>
      </c>
      <c r="O17488" t="n">
        <v>154.2202797568066</v>
      </c>
      <c r="P17488" t="n">
        <v>2.779156557971675</v>
      </c>
      <c r="Q17488" t="n">
        <v>0.9885319970958788</v>
      </c>
      <c r="R17488" t="n">
        <v>0.991084891321344</v>
      </c>
      <c r="S17488" t="n">
        <v>0.9998977615077826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155.0125883223743</v>
      </c>
      <c r="G17489" t="n">
        <v>1</v>
      </c>
      <c r="H17489" t="n">
        <v>3</v>
      </c>
      <c r="I17489" t="n">
        <v>155.9625883223743</v>
      </c>
      <c r="J17489" t="n">
        <v>161.8258508169781</v>
      </c>
      <c r="K17489" t="n">
        <v>166.5832619114869</v>
      </c>
      <c r="L17489" t="n">
        <v>155.6911597509458</v>
      </c>
      <c r="M17489" t="n">
        <v>155.6911597509458</v>
      </c>
      <c r="N17489" t="n">
        <v>159.7061722988593</v>
      </c>
      <c r="O17489" t="n">
        <v>159.7061722988593</v>
      </c>
      <c r="P17489" t="n">
        <v>4.693583976484916</v>
      </c>
      <c r="Q17489" t="n">
        <v>0.9820133295543074</v>
      </c>
      <c r="R17489" t="n">
        <v>0.9858368887502139</v>
      </c>
      <c r="S17489" t="n">
        <v>0.9997452527854644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158.487930112671</v>
      </c>
      <c r="G17490" t="n">
        <v>1</v>
      </c>
      <c r="H17490" t="n">
        <v>6</v>
      </c>
      <c r="I17490" t="n">
        <v>159.487930112671</v>
      </c>
      <c r="J17490" t="n">
        <v>166.5832619114869</v>
      </c>
      <c r="K17490" t="n">
        <v>171.3667883195983</v>
      </c>
      <c r="L17490" t="n">
        <v>158.987930112671</v>
      </c>
      <c r="M17490" t="n">
        <v>158.987930112671</v>
      </c>
      <c r="N17490" t="n">
        <v>163.5477664369498</v>
      </c>
      <c r="O17490" t="n">
        <v>163.5477664369498</v>
      </c>
      <c r="P17490" t="n">
        <v>5.059836324278791</v>
      </c>
      <c r="Q17490" t="n">
        <v>0.9819154918087799</v>
      </c>
      <c r="R17490" t="n">
        <v>0.9833306596323921</v>
      </c>
      <c r="S17490" t="n">
        <v>0.9996985431775798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158.8513587968995</v>
      </c>
      <c r="G17491" t="n">
        <v>4</v>
      </c>
      <c r="H17491" t="n">
        <v>6</v>
      </c>
      <c r="I17491" t="n">
        <v>159.7888587968995</v>
      </c>
      <c r="J17491" t="n">
        <v>171.3043822187039</v>
      </c>
      <c r="K17491" t="n">
        <v>173.0491960685119</v>
      </c>
      <c r="L17491" t="n">
        <v>159.6013587968995</v>
      </c>
      <c r="M17491" t="n">
        <v>163.5477664369498</v>
      </c>
      <c r="N17491" t="n">
        <v>165.7915468373325</v>
      </c>
      <c r="O17491" t="n">
        <v>165.7915468373325</v>
      </c>
      <c r="P17491" t="n">
        <v>6.940188040433014</v>
      </c>
      <c r="Q17491" t="n">
        <v>0.9928331154480973</v>
      </c>
      <c r="R17491" t="n">
        <v>0.9917624195479976</v>
      </c>
      <c r="S17491" t="n">
        <v>0.9999409622119135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163.1593880612086</v>
      </c>
      <c r="G17492" t="n">
        <v>4</v>
      </c>
      <c r="H17492" t="n">
        <v>6</v>
      </c>
      <c r="I17492" t="n">
        <v>164.3156380612086</v>
      </c>
      <c r="J17492" t="n">
        <v>173.0491960685119</v>
      </c>
      <c r="K17492" t="n">
        <v>174.1165940387509</v>
      </c>
      <c r="L17492" t="n">
        <v>164.0843880612086</v>
      </c>
      <c r="M17492" t="n">
        <v>171.3011365234184</v>
      </c>
      <c r="N17492" t="n">
        <v>172.6737795966574</v>
      </c>
      <c r="O17492" t="n">
        <v>172.6737795966574</v>
      </c>
      <c r="P17492" t="n">
        <v>9.514391535448794</v>
      </c>
      <c r="Q17492" t="n">
        <v>0.9956095050146667</v>
      </c>
      <c r="R17492" t="n">
        <v>0.9949525325824417</v>
      </c>
      <c r="S17492" t="n">
        <v>0.9999778391196146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163.4640557150583</v>
      </c>
      <c r="G17493" t="n">
        <v>3</v>
      </c>
      <c r="H17493" t="n">
        <v>6</v>
      </c>
      <c r="I17493" t="n">
        <v>163.8211985722012</v>
      </c>
      <c r="J17493" t="n">
        <v>163.8211985722012</v>
      </c>
      <c r="K17493" t="n">
        <v>168.6991155554238</v>
      </c>
      <c r="L17493" t="n">
        <v>163.7140557150583</v>
      </c>
      <c r="M17493" t="n">
        <v>165.7915468373325</v>
      </c>
      <c r="N17493" t="n">
        <v>171.3011365234184</v>
      </c>
      <c r="O17493" t="n">
        <v>168.6991155554238</v>
      </c>
      <c r="P17493" t="n">
        <v>5.235059840365466</v>
      </c>
      <c r="Q17493" t="n">
        <v>0.9828192463360236</v>
      </c>
      <c r="R17493" t="n">
        <v>0.9798937777354352</v>
      </c>
      <c r="S17493" t="n">
        <v>0.9996545599481593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164.5590931020812</v>
      </c>
      <c r="G17494" t="n">
        <v>4</v>
      </c>
      <c r="H17494" t="n">
        <v>8</v>
      </c>
      <c r="I17494" t="n">
        <v>166.2778431020812</v>
      </c>
      <c r="J17494" t="n">
        <v>174.1165940387509</v>
      </c>
      <c r="K17494" t="n">
        <v>177.4983786709552</v>
      </c>
      <c r="L17494" t="n">
        <v>165.6590931020812</v>
      </c>
      <c r="M17494" t="n">
        <v>165.6590931020812</v>
      </c>
      <c r="N17494" t="n">
        <v>169.4430931209014</v>
      </c>
      <c r="O17494" t="n">
        <v>169.4430931209014</v>
      </c>
      <c r="P17494" t="n">
        <v>4.88400001882016</v>
      </c>
      <c r="Q17494" t="n">
        <v>0.9861559072968964</v>
      </c>
      <c r="R17494" t="n">
        <v>0.9923177490199699</v>
      </c>
      <c r="S17494" t="n">
        <v>0.999893646205264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167.6239767792011</v>
      </c>
      <c r="G17495" t="n">
        <v>1</v>
      </c>
      <c r="H17495" t="n">
        <v>5</v>
      </c>
      <c r="I17495" t="n">
        <v>168.8739767792011</v>
      </c>
      <c r="J17495" t="n">
        <v>171.3667883195983</v>
      </c>
      <c r="K17495" t="n">
        <v>177.9604370864339</v>
      </c>
      <c r="L17495" t="n">
        <v>168.3184212236456</v>
      </c>
      <c r="M17495" t="n">
        <v>168.3184212236456</v>
      </c>
      <c r="N17495" t="n">
        <v>174.9685332054208</v>
      </c>
      <c r="O17495" t="n">
        <v>174.9685332054208</v>
      </c>
      <c r="P17495" t="n">
        <v>7.344556426219725</v>
      </c>
      <c r="Q17495" t="n">
        <v>0.9751577943619677</v>
      </c>
      <c r="R17495" t="n">
        <v>0.9705966432980229</v>
      </c>
      <c r="S17495" t="n">
        <v>0.9992695557663611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168.2902661768958</v>
      </c>
      <c r="G17496" t="n">
        <v>2</v>
      </c>
      <c r="H17496" t="n">
        <v>4</v>
      </c>
      <c r="I17496" t="n">
        <v>169.6652661768958</v>
      </c>
      <c r="J17496" t="n">
        <v>174.5386701752148</v>
      </c>
      <c r="K17496" t="n">
        <v>179.812405874454</v>
      </c>
      <c r="L17496" t="n">
        <v>169.3215161768958</v>
      </c>
      <c r="M17496" t="n">
        <v>177.4983786709552</v>
      </c>
      <c r="N17496" t="n">
        <v>182.1119754260238</v>
      </c>
      <c r="O17496" t="n">
        <v>179.812405874454</v>
      </c>
      <c r="P17496" t="n">
        <v>11.5221396975582</v>
      </c>
      <c r="Q17496" t="n">
        <v>0.9712631557885</v>
      </c>
      <c r="R17496" t="n">
        <v>0.9811609692269424</v>
      </c>
      <c r="S17496" t="n">
        <v>0.999458625707579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171.2340448324441</v>
      </c>
      <c r="G17497" t="n">
        <v>4</v>
      </c>
      <c r="H17497" t="n">
        <v>7</v>
      </c>
      <c r="I17497" t="n">
        <v>172.5777948324441</v>
      </c>
      <c r="J17497" t="n">
        <v>182.1119754260238</v>
      </c>
      <c r="K17497" t="n">
        <v>186.9195741385134</v>
      </c>
      <c r="L17497" t="n">
        <v>172.1896003879997</v>
      </c>
      <c r="M17497" t="n">
        <v>172.1896003879997</v>
      </c>
      <c r="N17497" t="n">
        <v>177.473894130398</v>
      </c>
      <c r="O17497" t="n">
        <v>177.473894130398</v>
      </c>
      <c r="P17497" t="n">
        <v>6.239849297953839</v>
      </c>
      <c r="Q17497" t="n">
        <v>0.9803766100696454</v>
      </c>
      <c r="R17497" t="n">
        <v>0.9918455611378195</v>
      </c>
      <c r="S17497" t="n">
        <v>0.9998399822665442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178.3324181331324</v>
      </c>
      <c r="G17498" t="n">
        <v>2</v>
      </c>
      <c r="H17498" t="n">
        <v>3</v>
      </c>
      <c r="I17498" t="n">
        <v>181.3324181331324</v>
      </c>
      <c r="J17498" t="n">
        <v>181.3324181331324</v>
      </c>
      <c r="K17498" t="n">
        <v>184.7035895485407</v>
      </c>
      <c r="L17498" t="n">
        <v>180.9038467045609</v>
      </c>
      <c r="M17498" t="n">
        <v>180.9038467045609</v>
      </c>
      <c r="N17498" t="n">
        <v>184.2615978515959</v>
      </c>
      <c r="O17498" t="n">
        <v>184.2615978515959</v>
      </c>
      <c r="P17498" t="n">
        <v>5.92917971846353</v>
      </c>
      <c r="Q17498" t="n">
        <v>0.9815338383985287</v>
      </c>
      <c r="R17498" t="n">
        <v>0.988141596675801</v>
      </c>
      <c r="S17498" t="n">
        <v>0.9997810208078799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180.2452910429253</v>
      </c>
      <c r="G17499" t="n">
        <v>5</v>
      </c>
      <c r="H17499" t="n">
        <v>7</v>
      </c>
      <c r="I17499" t="n">
        <v>181.4675132651475</v>
      </c>
      <c r="J17499" t="n">
        <v>181.4675132651475</v>
      </c>
      <c r="K17499" t="n">
        <v>185.4810152374376</v>
      </c>
      <c r="L17499" t="n">
        <v>181.223068820703</v>
      </c>
      <c r="M17499" t="n">
        <v>181.223068820703</v>
      </c>
      <c r="N17499" t="n">
        <v>184.4653367475877</v>
      </c>
      <c r="O17499" t="n">
        <v>184.4653367475877</v>
      </c>
      <c r="P17499" t="n">
        <v>4.220045704662397</v>
      </c>
      <c r="Q17499" t="n">
        <v>0.9821494914416751</v>
      </c>
      <c r="R17499" t="n">
        <v>0.994988793017748</v>
      </c>
      <c r="S17499" t="n">
        <v>0.9999105474068758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180.2992581009403</v>
      </c>
      <c r="G17500" t="n">
        <v>4</v>
      </c>
      <c r="H17500" t="n">
        <v>8</v>
      </c>
      <c r="I17500" t="n">
        <v>180.8617581009403</v>
      </c>
      <c r="J17500" t="n">
        <v>186.9195741385134</v>
      </c>
      <c r="K17500" t="n">
        <v>189.3456011973329</v>
      </c>
      <c r="L17500" t="n">
        <v>180.6592581009403</v>
      </c>
      <c r="M17500" t="n">
        <v>180.6592581009403</v>
      </c>
      <c r="N17500" t="n">
        <v>183.3738267191812</v>
      </c>
      <c r="O17500" t="n">
        <v>183.3738267191812</v>
      </c>
      <c r="P17500" t="n">
        <v>3.074568618240875</v>
      </c>
      <c r="Q17500" t="n">
        <v>0.9900489700369017</v>
      </c>
      <c r="R17500" t="n">
        <v>0.9944828988874597</v>
      </c>
      <c r="S17500" t="n">
        <v>0.9999450991615196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184.0376115815087</v>
      </c>
      <c r="G17501" t="n">
        <v>3</v>
      </c>
      <c r="H17501" t="n">
        <v>5</v>
      </c>
      <c r="I17501" t="n">
        <v>185.1804687243659</v>
      </c>
      <c r="J17501" t="n">
        <v>185.1804687243659</v>
      </c>
      <c r="K17501" t="n">
        <v>188.0699294950942</v>
      </c>
      <c r="L17501" t="n">
        <v>184.9265004703976</v>
      </c>
      <c r="M17501" t="n">
        <v>185.4810152374376</v>
      </c>
      <c r="N17501" t="n">
        <v>188.9340720671568</v>
      </c>
      <c r="O17501" t="n">
        <v>188.0699294950942</v>
      </c>
      <c r="P17501" t="n">
        <v>4.03231791358553</v>
      </c>
      <c r="Q17501" t="n">
        <v>0.9897869579920336</v>
      </c>
      <c r="R17501" t="n">
        <v>0.9846228633516465</v>
      </c>
      <c r="S17501" t="n">
        <v>0.9998429526574482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189.6229507253046</v>
      </c>
      <c r="G17502" t="n">
        <v>2</v>
      </c>
      <c r="H17502" t="n">
        <v>5</v>
      </c>
      <c r="I17502" t="n">
        <v>190.4562840586379</v>
      </c>
      <c r="J17502" t="n">
        <v>190.4562840586379</v>
      </c>
      <c r="K17502" t="n">
        <v>193.9056307672864</v>
      </c>
      <c r="L17502" t="n">
        <v>190.1785062808601</v>
      </c>
      <c r="M17502" t="n">
        <v>190.1785062808601</v>
      </c>
      <c r="N17502" t="n">
        <v>194.2842462737424</v>
      </c>
      <c r="O17502" t="n">
        <v>193.9056307672864</v>
      </c>
      <c r="P17502" t="n">
        <v>4.282680041981791</v>
      </c>
      <c r="Q17502" t="n">
        <v>0.9811096900167253</v>
      </c>
      <c r="R17502" t="n">
        <v>0.9817430199128532</v>
      </c>
      <c r="S17502" t="n">
        <v>0.9996551199867953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190.0776447707593</v>
      </c>
      <c r="G17503" t="n">
        <v>1</v>
      </c>
      <c r="H17503" t="n">
        <v>3</v>
      </c>
      <c r="I17503" t="n">
        <v>194.8776447707593</v>
      </c>
      <c r="J17503" t="n">
        <v>194.8776447707593</v>
      </c>
      <c r="K17503" t="n">
        <v>198.7118823852531</v>
      </c>
      <c r="L17503" t="n">
        <v>193.5062161993307</v>
      </c>
      <c r="M17503" t="n">
        <v>193.5062161993307</v>
      </c>
      <c r="N17503" t="n">
        <v>196.7421173707984</v>
      </c>
      <c r="O17503" t="n">
        <v>196.7421173707984</v>
      </c>
      <c r="P17503" t="n">
        <v>6.664472600039119</v>
      </c>
      <c r="Q17503" t="n">
        <v>0.9854781535640997</v>
      </c>
      <c r="R17503" t="n">
        <v>0.98856945913255</v>
      </c>
      <c r="S17503" t="n">
        <v>0.9998340074408436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192.8355137399132</v>
      </c>
      <c r="G17504" t="n">
        <v>6</v>
      </c>
      <c r="H17504" t="n">
        <v>8</v>
      </c>
      <c r="I17504" t="n">
        <v>194.0105137399132</v>
      </c>
      <c r="J17504" t="n">
        <v>194.0105137399132</v>
      </c>
      <c r="K17504" t="n">
        <v>198.1159010509126</v>
      </c>
      <c r="L17504" t="n">
        <v>193.7755137399132</v>
      </c>
      <c r="M17504" t="n">
        <v>193.7755137399132</v>
      </c>
      <c r="N17504" t="n">
        <v>197.3476504299221</v>
      </c>
      <c r="O17504" t="n">
        <v>197.3476504299221</v>
      </c>
      <c r="P17504" t="n">
        <v>4.51213669000893</v>
      </c>
      <c r="Q17504" t="n">
        <v>0.9849794401442196</v>
      </c>
      <c r="R17504" t="n">
        <v>0.9927463086129412</v>
      </c>
      <c r="S17504" t="n">
        <v>0.9998910454943454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193.8833785608931</v>
      </c>
      <c r="G17505" t="n">
        <v>3</v>
      </c>
      <c r="H17505" t="n">
        <v>4</v>
      </c>
      <c r="I17505" t="n">
        <v>195.6690928466074</v>
      </c>
      <c r="J17505" t="n">
        <v>196.7421173707984</v>
      </c>
      <c r="K17505" t="n">
        <v>198.8297356460691</v>
      </c>
      <c r="L17505" t="n">
        <v>195.4458785608931</v>
      </c>
      <c r="M17505" t="n">
        <v>195.4458785608931</v>
      </c>
      <c r="N17505" t="n">
        <v>197.2794789481238</v>
      </c>
      <c r="O17505" t="n">
        <v>197.2794789481238</v>
      </c>
      <c r="P17505" t="n">
        <v>3.396100387230746</v>
      </c>
      <c r="Q17505" t="n">
        <v>0.992610635448983</v>
      </c>
      <c r="R17505" t="n">
        <v>0.9924697980928078</v>
      </c>
      <c r="S17505" t="n">
        <v>0.999944356592965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195.9267228048445</v>
      </c>
      <c r="G17506" t="n">
        <v>1</v>
      </c>
      <c r="H17506" t="n">
        <v>4</v>
      </c>
      <c r="I17506" t="n">
        <v>196.8267228048445</v>
      </c>
      <c r="J17506" t="n">
        <v>198.7118823852531</v>
      </c>
      <c r="K17506" t="n">
        <v>204.8874044268456</v>
      </c>
      <c r="L17506" t="n">
        <v>196.4892228048445</v>
      </c>
      <c r="M17506" t="n">
        <v>197.2794789481238</v>
      </c>
      <c r="N17506" t="n">
        <v>201.8571386432903</v>
      </c>
      <c r="O17506" t="n">
        <v>201.8571386432903</v>
      </c>
      <c r="P17506" t="n">
        <v>5.930415838445839</v>
      </c>
      <c r="Q17506" t="n">
        <v>0.9767146369848377</v>
      </c>
      <c r="R17506" t="n">
        <v>0.9813063333464441</v>
      </c>
      <c r="S17506" t="n">
        <v>0.9995647111858875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198.2100564879606</v>
      </c>
      <c r="G17507" t="n">
        <v>2</v>
      </c>
      <c r="H17507" t="n">
        <v>3</v>
      </c>
      <c r="I17507" t="n">
        <v>201.168389821294</v>
      </c>
      <c r="J17507" t="n">
        <v>201.168389821294</v>
      </c>
      <c r="K17507" t="n">
        <v>206.1829389998566</v>
      </c>
      <c r="L17507" t="n">
        <v>200.7457707736749</v>
      </c>
      <c r="M17507" t="n">
        <v>200.7457707736749</v>
      </c>
      <c r="N17507" t="n">
        <v>205.7403575749343</v>
      </c>
      <c r="O17507" t="n">
        <v>205.7403575749343</v>
      </c>
      <c r="P17507" t="n">
        <v>7.53030108697368</v>
      </c>
      <c r="Q17507" t="n">
        <v>0.9726559835318355</v>
      </c>
      <c r="R17507" t="n">
        <v>0.9824119526158376</v>
      </c>
      <c r="S17507" t="n">
        <v>0.9995190721426847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203.7891863431965</v>
      </c>
      <c r="G17508" t="n">
        <v>6</v>
      </c>
      <c r="H17508" t="n">
        <v>7</v>
      </c>
      <c r="I17508" t="n">
        <v>205.4391863431965</v>
      </c>
      <c r="J17508" t="n">
        <v>205.4391863431965</v>
      </c>
      <c r="K17508" t="n">
        <v>209.0915361768122</v>
      </c>
      <c r="L17508" t="n">
        <v>205.2558530098631</v>
      </c>
      <c r="M17508" t="n">
        <v>209.6983649303519</v>
      </c>
      <c r="N17508" t="n">
        <v>212.8201274322587</v>
      </c>
      <c r="O17508" t="n">
        <v>209.0915361768122</v>
      </c>
      <c r="P17508" t="n">
        <v>5.302349833615779</v>
      </c>
      <c r="Q17508" t="n">
        <v>0.986625851170048</v>
      </c>
      <c r="R17508" t="n">
        <v>0.9951745945211754</v>
      </c>
      <c r="S17508" t="n">
        <v>0.9999354643089613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204.3478940489926</v>
      </c>
      <c r="G17509" t="n">
        <v>4</v>
      </c>
      <c r="H17509" t="n">
        <v>7</v>
      </c>
      <c r="I17509" t="n">
        <v>205.1291440489926</v>
      </c>
      <c r="J17509" t="n">
        <v>205.1291440489926</v>
      </c>
      <c r="K17509" t="n">
        <v>209.4915110691819</v>
      </c>
      <c r="L17509" t="n">
        <v>204.9034496045481</v>
      </c>
      <c r="M17509" t="n">
        <v>204.9034496045481</v>
      </c>
      <c r="N17509" t="n">
        <v>209.6983649303519</v>
      </c>
      <c r="O17509" t="n">
        <v>209.4915110691819</v>
      </c>
      <c r="P17509" t="n">
        <v>5.143617020189311</v>
      </c>
      <c r="Q17509" t="n">
        <v>0.9821776355950879</v>
      </c>
      <c r="R17509" t="n">
        <v>0.9925979414516644</v>
      </c>
      <c r="S17509" t="n">
        <v>0.999868077815205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210.2803719950929</v>
      </c>
      <c r="G17510" t="n">
        <v>7</v>
      </c>
      <c r="H17510" t="n">
        <v>8</v>
      </c>
      <c r="I17510" t="n">
        <v>211.7248164395374</v>
      </c>
      <c r="J17510" t="n">
        <v>212.8201274322587</v>
      </c>
      <c r="K17510" t="n">
        <v>217.4045907707635</v>
      </c>
      <c r="L17510" t="n">
        <v>211.5803719950929</v>
      </c>
      <c r="M17510" t="n">
        <v>211.5803719950929</v>
      </c>
      <c r="N17510" t="n">
        <v>216.2473413248229</v>
      </c>
      <c r="O17510" t="n">
        <v>216.2473413248229</v>
      </c>
      <c r="P17510" t="n">
        <v>5.966969329729949</v>
      </c>
      <c r="Q17510" t="n">
        <v>0.9929216700764733</v>
      </c>
      <c r="R17510" t="n">
        <v>0.9905336597869602</v>
      </c>
      <c r="S17510" t="n">
        <v>0.9999329941208037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210.5685304156827</v>
      </c>
      <c r="G17511" t="n">
        <v>1</v>
      </c>
      <c r="H17511" t="n">
        <v>6</v>
      </c>
      <c r="I17511" t="n">
        <v>215.0685304156827</v>
      </c>
      <c r="J17511" t="n">
        <v>215.0685304156827</v>
      </c>
      <c r="K17511" t="n">
        <v>216.4187809903477</v>
      </c>
      <c r="L17511" t="n">
        <v>212.8185304156827</v>
      </c>
      <c r="M17511" t="n">
        <v>212.8185304156827</v>
      </c>
      <c r="N17511" t="n">
        <v>214.1056397764245</v>
      </c>
      <c r="O17511" t="n">
        <v>214.1056397764245</v>
      </c>
      <c r="P17511" t="n">
        <v>3.537109360741823</v>
      </c>
      <c r="Q17511" t="n">
        <v>0.9948617921209725</v>
      </c>
      <c r="R17511" t="n">
        <v>0.9952663105272138</v>
      </c>
      <c r="S17511" t="n">
        <v>0.999975677319454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213.8675716550937</v>
      </c>
      <c r="G17512" t="n">
        <v>2</v>
      </c>
      <c r="H17512" t="n">
        <v>7</v>
      </c>
      <c r="I17512" t="n">
        <v>217.9092383217603</v>
      </c>
      <c r="J17512" t="n">
        <v>217.9092383217603</v>
      </c>
      <c r="K17512" t="n">
        <v>221.8994105094349</v>
      </c>
      <c r="L17512" t="n">
        <v>216.0231272106492</v>
      </c>
      <c r="M17512" t="n">
        <v>217.4045907707635</v>
      </c>
      <c r="N17512" t="n">
        <v>221.2414127590656</v>
      </c>
      <c r="O17512" t="n">
        <v>221.2414127590656</v>
      </c>
      <c r="P17512" t="n">
        <v>7.373841103971898</v>
      </c>
      <c r="Q17512" t="n">
        <v>0.9781803995554252</v>
      </c>
      <c r="R17512" t="n">
        <v>0.9940725864546367</v>
      </c>
      <c r="S17512" t="n">
        <v>0.9998706662047704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214.3102629655664</v>
      </c>
      <c r="G17513" t="n">
        <v>4</v>
      </c>
      <c r="H17513" t="n">
        <v>5</v>
      </c>
      <c r="I17513" t="n">
        <v>216.3102629655664</v>
      </c>
      <c r="J17513" t="n">
        <v>216.3102629655664</v>
      </c>
      <c r="K17513" t="n">
        <v>221.86085850852</v>
      </c>
      <c r="L17513" t="n">
        <v>216.0880407433442</v>
      </c>
      <c r="M17513" t="n">
        <v>216.0880407433442</v>
      </c>
      <c r="N17513" t="n">
        <v>223.6402306828528</v>
      </c>
      <c r="O17513" t="n">
        <v>221.86085850852</v>
      </c>
      <c r="P17513" t="n">
        <v>7.550595542953573</v>
      </c>
      <c r="Q17513" t="n">
        <v>0.9773784333832666</v>
      </c>
      <c r="R17513" t="n">
        <v>0.9666752851276896</v>
      </c>
      <c r="S17513" t="n">
        <v>0.9992461427425324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219.238101112055</v>
      </c>
      <c r="G17514" t="n">
        <v>1</v>
      </c>
      <c r="H17514" t="n">
        <v>2</v>
      </c>
      <c r="I17514" t="n">
        <v>221.538101112055</v>
      </c>
      <c r="J17514" t="n">
        <v>221.538101112055</v>
      </c>
      <c r="K17514" t="n">
        <v>224.1592310552384</v>
      </c>
      <c r="L17514" t="n">
        <v>221.1547677787216</v>
      </c>
      <c r="M17514" t="n">
        <v>221.8994105094349</v>
      </c>
      <c r="N17514" t="n">
        <v>224.1203519481035</v>
      </c>
      <c r="O17514" t="n">
        <v>224.1203519481035</v>
      </c>
      <c r="P17514" t="n">
        <v>4.882250836048513</v>
      </c>
      <c r="Q17514" t="n">
        <v>0.9900497426646979</v>
      </c>
      <c r="R17514" t="n">
        <v>0.9877957726707408</v>
      </c>
      <c r="S17514" t="n">
        <v>0.9998785647974954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222.58191045341</v>
      </c>
      <c r="G17515" t="n">
        <v>2</v>
      </c>
      <c r="H17515" t="n">
        <v>6</v>
      </c>
      <c r="I17515" t="n">
        <v>223.0402437867433</v>
      </c>
      <c r="J17515" t="n">
        <v>224.1203519481035</v>
      </c>
      <c r="K17515" t="n">
        <v>229.2071889015841</v>
      </c>
      <c r="L17515" t="n">
        <v>222.85691045341</v>
      </c>
      <c r="M17515" t="n">
        <v>222.85691045341</v>
      </c>
      <c r="N17515" t="n">
        <v>228.5796020260757</v>
      </c>
      <c r="O17515" t="n">
        <v>228.5796020260757</v>
      </c>
      <c r="P17515" t="n">
        <v>5.997691572665758</v>
      </c>
      <c r="Q17515" t="n">
        <v>0.9722673196296401</v>
      </c>
      <c r="R17515" t="n">
        <v>0.979124275347683</v>
      </c>
      <c r="S17515" t="n">
        <v>0.9994210602007176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223.4497739484442</v>
      </c>
      <c r="G17516" t="n">
        <v>1</v>
      </c>
      <c r="H17516" t="n">
        <v>5</v>
      </c>
      <c r="I17516" t="n">
        <v>227.8497739484442</v>
      </c>
      <c r="J17516" t="n">
        <v>232.6137933366169</v>
      </c>
      <c r="K17516" t="n">
        <v>236.1414435765622</v>
      </c>
      <c r="L17516" t="n">
        <v>225.8942183928886</v>
      </c>
      <c r="M17516" t="n">
        <v>225.8942183928886</v>
      </c>
      <c r="N17516" t="n">
        <v>229.4520768651456</v>
      </c>
      <c r="O17516" t="n">
        <v>229.4520768651456</v>
      </c>
      <c r="P17516" t="n">
        <v>6.002302916701382</v>
      </c>
      <c r="Q17516" t="n">
        <v>0.9866315290865439</v>
      </c>
      <c r="R17516" t="n">
        <v>0.9841598768565392</v>
      </c>
      <c r="S17516" t="n">
        <v>0.9997882417744911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224.1099821124762</v>
      </c>
      <c r="G17517" t="n">
        <v>1</v>
      </c>
      <c r="H17517" t="n">
        <v>4</v>
      </c>
      <c r="I17517" t="n">
        <v>227.5099821124762</v>
      </c>
      <c r="J17517" t="n">
        <v>227.5099821124762</v>
      </c>
      <c r="K17517" t="n">
        <v>232.6137933366169</v>
      </c>
      <c r="L17517" t="n">
        <v>226.2349821124762</v>
      </c>
      <c r="M17517" t="n">
        <v>226.2349821124762</v>
      </c>
      <c r="N17517" t="n">
        <v>230.018226796105</v>
      </c>
      <c r="O17517" t="n">
        <v>230.018226796105</v>
      </c>
      <c r="P17517" t="n">
        <v>5.908244683628737</v>
      </c>
      <c r="Q17517" t="n">
        <v>0.9807163774845711</v>
      </c>
      <c r="R17517" t="n">
        <v>0.9845252194148995</v>
      </c>
      <c r="S17517" t="n">
        <v>0.9997015901726878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226.5877843245009</v>
      </c>
      <c r="G17518" t="n">
        <v>1</v>
      </c>
      <c r="H17518" t="n">
        <v>2</v>
      </c>
      <c r="I17518" t="n">
        <v>229.1877843245009</v>
      </c>
      <c r="J17518" t="n">
        <v>242.21684358342</v>
      </c>
      <c r="K17518" t="n">
        <v>245.0570850695054</v>
      </c>
      <c r="L17518" t="n">
        <v>228.7544509911676</v>
      </c>
      <c r="M17518" t="n">
        <v>234.3550098506403</v>
      </c>
      <c r="N17518" t="n">
        <v>236.7616093512402</v>
      </c>
      <c r="O17518" t="n">
        <v>236.7616093512402</v>
      </c>
      <c r="P17518" t="n">
        <v>10.17382502673928</v>
      </c>
      <c r="Q17518" t="n">
        <v>0.9892224556564105</v>
      </c>
      <c r="R17518" t="n">
        <v>0.9867823398414846</v>
      </c>
      <c r="S17518" t="n">
        <v>0.9998575460815231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226.6876347365547</v>
      </c>
      <c r="G17519" t="n">
        <v>1</v>
      </c>
      <c r="H17519" t="n">
        <v>2</v>
      </c>
      <c r="I17519" t="n">
        <v>228.4876347365548</v>
      </c>
      <c r="J17519" t="n">
        <v>236.1414435765622</v>
      </c>
      <c r="K17519" t="n">
        <v>242.21684358342</v>
      </c>
      <c r="L17519" t="n">
        <v>228.1876347365547</v>
      </c>
      <c r="M17519" t="n">
        <v>229.2071889015841</v>
      </c>
      <c r="N17519" t="n">
        <v>234.3550098506403</v>
      </c>
      <c r="O17519" t="n">
        <v>234.3550098506403</v>
      </c>
      <c r="P17519" t="n">
        <v>7.66737511408553</v>
      </c>
      <c r="Q17519" t="n">
        <v>0.977087797562085</v>
      </c>
      <c r="R17519" t="n">
        <v>0.9719395526337492</v>
      </c>
      <c r="S17519" t="n">
        <v>0.999357073349446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232.9719802623279</v>
      </c>
      <c r="G17520" t="n">
        <v>6</v>
      </c>
      <c r="H17520" t="n">
        <v>7</v>
      </c>
      <c r="I17520" t="n">
        <v>233.4719802623279</v>
      </c>
      <c r="J17520" t="n">
        <v>233.4719802623279</v>
      </c>
      <c r="K17520" t="n">
        <v>237.4662508501202</v>
      </c>
      <c r="L17520" t="n">
        <v>233.4164247067724</v>
      </c>
      <c r="M17520" t="n">
        <v>233.4164247067724</v>
      </c>
      <c r="N17520" t="n">
        <v>236.830436154601</v>
      </c>
      <c r="O17520" t="n">
        <v>236.830436154601</v>
      </c>
      <c r="P17520" t="n">
        <v>3.858455892273099</v>
      </c>
      <c r="Q17520" t="n">
        <v>0.9853830017130234</v>
      </c>
      <c r="R17520" t="n">
        <v>0.9947240499135233</v>
      </c>
      <c r="S17520" t="n">
        <v>0.9999228814466238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236.1031820327541</v>
      </c>
      <c r="G17521" t="n">
        <v>2</v>
      </c>
      <c r="H17521" t="n">
        <v>5</v>
      </c>
      <c r="I17521" t="n">
        <v>239.2281820327541</v>
      </c>
      <c r="J17521" t="n">
        <v>239.2281820327541</v>
      </c>
      <c r="K17521" t="n">
        <v>244.0213553998954</v>
      </c>
      <c r="L17521" t="n">
        <v>238.1865153660875</v>
      </c>
      <c r="M17521" t="n">
        <v>238.1865153660875</v>
      </c>
      <c r="N17521" t="n">
        <v>243.8918054539026</v>
      </c>
      <c r="O17521" t="n">
        <v>243.8918054539026</v>
      </c>
      <c r="P17521" t="n">
        <v>7.788623421148458</v>
      </c>
      <c r="Q17521" t="n">
        <v>0.9738472038891327</v>
      </c>
      <c r="R17521" t="n">
        <v>0.9747208672712434</v>
      </c>
      <c r="S17521" t="n">
        <v>0.9993388799958853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238.7852316244941</v>
      </c>
      <c r="G17522" t="n">
        <v>3</v>
      </c>
      <c r="H17522" t="n">
        <v>6</v>
      </c>
      <c r="I17522" t="n">
        <v>241.892374481637</v>
      </c>
      <c r="J17522" t="n">
        <v>241.892374481637</v>
      </c>
      <c r="K17522" t="n">
        <v>245.6091758513479</v>
      </c>
      <c r="L17522" t="n">
        <v>240.9602316244941</v>
      </c>
      <c r="M17522" t="n">
        <v>240.9602316244941</v>
      </c>
      <c r="N17522" t="n">
        <v>245.1583454017936</v>
      </c>
      <c r="O17522" t="n">
        <v>245.1583454017936</v>
      </c>
      <c r="P17522" t="n">
        <v>6.373113777299437</v>
      </c>
      <c r="Q17522" t="n">
        <v>0.9868819087699241</v>
      </c>
      <c r="R17522" t="n">
        <v>0.9846427961233071</v>
      </c>
      <c r="S17522" t="n">
        <v>0.9997985427985067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240.5647378986283</v>
      </c>
      <c r="G17523" t="n">
        <v>4</v>
      </c>
      <c r="H17523" t="n">
        <v>8</v>
      </c>
      <c r="I17523" t="n">
        <v>243.5647378986283</v>
      </c>
      <c r="J17523" t="n">
        <v>243.5647378986283</v>
      </c>
      <c r="K17523" t="n">
        <v>245.4192504751584</v>
      </c>
      <c r="L17523" t="n">
        <v>242.4847378986283</v>
      </c>
      <c r="M17523" t="n">
        <v>242.4847378986283</v>
      </c>
      <c r="N17523" t="n">
        <v>244.5598184811307</v>
      </c>
      <c r="O17523" t="n">
        <v>244.5598184811307</v>
      </c>
      <c r="P17523" t="n">
        <v>3.995080582502368</v>
      </c>
      <c r="Q17523" t="n">
        <v>0.9923842440912906</v>
      </c>
      <c r="R17523" t="n">
        <v>0.9957798502411253</v>
      </c>
      <c r="S17523" t="n">
        <v>0.9999678603695382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243.4995881081207</v>
      </c>
      <c r="G17524" t="n">
        <v>1</v>
      </c>
      <c r="H17524" t="n">
        <v>3</v>
      </c>
      <c r="I17524" t="n">
        <v>245.1995881081207</v>
      </c>
      <c r="J17524" t="n">
        <v>245.1995881081207</v>
      </c>
      <c r="K17524" t="n">
        <v>249.8528383300678</v>
      </c>
      <c r="L17524" t="n">
        <v>244.7138738224064</v>
      </c>
      <c r="M17524" t="n">
        <v>245.6091758513479</v>
      </c>
      <c r="N17524" t="n">
        <v>249.5362819303797</v>
      </c>
      <c r="O17524" t="n">
        <v>249.5362819303797</v>
      </c>
      <c r="P17524" t="n">
        <v>6.036693822258968</v>
      </c>
      <c r="Q17524" t="n">
        <v>0.9824036521844228</v>
      </c>
      <c r="R17524" t="n">
        <v>0.9861448238995629</v>
      </c>
      <c r="S17524" t="n">
        <v>0.9997561995022907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245.3880011046433</v>
      </c>
      <c r="G17525" t="n">
        <v>4</v>
      </c>
      <c r="H17525" t="n">
        <v>7</v>
      </c>
      <c r="I17525" t="n">
        <v>247.9192511046433</v>
      </c>
      <c r="J17525" t="n">
        <v>247.9192511046433</v>
      </c>
      <c r="K17525" t="n">
        <v>249.0330792465332</v>
      </c>
      <c r="L17525" t="n">
        <v>247.1880011046433</v>
      </c>
      <c r="M17525" t="n">
        <v>247.1880011046433</v>
      </c>
      <c r="N17525" t="n">
        <v>248.4122703151756</v>
      </c>
      <c r="O17525" t="n">
        <v>248.4122703151756</v>
      </c>
      <c r="P17525" t="n">
        <v>3.024269210532339</v>
      </c>
      <c r="Q17525" t="n">
        <v>0.9954189633270515</v>
      </c>
      <c r="R17525" t="n">
        <v>0.9981048265652654</v>
      </c>
      <c r="S17525" t="n">
        <v>0.9999913181409938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248.6257626504195</v>
      </c>
      <c r="G17526" t="n">
        <v>4</v>
      </c>
      <c r="H17526" t="n">
        <v>7</v>
      </c>
      <c r="I17526" t="n">
        <v>250.1257626504195</v>
      </c>
      <c r="J17526" t="n">
        <v>250.1257626504195</v>
      </c>
      <c r="K17526" t="n">
        <v>251.050733315217</v>
      </c>
      <c r="L17526" t="n">
        <v>249.6924293170861</v>
      </c>
      <c r="M17526" t="n">
        <v>249.6924293170861</v>
      </c>
      <c r="N17526" t="n">
        <v>250.709114982467</v>
      </c>
      <c r="O17526" t="n">
        <v>250.709114982467</v>
      </c>
      <c r="P17526" t="n">
        <v>2.083352332047497</v>
      </c>
      <c r="Q17526" t="n">
        <v>0.9961942305199279</v>
      </c>
      <c r="R17526" t="n">
        <v>0.9984259136346245</v>
      </c>
      <c r="S17526" t="n">
        <v>0.9999940093901517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249.7479730193794</v>
      </c>
      <c r="G17527" t="n">
        <v>3</v>
      </c>
      <c r="H17527" t="n">
        <v>5</v>
      </c>
      <c r="I17527" t="n">
        <v>251.7122587336651</v>
      </c>
      <c r="J17527" t="n">
        <v>251.7122587336651</v>
      </c>
      <c r="K17527" t="n">
        <v>256.4984716112195</v>
      </c>
      <c r="L17527" t="n">
        <v>251.2757507971571</v>
      </c>
      <c r="M17527" t="n">
        <v>251.2757507971571</v>
      </c>
      <c r="N17527" t="n">
        <v>256.9955256536827</v>
      </c>
      <c r="O17527" t="n">
        <v>256.4984716112195</v>
      </c>
      <c r="P17527" t="n">
        <v>6.75049859184017</v>
      </c>
      <c r="Q17527" t="n">
        <v>0.9831395034065025</v>
      </c>
      <c r="R17527" t="n">
        <v>0.9746575080023385</v>
      </c>
      <c r="S17527" t="n">
        <v>0.9995727130000027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251.6082364611255</v>
      </c>
      <c r="G17528" t="n">
        <v>1</v>
      </c>
      <c r="H17528" t="n">
        <v>3</v>
      </c>
      <c r="I17528" t="n">
        <v>253.2082364611255</v>
      </c>
      <c r="J17528" t="n">
        <v>253.2082364611255</v>
      </c>
      <c r="K17528" t="n">
        <v>257.7875318348543</v>
      </c>
      <c r="L17528" t="n">
        <v>252.7510936039826</v>
      </c>
      <c r="M17528" t="n">
        <v>256.4984716112195</v>
      </c>
      <c r="N17528" t="n">
        <v>260.363163566755</v>
      </c>
      <c r="O17528" t="n">
        <v>257.7875318348543</v>
      </c>
      <c r="P17528" t="n">
        <v>6.17929537372882</v>
      </c>
      <c r="Q17528" t="n">
        <v>0.9826808777843504</v>
      </c>
      <c r="R17528" t="n">
        <v>0.9863635181031172</v>
      </c>
      <c r="S17528" t="n">
        <v>0.9997638281034364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252.573864492441</v>
      </c>
      <c r="G17529" t="n">
        <v>1</v>
      </c>
      <c r="H17529" t="n">
        <v>7</v>
      </c>
      <c r="I17529" t="n">
        <v>256.523864492441</v>
      </c>
      <c r="J17529" t="n">
        <v>266.3785416483191</v>
      </c>
      <c r="K17529" t="n">
        <v>266.5683178299716</v>
      </c>
      <c r="L17529" t="n">
        <v>254.3294200479966</v>
      </c>
      <c r="M17529" t="n">
        <v>260.2242562153394</v>
      </c>
      <c r="N17529" t="n">
        <v>260.3788778545028</v>
      </c>
      <c r="O17529" t="n">
        <v>260.3788778545028</v>
      </c>
      <c r="P17529" t="n">
        <v>7.805013362061743</v>
      </c>
      <c r="Q17529" t="n">
        <v>0.9992762310693017</v>
      </c>
      <c r="R17529" t="n">
        <v>0.9997604467103661</v>
      </c>
      <c r="S17529" t="n">
        <v>0.9999998266187717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252.6374509944964</v>
      </c>
      <c r="G17530" t="n">
        <v>5</v>
      </c>
      <c r="H17530" t="n">
        <v>6</v>
      </c>
      <c r="I17530" t="n">
        <v>254.3874509944964</v>
      </c>
      <c r="J17530" t="n">
        <v>256.9955256536827</v>
      </c>
      <c r="K17530" t="n">
        <v>261.477943468995</v>
      </c>
      <c r="L17530" t="n">
        <v>254.2124509944964</v>
      </c>
      <c r="M17530" t="n">
        <v>254.2124509944964</v>
      </c>
      <c r="N17530" t="n">
        <v>258.4489807821702</v>
      </c>
      <c r="O17530" t="n">
        <v>258.4489807821702</v>
      </c>
      <c r="P17530" t="n">
        <v>5.811529787673777</v>
      </c>
      <c r="Q17530" t="n">
        <v>0.980084833728042</v>
      </c>
      <c r="R17530" t="n">
        <v>0.9845033602655174</v>
      </c>
      <c r="S17530" t="n">
        <v>0.9996913818430312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252.9579966184093</v>
      </c>
      <c r="G17531" t="n">
        <v>1</v>
      </c>
      <c r="H17531" t="n">
        <v>7</v>
      </c>
      <c r="I17531" t="n">
        <v>253.5579966184092</v>
      </c>
      <c r="J17531" t="n">
        <v>257.7875318348543</v>
      </c>
      <c r="K17531" t="n">
        <v>266.3785416483191</v>
      </c>
      <c r="L17531" t="n">
        <v>253.2246632850759</v>
      </c>
      <c r="M17531" t="n">
        <v>253.2246632850759</v>
      </c>
      <c r="N17531" t="n">
        <v>260.2242562153394</v>
      </c>
      <c r="O17531" t="n">
        <v>260.2242562153394</v>
      </c>
      <c r="P17531" t="n">
        <v>7.266259596930126</v>
      </c>
      <c r="Q17531" t="n">
        <v>0.9677550416882144</v>
      </c>
      <c r="R17531" t="n">
        <v>0.9892129251263884</v>
      </c>
      <c r="S17531" t="n">
        <v>0.9996521712203943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254.1003833539177</v>
      </c>
      <c r="G17532" t="n">
        <v>4</v>
      </c>
      <c r="H17532" t="n">
        <v>5</v>
      </c>
      <c r="I17532" t="n">
        <v>256.0691333539177</v>
      </c>
      <c r="J17532" t="n">
        <v>256.0691333539177</v>
      </c>
      <c r="K17532" t="n">
        <v>260.6638384394544</v>
      </c>
      <c r="L17532" t="n">
        <v>255.8503833539177</v>
      </c>
      <c r="M17532" t="n">
        <v>261.477943468995</v>
      </c>
      <c r="N17532" t="n">
        <v>267.7295403027891</v>
      </c>
      <c r="O17532" t="n">
        <v>260.6638384394544</v>
      </c>
      <c r="P17532" t="n">
        <v>6.563455085536731</v>
      </c>
      <c r="Q17532" t="n">
        <v>0.9812373826684613</v>
      </c>
      <c r="R17532" t="n">
        <v>0.9723340619460258</v>
      </c>
      <c r="S17532" t="n">
        <v>0.9994809145911753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255.6305562103756</v>
      </c>
      <c r="G17533" t="n">
        <v>6</v>
      </c>
      <c r="H17533" t="n">
        <v>8</v>
      </c>
      <c r="I17533" t="n">
        <v>257.0305562103756</v>
      </c>
      <c r="J17533" t="n">
        <v>263.3224627282605</v>
      </c>
      <c r="K17533" t="n">
        <v>268.2282187677922</v>
      </c>
      <c r="L17533" t="n">
        <v>256.7505562103756</v>
      </c>
      <c r="M17533" t="n">
        <v>256.7505562103756</v>
      </c>
      <c r="N17533" t="n">
        <v>261.0191013715331</v>
      </c>
      <c r="O17533" t="n">
        <v>261.0191013715331</v>
      </c>
      <c r="P17533" t="n">
        <v>5.388545161157452</v>
      </c>
      <c r="Q17533" t="n">
        <v>0.982077483057139</v>
      </c>
      <c r="R17533" t="n">
        <v>0.9913383007805352</v>
      </c>
      <c r="S17533" t="n">
        <v>0.9998447605489852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256.1874808537207</v>
      </c>
      <c r="G17534" t="n">
        <v>5</v>
      </c>
      <c r="H17534" t="n">
        <v>6</v>
      </c>
      <c r="I17534" t="n">
        <v>256.5485919648318</v>
      </c>
      <c r="J17534" t="n">
        <v>267.7295403027891</v>
      </c>
      <c r="K17534" t="n">
        <v>272.8858789555507</v>
      </c>
      <c r="L17534" t="n">
        <v>256.5124808537207</v>
      </c>
      <c r="M17534" t="n">
        <v>258.4489807821702</v>
      </c>
      <c r="N17534" t="n">
        <v>263.3224627282605</v>
      </c>
      <c r="O17534" t="n">
        <v>263.3224627282605</v>
      </c>
      <c r="P17534" t="n">
        <v>7.134981874539733</v>
      </c>
      <c r="Q17534" t="n">
        <v>0.977125128769666</v>
      </c>
      <c r="R17534" t="n">
        <v>0.9821943360658273</v>
      </c>
      <c r="S17534" t="n">
        <v>0.9995926977303352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257.8349920228248</v>
      </c>
      <c r="G17535" t="n">
        <v>5</v>
      </c>
      <c r="H17535" t="n">
        <v>6</v>
      </c>
      <c r="I17535" t="n">
        <v>259.8627698006026</v>
      </c>
      <c r="J17535" t="n">
        <v>272.8858789555507</v>
      </c>
      <c r="K17535" t="n">
        <v>279.802762994794</v>
      </c>
      <c r="L17535" t="n">
        <v>259.6599920228248</v>
      </c>
      <c r="M17535" t="n">
        <v>268.2282187677922</v>
      </c>
      <c r="N17535" t="n">
        <v>274.7656694199906</v>
      </c>
      <c r="O17535" t="n">
        <v>274.7656694199906</v>
      </c>
      <c r="P17535" t="n">
        <v>16.93067739716582</v>
      </c>
      <c r="Q17535" t="n">
        <v>0.9694353240582398</v>
      </c>
      <c r="R17535" t="n">
        <v>0.9761877806445458</v>
      </c>
      <c r="S17535" t="n">
        <v>0.9992721872319464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258.6891930781572</v>
      </c>
      <c r="G17536" t="n">
        <v>5</v>
      </c>
      <c r="H17536" t="n">
        <v>6</v>
      </c>
      <c r="I17536" t="n">
        <v>259.8836375226017</v>
      </c>
      <c r="J17536" t="n">
        <v>279.802762994794</v>
      </c>
      <c r="K17536" t="n">
        <v>284.4973318621106</v>
      </c>
      <c r="L17536" t="n">
        <v>259.7641930781572</v>
      </c>
      <c r="M17536" t="n">
        <v>274.7656694199906</v>
      </c>
      <c r="N17536" t="n">
        <v>279.2027124771396</v>
      </c>
      <c r="O17536" t="n">
        <v>279.2027124771396</v>
      </c>
      <c r="P17536" t="n">
        <v>20.5135193989824</v>
      </c>
      <c r="Q17536" t="n">
        <v>0.9791521496229763</v>
      </c>
      <c r="R17536" t="n">
        <v>0.9837758919633495</v>
      </c>
      <c r="S17536" t="n">
        <v>0.9996617622231513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261.5503075579211</v>
      </c>
      <c r="G17537" t="n">
        <v>1</v>
      </c>
      <c r="H17537" t="n">
        <v>2</v>
      </c>
      <c r="I17537" t="n">
        <v>263.1003075579211</v>
      </c>
      <c r="J17537" t="n">
        <v>266.5683178299716</v>
      </c>
      <c r="K17537" t="n">
        <v>269.4513290698637</v>
      </c>
      <c r="L17537" t="n">
        <v>262.8419742245878</v>
      </c>
      <c r="M17537" t="n">
        <v>262.8419742245878</v>
      </c>
      <c r="N17537" t="n">
        <v>265.2848134846083</v>
      </c>
      <c r="O17537" t="n">
        <v>265.2848134846083</v>
      </c>
      <c r="P17537" t="n">
        <v>3.734505926687177</v>
      </c>
      <c r="Q17537" t="n">
        <v>0.9890610529814419</v>
      </c>
      <c r="R17537" t="n">
        <v>0.9865846428603392</v>
      </c>
      <c r="S17537" t="n">
        <v>0.9998532501190143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263.4697056942435</v>
      </c>
      <c r="G17538" t="n">
        <v>1</v>
      </c>
      <c r="H17538" t="n">
        <v>4</v>
      </c>
      <c r="I17538" t="n">
        <v>267.9697056942435</v>
      </c>
      <c r="J17538" t="n">
        <v>269.4513290698637</v>
      </c>
      <c r="K17538" t="n">
        <v>278.4601150249103</v>
      </c>
      <c r="L17538" t="n">
        <v>266.2822056942435</v>
      </c>
      <c r="M17538" t="n">
        <v>266.2822056942435</v>
      </c>
      <c r="N17538" t="n">
        <v>272.9600470315507</v>
      </c>
      <c r="O17538" t="n">
        <v>272.9600470315507</v>
      </c>
      <c r="P17538" t="n">
        <v>9.4903413373072</v>
      </c>
      <c r="Q17538" t="n">
        <v>0.9662137726383641</v>
      </c>
      <c r="R17538" t="n">
        <v>0.9728472153948229</v>
      </c>
      <c r="S17538" t="n">
        <v>0.999082609845828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264.3107781533693</v>
      </c>
      <c r="G17539" t="n">
        <v>4</v>
      </c>
      <c r="H17539" t="n">
        <v>5</v>
      </c>
      <c r="I17539" t="n">
        <v>266.4670281533693</v>
      </c>
      <c r="J17539" t="n">
        <v>272.9600470315507</v>
      </c>
      <c r="K17539" t="n">
        <v>276.0322151241386</v>
      </c>
      <c r="L17539" t="n">
        <v>266.227444820036</v>
      </c>
      <c r="M17539" t="n">
        <v>284.4973318621106</v>
      </c>
      <c r="N17539" t="n">
        <v>288.6773512459361</v>
      </c>
      <c r="O17539" t="n">
        <v>276.0322151241386</v>
      </c>
      <c r="P17539" t="n">
        <v>11.72143697076928</v>
      </c>
      <c r="Q17539" t="n">
        <v>0.9874153811668335</v>
      </c>
      <c r="R17539" t="n">
        <v>0.9814158101776731</v>
      </c>
      <c r="S17539" t="n">
        <v>0.9997661250547628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266.1279134052392</v>
      </c>
      <c r="G17540" t="n">
        <v>5</v>
      </c>
      <c r="H17540" t="n">
        <v>8</v>
      </c>
      <c r="I17540" t="n">
        <v>267.7668022941281</v>
      </c>
      <c r="J17540" t="n">
        <v>288.6773512459361</v>
      </c>
      <c r="K17540" t="n">
        <v>294.3310810468068</v>
      </c>
      <c r="L17540" t="n">
        <v>267.3079134052392</v>
      </c>
      <c r="M17540" t="n">
        <v>267.3079134052392</v>
      </c>
      <c r="N17540" t="n">
        <v>271.9574204637017</v>
      </c>
      <c r="O17540" t="n">
        <v>271.9574204637017</v>
      </c>
      <c r="P17540" t="n">
        <v>5.829507058462582</v>
      </c>
      <c r="Q17540" t="n">
        <v>0.9749464356824605</v>
      </c>
      <c r="R17540" t="n">
        <v>0.990568912179896</v>
      </c>
      <c r="S17540" t="n">
        <v>0.9997637176347146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266.1821263179482</v>
      </c>
      <c r="G17541" t="n">
        <v>4</v>
      </c>
      <c r="H17541" t="n">
        <v>6</v>
      </c>
      <c r="I17541" t="n">
        <v>266.6196263179482</v>
      </c>
      <c r="J17541" t="n">
        <v>276.0322151241386</v>
      </c>
      <c r="K17541" t="n">
        <v>279.023869106623</v>
      </c>
      <c r="L17541" t="n">
        <v>266.5321263179483</v>
      </c>
      <c r="M17541" t="n">
        <v>279.2027124771396</v>
      </c>
      <c r="N17541" t="n">
        <v>283.0498934078524</v>
      </c>
      <c r="O17541" t="n">
        <v>279.023869106623</v>
      </c>
      <c r="P17541" t="n">
        <v>12.84174278867471</v>
      </c>
      <c r="Q17541" t="n">
        <v>0.9877431640001777</v>
      </c>
      <c r="R17541" t="n">
        <v>0.9859174666404974</v>
      </c>
      <c r="S17541" t="n">
        <v>0.9998273926981506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269.1322608615002</v>
      </c>
      <c r="G17542" t="n">
        <v>1</v>
      </c>
      <c r="H17542" t="n">
        <v>4</v>
      </c>
      <c r="I17542" t="n">
        <v>274.0322608615002</v>
      </c>
      <c r="J17542" t="n">
        <v>278.4601150249103</v>
      </c>
      <c r="K17542" t="n">
        <v>285.8685389713316</v>
      </c>
      <c r="L17542" t="n">
        <v>272.1947608615002</v>
      </c>
      <c r="M17542" t="n">
        <v>279.023869106623</v>
      </c>
      <c r="N17542" t="n">
        <v>284.5154281158584</v>
      </c>
      <c r="O17542" t="n">
        <v>284.5154281158584</v>
      </c>
      <c r="P17542" t="n">
        <v>15.38316725435817</v>
      </c>
      <c r="Q17542" t="n">
        <v>0.972131206404068</v>
      </c>
      <c r="R17542" t="n">
        <v>0.9776163247575417</v>
      </c>
      <c r="S17542" t="n">
        <v>0.9993761939747495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270.6072523681214</v>
      </c>
      <c r="G17543" t="n">
        <v>4</v>
      </c>
      <c r="H17543" t="n">
        <v>5</v>
      </c>
      <c r="I17543" t="n">
        <v>273.3572523681214</v>
      </c>
      <c r="J17543" t="n">
        <v>284.5154281158584</v>
      </c>
      <c r="K17543" t="n">
        <v>290.3447906000441</v>
      </c>
      <c r="L17543" t="n">
        <v>273.0516968125658</v>
      </c>
      <c r="M17543" t="n">
        <v>294.3310810468068</v>
      </c>
      <c r="N17543" t="n">
        <v>302.2625637798094</v>
      </c>
      <c r="O17543" t="n">
        <v>290.3447906000441</v>
      </c>
      <c r="P17543" t="n">
        <v>19.73753823192277</v>
      </c>
      <c r="Q17543" t="n">
        <v>0.9762559064959839</v>
      </c>
      <c r="R17543" t="n">
        <v>0.9650312235567416</v>
      </c>
      <c r="S17543" t="n">
        <v>0.9991696981024102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270.6594243949936</v>
      </c>
      <c r="G17544" t="n">
        <v>2</v>
      </c>
      <c r="H17544" t="n">
        <v>8</v>
      </c>
      <c r="I17544" t="n">
        <v>272.5344243949936</v>
      </c>
      <c r="J17544" t="n">
        <v>272.5344243949936</v>
      </c>
      <c r="K17544" t="n">
        <v>276.7815101754373</v>
      </c>
      <c r="L17544" t="n">
        <v>271.5594243949935</v>
      </c>
      <c r="M17544" t="n">
        <v>271.9574204637017</v>
      </c>
      <c r="N17544" t="n">
        <v>276.1147790797699</v>
      </c>
      <c r="O17544" t="n">
        <v>276.1147790797699</v>
      </c>
      <c r="P17544" t="n">
        <v>5.455354684776353</v>
      </c>
      <c r="Q17544" t="n">
        <v>0.976791935947498</v>
      </c>
      <c r="R17544" t="n">
        <v>0.9915629651668807</v>
      </c>
      <c r="S17544" t="n">
        <v>0.9998041927551797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271.74169737024</v>
      </c>
      <c r="G17545" t="n">
        <v>5</v>
      </c>
      <c r="H17545" t="n">
        <v>7</v>
      </c>
      <c r="I17545" t="n">
        <v>274.0194751480178</v>
      </c>
      <c r="J17545" t="n">
        <v>302.2625637798094</v>
      </c>
      <c r="K17545" t="n">
        <v>307.253438589289</v>
      </c>
      <c r="L17545" t="n">
        <v>273.5639195924622</v>
      </c>
      <c r="M17545" t="n">
        <v>273.5639195924622</v>
      </c>
      <c r="N17545" t="n">
        <v>277.5957485123416</v>
      </c>
      <c r="O17545" t="n">
        <v>277.5957485123416</v>
      </c>
      <c r="P17545" t="n">
        <v>5.854051142101582</v>
      </c>
      <c r="Q17545" t="n">
        <v>0.9778509789521223</v>
      </c>
      <c r="R17545" t="n">
        <v>0.9937722649544045</v>
      </c>
      <c r="S17545" t="n">
        <v>0.9998620617653945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272.8106260937442</v>
      </c>
      <c r="G17546" t="n">
        <v>5</v>
      </c>
      <c r="H17546" t="n">
        <v>8</v>
      </c>
      <c r="I17546" t="n">
        <v>275.338403871522</v>
      </c>
      <c r="J17546" t="n">
        <v>307.253438589289</v>
      </c>
      <c r="K17546" t="n">
        <v>313.6860279508381</v>
      </c>
      <c r="L17546" t="n">
        <v>274.6306260937442</v>
      </c>
      <c r="M17546" t="n">
        <v>276.1147790797699</v>
      </c>
      <c r="N17546" t="n">
        <v>281.4048036642677</v>
      </c>
      <c r="O17546" t="n">
        <v>281.4048036642677</v>
      </c>
      <c r="P17546" t="n">
        <v>8.594177570523414</v>
      </c>
      <c r="Q17546" t="n">
        <v>0.9715445981432322</v>
      </c>
      <c r="R17546" t="n">
        <v>0.9892766721645341</v>
      </c>
      <c r="S17546" t="n">
        <v>0.9996948633971999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275.9227864021871</v>
      </c>
      <c r="G17547" t="n">
        <v>1</v>
      </c>
      <c r="H17547" t="n">
        <v>4</v>
      </c>
      <c r="I17547" t="n">
        <v>276.9227864021871</v>
      </c>
      <c r="J17547" t="n">
        <v>285.8685389713316</v>
      </c>
      <c r="K17547" t="n">
        <v>292.6093496826246</v>
      </c>
      <c r="L17547" t="n">
        <v>276.5477864021871</v>
      </c>
      <c r="M17547" t="n">
        <v>290.3447906000441</v>
      </c>
      <c r="N17547" t="n">
        <v>295.3414754629605</v>
      </c>
      <c r="O17547" t="n">
        <v>292.6093496826246</v>
      </c>
      <c r="P17547" t="n">
        <v>16.68656328043744</v>
      </c>
      <c r="Q17547" t="n">
        <v>0.9746104458444955</v>
      </c>
      <c r="R17547" t="n">
        <v>0.9796127291590766</v>
      </c>
      <c r="S17547" t="n">
        <v>0.9994823762829015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276.1821209575532</v>
      </c>
      <c r="G17548" t="n">
        <v>2</v>
      </c>
      <c r="H17548" t="n">
        <v>8</v>
      </c>
      <c r="I17548" t="n">
        <v>279.0154542908865</v>
      </c>
      <c r="J17548" t="n">
        <v>279.0154542908865</v>
      </c>
      <c r="K17548" t="n">
        <v>283.6790277302915</v>
      </c>
      <c r="L17548" t="n">
        <v>277.5421209575532</v>
      </c>
      <c r="M17548" t="n">
        <v>281.4048036642677</v>
      </c>
      <c r="N17548" t="n">
        <v>285.9698509042486</v>
      </c>
      <c r="O17548" t="n">
        <v>283.6790277302915</v>
      </c>
      <c r="P17548" t="n">
        <v>7.496906772738328</v>
      </c>
      <c r="Q17548" t="n">
        <v>0.9745452563407444</v>
      </c>
      <c r="R17548" t="n">
        <v>0.9907394352416967</v>
      </c>
      <c r="S17548" t="n">
        <v>0.9997642746979375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283.4420209048717</v>
      </c>
      <c r="G17549" t="n">
        <v>2</v>
      </c>
      <c r="H17549" t="n">
        <v>3</v>
      </c>
      <c r="I17549" t="n">
        <v>285.4420209048717</v>
      </c>
      <c r="J17549" t="n">
        <v>285.4420209048717</v>
      </c>
      <c r="K17549" t="n">
        <v>289.8355474614425</v>
      </c>
      <c r="L17549" t="n">
        <v>285.1563066191574</v>
      </c>
      <c r="M17549" t="n">
        <v>285.1563066191574</v>
      </c>
      <c r="N17549" t="n">
        <v>289.5323430222387</v>
      </c>
      <c r="O17549" t="n">
        <v>289.5323430222387</v>
      </c>
      <c r="P17549" t="n">
        <v>6.090322117367009</v>
      </c>
      <c r="Q17549" t="n">
        <v>0.9760013935677236</v>
      </c>
      <c r="R17549" t="n">
        <v>0.9845732352061007</v>
      </c>
      <c r="S17549" t="n">
        <v>0.999629779143188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283.4569554623303</v>
      </c>
      <c r="G17550" t="n">
        <v>1</v>
      </c>
      <c r="H17550" t="n">
        <v>8</v>
      </c>
      <c r="I17550" t="n">
        <v>285.6069554623302</v>
      </c>
      <c r="J17550" t="n">
        <v>292.6093496826246</v>
      </c>
      <c r="K17550" t="n">
        <v>298.1372680268315</v>
      </c>
      <c r="L17550" t="n">
        <v>284.3169554623303</v>
      </c>
      <c r="M17550" t="n">
        <v>285.9698509042486</v>
      </c>
      <c r="N17550" t="n">
        <v>290.5548223008522</v>
      </c>
      <c r="O17550" t="n">
        <v>290.5548223008522</v>
      </c>
      <c r="P17550" t="n">
        <v>7.097866838521895</v>
      </c>
      <c r="Q17550" t="n">
        <v>0.9791308158517954</v>
      </c>
      <c r="R17550" t="n">
        <v>0.9906992060334565</v>
      </c>
      <c r="S17550" t="n">
        <v>0.9998059000179877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285.6959678310791</v>
      </c>
      <c r="G17551" t="n">
        <v>2</v>
      </c>
      <c r="H17551" t="n">
        <v>7</v>
      </c>
      <c r="I17551" t="n">
        <v>287.0293011644124</v>
      </c>
      <c r="J17551" t="n">
        <v>289.8355474614425</v>
      </c>
      <c r="K17551" t="n">
        <v>294.3351003683179</v>
      </c>
      <c r="L17551" t="n">
        <v>286.4070789421902</v>
      </c>
      <c r="M17551" t="n">
        <v>286.4070789421902</v>
      </c>
      <c r="N17551" t="n">
        <v>290.7337051424217</v>
      </c>
      <c r="O17551" t="n">
        <v>290.7337051424217</v>
      </c>
      <c r="P17551" t="n">
        <v>5.037737311342596</v>
      </c>
      <c r="Q17551" t="n">
        <v>0.9754294227989044</v>
      </c>
      <c r="R17551" t="n">
        <v>0.9933184330229546</v>
      </c>
      <c r="S17551" t="n">
        <v>0.9998358300427662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287.9179672836917</v>
      </c>
      <c r="G17552" t="n">
        <v>2</v>
      </c>
      <c r="H17552" t="n">
        <v>8</v>
      </c>
      <c r="I17552" t="n">
        <v>292.0429672836917</v>
      </c>
      <c r="J17552" t="n">
        <v>294.3351003683179</v>
      </c>
      <c r="K17552" t="n">
        <v>297.5651843433033</v>
      </c>
      <c r="L17552" t="n">
        <v>289.8979672836917</v>
      </c>
      <c r="M17552" t="n">
        <v>290.5548223008522</v>
      </c>
      <c r="N17552" t="n">
        <v>293.7166650650984</v>
      </c>
      <c r="O17552" t="n">
        <v>293.7166650650984</v>
      </c>
      <c r="P17552" t="n">
        <v>5.798697781406702</v>
      </c>
      <c r="Q17552" t="n">
        <v>0.9822997874809757</v>
      </c>
      <c r="R17552" t="n">
        <v>0.9935767822747025</v>
      </c>
      <c r="S17552" t="n">
        <v>0.9998863076812062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291.6046085500745</v>
      </c>
      <c r="G17553" t="n">
        <v>2</v>
      </c>
      <c r="H17553" t="n">
        <v>6</v>
      </c>
      <c r="I17553" t="n">
        <v>293.4796085500745</v>
      </c>
      <c r="J17553" t="n">
        <v>297.5651843433033</v>
      </c>
      <c r="K17553" t="n">
        <v>300.6618733114555</v>
      </c>
      <c r="L17553" t="n">
        <v>292.7296085500745</v>
      </c>
      <c r="M17553" t="n">
        <v>292.7296085500745</v>
      </c>
      <c r="N17553" t="n">
        <v>296.2133836392458</v>
      </c>
      <c r="O17553" t="n">
        <v>296.2133836392458</v>
      </c>
      <c r="P17553" t="n">
        <v>4.608775089171218</v>
      </c>
      <c r="Q17553" t="n">
        <v>0.9830245248519666</v>
      </c>
      <c r="R17553" t="n">
        <v>0.9872391811740666</v>
      </c>
      <c r="S17553" t="n">
        <v>0.9997833790371519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292.2979633017295</v>
      </c>
      <c r="G17554" t="n">
        <v>2</v>
      </c>
      <c r="H17554" t="n">
        <v>8</v>
      </c>
      <c r="I17554" t="n">
        <v>293.7146299683962</v>
      </c>
      <c r="J17554" t="n">
        <v>300.6618733114555</v>
      </c>
      <c r="K17554" t="n">
        <v>305.8994537563487</v>
      </c>
      <c r="L17554" t="n">
        <v>292.9779633017295</v>
      </c>
      <c r="M17554" t="n">
        <v>293.7166650650984</v>
      </c>
      <c r="N17554" t="n">
        <v>298.8435924020009</v>
      </c>
      <c r="O17554" t="n">
        <v>298.8435924020009</v>
      </c>
      <c r="P17554" t="n">
        <v>6.545629100271412</v>
      </c>
      <c r="Q17554" t="n">
        <v>0.9714573286875254</v>
      </c>
      <c r="R17554" t="n">
        <v>0.9896055597550439</v>
      </c>
      <c r="S17554" t="n">
        <v>0.9997033149086111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293.3400405756963</v>
      </c>
      <c r="G17555" t="n">
        <v>1</v>
      </c>
      <c r="H17555" t="n">
        <v>4</v>
      </c>
      <c r="I17555" t="n">
        <v>298.0900405756963</v>
      </c>
      <c r="J17555" t="n">
        <v>298.1372680268315</v>
      </c>
      <c r="K17555" t="n">
        <v>304.8554356551623</v>
      </c>
      <c r="L17555" t="n">
        <v>296.3087905756963</v>
      </c>
      <c r="M17555" t="n">
        <v>296.3087905756963</v>
      </c>
      <c r="N17555" t="n">
        <v>301.2886910554381</v>
      </c>
      <c r="O17555" t="n">
        <v>301.2886910554381</v>
      </c>
      <c r="P17555" t="n">
        <v>7.94865047974173</v>
      </c>
      <c r="Q17555" t="n">
        <v>0.9746946436596764</v>
      </c>
      <c r="R17555" t="n">
        <v>0.9796805115798914</v>
      </c>
      <c r="S17555" t="n">
        <v>0.9994858081048761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294.0634989809514</v>
      </c>
      <c r="G17556" t="n">
        <v>2</v>
      </c>
      <c r="H17556" t="n">
        <v>7</v>
      </c>
      <c r="I17556" t="n">
        <v>295.3134989809514</v>
      </c>
      <c r="J17556" t="n">
        <v>305.8994537563487</v>
      </c>
      <c r="K17556" t="n">
        <v>307.0863199861811</v>
      </c>
      <c r="L17556" t="n">
        <v>294.730165647618</v>
      </c>
      <c r="M17556" t="n">
        <v>294.730165647618</v>
      </c>
      <c r="N17556" t="n">
        <v>295.8714182636983</v>
      </c>
      <c r="O17556" t="n">
        <v>295.8714182636983</v>
      </c>
      <c r="P17556" t="n">
        <v>1.807919282746923</v>
      </c>
      <c r="Q17556" t="n">
        <v>0.993459446607436</v>
      </c>
      <c r="R17556" t="n">
        <v>0.9982332229783515</v>
      </c>
      <c r="S17556" t="n">
        <v>0.9999884443005571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296.4220401787625</v>
      </c>
      <c r="G17557" t="n">
        <v>2</v>
      </c>
      <c r="H17557" t="n">
        <v>6</v>
      </c>
      <c r="I17557" t="n">
        <v>299.3387068454292</v>
      </c>
      <c r="J17557" t="n">
        <v>307.0863199861811</v>
      </c>
      <c r="K17557" t="n">
        <v>307.2802569265345</v>
      </c>
      <c r="L17557" t="n">
        <v>298.1720401787625</v>
      </c>
      <c r="M17557" t="n">
        <v>298.1720401787625</v>
      </c>
      <c r="N17557" t="n">
        <v>298.39021923666</v>
      </c>
      <c r="O17557" t="n">
        <v>298.39021923666</v>
      </c>
      <c r="P17557" t="n">
        <v>1.968179057897487</v>
      </c>
      <c r="Q17557" t="n">
        <v>0.9989283213101938</v>
      </c>
      <c r="R17557" t="n">
        <v>0.9991960062445215</v>
      </c>
      <c r="S17557" t="n">
        <v>0.9999991383770255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297.8106326178535</v>
      </c>
      <c r="G17558" t="n">
        <v>1</v>
      </c>
      <c r="H17558" t="n">
        <v>3</v>
      </c>
      <c r="I17558" t="n">
        <v>298.7606326178535</v>
      </c>
      <c r="J17558" t="n">
        <v>304.8554356551623</v>
      </c>
      <c r="K17558" t="n">
        <v>310.0297522775406</v>
      </c>
      <c r="L17558" t="n">
        <v>298.489204046425</v>
      </c>
      <c r="M17558" t="n">
        <v>298.489204046425</v>
      </c>
      <c r="N17558" t="n">
        <v>302.8560636162665</v>
      </c>
      <c r="O17558" t="n">
        <v>302.8560636162665</v>
      </c>
      <c r="P17558" t="n">
        <v>5.045430998412996</v>
      </c>
      <c r="Q17558" t="n">
        <v>0.9804526090437078</v>
      </c>
      <c r="R17558" t="n">
        <v>0.9846053358312635</v>
      </c>
      <c r="S17558" t="n">
        <v>0.9996990744808529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298.5504305814202</v>
      </c>
      <c r="G17559" t="n">
        <v>4</v>
      </c>
      <c r="H17559" t="n">
        <v>5</v>
      </c>
      <c r="I17559" t="n">
        <v>299.6129305814202</v>
      </c>
      <c r="J17559" t="n">
        <v>301.2886910554381</v>
      </c>
      <c r="K17559" t="n">
        <v>304.9779788355476</v>
      </c>
      <c r="L17559" t="n">
        <v>299.4948750258647</v>
      </c>
      <c r="M17559" t="n">
        <v>313.6860279508381</v>
      </c>
      <c r="N17559" t="n">
        <v>318.7057059009394</v>
      </c>
      <c r="O17559" t="n">
        <v>304.9779788355476</v>
      </c>
      <c r="P17559" t="n">
        <v>6.427548254127316</v>
      </c>
      <c r="Q17559" t="n">
        <v>0.9849066204740792</v>
      </c>
      <c r="R17559" t="n">
        <v>0.9777245877352641</v>
      </c>
      <c r="S17559" t="n">
        <v>0.999663788748592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298.6966532943985</v>
      </c>
      <c r="G17560" t="n">
        <v>1</v>
      </c>
      <c r="H17560" t="n">
        <v>5</v>
      </c>
      <c r="I17560" t="n">
        <v>303.1966532943985</v>
      </c>
      <c r="J17560" t="n">
        <v>310.0297522775406</v>
      </c>
      <c r="K17560" t="n">
        <v>317.7651676855452</v>
      </c>
      <c r="L17560" t="n">
        <v>301.1966532943985</v>
      </c>
      <c r="M17560" t="n">
        <v>318.7057059009394</v>
      </c>
      <c r="N17560" t="n">
        <v>326.507361783418</v>
      </c>
      <c r="O17560" t="n">
        <v>317.7651676855452</v>
      </c>
      <c r="P17560" t="n">
        <v>19.06851439114672</v>
      </c>
      <c r="Q17560" t="n">
        <v>0.9709191973313983</v>
      </c>
      <c r="R17560" t="n">
        <v>0.9655936488647858</v>
      </c>
      <c r="S17560" t="n">
        <v>0.9989994356920903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302.2023925255517</v>
      </c>
      <c r="G17561" t="n">
        <v>1</v>
      </c>
      <c r="H17561" t="n">
        <v>2</v>
      </c>
      <c r="I17561" t="n">
        <v>304.4523925255517</v>
      </c>
      <c r="J17561" t="n">
        <v>317.7651676855452</v>
      </c>
      <c r="K17561" t="n">
        <v>323.0781529970474</v>
      </c>
      <c r="L17561" t="n">
        <v>304.0773925255517</v>
      </c>
      <c r="M17561" t="n">
        <v>307.2802569265345</v>
      </c>
      <c r="N17561" t="n">
        <v>311.7820670226115</v>
      </c>
      <c r="O17561" t="n">
        <v>311.7820670226115</v>
      </c>
      <c r="P17561" t="n">
        <v>9.579674497059841</v>
      </c>
      <c r="Q17561" t="n">
        <v>0.9799340411980053</v>
      </c>
      <c r="R17561" t="n">
        <v>0.975417249788961</v>
      </c>
      <c r="S17561" t="n">
        <v>0.9995067235470255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308.3883102664214</v>
      </c>
      <c r="G17562" t="n">
        <v>1</v>
      </c>
      <c r="H17562" t="n">
        <v>4</v>
      </c>
      <c r="I17562" t="n">
        <v>312.9383102664214</v>
      </c>
      <c r="J17562" t="n">
        <v>323.0781529970474</v>
      </c>
      <c r="K17562" t="n">
        <v>326.9541529877042</v>
      </c>
      <c r="L17562" t="n">
        <v>311.2320602664214</v>
      </c>
      <c r="M17562" t="n">
        <v>311.2320602664214</v>
      </c>
      <c r="N17562" t="n">
        <v>314.1051791406145</v>
      </c>
      <c r="O17562" t="n">
        <v>314.1051791406145</v>
      </c>
      <c r="P17562" t="n">
        <v>5.716868874193096</v>
      </c>
      <c r="Q17562" t="n">
        <v>0.9853211487214913</v>
      </c>
      <c r="R17562" t="n">
        <v>0.98822593301696</v>
      </c>
      <c r="S17562" t="n">
        <v>0.9998271702218128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308.6123444807438</v>
      </c>
      <c r="G17563" t="n">
        <v>2</v>
      </c>
      <c r="H17563" t="n">
        <v>5</v>
      </c>
      <c r="I17563" t="n">
        <v>312.2373444807438</v>
      </c>
      <c r="J17563" t="n">
        <v>312.2373444807438</v>
      </c>
      <c r="K17563" t="n">
        <v>318.4564365724864</v>
      </c>
      <c r="L17563" t="n">
        <v>311.0290111474105</v>
      </c>
      <c r="M17563" t="n">
        <v>326.507361783418</v>
      </c>
      <c r="N17563" t="n">
        <v>333.9099157384798</v>
      </c>
      <c r="O17563" t="n">
        <v>318.4564365724864</v>
      </c>
      <c r="P17563" t="n">
        <v>9.844092091742539</v>
      </c>
      <c r="Q17563" t="n">
        <v>0.9661998416929488</v>
      </c>
      <c r="R17563" t="n">
        <v>0.9673246591853122</v>
      </c>
      <c r="S17563" t="n">
        <v>0.9988955683077267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316.8191852133046</v>
      </c>
      <c r="G17564" t="n">
        <v>1</v>
      </c>
      <c r="H17564" t="n">
        <v>6</v>
      </c>
      <c r="I17564" t="n">
        <v>321.4191852133046</v>
      </c>
      <c r="J17564" t="n">
        <v>326.9541529877042</v>
      </c>
      <c r="K17564" t="n">
        <v>332.0187151198914</v>
      </c>
      <c r="L17564" t="n">
        <v>319.1191852133046</v>
      </c>
      <c r="M17564" t="n">
        <v>319.1191852133046</v>
      </c>
      <c r="N17564" t="n">
        <v>323.9469153033392</v>
      </c>
      <c r="O17564" t="n">
        <v>323.9469153033392</v>
      </c>
      <c r="P17564" t="n">
        <v>7.127730090034561</v>
      </c>
      <c r="Q17564" t="n">
        <v>0.9808632433949763</v>
      </c>
      <c r="R17564" t="n">
        <v>0.9823600110833157</v>
      </c>
      <c r="S17564" t="n">
        <v>0.9996624278255861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317.4607812580008</v>
      </c>
      <c r="G17565" t="n">
        <v>1</v>
      </c>
      <c r="H17565" t="n">
        <v>3</v>
      </c>
      <c r="I17565" t="n">
        <v>321.9607812580008</v>
      </c>
      <c r="J17565" t="n">
        <v>332.0187151198914</v>
      </c>
      <c r="K17565" t="n">
        <v>333.4451503647212</v>
      </c>
      <c r="L17565" t="n">
        <v>320.6750669722866</v>
      </c>
      <c r="M17565" t="n">
        <v>320.6750669722866</v>
      </c>
      <c r="N17565" t="n">
        <v>321.8789056343245</v>
      </c>
      <c r="O17565" t="n">
        <v>321.8789056343245</v>
      </c>
      <c r="P17565" t="n">
        <v>4.418124376323647</v>
      </c>
      <c r="Q17565" t="n">
        <v>0.9945726690998864</v>
      </c>
      <c r="R17565" t="n">
        <v>0.9957321864697086</v>
      </c>
      <c r="S17565" t="n">
        <v>0.9999768371637511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317.7581757000474</v>
      </c>
      <c r="G17566" t="n">
        <v>6</v>
      </c>
      <c r="H17566" t="n">
        <v>8</v>
      </c>
      <c r="I17566" t="n">
        <v>319.1831757000474</v>
      </c>
      <c r="J17566" t="n">
        <v>323.9469153033392</v>
      </c>
      <c r="K17566" t="n">
        <v>326.3788820013632</v>
      </c>
      <c r="L17566" t="n">
        <v>318.8981757000474</v>
      </c>
      <c r="M17566" t="n">
        <v>322.355399759157</v>
      </c>
      <c r="N17566" t="n">
        <v>324.4714771990652</v>
      </c>
      <c r="O17566" t="n">
        <v>324.4714771990652</v>
      </c>
      <c r="P17566" t="n">
        <v>6.713301499017803</v>
      </c>
      <c r="Q17566" t="n">
        <v>0.9910746241495711</v>
      </c>
      <c r="R17566" t="n">
        <v>0.9956966534331562</v>
      </c>
      <c r="S17566" t="n">
        <v>0.9999615910144762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317.9644187217299</v>
      </c>
      <c r="G17567" t="n">
        <v>7</v>
      </c>
      <c r="H17567" t="n">
        <v>8</v>
      </c>
      <c r="I17567" t="n">
        <v>318.4977520550633</v>
      </c>
      <c r="J17567" t="n">
        <v>318.4977520550633</v>
      </c>
      <c r="K17567" t="n">
        <v>322.3395919980546</v>
      </c>
      <c r="L17567" t="n">
        <v>318.44441872173</v>
      </c>
      <c r="M17567" t="n">
        <v>318.44441872173</v>
      </c>
      <c r="N17567" t="n">
        <v>322.355399759157</v>
      </c>
      <c r="O17567" t="n">
        <v>322.3395919980546</v>
      </c>
      <c r="P17567" t="n">
        <v>4.375173276324688</v>
      </c>
      <c r="Q17567" t="n">
        <v>0.9940648573883101</v>
      </c>
      <c r="R17567" t="n">
        <v>0.9920609790223642</v>
      </c>
      <c r="S17567" t="n">
        <v>0.9999528807783006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319.4330484994866</v>
      </c>
      <c r="G17568" t="n">
        <v>5</v>
      </c>
      <c r="H17568" t="n">
        <v>8</v>
      </c>
      <c r="I17568" t="n">
        <v>319.8497151661533</v>
      </c>
      <c r="J17568" t="n">
        <v>333.9099157384798</v>
      </c>
      <c r="K17568" t="n">
        <v>338.8524603502433</v>
      </c>
      <c r="L17568" t="n">
        <v>319.7330484994866</v>
      </c>
      <c r="M17568" t="n">
        <v>324.4714771990652</v>
      </c>
      <c r="N17568" t="n">
        <v>328.5361206943418</v>
      </c>
      <c r="O17568" t="n">
        <v>328.5361206943418</v>
      </c>
      <c r="P17568" t="n">
        <v>9.103072194855201</v>
      </c>
      <c r="Q17568" t="n">
        <v>0.978063093663344</v>
      </c>
      <c r="R17568" t="n">
        <v>0.9917503449809518</v>
      </c>
      <c r="S17568" t="n">
        <v>0.9998190280905375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319.617204333825</v>
      </c>
      <c r="G17569" t="n">
        <v>5</v>
      </c>
      <c r="H17569" t="n">
        <v>6</v>
      </c>
      <c r="I17569" t="n">
        <v>321.756093222714</v>
      </c>
      <c r="J17569" t="n">
        <v>338.8524603502433</v>
      </c>
      <c r="K17569" t="n">
        <v>341.6736559095622</v>
      </c>
      <c r="L17569" t="n">
        <v>321.5422043338251</v>
      </c>
      <c r="M17569" t="n">
        <v>326.3788820013632</v>
      </c>
      <c r="N17569" t="n">
        <v>329.0453177323382</v>
      </c>
      <c r="O17569" t="n">
        <v>329.0453177323382</v>
      </c>
      <c r="P17569" t="n">
        <v>9.428113398513119</v>
      </c>
      <c r="Q17569" t="n">
        <v>0.9874188815764988</v>
      </c>
      <c r="R17569" t="n">
        <v>0.9902183389773725</v>
      </c>
      <c r="S17569" t="n">
        <v>0.9998769357642958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320.6621129540452</v>
      </c>
      <c r="G17570" t="n">
        <v>4</v>
      </c>
      <c r="H17570" t="n">
        <v>6</v>
      </c>
      <c r="I17570" t="n">
        <v>322.4433629540452</v>
      </c>
      <c r="J17570" t="n">
        <v>322.4433629540452</v>
      </c>
      <c r="K17570" t="n">
        <v>326.5296405815234</v>
      </c>
      <c r="L17570" t="n">
        <v>322.0871129540452</v>
      </c>
      <c r="M17570" t="n">
        <v>329.0453177323382</v>
      </c>
      <c r="N17570" t="n">
        <v>334.3001531705521</v>
      </c>
      <c r="O17570" t="n">
        <v>326.5296405815234</v>
      </c>
      <c r="P17570" t="n">
        <v>5.867527627478239</v>
      </c>
      <c r="Q17570" t="n">
        <v>0.983296118042717</v>
      </c>
      <c r="R17570" t="n">
        <v>0.980814478791853</v>
      </c>
      <c r="S17570" t="n">
        <v>0.9996795273184501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323.0778350246539</v>
      </c>
      <c r="G17571" t="n">
        <v>2</v>
      </c>
      <c r="H17571" t="n">
        <v>8</v>
      </c>
      <c r="I17571" t="n">
        <v>325.5778350246539</v>
      </c>
      <c r="J17571" t="n">
        <v>325.5778350246539</v>
      </c>
      <c r="K17571" t="n">
        <v>330.0750592733783</v>
      </c>
      <c r="L17571" t="n">
        <v>324.2778350246539</v>
      </c>
      <c r="M17571" t="n">
        <v>328.5361206943418</v>
      </c>
      <c r="N17571" t="n">
        <v>332.9383331631636</v>
      </c>
      <c r="O17571" t="n">
        <v>330.0750592733783</v>
      </c>
      <c r="P17571" t="n">
        <v>6.997224248724422</v>
      </c>
      <c r="Q17571" t="n">
        <v>0.9754419813997386</v>
      </c>
      <c r="R17571" t="n">
        <v>0.9910682789740677</v>
      </c>
      <c r="S17571" t="n">
        <v>0.9997806546289129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324.3510739788388</v>
      </c>
      <c r="G17572" t="n">
        <v>1</v>
      </c>
      <c r="H17572" t="n">
        <v>4</v>
      </c>
      <c r="I17572" t="n">
        <v>326.5010739788388</v>
      </c>
      <c r="J17572" t="n">
        <v>333.4451503647212</v>
      </c>
      <c r="K17572" t="n">
        <v>338.7157325088052</v>
      </c>
      <c r="L17572" t="n">
        <v>325.6948239788388</v>
      </c>
      <c r="M17572" t="n">
        <v>330.0369250233225</v>
      </c>
      <c r="N17572" t="n">
        <v>333.943790109147</v>
      </c>
      <c r="O17572" t="n">
        <v>333.943790109147</v>
      </c>
      <c r="P17572" t="n">
        <v>9.592716130308133</v>
      </c>
      <c r="Q17572" t="n">
        <v>0.9800925837032676</v>
      </c>
      <c r="R17572" t="n">
        <v>0.9840236297391928</v>
      </c>
      <c r="S17572" t="n">
        <v>0.9996819517463074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324.7105150926579</v>
      </c>
      <c r="G17573" t="n">
        <v>3</v>
      </c>
      <c r="H17573" t="n">
        <v>4</v>
      </c>
      <c r="I17573" t="n">
        <v>325.5676579498008</v>
      </c>
      <c r="J17573" t="n">
        <v>325.5676579498008</v>
      </c>
      <c r="K17573" t="n">
        <v>329.5608241534414</v>
      </c>
      <c r="L17573" t="n">
        <v>325.4605150926579</v>
      </c>
      <c r="M17573" t="n">
        <v>326.5296405815234</v>
      </c>
      <c r="N17573" t="n">
        <v>330.0369250233225</v>
      </c>
      <c r="O17573" t="n">
        <v>329.5608241534414</v>
      </c>
      <c r="P17573" t="n">
        <v>4.850309060783502</v>
      </c>
      <c r="Q17573" t="n">
        <v>0.9859134072131189</v>
      </c>
      <c r="R17573" t="n">
        <v>0.9856458504798369</v>
      </c>
      <c r="S17573" t="n">
        <v>0.9997977989409075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325.3506678456403</v>
      </c>
      <c r="G17574" t="n">
        <v>5</v>
      </c>
      <c r="H17574" t="n">
        <v>7</v>
      </c>
      <c r="I17574" t="n">
        <v>326.4617789567513</v>
      </c>
      <c r="J17574" t="n">
        <v>341.6736559095622</v>
      </c>
      <c r="K17574" t="n">
        <v>346.7978581357474</v>
      </c>
      <c r="L17574" t="n">
        <v>326.2395567345292</v>
      </c>
      <c r="M17574" t="n">
        <v>326.2395567345292</v>
      </c>
      <c r="N17574" t="n">
        <v>330.3790928911169</v>
      </c>
      <c r="O17574" t="n">
        <v>330.3790928911169</v>
      </c>
      <c r="P17574" t="n">
        <v>5.028425045476638</v>
      </c>
      <c r="Q17574" t="n">
        <v>0.9772660613902848</v>
      </c>
      <c r="R17574" t="n">
        <v>0.993606428728137</v>
      </c>
      <c r="S17574" t="n">
        <v>0.9998546489432086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325.6861611551321</v>
      </c>
      <c r="G17575" t="n">
        <v>3</v>
      </c>
      <c r="H17575" t="n">
        <v>4</v>
      </c>
      <c r="I17575" t="n">
        <v>326.6147325837036</v>
      </c>
      <c r="J17575" t="n">
        <v>329.5608241534414</v>
      </c>
      <c r="K17575" t="n">
        <v>330.6658775022839</v>
      </c>
      <c r="L17575" t="n">
        <v>326.4986611551321</v>
      </c>
      <c r="M17575" t="n">
        <v>333.943790109147</v>
      </c>
      <c r="N17575" t="n">
        <v>334.9143824211372</v>
      </c>
      <c r="O17575" t="n">
        <v>330.6658775022839</v>
      </c>
      <c r="P17575" t="n">
        <v>4.979716347151793</v>
      </c>
      <c r="Q17575" t="n">
        <v>0.9960817102141266</v>
      </c>
      <c r="R17575" t="n">
        <v>0.9960068966125767</v>
      </c>
      <c r="S17575" t="n">
        <v>0.9999843538637831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325.9024153569873</v>
      </c>
      <c r="G17576" t="n">
        <v>5</v>
      </c>
      <c r="H17576" t="n">
        <v>8</v>
      </c>
      <c r="I17576" t="n">
        <v>328.069082023654</v>
      </c>
      <c r="J17576" t="n">
        <v>346.7978581357474</v>
      </c>
      <c r="K17576" t="n">
        <v>350.4899235169991</v>
      </c>
      <c r="L17576" t="n">
        <v>327.4624153569873</v>
      </c>
      <c r="M17576" t="n">
        <v>332.9383331631636</v>
      </c>
      <c r="N17576" t="n">
        <v>335.9746091535357</v>
      </c>
      <c r="O17576" t="n">
        <v>335.9746091535357</v>
      </c>
      <c r="P17576" t="n">
        <v>10.07219379654839</v>
      </c>
      <c r="Q17576" t="n">
        <v>0.9835673034000435</v>
      </c>
      <c r="R17576" t="n">
        <v>0.9938310801007961</v>
      </c>
      <c r="S17576" t="n">
        <v>0.999898628010947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328.4927630258418</v>
      </c>
      <c r="G17577" t="n">
        <v>4</v>
      </c>
      <c r="H17577" t="n">
        <v>5</v>
      </c>
      <c r="I17577" t="n">
        <v>330.3677630258418</v>
      </c>
      <c r="J17577" t="n">
        <v>334.9143824211372</v>
      </c>
      <c r="K17577" t="n">
        <v>337.2121231256737</v>
      </c>
      <c r="L17577" t="n">
        <v>330.1594296925085</v>
      </c>
      <c r="M17577" t="n">
        <v>350.4899235169991</v>
      </c>
      <c r="N17577" t="n">
        <v>353.6162500702695</v>
      </c>
      <c r="O17577" t="n">
        <v>337.2121231256737</v>
      </c>
      <c r="P17577" t="n">
        <v>8.719360099831874</v>
      </c>
      <c r="Q17577" t="n">
        <v>0.990572684087672</v>
      </c>
      <c r="R17577" t="n">
        <v>0.9860676714978733</v>
      </c>
      <c r="S17577" t="n">
        <v>0.9998686555378161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328.576291659801</v>
      </c>
      <c r="G17578" t="n">
        <v>6</v>
      </c>
      <c r="H17578" t="n">
        <v>8</v>
      </c>
      <c r="I17578" t="n">
        <v>329.826291659801</v>
      </c>
      <c r="J17578" t="n">
        <v>334.3001531705521</v>
      </c>
      <c r="K17578" t="n">
        <v>340.477526363891</v>
      </c>
      <c r="L17578" t="n">
        <v>329.576291659801</v>
      </c>
      <c r="M17578" t="n">
        <v>335.9746091535357</v>
      </c>
      <c r="N17578" t="n">
        <v>341.3496005392891</v>
      </c>
      <c r="O17578" t="n">
        <v>340.477526363891</v>
      </c>
      <c r="P17578" t="n">
        <v>11.90123470408997</v>
      </c>
      <c r="Q17578" t="n">
        <v>0.9774844577351545</v>
      </c>
      <c r="R17578" t="n">
        <v>0.9891053788784803</v>
      </c>
      <c r="S17578" t="n">
        <v>0.999754701697679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328.5944819388004</v>
      </c>
      <c r="G17579" t="n">
        <v>1</v>
      </c>
      <c r="H17579" t="n">
        <v>2</v>
      </c>
      <c r="I17579" t="n">
        <v>330.3444819388004</v>
      </c>
      <c r="J17579" t="n">
        <v>338.7157325088052</v>
      </c>
      <c r="K17579" t="n">
        <v>344.132109298873</v>
      </c>
      <c r="L17579" t="n">
        <v>330.0528152721337</v>
      </c>
      <c r="M17579" t="n">
        <v>330.0750592733783</v>
      </c>
      <c r="N17579" t="n">
        <v>334.6644752585677</v>
      </c>
      <c r="O17579" t="n">
        <v>334.6644752585677</v>
      </c>
      <c r="P17579" t="n">
        <v>6.069993319767264</v>
      </c>
      <c r="Q17579" t="n">
        <v>0.9795475751181897</v>
      </c>
      <c r="R17579" t="n">
        <v>0.9749449090215278</v>
      </c>
      <c r="S17579" t="n">
        <v>0.9994875626338559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332.1800564101763</v>
      </c>
      <c r="G17580" t="n">
        <v>5</v>
      </c>
      <c r="H17580" t="n">
        <v>8</v>
      </c>
      <c r="I17580" t="n">
        <v>334.9022786323985</v>
      </c>
      <c r="J17580" t="n">
        <v>353.6162500702695</v>
      </c>
      <c r="K17580" t="n">
        <v>357.6178334614578</v>
      </c>
      <c r="L17580" t="n">
        <v>334.1400564101763</v>
      </c>
      <c r="M17580" t="n">
        <v>341.3496005392891</v>
      </c>
      <c r="N17580" t="n">
        <v>344.6404175534824</v>
      </c>
      <c r="O17580" t="n">
        <v>344.6404175534824</v>
      </c>
      <c r="P17580" t="n">
        <v>12.4603611433061</v>
      </c>
      <c r="Q17580" t="n">
        <v>0.982202026136188</v>
      </c>
      <c r="R17580" t="n">
        <v>0.9933156513694088</v>
      </c>
      <c r="S17580" t="n">
        <v>0.9998810321377761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332.6662683244311</v>
      </c>
      <c r="G17581" t="n">
        <v>2</v>
      </c>
      <c r="H17581" t="n">
        <v>6</v>
      </c>
      <c r="I17581" t="n">
        <v>334.6246016577644</v>
      </c>
      <c r="J17581" t="n">
        <v>334.6644752585677</v>
      </c>
      <c r="K17581" t="n">
        <v>338.4605488288224</v>
      </c>
      <c r="L17581" t="n">
        <v>333.8412683244311</v>
      </c>
      <c r="M17581" t="n">
        <v>340.477526363891</v>
      </c>
      <c r="N17581" t="n">
        <v>344.7481091304275</v>
      </c>
      <c r="O17581" t="n">
        <v>338.4605488288224</v>
      </c>
      <c r="P17581" t="n">
        <v>5.794280504391281</v>
      </c>
      <c r="Q17581" t="n">
        <v>0.9792306946117556</v>
      </c>
      <c r="R17581" t="n">
        <v>0.9843797771017497</v>
      </c>
      <c r="S17581" t="n">
        <v>0.9996755788203938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335.7772017302822</v>
      </c>
      <c r="G17582" t="n">
        <v>6</v>
      </c>
      <c r="H17582" t="n">
        <v>7</v>
      </c>
      <c r="I17582" t="n">
        <v>337.2272017302822</v>
      </c>
      <c r="J17582" t="n">
        <v>344.7481091304275</v>
      </c>
      <c r="K17582" t="n">
        <v>349.2929227588742</v>
      </c>
      <c r="L17582" t="n">
        <v>337.0660906191711</v>
      </c>
      <c r="M17582" t="n">
        <v>337.0660906191711</v>
      </c>
      <c r="N17582" t="n">
        <v>340.9506661417174</v>
      </c>
      <c r="O17582" t="n">
        <v>340.9506661417174</v>
      </c>
      <c r="P17582" t="n">
        <v>5.173464411435134</v>
      </c>
      <c r="Q17582" t="n">
        <v>0.9833851191433968</v>
      </c>
      <c r="R17582" t="n">
        <v>0.9939990349707145</v>
      </c>
      <c r="S17582" t="n">
        <v>0.9999002946810138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336.5344415486267</v>
      </c>
      <c r="G17583" t="n">
        <v>6</v>
      </c>
      <c r="H17583" t="n">
        <v>7</v>
      </c>
      <c r="I17583" t="n">
        <v>338.1844415486266</v>
      </c>
      <c r="J17583" t="n">
        <v>349.2929227588742</v>
      </c>
      <c r="K17583" t="n">
        <v>356.2989176789155</v>
      </c>
      <c r="L17583" t="n">
        <v>338.0011082152933</v>
      </c>
      <c r="M17583" t="n">
        <v>340.9506661417174</v>
      </c>
      <c r="N17583" t="n">
        <v>346.9388800933591</v>
      </c>
      <c r="O17583" t="n">
        <v>346.9388800933591</v>
      </c>
      <c r="P17583" t="n">
        <v>10.40443854473244</v>
      </c>
      <c r="Q17583" t="n">
        <v>0.9745030781019124</v>
      </c>
      <c r="R17583" t="n">
        <v>0.9907643399305244</v>
      </c>
      <c r="S17583" t="n">
        <v>0.9997645190965313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341.8234576017941</v>
      </c>
      <c r="G17584" t="n">
        <v>5</v>
      </c>
      <c r="H17584" t="n">
        <v>7</v>
      </c>
      <c r="I17584" t="n">
        <v>343.5734576017941</v>
      </c>
      <c r="J17584" t="n">
        <v>357.6178334614578</v>
      </c>
      <c r="K17584" t="n">
        <v>361.2142507264485</v>
      </c>
      <c r="L17584" t="n">
        <v>343.2234576017941</v>
      </c>
      <c r="M17584" t="n">
        <v>346.9388800933591</v>
      </c>
      <c r="N17584" t="n">
        <v>349.8442102590049</v>
      </c>
      <c r="O17584" t="n">
        <v>349.8442102590049</v>
      </c>
      <c r="P17584" t="n">
        <v>8.020752657210835</v>
      </c>
      <c r="Q17584" t="n">
        <v>0.9839895888929637</v>
      </c>
      <c r="R17584" t="n">
        <v>0.9955083882255752</v>
      </c>
      <c r="S17584" t="n">
        <v>0.9999280874489582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342.6757360589375</v>
      </c>
      <c r="G17585" t="n">
        <v>3</v>
      </c>
      <c r="H17585" t="n">
        <v>6</v>
      </c>
      <c r="I17585" t="n">
        <v>345.8900217732232</v>
      </c>
      <c r="J17585" t="n">
        <v>345.8900217732232</v>
      </c>
      <c r="K17585" t="n">
        <v>350.4021919778925</v>
      </c>
      <c r="L17585" t="n">
        <v>344.9257360589375</v>
      </c>
      <c r="M17585" t="n">
        <v>356.2989176789155</v>
      </c>
      <c r="N17585" t="n">
        <v>361.3953976942614</v>
      </c>
      <c r="O17585" t="n">
        <v>350.4021919778925</v>
      </c>
      <c r="P17585" t="n">
        <v>7.726455918955025</v>
      </c>
      <c r="Q17585" t="n">
        <v>0.9840971611398101</v>
      </c>
      <c r="R17585" t="n">
        <v>0.9813872231732619</v>
      </c>
      <c r="S17585" t="n">
        <v>0.9997040040093838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344.7702682768918</v>
      </c>
      <c r="G17586" t="n">
        <v>4</v>
      </c>
      <c r="H17586" t="n">
        <v>8</v>
      </c>
      <c r="I17586" t="n">
        <v>346.8952682768918</v>
      </c>
      <c r="J17586" t="n">
        <v>346.8952682768918</v>
      </c>
      <c r="K17586" t="n">
        <v>351.777338647435</v>
      </c>
      <c r="L17586" t="n">
        <v>346.1302682768918</v>
      </c>
      <c r="M17586" t="n">
        <v>346.1302682768918</v>
      </c>
      <c r="N17586" t="n">
        <v>351.5929917744481</v>
      </c>
      <c r="O17586" t="n">
        <v>351.5929917744481</v>
      </c>
      <c r="P17586" t="n">
        <v>6.822723497556296</v>
      </c>
      <c r="Q17586" t="n">
        <v>0.9800756841834586</v>
      </c>
      <c r="R17586" t="n">
        <v>0.9889285418423964</v>
      </c>
      <c r="S17586" t="n">
        <v>0.9997794087711183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344.9710471437022</v>
      </c>
      <c r="G17587" t="n">
        <v>5</v>
      </c>
      <c r="H17587" t="n">
        <v>6</v>
      </c>
      <c r="I17587" t="n">
        <v>346.5543804770355</v>
      </c>
      <c r="J17587" t="n">
        <v>361.2142507264485</v>
      </c>
      <c r="K17587" t="n">
        <v>364.9668607170541</v>
      </c>
      <c r="L17587" t="n">
        <v>346.3960471437022</v>
      </c>
      <c r="M17587" t="n">
        <v>361.3953976942614</v>
      </c>
      <c r="N17587" t="n">
        <v>364.9421540792673</v>
      </c>
      <c r="O17587" t="n">
        <v>364.9421540792673</v>
      </c>
      <c r="P17587" t="n">
        <v>19.9711069355651</v>
      </c>
      <c r="Q17587" t="n">
        <v>0.983300093214467</v>
      </c>
      <c r="R17587" t="n">
        <v>0.9870099900388265</v>
      </c>
      <c r="S17587" t="n">
        <v>0.9997830680445052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347.3840553879032</v>
      </c>
      <c r="G17588" t="n">
        <v>5</v>
      </c>
      <c r="H17588" t="n">
        <v>8</v>
      </c>
      <c r="I17588" t="n">
        <v>349.3840553879032</v>
      </c>
      <c r="J17588" t="n">
        <v>364.9668607170541</v>
      </c>
      <c r="K17588" t="n">
        <v>370.791758836761</v>
      </c>
      <c r="L17588" t="n">
        <v>348.8240553879032</v>
      </c>
      <c r="M17588" t="n">
        <v>351.5929917744481</v>
      </c>
      <c r="N17588" t="n">
        <v>356.3832640153025</v>
      </c>
      <c r="O17588" t="n">
        <v>356.3832640153025</v>
      </c>
      <c r="P17588" t="n">
        <v>8.999208627399298</v>
      </c>
      <c r="Q17588" t="n">
        <v>0.9741978012629575</v>
      </c>
      <c r="R17588" t="n">
        <v>0.9902847746814588</v>
      </c>
      <c r="S17588" t="n">
        <v>0.9997493258255559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347.9727912329327</v>
      </c>
      <c r="G17589" t="n">
        <v>2</v>
      </c>
      <c r="H17589" t="n">
        <v>4</v>
      </c>
      <c r="I17589" t="n">
        <v>348.9727912329327</v>
      </c>
      <c r="J17589" t="n">
        <v>348.9727912329327</v>
      </c>
      <c r="K17589" t="n">
        <v>354.4515147894541</v>
      </c>
      <c r="L17589" t="n">
        <v>348.7227912329327</v>
      </c>
      <c r="M17589" t="n">
        <v>351.777338647435</v>
      </c>
      <c r="N17589" t="n">
        <v>356.5702639405877</v>
      </c>
      <c r="O17589" t="n">
        <v>354.4515147894541</v>
      </c>
      <c r="P17589" t="n">
        <v>6.478723556521402</v>
      </c>
      <c r="Q17589" t="n">
        <v>0.9701629958146107</v>
      </c>
      <c r="R17589" t="n">
        <v>0.9804359134774949</v>
      </c>
      <c r="S17589" t="n">
        <v>0.9994162662685447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349.5622465299743</v>
      </c>
      <c r="G17590" t="n">
        <v>4</v>
      </c>
      <c r="H17590" t="n">
        <v>8</v>
      </c>
      <c r="I17590" t="n">
        <v>352.5622465299743</v>
      </c>
      <c r="J17590" t="n">
        <v>356.5702639405877</v>
      </c>
      <c r="K17590" t="n">
        <v>359.3904321083051</v>
      </c>
      <c r="L17590" t="n">
        <v>351.4822465299744</v>
      </c>
      <c r="M17590" t="n">
        <v>356.3832640153025</v>
      </c>
      <c r="N17590" t="n">
        <v>359.5388512452211</v>
      </c>
      <c r="O17590" t="n">
        <v>359.3904321083051</v>
      </c>
      <c r="P17590" t="n">
        <v>9.828185578330761</v>
      </c>
      <c r="Q17590" t="n">
        <v>0.9884416665473286</v>
      </c>
      <c r="R17590" t="n">
        <v>0.993589449442403</v>
      </c>
      <c r="S17590" t="n">
        <v>0.9999259047190401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356.542206071359</v>
      </c>
      <c r="G17591" t="n">
        <v>4</v>
      </c>
      <c r="H17591" t="n">
        <v>6</v>
      </c>
      <c r="I17591" t="n">
        <v>358.010956071359</v>
      </c>
      <c r="J17591" t="n">
        <v>359.3904321083051</v>
      </c>
      <c r="K17591" t="n">
        <v>363.5248072033169</v>
      </c>
      <c r="L17591" t="n">
        <v>357.717206071359</v>
      </c>
      <c r="M17591" t="n">
        <v>364.9421540792673</v>
      </c>
      <c r="N17591" t="n">
        <v>370.2588414766296</v>
      </c>
      <c r="O17591" t="n">
        <v>363.5248072033169</v>
      </c>
      <c r="P17591" t="n">
        <v>6.982601131957892</v>
      </c>
      <c r="Q17591" t="n">
        <v>0.9831011759040192</v>
      </c>
      <c r="R17591" t="n">
        <v>0.9805908616597471</v>
      </c>
      <c r="S17591" t="n">
        <v>0.9996720083853335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359.5696774261114</v>
      </c>
      <c r="G17592" t="n">
        <v>4</v>
      </c>
      <c r="H17592" t="n">
        <v>5</v>
      </c>
      <c r="I17592" t="n">
        <v>362.1634274261114</v>
      </c>
      <c r="J17592" t="n">
        <v>363.5248072033169</v>
      </c>
      <c r="K17592" t="n">
        <v>367.4066683280191</v>
      </c>
      <c r="L17592" t="n">
        <v>361.8752329816669</v>
      </c>
      <c r="M17592" t="n">
        <v>370.791758836761</v>
      </c>
      <c r="N17592" t="n">
        <v>376.0734538018649</v>
      </c>
      <c r="O17592" t="n">
        <v>367.4066683280191</v>
      </c>
      <c r="P17592" t="n">
        <v>7.836990901907768</v>
      </c>
      <c r="Q17592" t="n">
        <v>0.9841250626691013</v>
      </c>
      <c r="R17592" t="n">
        <v>0.9765755794445543</v>
      </c>
      <c r="S17592" t="n">
        <v>0.9996281387916697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362.1613162266809</v>
      </c>
      <c r="G17593" t="n">
        <v>4</v>
      </c>
      <c r="H17593" t="n">
        <v>8</v>
      </c>
      <c r="I17593" t="n">
        <v>363.5050662266809</v>
      </c>
      <c r="J17593" t="n">
        <v>367.4066683280191</v>
      </c>
      <c r="K17593" t="n">
        <v>372.0753588657367</v>
      </c>
      <c r="L17593" t="n">
        <v>363.0213162266809</v>
      </c>
      <c r="M17593" t="n">
        <v>363.0213162266809</v>
      </c>
      <c r="N17593" t="n">
        <v>368.2452813823429</v>
      </c>
      <c r="O17593" t="n">
        <v>368.2452813823429</v>
      </c>
      <c r="P17593" t="n">
        <v>6.083965155662042</v>
      </c>
      <c r="Q17593" t="n">
        <v>0.9809381586598628</v>
      </c>
      <c r="R17593" t="n">
        <v>0.9894098686370504</v>
      </c>
      <c r="S17593" t="n">
        <v>0.9997981325961882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362.8214412647349</v>
      </c>
      <c r="G17594" t="n">
        <v>3</v>
      </c>
      <c r="H17594" t="n">
        <v>8</v>
      </c>
      <c r="I17594" t="n">
        <v>365.6785841218777</v>
      </c>
      <c r="J17594" t="n">
        <v>365.6785841218777</v>
      </c>
      <c r="K17594" t="n">
        <v>368.2000412349024</v>
      </c>
      <c r="L17594" t="n">
        <v>364.4214412647349</v>
      </c>
      <c r="M17594" t="n">
        <v>368.2452813823429</v>
      </c>
      <c r="N17594" t="n">
        <v>370.7233331303547</v>
      </c>
      <c r="O17594" t="n">
        <v>368.2000412349024</v>
      </c>
      <c r="P17594" t="n">
        <v>5.3785999701675</v>
      </c>
      <c r="Q17594" t="n">
        <v>0.9910818791971465</v>
      </c>
      <c r="R17594" t="n">
        <v>0.9949623838858749</v>
      </c>
      <c r="S17594" t="n">
        <v>0.9999550739309359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365.5594170000979</v>
      </c>
      <c r="G17595" t="n">
        <v>1</v>
      </c>
      <c r="H17595" t="n">
        <v>3</v>
      </c>
      <c r="I17595" t="n">
        <v>369.2594170000979</v>
      </c>
      <c r="J17595" t="n">
        <v>369.2594170000979</v>
      </c>
      <c r="K17595" t="n">
        <v>371.9076447189309</v>
      </c>
      <c r="L17595" t="n">
        <v>368.2022741429551</v>
      </c>
      <c r="M17595" t="n">
        <v>372.5147583393128</v>
      </c>
      <c r="N17595" t="n">
        <v>374.749727592468</v>
      </c>
      <c r="O17595" t="n">
        <v>371.9076447189309</v>
      </c>
      <c r="P17595" t="n">
        <v>6.348227718832959</v>
      </c>
      <c r="Q17595" t="n">
        <v>0.9899473936531766</v>
      </c>
      <c r="R17595" t="n">
        <v>0.992091137521057</v>
      </c>
      <c r="S17595" t="n">
        <v>0.9999204953188481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366.2380905368728</v>
      </c>
      <c r="G17596" t="n">
        <v>3</v>
      </c>
      <c r="H17596" t="n">
        <v>4</v>
      </c>
      <c r="I17596" t="n">
        <v>367.8452333940157</v>
      </c>
      <c r="J17596" t="n">
        <v>368.2000412349024</v>
      </c>
      <c r="K17596" t="n">
        <v>372.5147583393128</v>
      </c>
      <c r="L17596" t="n">
        <v>367.6443405368728</v>
      </c>
      <c r="M17596" t="n">
        <v>375.5109893955571</v>
      </c>
      <c r="N17596" t="n">
        <v>379.3006989641861</v>
      </c>
      <c r="O17596" t="n">
        <v>372.5147583393128</v>
      </c>
      <c r="P17596" t="n">
        <v>6.276667802439931</v>
      </c>
      <c r="Q17596" t="n">
        <v>0.9847877503993221</v>
      </c>
      <c r="R17596" t="n">
        <v>0.9844989818148473</v>
      </c>
      <c r="S17596" t="n">
        <v>0.9997641946423028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366.318213567889</v>
      </c>
      <c r="G17597" t="n">
        <v>4</v>
      </c>
      <c r="H17597" t="n">
        <v>6</v>
      </c>
      <c r="I17597" t="n">
        <v>367.224463567889</v>
      </c>
      <c r="J17597" t="n">
        <v>372.0753588657367</v>
      </c>
      <c r="K17597" t="n">
        <v>375.5109893955571</v>
      </c>
      <c r="L17597" t="n">
        <v>367.043213567889</v>
      </c>
      <c r="M17597" t="n">
        <v>370.2588414766296</v>
      </c>
      <c r="N17597" t="n">
        <v>374.6769634709131</v>
      </c>
      <c r="O17597" t="n">
        <v>374.6769634709131</v>
      </c>
      <c r="P17597" t="n">
        <v>8.358749903024091</v>
      </c>
      <c r="Q17597" t="n">
        <v>0.9859370342681231</v>
      </c>
      <c r="R17597" t="n">
        <v>0.983844515185803</v>
      </c>
      <c r="S17597" t="n">
        <v>0.9997728059706761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369.2181935104119</v>
      </c>
      <c r="G17598" t="n">
        <v>5</v>
      </c>
      <c r="H17598" t="n">
        <v>6</v>
      </c>
      <c r="I17598" t="n">
        <v>369.9126379548563</v>
      </c>
      <c r="J17598" t="n">
        <v>376.0734538018649</v>
      </c>
      <c r="K17598" t="n">
        <v>379.2748810106755</v>
      </c>
      <c r="L17598" t="n">
        <v>369.8431935104119</v>
      </c>
      <c r="M17598" t="n">
        <v>374.6769634709131</v>
      </c>
      <c r="N17598" t="n">
        <v>377.7027728202476</v>
      </c>
      <c r="O17598" t="n">
        <v>377.7027728202476</v>
      </c>
      <c r="P17598" t="n">
        <v>8.484579309835681</v>
      </c>
      <c r="Q17598" t="n">
        <v>0.9857353872847888</v>
      </c>
      <c r="R17598" t="n">
        <v>0.9889073357432153</v>
      </c>
      <c r="S17598" t="n">
        <v>0.9998417674403971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369.3314548076573</v>
      </c>
      <c r="G17599" t="n">
        <v>1</v>
      </c>
      <c r="H17599" t="n">
        <v>4</v>
      </c>
      <c r="I17599" t="n">
        <v>370.2814548076573</v>
      </c>
      <c r="J17599" t="n">
        <v>371.9076447189309</v>
      </c>
      <c r="K17599" t="n">
        <v>375.4187730543197</v>
      </c>
      <c r="L17599" t="n">
        <v>369.9252048076573</v>
      </c>
      <c r="M17599" t="n">
        <v>379.3006989641861</v>
      </c>
      <c r="N17599" t="n">
        <v>381.9033535344743</v>
      </c>
      <c r="O17599" t="n">
        <v>375.4187730543197</v>
      </c>
      <c r="P17599" t="n">
        <v>6.087318246662392</v>
      </c>
      <c r="Q17599" t="n">
        <v>0.986693722476626</v>
      </c>
      <c r="R17599" t="n">
        <v>0.9893283618812159</v>
      </c>
      <c r="S17599" t="n">
        <v>0.9998580002215625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370.4351574649256</v>
      </c>
      <c r="G17600" t="n">
        <v>1</v>
      </c>
      <c r="H17600" t="n">
        <v>5</v>
      </c>
      <c r="I17600" t="n">
        <v>372.3351574649256</v>
      </c>
      <c r="J17600" t="n">
        <v>375.4187730543197</v>
      </c>
      <c r="K17600" t="n">
        <v>379.5888682831059</v>
      </c>
      <c r="L17600" t="n">
        <v>371.4907130204812</v>
      </c>
      <c r="M17600" t="n">
        <v>379.2748810106755</v>
      </c>
      <c r="N17600" t="n">
        <v>383.4806859036472</v>
      </c>
      <c r="O17600" t="n">
        <v>379.5888682831059</v>
      </c>
      <c r="P17600" t="n">
        <v>9.15371081818023</v>
      </c>
      <c r="Q17600" t="n">
        <v>0.9842162114622585</v>
      </c>
      <c r="R17600" t="n">
        <v>0.9813022473814875</v>
      </c>
      <c r="S17600" t="n">
        <v>0.9997048786265385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371.5637173965279</v>
      </c>
      <c r="G17601" t="n">
        <v>4</v>
      </c>
      <c r="H17601" t="n">
        <v>6</v>
      </c>
      <c r="I17601" t="n">
        <v>373.5949673965279</v>
      </c>
      <c r="J17601" t="n">
        <v>381.9033535344743</v>
      </c>
      <c r="K17601" t="n">
        <v>386.2540308956546</v>
      </c>
      <c r="L17601" t="n">
        <v>373.1887173965279</v>
      </c>
      <c r="M17601" t="n">
        <v>377.7027728202476</v>
      </c>
      <c r="N17601" t="n">
        <v>383.297618707377</v>
      </c>
      <c r="O17601" t="n">
        <v>383.297618707377</v>
      </c>
      <c r="P17601" t="n">
        <v>11.73390131084909</v>
      </c>
      <c r="Q17601" t="n">
        <v>0.9822249664766213</v>
      </c>
      <c r="R17601" t="n">
        <v>0.9795858484551406</v>
      </c>
      <c r="S17601" t="n">
        <v>0.9996371377719387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1.196412739589727</v>
      </c>
      <c r="G17602" t="n">
        <v>5</v>
      </c>
      <c r="H17602" t="n">
        <v>7</v>
      </c>
      <c r="I17602" t="n">
        <v>1.474190517367505</v>
      </c>
      <c r="J17602" t="n">
        <v>1.474190517367505</v>
      </c>
      <c r="K17602" t="n">
        <v>5.392991727925499</v>
      </c>
      <c r="L17602" t="n">
        <v>1.418634961811949</v>
      </c>
      <c r="M17602" t="n">
        <v>1.418634961811949</v>
      </c>
      <c r="N17602" t="n">
        <v>4.584399813692388</v>
      </c>
      <c r="O17602" t="n">
        <v>4.584399813692388</v>
      </c>
      <c r="P17602" t="n">
        <v>3.387987074102662</v>
      </c>
      <c r="Q17602" t="n">
        <v>0.9883291788255656</v>
      </c>
      <c r="R17602" t="n">
        <v>0.9932677009234666</v>
      </c>
      <c r="S17602" t="n">
        <v>0.999921428541385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3.610693332004079</v>
      </c>
      <c r="G17603" t="n">
        <v>6</v>
      </c>
      <c r="H17603" t="n">
        <v>7</v>
      </c>
      <c r="I17603" t="n">
        <v>4.235693332004079</v>
      </c>
      <c r="J17603" t="n">
        <v>4.235693332004079</v>
      </c>
      <c r="K17603" t="n">
        <v>8.95682080469286</v>
      </c>
      <c r="L17603" t="n">
        <v>4.166248887559634</v>
      </c>
      <c r="M17603" t="n">
        <v>4.584399813692388</v>
      </c>
      <c r="N17603" t="n">
        <v>8.619675562831453</v>
      </c>
      <c r="O17603" t="n">
        <v>8.619675562831453</v>
      </c>
      <c r="P17603" t="n">
        <v>5.008982230827375</v>
      </c>
      <c r="Q17603" t="n">
        <v>0.9848096513541623</v>
      </c>
      <c r="R17603" t="n">
        <v>0.991426550440241</v>
      </c>
      <c r="S17603" t="n">
        <v>0.9998697663120898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8.165981445602712</v>
      </c>
      <c r="G17604" t="n">
        <v>2</v>
      </c>
      <c r="H17604" t="n">
        <v>8</v>
      </c>
      <c r="I17604" t="n">
        <v>9.040981445602712</v>
      </c>
      <c r="J17604" t="n">
        <v>9.040981445602712</v>
      </c>
      <c r="K17604" t="n">
        <v>12.11471733457996</v>
      </c>
      <c r="L17604" t="n">
        <v>8.585981445602712</v>
      </c>
      <c r="M17604" t="n">
        <v>8.585981445602712</v>
      </c>
      <c r="N17604" t="n">
        <v>11.59477925241846</v>
      </c>
      <c r="O17604" t="n">
        <v>11.59477925241846</v>
      </c>
      <c r="P17604" t="n">
        <v>3.428797806815751</v>
      </c>
      <c r="Q17604" t="n">
        <v>0.9922029673361249</v>
      </c>
      <c r="R17604" t="n">
        <v>0.9948934024017327</v>
      </c>
      <c r="S17604" t="n">
        <v>0.999960183691725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9.635075229801529</v>
      </c>
      <c r="G17605" t="n">
        <v>3</v>
      </c>
      <c r="H17605" t="n">
        <v>7</v>
      </c>
      <c r="I17605" t="n">
        <v>10.49221808694439</v>
      </c>
      <c r="J17605" t="n">
        <v>10.49221808694439</v>
      </c>
      <c r="K17605" t="n">
        <v>13.4754604882202</v>
      </c>
      <c r="L17605" t="n">
        <v>10.16840856313486</v>
      </c>
      <c r="M17605" t="n">
        <v>10.16840856313486</v>
      </c>
      <c r="N17605" t="n">
        <v>13.04846425568092</v>
      </c>
      <c r="O17605" t="n">
        <v>13.04846425568092</v>
      </c>
      <c r="P17605" t="n">
        <v>3.41338902587939</v>
      </c>
      <c r="Q17605" t="n">
        <v>0.9889855877613669</v>
      </c>
      <c r="R17605" t="n">
        <v>0.9938734233186158</v>
      </c>
      <c r="S17605" t="n">
        <v>0.9999325193588197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10.26804280285021</v>
      </c>
      <c r="G17606" t="n">
        <v>4</v>
      </c>
      <c r="H17606" t="n">
        <v>7</v>
      </c>
      <c r="I17606" t="n">
        <v>10.86179280285021</v>
      </c>
      <c r="J17606" t="n">
        <v>10.86179280285021</v>
      </c>
      <c r="K17606" t="n">
        <v>13.37174910299736</v>
      </c>
      <c r="L17606" t="n">
        <v>10.69026502507243</v>
      </c>
      <c r="M17606" t="n">
        <v>13.04846425568092</v>
      </c>
      <c r="N17606" t="n">
        <v>15.80729400910938</v>
      </c>
      <c r="O17606" t="n">
        <v>13.37174910299736</v>
      </c>
      <c r="P17606" t="n">
        <v>3.103706300147147</v>
      </c>
      <c r="Q17606" t="n">
        <v>0.9891957525787648</v>
      </c>
      <c r="R17606" t="n">
        <v>0.9941305419637477</v>
      </c>
      <c r="S17606" t="n">
        <v>0.9999365849231477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10.37127027330097</v>
      </c>
      <c r="G17607" t="n">
        <v>2</v>
      </c>
      <c r="H17607" t="n">
        <v>3</v>
      </c>
      <c r="I17607" t="n">
        <v>12.2046036066343</v>
      </c>
      <c r="J17607" t="n">
        <v>12.2046036066343</v>
      </c>
      <c r="K17607" t="n">
        <v>16.74534714081296</v>
      </c>
      <c r="L17607" t="n">
        <v>11.94269884472954</v>
      </c>
      <c r="M17607" t="n">
        <v>13.4754604882202</v>
      </c>
      <c r="N17607" t="n">
        <v>17.99812781406216</v>
      </c>
      <c r="O17607" t="n">
        <v>16.74534714081296</v>
      </c>
      <c r="P17607" t="n">
        <v>6.374076867511993</v>
      </c>
      <c r="Q17607" t="n">
        <v>0.9885031238748984</v>
      </c>
      <c r="R17607" t="n">
        <v>0.98334942400505</v>
      </c>
      <c r="S17607" t="n">
        <v>0.9998085703903745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11.12710669769789</v>
      </c>
      <c r="G17608" t="n">
        <v>1</v>
      </c>
      <c r="H17608" t="n">
        <v>4</v>
      </c>
      <c r="I17608" t="n">
        <v>14.22710669769789</v>
      </c>
      <c r="J17608" t="n">
        <v>14.22710669769789</v>
      </c>
      <c r="K17608" t="n">
        <v>17.54585634947668</v>
      </c>
      <c r="L17608" t="n">
        <v>13.06460669769789</v>
      </c>
      <c r="M17608" t="n">
        <v>13.37174910299736</v>
      </c>
      <c r="N17608" t="n">
        <v>15.83180129242779</v>
      </c>
      <c r="O17608" t="n">
        <v>15.83180129242779</v>
      </c>
      <c r="P17608" t="n">
        <v>4.704694594729897</v>
      </c>
      <c r="Q17608" t="n">
        <v>0.9967778244242788</v>
      </c>
      <c r="R17608" t="n">
        <v>0.9894094260321298</v>
      </c>
      <c r="S17608" t="n">
        <v>0.9999658753112278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11.35627345296725</v>
      </c>
      <c r="G17609" t="n">
        <v>5</v>
      </c>
      <c r="H17609" t="n">
        <v>8</v>
      </c>
      <c r="I17609" t="n">
        <v>12.21738456407836</v>
      </c>
      <c r="J17609" t="n">
        <v>12.21738456407836</v>
      </c>
      <c r="K17609" t="n">
        <v>15.50758915485188</v>
      </c>
      <c r="L17609" t="n">
        <v>11.97627345296725</v>
      </c>
      <c r="M17609" t="n">
        <v>11.97627345296725</v>
      </c>
      <c r="N17609" t="n">
        <v>14.6820676821558</v>
      </c>
      <c r="O17609" t="n">
        <v>14.6820676821558</v>
      </c>
      <c r="P17609" t="n">
        <v>3.325794229188549</v>
      </c>
      <c r="Q17609" t="n">
        <v>0.9901920271921844</v>
      </c>
      <c r="R17609" t="n">
        <v>0.9954064836613383</v>
      </c>
      <c r="S17609" t="n">
        <v>0.9999549469166581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12.31454257911477</v>
      </c>
      <c r="G17610" t="n">
        <v>6</v>
      </c>
      <c r="H17610" t="n">
        <v>7</v>
      </c>
      <c r="I17610" t="n">
        <v>14.53954257911477</v>
      </c>
      <c r="J17610" t="n">
        <v>18.58881129342521</v>
      </c>
      <c r="K17610" t="n">
        <v>21.38543712950041</v>
      </c>
      <c r="L17610" t="n">
        <v>14.29232035689255</v>
      </c>
      <c r="M17610" t="n">
        <v>15.80729400910938</v>
      </c>
      <c r="N17610" t="n">
        <v>18.19764599198072</v>
      </c>
      <c r="O17610" t="n">
        <v>18.19764599198072</v>
      </c>
      <c r="P17610" t="n">
        <v>5.883103412865953</v>
      </c>
      <c r="Q17610" t="n">
        <v>0.9909737252205115</v>
      </c>
      <c r="R17610" t="n">
        <v>0.9949124869849525</v>
      </c>
      <c r="S17610" t="n">
        <v>0.999954078709582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13.61036163587399</v>
      </c>
      <c r="G17611" t="n">
        <v>2</v>
      </c>
      <c r="H17611" t="n">
        <v>6</v>
      </c>
      <c r="I17611" t="n">
        <v>14.81869496920732</v>
      </c>
      <c r="J17611" t="n">
        <v>16.74534714081296</v>
      </c>
      <c r="K17611" t="n">
        <v>20.52619128085849</v>
      </c>
      <c r="L17611" t="n">
        <v>14.33536163587399</v>
      </c>
      <c r="M17611" t="n">
        <v>14.33536163587399</v>
      </c>
      <c r="N17611" t="n">
        <v>18.58881129342521</v>
      </c>
      <c r="O17611" t="n">
        <v>18.58881129342521</v>
      </c>
      <c r="P17611" t="n">
        <v>4.978449657551218</v>
      </c>
      <c r="Q17611" t="n">
        <v>0.9904178905640773</v>
      </c>
      <c r="R17611" t="n">
        <v>0.9863040621519545</v>
      </c>
      <c r="S17611" t="n">
        <v>0.9998687640247125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20.61271006430463</v>
      </c>
      <c r="G17612" t="n">
        <v>1</v>
      </c>
      <c r="H17612" t="n">
        <v>8</v>
      </c>
      <c r="I17612" t="n">
        <v>24.96271006430463</v>
      </c>
      <c r="J17612" t="n">
        <v>24.96271006430463</v>
      </c>
      <c r="K17612" t="n">
        <v>30.78088776211323</v>
      </c>
      <c r="L17612" t="n">
        <v>22.35271006430463</v>
      </c>
      <c r="M17612" t="n">
        <v>22.35271006430463</v>
      </c>
      <c r="N17612" t="n">
        <v>27.17842865560128</v>
      </c>
      <c r="O17612" t="n">
        <v>27.17842865560128</v>
      </c>
      <c r="P17612" t="n">
        <v>6.565718591296648</v>
      </c>
      <c r="Q17612" t="n">
        <v>0.9943579844411397</v>
      </c>
      <c r="R17612" t="n">
        <v>0.9918223214557799</v>
      </c>
      <c r="S17612" t="n">
        <v>0.9999538614104182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23.59833878264638</v>
      </c>
      <c r="G17613" t="n">
        <v>2</v>
      </c>
      <c r="H17613" t="n">
        <v>4</v>
      </c>
      <c r="I17613" t="n">
        <v>27.26500544931304</v>
      </c>
      <c r="J17613" t="n">
        <v>27.26500544931304</v>
      </c>
      <c r="K17613" t="n">
        <v>33.25852905800459</v>
      </c>
      <c r="L17613" t="n">
        <v>26.34833878264638</v>
      </c>
      <c r="M17613" t="n">
        <v>26.34833878264638</v>
      </c>
      <c r="N17613" t="n">
        <v>31.59162412143877</v>
      </c>
      <c r="O17613" t="n">
        <v>31.59162412143877</v>
      </c>
      <c r="P17613" t="n">
        <v>7.993285338792393</v>
      </c>
      <c r="Q17613" t="n">
        <v>0.9848527593553194</v>
      </c>
      <c r="R17613" t="n">
        <v>0.9775627188180189</v>
      </c>
      <c r="S17613" t="n">
        <v>0.9996601371025242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26.21044248404343</v>
      </c>
      <c r="G17614" t="n">
        <v>5</v>
      </c>
      <c r="H17614" t="n">
        <v>6</v>
      </c>
      <c r="I17614" t="n">
        <v>27.90488692848787</v>
      </c>
      <c r="J17614" t="n">
        <v>27.90488692848787</v>
      </c>
      <c r="K17614" t="n">
        <v>32.98554327779363</v>
      </c>
      <c r="L17614" t="n">
        <v>27.73544248404342</v>
      </c>
      <c r="M17614" t="n">
        <v>27.73544248404342</v>
      </c>
      <c r="N17614" t="n">
        <v>32.53739376382792</v>
      </c>
      <c r="O17614" t="n">
        <v>32.53739376382792</v>
      </c>
      <c r="P17614" t="n">
        <v>6.326951279784495</v>
      </c>
      <c r="Q17614" t="n">
        <v>0.9848952371993301</v>
      </c>
      <c r="R17614" t="n">
        <v>0.9845516177164768</v>
      </c>
      <c r="S17614" t="n">
        <v>0.9997666558499533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30.95004705140179</v>
      </c>
      <c r="G17615" t="n">
        <v>4</v>
      </c>
      <c r="H17615" t="n">
        <v>5</v>
      </c>
      <c r="I17615" t="n">
        <v>31.95004705140179</v>
      </c>
      <c r="J17615" t="n">
        <v>31.95004705140179</v>
      </c>
      <c r="K17615" t="n">
        <v>34.15473263419047</v>
      </c>
      <c r="L17615" t="n">
        <v>31.83893594029067</v>
      </c>
      <c r="M17615" t="n">
        <v>32.98554327779363</v>
      </c>
      <c r="N17615" t="n">
        <v>35.98525820014171</v>
      </c>
      <c r="O17615" t="n">
        <v>34.15473263419047</v>
      </c>
      <c r="P17615" t="n">
        <v>3.204685582788688</v>
      </c>
      <c r="Q17615" t="n">
        <v>0.9905035468236686</v>
      </c>
      <c r="R17615" t="n">
        <v>0.9910540802022932</v>
      </c>
      <c r="S17615" t="n">
        <v>0.9999150454915219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32.89710607460782</v>
      </c>
      <c r="G17616" t="n">
        <v>4</v>
      </c>
      <c r="H17616" t="n">
        <v>6</v>
      </c>
      <c r="I17616" t="n">
        <v>33.49085607460782</v>
      </c>
      <c r="J17616" t="n">
        <v>34.15473263419047</v>
      </c>
      <c r="K17616" t="n">
        <v>36.77174230353693</v>
      </c>
      <c r="L17616" t="n">
        <v>33.37210607460782</v>
      </c>
      <c r="M17616" t="n">
        <v>33.37210607460782</v>
      </c>
      <c r="N17616" t="n">
        <v>36.7375051997566</v>
      </c>
      <c r="O17616" t="n">
        <v>36.7375051997566</v>
      </c>
      <c r="P17616" t="n">
        <v>3.840399125148778</v>
      </c>
      <c r="Q17616" t="n">
        <v>0.9887375399218863</v>
      </c>
      <c r="R17616" t="n">
        <v>0.989147969864786</v>
      </c>
      <c r="S17616" t="n">
        <v>0.9998777794438357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37.3059912982798</v>
      </c>
      <c r="G17617" t="n">
        <v>2</v>
      </c>
      <c r="H17617" t="n">
        <v>7</v>
      </c>
      <c r="I17617" t="n">
        <v>40.01432463161314</v>
      </c>
      <c r="J17617" t="n">
        <v>40.01432463161314</v>
      </c>
      <c r="K17617" t="n">
        <v>43.45463946838919</v>
      </c>
      <c r="L17617" t="n">
        <v>38.75043574272424</v>
      </c>
      <c r="M17617" t="n">
        <v>38.75043574272424</v>
      </c>
      <c r="N17617" t="n">
        <v>42.0585324843129</v>
      </c>
      <c r="O17617" t="n">
        <v>42.0585324843129</v>
      </c>
      <c r="P17617" t="n">
        <v>4.752541186033099</v>
      </c>
      <c r="Q17617" t="n">
        <v>0.9912771468637738</v>
      </c>
      <c r="R17617" t="n">
        <v>0.9929660856381204</v>
      </c>
      <c r="S17617" t="n">
        <v>0.9999386441980486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37.39755811354071</v>
      </c>
      <c r="G17618" t="n">
        <v>3</v>
      </c>
      <c r="H17618" t="n">
        <v>6</v>
      </c>
      <c r="I17618" t="n">
        <v>40.25470097068357</v>
      </c>
      <c r="J17618" t="n">
        <v>45.25365183258923</v>
      </c>
      <c r="K17618" t="n">
        <v>48.13097205102004</v>
      </c>
      <c r="L17618" t="n">
        <v>39.39755811354071</v>
      </c>
      <c r="M17618" t="n">
        <v>39.39755811354071</v>
      </c>
      <c r="N17618" t="n">
        <v>42.64748095018559</v>
      </c>
      <c r="O17618" t="n">
        <v>42.64748095018559</v>
      </c>
      <c r="P17618" t="n">
        <v>5.249922836644878</v>
      </c>
      <c r="Q17618" t="n">
        <v>0.9893745772467979</v>
      </c>
      <c r="R17618" t="n">
        <v>0.9895183750095857</v>
      </c>
      <c r="S17618" t="n">
        <v>0.9998886283033364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39.25553595680869</v>
      </c>
      <c r="G17619" t="n">
        <v>3</v>
      </c>
      <c r="H17619" t="n">
        <v>5</v>
      </c>
      <c r="I17619" t="n">
        <v>39.75553595680869</v>
      </c>
      <c r="J17619" t="n">
        <v>39.75553595680869</v>
      </c>
      <c r="K17619" t="n">
        <v>45.25365183258923</v>
      </c>
      <c r="L17619" t="n">
        <v>39.64442484569757</v>
      </c>
      <c r="M17619" t="n">
        <v>39.64442484569757</v>
      </c>
      <c r="N17619" t="n">
        <v>46.21496103977974</v>
      </c>
      <c r="O17619" t="n">
        <v>45.25365183258923</v>
      </c>
      <c r="P17619" t="n">
        <v>5.998115875780542</v>
      </c>
      <c r="Q17619" t="n">
        <v>0.9797947345005897</v>
      </c>
      <c r="R17619" t="n">
        <v>0.9805092500965746</v>
      </c>
      <c r="S17619" t="n">
        <v>0.9996061842234187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39.57991518859017</v>
      </c>
      <c r="G17620" t="n">
        <v>1</v>
      </c>
      <c r="H17620" t="n">
        <v>3</v>
      </c>
      <c r="I17620" t="n">
        <v>44.32991518859017</v>
      </c>
      <c r="J17620" t="n">
        <v>44.32991518859017</v>
      </c>
      <c r="K17620" t="n">
        <v>53.16974846684698</v>
      </c>
      <c r="L17620" t="n">
        <v>42.97277233144732</v>
      </c>
      <c r="M17620" t="n">
        <v>48.13097205102004</v>
      </c>
      <c r="N17620" t="n">
        <v>55.5913409005043</v>
      </c>
      <c r="O17620" t="n">
        <v>53.16974846684698</v>
      </c>
      <c r="P17620" t="n">
        <v>13.58983327825681</v>
      </c>
      <c r="Q17620" t="n">
        <v>0.9914403885484068</v>
      </c>
      <c r="R17620" t="n">
        <v>0.9726828496099466</v>
      </c>
      <c r="S17620" t="n">
        <v>0.9997661758066964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40.22000216443363</v>
      </c>
      <c r="G17621" t="n">
        <v>5</v>
      </c>
      <c r="H17621" t="n">
        <v>6</v>
      </c>
      <c r="I17621" t="n">
        <v>42.47000216443363</v>
      </c>
      <c r="J17621" t="n">
        <v>46.21496103977974</v>
      </c>
      <c r="K17621" t="n">
        <v>51.77401125670502</v>
      </c>
      <c r="L17621" t="n">
        <v>42.24500216443363</v>
      </c>
      <c r="M17621" t="n">
        <v>42.64748095018559</v>
      </c>
      <c r="N17621" t="n">
        <v>47.90158326852054</v>
      </c>
      <c r="O17621" t="n">
        <v>47.90158326852054</v>
      </c>
      <c r="P17621" t="n">
        <v>7.681581104086909</v>
      </c>
      <c r="Q17621" t="n">
        <v>0.9834847817912219</v>
      </c>
      <c r="R17621" t="n">
        <v>0.98310935174327</v>
      </c>
      <c r="S17621" t="n">
        <v>0.9997210472583524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41.45923258547859</v>
      </c>
      <c r="G17622" t="n">
        <v>3</v>
      </c>
      <c r="H17622" t="n">
        <v>8</v>
      </c>
      <c r="I17622" t="n">
        <v>43.70923258547859</v>
      </c>
      <c r="J17622" t="n">
        <v>55.5913409005043</v>
      </c>
      <c r="K17622" t="n">
        <v>62.17315772846442</v>
      </c>
      <c r="L17622" t="n">
        <v>42.71923258547859</v>
      </c>
      <c r="M17622" t="n">
        <v>42.71923258547859</v>
      </c>
      <c r="N17622" t="n">
        <v>49.18774740231576</v>
      </c>
      <c r="O17622" t="n">
        <v>49.18774740231576</v>
      </c>
      <c r="P17622" t="n">
        <v>7.728514816837169</v>
      </c>
      <c r="Q17622" t="n">
        <v>0.9758606219724991</v>
      </c>
      <c r="R17622" t="n">
        <v>0.9890537189986321</v>
      </c>
      <c r="S17622" t="n">
        <v>0.9997357635849128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47.2671612559412</v>
      </c>
      <c r="G17623" t="n">
        <v>1</v>
      </c>
      <c r="H17623" t="n">
        <v>6</v>
      </c>
      <c r="I17623" t="n">
        <v>49.9171612559412</v>
      </c>
      <c r="J17623" t="n">
        <v>53.16974846684698</v>
      </c>
      <c r="K17623" t="n">
        <v>57.10451503246185</v>
      </c>
      <c r="L17623" t="n">
        <v>48.59216125594121</v>
      </c>
      <c r="M17623" t="n">
        <v>48.59216125594121</v>
      </c>
      <c r="N17623" t="n">
        <v>52.3429279461856</v>
      </c>
      <c r="O17623" t="n">
        <v>52.3429279461856</v>
      </c>
      <c r="P17623" t="n">
        <v>5.075766690244393</v>
      </c>
      <c r="Q17623" t="n">
        <v>0.9961808767515151</v>
      </c>
      <c r="R17623" t="n">
        <v>0.9879128566593656</v>
      </c>
      <c r="S17623" t="n">
        <v>0.99995383770986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47.67676449841792</v>
      </c>
      <c r="G17624" t="n">
        <v>4</v>
      </c>
      <c r="H17624" t="n">
        <v>5</v>
      </c>
      <c r="I17624" t="n">
        <v>49.42676449841792</v>
      </c>
      <c r="J17624" t="n">
        <v>49.42676449841792</v>
      </c>
      <c r="K17624" t="n">
        <v>53.53330315613709</v>
      </c>
      <c r="L17624" t="n">
        <v>49.23232005397348</v>
      </c>
      <c r="M17624" t="n">
        <v>51.77401125670502</v>
      </c>
      <c r="N17624" t="n">
        <v>57.36140448271681</v>
      </c>
      <c r="O17624" t="n">
        <v>53.53330315613709</v>
      </c>
      <c r="P17624" t="n">
        <v>5.856538657719163</v>
      </c>
      <c r="Q17624" t="n">
        <v>0.9823839970153085</v>
      </c>
      <c r="R17624" t="n">
        <v>0.9834012811055662</v>
      </c>
      <c r="S17624" t="n">
        <v>0.9997075969184136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49.57870594992286</v>
      </c>
      <c r="G17625" t="n">
        <v>3</v>
      </c>
      <c r="H17625" t="n">
        <v>5</v>
      </c>
      <c r="I17625" t="n">
        <v>52.40013452135143</v>
      </c>
      <c r="J17625" t="n">
        <v>62.17315772846442</v>
      </c>
      <c r="K17625" t="n">
        <v>67.35503047405041</v>
      </c>
      <c r="L17625" t="n">
        <v>51.77315039436731</v>
      </c>
      <c r="M17625" t="n">
        <v>57.36140448271681</v>
      </c>
      <c r="N17625" t="n">
        <v>63.55401358686144</v>
      </c>
      <c r="O17625" t="n">
        <v>63.55401358686144</v>
      </c>
      <c r="P17625" t="n">
        <v>13.97530763693858</v>
      </c>
      <c r="Q17625" t="n">
        <v>0.9809457648011658</v>
      </c>
      <c r="R17625" t="n">
        <v>0.9816199595365307</v>
      </c>
      <c r="S17625" t="n">
        <v>0.999649782386045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50.13635293943189</v>
      </c>
      <c r="G17626" t="n">
        <v>3</v>
      </c>
      <c r="H17626" t="n">
        <v>4</v>
      </c>
      <c r="I17626" t="n">
        <v>52.77921008228904</v>
      </c>
      <c r="J17626" t="n">
        <v>67.35503047405041</v>
      </c>
      <c r="K17626" t="n">
        <v>69.73553201287761</v>
      </c>
      <c r="L17626" t="n">
        <v>52.44885293943189</v>
      </c>
      <c r="M17626" t="n">
        <v>53.53330315613709</v>
      </c>
      <c r="N17626" t="n">
        <v>55.62414926296714</v>
      </c>
      <c r="O17626" t="n">
        <v>55.62414926296714</v>
      </c>
      <c r="P17626" t="n">
        <v>5.487796323535242</v>
      </c>
      <c r="Q17626" t="n">
        <v>0.9912011409802698</v>
      </c>
      <c r="R17626" t="n">
        <v>0.9909916830267144</v>
      </c>
      <c r="S17626" t="n">
        <v>0.999920737088947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51.26039703247237</v>
      </c>
      <c r="G17627" t="n">
        <v>6</v>
      </c>
      <c r="H17627" t="n">
        <v>8</v>
      </c>
      <c r="I17627" t="n">
        <v>53.06039703247237</v>
      </c>
      <c r="J17627" t="n">
        <v>53.06039703247237</v>
      </c>
      <c r="K17627" t="n">
        <v>58.5683888510665</v>
      </c>
      <c r="L17627" t="n">
        <v>52.70039703247237</v>
      </c>
      <c r="M17627" t="n">
        <v>52.70039703247237</v>
      </c>
      <c r="N17627" t="n">
        <v>57.49295329403471</v>
      </c>
      <c r="O17627" t="n">
        <v>57.49295329403471</v>
      </c>
      <c r="P17627" t="n">
        <v>6.232556261562344</v>
      </c>
      <c r="Q17627" t="n">
        <v>0.9823004245041362</v>
      </c>
      <c r="R17627" t="n">
        <v>0.9918782896181292</v>
      </c>
      <c r="S17627" t="n">
        <v>0.9998562491739406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51.8201652575642</v>
      </c>
      <c r="G17628" t="n">
        <v>3</v>
      </c>
      <c r="H17628" t="n">
        <v>7</v>
      </c>
      <c r="I17628" t="n">
        <v>54.03445097184991</v>
      </c>
      <c r="J17628" t="n">
        <v>69.73553201287761</v>
      </c>
      <c r="K17628" t="n">
        <v>70.34210663322973</v>
      </c>
      <c r="L17628" t="n">
        <v>53.19794303534198</v>
      </c>
      <c r="M17628" t="n">
        <v>53.19794303534198</v>
      </c>
      <c r="N17628" t="n">
        <v>53.7835369808933</v>
      </c>
      <c r="O17628" t="n">
        <v>53.7835369808933</v>
      </c>
      <c r="P17628" t="n">
        <v>1.963371723329097</v>
      </c>
      <c r="Q17628" t="n">
        <v>0.9977505781801967</v>
      </c>
      <c r="R17628" t="n">
        <v>0.9987512484529557</v>
      </c>
      <c r="S17628" t="n">
        <v>0.9999971910310226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53.92552757038666</v>
      </c>
      <c r="G17629" t="n">
        <v>1</v>
      </c>
      <c r="H17629" t="n">
        <v>4</v>
      </c>
      <c r="I17629" t="n">
        <v>56.12552757038667</v>
      </c>
      <c r="J17629" t="n">
        <v>57.10451503246185</v>
      </c>
      <c r="K17629" t="n">
        <v>62.21403426608789</v>
      </c>
      <c r="L17629" t="n">
        <v>55.30052757038666</v>
      </c>
      <c r="M17629" t="n">
        <v>55.62414926296714</v>
      </c>
      <c r="N17629" t="n">
        <v>59.41162505852211</v>
      </c>
      <c r="O17629" t="n">
        <v>59.41162505852211</v>
      </c>
      <c r="P17629" t="n">
        <v>5.486097488135442</v>
      </c>
      <c r="Q17629" t="n">
        <v>0.9950434801419513</v>
      </c>
      <c r="R17629" t="n">
        <v>0.983741505437059</v>
      </c>
      <c r="S17629" t="n">
        <v>0.9999194144488368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58.12114745417291</v>
      </c>
      <c r="G17630" t="n">
        <v>1</v>
      </c>
      <c r="H17630" t="n">
        <v>2</v>
      </c>
      <c r="I17630" t="n">
        <v>59.97114745417291</v>
      </c>
      <c r="J17630" t="n">
        <v>62.21403426608789</v>
      </c>
      <c r="K17630" t="n">
        <v>67.58561500669259</v>
      </c>
      <c r="L17630" t="n">
        <v>59.66281412083957</v>
      </c>
      <c r="M17630" t="n">
        <v>59.66281412083957</v>
      </c>
      <c r="N17630" t="n">
        <v>64.21427342143188</v>
      </c>
      <c r="O17630" t="n">
        <v>64.21427342143188</v>
      </c>
      <c r="P17630" t="n">
        <v>6.093125967258977</v>
      </c>
      <c r="Q17630" t="n">
        <v>0.9947899291635718</v>
      </c>
      <c r="R17630" t="n">
        <v>0.9884761491642574</v>
      </c>
      <c r="S17630" t="n">
        <v>0.9999399599208374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58.96719968803723</v>
      </c>
      <c r="G17631" t="n">
        <v>1</v>
      </c>
      <c r="H17631" t="n">
        <v>6</v>
      </c>
      <c r="I17631" t="n">
        <v>60.11719968803723</v>
      </c>
      <c r="J17631" t="n">
        <v>67.58561500669259</v>
      </c>
      <c r="K17631" t="n">
        <v>72.88361247690233</v>
      </c>
      <c r="L17631" t="n">
        <v>59.54219968803724</v>
      </c>
      <c r="M17631" t="n">
        <v>59.54219968803724</v>
      </c>
      <c r="N17631" t="n">
        <v>64.59244907510767</v>
      </c>
      <c r="O17631" t="n">
        <v>64.59244907510767</v>
      </c>
      <c r="P17631" t="n">
        <v>5.625249387070433</v>
      </c>
      <c r="Q17631" t="n">
        <v>0.9948611162700867</v>
      </c>
      <c r="R17631" t="n">
        <v>0.9837593376545868</v>
      </c>
      <c r="S17631" t="n">
        <v>0.9999165411245101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59.40177154922271</v>
      </c>
      <c r="G17632" t="n">
        <v>3</v>
      </c>
      <c r="H17632" t="n">
        <v>4</v>
      </c>
      <c r="I17632" t="n">
        <v>61.40177154922271</v>
      </c>
      <c r="J17632" t="n">
        <v>70.34210663322973</v>
      </c>
      <c r="K17632" t="n">
        <v>72.76343134257584</v>
      </c>
      <c r="L17632" t="n">
        <v>61.15177154922271</v>
      </c>
      <c r="M17632" t="n">
        <v>61.15177154922271</v>
      </c>
      <c r="N17632" t="n">
        <v>63.27847353169734</v>
      </c>
      <c r="O17632" t="n">
        <v>63.27847353169734</v>
      </c>
      <c r="P17632" t="n">
        <v>3.876701982474628</v>
      </c>
      <c r="Q17632" t="n">
        <v>0.991050926708483</v>
      </c>
      <c r="R17632" t="n">
        <v>0.9908379094381488</v>
      </c>
      <c r="S17632" t="n">
        <v>0.9999180077800585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59.70473620907495</v>
      </c>
      <c r="G17633" t="n">
        <v>1</v>
      </c>
      <c r="H17633" t="n">
        <v>5</v>
      </c>
      <c r="I17633" t="n">
        <v>62.50473620907495</v>
      </c>
      <c r="J17633" t="n">
        <v>72.88361247690233</v>
      </c>
      <c r="K17633" t="n">
        <v>75.10450274159345</v>
      </c>
      <c r="L17633" t="n">
        <v>61.26029176463051</v>
      </c>
      <c r="M17633" t="n">
        <v>63.55401358686144</v>
      </c>
      <c r="N17633" t="n">
        <v>65.79392194135487</v>
      </c>
      <c r="O17633" t="n">
        <v>65.79392194135487</v>
      </c>
      <c r="P17633" t="n">
        <v>6.089185732279915</v>
      </c>
      <c r="Q17633" t="n">
        <v>0.9978425857728301</v>
      </c>
      <c r="R17633" t="n">
        <v>0.9933124217569953</v>
      </c>
      <c r="S17633" t="n">
        <v>0.9999855721235532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61.18069270763357</v>
      </c>
      <c r="G17634" t="n">
        <v>2</v>
      </c>
      <c r="H17634" t="n">
        <v>5</v>
      </c>
      <c r="I17634" t="n">
        <v>63.3890260409669</v>
      </c>
      <c r="J17634" t="n">
        <v>64.21427342143188</v>
      </c>
      <c r="K17634" t="n">
        <v>68.19538432579742</v>
      </c>
      <c r="L17634" t="n">
        <v>62.65291492985579</v>
      </c>
      <c r="M17634" t="n">
        <v>65.79392194135487</v>
      </c>
      <c r="N17634" t="n">
        <v>70.53261817480995</v>
      </c>
      <c r="O17634" t="n">
        <v>68.19538432579742</v>
      </c>
      <c r="P17634" t="n">
        <v>7.014691618163852</v>
      </c>
      <c r="Q17634" t="n">
        <v>0.98991290605785</v>
      </c>
      <c r="R17634" t="n">
        <v>0.9859046826065238</v>
      </c>
      <c r="S17634" t="n">
        <v>0.9998578192093076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62.48532107553459</v>
      </c>
      <c r="G17635" t="n">
        <v>4</v>
      </c>
      <c r="H17635" t="n">
        <v>7</v>
      </c>
      <c r="I17635" t="n">
        <v>63.70407107553459</v>
      </c>
      <c r="J17635" t="n">
        <v>63.70407107553459</v>
      </c>
      <c r="K17635" t="n">
        <v>66.26621598694489</v>
      </c>
      <c r="L17635" t="n">
        <v>63.35198774220125</v>
      </c>
      <c r="M17635" t="n">
        <v>63.35198774220125</v>
      </c>
      <c r="N17635" t="n">
        <v>66.16818084236783</v>
      </c>
      <c r="O17635" t="n">
        <v>66.16818084236783</v>
      </c>
      <c r="P17635" t="n">
        <v>3.682859766833246</v>
      </c>
      <c r="Q17635" t="n">
        <v>0.9889723469860213</v>
      </c>
      <c r="R17635" t="n">
        <v>0.9940088667593138</v>
      </c>
      <c r="S17635" t="n">
        <v>0.9999339318614612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65.31407219936381</v>
      </c>
      <c r="G17636" t="n">
        <v>3</v>
      </c>
      <c r="H17636" t="n">
        <v>4</v>
      </c>
      <c r="I17636" t="n">
        <v>66.8497864850781</v>
      </c>
      <c r="J17636" t="n">
        <v>72.76343134257584</v>
      </c>
      <c r="K17636" t="n">
        <v>77.39067707231165</v>
      </c>
      <c r="L17636" t="n">
        <v>66.65782219936381</v>
      </c>
      <c r="M17636" t="n">
        <v>66.65782219936381</v>
      </c>
      <c r="N17636" t="n">
        <v>70.72203243471218</v>
      </c>
      <c r="O17636" t="n">
        <v>70.72203243471218</v>
      </c>
      <c r="P17636" t="n">
        <v>5.407960235348369</v>
      </c>
      <c r="Q17636" t="n">
        <v>0.9829677073111106</v>
      </c>
      <c r="R17636" t="n">
        <v>0.9825639828169233</v>
      </c>
      <c r="S17636" t="n">
        <v>0.9997030246520093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67.99118597112266</v>
      </c>
      <c r="G17637" t="n">
        <v>2</v>
      </c>
      <c r="H17637" t="n">
        <v>4</v>
      </c>
      <c r="I17637" t="n">
        <v>71.82451930445599</v>
      </c>
      <c r="J17637" t="n">
        <v>75.0591099207621</v>
      </c>
      <c r="K17637" t="n">
        <v>78.27473890297179</v>
      </c>
      <c r="L17637" t="n">
        <v>70.86618597112266</v>
      </c>
      <c r="M17637" t="n">
        <v>70.86618597112266</v>
      </c>
      <c r="N17637" t="n">
        <v>73.67929915765716</v>
      </c>
      <c r="O17637" t="n">
        <v>73.67929915765716</v>
      </c>
      <c r="P17637" t="n">
        <v>5.688113186534494</v>
      </c>
      <c r="Q17637" t="n">
        <v>0.9918445039927314</v>
      </c>
      <c r="R17637" t="n">
        <v>0.9878987229213215</v>
      </c>
      <c r="S17637" t="n">
        <v>0.999901308083102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68.53108102721419</v>
      </c>
      <c r="G17638" t="n">
        <v>2</v>
      </c>
      <c r="H17638" t="n">
        <v>7</v>
      </c>
      <c r="I17638" t="n">
        <v>71.61441436054751</v>
      </c>
      <c r="J17638" t="n">
        <v>71.61441436054751</v>
      </c>
      <c r="K17638" t="n">
        <v>75.0591099207621</v>
      </c>
      <c r="L17638" t="n">
        <v>70.17552547165863</v>
      </c>
      <c r="M17638" t="n">
        <v>70.17552547165863</v>
      </c>
      <c r="N17638" t="n">
        <v>73.48783457683038</v>
      </c>
      <c r="O17638" t="n">
        <v>73.48783457683038</v>
      </c>
      <c r="P17638" t="n">
        <v>4.956753549616195</v>
      </c>
      <c r="Q17638" t="n">
        <v>0.9912660882690065</v>
      </c>
      <c r="R17638" t="n">
        <v>0.9929571606205687</v>
      </c>
      <c r="S17638" t="n">
        <v>0.9999384884625245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71.29256623026957</v>
      </c>
      <c r="G17639" t="n">
        <v>1</v>
      </c>
      <c r="H17639" t="n">
        <v>3</v>
      </c>
      <c r="I17639" t="n">
        <v>73.89256623026957</v>
      </c>
      <c r="J17639" t="n">
        <v>75.10450274159345</v>
      </c>
      <c r="K17639" t="n">
        <v>78.49377706778948</v>
      </c>
      <c r="L17639" t="n">
        <v>73.14970908741243</v>
      </c>
      <c r="M17639" t="n">
        <v>77.39067707231165</v>
      </c>
      <c r="N17639" t="n">
        <v>80.2510519017446</v>
      </c>
      <c r="O17639" t="n">
        <v>78.49377706778948</v>
      </c>
      <c r="P17639" t="n">
        <v>7.201210837519909</v>
      </c>
      <c r="Q17639" t="n">
        <v>0.9967094647631551</v>
      </c>
      <c r="R17639" t="n">
        <v>0.9894368218257122</v>
      </c>
      <c r="S17639" t="n">
        <v>0.9999652414900044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71.66653594960771</v>
      </c>
      <c r="G17640" t="n">
        <v>2</v>
      </c>
      <c r="H17640" t="n">
        <v>7</v>
      </c>
      <c r="I17640" t="n">
        <v>74.66653594960771</v>
      </c>
      <c r="J17640" t="n">
        <v>78.27473890297179</v>
      </c>
      <c r="K17640" t="n">
        <v>83.99611295772324</v>
      </c>
      <c r="L17640" t="n">
        <v>73.2665359496077</v>
      </c>
      <c r="M17640" t="n">
        <v>73.48783457683038</v>
      </c>
      <c r="N17640" t="n">
        <v>78.9893249246352</v>
      </c>
      <c r="O17640" t="n">
        <v>78.9893249246352</v>
      </c>
      <c r="P17640" t="n">
        <v>7.322788975027493</v>
      </c>
      <c r="Q17640" t="n">
        <v>0.9855355552058304</v>
      </c>
      <c r="R17640" t="n">
        <v>0.9883296327491325</v>
      </c>
      <c r="S17640" t="n">
        <v>0.9998311946171722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72.31082594322172</v>
      </c>
      <c r="G17641" t="n">
        <v>4</v>
      </c>
      <c r="H17641" t="n">
        <v>8</v>
      </c>
      <c r="I17641" t="n">
        <v>73.21707594322172</v>
      </c>
      <c r="J17641" t="n">
        <v>73.67929915765716</v>
      </c>
      <c r="K17641" t="n">
        <v>77.90920958926939</v>
      </c>
      <c r="L17641" t="n">
        <v>72.89082594322171</v>
      </c>
      <c r="M17641" t="n">
        <v>72.89082594322171</v>
      </c>
      <c r="N17641" t="n">
        <v>77.62382431349205</v>
      </c>
      <c r="O17641" t="n">
        <v>77.62382431349205</v>
      </c>
      <c r="P17641" t="n">
        <v>5.312998370270336</v>
      </c>
      <c r="Q17641" t="n">
        <v>0.9818595927060069</v>
      </c>
      <c r="R17641" t="n">
        <v>0.9919788135776338</v>
      </c>
      <c r="S17641" t="n">
        <v>0.9998544924113172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76.65554017122847</v>
      </c>
      <c r="G17642" t="n">
        <v>1</v>
      </c>
      <c r="H17642" t="n">
        <v>7</v>
      </c>
      <c r="I17642" t="n">
        <v>78.10554017122847</v>
      </c>
      <c r="J17642" t="n">
        <v>78.49377706778948</v>
      </c>
      <c r="K17642" t="n">
        <v>84.99213001220294</v>
      </c>
      <c r="L17642" t="n">
        <v>77.29998461567291</v>
      </c>
      <c r="M17642" t="n">
        <v>78.9893249246352</v>
      </c>
      <c r="N17642" t="n">
        <v>84.28390918372688</v>
      </c>
      <c r="O17642" t="n">
        <v>84.28390918372688</v>
      </c>
      <c r="P17642" t="n">
        <v>7.62836901249841</v>
      </c>
      <c r="Q17642" t="n">
        <v>0.9937004851325058</v>
      </c>
      <c r="R17642" t="n">
        <v>0.9887660699140584</v>
      </c>
      <c r="S17642" t="n">
        <v>0.9999292316904033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76.98805582195362</v>
      </c>
      <c r="G17643" t="n">
        <v>4</v>
      </c>
      <c r="H17643" t="n">
        <v>7</v>
      </c>
      <c r="I17643" t="n">
        <v>78.51930582195362</v>
      </c>
      <c r="J17643" t="n">
        <v>78.51930582195362</v>
      </c>
      <c r="K17643" t="n">
        <v>80.66729718583589</v>
      </c>
      <c r="L17643" t="n">
        <v>78.07694471084251</v>
      </c>
      <c r="M17643" t="n">
        <v>84.28390918372688</v>
      </c>
      <c r="N17643" t="n">
        <v>86.64488354986958</v>
      </c>
      <c r="O17643" t="n">
        <v>80.66729718583589</v>
      </c>
      <c r="P17643" t="n">
        <v>3.679241363882269</v>
      </c>
      <c r="Q17643" t="n">
        <v>0.9907466178519148</v>
      </c>
      <c r="R17643" t="n">
        <v>0.9949748555597242</v>
      </c>
      <c r="S17643" t="n">
        <v>0.9999535004181448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81.00079642580349</v>
      </c>
      <c r="G17644" t="n">
        <v>3</v>
      </c>
      <c r="H17644" t="n">
        <v>7</v>
      </c>
      <c r="I17644" t="n">
        <v>82.14365356866062</v>
      </c>
      <c r="J17644" t="n">
        <v>82.14365356866062</v>
      </c>
      <c r="K17644" t="n">
        <v>86.26351390860665</v>
      </c>
      <c r="L17644" t="n">
        <v>81.71190753691459</v>
      </c>
      <c r="M17644" t="n">
        <v>86.64488354986958</v>
      </c>
      <c r="N17644" t="n">
        <v>90.62224295568988</v>
      </c>
      <c r="O17644" t="n">
        <v>86.26351390860665</v>
      </c>
      <c r="P17644" t="n">
        <v>5.262717482803168</v>
      </c>
      <c r="Q17644" t="n">
        <v>0.9848210763207421</v>
      </c>
      <c r="R17644" t="n">
        <v>0.9915490795505527</v>
      </c>
      <c r="S17644" t="n">
        <v>0.9998717241234784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81.37580090890766</v>
      </c>
      <c r="G17645" t="n">
        <v>2</v>
      </c>
      <c r="H17645" t="n">
        <v>8</v>
      </c>
      <c r="I17645" t="n">
        <v>84.50080090890766</v>
      </c>
      <c r="J17645" t="n">
        <v>84.50080090890766</v>
      </c>
      <c r="K17645" t="n">
        <v>89.32731103706713</v>
      </c>
      <c r="L17645" t="n">
        <v>82.87580090890766</v>
      </c>
      <c r="M17645" t="n">
        <v>82.87580090890766</v>
      </c>
      <c r="N17645" t="n">
        <v>87.60034251323279</v>
      </c>
      <c r="O17645" t="n">
        <v>87.60034251323279</v>
      </c>
      <c r="P17645" t="n">
        <v>6.224541604325125</v>
      </c>
      <c r="Q17645" t="n">
        <v>0.9877840178542656</v>
      </c>
      <c r="R17645" t="n">
        <v>0.9919930880385365</v>
      </c>
      <c r="S17645" t="n">
        <v>0.9999021877064362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83.42154051553057</v>
      </c>
      <c r="G17646" t="n">
        <v>4</v>
      </c>
      <c r="H17646" t="n">
        <v>8</v>
      </c>
      <c r="I17646" t="n">
        <v>84.01529051553057</v>
      </c>
      <c r="J17646" t="n">
        <v>84.01529051553057</v>
      </c>
      <c r="K17646" t="n">
        <v>87.39571448212212</v>
      </c>
      <c r="L17646" t="n">
        <v>83.80154051553056</v>
      </c>
      <c r="M17646" t="n">
        <v>87.60034251323279</v>
      </c>
      <c r="N17646" t="n">
        <v>91.38282003453631</v>
      </c>
      <c r="O17646" t="n">
        <v>87.39571448212212</v>
      </c>
      <c r="P17646" t="n">
        <v>3.97417396659155</v>
      </c>
      <c r="Q17646" t="n">
        <v>0.9854761017414445</v>
      </c>
      <c r="R17646" t="n">
        <v>0.9935845164471814</v>
      </c>
      <c r="S17646" t="n">
        <v>0.9999068221695995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84.20323407325812</v>
      </c>
      <c r="G17647" t="n">
        <v>2</v>
      </c>
      <c r="H17647" t="n">
        <v>7</v>
      </c>
      <c r="I17647" t="n">
        <v>87.24490073992479</v>
      </c>
      <c r="J17647" t="n">
        <v>89.32731103706713</v>
      </c>
      <c r="K17647" t="n">
        <v>93.72293226477335</v>
      </c>
      <c r="L17647" t="n">
        <v>85.82545629548034</v>
      </c>
      <c r="M17647" t="n">
        <v>90.62224295568988</v>
      </c>
      <c r="N17647" t="n">
        <v>94.84893177648964</v>
      </c>
      <c r="O17647" t="n">
        <v>93.72293226477335</v>
      </c>
      <c r="P17647" t="n">
        <v>9.519698191515232</v>
      </c>
      <c r="Q17647" t="n">
        <v>0.9888685115615145</v>
      </c>
      <c r="R17647" t="n">
        <v>0.9910217003729207</v>
      </c>
      <c r="S17647" t="n">
        <v>0.999900058161504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86.59449094794333</v>
      </c>
      <c r="G17648" t="n">
        <v>4</v>
      </c>
      <c r="H17648" t="n">
        <v>8</v>
      </c>
      <c r="I17648" t="n">
        <v>89.00074094794333</v>
      </c>
      <c r="J17648" t="n">
        <v>89.00074094794333</v>
      </c>
      <c r="K17648" t="n">
        <v>93.05563009901978</v>
      </c>
      <c r="L17648" t="n">
        <v>88.13449094794333</v>
      </c>
      <c r="M17648" t="n">
        <v>91.38282003453631</v>
      </c>
      <c r="N17648" t="n">
        <v>95.91998082173453</v>
      </c>
      <c r="O17648" t="n">
        <v>93.05563009901978</v>
      </c>
      <c r="P17648" t="n">
        <v>6.461139151076452</v>
      </c>
      <c r="Q17648" t="n">
        <v>0.9826036216753907</v>
      </c>
      <c r="R17648" t="n">
        <v>0.9923094271533691</v>
      </c>
      <c r="S17648" t="n">
        <v>0.9998662118852271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89.27651667780172</v>
      </c>
      <c r="G17649" t="n">
        <v>6</v>
      </c>
      <c r="H17649" t="n">
        <v>8</v>
      </c>
      <c r="I17649" t="n">
        <v>90.82651667780172</v>
      </c>
      <c r="J17649" t="n">
        <v>93.35314679854967</v>
      </c>
      <c r="K17649" t="n">
        <v>96.67225839107132</v>
      </c>
      <c r="L17649" t="n">
        <v>90.51651667780172</v>
      </c>
      <c r="M17649" t="n">
        <v>95.91998082173453</v>
      </c>
      <c r="N17649" t="n">
        <v>98.80797150317747</v>
      </c>
      <c r="O17649" t="n">
        <v>96.67225839107132</v>
      </c>
      <c r="P17649" t="n">
        <v>7.395741713269601</v>
      </c>
      <c r="Q17649" t="n">
        <v>0.9892964264651117</v>
      </c>
      <c r="R17649" t="n">
        <v>0.9950979355118245</v>
      </c>
      <c r="S17649" t="n">
        <v>0.999947530392278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89.34632364362189</v>
      </c>
      <c r="G17650" t="n">
        <v>1</v>
      </c>
      <c r="H17650" t="n">
        <v>6</v>
      </c>
      <c r="I17650" t="n">
        <v>93.29632364362189</v>
      </c>
      <c r="J17650" t="n">
        <v>93.29632364362189</v>
      </c>
      <c r="K17650" t="n">
        <v>100.6379926810518</v>
      </c>
      <c r="L17650" t="n">
        <v>91.32132364362188</v>
      </c>
      <c r="M17650" t="n">
        <v>96.67225839107132</v>
      </c>
      <c r="N17650" t="n">
        <v>103.6706119699164</v>
      </c>
      <c r="O17650" t="n">
        <v>100.6379926810518</v>
      </c>
      <c r="P17650" t="n">
        <v>11.2916690374299</v>
      </c>
      <c r="Q17650" t="n">
        <v>0.9928858874760863</v>
      </c>
      <c r="R17650" t="n">
        <v>0.9775653282750195</v>
      </c>
      <c r="S17650" t="n">
        <v>0.9998403972209114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89.35998302735885</v>
      </c>
      <c r="G17651" t="n">
        <v>4</v>
      </c>
      <c r="H17651" t="n">
        <v>6</v>
      </c>
      <c r="I17651" t="n">
        <v>89.98498302735885</v>
      </c>
      <c r="J17651" t="n">
        <v>93.05563009901978</v>
      </c>
      <c r="K17651" t="n">
        <v>95.77199241619753</v>
      </c>
      <c r="L17651" t="n">
        <v>89.85998302735885</v>
      </c>
      <c r="M17651" t="n">
        <v>89.85998302735885</v>
      </c>
      <c r="N17651" t="n">
        <v>93.35314679854967</v>
      </c>
      <c r="O17651" t="n">
        <v>93.35314679854967</v>
      </c>
      <c r="P17651" t="n">
        <v>3.993163771190822</v>
      </c>
      <c r="Q17651" t="n">
        <v>0.9883124779971627</v>
      </c>
      <c r="R17651" t="n">
        <v>0.9887383097906334</v>
      </c>
      <c r="S17651" t="n">
        <v>0.9998683787478889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89.42748402497041</v>
      </c>
      <c r="G17652" t="n">
        <v>4</v>
      </c>
      <c r="H17652" t="n">
        <v>5</v>
      </c>
      <c r="I17652" t="n">
        <v>91.55248402497041</v>
      </c>
      <c r="J17652" t="n">
        <v>95.77199241619753</v>
      </c>
      <c r="K17652" t="n">
        <v>98.9314717754</v>
      </c>
      <c r="L17652" t="n">
        <v>91.3163729138593</v>
      </c>
      <c r="M17652" t="n">
        <v>91.3163729138593</v>
      </c>
      <c r="N17652" t="n">
        <v>95.61518878794067</v>
      </c>
      <c r="O17652" t="n">
        <v>95.61518878794067</v>
      </c>
      <c r="P17652" t="n">
        <v>6.187704762970256</v>
      </c>
      <c r="Q17652" t="n">
        <v>0.98641890759303</v>
      </c>
      <c r="R17652" t="n">
        <v>0.9872047041637849</v>
      </c>
      <c r="S17652" t="n">
        <v>0.9998262259048738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94.57714989194179</v>
      </c>
      <c r="G17653" t="n">
        <v>2</v>
      </c>
      <c r="H17653" t="n">
        <v>8</v>
      </c>
      <c r="I17653" t="n">
        <v>94.99381655860846</v>
      </c>
      <c r="J17653" t="n">
        <v>94.99381655860846</v>
      </c>
      <c r="K17653" t="n">
        <v>99.84572441913268</v>
      </c>
      <c r="L17653" t="n">
        <v>94.77714989194179</v>
      </c>
      <c r="M17653" t="n">
        <v>98.80797150317747</v>
      </c>
      <c r="N17653" t="n">
        <v>103.5573742680568</v>
      </c>
      <c r="O17653" t="n">
        <v>99.84572441913268</v>
      </c>
      <c r="P17653" t="n">
        <v>5.268574527190893</v>
      </c>
      <c r="Q17653" t="n">
        <v>0.9877201320555183</v>
      </c>
      <c r="R17653" t="n">
        <v>0.9919511246315126</v>
      </c>
      <c r="S17653" t="n">
        <v>0.9999011608733733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95.86689239521459</v>
      </c>
      <c r="G17654" t="n">
        <v>5</v>
      </c>
      <c r="H17654" t="n">
        <v>6</v>
      </c>
      <c r="I17654" t="n">
        <v>97.56133683965903</v>
      </c>
      <c r="J17654" t="n">
        <v>97.56133683965903</v>
      </c>
      <c r="K17654" t="n">
        <v>101.8368837574498</v>
      </c>
      <c r="L17654" t="n">
        <v>97.3918923952146</v>
      </c>
      <c r="M17654" t="n">
        <v>103.6706119699164</v>
      </c>
      <c r="N17654" t="n">
        <v>107.7116189938355</v>
      </c>
      <c r="O17654" t="n">
        <v>101.8368837574498</v>
      </c>
      <c r="P17654" t="n">
        <v>5.96999136223522</v>
      </c>
      <c r="Q17654" t="n">
        <v>0.9872735209101037</v>
      </c>
      <c r="R17654" t="n">
        <v>0.9869836470228054</v>
      </c>
      <c r="S17654" t="n">
        <v>0.999834347656009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101.0881122613547</v>
      </c>
      <c r="G17655" t="n">
        <v>4</v>
      </c>
      <c r="H17655" t="n">
        <v>5</v>
      </c>
      <c r="I17655" t="n">
        <v>103.7443622613547</v>
      </c>
      <c r="J17655" t="n">
        <v>103.7443622613547</v>
      </c>
      <c r="K17655" t="n">
        <v>107.8070965147606</v>
      </c>
      <c r="L17655" t="n">
        <v>103.4492233724658</v>
      </c>
      <c r="M17655" t="n">
        <v>103.4492233724658</v>
      </c>
      <c r="N17655" t="n">
        <v>108.9770159341883</v>
      </c>
      <c r="O17655" t="n">
        <v>107.8070965147606</v>
      </c>
      <c r="P17655" t="n">
        <v>6.718984253405893</v>
      </c>
      <c r="Q17655" t="n">
        <v>0.9825702594736268</v>
      </c>
      <c r="R17655" t="n">
        <v>0.9835768774698249</v>
      </c>
      <c r="S17655" t="n">
        <v>0.9997137492356662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104.1076048971663</v>
      </c>
      <c r="G17656" t="n">
        <v>2</v>
      </c>
      <c r="H17656" t="n">
        <v>4</v>
      </c>
      <c r="I17656" t="n">
        <v>104.9409382304996</v>
      </c>
      <c r="J17656" t="n">
        <v>104.9409382304996</v>
      </c>
      <c r="K17656" t="n">
        <v>107.8123164203211</v>
      </c>
      <c r="L17656" t="n">
        <v>104.7326048971663</v>
      </c>
      <c r="M17656" t="n">
        <v>107.8070965147606</v>
      </c>
      <c r="N17656" t="n">
        <v>110.3190504416603</v>
      </c>
      <c r="O17656" t="n">
        <v>107.8123164203211</v>
      </c>
      <c r="P17656" t="n">
        <v>3.704711523154742</v>
      </c>
      <c r="Q17656" t="n">
        <v>0.9927144060468271</v>
      </c>
      <c r="R17656" t="n">
        <v>0.9891872003400402</v>
      </c>
      <c r="S17656" t="n">
        <v>0.9999212223321805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107.7163403430591</v>
      </c>
      <c r="G17657" t="n">
        <v>4</v>
      </c>
      <c r="H17657" t="n">
        <v>7</v>
      </c>
      <c r="I17657" t="n">
        <v>108.5288403430591</v>
      </c>
      <c r="J17657" t="n">
        <v>110.3190504416603</v>
      </c>
      <c r="K17657" t="n">
        <v>112.9816883156061</v>
      </c>
      <c r="L17657" t="n">
        <v>108.2941181208368</v>
      </c>
      <c r="M17657" t="n">
        <v>108.2941181208368</v>
      </c>
      <c r="N17657" t="n">
        <v>111.2207685126451</v>
      </c>
      <c r="O17657" t="n">
        <v>111.2207685126451</v>
      </c>
      <c r="P17657" t="n">
        <v>3.504428169585992</v>
      </c>
      <c r="Q17657" t="n">
        <v>0.9885423053938786</v>
      </c>
      <c r="R17657" t="n">
        <v>0.9937746142588446</v>
      </c>
      <c r="S17657" t="n">
        <v>0.9999286714313725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109.9651785537783</v>
      </c>
      <c r="G17658" t="n">
        <v>6</v>
      </c>
      <c r="H17658" t="n">
        <v>8</v>
      </c>
      <c r="I17658" t="n">
        <v>112.0651785537783</v>
      </c>
      <c r="J17658" t="n">
        <v>112.0651785537783</v>
      </c>
      <c r="K17658" t="n">
        <v>118.7525418585508</v>
      </c>
      <c r="L17658" t="n">
        <v>111.6451785537783</v>
      </c>
      <c r="M17658" t="n">
        <v>111.6451785537783</v>
      </c>
      <c r="N17658" t="n">
        <v>117.4639172039403</v>
      </c>
      <c r="O17658" t="n">
        <v>117.4639172039403</v>
      </c>
      <c r="P17658" t="n">
        <v>7.498738650162025</v>
      </c>
      <c r="Q17658" t="n">
        <v>0.9785515014644771</v>
      </c>
      <c r="R17658" t="n">
        <v>0.9901478608991531</v>
      </c>
      <c r="S17658" t="n">
        <v>0.9997886864089237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111.958696392923</v>
      </c>
      <c r="G17659" t="n">
        <v>5</v>
      </c>
      <c r="H17659" t="n">
        <v>8</v>
      </c>
      <c r="I17659" t="n">
        <v>113.0975852818118</v>
      </c>
      <c r="J17659" t="n">
        <v>113.0975852818118</v>
      </c>
      <c r="K17659" t="n">
        <v>117.8508257696478</v>
      </c>
      <c r="L17659" t="n">
        <v>112.778696392923</v>
      </c>
      <c r="M17659" t="n">
        <v>117.4639172039403</v>
      </c>
      <c r="N17659" t="n">
        <v>121.3728810167068</v>
      </c>
      <c r="O17659" t="n">
        <v>117.8508257696478</v>
      </c>
      <c r="P17659" t="n">
        <v>5.892129376724867</v>
      </c>
      <c r="Q17659" t="n">
        <v>0.9858617277959018</v>
      </c>
      <c r="R17659" t="n">
        <v>0.9933706949221399</v>
      </c>
      <c r="S17659" t="n">
        <v>0.9999062730802852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113.1700092711258</v>
      </c>
      <c r="G17660" t="n">
        <v>5</v>
      </c>
      <c r="H17660" t="n">
        <v>6</v>
      </c>
      <c r="I17660" t="n">
        <v>113.4477870489035</v>
      </c>
      <c r="J17660" t="n">
        <v>117.8508257696478</v>
      </c>
      <c r="K17660" t="n">
        <v>120.8966186070364</v>
      </c>
      <c r="L17660" t="n">
        <v>113.4200092711258</v>
      </c>
      <c r="M17660" t="n">
        <v>118.7525418585508</v>
      </c>
      <c r="N17660" t="n">
        <v>121.6312543334567</v>
      </c>
      <c r="O17660" t="n">
        <v>120.8966186070364</v>
      </c>
      <c r="P17660" t="n">
        <v>7.726609335910624</v>
      </c>
      <c r="Q17660" t="n">
        <v>0.9909172899726513</v>
      </c>
      <c r="R17660" t="n">
        <v>0.9907100201689674</v>
      </c>
      <c r="S17660" t="n">
        <v>0.9999156218070349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113.5729948850156</v>
      </c>
      <c r="G17661" t="n">
        <v>2</v>
      </c>
      <c r="H17661" t="n">
        <v>3</v>
      </c>
      <c r="I17661" t="n">
        <v>114.9063282183489</v>
      </c>
      <c r="J17661" t="n">
        <v>114.9063282183489</v>
      </c>
      <c r="K17661" t="n">
        <v>119.2946052014117</v>
      </c>
      <c r="L17661" t="n">
        <v>114.7158520278727</v>
      </c>
      <c r="M17661" t="n">
        <v>114.7158520278727</v>
      </c>
      <c r="N17661" t="n">
        <v>119.0866597554297</v>
      </c>
      <c r="O17661" t="n">
        <v>119.0866597554297</v>
      </c>
      <c r="P17661" t="n">
        <v>5.513664870414146</v>
      </c>
      <c r="Q17661" t="n">
        <v>0.9888870064271487</v>
      </c>
      <c r="R17661" t="n">
        <v>0.9839039834781779</v>
      </c>
      <c r="S17661" t="n">
        <v>0.9998211250718445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115.1729965878858</v>
      </c>
      <c r="G17662" t="n">
        <v>2</v>
      </c>
      <c r="H17662" t="n">
        <v>6</v>
      </c>
      <c r="I17662" t="n">
        <v>117.7563299212191</v>
      </c>
      <c r="J17662" t="n">
        <v>119.2946052014117</v>
      </c>
      <c r="K17662" t="n">
        <v>124.4513774177361</v>
      </c>
      <c r="L17662" t="n">
        <v>116.7229965878858</v>
      </c>
      <c r="M17662" t="n">
        <v>121.6312543334567</v>
      </c>
      <c r="N17662" t="n">
        <v>127.4326230768216</v>
      </c>
      <c r="O17662" t="n">
        <v>124.4513774177361</v>
      </c>
      <c r="P17662" t="n">
        <v>9.278380829850278</v>
      </c>
      <c r="Q17662" t="n">
        <v>0.9869535945362405</v>
      </c>
      <c r="R17662" t="n">
        <v>0.981366513744902</v>
      </c>
      <c r="S17662" t="n">
        <v>0.9997568999831126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118.9522693860008</v>
      </c>
      <c r="G17663" t="n">
        <v>1</v>
      </c>
      <c r="H17663" t="n">
        <v>8</v>
      </c>
      <c r="I17663" t="n">
        <v>123.8522693860008</v>
      </c>
      <c r="J17663" t="n">
        <v>123.8522693860008</v>
      </c>
      <c r="K17663" t="n">
        <v>128.9930967313677</v>
      </c>
      <c r="L17663" t="n">
        <v>120.9122693860008</v>
      </c>
      <c r="M17663" t="n">
        <v>121.3728810167068</v>
      </c>
      <c r="N17663" t="n">
        <v>125.6367910214712</v>
      </c>
      <c r="O17663" t="n">
        <v>125.6367910214712</v>
      </c>
      <c r="P17663" t="n">
        <v>6.684521635470375</v>
      </c>
      <c r="Q17663" t="n">
        <v>0.995013185372029</v>
      </c>
      <c r="R17663" t="n">
        <v>0.9927709140584438</v>
      </c>
      <c r="S17663" t="n">
        <v>0.9999639498884798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119.1665443012737</v>
      </c>
      <c r="G17664" t="n">
        <v>2</v>
      </c>
      <c r="H17664" t="n">
        <v>3</v>
      </c>
      <c r="I17664" t="n">
        <v>122.7915443012737</v>
      </c>
      <c r="J17664" t="n">
        <v>124.4513774177361</v>
      </c>
      <c r="K17664" t="n">
        <v>127.9322074162935</v>
      </c>
      <c r="L17664" t="n">
        <v>122.2736871584165</v>
      </c>
      <c r="M17664" t="n">
        <v>122.2736871584165</v>
      </c>
      <c r="N17664" t="n">
        <v>125.7406603496549</v>
      </c>
      <c r="O17664" t="n">
        <v>125.7406603496549</v>
      </c>
      <c r="P17664" t="n">
        <v>6.574116048381214</v>
      </c>
      <c r="Q17664" t="n">
        <v>0.9911748760519663</v>
      </c>
      <c r="R17664" t="n">
        <v>0.987211074034622</v>
      </c>
      <c r="S17664" t="n">
        <v>0.9998871361431934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119.2733969803835</v>
      </c>
      <c r="G17665" t="n">
        <v>2</v>
      </c>
      <c r="H17665" t="n">
        <v>6</v>
      </c>
      <c r="I17665" t="n">
        <v>123.3150636470502</v>
      </c>
      <c r="J17665" t="n">
        <v>127.9322074162935</v>
      </c>
      <c r="K17665" t="n">
        <v>130.0477911312831</v>
      </c>
      <c r="L17665" t="n">
        <v>121.6983969803835</v>
      </c>
      <c r="M17665" t="n">
        <v>127.4326230768216</v>
      </c>
      <c r="N17665" t="n">
        <v>129.8126547561849</v>
      </c>
      <c r="O17665" t="n">
        <v>129.8126547561849</v>
      </c>
      <c r="P17665" t="n">
        <v>10.53925777580135</v>
      </c>
      <c r="Q17665" t="n">
        <v>0.9946269326527309</v>
      </c>
      <c r="R17665" t="n">
        <v>0.9923131251508704</v>
      </c>
      <c r="S17665" t="n">
        <v>0.9999586979037456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120.1125786829346</v>
      </c>
      <c r="G17666" t="n">
        <v>1</v>
      </c>
      <c r="H17666" t="n">
        <v>2</v>
      </c>
      <c r="I17666" t="n">
        <v>125.0625786829346</v>
      </c>
      <c r="J17666" t="n">
        <v>128.9930967313677</v>
      </c>
      <c r="K17666" t="n">
        <v>133.685184755721</v>
      </c>
      <c r="L17666" t="n">
        <v>124.2375786829346</v>
      </c>
      <c r="M17666" t="n">
        <v>130.0477911312831</v>
      </c>
      <c r="N17666" t="n">
        <v>134.0235012078734</v>
      </c>
      <c r="O17666" t="n">
        <v>133.685184755721</v>
      </c>
      <c r="P17666" t="n">
        <v>13.57260607278637</v>
      </c>
      <c r="Q17666" t="n">
        <v>0.9954474886044127</v>
      </c>
      <c r="R17666" t="n">
        <v>0.9899265211861318</v>
      </c>
      <c r="S17666" t="n">
        <v>0.9999541403729066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120.4735124990751</v>
      </c>
      <c r="G17667" t="n">
        <v>6</v>
      </c>
      <c r="H17667" t="n">
        <v>7</v>
      </c>
      <c r="I17667" t="n">
        <v>122.2985124990751</v>
      </c>
      <c r="J17667" t="n">
        <v>129.8126547561849</v>
      </c>
      <c r="K17667" t="n">
        <v>135.0791681742177</v>
      </c>
      <c r="L17667" t="n">
        <v>122.0957347212973</v>
      </c>
      <c r="M17667" t="n">
        <v>122.0957347212973</v>
      </c>
      <c r="N17667" t="n">
        <v>126.5971666358649</v>
      </c>
      <c r="O17667" t="n">
        <v>126.5971666358649</v>
      </c>
      <c r="P17667" t="n">
        <v>6.123654136789824</v>
      </c>
      <c r="Q17667" t="n">
        <v>0.9830697927727569</v>
      </c>
      <c r="R17667" t="n">
        <v>0.9904408912632886</v>
      </c>
      <c r="S17667" t="n">
        <v>0.9998381623081797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120.5646302353872</v>
      </c>
      <c r="G17668" t="n">
        <v>3</v>
      </c>
      <c r="H17668" t="n">
        <v>7</v>
      </c>
      <c r="I17668" t="n">
        <v>123.6360588068158</v>
      </c>
      <c r="J17668" t="n">
        <v>125.7406603496549</v>
      </c>
      <c r="K17668" t="n">
        <v>131.0937449022197</v>
      </c>
      <c r="L17668" t="n">
        <v>122.4757413464983</v>
      </c>
      <c r="M17668" t="n">
        <v>126.5971666358649</v>
      </c>
      <c r="N17668" t="n">
        <v>131.7650945359582</v>
      </c>
      <c r="O17668" t="n">
        <v>131.0937449022197</v>
      </c>
      <c r="P17668" t="n">
        <v>10.52911466683248</v>
      </c>
      <c r="Q17668" t="n">
        <v>0.9803224373257027</v>
      </c>
      <c r="R17668" t="n">
        <v>0.9890333274786876</v>
      </c>
      <c r="S17668" t="n">
        <v>0.9997842026141334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127.8933772201122</v>
      </c>
      <c r="G17669" t="n">
        <v>1</v>
      </c>
      <c r="H17669" t="n">
        <v>2</v>
      </c>
      <c r="I17669" t="n">
        <v>132.7933772201122</v>
      </c>
      <c r="J17669" t="n">
        <v>139.8667705685733</v>
      </c>
      <c r="K17669" t="n">
        <v>140.99621491085</v>
      </c>
      <c r="L17669" t="n">
        <v>131.9767105534455</v>
      </c>
      <c r="M17669" t="n">
        <v>139.6096893036882</v>
      </c>
      <c r="N17669" t="n">
        <v>140.5666925033791</v>
      </c>
      <c r="O17669" t="n">
        <v>140.5666925033791</v>
      </c>
      <c r="P17669" t="n">
        <v>12.67331528326692</v>
      </c>
      <c r="Q17669" t="n">
        <v>0.9989022544406374</v>
      </c>
      <c r="R17669" t="n">
        <v>0.9975658590530879</v>
      </c>
      <c r="S17669" t="n">
        <v>0.9999973279325847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128.1709620568555</v>
      </c>
      <c r="G17670" t="n">
        <v>2</v>
      </c>
      <c r="H17670" t="n">
        <v>8</v>
      </c>
      <c r="I17670" t="n">
        <v>129.0876287235222</v>
      </c>
      <c r="J17670" t="n">
        <v>134.0235012078734</v>
      </c>
      <c r="K17670" t="n">
        <v>139.6096893036882</v>
      </c>
      <c r="L17670" t="n">
        <v>128.6109620568555</v>
      </c>
      <c r="M17670" t="n">
        <v>128.6109620568555</v>
      </c>
      <c r="N17670" t="n">
        <v>134.079132094308</v>
      </c>
      <c r="O17670" t="n">
        <v>134.079132094308</v>
      </c>
      <c r="P17670" t="n">
        <v>5.908170037452521</v>
      </c>
      <c r="Q17670" t="n">
        <v>0.985874899129822</v>
      </c>
      <c r="R17670" t="n">
        <v>0.9907386772489345</v>
      </c>
      <c r="S17670" t="n">
        <v>0.9998691828819499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128.2616056863174</v>
      </c>
      <c r="G17671" t="n">
        <v>1</v>
      </c>
      <c r="H17671" t="n">
        <v>7</v>
      </c>
      <c r="I17671" t="n">
        <v>132.2616056863174</v>
      </c>
      <c r="J17671" t="n">
        <v>133.685184755721</v>
      </c>
      <c r="K17671" t="n">
        <v>139.8667705685733</v>
      </c>
      <c r="L17671" t="n">
        <v>130.0393834640952</v>
      </c>
      <c r="M17671" t="n">
        <v>131.7650945359582</v>
      </c>
      <c r="N17671" t="n">
        <v>136.8015902789432</v>
      </c>
      <c r="O17671" t="n">
        <v>136.8015902789432</v>
      </c>
      <c r="P17671" t="n">
        <v>8.539984592625757</v>
      </c>
      <c r="Q17671" t="n">
        <v>0.9940066376556715</v>
      </c>
      <c r="R17671" t="n">
        <v>0.9893107388297444</v>
      </c>
      <c r="S17671" t="n">
        <v>0.9999359353846135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129.1602779138853</v>
      </c>
      <c r="G17672" t="n">
        <v>7</v>
      </c>
      <c r="H17672" t="n">
        <v>8</v>
      </c>
      <c r="I17672" t="n">
        <v>130.2713890249964</v>
      </c>
      <c r="J17672" t="n">
        <v>136.8015902789432</v>
      </c>
      <c r="K17672" t="n">
        <v>144.0350850820657</v>
      </c>
      <c r="L17672" t="n">
        <v>130.1602779138853</v>
      </c>
      <c r="M17672" t="n">
        <v>134.079132094308</v>
      </c>
      <c r="N17672" t="n">
        <v>141.4428071638404</v>
      </c>
      <c r="O17672" t="n">
        <v>141.4428071638404</v>
      </c>
      <c r="P17672" t="n">
        <v>12.2825292499551</v>
      </c>
      <c r="Q17672" t="n">
        <v>0.9846837783753697</v>
      </c>
      <c r="R17672" t="n">
        <v>0.987548360836627</v>
      </c>
      <c r="S17672" t="n">
        <v>0.9998092879349838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129.630323030417</v>
      </c>
      <c r="G17673" t="n">
        <v>3</v>
      </c>
      <c r="H17673" t="n">
        <v>4</v>
      </c>
      <c r="I17673" t="n">
        <v>131.0588944589884</v>
      </c>
      <c r="J17673" t="n">
        <v>131.0937449022197</v>
      </c>
      <c r="K17673" t="n">
        <v>133.8258056494336</v>
      </c>
      <c r="L17673" t="n">
        <v>130.880323030417</v>
      </c>
      <c r="M17673" t="n">
        <v>130.880323030417</v>
      </c>
      <c r="N17673" t="n">
        <v>133.2799512111867</v>
      </c>
      <c r="O17673" t="n">
        <v>133.2799512111867</v>
      </c>
      <c r="P17673" t="n">
        <v>3.649628180769668</v>
      </c>
      <c r="Q17673" t="n">
        <v>0.9899082781013037</v>
      </c>
      <c r="R17673" t="n">
        <v>0.9896682041022958</v>
      </c>
      <c r="S17673" t="n">
        <v>0.9998957343890863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133.782758091595</v>
      </c>
      <c r="G17674" t="n">
        <v>1</v>
      </c>
      <c r="H17674" t="n">
        <v>5</v>
      </c>
      <c r="I17674" t="n">
        <v>135.7327580915949</v>
      </c>
      <c r="J17674" t="n">
        <v>140.99621491085</v>
      </c>
      <c r="K17674" t="n">
        <v>145.1156092378839</v>
      </c>
      <c r="L17674" t="n">
        <v>134.8660914249283</v>
      </c>
      <c r="M17674" t="n">
        <v>134.8660914249283</v>
      </c>
      <c r="N17674" t="n">
        <v>139.020761250481</v>
      </c>
      <c r="O17674" t="n">
        <v>139.020761250481</v>
      </c>
      <c r="P17674" t="n">
        <v>5.238003158886073</v>
      </c>
      <c r="Q17674" t="n">
        <v>0.9960020339132036</v>
      </c>
      <c r="R17674" t="n">
        <v>0.9876310859131798</v>
      </c>
      <c r="S17674" t="n">
        <v>0.9999505495009504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136.37385469594</v>
      </c>
      <c r="G17675" t="n">
        <v>3</v>
      </c>
      <c r="H17675" t="n">
        <v>6</v>
      </c>
      <c r="I17675" t="n">
        <v>139.87385469594</v>
      </c>
      <c r="J17675" t="n">
        <v>139.87385469594</v>
      </c>
      <c r="K17675" t="n">
        <v>141.7233702625036</v>
      </c>
      <c r="L17675" t="n">
        <v>138.82385469594</v>
      </c>
      <c r="M17675" t="n">
        <v>138.82385469594</v>
      </c>
      <c r="N17675" t="n">
        <v>140.9128758754399</v>
      </c>
      <c r="O17675" t="n">
        <v>140.9128758754399</v>
      </c>
      <c r="P17675" t="n">
        <v>4.53902117949994</v>
      </c>
      <c r="Q17675" t="n">
        <v>0.9931570496078114</v>
      </c>
      <c r="R17675" t="n">
        <v>0.993249832484331</v>
      </c>
      <c r="S17675" t="n">
        <v>0.9999538089385513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137.1506176989853</v>
      </c>
      <c r="G17676" t="n">
        <v>1</v>
      </c>
      <c r="H17676" t="n">
        <v>2</v>
      </c>
      <c r="I17676" t="n">
        <v>139.9006176989853</v>
      </c>
      <c r="J17676" t="n">
        <v>145.1156092378839</v>
      </c>
      <c r="K17676" t="n">
        <v>149.977881576155</v>
      </c>
      <c r="L17676" t="n">
        <v>139.4422843656519</v>
      </c>
      <c r="M17676" t="n">
        <v>140.5666925033791</v>
      </c>
      <c r="N17676" t="n">
        <v>144.6866035174218</v>
      </c>
      <c r="O17676" t="n">
        <v>144.6866035174218</v>
      </c>
      <c r="P17676" t="n">
        <v>7.535985818436529</v>
      </c>
      <c r="Q17676" t="n">
        <v>0.9952827568656227</v>
      </c>
      <c r="R17676" t="n">
        <v>0.9895630644347152</v>
      </c>
      <c r="S17676" t="n">
        <v>0.9999507664373607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142.5464453744237</v>
      </c>
      <c r="G17677" t="n">
        <v>6</v>
      </c>
      <c r="H17677" t="n">
        <v>7</v>
      </c>
      <c r="I17677" t="n">
        <v>143.0464453744237</v>
      </c>
      <c r="J17677" t="n">
        <v>143.0464453744237</v>
      </c>
      <c r="K17677" t="n">
        <v>147.4406669586076</v>
      </c>
      <c r="L17677" t="n">
        <v>142.9908898188681</v>
      </c>
      <c r="M17677" t="n">
        <v>144.0350850820657</v>
      </c>
      <c r="N17677" t="n">
        <v>147.7909454983705</v>
      </c>
      <c r="O17677" t="n">
        <v>147.4406669586076</v>
      </c>
      <c r="P17677" t="n">
        <v>4.894221584183953</v>
      </c>
      <c r="Q17677" t="n">
        <v>0.985854003206232</v>
      </c>
      <c r="R17677" t="n">
        <v>0.9920178274830077</v>
      </c>
      <c r="S17677" t="n">
        <v>0.9998870842131673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143.6217612558349</v>
      </c>
      <c r="G17678" t="n">
        <v>1</v>
      </c>
      <c r="H17678" t="n">
        <v>4</v>
      </c>
      <c r="I17678" t="n">
        <v>148.5217612558349</v>
      </c>
      <c r="J17678" t="n">
        <v>149.977881576155</v>
      </c>
      <c r="K17678" t="n">
        <v>153.9775872694427</v>
      </c>
      <c r="L17678" t="n">
        <v>146.6842612558349</v>
      </c>
      <c r="M17678" t="n">
        <v>146.6842612558349</v>
      </c>
      <c r="N17678" t="n">
        <v>149.6490780634467</v>
      </c>
      <c r="O17678" t="n">
        <v>149.6490780634467</v>
      </c>
      <c r="P17678" t="n">
        <v>6.027316807611811</v>
      </c>
      <c r="Q17678" t="n">
        <v>0.9961179686941485</v>
      </c>
      <c r="R17678" t="n">
        <v>0.9872503111196623</v>
      </c>
      <c r="S17678" t="n">
        <v>0.9999505053086266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144.1453987643971</v>
      </c>
      <c r="G17679" t="n">
        <v>2</v>
      </c>
      <c r="H17679" t="n">
        <v>6</v>
      </c>
      <c r="I17679" t="n">
        <v>147.3537320977304</v>
      </c>
      <c r="J17679" t="n">
        <v>150.0803147131226</v>
      </c>
      <c r="K17679" t="n">
        <v>154.3387487035836</v>
      </c>
      <c r="L17679" t="n">
        <v>146.0703987643971</v>
      </c>
      <c r="M17679" t="n">
        <v>147.4406669586076</v>
      </c>
      <c r="N17679" t="n">
        <v>152.2314051978762</v>
      </c>
      <c r="O17679" t="n">
        <v>152.2314051978762</v>
      </c>
      <c r="P17679" t="n">
        <v>8.086006433479128</v>
      </c>
      <c r="Q17679" t="n">
        <v>0.9892140445841493</v>
      </c>
      <c r="R17679" t="n">
        <v>0.9845874118128531</v>
      </c>
      <c r="S17679" t="n">
        <v>0.9998337605109706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144.354505428243</v>
      </c>
      <c r="G17680" t="n">
        <v>3</v>
      </c>
      <c r="H17680" t="n">
        <v>6</v>
      </c>
      <c r="I17680" t="n">
        <v>147.2830768568144</v>
      </c>
      <c r="J17680" t="n">
        <v>147.2830768568144</v>
      </c>
      <c r="K17680" t="n">
        <v>152.6889592032385</v>
      </c>
      <c r="L17680" t="n">
        <v>146.404505428243</v>
      </c>
      <c r="M17680" t="n">
        <v>152.2314051978762</v>
      </c>
      <c r="N17680" t="n">
        <v>158.3373298625423</v>
      </c>
      <c r="O17680" t="n">
        <v>152.6889592032385</v>
      </c>
      <c r="P17680" t="n">
        <v>8.334453774995495</v>
      </c>
      <c r="Q17680" t="n">
        <v>0.9801302973471727</v>
      </c>
      <c r="R17680" t="n">
        <v>0.9803979560217245</v>
      </c>
      <c r="S17680" t="n">
        <v>0.999610513214764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145.0776764857354</v>
      </c>
      <c r="G17681" t="n">
        <v>2</v>
      </c>
      <c r="H17681" t="n">
        <v>8</v>
      </c>
      <c r="I17681" t="n">
        <v>147.0776764857354</v>
      </c>
      <c r="J17681" t="n">
        <v>147.0776764857354</v>
      </c>
      <c r="K17681" t="n">
        <v>150.0803147131226</v>
      </c>
      <c r="L17681" t="n">
        <v>146.0376764857354</v>
      </c>
      <c r="M17681" t="n">
        <v>146.0376764857354</v>
      </c>
      <c r="N17681" t="n">
        <v>148.9768786942342</v>
      </c>
      <c r="O17681" t="n">
        <v>148.9768786942342</v>
      </c>
      <c r="P17681" t="n">
        <v>3.899202208498849</v>
      </c>
      <c r="Q17681" t="n">
        <v>0.9923826294856432</v>
      </c>
      <c r="R17681" t="n">
        <v>0.9950112264450043</v>
      </c>
      <c r="S17681" t="n">
        <v>0.9999619986634194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145.5136769548013</v>
      </c>
      <c r="G17682" t="n">
        <v>4</v>
      </c>
      <c r="H17682" t="n">
        <v>6</v>
      </c>
      <c r="I17682" t="n">
        <v>148.3261769548013</v>
      </c>
      <c r="J17682" t="n">
        <v>149.6490780634467</v>
      </c>
      <c r="K17682" t="n">
        <v>152.0977567025654</v>
      </c>
      <c r="L17682" t="n">
        <v>147.7636769548013</v>
      </c>
      <c r="M17682" t="n">
        <v>158.3373298625423</v>
      </c>
      <c r="N17682" t="n">
        <v>161.4862601268766</v>
      </c>
      <c r="O17682" t="n">
        <v>152.0977567025654</v>
      </c>
      <c r="P17682" t="n">
        <v>6.58407974776415</v>
      </c>
      <c r="Q17682" t="n">
        <v>0.9894581303976068</v>
      </c>
      <c r="R17682" t="n">
        <v>0.9898424354582707</v>
      </c>
      <c r="S17682" t="n">
        <v>0.9998929202791232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147.776940074993</v>
      </c>
      <c r="G17683" t="n">
        <v>2</v>
      </c>
      <c r="H17683" t="n">
        <v>6</v>
      </c>
      <c r="I17683" t="n">
        <v>149.026940074993</v>
      </c>
      <c r="J17683" t="n">
        <v>154.3387487035836</v>
      </c>
      <c r="K17683" t="n">
        <v>160.165196223799</v>
      </c>
      <c r="L17683" t="n">
        <v>148.526940074993</v>
      </c>
      <c r="M17683" t="n">
        <v>161.4862601268766</v>
      </c>
      <c r="N17683" t="n">
        <v>168.0410135871189</v>
      </c>
      <c r="O17683" t="n">
        <v>160.165196223799</v>
      </c>
      <c r="P17683" t="n">
        <v>12.38825614880599</v>
      </c>
      <c r="Q17683" t="n">
        <v>0.985271880368887</v>
      </c>
      <c r="R17683" t="n">
        <v>0.978972319598614</v>
      </c>
      <c r="S17683" t="n">
        <v>0.9996903018074835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148.3721691808531</v>
      </c>
      <c r="G17684" t="n">
        <v>1</v>
      </c>
      <c r="H17684" t="n">
        <v>3</v>
      </c>
      <c r="I17684" t="n">
        <v>151.8721691808531</v>
      </c>
      <c r="J17684" t="n">
        <v>153.9775872694427</v>
      </c>
      <c r="K17684" t="n">
        <v>161.3546637710477</v>
      </c>
      <c r="L17684" t="n">
        <v>150.8721691808531</v>
      </c>
      <c r="M17684" t="n">
        <v>152.6889592032385</v>
      </c>
      <c r="N17684" t="n">
        <v>158.9148358686058</v>
      </c>
      <c r="O17684" t="n">
        <v>158.9148358686058</v>
      </c>
      <c r="P17684" t="n">
        <v>10.54266668775273</v>
      </c>
      <c r="Q17684" t="n">
        <v>0.99285170039504</v>
      </c>
      <c r="R17684" t="n">
        <v>0.9771510308817507</v>
      </c>
      <c r="S17684" t="n">
        <v>0.9998366687230783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149.9639638289863</v>
      </c>
      <c r="G17685" t="n">
        <v>3</v>
      </c>
      <c r="H17685" t="n">
        <v>6</v>
      </c>
      <c r="I17685" t="n">
        <v>151.0711066861291</v>
      </c>
      <c r="J17685" t="n">
        <v>158.9148358686058</v>
      </c>
      <c r="K17685" t="n">
        <v>162.7317748674686</v>
      </c>
      <c r="L17685" t="n">
        <v>150.7389638289863</v>
      </c>
      <c r="M17685" t="n">
        <v>168.0410135871189</v>
      </c>
      <c r="N17685" t="n">
        <v>172.3522324563379</v>
      </c>
      <c r="O17685" t="n">
        <v>162.7317748674686</v>
      </c>
      <c r="P17685" t="n">
        <v>12.76781103848231</v>
      </c>
      <c r="Q17685" t="n">
        <v>0.9859292479279175</v>
      </c>
      <c r="R17685" t="n">
        <v>0.9861193445767207</v>
      </c>
      <c r="S17685" t="n">
        <v>0.999804688738941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150.6193338145158</v>
      </c>
      <c r="G17686" t="n">
        <v>3</v>
      </c>
      <c r="H17686" t="n">
        <v>8</v>
      </c>
      <c r="I17686" t="n">
        <v>152.4764766716586</v>
      </c>
      <c r="J17686" t="n">
        <v>162.7317748674686</v>
      </c>
      <c r="K17686" t="n">
        <v>166.0549729769304</v>
      </c>
      <c r="L17686" t="n">
        <v>151.6593338145157</v>
      </c>
      <c r="M17686" t="n">
        <v>151.6593338145157</v>
      </c>
      <c r="N17686" t="n">
        <v>154.9253250707631</v>
      </c>
      <c r="O17686" t="n">
        <v>154.9253250707631</v>
      </c>
      <c r="P17686" t="n">
        <v>4.305991256247324</v>
      </c>
      <c r="Q17686" t="n">
        <v>0.98773816447243</v>
      </c>
      <c r="R17686" t="n">
        <v>0.9944580997529493</v>
      </c>
      <c r="S17686" t="n">
        <v>0.9999320461306604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155.7532749391059</v>
      </c>
      <c r="G17687" t="n">
        <v>1</v>
      </c>
      <c r="H17687" t="n">
        <v>5</v>
      </c>
      <c r="I17687" t="n">
        <v>156.8532749391059</v>
      </c>
      <c r="J17687" t="n">
        <v>161.3546637710477</v>
      </c>
      <c r="K17687" t="n">
        <v>165.6221554093702</v>
      </c>
      <c r="L17687" t="n">
        <v>156.364386050217</v>
      </c>
      <c r="M17687" t="n">
        <v>156.364386050217</v>
      </c>
      <c r="N17687" t="n">
        <v>160.6684213847763</v>
      </c>
      <c r="O17687" t="n">
        <v>160.6684213847763</v>
      </c>
      <c r="P17687" t="n">
        <v>4.915146445670388</v>
      </c>
      <c r="Q17687" t="n">
        <v>0.9958586001270835</v>
      </c>
      <c r="R17687" t="n">
        <v>0.9871892685354503</v>
      </c>
      <c r="S17687" t="n">
        <v>0.9999469456383407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160.1258826931992</v>
      </c>
      <c r="G17688" t="n">
        <v>2</v>
      </c>
      <c r="H17688" t="n">
        <v>8</v>
      </c>
      <c r="I17688" t="n">
        <v>160.7092160265325</v>
      </c>
      <c r="J17688" t="n">
        <v>160.7092160265325</v>
      </c>
      <c r="K17688" t="n">
        <v>162.8684663002851</v>
      </c>
      <c r="L17688" t="n">
        <v>160.4058826931992</v>
      </c>
      <c r="M17688" t="n">
        <v>160.4058826931992</v>
      </c>
      <c r="N17688" t="n">
        <v>162.5195150034218</v>
      </c>
      <c r="O17688" t="n">
        <v>162.5195150034218</v>
      </c>
      <c r="P17688" t="n">
        <v>2.393632310222614</v>
      </c>
      <c r="Q17688" t="n">
        <v>0.9945163348568429</v>
      </c>
      <c r="R17688" t="n">
        <v>0.9964099657855083</v>
      </c>
      <c r="S17688" t="n">
        <v>0.9999803134545152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163.0145829592639</v>
      </c>
      <c r="G17689" t="n">
        <v>1</v>
      </c>
      <c r="H17689" t="n">
        <v>7</v>
      </c>
      <c r="I17689" t="n">
        <v>163.9645829592639</v>
      </c>
      <c r="J17689" t="n">
        <v>165.6221554093702</v>
      </c>
      <c r="K17689" t="n">
        <v>170.379566503879</v>
      </c>
      <c r="L17689" t="n">
        <v>163.4368051814861</v>
      </c>
      <c r="M17689" t="n">
        <v>163.4368051814861</v>
      </c>
      <c r="N17689" t="n">
        <v>167.3129433522619</v>
      </c>
      <c r="O17689" t="n">
        <v>167.3129433522619</v>
      </c>
      <c r="P17689" t="n">
        <v>4.298360392998063</v>
      </c>
      <c r="Q17689" t="n">
        <v>0.9953842552114709</v>
      </c>
      <c r="R17689" t="n">
        <v>0.9917632618192747</v>
      </c>
      <c r="S17689" t="n">
        <v>0.9999619813186679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163.7136266570131</v>
      </c>
      <c r="G17690" t="n">
        <v>1</v>
      </c>
      <c r="H17690" t="n">
        <v>3</v>
      </c>
      <c r="I17690" t="n">
        <v>164.7136266570131</v>
      </c>
      <c r="J17690" t="n">
        <v>170.379566503879</v>
      </c>
      <c r="K17690" t="n">
        <v>175.1630929119903</v>
      </c>
      <c r="L17690" t="n">
        <v>164.4279123712988</v>
      </c>
      <c r="M17690" t="n">
        <v>166.0549729769304</v>
      </c>
      <c r="N17690" t="n">
        <v>170.0920255188078</v>
      </c>
      <c r="O17690" t="n">
        <v>170.0920255188078</v>
      </c>
      <c r="P17690" t="n">
        <v>6.37839886179475</v>
      </c>
      <c r="Q17690" t="n">
        <v>0.9953589764475659</v>
      </c>
      <c r="R17690" t="n">
        <v>0.9851238868086668</v>
      </c>
      <c r="S17690" t="n">
        <v>0.9999309596083104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164.6044776121508</v>
      </c>
      <c r="G17691" t="n">
        <v>1</v>
      </c>
      <c r="H17691" t="n">
        <v>4</v>
      </c>
      <c r="I17691" t="n">
        <v>166.1044776121508</v>
      </c>
      <c r="J17691" t="n">
        <v>175.1630929119903</v>
      </c>
      <c r="K17691" t="n">
        <v>177.5169455584295</v>
      </c>
      <c r="L17691" t="n">
        <v>165.5419776121508</v>
      </c>
      <c r="M17691" t="n">
        <v>165.5419776121508</v>
      </c>
      <c r="N17691" t="n">
        <v>167.2867914619589</v>
      </c>
      <c r="O17691" t="n">
        <v>167.2867914619589</v>
      </c>
      <c r="P17691" t="n">
        <v>2.682313849808054</v>
      </c>
      <c r="Q17691" t="n">
        <v>0.9977135714046728</v>
      </c>
      <c r="R17691" t="n">
        <v>0.9924769240762782</v>
      </c>
      <c r="S17691" t="n">
        <v>0.9999827990240832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166.2092660543996</v>
      </c>
      <c r="G17692" t="n">
        <v>7</v>
      </c>
      <c r="H17692" t="n">
        <v>8</v>
      </c>
      <c r="I17692" t="n">
        <v>167.0314882766218</v>
      </c>
      <c r="J17692" t="n">
        <v>167.3129433522619</v>
      </c>
      <c r="K17692" t="n">
        <v>168.4861786308489</v>
      </c>
      <c r="L17692" t="n">
        <v>166.9492660543996</v>
      </c>
      <c r="M17692" t="n">
        <v>166.9492660543996</v>
      </c>
      <c r="N17692" t="n">
        <v>168.1436158959033</v>
      </c>
      <c r="O17692" t="n">
        <v>168.1436158959033</v>
      </c>
      <c r="P17692" t="n">
        <v>1.934349841503661</v>
      </c>
      <c r="Q17692" t="n">
        <v>0.9974996985140637</v>
      </c>
      <c r="R17692" t="n">
        <v>0.9979697935079707</v>
      </c>
      <c r="S17692" t="n">
        <v>0.9999949238716912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168.5032210289428</v>
      </c>
      <c r="G17693" t="n">
        <v>2</v>
      </c>
      <c r="H17693" t="n">
        <v>5</v>
      </c>
      <c r="I17693" t="n">
        <v>168.9198876956094</v>
      </c>
      <c r="J17693" t="n">
        <v>168.9198876956094</v>
      </c>
      <c r="K17693" t="n">
        <v>173.8173007499081</v>
      </c>
      <c r="L17693" t="n">
        <v>168.7809988067205</v>
      </c>
      <c r="M17693" t="n">
        <v>168.7809988067205</v>
      </c>
      <c r="N17693" t="n">
        <v>174.6103648684975</v>
      </c>
      <c r="O17693" t="n">
        <v>173.8173007499081</v>
      </c>
      <c r="P17693" t="n">
        <v>5.31407972096531</v>
      </c>
      <c r="Q17693" t="n">
        <v>0.9876056780104092</v>
      </c>
      <c r="R17693" t="n">
        <v>0.9826886990724334</v>
      </c>
      <c r="S17693" t="n">
        <v>0.9997854381622451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168.6468027852339</v>
      </c>
      <c r="G17694" t="n">
        <v>4</v>
      </c>
      <c r="H17694" t="n">
        <v>6</v>
      </c>
      <c r="I17694" t="n">
        <v>170.3655527852339</v>
      </c>
      <c r="J17694" t="n">
        <v>170.3655527852339</v>
      </c>
      <c r="K17694" t="n">
        <v>173.7473374174382</v>
      </c>
      <c r="L17694" t="n">
        <v>170.0218027852339</v>
      </c>
      <c r="M17694" t="n">
        <v>172.3522324563379</v>
      </c>
      <c r="N17694" t="n">
        <v>176.7011101758093</v>
      </c>
      <c r="O17694" t="n">
        <v>173.7473374174382</v>
      </c>
      <c r="P17694" t="n">
        <v>5.100534632204329</v>
      </c>
      <c r="Q17694" t="n">
        <v>0.9854702983571311</v>
      </c>
      <c r="R17694" t="n">
        <v>0.9859989486901304</v>
      </c>
      <c r="S17694" t="n">
        <v>0.9997965689017811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170.5514171370547</v>
      </c>
      <c r="G17695" t="n">
        <v>3</v>
      </c>
      <c r="H17695" t="n">
        <v>7</v>
      </c>
      <c r="I17695" t="n">
        <v>171.4442742799118</v>
      </c>
      <c r="J17695" t="n">
        <v>171.4442742799118</v>
      </c>
      <c r="K17695" t="n">
        <v>177.0089778570184</v>
      </c>
      <c r="L17695" t="n">
        <v>171.1069726926102</v>
      </c>
      <c r="M17695" t="n">
        <v>171.1069726926102</v>
      </c>
      <c r="N17695" t="n">
        <v>176.4791999738138</v>
      </c>
      <c r="O17695" t="n">
        <v>176.4791999738138</v>
      </c>
      <c r="P17695" t="n">
        <v>5.927782836759093</v>
      </c>
      <c r="Q17695" t="n">
        <v>0.9795525473897031</v>
      </c>
      <c r="R17695" t="n">
        <v>0.9886022710911369</v>
      </c>
      <c r="S17695" t="n">
        <v>0.9997669454782711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175.3080444014871</v>
      </c>
      <c r="G17696" t="n">
        <v>4</v>
      </c>
      <c r="H17696" t="n">
        <v>5</v>
      </c>
      <c r="I17696" t="n">
        <v>176.3392944014871</v>
      </c>
      <c r="J17696" t="n">
        <v>176.3392944014871</v>
      </c>
      <c r="K17696" t="n">
        <v>180.9528911565557</v>
      </c>
      <c r="L17696" t="n">
        <v>176.2247110681537</v>
      </c>
      <c r="M17696" t="n">
        <v>176.2247110681537</v>
      </c>
      <c r="N17696" t="n">
        <v>182.5020120764774</v>
      </c>
      <c r="O17696" t="n">
        <v>180.9528911565557</v>
      </c>
      <c r="P17696" t="n">
        <v>5.644846755068642</v>
      </c>
      <c r="Q17696" t="n">
        <v>0.9802304832339984</v>
      </c>
      <c r="R17696" t="n">
        <v>0.9813709447907046</v>
      </c>
      <c r="S17696" t="n">
        <v>0.999631712580705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175.780323000761</v>
      </c>
      <c r="G17697" t="n">
        <v>5</v>
      </c>
      <c r="H17697" t="n">
        <v>8</v>
      </c>
      <c r="I17697" t="n">
        <v>176.9747674452055</v>
      </c>
      <c r="J17697" t="n">
        <v>182.5020120764774</v>
      </c>
      <c r="K17697" t="n">
        <v>189.043273883195</v>
      </c>
      <c r="L17697" t="n">
        <v>176.640323000761</v>
      </c>
      <c r="M17697" t="n">
        <v>176.640323000761</v>
      </c>
      <c r="N17697" t="n">
        <v>182.019717491262</v>
      </c>
      <c r="O17697" t="n">
        <v>182.019717491262</v>
      </c>
      <c r="P17697" t="n">
        <v>6.239394490500956</v>
      </c>
      <c r="Q17697" t="n">
        <v>0.9805952411822498</v>
      </c>
      <c r="R17697" t="n">
        <v>0.9908883473871151</v>
      </c>
      <c r="S17697" t="n">
        <v>0.9998231905786158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176.3583774544263</v>
      </c>
      <c r="G17698" t="n">
        <v>3</v>
      </c>
      <c r="H17698" t="n">
        <v>8</v>
      </c>
      <c r="I17698" t="n">
        <v>178.9298060258549</v>
      </c>
      <c r="J17698" t="n">
        <v>178.9298060258549</v>
      </c>
      <c r="K17698" t="n">
        <v>182.2875571728898</v>
      </c>
      <c r="L17698" t="n">
        <v>177.7983774544263</v>
      </c>
      <c r="M17698" t="n">
        <v>182.019717491262</v>
      </c>
      <c r="N17698" t="n">
        <v>185.3196669753589</v>
      </c>
      <c r="O17698" t="n">
        <v>182.2875571728898</v>
      </c>
      <c r="P17698" t="n">
        <v>5.92917971846353</v>
      </c>
      <c r="Q17698" t="n">
        <v>0.9876114647119089</v>
      </c>
      <c r="R17698" t="n">
        <v>0.9944006393267125</v>
      </c>
      <c r="S17698" t="n">
        <v>0.9999306321227083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178.1268107960649</v>
      </c>
      <c r="G17699" t="n">
        <v>4</v>
      </c>
      <c r="H17699" t="n">
        <v>7</v>
      </c>
      <c r="I17699" t="n">
        <v>179.5018107960649</v>
      </c>
      <c r="J17699" t="n">
        <v>183.3789182153752</v>
      </c>
      <c r="K17699" t="n">
        <v>186.3287018327716</v>
      </c>
      <c r="L17699" t="n">
        <v>179.1045885738427</v>
      </c>
      <c r="M17699" t="n">
        <v>179.1045885738427</v>
      </c>
      <c r="N17699" t="n">
        <v>182.3468565007273</v>
      </c>
      <c r="O17699" t="n">
        <v>182.3468565007273</v>
      </c>
      <c r="P17699" t="n">
        <v>4.220045704662397</v>
      </c>
      <c r="Q17699" t="n">
        <v>0.9873145469976307</v>
      </c>
      <c r="R17699" t="n">
        <v>0.9931055719907793</v>
      </c>
      <c r="S17699" t="n">
        <v>0.9999125410575108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178.5830206018802</v>
      </c>
      <c r="G17700" t="n">
        <v>2</v>
      </c>
      <c r="H17700" t="n">
        <v>4</v>
      </c>
      <c r="I17700" t="n">
        <v>179.3330206018802</v>
      </c>
      <c r="J17700" t="n">
        <v>179.3330206018802</v>
      </c>
      <c r="K17700" t="n">
        <v>182.1061770320255</v>
      </c>
      <c r="L17700" t="n">
        <v>179.1455206018802</v>
      </c>
      <c r="M17700" t="n">
        <v>180.9528911565557</v>
      </c>
      <c r="N17700" t="n">
        <v>183.3789182153752</v>
      </c>
      <c r="O17700" t="n">
        <v>182.1061770320255</v>
      </c>
      <c r="P17700" t="n">
        <v>3.52315643014532</v>
      </c>
      <c r="Q17700" t="n">
        <v>0.9929627466819179</v>
      </c>
      <c r="R17700" t="n">
        <v>0.9895551372292051</v>
      </c>
      <c r="S17700" t="n">
        <v>0.9999264968548093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180.1390961867857</v>
      </c>
      <c r="G17701" t="n">
        <v>1</v>
      </c>
      <c r="H17701" t="n">
        <v>3</v>
      </c>
      <c r="I17701" t="n">
        <v>181.7390961867857</v>
      </c>
      <c r="J17701" t="n">
        <v>181.7390961867857</v>
      </c>
      <c r="K17701" t="n">
        <v>185.1628346094601</v>
      </c>
      <c r="L17701" t="n">
        <v>181.2819533296429</v>
      </c>
      <c r="M17701" t="n">
        <v>182.2875571728898</v>
      </c>
      <c r="N17701" t="n">
        <v>185.1770179436182</v>
      </c>
      <c r="O17701" t="n">
        <v>185.1628346094601</v>
      </c>
      <c r="P17701" t="n">
        <v>5.023738422674398</v>
      </c>
      <c r="Q17701" t="n">
        <v>0.9966760603737125</v>
      </c>
      <c r="R17701" t="n">
        <v>0.9893299844218184</v>
      </c>
      <c r="S17701" t="n">
        <v>0.9999645335124066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182.2168558615555</v>
      </c>
      <c r="G17702" t="n">
        <v>4</v>
      </c>
      <c r="H17702" t="n">
        <v>7</v>
      </c>
      <c r="I17702" t="n">
        <v>182.8418558615555</v>
      </c>
      <c r="J17702" t="n">
        <v>186.3287018327716</v>
      </c>
      <c r="K17702" t="n">
        <v>189.3462771701976</v>
      </c>
      <c r="L17702" t="n">
        <v>182.661300306</v>
      </c>
      <c r="M17702" t="n">
        <v>182.661300306</v>
      </c>
      <c r="N17702" t="n">
        <v>185.9780818067834</v>
      </c>
      <c r="O17702" t="n">
        <v>185.9780818067834</v>
      </c>
      <c r="P17702" t="n">
        <v>3.761225945227864</v>
      </c>
      <c r="Q17702" t="n">
        <v>0.987024910302482</v>
      </c>
      <c r="R17702" t="n">
        <v>0.9929476847435</v>
      </c>
      <c r="S17702" t="n">
        <v>0.9999084955769717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184.4054767239799</v>
      </c>
      <c r="G17703" t="n">
        <v>3</v>
      </c>
      <c r="H17703" t="n">
        <v>4</v>
      </c>
      <c r="I17703" t="n">
        <v>187.8340481525513</v>
      </c>
      <c r="J17703" t="n">
        <v>187.8340481525513</v>
      </c>
      <c r="K17703" t="n">
        <v>191.069949324019</v>
      </c>
      <c r="L17703" t="n">
        <v>187.4054767239799</v>
      </c>
      <c r="M17703" t="n">
        <v>189.3462771701976</v>
      </c>
      <c r="N17703" t="n">
        <v>192.1884393180042</v>
      </c>
      <c r="O17703" t="n">
        <v>191.069949324019</v>
      </c>
      <c r="P17703" t="n">
        <v>6.664472600039119</v>
      </c>
      <c r="Q17703" t="n">
        <v>0.9880583390214723</v>
      </c>
      <c r="R17703" t="n">
        <v>0.9877745288582487</v>
      </c>
      <c r="S17703" t="n">
        <v>0.9998540075683224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186.313458807853</v>
      </c>
      <c r="G17704" t="n">
        <v>2</v>
      </c>
      <c r="H17704" t="n">
        <v>5</v>
      </c>
      <c r="I17704" t="n">
        <v>188.2717921411863</v>
      </c>
      <c r="J17704" t="n">
        <v>188.2717921411863</v>
      </c>
      <c r="K17704" t="n">
        <v>191.9210253065191</v>
      </c>
      <c r="L17704" t="n">
        <v>187.6190143634085</v>
      </c>
      <c r="M17704" t="n">
        <v>189.043273883195</v>
      </c>
      <c r="N17704" t="n">
        <v>193.386937717478</v>
      </c>
      <c r="O17704" t="n">
        <v>191.9210253065191</v>
      </c>
      <c r="P17704" t="n">
        <v>5.607566498666188</v>
      </c>
      <c r="Q17704" t="n">
        <v>0.9907498956981948</v>
      </c>
      <c r="R17704" t="n">
        <v>0.9870720821505365</v>
      </c>
      <c r="S17704" t="n">
        <v>0.9998804154114873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186.6938970539699</v>
      </c>
      <c r="G17705" t="n">
        <v>1</v>
      </c>
      <c r="H17705" t="n">
        <v>3</v>
      </c>
      <c r="I17705" t="n">
        <v>189.1938970539699</v>
      </c>
      <c r="J17705" t="n">
        <v>189.1938970539699</v>
      </c>
      <c r="K17705" t="n">
        <v>191.6675277650453</v>
      </c>
      <c r="L17705" t="n">
        <v>188.4796113396841</v>
      </c>
      <c r="M17705" t="n">
        <v>191.069949324019</v>
      </c>
      <c r="N17705" t="n">
        <v>193.1575675992896</v>
      </c>
      <c r="O17705" t="n">
        <v>191.6675277650453</v>
      </c>
      <c r="P17705" t="n">
        <v>4.97363071107543</v>
      </c>
      <c r="Q17705" t="n">
        <v>0.9975973641572258</v>
      </c>
      <c r="R17705" t="n">
        <v>0.9922795116522201</v>
      </c>
      <c r="S17705" t="n">
        <v>0.9999814504779719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191.163082272924</v>
      </c>
      <c r="G17706" t="n">
        <v>1</v>
      </c>
      <c r="H17706" t="n">
        <v>8</v>
      </c>
      <c r="I17706" t="n">
        <v>192.063082272924</v>
      </c>
      <c r="J17706" t="n">
        <v>192.063082272924</v>
      </c>
      <c r="K17706" t="n">
        <v>198.2386043145166</v>
      </c>
      <c r="L17706" t="n">
        <v>191.523082272924</v>
      </c>
      <c r="M17706" t="n">
        <v>191.523082272924</v>
      </c>
      <c r="N17706" t="n">
        <v>196.6451897565611</v>
      </c>
      <c r="O17706" t="n">
        <v>196.6451897565611</v>
      </c>
      <c r="P17706" t="n">
        <v>5.482107483637037</v>
      </c>
      <c r="Q17706" t="n">
        <v>0.9940124991548909</v>
      </c>
      <c r="R17706" t="n">
        <v>0.9913222452666423</v>
      </c>
      <c r="S17706" t="n">
        <v>0.9999480419362003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193.1909708735863</v>
      </c>
      <c r="G17707" t="n">
        <v>3</v>
      </c>
      <c r="H17707" t="n">
        <v>6</v>
      </c>
      <c r="I17707" t="n">
        <v>195.7266851593006</v>
      </c>
      <c r="J17707" t="n">
        <v>195.7266851593006</v>
      </c>
      <c r="K17707" t="n">
        <v>200.72127196056</v>
      </c>
      <c r="L17707" t="n">
        <v>194.9659708735863</v>
      </c>
      <c r="M17707" t="n">
        <v>194.9659708735863</v>
      </c>
      <c r="N17707" t="n">
        <v>200.6073386994692</v>
      </c>
      <c r="O17707" t="n">
        <v>200.6073386994692</v>
      </c>
      <c r="P17707" t="n">
        <v>7.416367825882929</v>
      </c>
      <c r="Q17707" t="n">
        <v>0.9816280669804808</v>
      </c>
      <c r="R17707" t="n">
        <v>0.981875736716158</v>
      </c>
      <c r="S17707" t="n">
        <v>0.9996670222489211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194.8578998632707</v>
      </c>
      <c r="G17708" t="n">
        <v>3</v>
      </c>
      <c r="H17708" t="n">
        <v>8</v>
      </c>
      <c r="I17708" t="n">
        <v>197.2150427204135</v>
      </c>
      <c r="J17708" t="n">
        <v>200.72127196056</v>
      </c>
      <c r="K17708" t="n">
        <v>203.9548810489204</v>
      </c>
      <c r="L17708" t="n">
        <v>196.1778998632707</v>
      </c>
      <c r="M17708" t="n">
        <v>196.6451897565611</v>
      </c>
      <c r="N17708" t="n">
        <v>199.8231342127275</v>
      </c>
      <c r="O17708" t="n">
        <v>199.8231342127275</v>
      </c>
      <c r="P17708" t="n">
        <v>4.965234349456807</v>
      </c>
      <c r="Q17708" t="n">
        <v>0.9880667469764745</v>
      </c>
      <c r="R17708" t="n">
        <v>0.9946070984539737</v>
      </c>
      <c r="S17708" t="n">
        <v>0.9999356451413203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196.6096231025564</v>
      </c>
      <c r="G17709" t="n">
        <v>4</v>
      </c>
      <c r="H17709" t="n">
        <v>7</v>
      </c>
      <c r="I17709" t="n">
        <v>197.3908731025564</v>
      </c>
      <c r="J17709" t="n">
        <v>197.3908731025564</v>
      </c>
      <c r="K17709" t="n">
        <v>201.7532401227457</v>
      </c>
      <c r="L17709" t="n">
        <v>197.1651786581119</v>
      </c>
      <c r="M17709" t="n">
        <v>197.1651786581119</v>
      </c>
      <c r="N17709" t="n">
        <v>201.9600939839157</v>
      </c>
      <c r="O17709" t="n">
        <v>201.7532401227457</v>
      </c>
      <c r="P17709" t="n">
        <v>5.143617020189311</v>
      </c>
      <c r="Q17709" t="n">
        <v>0.9812968840714682</v>
      </c>
      <c r="R17709" t="n">
        <v>0.9898208409818006</v>
      </c>
      <c r="S17709" t="n">
        <v>0.9998096180088276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197.0703025496568</v>
      </c>
      <c r="G17710" t="n">
        <v>1</v>
      </c>
      <c r="H17710" t="n">
        <v>7</v>
      </c>
      <c r="I17710" t="n">
        <v>200.3203025496568</v>
      </c>
      <c r="J17710" t="n">
        <v>200.3203025496568</v>
      </c>
      <c r="K17710" t="n">
        <v>205.9470825528595</v>
      </c>
      <c r="L17710" t="n">
        <v>198.5147469941013</v>
      </c>
      <c r="M17710" t="n">
        <v>201.9600939839157</v>
      </c>
      <c r="N17710" t="n">
        <v>206.5445573224206</v>
      </c>
      <c r="O17710" t="n">
        <v>205.9470825528595</v>
      </c>
      <c r="P17710" t="n">
        <v>8.876780003202725</v>
      </c>
      <c r="Q17710" t="n">
        <v>0.9945430796689668</v>
      </c>
      <c r="R17710" t="n">
        <v>0.9902654291555603</v>
      </c>
      <c r="S17710" t="n">
        <v>0.9999468792224451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199.9453719270168</v>
      </c>
      <c r="G17711" t="n">
        <v>7</v>
      </c>
      <c r="H17711" t="n">
        <v>8</v>
      </c>
      <c r="I17711" t="n">
        <v>201.9453719270168</v>
      </c>
      <c r="J17711" t="n">
        <v>206.5445573224206</v>
      </c>
      <c r="K17711" t="n">
        <v>207.6446846161522</v>
      </c>
      <c r="L17711" t="n">
        <v>201.7453719270168</v>
      </c>
      <c r="M17711" t="n">
        <v>201.7453719270168</v>
      </c>
      <c r="N17711" t="n">
        <v>202.8652980687577</v>
      </c>
      <c r="O17711" t="n">
        <v>202.8652980687577</v>
      </c>
      <c r="P17711" t="n">
        <v>2.919926141740945</v>
      </c>
      <c r="Q17711" t="n">
        <v>0.9976553173729834</v>
      </c>
      <c r="R17711" t="n">
        <v>0.9980961815641309</v>
      </c>
      <c r="S17711" t="n">
        <v>0.9999955361499884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199.9936191420236</v>
      </c>
      <c r="G17712" t="n">
        <v>2</v>
      </c>
      <c r="H17712" t="n">
        <v>6</v>
      </c>
      <c r="I17712" t="n">
        <v>204.0352858086903</v>
      </c>
      <c r="J17712" t="n">
        <v>204.0352858086903</v>
      </c>
      <c r="K17712" t="n">
        <v>208.0254579963649</v>
      </c>
      <c r="L17712" t="n">
        <v>202.4186191420236</v>
      </c>
      <c r="M17712" t="n">
        <v>202.4186191420236</v>
      </c>
      <c r="N17712" t="n">
        <v>206.9075628531575</v>
      </c>
      <c r="O17712" t="n">
        <v>206.9075628531575</v>
      </c>
      <c r="P17712" t="n">
        <v>6.913943711133925</v>
      </c>
      <c r="Q17712" t="n">
        <v>0.9898900635848099</v>
      </c>
      <c r="R17712" t="n">
        <v>0.9855512846895768</v>
      </c>
      <c r="S17712" t="n">
        <v>0.9998539244069304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202.0536891330321</v>
      </c>
      <c r="G17713" t="n">
        <v>5</v>
      </c>
      <c r="H17713" t="n">
        <v>8</v>
      </c>
      <c r="I17713" t="n">
        <v>203.8314669108099</v>
      </c>
      <c r="J17713" t="n">
        <v>203.8314669108099</v>
      </c>
      <c r="K17713" t="n">
        <v>211.3836568503186</v>
      </c>
      <c r="L17713" t="n">
        <v>203.3336891330321</v>
      </c>
      <c r="M17713" t="n">
        <v>203.3336891330321</v>
      </c>
      <c r="N17713" t="n">
        <v>209.5444494040991</v>
      </c>
      <c r="O17713" t="n">
        <v>209.5444494040991</v>
      </c>
      <c r="P17713" t="n">
        <v>7.490760271066989</v>
      </c>
      <c r="Q17713" t="n">
        <v>0.9776300855251956</v>
      </c>
      <c r="R17713" t="n">
        <v>0.9894876007036794</v>
      </c>
      <c r="S17713" t="n">
        <v>0.9997648385268163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204.343910397372</v>
      </c>
      <c r="G17714" t="n">
        <v>2</v>
      </c>
      <c r="H17714" t="n">
        <v>6</v>
      </c>
      <c r="I17714" t="n">
        <v>206.2605770640387</v>
      </c>
      <c r="J17714" t="n">
        <v>213.1122949498455</v>
      </c>
      <c r="K17714" t="n">
        <v>215.3332363885141</v>
      </c>
      <c r="L17714" t="n">
        <v>205.493910397372</v>
      </c>
      <c r="M17714" t="n">
        <v>206.9075628531575</v>
      </c>
      <c r="N17714" t="n">
        <v>209.4061219716597</v>
      </c>
      <c r="O17714" t="n">
        <v>209.4061219716597</v>
      </c>
      <c r="P17714" t="n">
        <v>5.062211574287659</v>
      </c>
      <c r="Q17714" t="n">
        <v>0.9943601056550093</v>
      </c>
      <c r="R17714" t="n">
        <v>0.9919318611340412</v>
      </c>
      <c r="S17714" t="n">
        <v>0.9999544965492353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204.5089269435107</v>
      </c>
      <c r="G17715" t="n">
        <v>2</v>
      </c>
      <c r="H17715" t="n">
        <v>4</v>
      </c>
      <c r="I17715" t="n">
        <v>204.967260276844</v>
      </c>
      <c r="J17715" t="n">
        <v>208.0254579963649</v>
      </c>
      <c r="K17715" t="n">
        <v>213.1122949498455</v>
      </c>
      <c r="L17715" t="n">
        <v>204.8526769435107</v>
      </c>
      <c r="M17715" t="n">
        <v>204.8526769435107</v>
      </c>
      <c r="N17715" t="n">
        <v>209.3027699706466</v>
      </c>
      <c r="O17715" t="n">
        <v>209.3027699706466</v>
      </c>
      <c r="P17715" t="n">
        <v>4.793843027135892</v>
      </c>
      <c r="Q17715" t="n">
        <v>0.9871293840863353</v>
      </c>
      <c r="R17715" t="n">
        <v>0.9809243796407942</v>
      </c>
      <c r="S17715" t="n">
        <v>0.9997544850170418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204.6339347275349</v>
      </c>
      <c r="G17716" t="n">
        <v>2</v>
      </c>
      <c r="H17716" t="n">
        <v>7</v>
      </c>
      <c r="I17716" t="n">
        <v>208.3006013942015</v>
      </c>
      <c r="J17716" t="n">
        <v>215.3332363885141</v>
      </c>
      <c r="K17716" t="n">
        <v>218.3222925470609</v>
      </c>
      <c r="L17716" t="n">
        <v>206.5894902830904</v>
      </c>
      <c r="M17716" t="n">
        <v>207.6446846161522</v>
      </c>
      <c r="N17716" t="n">
        <v>210.518865441934</v>
      </c>
      <c r="O17716" t="n">
        <v>210.518865441934</v>
      </c>
      <c r="P17716" t="n">
        <v>5.884930714399104</v>
      </c>
      <c r="Q17716" t="n">
        <v>0.9924169547608604</v>
      </c>
      <c r="R17716" t="n">
        <v>0.9938858823014318</v>
      </c>
      <c r="S17716" t="n">
        <v>0.9999536363688943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206.4777695636146</v>
      </c>
      <c r="G17717" t="n">
        <v>3</v>
      </c>
      <c r="H17717" t="n">
        <v>7</v>
      </c>
      <c r="I17717" t="n">
        <v>208.906340992186</v>
      </c>
      <c r="J17717" t="n">
        <v>208.906340992186</v>
      </c>
      <c r="K17717" t="n">
        <v>213.2136975985468</v>
      </c>
      <c r="L17717" t="n">
        <v>207.9888806747257</v>
      </c>
      <c r="M17717" t="n">
        <v>210.518865441934</v>
      </c>
      <c r="N17717" t="n">
        <v>214.6772358474598</v>
      </c>
      <c r="O17717" t="n">
        <v>213.2136975985468</v>
      </c>
      <c r="P17717" t="n">
        <v>6.735928034932186</v>
      </c>
      <c r="Q17717" t="n">
        <v>0.984135786319971</v>
      </c>
      <c r="R17717" t="n">
        <v>0.9911661789211614</v>
      </c>
      <c r="S17717" t="n">
        <v>0.9998598583747942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209.024248578117</v>
      </c>
      <c r="G17718" t="n">
        <v>6</v>
      </c>
      <c r="H17718" t="n">
        <v>8</v>
      </c>
      <c r="I17718" t="n">
        <v>210.3242485781171</v>
      </c>
      <c r="J17718" t="n">
        <v>210.3242485781171</v>
      </c>
      <c r="K17718" t="n">
        <v>213.031673016292</v>
      </c>
      <c r="L17718" t="n">
        <v>210.064248578117</v>
      </c>
      <c r="M17718" t="n">
        <v>210.064248578117</v>
      </c>
      <c r="N17718" t="n">
        <v>212.4200044272959</v>
      </c>
      <c r="O17718" t="n">
        <v>212.4200044272959</v>
      </c>
      <c r="P17718" t="n">
        <v>3.395755849178812</v>
      </c>
      <c r="Q17718" t="n">
        <v>0.9912603661674915</v>
      </c>
      <c r="R17718" t="n">
        <v>0.995999539186148</v>
      </c>
      <c r="S17718" t="n">
        <v>0.9999650374373257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211.5417667382754</v>
      </c>
      <c r="G17719" t="n">
        <v>1</v>
      </c>
      <c r="H17719" t="n">
        <v>3</v>
      </c>
      <c r="I17719" t="n">
        <v>213.3417667382754</v>
      </c>
      <c r="J17719" t="n">
        <v>213.3417667382754</v>
      </c>
      <c r="K17719" t="n">
        <v>219.4171667451332</v>
      </c>
      <c r="L17719" t="n">
        <v>212.8274810239897</v>
      </c>
      <c r="M17719" t="n">
        <v>213.2136975985468</v>
      </c>
      <c r="N17719" t="n">
        <v>218.3410256298121</v>
      </c>
      <c r="O17719" t="n">
        <v>218.3410256298121</v>
      </c>
      <c r="P17719" t="n">
        <v>6.799258891536653</v>
      </c>
      <c r="Q17719" t="n">
        <v>0.9941092863694535</v>
      </c>
      <c r="R17719" t="n">
        <v>0.9811444279084559</v>
      </c>
      <c r="S17719" t="n">
        <v>0.9998889272244685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214.3178553467502</v>
      </c>
      <c r="G17720" t="n">
        <v>3</v>
      </c>
      <c r="H17720" t="n">
        <v>7</v>
      </c>
      <c r="I17720" t="n">
        <v>215.032141061036</v>
      </c>
      <c r="J17720" t="n">
        <v>218.3410256298121</v>
      </c>
      <c r="K17720" t="n">
        <v>221.8773543667747</v>
      </c>
      <c r="L17720" t="n">
        <v>214.7622997911947</v>
      </c>
      <c r="M17720" t="n">
        <v>214.7622997911947</v>
      </c>
      <c r="N17720" t="n">
        <v>218.1763112390233</v>
      </c>
      <c r="O17720" t="n">
        <v>218.1763112390233</v>
      </c>
      <c r="P17720" t="n">
        <v>3.858455892273099</v>
      </c>
      <c r="Q17720" t="n">
        <v>0.9869569118803975</v>
      </c>
      <c r="R17720" t="n">
        <v>0.9927417013864109</v>
      </c>
      <c r="S17720" t="n">
        <v>0.9999053293715846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216.4924753097366</v>
      </c>
      <c r="G17721" t="n">
        <v>4</v>
      </c>
      <c r="H17721" t="n">
        <v>8</v>
      </c>
      <c r="I17721" t="n">
        <v>218.8362253097366</v>
      </c>
      <c r="J17721" t="n">
        <v>218.8362253097366</v>
      </c>
      <c r="K17721" t="n">
        <v>223.0294140386133</v>
      </c>
      <c r="L17721" t="n">
        <v>217.9924753097366</v>
      </c>
      <c r="M17721" t="n">
        <v>217.9924753097366</v>
      </c>
      <c r="N17721" t="n">
        <v>222.6843844508115</v>
      </c>
      <c r="O17721" t="n">
        <v>222.6843844508115</v>
      </c>
      <c r="P17721" t="n">
        <v>6.191909141074859</v>
      </c>
      <c r="Q17721" t="n">
        <v>0.9820156527819999</v>
      </c>
      <c r="R17721" t="n">
        <v>0.9920481714011414</v>
      </c>
      <c r="S17721" t="n">
        <v>0.9998569915534601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217.6512880487053</v>
      </c>
      <c r="G17722" t="n">
        <v>3</v>
      </c>
      <c r="H17722" t="n">
        <v>7</v>
      </c>
      <c r="I17722" t="n">
        <v>220.7584309058481</v>
      </c>
      <c r="J17722" t="n">
        <v>221.8773543667747</v>
      </c>
      <c r="K17722" t="n">
        <v>225.5941557364856</v>
      </c>
      <c r="L17722" t="n">
        <v>219.5846213820386</v>
      </c>
      <c r="M17722" t="n">
        <v>219.5846213820386</v>
      </c>
      <c r="N17722" t="n">
        <v>223.1728631348111</v>
      </c>
      <c r="O17722" t="n">
        <v>223.1728631348111</v>
      </c>
      <c r="P17722" t="n">
        <v>5.52157508610577</v>
      </c>
      <c r="Q17722" t="n">
        <v>0.9862958537594259</v>
      </c>
      <c r="R17722" t="n">
        <v>0.9923726982978219</v>
      </c>
      <c r="S17722" t="n">
        <v>0.9998954743420524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221.7833559035032</v>
      </c>
      <c r="G17723" t="n">
        <v>4</v>
      </c>
      <c r="H17723" t="n">
        <v>8</v>
      </c>
      <c r="I17723" t="n">
        <v>224.7833559035032</v>
      </c>
      <c r="J17723" t="n">
        <v>224.7833559035032</v>
      </c>
      <c r="K17723" t="n">
        <v>226.6378684800333</v>
      </c>
      <c r="L17723" t="n">
        <v>223.7033559035032</v>
      </c>
      <c r="M17723" t="n">
        <v>223.7033559035032</v>
      </c>
      <c r="N17723" t="n">
        <v>225.7784364860056</v>
      </c>
      <c r="O17723" t="n">
        <v>225.7784364860056</v>
      </c>
      <c r="P17723" t="n">
        <v>3.995080582502368</v>
      </c>
      <c r="Q17723" t="n">
        <v>0.9920058339336265</v>
      </c>
      <c r="R17723" t="n">
        <v>0.996475330901508</v>
      </c>
      <c r="S17723" t="n">
        <v>0.9999718232098976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222.9147358964658</v>
      </c>
      <c r="G17724" t="n">
        <v>5</v>
      </c>
      <c r="H17724" t="n">
        <v>7</v>
      </c>
      <c r="I17724" t="n">
        <v>223.8591803409102</v>
      </c>
      <c r="J17724" t="n">
        <v>223.8591803409102</v>
      </c>
      <c r="K17724" t="n">
        <v>228.5522776151861</v>
      </c>
      <c r="L17724" t="n">
        <v>223.6702914520213</v>
      </c>
      <c r="M17724" t="n">
        <v>223.6702914520213</v>
      </c>
      <c r="N17724" t="n">
        <v>227.4615637312403</v>
      </c>
      <c r="O17724" t="n">
        <v>227.4615637312403</v>
      </c>
      <c r="P17724" t="n">
        <v>4.546827834774547</v>
      </c>
      <c r="Q17724" t="n">
        <v>0.9860393661085263</v>
      </c>
      <c r="R17724" t="n">
        <v>0.9919428721377572</v>
      </c>
      <c r="S17724" t="n">
        <v>0.9998875173876984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227.3072760472408</v>
      </c>
      <c r="G17725" t="n">
        <v>5</v>
      </c>
      <c r="H17725" t="n">
        <v>6</v>
      </c>
      <c r="I17725" t="n">
        <v>229.5572760472408</v>
      </c>
      <c r="J17725" t="n">
        <v>229.5572760472408</v>
      </c>
      <c r="K17725" t="n">
        <v>231.0727605790225</v>
      </c>
      <c r="L17725" t="n">
        <v>229.3322760472408</v>
      </c>
      <c r="M17725" t="n">
        <v>229.3322760472408</v>
      </c>
      <c r="N17725" t="n">
        <v>230.7646269851028</v>
      </c>
      <c r="O17725" t="n">
        <v>230.7646269851028</v>
      </c>
      <c r="P17725" t="n">
        <v>3.457350937862003</v>
      </c>
      <c r="Q17725" t="n">
        <v>0.9954703887304521</v>
      </c>
      <c r="R17725" t="n">
        <v>0.9953667789042007</v>
      </c>
      <c r="S17725" t="n">
        <v>0.9999790133095101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228.3973791134689</v>
      </c>
      <c r="G17726" t="n">
        <v>7</v>
      </c>
      <c r="H17726" t="n">
        <v>8</v>
      </c>
      <c r="I17726" t="n">
        <v>229.4640457801356</v>
      </c>
      <c r="J17726" t="n">
        <v>229.4640457801356</v>
      </c>
      <c r="K17726" t="n">
        <v>230.4807314455164</v>
      </c>
      <c r="L17726" t="n">
        <v>229.3573791134689</v>
      </c>
      <c r="M17726" t="n">
        <v>229.3573791134689</v>
      </c>
      <c r="N17726" t="n">
        <v>230.3923619387119</v>
      </c>
      <c r="O17726" t="n">
        <v>230.3923619387119</v>
      </c>
      <c r="P17726" t="n">
        <v>1.994982825242943</v>
      </c>
      <c r="Q17726" t="n">
        <v>0.9978329622635175</v>
      </c>
      <c r="R17726" t="n">
        <v>0.998240453838013</v>
      </c>
      <c r="S17726" t="n">
        <v>0.9999961869970679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229.0434550788246</v>
      </c>
      <c r="G17727" t="n">
        <v>1</v>
      </c>
      <c r="H17727" t="n">
        <v>5</v>
      </c>
      <c r="I17727" t="n">
        <v>231.7934550788246</v>
      </c>
      <c r="J17727" t="n">
        <v>231.7934550788246</v>
      </c>
      <c r="K17727" t="n">
        <v>237.4646658092099</v>
      </c>
      <c r="L17727" t="n">
        <v>230.5712328566024</v>
      </c>
      <c r="M17727" t="n">
        <v>231.0727605790225</v>
      </c>
      <c r="N17727" t="n">
        <v>236.792535435548</v>
      </c>
      <c r="O17727" t="n">
        <v>236.792535435548</v>
      </c>
      <c r="P17727" t="n">
        <v>7.749080356723425</v>
      </c>
      <c r="Q17727" t="n">
        <v>0.9945001089148996</v>
      </c>
      <c r="R17727" t="n">
        <v>0.983011368512031</v>
      </c>
      <c r="S17727" t="n">
        <v>0.9999065643771312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230.7088100686346</v>
      </c>
      <c r="G17728" t="n">
        <v>1</v>
      </c>
      <c r="H17728" t="n">
        <v>2</v>
      </c>
      <c r="I17728" t="n">
        <v>232.3088100686346</v>
      </c>
      <c r="J17728" t="n">
        <v>237.4646658092099</v>
      </c>
      <c r="K17728" t="n">
        <v>242.0439611829387</v>
      </c>
      <c r="L17728" t="n">
        <v>232.042143401968</v>
      </c>
      <c r="M17728" t="n">
        <v>232.042143401968</v>
      </c>
      <c r="N17728" t="n">
        <v>235.922281768197</v>
      </c>
      <c r="O17728" t="n">
        <v>235.922281768197</v>
      </c>
      <c r="P17728" t="n">
        <v>5.213471699562376</v>
      </c>
      <c r="Q17728" t="n">
        <v>0.9955566824880766</v>
      </c>
      <c r="R17728" t="n">
        <v>0.9901674821019194</v>
      </c>
      <c r="S17728" t="n">
        <v>0.9999563110010372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231.249904757223</v>
      </c>
      <c r="G17729" t="n">
        <v>2</v>
      </c>
      <c r="H17729" t="n">
        <v>5</v>
      </c>
      <c r="I17729" t="n">
        <v>234.5415714238897</v>
      </c>
      <c r="J17729" t="n">
        <v>235.922281768197</v>
      </c>
      <c r="K17729" t="n">
        <v>236.0830833289897</v>
      </c>
      <c r="L17729" t="n">
        <v>233.4443492016675</v>
      </c>
      <c r="M17729" t="n">
        <v>245.4571124120207</v>
      </c>
      <c r="N17729" t="n">
        <v>245.6485136989394</v>
      </c>
      <c r="O17729" t="n">
        <v>236.0830833289897</v>
      </c>
      <c r="P17729" t="n">
        <v>4.833178571766609</v>
      </c>
      <c r="Q17729" t="n">
        <v>0.9995905859167777</v>
      </c>
      <c r="R17729" t="n">
        <v>0.9994267880563283</v>
      </c>
      <c r="S17729" t="n">
        <v>0.9999997653189576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231.3353154229953</v>
      </c>
      <c r="G17730" t="n">
        <v>3</v>
      </c>
      <c r="H17730" t="n">
        <v>4</v>
      </c>
      <c r="I17730" t="n">
        <v>233.5853154229953</v>
      </c>
      <c r="J17730" t="n">
        <v>233.5853154229953</v>
      </c>
      <c r="K17730" t="n">
        <v>237.3361284197256</v>
      </c>
      <c r="L17730" t="n">
        <v>233.3040654229953</v>
      </c>
      <c r="M17730" t="n">
        <v>233.3040654229953</v>
      </c>
      <c r="N17730" t="n">
        <v>236.5984857893542</v>
      </c>
      <c r="O17730" t="n">
        <v>236.5984857893542</v>
      </c>
      <c r="P17730" t="n">
        <v>5.263170366358906</v>
      </c>
      <c r="Q17730" t="n">
        <v>0.9861713212387319</v>
      </c>
      <c r="R17730" t="n">
        <v>0.9858429856483919</v>
      </c>
      <c r="S17730" t="n">
        <v>0.9998042271963129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232.1707870420468</v>
      </c>
      <c r="G17731" t="n">
        <v>5</v>
      </c>
      <c r="H17731" t="n">
        <v>6</v>
      </c>
      <c r="I17731" t="n">
        <v>232.5041203753802</v>
      </c>
      <c r="J17731" t="n">
        <v>236.792535435548</v>
      </c>
      <c r="K17731" t="n">
        <v>245.4571124120207</v>
      </c>
      <c r="L17731" t="n">
        <v>232.4707870420468</v>
      </c>
      <c r="M17731" t="n">
        <v>232.4707870420468</v>
      </c>
      <c r="N17731" t="n">
        <v>240.6600589865367</v>
      </c>
      <c r="O17731" t="n">
        <v>240.6600589865367</v>
      </c>
      <c r="P17731" t="n">
        <v>8.489271944489872</v>
      </c>
      <c r="Q17731" t="n">
        <v>0.9743777005516984</v>
      </c>
      <c r="R17731" t="n">
        <v>0.9737980194051512</v>
      </c>
      <c r="S17731" t="n">
        <v>0.9993286450070602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237.080255856555</v>
      </c>
      <c r="G17732" t="n">
        <v>7</v>
      </c>
      <c r="H17732" t="n">
        <v>8</v>
      </c>
      <c r="I17732" t="n">
        <v>238.480255856555</v>
      </c>
      <c r="J17732" t="n">
        <v>238.480255856555</v>
      </c>
      <c r="K17732" t="n">
        <v>243.5305466116031</v>
      </c>
      <c r="L17732" t="n">
        <v>238.340255856555</v>
      </c>
      <c r="M17732" t="n">
        <v>238.340255856555</v>
      </c>
      <c r="N17732" t="n">
        <v>243.4814360383372</v>
      </c>
      <c r="O17732" t="n">
        <v>243.4814360383372</v>
      </c>
      <c r="P17732" t="n">
        <v>6.401180181782138</v>
      </c>
      <c r="Q17732" t="n">
        <v>0.9892816183060075</v>
      </c>
      <c r="R17732" t="n">
        <v>0.991290073876812</v>
      </c>
      <c r="S17732" t="n">
        <v>0.9999066436872852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238.7696757883772</v>
      </c>
      <c r="G17733" t="n">
        <v>6</v>
      </c>
      <c r="H17733" t="n">
        <v>8</v>
      </c>
      <c r="I17733" t="n">
        <v>240.1696757883772</v>
      </c>
      <c r="J17733" t="n">
        <v>240.6600589865367</v>
      </c>
      <c r="K17733" t="n">
        <v>245.5658150260683</v>
      </c>
      <c r="L17733" t="n">
        <v>239.8896757883772</v>
      </c>
      <c r="M17733" t="n">
        <v>243.4814360383372</v>
      </c>
      <c r="N17733" t="n">
        <v>247.7499811994946</v>
      </c>
      <c r="O17733" t="n">
        <v>245.5658150260683</v>
      </c>
      <c r="P17733" t="n">
        <v>6.796139237691136</v>
      </c>
      <c r="Q17733" t="n">
        <v>0.9842203155281554</v>
      </c>
      <c r="R17733" t="n">
        <v>0.9927630840612335</v>
      </c>
      <c r="S17733" t="n">
        <v>0.999885803749937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239.1556399558536</v>
      </c>
      <c r="G17734" t="n">
        <v>2</v>
      </c>
      <c r="H17734" t="n">
        <v>4</v>
      </c>
      <c r="I17734" t="n">
        <v>239.6973066225203</v>
      </c>
      <c r="J17734" t="n">
        <v>239.6973066225203</v>
      </c>
      <c r="K17734" t="n">
        <v>244.0292905746005</v>
      </c>
      <c r="L17734" t="n">
        <v>239.5618899558536</v>
      </c>
      <c r="M17734" t="n">
        <v>239.5618899558536</v>
      </c>
      <c r="N17734" t="n">
        <v>243.351618574072</v>
      </c>
      <c r="O17734" t="n">
        <v>243.351618574072</v>
      </c>
      <c r="P17734" t="n">
        <v>4.195978618218419</v>
      </c>
      <c r="Q17734" t="n">
        <v>0.9890287795381224</v>
      </c>
      <c r="R17734" t="n">
        <v>0.9837319138386137</v>
      </c>
      <c r="S17734" t="n">
        <v>0.9998215192402307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244.1056413455798</v>
      </c>
      <c r="G17735" t="n">
        <v>3</v>
      </c>
      <c r="H17735" t="n">
        <v>8</v>
      </c>
      <c r="I17735" t="n">
        <v>246.7127842027227</v>
      </c>
      <c r="J17735" t="n">
        <v>246.7127842027227</v>
      </c>
      <c r="K17735" t="n">
        <v>252.5007182196372</v>
      </c>
      <c r="L17735" t="n">
        <v>245.5656413455798</v>
      </c>
      <c r="M17735" t="n">
        <v>247.7499811994946</v>
      </c>
      <c r="N17735" t="n">
        <v>253.4382794195609</v>
      </c>
      <c r="O17735" t="n">
        <v>252.5007182196372</v>
      </c>
      <c r="P17735" t="n">
        <v>8.395076874057423</v>
      </c>
      <c r="Q17735" t="n">
        <v>0.9787410693239775</v>
      </c>
      <c r="R17735" t="n">
        <v>0.9903676521275332</v>
      </c>
      <c r="S17735" t="n">
        <v>0.9997952265843318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245.5603705605751</v>
      </c>
      <c r="G17736" t="n">
        <v>3</v>
      </c>
      <c r="H17736" t="n">
        <v>5</v>
      </c>
      <c r="I17736" t="n">
        <v>247.0960848462894</v>
      </c>
      <c r="J17736" t="n">
        <v>252.5007182196372</v>
      </c>
      <c r="K17736" t="n">
        <v>256.4290557033552</v>
      </c>
      <c r="L17736" t="n">
        <v>246.7548150050196</v>
      </c>
      <c r="M17736" t="n">
        <v>246.7548150050196</v>
      </c>
      <c r="N17736" t="n">
        <v>251.4493838723362</v>
      </c>
      <c r="O17736" t="n">
        <v>251.4493838723362</v>
      </c>
      <c r="P17736" t="n">
        <v>5.889013311761062</v>
      </c>
      <c r="Q17736" t="n">
        <v>0.9855215759943055</v>
      </c>
      <c r="R17736" t="n">
        <v>0.9860350192460494</v>
      </c>
      <c r="S17736" t="n">
        <v>0.9997978090874129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247.4710429382418</v>
      </c>
      <c r="G17737" t="n">
        <v>2</v>
      </c>
      <c r="H17737" t="n">
        <v>5</v>
      </c>
      <c r="I17737" t="n">
        <v>248.7627096049085</v>
      </c>
      <c r="J17737" t="n">
        <v>248.7627096049085</v>
      </c>
      <c r="K17737" t="n">
        <v>251.205548864929</v>
      </c>
      <c r="L17737" t="n">
        <v>248.3321540493529</v>
      </c>
      <c r="M17737" t="n">
        <v>251.4493838723362</v>
      </c>
      <c r="N17737" t="n">
        <v>254.3570831247488</v>
      </c>
      <c r="O17737" t="n">
        <v>251.205548864929</v>
      </c>
      <c r="P17737" t="n">
        <v>3.734505926687149</v>
      </c>
      <c r="Q17737" t="n">
        <v>0.9937983655060104</v>
      </c>
      <c r="R17737" t="n">
        <v>0.9913273010803489</v>
      </c>
      <c r="S17737" t="n">
        <v>0.9999462150912239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247.53921907233</v>
      </c>
      <c r="G17738" t="n">
        <v>1</v>
      </c>
      <c r="H17738" t="n">
        <v>4</v>
      </c>
      <c r="I17738" t="n">
        <v>252.03921907233</v>
      </c>
      <c r="J17738" t="n">
        <v>252.03921907233</v>
      </c>
      <c r="K17738" t="n">
        <v>261.0480050273765</v>
      </c>
      <c r="L17738" t="n">
        <v>250.35171907233</v>
      </c>
      <c r="M17738" t="n">
        <v>250.35171907233</v>
      </c>
      <c r="N17738" t="n">
        <v>257.0295604096372</v>
      </c>
      <c r="O17738" t="n">
        <v>257.0295604096372</v>
      </c>
      <c r="P17738" t="n">
        <v>9.490341337307228</v>
      </c>
      <c r="Q17738" t="n">
        <v>0.9912775072048757</v>
      </c>
      <c r="R17738" t="n">
        <v>0.9715121008892004</v>
      </c>
      <c r="S17738" t="n">
        <v>0.9997515145052578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249.1799447763231</v>
      </c>
      <c r="G17739" t="n">
        <v>1</v>
      </c>
      <c r="H17739" t="n">
        <v>6</v>
      </c>
      <c r="I17739" t="n">
        <v>252.6299447763231</v>
      </c>
      <c r="J17739" t="n">
        <v>261.0480050273765</v>
      </c>
      <c r="K17739" t="n">
        <v>265.1925336805846</v>
      </c>
      <c r="L17739" t="n">
        <v>250.9049447763231</v>
      </c>
      <c r="M17739" t="n">
        <v>250.9049447763231</v>
      </c>
      <c r="N17739" t="n">
        <v>254.8556645356761</v>
      </c>
      <c r="O17739" t="n">
        <v>254.8556645356761</v>
      </c>
      <c r="P17739" t="n">
        <v>5.675719759353029</v>
      </c>
      <c r="Q17739" t="n">
        <v>0.9959776896014667</v>
      </c>
      <c r="R17739" t="n">
        <v>0.9872726096298179</v>
      </c>
      <c r="S17739" t="n">
        <v>0.9999488064853678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251.9134132664611</v>
      </c>
      <c r="G17740" t="n">
        <v>1</v>
      </c>
      <c r="H17740" t="n">
        <v>4</v>
      </c>
      <c r="I17740" t="n">
        <v>254.8634132664611</v>
      </c>
      <c r="J17740" t="n">
        <v>265.1925336805846</v>
      </c>
      <c r="K17740" t="n">
        <v>270.7982601152216</v>
      </c>
      <c r="L17740" t="n">
        <v>253.7571632664611</v>
      </c>
      <c r="M17740" t="n">
        <v>257.0295604096372</v>
      </c>
      <c r="N17740" t="n">
        <v>261.1848541304171</v>
      </c>
      <c r="O17740" t="n">
        <v>261.1848541304171</v>
      </c>
      <c r="P17740" t="n">
        <v>9.271440863956002</v>
      </c>
      <c r="Q17740" t="n">
        <v>0.9945634420753628</v>
      </c>
      <c r="R17740" t="n">
        <v>0.982176725183221</v>
      </c>
      <c r="S17740" t="n">
        <v>0.9999031027340518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252.0118265422039</v>
      </c>
      <c r="G17741" t="n">
        <v>5</v>
      </c>
      <c r="H17741" t="n">
        <v>8</v>
      </c>
      <c r="I17741" t="n">
        <v>252.4007154310928</v>
      </c>
      <c r="J17741" t="n">
        <v>254.3570831247488</v>
      </c>
      <c r="K17741" t="n">
        <v>258.4275542902603</v>
      </c>
      <c r="L17741" t="n">
        <v>252.2918265422039</v>
      </c>
      <c r="M17741" t="n">
        <v>253.4382794195609</v>
      </c>
      <c r="N17741" t="n">
        <v>256.7857482732015</v>
      </c>
      <c r="O17741" t="n">
        <v>256.7857482732015</v>
      </c>
      <c r="P17741" t="n">
        <v>4.773921730997586</v>
      </c>
      <c r="Q17741" t="n">
        <v>0.9878802294252803</v>
      </c>
      <c r="R17741" t="n">
        <v>0.9943202377824802</v>
      </c>
      <c r="S17741" t="n">
        <v>0.9999311625850047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252.4233595220669</v>
      </c>
      <c r="G17742" t="n">
        <v>3</v>
      </c>
      <c r="H17742" t="n">
        <v>7</v>
      </c>
      <c r="I17742" t="n">
        <v>255.9233595220669</v>
      </c>
      <c r="J17742" t="n">
        <v>256.4290557033552</v>
      </c>
      <c r="K17742" t="n">
        <v>262.6813880148255</v>
      </c>
      <c r="L17742" t="n">
        <v>254.6011372998447</v>
      </c>
      <c r="M17742" t="n">
        <v>254.6011372998447</v>
      </c>
      <c r="N17742" t="n">
        <v>260.6372090778667</v>
      </c>
      <c r="O17742" t="n">
        <v>260.6372090778667</v>
      </c>
      <c r="P17742" t="n">
        <v>8.213849555799783</v>
      </c>
      <c r="Q17742" t="n">
        <v>0.9770550611409475</v>
      </c>
      <c r="R17742" t="n">
        <v>0.9872029055494098</v>
      </c>
      <c r="S17742" t="n">
        <v>0.9997063714502576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254.6735837173747</v>
      </c>
      <c r="G17743" t="n">
        <v>4</v>
      </c>
      <c r="H17743" t="n">
        <v>5</v>
      </c>
      <c r="I17743" t="n">
        <v>257.4235837173746</v>
      </c>
      <c r="J17743" t="n">
        <v>264.8529726092723</v>
      </c>
      <c r="K17743" t="n">
        <v>270.6823350934581</v>
      </c>
      <c r="L17743" t="n">
        <v>257.1180281618191</v>
      </c>
      <c r="M17743" t="n">
        <v>265.2260884044092</v>
      </c>
      <c r="N17743" t="n">
        <v>273.1575711374118</v>
      </c>
      <c r="O17743" t="n">
        <v>270.6823350934581</v>
      </c>
      <c r="P17743" t="n">
        <v>16.00875137608344</v>
      </c>
      <c r="Q17743" t="n">
        <v>0.9750862444532244</v>
      </c>
      <c r="R17743" t="n">
        <v>0.9765198955019591</v>
      </c>
      <c r="S17743" t="n">
        <v>0.9994150224163231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254.8316417620487</v>
      </c>
      <c r="G17744" t="n">
        <v>2</v>
      </c>
      <c r="H17744" t="n">
        <v>8</v>
      </c>
      <c r="I17744" t="n">
        <v>256.7066417620487</v>
      </c>
      <c r="J17744" t="n">
        <v>256.7066417620487</v>
      </c>
      <c r="K17744" t="n">
        <v>260.9537275424924</v>
      </c>
      <c r="L17744" t="n">
        <v>255.7316417620487</v>
      </c>
      <c r="M17744" t="n">
        <v>256.7857482732015</v>
      </c>
      <c r="N17744" t="n">
        <v>260.9431068892696</v>
      </c>
      <c r="O17744" t="n">
        <v>260.9431068892696</v>
      </c>
      <c r="P17744" t="n">
        <v>6.111465127220981</v>
      </c>
      <c r="Q17744" t="n">
        <v>0.9892426326879172</v>
      </c>
      <c r="R17744" t="n">
        <v>0.9929509243820278</v>
      </c>
      <c r="S17744" t="n">
        <v>0.9999241705043668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254.8396012118319</v>
      </c>
      <c r="G17745" t="n">
        <v>4</v>
      </c>
      <c r="H17745" t="n">
        <v>8</v>
      </c>
      <c r="I17745" t="n">
        <v>257.4021012118319</v>
      </c>
      <c r="J17745" t="n">
        <v>261.1848541304171</v>
      </c>
      <c r="K17745" t="n">
        <v>264.8529726092723</v>
      </c>
      <c r="L17745" t="n">
        <v>256.4796012118319</v>
      </c>
      <c r="M17745" t="n">
        <v>260.9431068892696</v>
      </c>
      <c r="N17745" t="n">
        <v>265.047496110524</v>
      </c>
      <c r="O17745" t="n">
        <v>264.8529726092723</v>
      </c>
      <c r="P17745" t="n">
        <v>10.01337139744041</v>
      </c>
      <c r="Q17745" t="n">
        <v>0.9842498138807375</v>
      </c>
      <c r="R17745" t="n">
        <v>0.9930404242202803</v>
      </c>
      <c r="S17745" t="n">
        <v>0.9998903853861583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255.9893989186554</v>
      </c>
      <c r="G17746" t="n">
        <v>5</v>
      </c>
      <c r="H17746" t="n">
        <v>6</v>
      </c>
      <c r="I17746" t="n">
        <v>258.5171766964331</v>
      </c>
      <c r="J17746" t="n">
        <v>273.1575711374118</v>
      </c>
      <c r="K17746" t="n">
        <v>279.5901604989609</v>
      </c>
      <c r="L17746" t="n">
        <v>258.2643989186553</v>
      </c>
      <c r="M17746" t="n">
        <v>258.2643989186553</v>
      </c>
      <c r="N17746" t="n">
        <v>264.3441214177454</v>
      </c>
      <c r="O17746" t="n">
        <v>264.3441214177454</v>
      </c>
      <c r="P17746" t="n">
        <v>8.35472249909003</v>
      </c>
      <c r="Q17746" t="n">
        <v>0.9809145234448847</v>
      </c>
      <c r="R17746" t="n">
        <v>0.9804812473251622</v>
      </c>
      <c r="S17746" t="n">
        <v>0.9996274753034393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256.2128781989662</v>
      </c>
      <c r="G17747" t="n">
        <v>5</v>
      </c>
      <c r="H17747" t="n">
        <v>8</v>
      </c>
      <c r="I17747" t="n">
        <v>256.7684337545218</v>
      </c>
      <c r="J17747" t="n">
        <v>258.4275542902603</v>
      </c>
      <c r="K17747" t="n">
        <v>265.2260884044092</v>
      </c>
      <c r="L17747" t="n">
        <v>256.6128781989662</v>
      </c>
      <c r="M17747" t="n">
        <v>265.047496110524</v>
      </c>
      <c r="N17747" t="n">
        <v>270.6384658710643</v>
      </c>
      <c r="O17747" t="n">
        <v>265.2260884044092</v>
      </c>
      <c r="P17747" t="n">
        <v>9.013210205442988</v>
      </c>
      <c r="Q17747" t="n">
        <v>0.9798397831277499</v>
      </c>
      <c r="R17747" t="n">
        <v>0.9905316816958465</v>
      </c>
      <c r="S17747" t="n">
        <v>0.9998091166495727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256.5704099842458</v>
      </c>
      <c r="G17748" t="n">
        <v>2</v>
      </c>
      <c r="H17748" t="n">
        <v>7</v>
      </c>
      <c r="I17748" t="n">
        <v>259.4037433175791</v>
      </c>
      <c r="J17748" t="n">
        <v>260.9537275424924</v>
      </c>
      <c r="K17748" t="n">
        <v>265.6173009818974</v>
      </c>
      <c r="L17748" t="n">
        <v>258.0815210953569</v>
      </c>
      <c r="M17748" t="n">
        <v>260.6372090778667</v>
      </c>
      <c r="N17748" t="n">
        <v>265.1215521775559</v>
      </c>
      <c r="O17748" t="n">
        <v>265.1215521775559</v>
      </c>
      <c r="P17748" t="n">
        <v>8.551142193310113</v>
      </c>
      <c r="Q17748" t="n">
        <v>0.9881939693002298</v>
      </c>
      <c r="R17748" t="n">
        <v>0.9904770072255866</v>
      </c>
      <c r="S17748" t="n">
        <v>0.9998875712549515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260.9555424784753</v>
      </c>
      <c r="G17749" t="n">
        <v>1</v>
      </c>
      <c r="H17749" t="n">
        <v>6</v>
      </c>
      <c r="I17749" t="n">
        <v>263.3555424784752</v>
      </c>
      <c r="J17749" t="n">
        <v>270.7982601152216</v>
      </c>
      <c r="K17749" t="n">
        <v>275.9834504192499</v>
      </c>
      <c r="L17749" t="n">
        <v>262.1555424784752</v>
      </c>
      <c r="M17749" t="n">
        <v>264.3441214177454</v>
      </c>
      <c r="N17749" t="n">
        <v>269.2868387938876</v>
      </c>
      <c r="O17749" t="n">
        <v>269.2868387938876</v>
      </c>
      <c r="P17749" t="n">
        <v>8.331296315412317</v>
      </c>
      <c r="Q17749" t="n">
        <v>0.9949702598775713</v>
      </c>
      <c r="R17749" t="n">
        <v>0.9841023770285633</v>
      </c>
      <c r="S17749" t="n">
        <v>0.9999200390878893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262.1445906142679</v>
      </c>
      <c r="G17750" t="n">
        <v>3</v>
      </c>
      <c r="H17750" t="n">
        <v>4</v>
      </c>
      <c r="I17750" t="n">
        <v>263.6803048999822</v>
      </c>
      <c r="J17750" t="n">
        <v>263.6803048999822</v>
      </c>
      <c r="K17750" t="n">
        <v>268.345586305125</v>
      </c>
      <c r="L17750" t="n">
        <v>263.4883406142679</v>
      </c>
      <c r="M17750" t="n">
        <v>270.6823350934581</v>
      </c>
      <c r="N17750" t="n">
        <v>274.779952887066</v>
      </c>
      <c r="O17750" t="n">
        <v>268.345586305125</v>
      </c>
      <c r="P17750" t="n">
        <v>6.200995690857042</v>
      </c>
      <c r="Q17750" t="n">
        <v>0.9828289118376787</v>
      </c>
      <c r="R17750" t="n">
        <v>0.9824219269147377</v>
      </c>
      <c r="S17750" t="n">
        <v>0.9996981653573292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264.4644065507845</v>
      </c>
      <c r="G17751" t="n">
        <v>3</v>
      </c>
      <c r="H17751" t="n">
        <v>4</v>
      </c>
      <c r="I17751" t="n">
        <v>265.6072636936416</v>
      </c>
      <c r="J17751" t="n">
        <v>268.345586305125</v>
      </c>
      <c r="K17751" t="n">
        <v>272.8272269790909</v>
      </c>
      <c r="L17751" t="n">
        <v>265.4644065507845</v>
      </c>
      <c r="M17751" t="n">
        <v>274.779952887066</v>
      </c>
      <c r="N17751" t="n">
        <v>278.7162750454585</v>
      </c>
      <c r="O17751" t="n">
        <v>272.8272269790909</v>
      </c>
      <c r="P17751" t="n">
        <v>8.362820428306406</v>
      </c>
      <c r="Q17751" t="n">
        <v>0.9834992139295273</v>
      </c>
      <c r="R17751" t="n">
        <v>0.983107979431954</v>
      </c>
      <c r="S17751" t="n">
        <v>0.9997212683823087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265.8702078528377</v>
      </c>
      <c r="G17752" t="n">
        <v>2</v>
      </c>
      <c r="H17752" t="n">
        <v>4</v>
      </c>
      <c r="I17752" t="n">
        <v>269.9952078528377</v>
      </c>
      <c r="J17752" t="n">
        <v>269.9952078528377</v>
      </c>
      <c r="K17752" t="n">
        <v>273.2252918278231</v>
      </c>
      <c r="L17752" t="n">
        <v>268.9639578528377</v>
      </c>
      <c r="M17752" t="n">
        <v>283.2982422738231</v>
      </c>
      <c r="N17752" t="n">
        <v>286.1240010519397</v>
      </c>
      <c r="O17752" t="n">
        <v>273.2252918278231</v>
      </c>
      <c r="P17752" t="n">
        <v>7.355083974985348</v>
      </c>
      <c r="Q17752" t="n">
        <v>0.991807993733814</v>
      </c>
      <c r="R17752" t="n">
        <v>0.9878446568522519</v>
      </c>
      <c r="S17752" t="n">
        <v>0.999900423352766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266.6701770089931</v>
      </c>
      <c r="G17753" t="n">
        <v>5</v>
      </c>
      <c r="H17753" t="n">
        <v>6</v>
      </c>
      <c r="I17753" t="n">
        <v>267.9201770089931</v>
      </c>
      <c r="J17753" t="n">
        <v>279.5901604989609</v>
      </c>
      <c r="K17753" t="n">
        <v>283.2761337617186</v>
      </c>
      <c r="L17753" t="n">
        <v>267.7951770089931</v>
      </c>
      <c r="M17753" t="n">
        <v>269.2868387938876</v>
      </c>
      <c r="N17753" t="n">
        <v>272.7706138830588</v>
      </c>
      <c r="O17753" t="n">
        <v>272.7706138830588</v>
      </c>
      <c r="P17753" t="n">
        <v>6.100436874065679</v>
      </c>
      <c r="Q17753" t="n">
        <v>0.9890187563059205</v>
      </c>
      <c r="R17753" t="n">
        <v>0.9887684075544121</v>
      </c>
      <c r="S17753" t="n">
        <v>0.9998766631462824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267.8120558387173</v>
      </c>
      <c r="G17754" t="n">
        <v>3</v>
      </c>
      <c r="H17754" t="n">
        <v>4</v>
      </c>
      <c r="I17754" t="n">
        <v>269.026341553003</v>
      </c>
      <c r="J17754" t="n">
        <v>272.8272269790909</v>
      </c>
      <c r="K17754" t="n">
        <v>278.0439571833596</v>
      </c>
      <c r="L17754" t="n">
        <v>268.8745558387173</v>
      </c>
      <c r="M17754" t="n">
        <v>278.7162750454585</v>
      </c>
      <c r="N17754" t="n">
        <v>283.2982422738231</v>
      </c>
      <c r="O17754" t="n">
        <v>278.0439571833596</v>
      </c>
      <c r="P17754" t="n">
        <v>10.23190134464227</v>
      </c>
      <c r="Q17754" t="n">
        <v>0.9808188278101183</v>
      </c>
      <c r="R17754" t="n">
        <v>0.9803646780463879</v>
      </c>
      <c r="S17754" t="n">
        <v>0.999623371508604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268.7253778074016</v>
      </c>
      <c r="G17755" t="n">
        <v>2</v>
      </c>
      <c r="H17755" t="n">
        <v>4</v>
      </c>
      <c r="I17755" t="n">
        <v>272.6837111407349</v>
      </c>
      <c r="J17755" t="n">
        <v>273.2252918278231</v>
      </c>
      <c r="K17755" t="n">
        <v>278.9177440148979</v>
      </c>
      <c r="L17755" t="n">
        <v>271.6941278074016</v>
      </c>
      <c r="M17755" t="n">
        <v>287.1623015089469</v>
      </c>
      <c r="N17755" t="n">
        <v>292.1422019886887</v>
      </c>
      <c r="O17755" t="n">
        <v>278.9177440148979</v>
      </c>
      <c r="P17755" t="n">
        <v>10.19236620749638</v>
      </c>
      <c r="Q17755" t="n">
        <v>0.9856081450829831</v>
      </c>
      <c r="R17755" t="n">
        <v>0.978677701430882</v>
      </c>
      <c r="S17755" t="n">
        <v>0.9996931325724959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268.8358774484229</v>
      </c>
      <c r="G17756" t="n">
        <v>1</v>
      </c>
      <c r="H17756" t="n">
        <v>4</v>
      </c>
      <c r="I17756" t="n">
        <v>270.3358774484229</v>
      </c>
      <c r="J17756" t="n">
        <v>275.9834504192499</v>
      </c>
      <c r="K17756" t="n">
        <v>277.3841765074767</v>
      </c>
      <c r="L17756" t="n">
        <v>269.7733774484229</v>
      </c>
      <c r="M17756" t="n">
        <v>286.1240010519397</v>
      </c>
      <c r="N17756" t="n">
        <v>287.1623015089469</v>
      </c>
      <c r="O17756" t="n">
        <v>277.3841765074767</v>
      </c>
      <c r="P17756" t="n">
        <v>8.548299059053761</v>
      </c>
      <c r="Q17756" t="n">
        <v>0.9986387659701719</v>
      </c>
      <c r="R17756" t="n">
        <v>0.9955163396001946</v>
      </c>
      <c r="S17756" t="n">
        <v>0.9999938966888856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269.7328709649487</v>
      </c>
      <c r="G17757" t="n">
        <v>4</v>
      </c>
      <c r="H17757" t="n">
        <v>6</v>
      </c>
      <c r="I17757" t="n">
        <v>271.9203709649487</v>
      </c>
      <c r="J17757" t="n">
        <v>292.1422019886887</v>
      </c>
      <c r="K17757" t="n">
        <v>292.3118629064384</v>
      </c>
      <c r="L17757" t="n">
        <v>271.4828709649487</v>
      </c>
      <c r="M17757" t="n">
        <v>272.7706138830588</v>
      </c>
      <c r="N17757" t="n">
        <v>272.9887929409563</v>
      </c>
      <c r="O17757" t="n">
        <v>272.9887929409563</v>
      </c>
      <c r="P17757" t="n">
        <v>3.255921976007528</v>
      </c>
      <c r="Q17757" t="n">
        <v>0.9992659807038441</v>
      </c>
      <c r="R17757" t="n">
        <v>0.9992928670211564</v>
      </c>
      <c r="S17757" t="n">
        <v>0.9999994809507485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271.0392028562164</v>
      </c>
      <c r="G17758" t="n">
        <v>3</v>
      </c>
      <c r="H17758" t="n">
        <v>6</v>
      </c>
      <c r="I17758" t="n">
        <v>271.7177742847878</v>
      </c>
      <c r="J17758" t="n">
        <v>278.0439571833596</v>
      </c>
      <c r="K17758" t="n">
        <v>282.4108167532011</v>
      </c>
      <c r="L17758" t="n">
        <v>271.5142028562164</v>
      </c>
      <c r="M17758" t="n">
        <v>272.9887929409563</v>
      </c>
      <c r="N17758" t="n">
        <v>277.9211451169643</v>
      </c>
      <c r="O17758" t="n">
        <v>277.9211451169643</v>
      </c>
      <c r="P17758" t="n">
        <v>6.881942260747962</v>
      </c>
      <c r="Q17758" t="n">
        <v>0.9839184054943223</v>
      </c>
      <c r="R17758" t="n">
        <v>0.9841354495188446</v>
      </c>
      <c r="S17758" t="n">
        <v>0.9997448727321472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274.2228547929381</v>
      </c>
      <c r="G17759" t="n">
        <v>3</v>
      </c>
      <c r="H17759" t="n">
        <v>6</v>
      </c>
      <c r="I17759" t="n">
        <v>275.4371405072238</v>
      </c>
      <c r="J17759" t="n">
        <v>282.4108167532011</v>
      </c>
      <c r="K17759" t="n">
        <v>286.6112001334213</v>
      </c>
      <c r="L17759" t="n">
        <v>275.0728547929381</v>
      </c>
      <c r="M17759" t="n">
        <v>277.9211451169643</v>
      </c>
      <c r="N17759" t="n">
        <v>282.6654630356303</v>
      </c>
      <c r="O17759" t="n">
        <v>282.6654630356303</v>
      </c>
      <c r="P17759" t="n">
        <v>8.442608242692188</v>
      </c>
      <c r="Q17759" t="n">
        <v>0.9845267099679551</v>
      </c>
      <c r="R17759" t="n">
        <v>0.9847356078954749</v>
      </c>
      <c r="S17759" t="n">
        <v>0.9997638096338038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274.3534332776727</v>
      </c>
      <c r="G17760" t="n">
        <v>3</v>
      </c>
      <c r="H17760" t="n">
        <v>6</v>
      </c>
      <c r="I17760" t="n">
        <v>277.5677189919584</v>
      </c>
      <c r="J17760" t="n">
        <v>286.6112001334213</v>
      </c>
      <c r="K17760" t="n">
        <v>293.1394965764826</v>
      </c>
      <c r="L17760" t="n">
        <v>276.6034332776727</v>
      </c>
      <c r="M17760" t="n">
        <v>282.6654630356303</v>
      </c>
      <c r="N17760" t="n">
        <v>290.0391503849873</v>
      </c>
      <c r="O17760" t="n">
        <v>290.0391503849873</v>
      </c>
      <c r="P17760" t="n">
        <v>15.68571710731464</v>
      </c>
      <c r="Q17760" t="n">
        <v>0.976054543378793</v>
      </c>
      <c r="R17760" t="n">
        <v>0.9763764405684188</v>
      </c>
      <c r="S17760" t="n">
        <v>0.9994343230823926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275.871904063954</v>
      </c>
      <c r="G17761" t="n">
        <v>2</v>
      </c>
      <c r="H17761" t="n">
        <v>5</v>
      </c>
      <c r="I17761" t="n">
        <v>277.746904063954</v>
      </c>
      <c r="J17761" t="n">
        <v>278.9177440148979</v>
      </c>
      <c r="K17761" t="n">
        <v>283.419554110975</v>
      </c>
      <c r="L17761" t="n">
        <v>277.121904063954</v>
      </c>
      <c r="M17761" t="n">
        <v>283.2761337617186</v>
      </c>
      <c r="N17761" t="n">
        <v>288.6346156172775</v>
      </c>
      <c r="O17761" t="n">
        <v>283.419554110975</v>
      </c>
      <c r="P17761" t="n">
        <v>7.547650047020966</v>
      </c>
      <c r="Q17761" t="n">
        <v>0.9886011368944209</v>
      </c>
      <c r="R17761" t="n">
        <v>0.9840758742599135</v>
      </c>
      <c r="S17761" t="n">
        <v>0.9998184830706127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277.0468048389371</v>
      </c>
      <c r="G17762" t="n">
        <v>2</v>
      </c>
      <c r="H17762" t="n">
        <v>8</v>
      </c>
      <c r="I17762" t="n">
        <v>280.8384715056038</v>
      </c>
      <c r="J17762" t="n">
        <v>283.419554110975</v>
      </c>
      <c r="K17762" t="n">
        <v>286.7037747265594</v>
      </c>
      <c r="L17762" t="n">
        <v>278.8668048389371</v>
      </c>
      <c r="M17762" t="n">
        <v>278.8668048389371</v>
      </c>
      <c r="N17762" t="n">
        <v>282.0816405119388</v>
      </c>
      <c r="O17762" t="n">
        <v>282.0816405119388</v>
      </c>
      <c r="P17762" t="n">
        <v>5.03483567300168</v>
      </c>
      <c r="Q17762" t="n">
        <v>0.9916712679548507</v>
      </c>
      <c r="R17762" t="n">
        <v>0.9945446659451819</v>
      </c>
      <c r="S17762" t="n">
        <v>0.9999545639844406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280.4248585676789</v>
      </c>
      <c r="G17763" t="n">
        <v>1</v>
      </c>
      <c r="H17763" t="n">
        <v>6</v>
      </c>
      <c r="I17763" t="n">
        <v>284.774858567679</v>
      </c>
      <c r="J17763" t="n">
        <v>284.774858567679</v>
      </c>
      <c r="K17763" t="n">
        <v>292.1145606495373</v>
      </c>
      <c r="L17763" t="n">
        <v>282.599858567679</v>
      </c>
      <c r="M17763" t="n">
        <v>290.0391503849873</v>
      </c>
      <c r="N17763" t="n">
        <v>297.0356289881976</v>
      </c>
      <c r="O17763" t="n">
        <v>292.1145606495373</v>
      </c>
      <c r="P17763" t="n">
        <v>11.6897020818584</v>
      </c>
      <c r="Q17763" t="n">
        <v>0.9928877866714432</v>
      </c>
      <c r="R17763" t="n">
        <v>0.9775712709826665</v>
      </c>
      <c r="S17763" t="n">
        <v>0.9998404820945404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281.5874574848855</v>
      </c>
      <c r="G17764" t="n">
        <v>1</v>
      </c>
      <c r="H17764" t="n">
        <v>4</v>
      </c>
      <c r="I17764" t="n">
        <v>286.1874574848855</v>
      </c>
      <c r="J17764" t="n">
        <v>292.1145606495373</v>
      </c>
      <c r="K17764" t="n">
        <v>297.1791227817246</v>
      </c>
      <c r="L17764" t="n">
        <v>284.4624574848855</v>
      </c>
      <c r="M17764" t="n">
        <v>292.3118629064384</v>
      </c>
      <c r="N17764" t="n">
        <v>296.0660138575702</v>
      </c>
      <c r="O17764" t="n">
        <v>296.0660138575702</v>
      </c>
      <c r="P17764" t="n">
        <v>14.47855637268469</v>
      </c>
      <c r="Q17764" t="n">
        <v>0.9950869837413419</v>
      </c>
      <c r="R17764" t="n">
        <v>0.9838833999329023</v>
      </c>
      <c r="S17764" t="n">
        <v>0.999920818881836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281.7748427613403</v>
      </c>
      <c r="G17765" t="n">
        <v>7</v>
      </c>
      <c r="H17765" t="n">
        <v>8</v>
      </c>
      <c r="I17765" t="n">
        <v>283.7748427613403</v>
      </c>
      <c r="J17765" t="n">
        <v>283.7748427613403</v>
      </c>
      <c r="K17765" t="n">
        <v>284.9370421153139</v>
      </c>
      <c r="L17765" t="n">
        <v>283.5748427613403</v>
      </c>
      <c r="M17765" t="n">
        <v>283.5748427613403</v>
      </c>
      <c r="N17765" t="n">
        <v>284.7579580661288</v>
      </c>
      <c r="O17765" t="n">
        <v>284.7579580661288</v>
      </c>
      <c r="P17765" t="n">
        <v>2.983115304788441</v>
      </c>
      <c r="Q17765" t="n">
        <v>0.9975231882090343</v>
      </c>
      <c r="R17765" t="n">
        <v>0.997988871233587</v>
      </c>
      <c r="S17765" t="n">
        <v>0.9999950188125581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285.3068569524876</v>
      </c>
      <c r="G17766" t="n">
        <v>3</v>
      </c>
      <c r="H17766" t="n">
        <v>4</v>
      </c>
      <c r="I17766" t="n">
        <v>287.3425712382019</v>
      </c>
      <c r="J17766" t="n">
        <v>293.1394965764826</v>
      </c>
      <c r="K17766" t="n">
        <v>295.2926390670899</v>
      </c>
      <c r="L17766" t="n">
        <v>287.0881069524876</v>
      </c>
      <c r="M17766" t="n">
        <v>296.0660138575702</v>
      </c>
      <c r="N17766" t="n">
        <v>297.9571655835861</v>
      </c>
      <c r="O17766" t="n">
        <v>295.2926390670899</v>
      </c>
      <c r="P17766" t="n">
        <v>9.985782114602216</v>
      </c>
      <c r="Q17766" t="n">
        <v>0.9920381553670293</v>
      </c>
      <c r="R17766" t="n">
        <v>0.991848540613091</v>
      </c>
      <c r="S17766" t="n">
        <v>0.9999350993468294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286.8961193503254</v>
      </c>
      <c r="G17767" t="n">
        <v>3</v>
      </c>
      <c r="H17767" t="n">
        <v>5</v>
      </c>
      <c r="I17767" t="n">
        <v>287.7532622074682</v>
      </c>
      <c r="J17767" t="n">
        <v>295.2926390670899</v>
      </c>
      <c r="K17767" t="n">
        <v>299.2721245494399</v>
      </c>
      <c r="L17767" t="n">
        <v>287.562786016992</v>
      </c>
      <c r="M17767" t="n">
        <v>288.6346156172775</v>
      </c>
      <c r="N17767" t="n">
        <v>293.3903090195911</v>
      </c>
      <c r="O17767" t="n">
        <v>293.3903090195911</v>
      </c>
      <c r="P17767" t="n">
        <v>6.494189669265779</v>
      </c>
      <c r="Q17767" t="n">
        <v>0.9853344521502094</v>
      </c>
      <c r="R17767" t="n">
        <v>0.9858544835748055</v>
      </c>
      <c r="S17767" t="n">
        <v>0.9997925482520064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288.1703958366397</v>
      </c>
      <c r="G17768" t="n">
        <v>1</v>
      </c>
      <c r="H17768" t="n">
        <v>2</v>
      </c>
      <c r="I17768" t="n">
        <v>288.9203958366397</v>
      </c>
      <c r="J17768" t="n">
        <v>297.1791227817246</v>
      </c>
      <c r="K17768" t="n">
        <v>302.0797023920675</v>
      </c>
      <c r="L17768" t="n">
        <v>288.7953958366397</v>
      </c>
      <c r="M17768" t="n">
        <v>288.7953958366397</v>
      </c>
      <c r="N17768" t="n">
        <v>292.9477654505194</v>
      </c>
      <c r="O17768" t="n">
        <v>292.9477654505194</v>
      </c>
      <c r="P17768" t="n">
        <v>4.777369613879728</v>
      </c>
      <c r="Q17768" t="n">
        <v>0.995245680688075</v>
      </c>
      <c r="R17768" t="n">
        <v>0.989481271320184</v>
      </c>
      <c r="S17768" t="n">
        <v>0.9999499906051007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290.7418052776605</v>
      </c>
      <c r="G17769" t="n">
        <v>1</v>
      </c>
      <c r="H17769" t="n">
        <v>2</v>
      </c>
      <c r="I17769" t="n">
        <v>294.5918052776606</v>
      </c>
      <c r="J17769" t="n">
        <v>302.0797023920675</v>
      </c>
      <c r="K17769" t="n">
        <v>304.8769444041847</v>
      </c>
      <c r="L17769" t="n">
        <v>293.9501386109939</v>
      </c>
      <c r="M17769" t="n">
        <v>293.9501386109939</v>
      </c>
      <c r="N17769" t="n">
        <v>296.3203037051939</v>
      </c>
      <c r="O17769" t="n">
        <v>296.3203037051939</v>
      </c>
      <c r="P17769" t="n">
        <v>5.578498427533304</v>
      </c>
      <c r="Q17769" t="n">
        <v>0.9972834680181584</v>
      </c>
      <c r="R17769" t="n">
        <v>0.9939823071053615</v>
      </c>
      <c r="S17769" t="n">
        <v>0.9999836527447948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295.3879042904687</v>
      </c>
      <c r="G17770" t="n">
        <v>5</v>
      </c>
      <c r="H17770" t="n">
        <v>8</v>
      </c>
      <c r="I17770" t="n">
        <v>296.971237623802</v>
      </c>
      <c r="J17770" t="n">
        <v>296.971237623802</v>
      </c>
      <c r="K17770" t="n">
        <v>302.5310635108561</v>
      </c>
      <c r="L17770" t="n">
        <v>296.5279042904687</v>
      </c>
      <c r="M17770" t="n">
        <v>296.5279042904687</v>
      </c>
      <c r="N17770" t="n">
        <v>301.1001867687894</v>
      </c>
      <c r="O17770" t="n">
        <v>301.1001867687894</v>
      </c>
      <c r="P17770" t="n">
        <v>5.712282478320731</v>
      </c>
      <c r="Q17770" t="n">
        <v>0.9834824965129778</v>
      </c>
      <c r="R17770" t="n">
        <v>0.9922501265049158</v>
      </c>
      <c r="S17770" t="n">
        <v>0.9998719914375209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296.7457785397743</v>
      </c>
      <c r="G17771" t="n">
        <v>1</v>
      </c>
      <c r="H17771" t="n">
        <v>4</v>
      </c>
      <c r="I17771" t="n">
        <v>299.7457785397743</v>
      </c>
      <c r="J17771" t="n">
        <v>304.8769444041847</v>
      </c>
      <c r="K17771" t="n">
        <v>310.1845175505566</v>
      </c>
      <c r="L17771" t="n">
        <v>298.6207785397743</v>
      </c>
      <c r="M17771" t="n">
        <v>298.6207785397743</v>
      </c>
      <c r="N17771" t="n">
        <v>302.5550635293926</v>
      </c>
      <c r="O17771" t="n">
        <v>302.5550635293926</v>
      </c>
      <c r="P17771" t="n">
        <v>5.809284989618334</v>
      </c>
      <c r="Q17771" t="n">
        <v>0.9948518521276986</v>
      </c>
      <c r="R17771" t="n">
        <v>0.983116647359059</v>
      </c>
      <c r="S17771" t="n">
        <v>0.9999130820040242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297.9294087979225</v>
      </c>
      <c r="G17772" t="n">
        <v>1</v>
      </c>
      <c r="H17772" t="n">
        <v>3</v>
      </c>
      <c r="I17772" t="n">
        <v>300.0794087979224</v>
      </c>
      <c r="J17772" t="n">
        <v>310.1845175505566</v>
      </c>
      <c r="K17772" t="n">
        <v>315.4550996946405</v>
      </c>
      <c r="L17772" t="n">
        <v>299.4651230836367</v>
      </c>
      <c r="M17772" t="n">
        <v>299.4651230836367</v>
      </c>
      <c r="N17772" t="n">
        <v>303.9132258485483</v>
      </c>
      <c r="O17772" t="n">
        <v>303.9132258485483</v>
      </c>
      <c r="P17772" t="n">
        <v>5.983817050625873</v>
      </c>
      <c r="Q17772" t="n">
        <v>0.9948876401467026</v>
      </c>
      <c r="R17772" t="n">
        <v>0.9836216791081419</v>
      </c>
      <c r="S17772" t="n">
        <v>0.9999162681298081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298.4505344296579</v>
      </c>
      <c r="G17773" t="n">
        <v>2</v>
      </c>
      <c r="H17773" t="n">
        <v>8</v>
      </c>
      <c r="I17773" t="n">
        <v>299.4505344296579</v>
      </c>
      <c r="J17773" t="n">
        <v>299.4505344296579</v>
      </c>
      <c r="K17773" t="n">
        <v>303.4596605301957</v>
      </c>
      <c r="L17773" t="n">
        <v>298.9305344296579</v>
      </c>
      <c r="M17773" t="n">
        <v>301.1001867687894</v>
      </c>
      <c r="N17773" t="n">
        <v>305.0246130221327</v>
      </c>
      <c r="O17773" t="n">
        <v>303.4596605301957</v>
      </c>
      <c r="P17773" t="n">
        <v>5.009126100537742</v>
      </c>
      <c r="Q17773" t="n">
        <v>0.9898422846130174</v>
      </c>
      <c r="R17773" t="n">
        <v>0.9933445592569898</v>
      </c>
      <c r="S17773" t="n">
        <v>0.9999323959271575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306.0210259956352</v>
      </c>
      <c r="G17774" t="n">
        <v>2</v>
      </c>
      <c r="H17774" t="n">
        <v>8</v>
      </c>
      <c r="I17774" t="n">
        <v>307.6876926623019</v>
      </c>
      <c r="J17774" t="n">
        <v>307.6876926623019</v>
      </c>
      <c r="K17774" t="n">
        <v>311.9926779058835</v>
      </c>
      <c r="L17774" t="n">
        <v>306.8210259956352</v>
      </c>
      <c r="M17774" t="n">
        <v>306.8210259956352</v>
      </c>
      <c r="N17774" t="n">
        <v>311.0350608467468</v>
      </c>
      <c r="O17774" t="n">
        <v>311.0350608467468</v>
      </c>
      <c r="P17774" t="n">
        <v>5.014034851111603</v>
      </c>
      <c r="Q17774" t="n">
        <v>0.9890967825714666</v>
      </c>
      <c r="R17774" t="n">
        <v>0.9928551702069899</v>
      </c>
      <c r="S17774" t="n">
        <v>0.999922098367277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306.6230975215033</v>
      </c>
      <c r="G17775" t="n">
        <v>3</v>
      </c>
      <c r="H17775" t="n">
        <v>6</v>
      </c>
      <c r="I17775" t="n">
        <v>307.5516689500747</v>
      </c>
      <c r="J17775" t="n">
        <v>307.5516689500747</v>
      </c>
      <c r="K17775" t="n">
        <v>308.6567222989172</v>
      </c>
      <c r="L17775" t="n">
        <v>307.2730975215032</v>
      </c>
      <c r="M17775" t="n">
        <v>307.2730975215032</v>
      </c>
      <c r="N17775" t="n">
        <v>308.5212513040088</v>
      </c>
      <c r="O17775" t="n">
        <v>308.5212513040088</v>
      </c>
      <c r="P17775" t="n">
        <v>1.898153782505517</v>
      </c>
      <c r="Q17775" t="n">
        <v>0.9959058074403567</v>
      </c>
      <c r="R17775" t="n">
        <v>0.9959613959789478</v>
      </c>
      <c r="S17775" t="n">
        <v>0.9999834651774656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308.8204690846804</v>
      </c>
      <c r="G17776" t="n">
        <v>1</v>
      </c>
      <c r="H17776" t="n">
        <v>7</v>
      </c>
      <c r="I17776" t="n">
        <v>312.7204690846804</v>
      </c>
      <c r="J17776" t="n">
        <v>315.4550996946405</v>
      </c>
      <c r="K17776" t="n">
        <v>319.1158173509571</v>
      </c>
      <c r="L17776" t="n">
        <v>310.5538024180137</v>
      </c>
      <c r="M17776" t="n">
        <v>310.5538024180137</v>
      </c>
      <c r="N17776" t="n">
        <v>313.5364009696629</v>
      </c>
      <c r="O17776" t="n">
        <v>313.5364009696629</v>
      </c>
      <c r="P17776" t="n">
        <v>4.715931884982524</v>
      </c>
      <c r="Q17776" t="n">
        <v>0.9964463981253778</v>
      </c>
      <c r="R17776" t="n">
        <v>0.9936559831614101</v>
      </c>
      <c r="S17776" t="n">
        <v>0.9999774558898697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312.3839199822651</v>
      </c>
      <c r="G17777" t="n">
        <v>5</v>
      </c>
      <c r="H17777" t="n">
        <v>7</v>
      </c>
      <c r="I17777" t="n">
        <v>314.0505866489318</v>
      </c>
      <c r="J17777" t="n">
        <v>320.4444995085253</v>
      </c>
      <c r="K17777" t="n">
        <v>323.5708260617957</v>
      </c>
      <c r="L17777" t="n">
        <v>313.7172533155984</v>
      </c>
      <c r="M17777" t="n">
        <v>313.7172533155984</v>
      </c>
      <c r="N17777" t="n">
        <v>316.2428253428753</v>
      </c>
      <c r="O17777" t="n">
        <v>316.2428253428753</v>
      </c>
      <c r="P17777" t="n">
        <v>3.858905360610152</v>
      </c>
      <c r="Q17777" t="n">
        <v>0.9906782570967565</v>
      </c>
      <c r="R17777" t="n">
        <v>0.9946254657231992</v>
      </c>
      <c r="S17777" t="n">
        <v>0.999949899973247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312.5197029212607</v>
      </c>
      <c r="G17778" t="n">
        <v>1</v>
      </c>
      <c r="H17778" t="n">
        <v>5</v>
      </c>
      <c r="I17778" t="n">
        <v>315.0197029212607</v>
      </c>
      <c r="J17778" t="n">
        <v>319.1158173509571</v>
      </c>
      <c r="K17778" t="n">
        <v>325.5962314934032</v>
      </c>
      <c r="L17778" t="n">
        <v>313.9085918101496</v>
      </c>
      <c r="M17778" t="n">
        <v>313.9085918101496</v>
      </c>
      <c r="N17778" t="n">
        <v>320.4444995085253</v>
      </c>
      <c r="O17778" t="n">
        <v>320.4444995085253</v>
      </c>
      <c r="P17778" t="n">
        <v>7.924796587264609</v>
      </c>
      <c r="Q17778" t="n">
        <v>0.9937178203007804</v>
      </c>
      <c r="R17778" t="n">
        <v>0.9806109692473378</v>
      </c>
      <c r="S17778" t="n">
        <v>0.9998781946246181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314.4431517350578</v>
      </c>
      <c r="G17779" t="n">
        <v>6</v>
      </c>
      <c r="H17779" t="n">
        <v>8</v>
      </c>
      <c r="I17779" t="n">
        <v>315.3181517350578</v>
      </c>
      <c r="J17779" t="n">
        <v>315.3181517350578</v>
      </c>
      <c r="K17779" t="n">
        <v>320.4812447183958</v>
      </c>
      <c r="L17779" t="n">
        <v>315.1431517350578</v>
      </c>
      <c r="M17779" t="n">
        <v>315.1431517350578</v>
      </c>
      <c r="N17779" t="n">
        <v>319.6356082276023</v>
      </c>
      <c r="O17779" t="n">
        <v>319.6356082276023</v>
      </c>
      <c r="P17779" t="n">
        <v>5.192456492544522</v>
      </c>
      <c r="Q17779" t="n">
        <v>0.983399482299805</v>
      </c>
      <c r="R17779" t="n">
        <v>0.9923849125193877</v>
      </c>
      <c r="S17779" t="n">
        <v>0.9998735856054896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319.7377481993965</v>
      </c>
      <c r="G17780" t="n">
        <v>5</v>
      </c>
      <c r="H17780" t="n">
        <v>6</v>
      </c>
      <c r="I17780" t="n">
        <v>322.4599704216188</v>
      </c>
      <c r="J17780" t="n">
        <v>323.5708260617957</v>
      </c>
      <c r="K17780" t="n">
        <v>327.5724094529841</v>
      </c>
      <c r="L17780" t="n">
        <v>322.1877481993965</v>
      </c>
      <c r="M17780" t="n">
        <v>322.1877481993965</v>
      </c>
      <c r="N17780" t="n">
        <v>325.969820271464</v>
      </c>
      <c r="O17780" t="n">
        <v>325.969820271464</v>
      </c>
      <c r="P17780" t="n">
        <v>6.232072072067467</v>
      </c>
      <c r="Q17780" t="n">
        <v>0.9880841148303893</v>
      </c>
      <c r="R17780" t="n">
        <v>0.9878125898420568</v>
      </c>
      <c r="S17780" t="n">
        <v>0.999854776220043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320.527805502523</v>
      </c>
      <c r="G17781" t="n">
        <v>1</v>
      </c>
      <c r="H17781" t="n">
        <v>7</v>
      </c>
      <c r="I17781" t="n">
        <v>322.877805502523</v>
      </c>
      <c r="J17781" t="n">
        <v>325.5962314934032</v>
      </c>
      <c r="K17781" t="n">
        <v>330.0763145466</v>
      </c>
      <c r="L17781" t="n">
        <v>321.5722499469674</v>
      </c>
      <c r="M17781" t="n">
        <v>321.5722499469674</v>
      </c>
      <c r="N17781" t="n">
        <v>325.2224329111401</v>
      </c>
      <c r="O17781" t="n">
        <v>325.2224329111401</v>
      </c>
      <c r="P17781" t="n">
        <v>4.694627408617066</v>
      </c>
      <c r="Q17781" t="n">
        <v>0.9956527392376153</v>
      </c>
      <c r="R17781" t="n">
        <v>0.9922415457994611</v>
      </c>
      <c r="S17781" t="n">
        <v>0.9999662719764773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321.8807198585117</v>
      </c>
      <c r="G17782" t="n">
        <v>2</v>
      </c>
      <c r="H17782" t="n">
        <v>6</v>
      </c>
      <c r="I17782" t="n">
        <v>324.2973865251784</v>
      </c>
      <c r="J17782" t="n">
        <v>324.2973865251784</v>
      </c>
      <c r="K17782" t="n">
        <v>328.3372208615754</v>
      </c>
      <c r="L17782" t="n">
        <v>323.3307198585117</v>
      </c>
      <c r="M17782" t="n">
        <v>325.969820271464</v>
      </c>
      <c r="N17782" t="n">
        <v>330.5146338999107</v>
      </c>
      <c r="O17782" t="n">
        <v>328.3372208615754</v>
      </c>
      <c r="P17782" t="n">
        <v>6.456501003063693</v>
      </c>
      <c r="Q17782" t="n">
        <v>0.9897648802707106</v>
      </c>
      <c r="R17782" t="n">
        <v>0.9853727759225684</v>
      </c>
      <c r="S17782" t="n">
        <v>0.9998502886102604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324.5666862276698</v>
      </c>
      <c r="G17783" t="n">
        <v>2</v>
      </c>
      <c r="H17783" t="n">
        <v>6</v>
      </c>
      <c r="I17783" t="n">
        <v>327.3166862276698</v>
      </c>
      <c r="J17783" t="n">
        <v>328.3372208615754</v>
      </c>
      <c r="K17783" t="n">
        <v>334.5647719016121</v>
      </c>
      <c r="L17783" t="n">
        <v>326.2166862276698</v>
      </c>
      <c r="M17783" t="n">
        <v>330.5146338999107</v>
      </c>
      <c r="N17783" t="n">
        <v>337.520628819952</v>
      </c>
      <c r="O17783" t="n">
        <v>334.5647719016121</v>
      </c>
      <c r="P17783" t="n">
        <v>9.998085673942228</v>
      </c>
      <c r="Q17783" t="n">
        <v>0.9842659863846661</v>
      </c>
      <c r="R17783" t="n">
        <v>0.9775411095303148</v>
      </c>
      <c r="S17783" t="n">
        <v>0.9996466315115646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325.0389763565259</v>
      </c>
      <c r="G17784" t="n">
        <v>4</v>
      </c>
      <c r="H17784" t="n">
        <v>8</v>
      </c>
      <c r="I17784" t="n">
        <v>327.0077263565259</v>
      </c>
      <c r="J17784" t="n">
        <v>327.0077263565259</v>
      </c>
      <c r="K17784" t="n">
        <v>329.6509672974387</v>
      </c>
      <c r="L17784" t="n">
        <v>326.2989763565259</v>
      </c>
      <c r="M17784" t="n">
        <v>326.2989763565259</v>
      </c>
      <c r="N17784" t="n">
        <v>329.2565933717882</v>
      </c>
      <c r="O17784" t="n">
        <v>329.2565933717882</v>
      </c>
      <c r="P17784" t="n">
        <v>4.217617015262249</v>
      </c>
      <c r="Q17784" t="n">
        <v>0.9886252965204549</v>
      </c>
      <c r="R17784" t="n">
        <v>0.9949800491648358</v>
      </c>
      <c r="S17784" t="n">
        <v>0.9999428995477682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326.9500692565133</v>
      </c>
      <c r="G17785" t="n">
        <v>1</v>
      </c>
      <c r="H17785" t="n">
        <v>8</v>
      </c>
      <c r="I17785" t="n">
        <v>331.4500692565133</v>
      </c>
      <c r="J17785" t="n">
        <v>331.4500692565133</v>
      </c>
      <c r="K17785" t="n">
        <v>336.796565272612</v>
      </c>
      <c r="L17785" t="n">
        <v>328.7500692565133</v>
      </c>
      <c r="M17785" t="n">
        <v>329.2565933717882</v>
      </c>
      <c r="N17785" t="n">
        <v>333.6910892849843</v>
      </c>
      <c r="O17785" t="n">
        <v>333.6910892849843</v>
      </c>
      <c r="P17785" t="n">
        <v>6.741020028471041</v>
      </c>
      <c r="Q17785" t="n">
        <v>0.9948141964574271</v>
      </c>
      <c r="R17785" t="n">
        <v>0.9924827903128087</v>
      </c>
      <c r="S17785" t="n">
        <v>0.9999610172273738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328.928929756111</v>
      </c>
      <c r="G17786" t="n">
        <v>4</v>
      </c>
      <c r="H17786" t="n">
        <v>7</v>
      </c>
      <c r="I17786" t="n">
        <v>331.053929756111</v>
      </c>
      <c r="J17786" t="n">
        <v>333.674024711675</v>
      </c>
      <c r="K17786" t="n">
        <v>338.5560950822182</v>
      </c>
      <c r="L17786" t="n">
        <v>330.4400408672221</v>
      </c>
      <c r="M17786" t="n">
        <v>330.4400408672221</v>
      </c>
      <c r="N17786" t="n">
        <v>335.806190467435</v>
      </c>
      <c r="O17786" t="n">
        <v>335.806190467435</v>
      </c>
      <c r="P17786" t="n">
        <v>6.87726071132397</v>
      </c>
      <c r="Q17786" t="n">
        <v>0.9790921677846903</v>
      </c>
      <c r="R17786" t="n">
        <v>0.9886150918309382</v>
      </c>
      <c r="S17786" t="n">
        <v>0.9997619662502145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329.1347375787194</v>
      </c>
      <c r="G17787" t="n">
        <v>1</v>
      </c>
      <c r="H17787" t="n">
        <v>4</v>
      </c>
      <c r="I17787" t="n">
        <v>331.9847375787194</v>
      </c>
      <c r="J17787" t="n">
        <v>336.796565272612</v>
      </c>
      <c r="K17787" t="n">
        <v>340.5173134802786</v>
      </c>
      <c r="L17787" t="n">
        <v>330.9159875787194</v>
      </c>
      <c r="M17787" t="n">
        <v>330.9159875787194</v>
      </c>
      <c r="N17787" t="n">
        <v>333.674024711675</v>
      </c>
      <c r="O17787" t="n">
        <v>333.674024711675</v>
      </c>
      <c r="P17787" t="n">
        <v>4.539287132955621</v>
      </c>
      <c r="Q17787" t="n">
        <v>0.9963882294822269</v>
      </c>
      <c r="R17787" t="n">
        <v>0.98813423441334</v>
      </c>
      <c r="S17787" t="n">
        <v>0.9999571435776833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329.7888237874516</v>
      </c>
      <c r="G17788" t="n">
        <v>1</v>
      </c>
      <c r="H17788" t="n">
        <v>5</v>
      </c>
      <c r="I17788" t="n">
        <v>333.3888237874516</v>
      </c>
      <c r="J17788" t="n">
        <v>340.5173134802786</v>
      </c>
      <c r="K17788" t="n">
        <v>346.292754917837</v>
      </c>
      <c r="L17788" t="n">
        <v>331.7888237874516</v>
      </c>
      <c r="M17788" t="n">
        <v>331.7888237874516</v>
      </c>
      <c r="N17788" t="n">
        <v>337.6137219071584</v>
      </c>
      <c r="O17788" t="n">
        <v>337.6137219071584</v>
      </c>
      <c r="P17788" t="n">
        <v>7.824898119706859</v>
      </c>
      <c r="Q17788" t="n">
        <v>0.9943993104668534</v>
      </c>
      <c r="R17788" t="n">
        <v>0.9827018519652255</v>
      </c>
      <c r="S17788" t="n">
        <v>0.9999031184433588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333.9220496727475</v>
      </c>
      <c r="G17789" t="n">
        <v>1</v>
      </c>
      <c r="H17789" t="n">
        <v>3</v>
      </c>
      <c r="I17789" t="n">
        <v>335.1220496727475</v>
      </c>
      <c r="J17789" t="n">
        <v>346.292754917837</v>
      </c>
      <c r="K17789" t="n">
        <v>352.758682435958</v>
      </c>
      <c r="L17789" t="n">
        <v>334.7791925298903</v>
      </c>
      <c r="M17789" t="n">
        <v>334.7791925298903</v>
      </c>
      <c r="N17789" t="n">
        <v>340.2361058811708</v>
      </c>
      <c r="O17789" t="n">
        <v>340.2361058811708</v>
      </c>
      <c r="P17789" t="n">
        <v>6.314056208423267</v>
      </c>
      <c r="Q17789" t="n">
        <v>0.9937318196765618</v>
      </c>
      <c r="R17789" t="n">
        <v>0.9799446227982107</v>
      </c>
      <c r="S17789" t="n">
        <v>0.9998742892792446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335.3012669038599</v>
      </c>
      <c r="G17790" t="n">
        <v>2</v>
      </c>
      <c r="H17790" t="n">
        <v>4</v>
      </c>
      <c r="I17790" t="n">
        <v>339.3012669038599</v>
      </c>
      <c r="J17790" t="n">
        <v>339.3012669038599</v>
      </c>
      <c r="K17790" t="n">
        <v>342.5249603329854</v>
      </c>
      <c r="L17790" t="n">
        <v>338.3012669038599</v>
      </c>
      <c r="M17790" t="n">
        <v>338.5560950822182</v>
      </c>
      <c r="N17790" t="n">
        <v>341.3762632499357</v>
      </c>
      <c r="O17790" t="n">
        <v>341.3762632499357</v>
      </c>
      <c r="P17790" t="n">
        <v>6.07499634607575</v>
      </c>
      <c r="Q17790" t="n">
        <v>0.9918241347372544</v>
      </c>
      <c r="R17790" t="n">
        <v>0.9878685590723586</v>
      </c>
      <c r="S17790" t="n">
        <v>0.9999008149735327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336.1078382416643</v>
      </c>
      <c r="G17791" t="n">
        <v>1</v>
      </c>
      <c r="H17791" t="n">
        <v>6</v>
      </c>
      <c r="I17791" t="n">
        <v>338.4578382416643</v>
      </c>
      <c r="J17791" t="n">
        <v>352.758682435958</v>
      </c>
      <c r="K17791" t="n">
        <v>358.3361884603607</v>
      </c>
      <c r="L17791" t="n">
        <v>337.2828382416643</v>
      </c>
      <c r="M17791" t="n">
        <v>337.520628819952</v>
      </c>
      <c r="N17791" t="n">
        <v>342.8373162173143</v>
      </c>
      <c r="O17791" t="n">
        <v>342.8373162173143</v>
      </c>
      <c r="P17791" t="n">
        <v>6.729477975650013</v>
      </c>
      <c r="Q17791" t="n">
        <v>0.9945907366989675</v>
      </c>
      <c r="R17791" t="n">
        <v>0.9829098851373157</v>
      </c>
      <c r="S17791" t="n">
        <v>0.9999075550688629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346.1453984133545</v>
      </c>
      <c r="G17792" t="n">
        <v>4</v>
      </c>
      <c r="H17792" t="n">
        <v>8</v>
      </c>
      <c r="I17792" t="n">
        <v>348.7391484133545</v>
      </c>
      <c r="J17792" t="n">
        <v>348.7391484133545</v>
      </c>
      <c r="K17792" t="n">
        <v>352.6210095380567</v>
      </c>
      <c r="L17792" t="n">
        <v>347.8053984133546</v>
      </c>
      <c r="M17792" t="n">
        <v>347.8053984133546</v>
      </c>
      <c r="N17792" t="n">
        <v>352.1489519409948</v>
      </c>
      <c r="O17792" t="n">
        <v>352.1489519409948</v>
      </c>
      <c r="P17792" t="n">
        <v>6.003553527640236</v>
      </c>
      <c r="Q17792" t="n">
        <v>0.9833397313777943</v>
      </c>
      <c r="R17792" t="n">
        <v>0.9926363838043153</v>
      </c>
      <c r="S17792" t="n">
        <v>0.9998773201761491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346.5757136875888</v>
      </c>
      <c r="G17793" t="n">
        <v>1</v>
      </c>
      <c r="H17793" t="n">
        <v>5</v>
      </c>
      <c r="I17793" t="n">
        <v>348.7257136875888</v>
      </c>
      <c r="J17793" t="n">
        <v>358.3361884603607</v>
      </c>
      <c r="K17793" t="n">
        <v>364.6345162612438</v>
      </c>
      <c r="L17793" t="n">
        <v>347.7701581320333</v>
      </c>
      <c r="M17793" t="n">
        <v>347.7701581320333</v>
      </c>
      <c r="N17793" t="n">
        <v>354.1224202337802</v>
      </c>
      <c r="O17793" t="n">
        <v>354.1224202337802</v>
      </c>
      <c r="P17793" t="n">
        <v>7.546706546191444</v>
      </c>
      <c r="Q17793" t="n">
        <v>0.9938937966226181</v>
      </c>
      <c r="R17793" t="n">
        <v>0.9811505936892883</v>
      </c>
      <c r="S17793" t="n">
        <v>0.9998849016915239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352.9206923609713</v>
      </c>
      <c r="G17794" t="n">
        <v>1</v>
      </c>
      <c r="H17794" t="n">
        <v>6</v>
      </c>
      <c r="I17794" t="n">
        <v>356.9206923609713</v>
      </c>
      <c r="J17794" t="n">
        <v>364.6345162612438</v>
      </c>
      <c r="K17794" t="n">
        <v>367.6222050668655</v>
      </c>
      <c r="L17794" t="n">
        <v>354.9206923609713</v>
      </c>
      <c r="M17794" t="n">
        <v>359.7848177543451</v>
      </c>
      <c r="N17794" t="n">
        <v>362.6327944935169</v>
      </c>
      <c r="O17794" t="n">
        <v>362.6327944935169</v>
      </c>
      <c r="P17794" t="n">
        <v>9.712102132545567</v>
      </c>
      <c r="Q17794" t="n">
        <v>0.9970987848120966</v>
      </c>
      <c r="R17794" t="n">
        <v>0.9908087511461615</v>
      </c>
      <c r="S17794" t="n">
        <v>0.9999733342092294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353.393836788953</v>
      </c>
      <c r="G17795" t="n">
        <v>5</v>
      </c>
      <c r="H17795" t="n">
        <v>6</v>
      </c>
      <c r="I17795" t="n">
        <v>355.4493923445086</v>
      </c>
      <c r="J17795" t="n">
        <v>360.1926730391984</v>
      </c>
      <c r="K17795" t="n">
        <v>362.863578255148</v>
      </c>
      <c r="L17795" t="n">
        <v>355.243836788953</v>
      </c>
      <c r="M17795" t="n">
        <v>362.6327944935169</v>
      </c>
      <c r="N17795" t="n">
        <v>365.1571842254979</v>
      </c>
      <c r="O17795" t="n">
        <v>362.863578255148</v>
      </c>
      <c r="P17795" t="n">
        <v>9.469741466194932</v>
      </c>
      <c r="Q17795" t="n">
        <v>0.9920307567760561</v>
      </c>
      <c r="R17795" t="n">
        <v>0.9918487919389074</v>
      </c>
      <c r="S17795" t="n">
        <v>0.9999350410403922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353.7863603054787</v>
      </c>
      <c r="G17796" t="n">
        <v>5</v>
      </c>
      <c r="H17796" t="n">
        <v>6</v>
      </c>
      <c r="I17796" t="n">
        <v>355.0363603054787</v>
      </c>
      <c r="J17796" t="n">
        <v>355.0363603054787</v>
      </c>
      <c r="K17796" t="n">
        <v>360.1926730391984</v>
      </c>
      <c r="L17796" t="n">
        <v>354.9113603054787</v>
      </c>
      <c r="M17796" t="n">
        <v>354.9113603054787</v>
      </c>
      <c r="N17796" t="n">
        <v>359.7848177543451</v>
      </c>
      <c r="O17796" t="n">
        <v>359.7848177543451</v>
      </c>
      <c r="P17796" t="n">
        <v>5.998457448866418</v>
      </c>
      <c r="Q17796" t="n">
        <v>0.9846720438318294</v>
      </c>
      <c r="R17796" t="n">
        <v>0.9843233874240475</v>
      </c>
      <c r="S17796" t="n">
        <v>0.9997597095695704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355.5668455623384</v>
      </c>
      <c r="G17797" t="n">
        <v>5</v>
      </c>
      <c r="H17797" t="n">
        <v>6</v>
      </c>
      <c r="I17797" t="n">
        <v>356.3724011178939</v>
      </c>
      <c r="J17797" t="n">
        <v>362.863578255148</v>
      </c>
      <c r="K17797" t="n">
        <v>367.5381278818303</v>
      </c>
      <c r="L17797" t="n">
        <v>356.2918455623384</v>
      </c>
      <c r="M17797" t="n">
        <v>365.1571842254979</v>
      </c>
      <c r="N17797" t="n">
        <v>369.5753062197814</v>
      </c>
      <c r="O17797" t="n">
        <v>367.5381278818303</v>
      </c>
      <c r="P17797" t="n">
        <v>11.97128231949199</v>
      </c>
      <c r="Q17797" t="n">
        <v>0.9860941546871159</v>
      </c>
      <c r="R17797" t="n">
        <v>0.9857776121072865</v>
      </c>
      <c r="S17797" t="n">
        <v>0.9998022256739841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359.4754727316583</v>
      </c>
      <c r="G17798" t="n">
        <v>2</v>
      </c>
      <c r="H17798" t="n">
        <v>4</v>
      </c>
      <c r="I17798" t="n">
        <v>360.517139398325</v>
      </c>
      <c r="J17798" t="n">
        <v>360.517139398325</v>
      </c>
      <c r="K17798" t="n">
        <v>363.2067477088445</v>
      </c>
      <c r="L17798" t="n">
        <v>360.2567227316583</v>
      </c>
      <c r="M17798" t="n">
        <v>360.2567227316583</v>
      </c>
      <c r="N17798" t="n">
        <v>362.6096597921198</v>
      </c>
      <c r="O17798" t="n">
        <v>362.6096597921198</v>
      </c>
      <c r="P17798" t="n">
        <v>3.1341870604615</v>
      </c>
      <c r="Q17798" t="n">
        <v>0.9931740358694771</v>
      </c>
      <c r="R17798" t="n">
        <v>0.9898682146493105</v>
      </c>
      <c r="S17798" t="n">
        <v>0.999930840796618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362.246750409006</v>
      </c>
      <c r="G17799" t="n">
        <v>3</v>
      </c>
      <c r="H17799" t="n">
        <v>8</v>
      </c>
      <c r="I17799" t="n">
        <v>362.9253218375775</v>
      </c>
      <c r="J17799" t="n">
        <v>362.9253218375775</v>
      </c>
      <c r="K17799" t="n">
        <v>365.8885352416477</v>
      </c>
      <c r="L17799" t="n">
        <v>362.626750409006</v>
      </c>
      <c r="M17799" t="n">
        <v>362.626750409006</v>
      </c>
      <c r="N17799" t="n">
        <v>365.5389538796729</v>
      </c>
      <c r="O17799" t="n">
        <v>365.5389538796729</v>
      </c>
      <c r="P17799" t="n">
        <v>3.292203470666834</v>
      </c>
      <c r="Q17799" t="n">
        <v>0.989059130686276</v>
      </c>
      <c r="R17799" t="n">
        <v>0.9950569385585113</v>
      </c>
      <c r="S17799" t="n">
        <v>0.999945918610759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369.9871603192936</v>
      </c>
      <c r="G17800" t="n">
        <v>1</v>
      </c>
      <c r="H17800" t="n">
        <v>7</v>
      </c>
      <c r="I17800" t="n">
        <v>371.8871603192936</v>
      </c>
      <c r="J17800" t="n">
        <v>371.8871603192936</v>
      </c>
      <c r="K17800" t="n">
        <v>376.0572555480797</v>
      </c>
      <c r="L17800" t="n">
        <v>370.831604763738</v>
      </c>
      <c r="M17800" t="n">
        <v>370.831604763738</v>
      </c>
      <c r="N17800" t="n">
        <v>374.2292227057159</v>
      </c>
      <c r="O17800" t="n">
        <v>374.2292227057159</v>
      </c>
      <c r="P17800" t="n">
        <v>4.242062386422333</v>
      </c>
      <c r="Q17800" t="n">
        <v>0.9959529272371185</v>
      </c>
      <c r="R17800" t="n">
        <v>0.9927764283224186</v>
      </c>
      <c r="S17800" t="n">
        <v>0.9999707656798129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371.6551561672495</v>
      </c>
      <c r="G17801" t="n">
        <v>2</v>
      </c>
      <c r="H17801" t="n">
        <v>4</v>
      </c>
      <c r="I17801" t="n">
        <v>374.3634895005828</v>
      </c>
      <c r="J17801" t="n">
        <v>374.3634895005828</v>
      </c>
      <c r="K17801" t="n">
        <v>379.3366858446979</v>
      </c>
      <c r="L17801" t="n">
        <v>373.6864061672495</v>
      </c>
      <c r="M17801" t="n">
        <v>373.6864061672495</v>
      </c>
      <c r="N17801" t="n">
        <v>378.0370835284298</v>
      </c>
      <c r="O17801" t="n">
        <v>378.0370835284298</v>
      </c>
      <c r="P17801" t="n">
        <v>6.381927361180317</v>
      </c>
      <c r="Q17801" t="n">
        <v>0.9874150983441313</v>
      </c>
      <c r="R17801" t="n">
        <v>0.9813465316821676</v>
      </c>
      <c r="S17801" t="n">
        <v>0.9997652479356792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0.0521247545061487</v>
      </c>
      <c r="G17802" t="n">
        <v>1</v>
      </c>
      <c r="H17802" t="n">
        <v>7</v>
      </c>
      <c r="I17802" t="n">
        <v>0.5521247545061487</v>
      </c>
      <c r="J17802" t="n">
        <v>0.5521247545061487</v>
      </c>
      <c r="K17802" t="n">
        <v>4.437653124597141</v>
      </c>
      <c r="L17802" t="n">
        <v>0.2743469767283709</v>
      </c>
      <c r="M17802" t="n">
        <v>0.2743469767283709</v>
      </c>
      <c r="N17802" t="n">
        <v>3.44011182860881</v>
      </c>
      <c r="O17802" t="n">
        <v>3.44011182860881</v>
      </c>
      <c r="P17802" t="n">
        <v>3.387987074102662</v>
      </c>
      <c r="Q17802" t="n">
        <v>0.9903337877262679</v>
      </c>
      <c r="R17802" t="n">
        <v>0.9924469555464448</v>
      </c>
      <c r="S17802" t="n">
        <v>0.999926990668999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6.824452232890516</v>
      </c>
      <c r="G17803" t="n">
        <v>2</v>
      </c>
      <c r="H17803" t="n">
        <v>6</v>
      </c>
      <c r="I17803" t="n">
        <v>7.866118899557183</v>
      </c>
      <c r="J17803" t="n">
        <v>7.866118899557183</v>
      </c>
      <c r="K17803" t="n">
        <v>12.06267665305832</v>
      </c>
      <c r="L17803" t="n">
        <v>7.449452232890516</v>
      </c>
      <c r="M17803" t="n">
        <v>7.449452232890516</v>
      </c>
      <c r="N17803" t="n">
        <v>12.1705797055793</v>
      </c>
      <c r="O17803" t="n">
        <v>12.06267665305832</v>
      </c>
      <c r="P17803" t="n">
        <v>5.238224420167806</v>
      </c>
      <c r="Q17803" t="n">
        <v>0.9938094654009618</v>
      </c>
      <c r="R17803" t="n">
        <v>0.9909299815815296</v>
      </c>
      <c r="S17803" t="n">
        <v>0.9999438517371666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7.071418015098504</v>
      </c>
      <c r="G17804" t="n">
        <v>3</v>
      </c>
      <c r="H17804" t="n">
        <v>6</v>
      </c>
      <c r="I17804" t="n">
        <v>7.821418015098504</v>
      </c>
      <c r="J17804" t="n">
        <v>7.821418015098504</v>
      </c>
      <c r="K17804" t="n">
        <v>10.88291769432663</v>
      </c>
      <c r="L17804" t="n">
        <v>7.596418015098505</v>
      </c>
      <c r="M17804" t="n">
        <v>12.1705797055793</v>
      </c>
      <c r="N17804" t="n">
        <v>15.62853258067869</v>
      </c>
      <c r="O17804" t="n">
        <v>10.88291769432663</v>
      </c>
      <c r="P17804" t="n">
        <v>3.811499679228128</v>
      </c>
      <c r="Q17804" t="n">
        <v>0.9906713127400301</v>
      </c>
      <c r="R17804" t="n">
        <v>0.9933486441453492</v>
      </c>
      <c r="S17804" t="n">
        <v>0.9999379515813772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8.236068884332232</v>
      </c>
      <c r="G17805" t="n">
        <v>3</v>
      </c>
      <c r="H17805" t="n">
        <v>8</v>
      </c>
      <c r="I17805" t="n">
        <v>9.093211741475089</v>
      </c>
      <c r="J17805" t="n">
        <v>10.88291769432663</v>
      </c>
      <c r="K17805" t="n">
        <v>13.86616009560244</v>
      </c>
      <c r="L17805" t="n">
        <v>8.716068884332232</v>
      </c>
      <c r="M17805" t="n">
        <v>8.716068884332232</v>
      </c>
      <c r="N17805" t="n">
        <v>11.6479565650853</v>
      </c>
      <c r="O17805" t="n">
        <v>11.6479565650853</v>
      </c>
      <c r="P17805" t="n">
        <v>3.411887680753066</v>
      </c>
      <c r="Q17805" t="n">
        <v>0.9909086829869794</v>
      </c>
      <c r="R17805" t="n">
        <v>0.9917880637240988</v>
      </c>
      <c r="S17805" t="n">
        <v>0.9999253426840251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9.616820252627898</v>
      </c>
      <c r="G17806" t="n">
        <v>2</v>
      </c>
      <c r="H17806" t="n">
        <v>7</v>
      </c>
      <c r="I17806" t="n">
        <v>10.40848691929456</v>
      </c>
      <c r="J17806" t="n">
        <v>12.06267665305832</v>
      </c>
      <c r="K17806" t="n">
        <v>14.93177138464139</v>
      </c>
      <c r="L17806" t="n">
        <v>10.03904247485012</v>
      </c>
      <c r="M17806" t="n">
        <v>10.03904247485012</v>
      </c>
      <c r="N17806" t="n">
        <v>12.79787222827858</v>
      </c>
      <c r="O17806" t="n">
        <v>12.79787222827858</v>
      </c>
      <c r="P17806" t="n">
        <v>3.181051975650679</v>
      </c>
      <c r="Q17806" t="n">
        <v>0.9957635117427948</v>
      </c>
      <c r="R17806" t="n">
        <v>0.9934146378342988</v>
      </c>
      <c r="S17806" t="n">
        <v>0.9999721011905156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10.7483138292202</v>
      </c>
      <c r="G17807" t="n">
        <v>7</v>
      </c>
      <c r="H17807" t="n">
        <v>8</v>
      </c>
      <c r="I17807" t="n">
        <v>11.72609160699798</v>
      </c>
      <c r="J17807" t="n">
        <v>12.79787222827858</v>
      </c>
      <c r="K17807" t="n">
        <v>17.16410601863792</v>
      </c>
      <c r="L17807" t="n">
        <v>11.6283138292202</v>
      </c>
      <c r="M17807" t="n">
        <v>11.6479565650853</v>
      </c>
      <c r="N17807" t="n">
        <v>16.09276889783765</v>
      </c>
      <c r="O17807" t="n">
        <v>16.09276889783765</v>
      </c>
      <c r="P17807" t="n">
        <v>5.344455068617448</v>
      </c>
      <c r="Q17807" t="n">
        <v>0.9895977565967581</v>
      </c>
      <c r="R17807" t="n">
        <v>0.9875769196071108</v>
      </c>
      <c r="S17807" t="n">
        <v>0.9998707720939352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11.48059695664258</v>
      </c>
      <c r="G17808" t="n">
        <v>2</v>
      </c>
      <c r="H17808" t="n">
        <v>8</v>
      </c>
      <c r="I17808" t="n">
        <v>14.06393028997591</v>
      </c>
      <c r="J17808" t="n">
        <v>14.93177138464139</v>
      </c>
      <c r="K17808" t="n">
        <v>17.74382144929808</v>
      </c>
      <c r="L17808" t="n">
        <v>12.72059695664258</v>
      </c>
      <c r="M17808" t="n">
        <v>16.09276889783765</v>
      </c>
      <c r="N17808" t="n">
        <v>18.8454094540861</v>
      </c>
      <c r="O17808" t="n">
        <v>17.74382144929808</v>
      </c>
      <c r="P17808" t="n">
        <v>6.263224492655503</v>
      </c>
      <c r="Q17808" t="n">
        <v>0.9958475684310547</v>
      </c>
      <c r="R17808" t="n">
        <v>0.992288176698891</v>
      </c>
      <c r="S17808" t="n">
        <v>0.9999679771814703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12.67340515642062</v>
      </c>
      <c r="G17809" t="n">
        <v>4</v>
      </c>
      <c r="H17809" t="n">
        <v>8</v>
      </c>
      <c r="I17809" t="n">
        <v>13.64215515642062</v>
      </c>
      <c r="J17809" t="n">
        <v>13.64215515642062</v>
      </c>
      <c r="K17809" t="n">
        <v>16.06034048852059</v>
      </c>
      <c r="L17809" t="n">
        <v>13.29340515642062</v>
      </c>
      <c r="M17809" t="n">
        <v>18.8454094540861</v>
      </c>
      <c r="N17809" t="n">
        <v>21.55120368327465</v>
      </c>
      <c r="O17809" t="n">
        <v>16.06034048852059</v>
      </c>
      <c r="P17809" t="n">
        <v>3.386935332099975</v>
      </c>
      <c r="Q17809" t="n">
        <v>0.9925608851296461</v>
      </c>
      <c r="R17809" t="n">
        <v>0.9924189230405791</v>
      </c>
      <c r="S17809" t="n">
        <v>0.9999436034976579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13.06032179729149</v>
      </c>
      <c r="G17810" t="n">
        <v>3</v>
      </c>
      <c r="H17810" t="n">
        <v>5</v>
      </c>
      <c r="I17810" t="n">
        <v>16.23889322586291</v>
      </c>
      <c r="J17810" t="n">
        <v>18.62912698956749</v>
      </c>
      <c r="K17810" t="n">
        <v>21.10512056418184</v>
      </c>
      <c r="L17810" t="n">
        <v>15.53254401951371</v>
      </c>
      <c r="M17810" t="n">
        <v>15.53254401951371</v>
      </c>
      <c r="N17810" t="n">
        <v>18.49148591267796</v>
      </c>
      <c r="O17810" t="n">
        <v>18.49148591267796</v>
      </c>
      <c r="P17810" t="n">
        <v>5.431164115386469</v>
      </c>
      <c r="Q17810" t="n">
        <v>0.9924486515922702</v>
      </c>
      <c r="R17810" t="n">
        <v>0.9964931741854987</v>
      </c>
      <c r="S17810" t="n">
        <v>0.9999735187364694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13.82761969493843</v>
      </c>
      <c r="G17811" t="n">
        <v>1</v>
      </c>
      <c r="H17811" t="n">
        <v>3</v>
      </c>
      <c r="I17811" t="n">
        <v>15.27761969493843</v>
      </c>
      <c r="J17811" t="n">
        <v>15.27761969493843</v>
      </c>
      <c r="K17811" t="n">
        <v>19.73972914701103</v>
      </c>
      <c r="L17811" t="n">
        <v>14.86333398065272</v>
      </c>
      <c r="M17811" t="n">
        <v>14.86333398065272</v>
      </c>
      <c r="N17811" t="n">
        <v>18.62912698956749</v>
      </c>
      <c r="O17811" t="n">
        <v>18.62912698956749</v>
      </c>
      <c r="P17811" t="n">
        <v>4.801507294629058</v>
      </c>
      <c r="Q17811" t="n">
        <v>0.9889073829886162</v>
      </c>
      <c r="R17811" t="n">
        <v>0.9885376047537255</v>
      </c>
      <c r="S17811" t="n">
        <v>0.9998728520394999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14.13615630469728</v>
      </c>
      <c r="G17812" t="n">
        <v>1</v>
      </c>
      <c r="H17812" t="n">
        <v>7</v>
      </c>
      <c r="I17812" t="n">
        <v>18.48615630469728</v>
      </c>
      <c r="J17812" t="n">
        <v>19.73972914701103</v>
      </c>
      <c r="K17812" t="n">
        <v>25.55790684481963</v>
      </c>
      <c r="L17812" t="n">
        <v>16.06948963803061</v>
      </c>
      <c r="M17812" t="n">
        <v>17.16410601863792</v>
      </c>
      <c r="N17812" t="n">
        <v>21.90451213676022</v>
      </c>
      <c r="O17812" t="n">
        <v>21.90451213676022</v>
      </c>
      <c r="P17812" t="n">
        <v>7.768355832062939</v>
      </c>
      <c r="Q17812" t="n">
        <v>0.9855606968075189</v>
      </c>
      <c r="R17812" t="n">
        <v>0.9887113673258041</v>
      </c>
      <c r="S17812" t="n">
        <v>0.9998370000101887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14.47984956897386</v>
      </c>
      <c r="G17813" t="n">
        <v>4</v>
      </c>
      <c r="H17813" t="n">
        <v>8</v>
      </c>
      <c r="I17813" t="n">
        <v>17.22984956897386</v>
      </c>
      <c r="J17813" t="n">
        <v>17.22984956897386</v>
      </c>
      <c r="K17813" t="n">
        <v>22.47313490776625</v>
      </c>
      <c r="L17813" t="n">
        <v>16.23984956897386</v>
      </c>
      <c r="M17813" t="n">
        <v>21.55120368327465</v>
      </c>
      <c r="N17813" t="n">
        <v>27.4181035537544</v>
      </c>
      <c r="O17813" t="n">
        <v>22.47313490776625</v>
      </c>
      <c r="P17813" t="n">
        <v>7.993285338792393</v>
      </c>
      <c r="Q17813" t="n">
        <v>0.9839400330760737</v>
      </c>
      <c r="R17813" t="n">
        <v>0.9836349195359274</v>
      </c>
      <c r="S17813" t="n">
        <v>0.9997371773490396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14.91119438377199</v>
      </c>
      <c r="G17814" t="n">
        <v>6</v>
      </c>
      <c r="H17814" t="n">
        <v>7</v>
      </c>
      <c r="I17814" t="n">
        <v>16.43619438377199</v>
      </c>
      <c r="J17814" t="n">
        <v>16.43619438377199</v>
      </c>
      <c r="K17814" t="n">
        <v>21.23814566355649</v>
      </c>
      <c r="L17814" t="n">
        <v>16.26674993932755</v>
      </c>
      <c r="M17814" t="n">
        <v>21.90451213676022</v>
      </c>
      <c r="N17814" t="n">
        <v>26.0088701868143</v>
      </c>
      <c r="O17814" t="n">
        <v>21.23814566355649</v>
      </c>
      <c r="P17814" t="n">
        <v>6.326951279784497</v>
      </c>
      <c r="Q17814" t="n">
        <v>0.9907754248742696</v>
      </c>
      <c r="R17814" t="n">
        <v>0.9902185954109298</v>
      </c>
      <c r="S17814" t="n">
        <v>0.9999097706985329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18.19772171388999</v>
      </c>
      <c r="G17815" t="n">
        <v>3</v>
      </c>
      <c r="H17815" t="n">
        <v>7</v>
      </c>
      <c r="I17815" t="n">
        <v>19.34057885674714</v>
      </c>
      <c r="J17815" t="n">
        <v>21.10512056418184</v>
      </c>
      <c r="K17815" t="n">
        <v>23.61523233439507</v>
      </c>
      <c r="L17815" t="n">
        <v>18.90883282500111</v>
      </c>
      <c r="M17815" t="n">
        <v>26.0088701868143</v>
      </c>
      <c r="N17815" t="n">
        <v>28.43216025859587</v>
      </c>
      <c r="O17815" t="n">
        <v>23.61523233439507</v>
      </c>
      <c r="P17815" t="n">
        <v>5.41751062050508</v>
      </c>
      <c r="Q17815" t="n">
        <v>0.992344996330591</v>
      </c>
      <c r="R17815" t="n">
        <v>0.9942132531725877</v>
      </c>
      <c r="S17815" t="n">
        <v>0.9999557024318022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20.37803750307003</v>
      </c>
      <c r="G17816" t="n">
        <v>4</v>
      </c>
      <c r="H17816" t="n">
        <v>8</v>
      </c>
      <c r="I17816" t="n">
        <v>20.97178750307003</v>
      </c>
      <c r="J17816" t="n">
        <v>22.47313490776625</v>
      </c>
      <c r="K17816" t="n">
        <v>25.09014457711271</v>
      </c>
      <c r="L17816" t="n">
        <v>20.75803750307002</v>
      </c>
      <c r="M17816" t="n">
        <v>27.4181035537544</v>
      </c>
      <c r="N17816" t="n">
        <v>30.34636945920466</v>
      </c>
      <c r="O17816" t="n">
        <v>25.09014457711271</v>
      </c>
      <c r="P17816" t="n">
        <v>4.712107074042684</v>
      </c>
      <c r="Q17816" t="n">
        <v>0.9919517053382068</v>
      </c>
      <c r="R17816" t="n">
        <v>0.9917981662544753</v>
      </c>
      <c r="S17816" t="n">
        <v>0.999933989225249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21.69368113435759</v>
      </c>
      <c r="G17817" t="n">
        <v>4</v>
      </c>
      <c r="H17817" t="n">
        <v>8</v>
      </c>
      <c r="I17817" t="n">
        <v>23.72493113435759</v>
      </c>
      <c r="J17817" t="n">
        <v>25.09014457711271</v>
      </c>
      <c r="K17817" t="n">
        <v>28.09981860564896</v>
      </c>
      <c r="L17817" t="n">
        <v>22.99368113435759</v>
      </c>
      <c r="M17817" t="n">
        <v>30.34636945920466</v>
      </c>
      <c r="N17817" t="n">
        <v>33.71400158816151</v>
      </c>
      <c r="O17817" t="n">
        <v>28.09981860564896</v>
      </c>
      <c r="P17817" t="n">
        <v>6.40613747129137</v>
      </c>
      <c r="Q17817" t="n">
        <v>0.9907497153572182</v>
      </c>
      <c r="R17817" t="n">
        <v>0.9905733547999789</v>
      </c>
      <c r="S17817" t="n">
        <v>0.9999128008486733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22.19824474248452</v>
      </c>
      <c r="G17818" t="n">
        <v>6</v>
      </c>
      <c r="H17818" t="n">
        <v>8</v>
      </c>
      <c r="I17818" t="n">
        <v>24.19824474248452</v>
      </c>
      <c r="J17818" t="n">
        <v>29.09690988006503</v>
      </c>
      <c r="K17818" t="n">
        <v>32.3468327167099</v>
      </c>
      <c r="L17818" t="n">
        <v>23.79824474248452</v>
      </c>
      <c r="M17818" t="n">
        <v>33.71400158816151</v>
      </c>
      <c r="N17818" t="n">
        <v>36.54179047262873</v>
      </c>
      <c r="O17818" t="n">
        <v>32.3468327167099</v>
      </c>
      <c r="P17818" t="n">
        <v>10.14858797422539</v>
      </c>
      <c r="Q17818" t="n">
        <v>0.9937475352870134</v>
      </c>
      <c r="R17818" t="n">
        <v>0.9920784765110836</v>
      </c>
      <c r="S17818" t="n">
        <v>0.9999504709539124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22.53680777576615</v>
      </c>
      <c r="G17819" t="n">
        <v>5</v>
      </c>
      <c r="H17819" t="n">
        <v>6</v>
      </c>
      <c r="I17819" t="n">
        <v>22.92569666465504</v>
      </c>
      <c r="J17819" t="n">
        <v>22.92569666465504</v>
      </c>
      <c r="K17819" t="n">
        <v>29.4962328587372</v>
      </c>
      <c r="L17819" t="n">
        <v>22.88680777576615</v>
      </c>
      <c r="M17819" t="n">
        <v>22.88680777576615</v>
      </c>
      <c r="N17819" t="n">
        <v>29.09690988006503</v>
      </c>
      <c r="O17819" t="n">
        <v>29.09690988006503</v>
      </c>
      <c r="P17819" t="n">
        <v>6.560102104298881</v>
      </c>
      <c r="Q17819" t="n">
        <v>0.9922295109335149</v>
      </c>
      <c r="R17819" t="n">
        <v>0.9880865297391066</v>
      </c>
      <c r="S17819" t="n">
        <v>0.9999074265095939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23.59811131386643</v>
      </c>
      <c r="G17820" t="n">
        <v>2</v>
      </c>
      <c r="H17820" t="n">
        <v>6</v>
      </c>
      <c r="I17820" t="n">
        <v>27.55644464719976</v>
      </c>
      <c r="J17820" t="n">
        <v>27.55644464719976</v>
      </c>
      <c r="K17820" t="n">
        <v>35.04663111798492</v>
      </c>
      <c r="L17820" t="n">
        <v>25.97311131386643</v>
      </c>
      <c r="M17820" t="n">
        <v>32.3468327167099</v>
      </c>
      <c r="N17820" t="n">
        <v>40.7732924963432</v>
      </c>
      <c r="O17820" t="n">
        <v>35.04663111798492</v>
      </c>
      <c r="P17820" t="n">
        <v>11.44851980411848</v>
      </c>
      <c r="Q17820" t="n">
        <v>0.9889777362531834</v>
      </c>
      <c r="R17820" t="n">
        <v>0.9838691200724158</v>
      </c>
      <c r="S17820" t="n">
        <v>0.99982220118697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23.68913954687832</v>
      </c>
      <c r="G17821" t="n">
        <v>5</v>
      </c>
      <c r="H17821" t="n">
        <v>8</v>
      </c>
      <c r="I17821" t="n">
        <v>25.93913954687832</v>
      </c>
      <c r="J17821" t="n">
        <v>29.4962328587372</v>
      </c>
      <c r="K17821" t="n">
        <v>35.05528307566248</v>
      </c>
      <c r="L17821" t="n">
        <v>25.30913954687832</v>
      </c>
      <c r="M17821" t="n">
        <v>36.54179047262873</v>
      </c>
      <c r="N17821" t="n">
        <v>41.11343505634427</v>
      </c>
      <c r="O17821" t="n">
        <v>35.05528307566248</v>
      </c>
      <c r="P17821" t="n">
        <v>11.36614352878416</v>
      </c>
      <c r="Q17821" t="n">
        <v>0.9934217769654187</v>
      </c>
      <c r="R17821" t="n">
        <v>0.9872247022547811</v>
      </c>
      <c r="S17821" t="n">
        <v>0.9999159612420988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24.40864698952043</v>
      </c>
      <c r="G17822" t="n">
        <v>4</v>
      </c>
      <c r="H17822" t="n">
        <v>5</v>
      </c>
      <c r="I17822" t="n">
        <v>26.37739698952043</v>
      </c>
      <c r="J17822" t="n">
        <v>28.09981860564896</v>
      </c>
      <c r="K17822" t="n">
        <v>33.88077100838876</v>
      </c>
      <c r="L17822" t="n">
        <v>26.15864698952043</v>
      </c>
      <c r="M17822" t="n">
        <v>35.05528307566248</v>
      </c>
      <c r="N17822" t="n">
        <v>42.92089861887647</v>
      </c>
      <c r="O17822" t="n">
        <v>33.88077100838876</v>
      </c>
      <c r="P17822" t="n">
        <v>9.472124018868325</v>
      </c>
      <c r="Q17822" t="n">
        <v>0.9823078318590458</v>
      </c>
      <c r="R17822" t="n">
        <v>0.9907050543821864</v>
      </c>
      <c r="S17822" t="n">
        <v>0.9998355522592686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25.59309540540289</v>
      </c>
      <c r="G17823" t="n">
        <v>2</v>
      </c>
      <c r="H17823" t="n">
        <v>3</v>
      </c>
      <c r="I17823" t="n">
        <v>27.80142873873622</v>
      </c>
      <c r="J17823" t="n">
        <v>35.04663111798492</v>
      </c>
      <c r="K17823" t="n">
        <v>38.38064595375771</v>
      </c>
      <c r="L17823" t="n">
        <v>27.48595254826003</v>
      </c>
      <c r="M17823" t="n">
        <v>27.48595254826003</v>
      </c>
      <c r="N17823" t="n">
        <v>30.80669503197958</v>
      </c>
      <c r="O17823" t="n">
        <v>30.80669503197958</v>
      </c>
      <c r="P17823" t="n">
        <v>5.213599626576695</v>
      </c>
      <c r="Q17823" t="n">
        <v>0.9950787052898644</v>
      </c>
      <c r="R17823" t="n">
        <v>0.9898853826725834</v>
      </c>
      <c r="S17823" t="n">
        <v>0.9999502229872516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26.51549475843438</v>
      </c>
      <c r="G17824" t="n">
        <v>5</v>
      </c>
      <c r="H17824" t="n">
        <v>8</v>
      </c>
      <c r="I17824" t="n">
        <v>28.07105031398994</v>
      </c>
      <c r="J17824" t="n">
        <v>42.92089861887647</v>
      </c>
      <c r="K17824" t="n">
        <v>48.50829184488827</v>
      </c>
      <c r="L17824" t="n">
        <v>27.63549475843438</v>
      </c>
      <c r="M17824" t="n">
        <v>41.11343505634427</v>
      </c>
      <c r="N17824" t="n">
        <v>45.70838832750108</v>
      </c>
      <c r="O17824" t="n">
        <v>45.70838832750108</v>
      </c>
      <c r="P17824" t="n">
        <v>19.1928935690667</v>
      </c>
      <c r="Q17824" t="n">
        <v>0.9933883487882135</v>
      </c>
      <c r="R17824" t="n">
        <v>0.9871599869248125</v>
      </c>
      <c r="S17824" t="n">
        <v>0.9999151063119921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27.7966511784883</v>
      </c>
      <c r="G17825" t="n">
        <v>7</v>
      </c>
      <c r="H17825" t="n">
        <v>8</v>
      </c>
      <c r="I17825" t="n">
        <v>29.55220673404386</v>
      </c>
      <c r="J17825" t="n">
        <v>29.55220673404386</v>
      </c>
      <c r="K17825" t="n">
        <v>34.5548448343175</v>
      </c>
      <c r="L17825" t="n">
        <v>29.3766511784883</v>
      </c>
      <c r="M17825" t="n">
        <v>45.70838832750108</v>
      </c>
      <c r="N17825" t="n">
        <v>50.80105825587042</v>
      </c>
      <c r="O17825" t="n">
        <v>34.5548448343175</v>
      </c>
      <c r="P17825" t="n">
        <v>6.758193655829196</v>
      </c>
      <c r="Q17825" t="n">
        <v>0.9880906304947871</v>
      </c>
      <c r="R17825" t="n">
        <v>0.985779115119502</v>
      </c>
      <c r="S17825" t="n">
        <v>0.999830638227267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28.06419366631921</v>
      </c>
      <c r="G17826" t="n">
        <v>4</v>
      </c>
      <c r="H17826" t="n">
        <v>6</v>
      </c>
      <c r="I17826" t="n">
        <v>30.37669366631921</v>
      </c>
      <c r="J17826" t="n">
        <v>33.88077100838876</v>
      </c>
      <c r="K17826" t="n">
        <v>35.97161711521881</v>
      </c>
      <c r="L17826" t="n">
        <v>29.91419366631921</v>
      </c>
      <c r="M17826" t="n">
        <v>40.7732924963432</v>
      </c>
      <c r="N17826" t="n">
        <v>43.46206042149336</v>
      </c>
      <c r="O17826" t="n">
        <v>35.97161711521881</v>
      </c>
      <c r="P17826" t="n">
        <v>7.9074234488996</v>
      </c>
      <c r="Q17826" t="n">
        <v>0.9935646380114507</v>
      </c>
      <c r="R17826" t="n">
        <v>0.9948243313944288</v>
      </c>
      <c r="S17826" t="n">
        <v>0.9999666926989904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28.26467424715165</v>
      </c>
      <c r="G17827" t="n">
        <v>6</v>
      </c>
      <c r="H17827" t="n">
        <v>8</v>
      </c>
      <c r="I17827" t="n">
        <v>30.06467424715165</v>
      </c>
      <c r="J17827" t="n">
        <v>43.46206042149336</v>
      </c>
      <c r="K17827" t="n">
        <v>48.97005224008749</v>
      </c>
      <c r="L17827" t="n">
        <v>29.70467424715165</v>
      </c>
      <c r="M17827" t="n">
        <v>50.80105825587042</v>
      </c>
      <c r="N17827" t="n">
        <v>55.59361451743276</v>
      </c>
      <c r="O17827" t="n">
        <v>48.97005224008749</v>
      </c>
      <c r="P17827" t="n">
        <v>20.70537799293584</v>
      </c>
      <c r="Q17827" t="n">
        <v>0.9894263114383078</v>
      </c>
      <c r="R17827" t="n">
        <v>0.9866115231419792</v>
      </c>
      <c r="S17827" t="n">
        <v>0.9998584344153879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29.41872793295639</v>
      </c>
      <c r="G17828" t="n">
        <v>2</v>
      </c>
      <c r="H17828" t="n">
        <v>4</v>
      </c>
      <c r="I17828" t="n">
        <v>32.00206126628972</v>
      </c>
      <c r="J17828" t="n">
        <v>38.38064595375771</v>
      </c>
      <c r="K17828" t="n">
        <v>38.98964493310404</v>
      </c>
      <c r="L17828" t="n">
        <v>31.35622793295639</v>
      </c>
      <c r="M17828" t="n">
        <v>35.97161711521881</v>
      </c>
      <c r="N17828" t="n">
        <v>36.50438475379381</v>
      </c>
      <c r="O17828" t="n">
        <v>36.50438475379381</v>
      </c>
      <c r="P17828" t="n">
        <v>7.085656820837428</v>
      </c>
      <c r="Q17828" t="n">
        <v>0.9990992514224</v>
      </c>
      <c r="R17828" t="n">
        <v>0.9983562613988159</v>
      </c>
      <c r="S17828" t="n">
        <v>0.999998519404793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30.99160988616413</v>
      </c>
      <c r="G17829" t="n">
        <v>1</v>
      </c>
      <c r="H17829" t="n">
        <v>7</v>
      </c>
      <c r="I17829" t="n">
        <v>33.19160988616414</v>
      </c>
      <c r="J17829" t="n">
        <v>33.19160988616414</v>
      </c>
      <c r="K17829" t="n">
        <v>38.30112911979018</v>
      </c>
      <c r="L17829" t="n">
        <v>31.96938766394191</v>
      </c>
      <c r="M17829" t="n">
        <v>38.93138256301926</v>
      </c>
      <c r="N17829" t="n">
        <v>43.09440361424416</v>
      </c>
      <c r="O17829" t="n">
        <v>38.30112911979018</v>
      </c>
      <c r="P17829" t="n">
        <v>7.309519233626041</v>
      </c>
      <c r="Q17829" t="n">
        <v>0.9873082034476932</v>
      </c>
      <c r="R17829" t="n">
        <v>0.9900794869506332</v>
      </c>
      <c r="S17829" t="n">
        <v>0.9998740908666829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31.05217832286595</v>
      </c>
      <c r="G17830" t="n">
        <v>5</v>
      </c>
      <c r="H17830" t="n">
        <v>7</v>
      </c>
      <c r="I17830" t="n">
        <v>32.07995610064373</v>
      </c>
      <c r="J17830" t="n">
        <v>48.50829184488827</v>
      </c>
      <c r="K17830" t="n">
        <v>53.92587089820985</v>
      </c>
      <c r="L17830" t="n">
        <v>31.87440054508817</v>
      </c>
      <c r="M17830" t="n">
        <v>34.5548448343175</v>
      </c>
      <c r="N17830" t="n">
        <v>38.93138256301926</v>
      </c>
      <c r="O17830" t="n">
        <v>38.93138256301926</v>
      </c>
      <c r="P17830" t="n">
        <v>7.879204240153307</v>
      </c>
      <c r="Q17830" t="n">
        <v>0.9935886470342601</v>
      </c>
      <c r="R17830" t="n">
        <v>0.9895733366175142</v>
      </c>
      <c r="S17830" t="n">
        <v>0.9999331509807999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31.81444565604997</v>
      </c>
      <c r="G17831" t="n">
        <v>4</v>
      </c>
      <c r="H17831" t="n">
        <v>8</v>
      </c>
      <c r="I17831" t="n">
        <v>32.53319565604997</v>
      </c>
      <c r="J17831" t="n">
        <v>36.50438475379381</v>
      </c>
      <c r="K17831" t="n">
        <v>40.43157168975348</v>
      </c>
      <c r="L17831" t="n">
        <v>32.27444565604997</v>
      </c>
      <c r="M17831" t="n">
        <v>55.59361451743276</v>
      </c>
      <c r="N17831" t="n">
        <v>59.98788471964115</v>
      </c>
      <c r="O17831" t="n">
        <v>40.43157168975348</v>
      </c>
      <c r="P17831" t="n">
        <v>8.61712603370351</v>
      </c>
      <c r="Q17831" t="n">
        <v>0.9879467793931972</v>
      </c>
      <c r="R17831" t="n">
        <v>0.9877173117869001</v>
      </c>
      <c r="S17831" t="n">
        <v>0.9998519540493229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32.9309770804858</v>
      </c>
      <c r="G17832" t="n">
        <v>5</v>
      </c>
      <c r="H17832" t="n">
        <v>7</v>
      </c>
      <c r="I17832" t="n">
        <v>34.48653263604136</v>
      </c>
      <c r="J17832" t="n">
        <v>53.92587089820985</v>
      </c>
      <c r="K17832" t="n">
        <v>56.81948063649597</v>
      </c>
      <c r="L17832" t="n">
        <v>34.17542152493025</v>
      </c>
      <c r="M17832" t="n">
        <v>43.09440361424416</v>
      </c>
      <c r="N17832" t="n">
        <v>45.43197766108407</v>
      </c>
      <c r="O17832" t="n">
        <v>45.43197766108407</v>
      </c>
      <c r="P17832" t="n">
        <v>12.50100058059827</v>
      </c>
      <c r="Q17832" t="n">
        <v>0.9965704704533441</v>
      </c>
      <c r="R17832" t="n">
        <v>0.9944173681360129</v>
      </c>
      <c r="S17832" t="n">
        <v>0.9999808541990743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34.73598897973502</v>
      </c>
      <c r="G17833" t="n">
        <v>1</v>
      </c>
      <c r="H17833" t="n">
        <v>4</v>
      </c>
      <c r="I17833" t="n">
        <v>37.53598897973502</v>
      </c>
      <c r="J17833" t="n">
        <v>38.30112911979018</v>
      </c>
      <c r="K17833" t="n">
        <v>40.52201938448129</v>
      </c>
      <c r="L17833" t="n">
        <v>36.48598897973502</v>
      </c>
      <c r="M17833" t="n">
        <v>40.43157168975348</v>
      </c>
      <c r="N17833" t="n">
        <v>42.07782601183221</v>
      </c>
      <c r="O17833" t="n">
        <v>40.52201938448129</v>
      </c>
      <c r="P17833" t="n">
        <v>5.786030404746271</v>
      </c>
      <c r="Q17833" t="n">
        <v>0.9944634934375085</v>
      </c>
      <c r="R17833" t="n">
        <v>0.9949295598826611</v>
      </c>
      <c r="S17833" t="n">
        <v>0.9999719274750156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42.04872959871756</v>
      </c>
      <c r="G17834" t="n">
        <v>1</v>
      </c>
      <c r="H17834" t="n">
        <v>4</v>
      </c>
      <c r="I17834" t="n">
        <v>44.69872959871756</v>
      </c>
      <c r="J17834" t="n">
        <v>44.69872959871756</v>
      </c>
      <c r="K17834" t="n">
        <v>49.39719161886972</v>
      </c>
      <c r="L17834" t="n">
        <v>43.70497959871756</v>
      </c>
      <c r="M17834" t="n">
        <v>43.70497959871756</v>
      </c>
      <c r="N17834" t="n">
        <v>47.18775564162755</v>
      </c>
      <c r="O17834" t="n">
        <v>47.18775564162755</v>
      </c>
      <c r="P17834" t="n">
        <v>5.139026042909997</v>
      </c>
      <c r="Q17834" t="n">
        <v>0.98832326391336</v>
      </c>
      <c r="R17834" t="n">
        <v>0.9893034310741028</v>
      </c>
      <c r="S17834" t="n">
        <v>0.9998750989876197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45.64196953846568</v>
      </c>
      <c r="G17835" t="n">
        <v>6</v>
      </c>
      <c r="H17835" t="n">
        <v>7</v>
      </c>
      <c r="I17835" t="n">
        <v>46.61696953846568</v>
      </c>
      <c r="J17835" t="n">
        <v>48.97005224008749</v>
      </c>
      <c r="K17835" t="n">
        <v>52.26489686537231</v>
      </c>
      <c r="L17835" t="n">
        <v>46.50863620513235</v>
      </c>
      <c r="M17835" t="n">
        <v>46.50863620513235</v>
      </c>
      <c r="N17835" t="n">
        <v>49.32482930529893</v>
      </c>
      <c r="O17835" t="n">
        <v>49.32482930529893</v>
      </c>
      <c r="P17835" t="n">
        <v>3.682859766833253</v>
      </c>
      <c r="Q17835" t="n">
        <v>0.9936613855938905</v>
      </c>
      <c r="R17835" t="n">
        <v>0.9932781720106779</v>
      </c>
      <c r="S17835" t="n">
        <v>0.9999573929242714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46.08806433724742</v>
      </c>
      <c r="G17836" t="n">
        <v>2</v>
      </c>
      <c r="H17836" t="n">
        <v>4</v>
      </c>
      <c r="I17836" t="n">
        <v>47.87973100391408</v>
      </c>
      <c r="J17836" t="n">
        <v>47.87973100391408</v>
      </c>
      <c r="K17836" t="n">
        <v>52.52547092121878</v>
      </c>
      <c r="L17836" t="n">
        <v>47.43181433724742</v>
      </c>
      <c r="M17836" t="n">
        <v>47.43181433724742</v>
      </c>
      <c r="N17836" t="n">
        <v>51.49602457259579</v>
      </c>
      <c r="O17836" t="n">
        <v>51.49602457259579</v>
      </c>
      <c r="P17836" t="n">
        <v>5.407960235348376</v>
      </c>
      <c r="Q17836" t="n">
        <v>0.9931491308867573</v>
      </c>
      <c r="R17836" t="n">
        <v>0.9875288641681772</v>
      </c>
      <c r="S17836" t="n">
        <v>0.9999145618807227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49.01828896392742</v>
      </c>
      <c r="G17837" t="n">
        <v>5</v>
      </c>
      <c r="H17837" t="n">
        <v>7</v>
      </c>
      <c r="I17837" t="n">
        <v>51.57384451948298</v>
      </c>
      <c r="J17837" t="n">
        <v>60.23777824426743</v>
      </c>
      <c r="K17837" t="n">
        <v>64.06532520596517</v>
      </c>
      <c r="L17837" t="n">
        <v>51.06273340837186</v>
      </c>
      <c r="M17837" t="n">
        <v>51.06273340837186</v>
      </c>
      <c r="N17837" t="n">
        <v>54.15477941663038</v>
      </c>
      <c r="O17837" t="n">
        <v>54.15477941663038</v>
      </c>
      <c r="P17837" t="n">
        <v>5.136490452702958</v>
      </c>
      <c r="Q17837" t="n">
        <v>0.9954660732022912</v>
      </c>
      <c r="R17837" t="n">
        <v>0.9926221873179416</v>
      </c>
      <c r="S17837" t="n">
        <v>0.9999665495373723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49.56050482633614</v>
      </c>
      <c r="G17838" t="n">
        <v>1</v>
      </c>
      <c r="H17838" t="n">
        <v>4</v>
      </c>
      <c r="I17838" t="n">
        <v>53.26050482633614</v>
      </c>
      <c r="J17838" t="n">
        <v>53.26050482633614</v>
      </c>
      <c r="K17838" t="n">
        <v>57.32589552994788</v>
      </c>
      <c r="L17838" t="n">
        <v>51.87300482633614</v>
      </c>
      <c r="M17838" t="n">
        <v>51.87300482633614</v>
      </c>
      <c r="N17838" t="n">
        <v>54.88651122202036</v>
      </c>
      <c r="O17838" t="n">
        <v>54.88651122202036</v>
      </c>
      <c r="P17838" t="n">
        <v>5.326006395684225</v>
      </c>
      <c r="Q17838" t="n">
        <v>0.9898886053877661</v>
      </c>
      <c r="R17838" t="n">
        <v>0.9907379912281629</v>
      </c>
      <c r="S17838" t="n">
        <v>0.9999063481744059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49.61304448521238</v>
      </c>
      <c r="G17839" t="n">
        <v>2</v>
      </c>
      <c r="H17839" t="n">
        <v>5</v>
      </c>
      <c r="I17839" t="n">
        <v>51.77971115187905</v>
      </c>
      <c r="J17839" t="n">
        <v>52.52547092121878</v>
      </c>
      <c r="K17839" t="n">
        <v>55.39727810408672</v>
      </c>
      <c r="L17839" t="n">
        <v>51.05748892965683</v>
      </c>
      <c r="M17839" t="n">
        <v>56.81948063649597</v>
      </c>
      <c r="N17839" t="n">
        <v>60.23777824426743</v>
      </c>
      <c r="O17839" t="n">
        <v>55.39727810408672</v>
      </c>
      <c r="P17839" t="n">
        <v>5.784233618874339</v>
      </c>
      <c r="Q17839" t="n">
        <v>0.9957595150573175</v>
      </c>
      <c r="R17839" t="n">
        <v>0.9959498670576268</v>
      </c>
      <c r="S17839" t="n">
        <v>0.999982825472242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53.72876569711502</v>
      </c>
      <c r="G17840" t="n">
        <v>1</v>
      </c>
      <c r="H17840" t="n">
        <v>2</v>
      </c>
      <c r="I17840" t="n">
        <v>57.32876569711502</v>
      </c>
      <c r="J17840" t="n">
        <v>57.32876569711502</v>
      </c>
      <c r="K17840" t="n">
        <v>64.08106658626038</v>
      </c>
      <c r="L17840" t="n">
        <v>56.72876569711502</v>
      </c>
      <c r="M17840" t="n">
        <v>60.65076274323336</v>
      </c>
      <c r="N17840" t="n">
        <v>66.37213679798482</v>
      </c>
      <c r="O17840" t="n">
        <v>64.08106658626038</v>
      </c>
      <c r="P17840" t="n">
        <v>10.35230088914535</v>
      </c>
      <c r="Q17840" t="n">
        <v>0.9832619333092615</v>
      </c>
      <c r="R17840" t="n">
        <v>0.9915696435212548</v>
      </c>
      <c r="S17840" t="n">
        <v>0.9998588921310321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54.60727999566702</v>
      </c>
      <c r="G17841" t="n">
        <v>2</v>
      </c>
      <c r="H17841" t="n">
        <v>8</v>
      </c>
      <c r="I17841" t="n">
        <v>55.81561332900036</v>
      </c>
      <c r="J17841" t="n">
        <v>55.81561332900036</v>
      </c>
      <c r="K17841" t="n">
        <v>60.65076274323336</v>
      </c>
      <c r="L17841" t="n">
        <v>55.18727999566702</v>
      </c>
      <c r="M17841" t="n">
        <v>59.98788471964115</v>
      </c>
      <c r="N17841" t="n">
        <v>64.7208830899115</v>
      </c>
      <c r="O17841" t="n">
        <v>60.65076274323336</v>
      </c>
      <c r="P17841" t="n">
        <v>6.043482747566344</v>
      </c>
      <c r="Q17841" t="n">
        <v>0.9928708149683804</v>
      </c>
      <c r="R17841" t="n">
        <v>0.9867767990085228</v>
      </c>
      <c r="S17841" t="n">
        <v>0.9999057293534215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57.13871076671498</v>
      </c>
      <c r="G17842" t="n">
        <v>6</v>
      </c>
      <c r="H17842" t="n">
        <v>7</v>
      </c>
      <c r="I17842" t="n">
        <v>57.86371076671498</v>
      </c>
      <c r="J17842" t="n">
        <v>57.86371076671498</v>
      </c>
      <c r="K17842" t="n">
        <v>64.05818389718105</v>
      </c>
      <c r="L17842" t="n">
        <v>57.78315521115942</v>
      </c>
      <c r="M17842" t="n">
        <v>57.78315521115942</v>
      </c>
      <c r="N17842" t="n">
        <v>63.0777394702511</v>
      </c>
      <c r="O17842" t="n">
        <v>63.0777394702511</v>
      </c>
      <c r="P17842" t="n">
        <v>5.939028703536117</v>
      </c>
      <c r="Q17842" t="n">
        <v>0.9881163335259193</v>
      </c>
      <c r="R17842" t="n">
        <v>0.9874000148293918</v>
      </c>
      <c r="S17842" t="n">
        <v>0.9998502659786541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57.70770114804174</v>
      </c>
      <c r="G17843" t="n">
        <v>7</v>
      </c>
      <c r="H17843" t="n">
        <v>8</v>
      </c>
      <c r="I17843" t="n">
        <v>58.79659003693063</v>
      </c>
      <c r="J17843" t="n">
        <v>63.0777394702511</v>
      </c>
      <c r="K17843" t="n">
        <v>65.43871383639379</v>
      </c>
      <c r="L17843" t="n">
        <v>58.68770114804174</v>
      </c>
      <c r="M17843" t="n">
        <v>64.7208830899115</v>
      </c>
      <c r="N17843" t="n">
        <v>67.12434760505363</v>
      </c>
      <c r="O17843" t="n">
        <v>65.43871383639379</v>
      </c>
      <c r="P17843" t="n">
        <v>7.731012688352045</v>
      </c>
      <c r="Q17843" t="n">
        <v>0.9943616409631786</v>
      </c>
      <c r="R17843" t="n">
        <v>0.9932631283800079</v>
      </c>
      <c r="S17843" t="n">
        <v>0.9999620150990215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58.32795127125027</v>
      </c>
      <c r="G17844" t="n">
        <v>3</v>
      </c>
      <c r="H17844" t="n">
        <v>4</v>
      </c>
      <c r="I17844" t="n">
        <v>59.47080841410742</v>
      </c>
      <c r="J17844" t="n">
        <v>59.47080841410742</v>
      </c>
      <c r="K17844" t="n">
        <v>63.59066875405345</v>
      </c>
      <c r="L17844" t="n">
        <v>59.32795127125027</v>
      </c>
      <c r="M17844" t="n">
        <v>59.32795127125027</v>
      </c>
      <c r="N17844" t="n">
        <v>62.94651391948259</v>
      </c>
      <c r="O17844" t="n">
        <v>62.94651391948259</v>
      </c>
      <c r="P17844" t="n">
        <v>4.61856264823232</v>
      </c>
      <c r="Q17844" t="n">
        <v>0.9874666684748726</v>
      </c>
      <c r="R17844" t="n">
        <v>0.9888887182185312</v>
      </c>
      <c r="S17844" t="n">
        <v>0.9998607386217637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61.50383236380237</v>
      </c>
      <c r="G17845" t="n">
        <v>1</v>
      </c>
      <c r="H17845" t="n">
        <v>6</v>
      </c>
      <c r="I17845" t="n">
        <v>65.25383236380236</v>
      </c>
      <c r="J17845" t="n">
        <v>65.25383236380236</v>
      </c>
      <c r="K17845" t="n">
        <v>70.95002497731888</v>
      </c>
      <c r="L17845" t="n">
        <v>63.37883236380237</v>
      </c>
      <c r="M17845" t="n">
        <v>64.05818389718105</v>
      </c>
      <c r="N17845" t="n">
        <v>69.48800779136046</v>
      </c>
      <c r="O17845" t="n">
        <v>69.48800779136046</v>
      </c>
      <c r="P17845" t="n">
        <v>7.984175427558093</v>
      </c>
      <c r="Q17845" t="n">
        <v>0.9858612837178945</v>
      </c>
      <c r="R17845" t="n">
        <v>0.9895755854656372</v>
      </c>
      <c r="S17845" t="n">
        <v>0.9998526121604916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66.77844030453966</v>
      </c>
      <c r="G17846" t="n">
        <v>4</v>
      </c>
      <c r="H17846" t="n">
        <v>6</v>
      </c>
      <c r="I17846" t="n">
        <v>67.37219030453966</v>
      </c>
      <c r="J17846" t="n">
        <v>67.37219030453966</v>
      </c>
      <c r="K17846" t="n">
        <v>70.75261427113119</v>
      </c>
      <c r="L17846" t="n">
        <v>67.25344030453965</v>
      </c>
      <c r="M17846" t="n">
        <v>69.48800779136046</v>
      </c>
      <c r="N17846" t="n">
        <v>73.83513573400965</v>
      </c>
      <c r="O17846" t="n">
        <v>70.75261427113119</v>
      </c>
      <c r="P17846" t="n">
        <v>3.974173966591536</v>
      </c>
      <c r="Q17846" t="n">
        <v>0.9896161447666137</v>
      </c>
      <c r="R17846" t="n">
        <v>0.9916454825480888</v>
      </c>
      <c r="S17846" t="n">
        <v>0.9999132479002345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70.39920314512489</v>
      </c>
      <c r="G17847" t="n">
        <v>3</v>
      </c>
      <c r="H17847" t="n">
        <v>6</v>
      </c>
      <c r="I17847" t="n">
        <v>73.00634600226775</v>
      </c>
      <c r="J17847" t="n">
        <v>73.00634600226775</v>
      </c>
      <c r="K17847" t="n">
        <v>77.38446873782546</v>
      </c>
      <c r="L17847" t="n">
        <v>72.22420314512489</v>
      </c>
      <c r="M17847" t="n">
        <v>73.83513573400965</v>
      </c>
      <c r="N17847" t="n">
        <v>78.78020961517915</v>
      </c>
      <c r="O17847" t="n">
        <v>77.38446873782546</v>
      </c>
      <c r="P17847" t="n">
        <v>6.985265592700571</v>
      </c>
      <c r="Q17847" t="n">
        <v>0.9866862422085116</v>
      </c>
      <c r="R17847" t="n">
        <v>0.9905017953692478</v>
      </c>
      <c r="S17847" t="n">
        <v>0.9998735432040922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75.7145337725331</v>
      </c>
      <c r="G17848" t="n">
        <v>1</v>
      </c>
      <c r="H17848" t="n">
        <v>8</v>
      </c>
      <c r="I17848" t="n">
        <v>79.5645337725331</v>
      </c>
      <c r="J17848" t="n">
        <v>82.85583079612067</v>
      </c>
      <c r="K17848" t="n">
        <v>88.32610578295022</v>
      </c>
      <c r="L17848" t="n">
        <v>77.25453377253311</v>
      </c>
      <c r="M17848" t="n">
        <v>77.25453377253311</v>
      </c>
      <c r="N17848" t="n">
        <v>81.79169455973133</v>
      </c>
      <c r="O17848" t="n">
        <v>81.79169455973133</v>
      </c>
      <c r="P17848" t="n">
        <v>6.077160787198224</v>
      </c>
      <c r="Q17848" t="n">
        <v>0.9864182158932041</v>
      </c>
      <c r="R17848" t="n">
        <v>0.9873204524615525</v>
      </c>
      <c r="S17848" t="n">
        <v>0.9998277891227609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76.27389486132438</v>
      </c>
      <c r="G17849" t="n">
        <v>1</v>
      </c>
      <c r="H17849" t="n">
        <v>5</v>
      </c>
      <c r="I17849" t="n">
        <v>79.37389486132437</v>
      </c>
      <c r="J17849" t="n">
        <v>79.37389486132437</v>
      </c>
      <c r="K17849" t="n">
        <v>82.85583079612067</v>
      </c>
      <c r="L17849" t="n">
        <v>77.99611708354661</v>
      </c>
      <c r="M17849" t="n">
        <v>77.99611708354661</v>
      </c>
      <c r="N17849" t="n">
        <v>81.50786978657618</v>
      </c>
      <c r="O17849" t="n">
        <v>81.50786978657618</v>
      </c>
      <c r="P17849" t="n">
        <v>5.2339749252518</v>
      </c>
      <c r="Q17849" t="n">
        <v>0.9913334595578958</v>
      </c>
      <c r="R17849" t="n">
        <v>0.9958393684666802</v>
      </c>
      <c r="S17849" t="n">
        <v>0.9999639417185517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77.87628910754152</v>
      </c>
      <c r="G17850" t="n">
        <v>6</v>
      </c>
      <c r="H17850" t="n">
        <v>7</v>
      </c>
      <c r="I17850" t="n">
        <v>79.85128910754152</v>
      </c>
      <c r="J17850" t="n">
        <v>79.85128910754152</v>
      </c>
      <c r="K17850" t="n">
        <v>86.84964268638657</v>
      </c>
      <c r="L17850" t="n">
        <v>79.63184466309708</v>
      </c>
      <c r="M17850" t="n">
        <v>79.63184466309708</v>
      </c>
      <c r="N17850" t="n">
        <v>85.61352735308608</v>
      </c>
      <c r="O17850" t="n">
        <v>85.61352735308608</v>
      </c>
      <c r="P17850" t="n">
        <v>7.73723824554456</v>
      </c>
      <c r="Q17850" t="n">
        <v>0.9865845332064644</v>
      </c>
      <c r="R17850" t="n">
        <v>0.9857765476731296</v>
      </c>
      <c r="S17850" t="n">
        <v>0.9998091857476195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78.61119623383277</v>
      </c>
      <c r="G17851" t="n">
        <v>3</v>
      </c>
      <c r="H17851" t="n">
        <v>4</v>
      </c>
      <c r="I17851" t="n">
        <v>79.32548194811848</v>
      </c>
      <c r="J17851" t="n">
        <v>79.32548194811848</v>
      </c>
      <c r="K17851" t="n">
        <v>82.41815560541481</v>
      </c>
      <c r="L17851" t="n">
        <v>79.23619623383277</v>
      </c>
      <c r="M17851" t="n">
        <v>79.23619623383277</v>
      </c>
      <c r="N17851" t="n">
        <v>81.95255855101053</v>
      </c>
      <c r="O17851" t="n">
        <v>81.95255855101053</v>
      </c>
      <c r="P17851" t="n">
        <v>3.341362317177754</v>
      </c>
      <c r="Q17851" t="n">
        <v>0.9905767715593815</v>
      </c>
      <c r="R17851" t="n">
        <v>0.9916474379167558</v>
      </c>
      <c r="S17851" t="n">
        <v>0.9999212918994251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81.2062485487495</v>
      </c>
      <c r="G17852" t="n">
        <v>1</v>
      </c>
      <c r="H17852" t="n">
        <v>4</v>
      </c>
      <c r="I17852" t="n">
        <v>84.60624854874951</v>
      </c>
      <c r="J17852" t="n">
        <v>88.32610578295022</v>
      </c>
      <c r="K17852" t="n">
        <v>92.58842227696864</v>
      </c>
      <c r="L17852" t="n">
        <v>83.3312485487495</v>
      </c>
      <c r="M17852" t="n">
        <v>83.3312485487495</v>
      </c>
      <c r="N17852" t="n">
        <v>86.49072790795196</v>
      </c>
      <c r="O17852" t="n">
        <v>86.49072790795196</v>
      </c>
      <c r="P17852" t="n">
        <v>5.284479359202464</v>
      </c>
      <c r="Q17852" t="n">
        <v>0.9894014183027188</v>
      </c>
      <c r="R17852" t="n">
        <v>0.9902915282373226</v>
      </c>
      <c r="S17852" t="n">
        <v>0.9998971039688676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82.68929353970893</v>
      </c>
      <c r="G17853" t="n">
        <v>6</v>
      </c>
      <c r="H17853" t="n">
        <v>7</v>
      </c>
      <c r="I17853" t="n">
        <v>82.93929353970893</v>
      </c>
      <c r="J17853" t="n">
        <v>86.84964268638657</v>
      </c>
      <c r="K17853" t="n">
        <v>92.30803902947633</v>
      </c>
      <c r="L17853" t="n">
        <v>82.91151576193116</v>
      </c>
      <c r="M17853" t="n">
        <v>85.61352735308608</v>
      </c>
      <c r="N17853" t="n">
        <v>90.27896681005441</v>
      </c>
      <c r="O17853" t="n">
        <v>90.27896681005441</v>
      </c>
      <c r="P17853" t="n">
        <v>7.589673270345486</v>
      </c>
      <c r="Q17853" t="n">
        <v>0.9895210192395063</v>
      </c>
      <c r="R17853" t="n">
        <v>0.9888888947200661</v>
      </c>
      <c r="S17853" t="n">
        <v>0.9998835669415438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84.04439723932424</v>
      </c>
      <c r="G17854" t="n">
        <v>1</v>
      </c>
      <c r="H17854" t="n">
        <v>6</v>
      </c>
      <c r="I17854" t="n">
        <v>87.09439723932424</v>
      </c>
      <c r="J17854" t="n">
        <v>95.9771903104277</v>
      </c>
      <c r="K17854" t="n">
        <v>100.2164354147655</v>
      </c>
      <c r="L17854" t="n">
        <v>85.56939723932425</v>
      </c>
      <c r="M17854" t="n">
        <v>92.30803902947633</v>
      </c>
      <c r="N17854" t="n">
        <v>96.3490460533955</v>
      </c>
      <c r="O17854" t="n">
        <v>96.3490460533955</v>
      </c>
      <c r="P17854" t="n">
        <v>12.30464881407126</v>
      </c>
      <c r="Q17854" t="n">
        <v>0.9894584836606491</v>
      </c>
      <c r="R17854" t="n">
        <v>0.9922315089683212</v>
      </c>
      <c r="S17854" t="n">
        <v>0.9999181083248575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85.35245809203826</v>
      </c>
      <c r="G17855" t="n">
        <v>5</v>
      </c>
      <c r="H17855" t="n">
        <v>7</v>
      </c>
      <c r="I17855" t="n">
        <v>87.71356920314938</v>
      </c>
      <c r="J17855" t="n">
        <v>90.12469482429648</v>
      </c>
      <c r="K17855" t="n">
        <v>95.65248738601905</v>
      </c>
      <c r="L17855" t="n">
        <v>87.24134698092715</v>
      </c>
      <c r="M17855" t="n">
        <v>90.27896681005441</v>
      </c>
      <c r="N17855" t="n">
        <v>94.74453943293713</v>
      </c>
      <c r="O17855" t="n">
        <v>94.74453943293713</v>
      </c>
      <c r="P17855" t="n">
        <v>9.392081340898869</v>
      </c>
      <c r="Q17855" t="n">
        <v>0.9934586440250524</v>
      </c>
      <c r="R17855" t="n">
        <v>0.989362352081071</v>
      </c>
      <c r="S17855" t="n">
        <v>0.9999304153582261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85.39560459361516</v>
      </c>
      <c r="G17856" t="n">
        <v>1</v>
      </c>
      <c r="H17856" t="n">
        <v>6</v>
      </c>
      <c r="I17856" t="n">
        <v>86.39560459361516</v>
      </c>
      <c r="J17856" t="n">
        <v>92.58842227696864</v>
      </c>
      <c r="K17856" t="n">
        <v>95.9771903104277</v>
      </c>
      <c r="L17856" t="n">
        <v>85.89560459361516</v>
      </c>
      <c r="M17856" t="n">
        <v>96.3490460533955</v>
      </c>
      <c r="N17856" t="n">
        <v>99.5793465169446</v>
      </c>
      <c r="O17856" t="n">
        <v>95.9771903104277</v>
      </c>
      <c r="P17856" t="n">
        <v>10.58158571681254</v>
      </c>
      <c r="Q17856" t="n">
        <v>0.9915643736256731</v>
      </c>
      <c r="R17856" t="n">
        <v>0.993785168844377</v>
      </c>
      <c r="S17856" t="n">
        <v>0.9999475740063917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85.77966369651527</v>
      </c>
      <c r="G17857" t="n">
        <v>3</v>
      </c>
      <c r="H17857" t="n">
        <v>5</v>
      </c>
      <c r="I17857" t="n">
        <v>86.7082351250867</v>
      </c>
      <c r="J17857" t="n">
        <v>86.7082351250867</v>
      </c>
      <c r="K17857" t="n">
        <v>89.73974162169696</v>
      </c>
      <c r="L17857" t="n">
        <v>86.5018859187375</v>
      </c>
      <c r="M17857" t="n">
        <v>86.5018859187375</v>
      </c>
      <c r="N17857" t="n">
        <v>90.12469482429648</v>
      </c>
      <c r="O17857" t="n">
        <v>89.73974162169696</v>
      </c>
      <c r="P17857" t="n">
        <v>3.960077925181693</v>
      </c>
      <c r="Q17857" t="n">
        <v>0.9907622814445851</v>
      </c>
      <c r="R17857" t="n">
        <v>0.995708074777909</v>
      </c>
      <c r="S17857" t="n">
        <v>0.9999603524027374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90.22702343983364</v>
      </c>
      <c r="G17858" t="n">
        <v>1</v>
      </c>
      <c r="H17858" t="n">
        <v>4</v>
      </c>
      <c r="I17858" t="n">
        <v>94.42702343983365</v>
      </c>
      <c r="J17858" t="n">
        <v>104.9293182003463</v>
      </c>
      <c r="K17858" t="n">
        <v>111.9447408370511</v>
      </c>
      <c r="L17858" t="n">
        <v>92.85202343983364</v>
      </c>
      <c r="M17858" t="n">
        <v>92.85202343983364</v>
      </c>
      <c r="N17858" t="n">
        <v>98.0522667929155</v>
      </c>
      <c r="O17858" t="n">
        <v>98.0522667929155</v>
      </c>
      <c r="P17858" t="n">
        <v>7.825243353081859</v>
      </c>
      <c r="Q17858" t="n">
        <v>0.9826153910963726</v>
      </c>
      <c r="R17858" t="n">
        <v>0.9840708132424278</v>
      </c>
      <c r="S17858" t="n">
        <v>0.9997230773180668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90.46918801390368</v>
      </c>
      <c r="G17859" t="n">
        <v>1</v>
      </c>
      <c r="H17859" t="n">
        <v>3</v>
      </c>
      <c r="I17859" t="n">
        <v>92.51918801390367</v>
      </c>
      <c r="J17859" t="n">
        <v>100.2164354147655</v>
      </c>
      <c r="K17859" t="n">
        <v>104.9293182003463</v>
      </c>
      <c r="L17859" t="n">
        <v>91.93347372818938</v>
      </c>
      <c r="M17859" t="n">
        <v>91.93347372818938</v>
      </c>
      <c r="N17859" t="n">
        <v>95.91090665232602</v>
      </c>
      <c r="O17859" t="n">
        <v>95.91090665232602</v>
      </c>
      <c r="P17859" t="n">
        <v>5.441718638422344</v>
      </c>
      <c r="Q17859" t="n">
        <v>0.9882876357658956</v>
      </c>
      <c r="R17859" t="n">
        <v>0.9878973246288737</v>
      </c>
      <c r="S17859" t="n">
        <v>0.9998582490578463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90.64563699160767</v>
      </c>
      <c r="G17860" t="n">
        <v>2</v>
      </c>
      <c r="H17860" t="n">
        <v>8</v>
      </c>
      <c r="I17860" t="n">
        <v>91.06230365827435</v>
      </c>
      <c r="J17860" t="n">
        <v>91.06230365827435</v>
      </c>
      <c r="K17860" t="n">
        <v>93.62115919152404</v>
      </c>
      <c r="L17860" t="n">
        <v>90.84563699160768</v>
      </c>
      <c r="M17860" t="n">
        <v>90.84563699160768</v>
      </c>
      <c r="N17860" t="n">
        <v>93.35043219669014</v>
      </c>
      <c r="O17860" t="n">
        <v>93.35043219669014</v>
      </c>
      <c r="P17860" t="n">
        <v>2.704795205082462</v>
      </c>
      <c r="Q17860" t="n">
        <v>0.9962207423095191</v>
      </c>
      <c r="R17860" t="n">
        <v>0.992980099336627</v>
      </c>
      <c r="S17860" t="n">
        <v>0.9999734699864316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90.95509986530244</v>
      </c>
      <c r="G17861" t="n">
        <v>2</v>
      </c>
      <c r="H17861" t="n">
        <v>7</v>
      </c>
      <c r="I17861" t="n">
        <v>92.28843319863577</v>
      </c>
      <c r="J17861" t="n">
        <v>93.62115919152404</v>
      </c>
      <c r="K17861" t="n">
        <v>98.00943617458688</v>
      </c>
      <c r="L17861" t="n">
        <v>91.66621097641355</v>
      </c>
      <c r="M17861" t="n">
        <v>94.74453943293713</v>
      </c>
      <c r="N17861" t="n">
        <v>98.96416626292299</v>
      </c>
      <c r="O17861" t="n">
        <v>98.00943617458688</v>
      </c>
      <c r="P17861" t="n">
        <v>7.054336309284437</v>
      </c>
      <c r="Q17861" t="n">
        <v>0.9935275687664654</v>
      </c>
      <c r="R17861" t="n">
        <v>0.9899452753392773</v>
      </c>
      <c r="S17861" t="n">
        <v>0.9999349214860613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91.47602933687573</v>
      </c>
      <c r="G17862" t="n">
        <v>1</v>
      </c>
      <c r="H17862" t="n">
        <v>6</v>
      </c>
      <c r="I17862" t="n">
        <v>94.57602933687572</v>
      </c>
      <c r="J17862" t="n">
        <v>111.9447408370511</v>
      </c>
      <c r="K17862" t="n">
        <v>118.0307050282036</v>
      </c>
      <c r="L17862" t="n">
        <v>93.02602933687572</v>
      </c>
      <c r="M17862" t="n">
        <v>99.5793465169446</v>
      </c>
      <c r="N17862" t="n">
        <v>105.3807152603094</v>
      </c>
      <c r="O17862" t="n">
        <v>105.3807152603094</v>
      </c>
      <c r="P17862" t="n">
        <v>13.90468592343372</v>
      </c>
      <c r="Q17862" t="n">
        <v>0.9849011578905706</v>
      </c>
      <c r="R17862" t="n">
        <v>0.9888662625737457</v>
      </c>
      <c r="S17862" t="n">
        <v>0.9998318934565131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97.55480877515552</v>
      </c>
      <c r="G17863" t="n">
        <v>3</v>
      </c>
      <c r="H17863" t="n">
        <v>8</v>
      </c>
      <c r="I17863" t="n">
        <v>101.0548087751555</v>
      </c>
      <c r="J17863" t="n">
        <v>101.0548087751555</v>
      </c>
      <c r="K17863" t="n">
        <v>105.3934051016594</v>
      </c>
      <c r="L17863" t="n">
        <v>99.51480877515552</v>
      </c>
      <c r="M17863" t="n">
        <v>99.51480877515552</v>
      </c>
      <c r="N17863" t="n">
        <v>103.7787187799199</v>
      </c>
      <c r="O17863" t="n">
        <v>103.7787187799199</v>
      </c>
      <c r="P17863" t="n">
        <v>6.223910004764392</v>
      </c>
      <c r="Q17863" t="n">
        <v>0.9868056444946958</v>
      </c>
      <c r="R17863" t="n">
        <v>0.9880795087997556</v>
      </c>
      <c r="S17863" t="n">
        <v>0.9998427168013061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98.41669777840082</v>
      </c>
      <c r="G17864" t="n">
        <v>2</v>
      </c>
      <c r="H17864" t="n">
        <v>8</v>
      </c>
      <c r="I17864" t="n">
        <v>102.0416977784008</v>
      </c>
      <c r="J17864" t="n">
        <v>102.0416977784008</v>
      </c>
      <c r="K17864" t="n">
        <v>105.5225277769583</v>
      </c>
      <c r="L17864" t="n">
        <v>100.1566977784008</v>
      </c>
      <c r="M17864" t="n">
        <v>103.7787187799199</v>
      </c>
      <c r="N17864" t="n">
        <v>107.186010116536</v>
      </c>
      <c r="O17864" t="n">
        <v>105.5225277769583</v>
      </c>
      <c r="P17864" t="n">
        <v>7.105829998557454</v>
      </c>
      <c r="Q17864" t="n">
        <v>0.9948625510003331</v>
      </c>
      <c r="R17864" t="n">
        <v>0.9904628721639444</v>
      </c>
      <c r="S17864" t="n">
        <v>0.9999510034921389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98.93189464138312</v>
      </c>
      <c r="G17865" t="n">
        <v>2</v>
      </c>
      <c r="H17865" t="n">
        <v>7</v>
      </c>
      <c r="I17865" t="n">
        <v>102.9735613080498</v>
      </c>
      <c r="J17865" t="n">
        <v>105.5225277769583</v>
      </c>
      <c r="K17865" t="n">
        <v>107.6381114919479</v>
      </c>
      <c r="L17865" t="n">
        <v>101.0874501969387</v>
      </c>
      <c r="M17865" t="n">
        <v>101.0874501969387</v>
      </c>
      <c r="N17865" t="n">
        <v>103.1217278506297</v>
      </c>
      <c r="O17865" t="n">
        <v>103.1217278506297</v>
      </c>
      <c r="P17865" t="n">
        <v>4.189833209246558</v>
      </c>
      <c r="Q17865" t="n">
        <v>0.9968744006838224</v>
      </c>
      <c r="R17865" t="n">
        <v>0.9951399422188484</v>
      </c>
      <c r="S17865" t="n">
        <v>0.9999848094067226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100.5765875619443</v>
      </c>
      <c r="G17866" t="n">
        <v>3</v>
      </c>
      <c r="H17866" t="n">
        <v>7</v>
      </c>
      <c r="I17866" t="n">
        <v>104.1123018476586</v>
      </c>
      <c r="J17866" t="n">
        <v>105.3934051016594</v>
      </c>
      <c r="K17866" t="n">
        <v>109.3532883069257</v>
      </c>
      <c r="L17866" t="n">
        <v>102.7765875619443</v>
      </c>
      <c r="M17866" t="n">
        <v>103.1217278506297</v>
      </c>
      <c r="N17866" t="n">
        <v>106.9446435353449</v>
      </c>
      <c r="O17866" t="n">
        <v>106.9446435353449</v>
      </c>
      <c r="P17866" t="n">
        <v>6.368055973400573</v>
      </c>
      <c r="Q17866" t="n">
        <v>0.9879504025093582</v>
      </c>
      <c r="R17866" t="n">
        <v>0.9908862558090855</v>
      </c>
      <c r="S17866" t="n">
        <v>0.9998901830508669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101.1162335168187</v>
      </c>
      <c r="G17867" t="n">
        <v>2</v>
      </c>
      <c r="H17867" t="n">
        <v>4</v>
      </c>
      <c r="I17867" t="n">
        <v>104.1579001834854</v>
      </c>
      <c r="J17867" t="n">
        <v>107.6381114919479</v>
      </c>
      <c r="K17867" t="n">
        <v>112.3194567524215</v>
      </c>
      <c r="L17867" t="n">
        <v>103.3974835168187</v>
      </c>
      <c r="M17867" t="n">
        <v>103.3974835168187</v>
      </c>
      <c r="N17867" t="n">
        <v>107.4928422027295</v>
      </c>
      <c r="O17867" t="n">
        <v>107.4928422027295</v>
      </c>
      <c r="P17867" t="n">
        <v>6.376608685910796</v>
      </c>
      <c r="Q17867" t="n">
        <v>0.9930968068923121</v>
      </c>
      <c r="R17867" t="n">
        <v>0.9874338873849424</v>
      </c>
      <c r="S17867" t="n">
        <v>0.9999132536980053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101.1714462284329</v>
      </c>
      <c r="G17868" t="n">
        <v>1</v>
      </c>
      <c r="H17868" t="n">
        <v>8</v>
      </c>
      <c r="I17868" t="n">
        <v>105.4714462284329</v>
      </c>
      <c r="J17868" t="n">
        <v>118.0307050282036</v>
      </c>
      <c r="K17868" t="n">
        <v>124.3736052150163</v>
      </c>
      <c r="L17868" t="n">
        <v>102.8914462284329</v>
      </c>
      <c r="M17868" t="n">
        <v>107.186010116536</v>
      </c>
      <c r="N17868" t="n">
        <v>112.4469445437828</v>
      </c>
      <c r="O17868" t="n">
        <v>112.4469445437828</v>
      </c>
      <c r="P17868" t="n">
        <v>11.27549831534992</v>
      </c>
      <c r="Q17868" t="n">
        <v>0.9842687578758251</v>
      </c>
      <c r="R17868" t="n">
        <v>0.9853127168569601</v>
      </c>
      <c r="S17868" t="n">
        <v>0.9997689507927305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103.7049745704136</v>
      </c>
      <c r="G17869" t="n">
        <v>2</v>
      </c>
      <c r="H17869" t="n">
        <v>3</v>
      </c>
      <c r="I17869" t="n">
        <v>107.7883079037469</v>
      </c>
      <c r="J17869" t="n">
        <v>112.3194567524215</v>
      </c>
      <c r="K17869" t="n">
        <v>113.2764599521123</v>
      </c>
      <c r="L17869" t="n">
        <v>107.2049745704136</v>
      </c>
      <c r="M17869" t="n">
        <v>109.3532883069257</v>
      </c>
      <c r="N17869" t="n">
        <v>110.3064817805032</v>
      </c>
      <c r="O17869" t="n">
        <v>110.3064817805032</v>
      </c>
      <c r="P17869" t="n">
        <v>6.601507210089551</v>
      </c>
      <c r="Q17869" t="n">
        <v>0.9985848951771301</v>
      </c>
      <c r="R17869" t="n">
        <v>0.9970861480090109</v>
      </c>
      <c r="S17869" t="n">
        <v>0.9999958765939945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105.6160183148416</v>
      </c>
      <c r="G17870" t="n">
        <v>5</v>
      </c>
      <c r="H17870" t="n">
        <v>7</v>
      </c>
      <c r="I17870" t="n">
        <v>106.2271294259527</v>
      </c>
      <c r="J17870" t="n">
        <v>106.2271294259527</v>
      </c>
      <c r="K17870" t="n">
        <v>112.8763409462804</v>
      </c>
      <c r="L17870" t="n">
        <v>106.1049072037305</v>
      </c>
      <c r="M17870" t="n">
        <v>106.9446435353449</v>
      </c>
      <c r="N17870" t="n">
        <v>112.3161433876618</v>
      </c>
      <c r="O17870" t="n">
        <v>112.3161433876618</v>
      </c>
      <c r="P17870" t="n">
        <v>6.700125072820171</v>
      </c>
      <c r="Q17870" t="n">
        <v>0.9921368341868181</v>
      </c>
      <c r="R17870" t="n">
        <v>0.9872181468591277</v>
      </c>
      <c r="S17870" t="n">
        <v>0.9998994941693535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108.7774587151265</v>
      </c>
      <c r="G17871" t="n">
        <v>2</v>
      </c>
      <c r="H17871" t="n">
        <v>6</v>
      </c>
      <c r="I17871" t="n">
        <v>112.1107920484598</v>
      </c>
      <c r="J17871" t="n">
        <v>113.2764599521123</v>
      </c>
      <c r="K17871" t="n">
        <v>118.5142544857842</v>
      </c>
      <c r="L17871" t="n">
        <v>110.7774587151265</v>
      </c>
      <c r="M17871" t="n">
        <v>110.7774587151265</v>
      </c>
      <c r="N17871" t="n">
        <v>116.6699775655073</v>
      </c>
      <c r="O17871" t="n">
        <v>116.6699775655073</v>
      </c>
      <c r="P17871" t="n">
        <v>7.892518850380796</v>
      </c>
      <c r="Q17871" t="n">
        <v>0.9922794324236992</v>
      </c>
      <c r="R17871" t="n">
        <v>0.9886923239616492</v>
      </c>
      <c r="S17871" t="n">
        <v>0.999912698323015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110.666050510713</v>
      </c>
      <c r="G17872" t="n">
        <v>1</v>
      </c>
      <c r="H17872" t="n">
        <v>7</v>
      </c>
      <c r="I17872" t="n">
        <v>113.166050510713</v>
      </c>
      <c r="J17872" t="n">
        <v>124.3736052150163</v>
      </c>
      <c r="K17872" t="n">
        <v>133.251696478094</v>
      </c>
      <c r="L17872" t="n">
        <v>111.7771616218241</v>
      </c>
      <c r="M17872" t="n">
        <v>112.3161433876618</v>
      </c>
      <c r="N17872" t="n">
        <v>119.5496381907843</v>
      </c>
      <c r="O17872" t="n">
        <v>119.5496381907843</v>
      </c>
      <c r="P17872" t="n">
        <v>8.883587680071372</v>
      </c>
      <c r="Q17872" t="n">
        <v>0.9780505867208842</v>
      </c>
      <c r="R17872" t="n">
        <v>0.9828256409083314</v>
      </c>
      <c r="S17872" t="n">
        <v>0.9996230328944931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110.760542373784</v>
      </c>
      <c r="G17873" t="n">
        <v>4</v>
      </c>
      <c r="H17873" t="n">
        <v>8</v>
      </c>
      <c r="I17873" t="n">
        <v>112.010542373784</v>
      </c>
      <c r="J17873" t="n">
        <v>112.010542373784</v>
      </c>
      <c r="K17873" t="n">
        <v>114.4101705545537</v>
      </c>
      <c r="L17873" t="n">
        <v>111.560542373784</v>
      </c>
      <c r="M17873" t="n">
        <v>112.4469445437828</v>
      </c>
      <c r="N17873" t="n">
        <v>115.1319745113107</v>
      </c>
      <c r="O17873" t="n">
        <v>114.4101705545537</v>
      </c>
      <c r="P17873" t="n">
        <v>3.649628180769668</v>
      </c>
      <c r="Q17873" t="n">
        <v>0.9926177616480365</v>
      </c>
      <c r="R17873" t="n">
        <v>0.9924768808261539</v>
      </c>
      <c r="S17873" t="n">
        <v>0.9999444625411085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112.8077534365748</v>
      </c>
      <c r="G17874" t="n">
        <v>1</v>
      </c>
      <c r="H17874" t="n">
        <v>7</v>
      </c>
      <c r="I17874" t="n">
        <v>114.7577534365748</v>
      </c>
      <c r="J17874" t="n">
        <v>133.251696478094</v>
      </c>
      <c r="K17874" t="n">
        <v>137.3710908051279</v>
      </c>
      <c r="L17874" t="n">
        <v>113.6744201032415</v>
      </c>
      <c r="M17874" t="n">
        <v>119.5496381907843</v>
      </c>
      <c r="N17874" t="n">
        <v>122.9059471736098</v>
      </c>
      <c r="O17874" t="n">
        <v>122.9059471736098</v>
      </c>
      <c r="P17874" t="n">
        <v>10.09819373703495</v>
      </c>
      <c r="Q17874" t="n">
        <v>0.9897549785629524</v>
      </c>
      <c r="R17874" t="n">
        <v>0.9919941700703594</v>
      </c>
      <c r="S17874" t="n">
        <v>0.9999179801007495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113.2431852657438</v>
      </c>
      <c r="G17875" t="n">
        <v>3</v>
      </c>
      <c r="H17875" t="n">
        <v>4</v>
      </c>
      <c r="I17875" t="n">
        <v>116.7431852657438</v>
      </c>
      <c r="J17875" t="n">
        <v>116.7431852657438</v>
      </c>
      <c r="K17875" t="n">
        <v>118.5927008323074</v>
      </c>
      <c r="L17875" t="n">
        <v>116.3056852657438</v>
      </c>
      <c r="M17875" t="n">
        <v>116.3056852657438</v>
      </c>
      <c r="N17875" t="n">
        <v>117.9301548822501</v>
      </c>
      <c r="O17875" t="n">
        <v>117.9301548822501</v>
      </c>
      <c r="P17875" t="n">
        <v>4.686969616506246</v>
      </c>
      <c r="Q17875" t="n">
        <v>0.9943538944468929</v>
      </c>
      <c r="R17875" t="n">
        <v>0.9949964883270692</v>
      </c>
      <c r="S17875" t="n">
        <v>0.9999717496449584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114.4638009433007</v>
      </c>
      <c r="G17876" t="n">
        <v>1</v>
      </c>
      <c r="H17876" t="n">
        <v>7</v>
      </c>
      <c r="I17876" t="n">
        <v>117.2138009433007</v>
      </c>
      <c r="J17876" t="n">
        <v>137.3710908051279</v>
      </c>
      <c r="K17876" t="n">
        <v>142.2333631433991</v>
      </c>
      <c r="L17876" t="n">
        <v>115.6860231655229</v>
      </c>
      <c r="M17876" t="n">
        <v>122.9059471736098</v>
      </c>
      <c r="N17876" t="n">
        <v>126.867521868896</v>
      </c>
      <c r="O17876" t="n">
        <v>126.867521868896</v>
      </c>
      <c r="P17876" t="n">
        <v>12.40372092559537</v>
      </c>
      <c r="Q17876" t="n">
        <v>0.9879186273798739</v>
      </c>
      <c r="R17876" t="n">
        <v>0.9905572614210916</v>
      </c>
      <c r="S17876" t="n">
        <v>0.9998859187566738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118.6001101037216</v>
      </c>
      <c r="G17877" t="n">
        <v>2</v>
      </c>
      <c r="H17877" t="n">
        <v>8</v>
      </c>
      <c r="I17877" t="n">
        <v>119.4334434370549</v>
      </c>
      <c r="J17877" t="n">
        <v>119.4334434370549</v>
      </c>
      <c r="K17877" t="n">
        <v>123.3394181785518</v>
      </c>
      <c r="L17877" t="n">
        <v>119.0001101037216</v>
      </c>
      <c r="M17877" t="n">
        <v>119.0001101037216</v>
      </c>
      <c r="N17877" t="n">
        <v>122.8235642520883</v>
      </c>
      <c r="O17877" t="n">
        <v>122.8235642520883</v>
      </c>
      <c r="P17877" t="n">
        <v>4.223454148366642</v>
      </c>
      <c r="Q17877" t="n">
        <v>0.9942368800588737</v>
      </c>
      <c r="R17877" t="n">
        <v>0.9893042684706802</v>
      </c>
      <c r="S17877" t="n">
        <v>0.9999383592163384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121.0580725825745</v>
      </c>
      <c r="G17878" t="n">
        <v>4</v>
      </c>
      <c r="H17878" t="n">
        <v>6</v>
      </c>
      <c r="I17878" t="n">
        <v>124.1205725825745</v>
      </c>
      <c r="J17878" t="n">
        <v>124.1205725825745</v>
      </c>
      <c r="K17878" t="n">
        <v>127.0853893901864</v>
      </c>
      <c r="L17878" t="n">
        <v>123.5080725825745</v>
      </c>
      <c r="M17878" t="n">
        <v>123.5080725825745</v>
      </c>
      <c r="N17878" t="n">
        <v>127.320741678694</v>
      </c>
      <c r="O17878" t="n">
        <v>127.0853893901864</v>
      </c>
      <c r="P17878" t="n">
        <v>6.027316807611825</v>
      </c>
      <c r="Q17878" t="n">
        <v>0.9908869546567979</v>
      </c>
      <c r="R17878" t="n">
        <v>0.9926688560370126</v>
      </c>
      <c r="S17878" t="n">
        <v>0.9999331909526478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126.0432933860426</v>
      </c>
      <c r="G17879" t="n">
        <v>6</v>
      </c>
      <c r="H17879" t="n">
        <v>7</v>
      </c>
      <c r="I17879" t="n">
        <v>127.9682933860426</v>
      </c>
      <c r="J17879" t="n">
        <v>127.9682933860426</v>
      </c>
      <c r="K17879" t="n">
        <v>132.7590316253112</v>
      </c>
      <c r="L17879" t="n">
        <v>127.7544044971537</v>
      </c>
      <c r="M17879" t="n">
        <v>127.7544044971537</v>
      </c>
      <c r="N17879" t="n">
        <v>131.8491784572357</v>
      </c>
      <c r="O17879" t="n">
        <v>131.8491784572357</v>
      </c>
      <c r="P17879" t="n">
        <v>5.805885071193103</v>
      </c>
      <c r="Q17879" t="n">
        <v>0.9907968657624575</v>
      </c>
      <c r="R17879" t="n">
        <v>0.9902413241655309</v>
      </c>
      <c r="S17879" t="n">
        <v>0.9999101895963147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130.5145969528317</v>
      </c>
      <c r="G17880" t="n">
        <v>1</v>
      </c>
      <c r="H17880" t="n">
        <v>8</v>
      </c>
      <c r="I17880" t="n">
        <v>134.6145969528317</v>
      </c>
      <c r="J17880" t="n">
        <v>142.2333631433991</v>
      </c>
      <c r="K17880" t="n">
        <v>148.638823735011</v>
      </c>
      <c r="L17880" t="n">
        <v>132.1545969528317</v>
      </c>
      <c r="M17880" t="n">
        <v>132.1545969528317</v>
      </c>
      <c r="N17880" t="n">
        <v>137.4674202917274</v>
      </c>
      <c r="O17880" t="n">
        <v>137.4674202917274</v>
      </c>
      <c r="P17880" t="n">
        <v>6.952823338895655</v>
      </c>
      <c r="Q17880" t="n">
        <v>0.9841148385936664</v>
      </c>
      <c r="R17880" t="n">
        <v>0.9851689348526355</v>
      </c>
      <c r="S17880" t="n">
        <v>0.9997644061363062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133.7469238507357</v>
      </c>
      <c r="G17881" t="n">
        <v>3</v>
      </c>
      <c r="H17881" t="n">
        <v>6</v>
      </c>
      <c r="I17881" t="n">
        <v>135.4612095650214</v>
      </c>
      <c r="J17881" t="n">
        <v>135.4612095650214</v>
      </c>
      <c r="K17881" t="n">
        <v>138.4518946147519</v>
      </c>
      <c r="L17881" t="n">
        <v>134.9469238507357</v>
      </c>
      <c r="M17881" t="n">
        <v>134.9469238507357</v>
      </c>
      <c r="N17881" t="n">
        <v>138.3248918565464</v>
      </c>
      <c r="O17881" t="n">
        <v>138.3248918565464</v>
      </c>
      <c r="P17881" t="n">
        <v>4.577968005810703</v>
      </c>
      <c r="Q17881" t="n">
        <v>0.9908861054727448</v>
      </c>
      <c r="R17881" t="n">
        <v>0.9935019936998585</v>
      </c>
      <c r="S17881" t="n">
        <v>0.999940777855943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134.1601495256109</v>
      </c>
      <c r="G17882" t="n">
        <v>1</v>
      </c>
      <c r="H17882" t="n">
        <v>4</v>
      </c>
      <c r="I17882" t="n">
        <v>138.6601495256109</v>
      </c>
      <c r="J17882" t="n">
        <v>148.638823735011</v>
      </c>
      <c r="K17882" t="n">
        <v>151.9422298236335</v>
      </c>
      <c r="L17882" t="n">
        <v>136.9726495256109</v>
      </c>
      <c r="M17882" t="n">
        <v>136.9726495256109</v>
      </c>
      <c r="N17882" t="n">
        <v>139.4213281647296</v>
      </c>
      <c r="O17882" t="n">
        <v>139.4213281647296</v>
      </c>
      <c r="P17882" t="n">
        <v>5.261178639118754</v>
      </c>
      <c r="Q17882" t="n">
        <v>0.9917759880622287</v>
      </c>
      <c r="R17882" t="n">
        <v>0.9924674321114416</v>
      </c>
      <c r="S17882" t="n">
        <v>0.9999380520717625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138.8168098913128</v>
      </c>
      <c r="G17883" t="n">
        <v>1</v>
      </c>
      <c r="H17883" t="n">
        <v>8</v>
      </c>
      <c r="I17883" t="n">
        <v>140.3168098913128</v>
      </c>
      <c r="J17883" t="n">
        <v>151.9422298236335</v>
      </c>
      <c r="K17883" t="n">
        <v>158.8185372272083</v>
      </c>
      <c r="L17883" t="n">
        <v>139.4168098913128</v>
      </c>
      <c r="M17883" t="n">
        <v>139.4168098913128</v>
      </c>
      <c r="N17883" t="n">
        <v>145.1201634498334</v>
      </c>
      <c r="O17883" t="n">
        <v>145.1201634498334</v>
      </c>
      <c r="P17883" t="n">
        <v>6.303353558520627</v>
      </c>
      <c r="Q17883" t="n">
        <v>0.9829571717748297</v>
      </c>
      <c r="R17883" t="n">
        <v>0.984087464931772</v>
      </c>
      <c r="S17883" t="n">
        <v>0.9997288053982052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138.9392721521738</v>
      </c>
      <c r="G17884" t="n">
        <v>5</v>
      </c>
      <c r="H17884" t="n">
        <v>7</v>
      </c>
      <c r="I17884" t="n">
        <v>140.8837165966183</v>
      </c>
      <c r="J17884" t="n">
        <v>140.8837165966183</v>
      </c>
      <c r="K17884" t="n">
        <v>148.323965018789</v>
      </c>
      <c r="L17884" t="n">
        <v>140.4948277077294</v>
      </c>
      <c r="M17884" t="n">
        <v>140.4948277077294</v>
      </c>
      <c r="N17884" t="n">
        <v>146.5053589081147</v>
      </c>
      <c r="O17884" t="n">
        <v>146.5053589081147</v>
      </c>
      <c r="P17884" t="n">
        <v>7.566086755940916</v>
      </c>
      <c r="Q17884" t="n">
        <v>0.9912055016637406</v>
      </c>
      <c r="R17884" t="n">
        <v>0.9857084432108919</v>
      </c>
      <c r="S17884" t="n">
        <v>0.9998743129275957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139.080612124881</v>
      </c>
      <c r="G17885" t="n">
        <v>6</v>
      </c>
      <c r="H17885" t="n">
        <v>8</v>
      </c>
      <c r="I17885" t="n">
        <v>139.855612124881</v>
      </c>
      <c r="J17885" t="n">
        <v>139.855612124881</v>
      </c>
      <c r="K17885" t="n">
        <v>144.1668309941001</v>
      </c>
      <c r="L17885" t="n">
        <v>139.700612124881</v>
      </c>
      <c r="M17885" t="n">
        <v>145.1201634498334</v>
      </c>
      <c r="N17885" t="n">
        <v>148.8713961435514</v>
      </c>
      <c r="O17885" t="n">
        <v>144.1668309941001</v>
      </c>
      <c r="P17885" t="n">
        <v>5.086218869219067</v>
      </c>
      <c r="Q17885" t="n">
        <v>0.9917142076102421</v>
      </c>
      <c r="R17885" t="n">
        <v>0.9895052368800595</v>
      </c>
      <c r="S17885" t="n">
        <v>0.9999130425716085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141.050444988407</v>
      </c>
      <c r="G17886" t="n">
        <v>3</v>
      </c>
      <c r="H17886" t="n">
        <v>8</v>
      </c>
      <c r="I17886" t="n">
        <v>142.9075878455499</v>
      </c>
      <c r="J17886" t="n">
        <v>142.9075878455499</v>
      </c>
      <c r="K17886" t="n">
        <v>146.2307859550117</v>
      </c>
      <c r="L17886" t="n">
        <v>142.090444988407</v>
      </c>
      <c r="M17886" t="n">
        <v>152.410943198811</v>
      </c>
      <c r="N17886" t="n">
        <v>155.6769344550584</v>
      </c>
      <c r="O17886" t="n">
        <v>146.2307859550117</v>
      </c>
      <c r="P17886" t="n">
        <v>5.180340966604717</v>
      </c>
      <c r="Q17886" t="n">
        <v>0.9898779410885801</v>
      </c>
      <c r="R17886" t="n">
        <v>0.9908565622513024</v>
      </c>
      <c r="S17886" t="n">
        <v>0.9999074495844548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141.2011017782288</v>
      </c>
      <c r="G17887" t="n">
        <v>4</v>
      </c>
      <c r="H17887" t="n">
        <v>8</v>
      </c>
      <c r="I17887" t="n">
        <v>141.8886017782288</v>
      </c>
      <c r="J17887" t="n">
        <v>141.8886017782288</v>
      </c>
      <c r="K17887" t="n">
        <v>145.0519172583839</v>
      </c>
      <c r="L17887" t="n">
        <v>141.6411017782288</v>
      </c>
      <c r="M17887" t="n">
        <v>148.8713961435514</v>
      </c>
      <c r="N17887" t="n">
        <v>152.410943198811</v>
      </c>
      <c r="O17887" t="n">
        <v>145.0519172583839</v>
      </c>
      <c r="P17887" t="n">
        <v>3.850815480155092</v>
      </c>
      <c r="Q17887" t="n">
        <v>0.9902797980518584</v>
      </c>
      <c r="R17887" t="n">
        <v>0.9900945231899562</v>
      </c>
      <c r="S17887" t="n">
        <v>0.9999037167650138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142.0220856087402</v>
      </c>
      <c r="G17888" t="n">
        <v>5</v>
      </c>
      <c r="H17888" t="n">
        <v>8</v>
      </c>
      <c r="I17888" t="n">
        <v>142.4109744976291</v>
      </c>
      <c r="J17888" t="n">
        <v>148.323965018789</v>
      </c>
      <c r="K17888" t="n">
        <v>150.8941097309341</v>
      </c>
      <c r="L17888" t="n">
        <v>142.3020856087402</v>
      </c>
      <c r="M17888" t="n">
        <v>155.6769344550584</v>
      </c>
      <c r="N17888" t="n">
        <v>157.790566765281</v>
      </c>
      <c r="O17888" t="n">
        <v>150.8941097309341</v>
      </c>
      <c r="P17888" t="n">
        <v>8.872024122193835</v>
      </c>
      <c r="Q17888" t="n">
        <v>0.9969532591542156</v>
      </c>
      <c r="R17888" t="n">
        <v>0.9940731107123649</v>
      </c>
      <c r="S17888" t="n">
        <v>0.9999819423043189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142.5543087149635</v>
      </c>
      <c r="G17889" t="n">
        <v>6</v>
      </c>
      <c r="H17889" t="n">
        <v>7</v>
      </c>
      <c r="I17889" t="n">
        <v>143.0293087149635</v>
      </c>
      <c r="J17889" t="n">
        <v>144.1668309941001</v>
      </c>
      <c r="K17889" t="n">
        <v>148.7017732244772</v>
      </c>
      <c r="L17889" t="n">
        <v>142.9765309371857</v>
      </c>
      <c r="M17889" t="n">
        <v>146.5053589081147</v>
      </c>
      <c r="N17889" t="n">
        <v>150.3814970788906</v>
      </c>
      <c r="O17889" t="n">
        <v>148.7017732244772</v>
      </c>
      <c r="P17889" t="n">
        <v>6.147464509513696</v>
      </c>
      <c r="Q17889" t="n">
        <v>0.9912861092421772</v>
      </c>
      <c r="R17889" t="n">
        <v>0.9907599626056902</v>
      </c>
      <c r="S17889" t="n">
        <v>0.9999194833235477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144.21084301832</v>
      </c>
      <c r="G17890" t="n">
        <v>7</v>
      </c>
      <c r="H17890" t="n">
        <v>8</v>
      </c>
      <c r="I17890" t="n">
        <v>144.6552874627645</v>
      </c>
      <c r="J17890" t="n">
        <v>150.3814970788906</v>
      </c>
      <c r="K17890" t="n">
        <v>154.278912907175</v>
      </c>
      <c r="L17890" t="n">
        <v>144.61084301832</v>
      </c>
      <c r="M17890" t="n">
        <v>157.790566765281</v>
      </c>
      <c r="N17890" t="n">
        <v>161.7581238799899</v>
      </c>
      <c r="O17890" t="n">
        <v>154.278912907175</v>
      </c>
      <c r="P17890" t="n">
        <v>10.06806988885498</v>
      </c>
      <c r="Q17890" t="n">
        <v>0.9907094767301311</v>
      </c>
      <c r="R17890" t="n">
        <v>0.9889033995625909</v>
      </c>
      <c r="S17890" t="n">
        <v>0.9998969067754198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145.2585380455779</v>
      </c>
      <c r="G17891" t="n">
        <v>6</v>
      </c>
      <c r="H17891" t="n">
        <v>7</v>
      </c>
      <c r="I17891" t="n">
        <v>146.0085380455779</v>
      </c>
      <c r="J17891" t="n">
        <v>148.7017732244772</v>
      </c>
      <c r="K17891" t="n">
        <v>150.9455536248599</v>
      </c>
      <c r="L17891" t="n">
        <v>145.9252047122445</v>
      </c>
      <c r="M17891" t="n">
        <v>154.278912907175</v>
      </c>
      <c r="N17891" t="n">
        <v>156.1967328958187</v>
      </c>
      <c r="O17891" t="n">
        <v>150.9455536248599</v>
      </c>
      <c r="P17891" t="n">
        <v>5.687015579282019</v>
      </c>
      <c r="Q17891" t="n">
        <v>0.9956790441541026</v>
      </c>
      <c r="R17891" t="n">
        <v>0.9954175307359894</v>
      </c>
      <c r="S17891" t="n">
        <v>0.999980199352645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149.2999016406313</v>
      </c>
      <c r="G17892" t="n">
        <v>5</v>
      </c>
      <c r="H17892" t="n">
        <v>6</v>
      </c>
      <c r="I17892" t="n">
        <v>150.3276794184091</v>
      </c>
      <c r="J17892" t="n">
        <v>150.8941097309341</v>
      </c>
      <c r="K17892" t="n">
        <v>152.3464209559023</v>
      </c>
      <c r="L17892" t="n">
        <v>150.2249016406313</v>
      </c>
      <c r="M17892" t="n">
        <v>150.9455536248599</v>
      </c>
      <c r="N17892" t="n">
        <v>152.3181966980988</v>
      </c>
      <c r="O17892" t="n">
        <v>152.3181966980988</v>
      </c>
      <c r="P17892" t="n">
        <v>3.018295057467498</v>
      </c>
      <c r="Q17892" t="n">
        <v>0.9982772363383863</v>
      </c>
      <c r="R17892" t="n">
        <v>0.9973544135204243</v>
      </c>
      <c r="S17892" t="n">
        <v>0.9999954422797493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151.1125842748589</v>
      </c>
      <c r="G17893" t="n">
        <v>4</v>
      </c>
      <c r="H17893" t="n">
        <v>5</v>
      </c>
      <c r="I17893" t="n">
        <v>151.4250842748589</v>
      </c>
      <c r="J17893" t="n">
        <v>151.4250842748589</v>
      </c>
      <c r="K17893" t="n">
        <v>155.7094645062768</v>
      </c>
      <c r="L17893" t="n">
        <v>151.3903620526366</v>
      </c>
      <c r="M17893" t="n">
        <v>152.3464209559023</v>
      </c>
      <c r="N17893" t="n">
        <v>158.1757870176793</v>
      </c>
      <c r="O17893" t="n">
        <v>155.7094645062768</v>
      </c>
      <c r="P17893" t="n">
        <v>4.596880231417913</v>
      </c>
      <c r="Q17893" t="n">
        <v>0.9868577252709964</v>
      </c>
      <c r="R17893" t="n">
        <v>0.993103008125194</v>
      </c>
      <c r="S17893" t="n">
        <v>0.9999093578379776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153.2081001391189</v>
      </c>
      <c r="G17894" t="n">
        <v>5</v>
      </c>
      <c r="H17894" t="n">
        <v>6</v>
      </c>
      <c r="I17894" t="n">
        <v>154.7358779168966</v>
      </c>
      <c r="J17894" t="n">
        <v>158.1757870176793</v>
      </c>
      <c r="K17894" t="n">
        <v>162.7770734344749</v>
      </c>
      <c r="L17894" t="n">
        <v>154.5831001391189</v>
      </c>
      <c r="M17894" t="n">
        <v>160.4552789135168</v>
      </c>
      <c r="N17894" t="n">
        <v>164.8041566329882</v>
      </c>
      <c r="O17894" t="n">
        <v>162.7770734344749</v>
      </c>
      <c r="P17894" t="n">
        <v>9.568973295356045</v>
      </c>
      <c r="Q17894" t="n">
        <v>0.9945520396941196</v>
      </c>
      <c r="R17894" t="n">
        <v>0.991642133835925</v>
      </c>
      <c r="S17894" t="n">
        <v>0.9999544666768962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153.5449662400943</v>
      </c>
      <c r="G17895" t="n">
        <v>6</v>
      </c>
      <c r="H17895" t="n">
        <v>7</v>
      </c>
      <c r="I17895" t="n">
        <v>154.1699662400943</v>
      </c>
      <c r="J17895" t="n">
        <v>154.1699662400943</v>
      </c>
      <c r="K17895" t="n">
        <v>160.4552789135168</v>
      </c>
      <c r="L17895" t="n">
        <v>154.1005217956499</v>
      </c>
      <c r="M17895" t="n">
        <v>156.1967328958187</v>
      </c>
      <c r="N17895" t="n">
        <v>161.5689601770223</v>
      </c>
      <c r="O17895" t="n">
        <v>160.4552789135168</v>
      </c>
      <c r="P17895" t="n">
        <v>6.910312673422482</v>
      </c>
      <c r="Q17895" t="n">
        <v>0.9879431189614523</v>
      </c>
      <c r="R17895" t="n">
        <v>0.9872164270035056</v>
      </c>
      <c r="S17895" t="n">
        <v>0.9998458699811337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154.5450594788399</v>
      </c>
      <c r="G17896" t="n">
        <v>3</v>
      </c>
      <c r="H17896" t="n">
        <v>7</v>
      </c>
      <c r="I17896" t="n">
        <v>155.7236309074113</v>
      </c>
      <c r="J17896" t="n">
        <v>155.7236309074113</v>
      </c>
      <c r="K17896" t="n">
        <v>160.9763724358733</v>
      </c>
      <c r="L17896" t="n">
        <v>155.2783928121733</v>
      </c>
      <c r="M17896" t="n">
        <v>161.5689601770223</v>
      </c>
      <c r="N17896" t="n">
        <v>166.6400157955835</v>
      </c>
      <c r="O17896" t="n">
        <v>160.9763724358733</v>
      </c>
      <c r="P17896" t="n">
        <v>6.431312957033327</v>
      </c>
      <c r="Q17896" t="n">
        <v>0.9840478672552767</v>
      </c>
      <c r="R17896" t="n">
        <v>0.9879287415419504</v>
      </c>
      <c r="S17896" t="n">
        <v>0.9998074376826813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161.7716765650933</v>
      </c>
      <c r="G17897" t="n">
        <v>2</v>
      </c>
      <c r="H17897" t="n">
        <v>3</v>
      </c>
      <c r="I17897" t="n">
        <v>163.56334323176</v>
      </c>
      <c r="J17897" t="n">
        <v>163.56334323176</v>
      </c>
      <c r="K17897" t="n">
        <v>169.0588397616242</v>
      </c>
      <c r="L17897" t="n">
        <v>163.3073908508076</v>
      </c>
      <c r="M17897" t="n">
        <v>163.3073908508076</v>
      </c>
      <c r="N17897" t="n">
        <v>168.7810104040402</v>
      </c>
      <c r="O17897" t="n">
        <v>168.7810104040402</v>
      </c>
      <c r="P17897" t="n">
        <v>7.009333838946901</v>
      </c>
      <c r="Q17897" t="n">
        <v>0.9919011190807644</v>
      </c>
      <c r="R17897" t="n">
        <v>0.9833826831839306</v>
      </c>
      <c r="S17897" t="n">
        <v>0.9998654183299095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162.1737660860697</v>
      </c>
      <c r="G17898" t="n">
        <v>5</v>
      </c>
      <c r="H17898" t="n">
        <v>8</v>
      </c>
      <c r="I17898" t="n">
        <v>164.1737660860697</v>
      </c>
      <c r="J17898" t="n">
        <v>164.1737660860697</v>
      </c>
      <c r="K17898" t="n">
        <v>168.186454421632</v>
      </c>
      <c r="L17898" t="n">
        <v>163.6137660860697</v>
      </c>
      <c r="M17898" t="n">
        <v>163.6137660860697</v>
      </c>
      <c r="N17898" t="n">
        <v>166.9137155701667</v>
      </c>
      <c r="O17898" t="n">
        <v>166.9137155701667</v>
      </c>
      <c r="P17898" t="n">
        <v>4.73994948409694</v>
      </c>
      <c r="Q17898" t="n">
        <v>0.9952472856617478</v>
      </c>
      <c r="R17898" t="n">
        <v>0.9907619336017901</v>
      </c>
      <c r="S17898" t="n">
        <v>0.9999560941093715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163.4327928651386</v>
      </c>
      <c r="G17899" t="n">
        <v>1</v>
      </c>
      <c r="H17899" t="n">
        <v>5</v>
      </c>
      <c r="I17899" t="n">
        <v>165.6327928651386</v>
      </c>
      <c r="J17899" t="n">
        <v>165.6327928651386</v>
      </c>
      <c r="K17899" t="n">
        <v>169.6122179338904</v>
      </c>
      <c r="L17899" t="n">
        <v>164.6550150873609</v>
      </c>
      <c r="M17899" t="n">
        <v>168.186454421632</v>
      </c>
      <c r="N17899" t="n">
        <v>172.1999563939221</v>
      </c>
      <c r="O17899" t="n">
        <v>169.6122179338904</v>
      </c>
      <c r="P17899" t="n">
        <v>6.179425068751783</v>
      </c>
      <c r="Q17899" t="n">
        <v>0.9901013563849709</v>
      </c>
      <c r="R17899" t="n">
        <v>0.9952463242670838</v>
      </c>
      <c r="S17899" t="n">
        <v>0.9999529450580584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163.7583406672829</v>
      </c>
      <c r="G17900" t="n">
        <v>3</v>
      </c>
      <c r="H17900" t="n">
        <v>6</v>
      </c>
      <c r="I17900" t="n">
        <v>164.4011978101401</v>
      </c>
      <c r="J17900" t="n">
        <v>168.7810104040402</v>
      </c>
      <c r="K17900" t="n">
        <v>171.5431271987152</v>
      </c>
      <c r="L17900" t="n">
        <v>164.2083406672829</v>
      </c>
      <c r="M17900" t="n">
        <v>164.8041566329882</v>
      </c>
      <c r="N17900" t="n">
        <v>167.9239576169017</v>
      </c>
      <c r="O17900" t="n">
        <v>167.9239576169017</v>
      </c>
      <c r="P17900" t="n">
        <v>4.165616949618766</v>
      </c>
      <c r="Q17900" t="n">
        <v>0.9915797093927994</v>
      </c>
      <c r="R17900" t="n">
        <v>0.9939971213271641</v>
      </c>
      <c r="S17900" t="n">
        <v>0.999949454017095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166.5206564262191</v>
      </c>
      <c r="G17901" t="n">
        <v>1</v>
      </c>
      <c r="H17901" t="n">
        <v>6</v>
      </c>
      <c r="I17901" t="n">
        <v>168.1206564262191</v>
      </c>
      <c r="J17901" t="n">
        <v>169.6122179338904</v>
      </c>
      <c r="K17901" t="n">
        <v>173.0359563565648</v>
      </c>
      <c r="L17901" t="n">
        <v>167.3206564262191</v>
      </c>
      <c r="M17901" t="n">
        <v>167.9239576169017</v>
      </c>
      <c r="N17901" t="n">
        <v>171.1875931636957</v>
      </c>
      <c r="O17901" t="n">
        <v>171.1875931636957</v>
      </c>
      <c r="P17901" t="n">
        <v>4.666936737476533</v>
      </c>
      <c r="Q17901" t="n">
        <v>0.9914776941779008</v>
      </c>
      <c r="R17901" t="n">
        <v>0.9937212366603549</v>
      </c>
      <c r="S17901" t="n">
        <v>0.9999464904586349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167.0202668350053</v>
      </c>
      <c r="G17902" t="n">
        <v>2</v>
      </c>
      <c r="H17902" t="n">
        <v>3</v>
      </c>
      <c r="I17902" t="n">
        <v>167.8536001683387</v>
      </c>
      <c r="J17902" t="n">
        <v>169.0588397616242</v>
      </c>
      <c r="K17902" t="n">
        <v>172.5081864702727</v>
      </c>
      <c r="L17902" t="n">
        <v>167.734552549291</v>
      </c>
      <c r="M17902" t="n">
        <v>171.5431271987152</v>
      </c>
      <c r="N17902" t="n">
        <v>174.9787424316127</v>
      </c>
      <c r="O17902" t="n">
        <v>172.5081864702727</v>
      </c>
      <c r="P17902" t="n">
        <v>5.48791963526736</v>
      </c>
      <c r="Q17902" t="n">
        <v>0.9949088995337755</v>
      </c>
      <c r="R17902" t="n">
        <v>0.9895373295805785</v>
      </c>
      <c r="S17902" t="n">
        <v>0.9999467334937497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168.9520142552651</v>
      </c>
      <c r="G17903" t="n">
        <v>1</v>
      </c>
      <c r="H17903" t="n">
        <v>4</v>
      </c>
      <c r="I17903" t="n">
        <v>173.7520142552651</v>
      </c>
      <c r="J17903" t="n">
        <v>173.7520142552651</v>
      </c>
      <c r="K17903" t="n">
        <v>177.5862518697589</v>
      </c>
      <c r="L17903" t="n">
        <v>171.9520142552651</v>
      </c>
      <c r="M17903" t="n">
        <v>171.9520142552651</v>
      </c>
      <c r="N17903" t="n">
        <v>174.7941764030717</v>
      </c>
      <c r="O17903" t="n">
        <v>174.7941764030717</v>
      </c>
      <c r="P17903" t="n">
        <v>5.84216214780659</v>
      </c>
      <c r="Q17903" t="n">
        <v>0.9904607756067318</v>
      </c>
      <c r="R17903" t="n">
        <v>0.9912623099133638</v>
      </c>
      <c r="S17903" t="n">
        <v>0.9999166492135847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176.801767834911</v>
      </c>
      <c r="G17904" t="n">
        <v>4</v>
      </c>
      <c r="H17904" t="n">
        <v>8</v>
      </c>
      <c r="I17904" t="n">
        <v>178.270517834911</v>
      </c>
      <c r="J17904" t="n">
        <v>178.270517834911</v>
      </c>
      <c r="K17904" t="n">
        <v>181.4629588767511</v>
      </c>
      <c r="L17904" t="n">
        <v>177.741767834911</v>
      </c>
      <c r="M17904" t="n">
        <v>177.741767834911</v>
      </c>
      <c r="N17904" t="n">
        <v>181.3139045249199</v>
      </c>
      <c r="O17904" t="n">
        <v>181.3139045249199</v>
      </c>
      <c r="P17904" t="n">
        <v>4.512136690008901</v>
      </c>
      <c r="Q17904" t="n">
        <v>0.9901907417216109</v>
      </c>
      <c r="R17904" t="n">
        <v>0.9900037779567122</v>
      </c>
      <c r="S17904" t="n">
        <v>0.9999019444761693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177.5609054400148</v>
      </c>
      <c r="G17905" t="n">
        <v>7</v>
      </c>
      <c r="H17905" t="n">
        <v>8</v>
      </c>
      <c r="I17905" t="n">
        <v>178.6720165511259</v>
      </c>
      <c r="J17905" t="n">
        <v>178.6720165511259</v>
      </c>
      <c r="K17905" t="n">
        <v>180.6874266616101</v>
      </c>
      <c r="L17905" t="n">
        <v>178.5609054400148</v>
      </c>
      <c r="M17905" t="n">
        <v>181.3139045249199</v>
      </c>
      <c r="N17905" t="n">
        <v>183.36558570938</v>
      </c>
      <c r="O17905" t="n">
        <v>180.6874266616101</v>
      </c>
      <c r="P17905" t="n">
        <v>3.126521221595311</v>
      </c>
      <c r="Q17905" t="n">
        <v>0.9951849096438411</v>
      </c>
      <c r="R17905" t="n">
        <v>0.9942463286794821</v>
      </c>
      <c r="S17905" t="n">
        <v>0.9999722955527121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182.7674389262538</v>
      </c>
      <c r="G17906" t="n">
        <v>2</v>
      </c>
      <c r="H17906" t="n">
        <v>4</v>
      </c>
      <c r="I17906" t="n">
        <v>183.5174389262538</v>
      </c>
      <c r="J17906" t="n">
        <v>183.5174389262538</v>
      </c>
      <c r="K17906" t="n">
        <v>188.7500954922715</v>
      </c>
      <c r="L17906" t="n">
        <v>183.3299389262538</v>
      </c>
      <c r="M17906" t="n">
        <v>183.3299389262538</v>
      </c>
      <c r="N17906" t="n">
        <v>187.9075986214203</v>
      </c>
      <c r="O17906" t="n">
        <v>187.9075986214203</v>
      </c>
      <c r="P17906" t="n">
        <v>5.140159695166517</v>
      </c>
      <c r="Q17906" t="n">
        <v>0.9922869765629327</v>
      </c>
      <c r="R17906" t="n">
        <v>0.9859644369389315</v>
      </c>
      <c r="S17906" t="n">
        <v>0.9998917433731576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183.0625612926171</v>
      </c>
      <c r="G17907" t="n">
        <v>3</v>
      </c>
      <c r="H17907" t="n">
        <v>6</v>
      </c>
      <c r="I17907" t="n">
        <v>185.5982755783313</v>
      </c>
      <c r="J17907" t="n">
        <v>185.5982755783313</v>
      </c>
      <c r="K17907" t="n">
        <v>190.5928623795907</v>
      </c>
      <c r="L17907" t="n">
        <v>184.8375612926171</v>
      </c>
      <c r="M17907" t="n">
        <v>184.8375612926171</v>
      </c>
      <c r="N17907" t="n">
        <v>190.4789291185</v>
      </c>
      <c r="O17907" t="n">
        <v>190.4789291185</v>
      </c>
      <c r="P17907" t="n">
        <v>7.416367825882929</v>
      </c>
      <c r="Q17907" t="n">
        <v>0.9848258820664512</v>
      </c>
      <c r="R17907" t="n">
        <v>0.9891716608231635</v>
      </c>
      <c r="S17907" t="n">
        <v>0.9998356895043062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184.1838152620001</v>
      </c>
      <c r="G17908" t="n">
        <v>4</v>
      </c>
      <c r="H17908" t="n">
        <v>5</v>
      </c>
      <c r="I17908" t="n">
        <v>186.2463152620001</v>
      </c>
      <c r="J17908" t="n">
        <v>187.9075986214203</v>
      </c>
      <c r="K17908" t="n">
        <v>190.7477475829453</v>
      </c>
      <c r="L17908" t="n">
        <v>186.0171485953334</v>
      </c>
      <c r="M17908" t="n">
        <v>186.0171485953334</v>
      </c>
      <c r="N17908" t="n">
        <v>189.8814806742875</v>
      </c>
      <c r="O17908" t="n">
        <v>189.8814806742875</v>
      </c>
      <c r="P17908" t="n">
        <v>5.697665412287421</v>
      </c>
      <c r="Q17908" t="n">
        <v>0.9912684719744738</v>
      </c>
      <c r="R17908" t="n">
        <v>0.9954225992128746</v>
      </c>
      <c r="S17908" t="n">
        <v>0.9999600322967431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187.6172431164795</v>
      </c>
      <c r="G17909" t="n">
        <v>4</v>
      </c>
      <c r="H17909" t="n">
        <v>6</v>
      </c>
      <c r="I17909" t="n">
        <v>188.3984931164795</v>
      </c>
      <c r="J17909" t="n">
        <v>190.7477475829453</v>
      </c>
      <c r="K17909" t="n">
        <v>195.1101146031346</v>
      </c>
      <c r="L17909" t="n">
        <v>188.2422431164795</v>
      </c>
      <c r="M17909" t="n">
        <v>190.4789291185</v>
      </c>
      <c r="N17909" t="n">
        <v>196.0888075707218</v>
      </c>
      <c r="O17909" t="n">
        <v>195.1101146031346</v>
      </c>
      <c r="P17909" t="n">
        <v>7.492871486655105</v>
      </c>
      <c r="Q17909" t="n">
        <v>0.986620109431015</v>
      </c>
      <c r="R17909" t="n">
        <v>0.9892317765829202</v>
      </c>
      <c r="S17909" t="n">
        <v>0.9998559223490571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193.019822464824</v>
      </c>
      <c r="G17910" t="n">
        <v>4</v>
      </c>
      <c r="H17910" t="n">
        <v>6</v>
      </c>
      <c r="I17910" t="n">
        <v>195.051072464824</v>
      </c>
      <c r="J17910" t="n">
        <v>195.1101146031346</v>
      </c>
      <c r="K17910" t="n">
        <v>199.2810144656485</v>
      </c>
      <c r="L17910" t="n">
        <v>194.644822464824</v>
      </c>
      <c r="M17910" t="n">
        <v>196.0888075707218</v>
      </c>
      <c r="N17910" t="n">
        <v>201.4524647680194</v>
      </c>
      <c r="O17910" t="n">
        <v>199.2810144656485</v>
      </c>
      <c r="P17910" t="n">
        <v>6.261192000824536</v>
      </c>
      <c r="Q17910" t="n">
        <v>0.9872035877670573</v>
      </c>
      <c r="R17910" t="n">
        <v>0.98970195884861</v>
      </c>
      <c r="S17910" t="n">
        <v>0.999868222020235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193.1510471195328</v>
      </c>
      <c r="G17911" t="n">
        <v>6</v>
      </c>
      <c r="H17911" t="n">
        <v>7</v>
      </c>
      <c r="I17911" t="n">
        <v>195.4010471195328</v>
      </c>
      <c r="J17911" t="n">
        <v>201.4524647680194</v>
      </c>
      <c r="K17911" t="n">
        <v>202.7395741287612</v>
      </c>
      <c r="L17911" t="n">
        <v>195.1510471195328</v>
      </c>
      <c r="M17911" t="n">
        <v>195.1510471195328</v>
      </c>
      <c r="N17911" t="n">
        <v>196.2511744132645</v>
      </c>
      <c r="O17911" t="n">
        <v>196.2511744132645</v>
      </c>
      <c r="P17911" t="n">
        <v>3.100127293731674</v>
      </c>
      <c r="Q17911" t="n">
        <v>0.9975190636730958</v>
      </c>
      <c r="R17911" t="n">
        <v>0.9973687649700921</v>
      </c>
      <c r="S17911" t="n">
        <v>0.9999934720734297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193.9891587873745</v>
      </c>
      <c r="G17912" t="n">
        <v>3</v>
      </c>
      <c r="H17912" t="n">
        <v>4</v>
      </c>
      <c r="I17912" t="n">
        <v>197.4534445016603</v>
      </c>
      <c r="J17912" t="n">
        <v>197.4534445016603</v>
      </c>
      <c r="K17912" t="n">
        <v>201.4277322459126</v>
      </c>
      <c r="L17912" t="n">
        <v>197.0204087873745</v>
      </c>
      <c r="M17912" t="n">
        <v>199.2810144656485</v>
      </c>
      <c r="N17912" t="n">
        <v>202.7717175473135</v>
      </c>
      <c r="O17912" t="n">
        <v>201.4277322459126</v>
      </c>
      <c r="P17912" t="n">
        <v>7.438573458538059</v>
      </c>
      <c r="Q17912" t="n">
        <v>0.9879068367927096</v>
      </c>
      <c r="R17912" t="n">
        <v>0.9892792159177964</v>
      </c>
      <c r="S17912" t="n">
        <v>0.9998703518083838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199.1318440352672</v>
      </c>
      <c r="G17913" t="n">
        <v>1</v>
      </c>
      <c r="H17913" t="n">
        <v>6</v>
      </c>
      <c r="I17913" t="n">
        <v>202.3318440352672</v>
      </c>
      <c r="J17913" t="n">
        <v>202.3318440352672</v>
      </c>
      <c r="K17913" t="n">
        <v>209.8199116073649</v>
      </c>
      <c r="L17913" t="n">
        <v>200.7318440352672</v>
      </c>
      <c r="M17913" t="n">
        <v>202.7395741287612</v>
      </c>
      <c r="N17913" t="n">
        <v>209.8774802676314</v>
      </c>
      <c r="O17913" t="n">
        <v>209.8199116073649</v>
      </c>
      <c r="P17913" t="n">
        <v>10.68806757209774</v>
      </c>
      <c r="Q17913" t="n">
        <v>0.981455076471202</v>
      </c>
      <c r="R17913" t="n">
        <v>0.9863188567413509</v>
      </c>
      <c r="S17913" t="n">
        <v>0.9997462842444819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201.2657955778227</v>
      </c>
      <c r="G17914" t="n">
        <v>1</v>
      </c>
      <c r="H17914" t="n">
        <v>4</v>
      </c>
      <c r="I17914" t="n">
        <v>203.5657955778227</v>
      </c>
      <c r="J17914" t="n">
        <v>209.8199116073649</v>
      </c>
      <c r="K17914" t="n">
        <v>212.4410415505483</v>
      </c>
      <c r="L17914" t="n">
        <v>202.7032955778227</v>
      </c>
      <c r="M17914" t="n">
        <v>202.7717175473135</v>
      </c>
      <c r="N17914" t="n">
        <v>204.7146530296732</v>
      </c>
      <c r="O17914" t="n">
        <v>204.7146530296732</v>
      </c>
      <c r="P17914" t="n">
        <v>3.448857451850472</v>
      </c>
      <c r="Q17914" t="n">
        <v>0.9934689918556625</v>
      </c>
      <c r="R17914" t="n">
        <v>0.994018523994989</v>
      </c>
      <c r="S17914" t="n">
        <v>0.9999609349314961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201.6702119618293</v>
      </c>
      <c r="G17915" t="n">
        <v>2</v>
      </c>
      <c r="H17915" t="n">
        <v>8</v>
      </c>
      <c r="I17915" t="n">
        <v>202.1285452951627</v>
      </c>
      <c r="J17915" t="n">
        <v>202.1285452951627</v>
      </c>
      <c r="K17915" t="n">
        <v>207.2153822486433</v>
      </c>
      <c r="L17915" t="n">
        <v>201.8902119618293</v>
      </c>
      <c r="M17915" t="n">
        <v>201.8902119618293</v>
      </c>
      <c r="N17915" t="n">
        <v>206.8695805289688</v>
      </c>
      <c r="O17915" t="n">
        <v>206.8695805289688</v>
      </c>
      <c r="P17915" t="n">
        <v>5.199368567139516</v>
      </c>
      <c r="Q17915" t="n">
        <v>0.9925011091557099</v>
      </c>
      <c r="R17915" t="n">
        <v>0.9860932900376825</v>
      </c>
      <c r="S17915" t="n">
        <v>0.9998957150999894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202.3285769431298</v>
      </c>
      <c r="G17916" t="n">
        <v>1</v>
      </c>
      <c r="H17916" t="n">
        <v>2</v>
      </c>
      <c r="I17916" t="n">
        <v>206.7285769431298</v>
      </c>
      <c r="J17916" t="n">
        <v>212.4410415505483</v>
      </c>
      <c r="K17916" t="n">
        <v>215.9686917904936</v>
      </c>
      <c r="L17916" t="n">
        <v>205.9952436097964</v>
      </c>
      <c r="M17916" t="n">
        <v>207.2153822486433</v>
      </c>
      <c r="N17916" t="n">
        <v>210.2044384071901</v>
      </c>
      <c r="O17916" t="n">
        <v>210.2044384071901</v>
      </c>
      <c r="P17916" t="n">
        <v>7.875861464060335</v>
      </c>
      <c r="Q17916" t="n">
        <v>0.9912201775831606</v>
      </c>
      <c r="R17916" t="n">
        <v>0.9955867688435969</v>
      </c>
      <c r="S17916" t="n">
        <v>0.9999612526141624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206.898438067396</v>
      </c>
      <c r="G17917" t="n">
        <v>1</v>
      </c>
      <c r="H17917" t="n">
        <v>2</v>
      </c>
      <c r="I17917" t="n">
        <v>210.298438067396</v>
      </c>
      <c r="J17917" t="n">
        <v>215.9686917904936</v>
      </c>
      <c r="K17917" t="n">
        <v>221.0725030146343</v>
      </c>
      <c r="L17917" t="n">
        <v>209.7317714007293</v>
      </c>
      <c r="M17917" t="n">
        <v>210.2044384071901</v>
      </c>
      <c r="N17917" t="n">
        <v>214.5290106674532</v>
      </c>
      <c r="O17917" t="n">
        <v>214.5290106674532</v>
      </c>
      <c r="P17917" t="n">
        <v>7.630572600057178</v>
      </c>
      <c r="Q17917" t="n">
        <v>0.9873222916074772</v>
      </c>
      <c r="R17917" t="n">
        <v>0.9936212288867772</v>
      </c>
      <c r="S17917" t="n">
        <v>0.9999191317999239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207.0833358243073</v>
      </c>
      <c r="G17918" t="n">
        <v>4</v>
      </c>
      <c r="H17918" t="n">
        <v>7</v>
      </c>
      <c r="I17918" t="n">
        <v>208.7083358243073</v>
      </c>
      <c r="J17918" t="n">
        <v>208.7083358243073</v>
      </c>
      <c r="K17918" t="n">
        <v>210.8136896531539</v>
      </c>
      <c r="L17918" t="n">
        <v>208.2388913798629</v>
      </c>
      <c r="M17918" t="n">
        <v>208.2388913798629</v>
      </c>
      <c r="N17918" t="n">
        <v>210.5530005076496</v>
      </c>
      <c r="O17918" t="n">
        <v>210.5530005076496</v>
      </c>
      <c r="P17918" t="n">
        <v>3.469664683342302</v>
      </c>
      <c r="Q17918" t="n">
        <v>0.9935201300483685</v>
      </c>
      <c r="R17918" t="n">
        <v>0.9944732522873265</v>
      </c>
      <c r="S17918" t="n">
        <v>0.9999641873935664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207.9914021268918</v>
      </c>
      <c r="G17919" t="n">
        <v>6</v>
      </c>
      <c r="H17919" t="n">
        <v>7</v>
      </c>
      <c r="I17919" t="n">
        <v>208.8914021268918</v>
      </c>
      <c r="J17919" t="n">
        <v>213.8717508554237</v>
      </c>
      <c r="K17919" t="n">
        <v>219.6630494231118</v>
      </c>
      <c r="L17919" t="n">
        <v>208.7914021268919</v>
      </c>
      <c r="M17919" t="n">
        <v>210.5530005076496</v>
      </c>
      <c r="N17919" t="n">
        <v>215.5029805286098</v>
      </c>
      <c r="O17919" t="n">
        <v>215.5029805286098</v>
      </c>
      <c r="P17919" t="n">
        <v>7.511578401717998</v>
      </c>
      <c r="Q17919" t="n">
        <v>0.9888854810204213</v>
      </c>
      <c r="R17919" t="n">
        <v>0.9882152476624073</v>
      </c>
      <c r="S17919" t="n">
        <v>0.9998690181464742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208.0417231345353</v>
      </c>
      <c r="G17920" t="n">
        <v>3</v>
      </c>
      <c r="H17920" t="n">
        <v>6</v>
      </c>
      <c r="I17920" t="n">
        <v>208.756008848821</v>
      </c>
      <c r="J17920" t="n">
        <v>208.756008848821</v>
      </c>
      <c r="K17920" t="n">
        <v>212.2923375857837</v>
      </c>
      <c r="L17920" t="n">
        <v>208.5417231345353</v>
      </c>
      <c r="M17920" t="n">
        <v>209.8774802676314</v>
      </c>
      <c r="N17920" t="n">
        <v>213.8717508554237</v>
      </c>
      <c r="O17920" t="n">
        <v>212.2923375857837</v>
      </c>
      <c r="P17920" t="n">
        <v>4.250614451248367</v>
      </c>
      <c r="Q17920" t="n">
        <v>0.9892322782869609</v>
      </c>
      <c r="R17920" t="n">
        <v>0.9923210099190234</v>
      </c>
      <c r="S17920" t="n">
        <v>0.9999173147717708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208.4296543130565</v>
      </c>
      <c r="G17921" t="n">
        <v>3</v>
      </c>
      <c r="H17921" t="n">
        <v>6</v>
      </c>
      <c r="I17921" t="n">
        <v>211.1082257416279</v>
      </c>
      <c r="J17921" t="n">
        <v>212.2923375857837</v>
      </c>
      <c r="K17921" t="n">
        <v>217.0664298487564</v>
      </c>
      <c r="L17921" t="n">
        <v>210.3046543130565</v>
      </c>
      <c r="M17921" t="n">
        <v>219.6630494231118</v>
      </c>
      <c r="N17921" t="n">
        <v>225.0553694611457</v>
      </c>
      <c r="O17921" t="n">
        <v>217.0664298487564</v>
      </c>
      <c r="P17921" t="n">
        <v>8.636775535699883</v>
      </c>
      <c r="Q17921" t="n">
        <v>0.9854908853807463</v>
      </c>
      <c r="R17921" t="n">
        <v>0.9896472130110856</v>
      </c>
      <c r="S17921" t="n">
        <v>0.9998497902269491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209.0717904697675</v>
      </c>
      <c r="G17922" t="n">
        <v>1</v>
      </c>
      <c r="H17922" t="n">
        <v>6</v>
      </c>
      <c r="I17922" t="n">
        <v>213.4217904697675</v>
      </c>
      <c r="J17922" t="n">
        <v>221.0725030146343</v>
      </c>
      <c r="K17922" t="n">
        <v>225.4765619961031</v>
      </c>
      <c r="L17922" t="n">
        <v>211.2467904697675</v>
      </c>
      <c r="M17922" t="n">
        <v>225.0553694611457</v>
      </c>
      <c r="N17922" t="n">
        <v>229.2534832384451</v>
      </c>
      <c r="O17922" t="n">
        <v>225.4765619961031</v>
      </c>
      <c r="P17922" t="n">
        <v>16.40477152633565</v>
      </c>
      <c r="Q17922" t="n">
        <v>0.9890509010683046</v>
      </c>
      <c r="R17922" t="n">
        <v>0.9919307064376129</v>
      </c>
      <c r="S17922" t="n">
        <v>0.9999116485064765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209.1038638332025</v>
      </c>
      <c r="G17923" t="n">
        <v>1</v>
      </c>
      <c r="H17923" t="n">
        <v>3</v>
      </c>
      <c r="I17923" t="n">
        <v>213.9038638332025</v>
      </c>
      <c r="J17923" t="n">
        <v>225.4765619961031</v>
      </c>
      <c r="K17923" t="n">
        <v>227.9784044342522</v>
      </c>
      <c r="L17923" t="n">
        <v>212.5324352617739</v>
      </c>
      <c r="M17923" t="n">
        <v>217.0664298487564</v>
      </c>
      <c r="N17923" t="n">
        <v>219.177857384137</v>
      </c>
      <c r="O17923" t="n">
        <v>219.177857384137</v>
      </c>
      <c r="P17923" t="n">
        <v>10.07399355093449</v>
      </c>
      <c r="Q17923" t="n">
        <v>0.9937652892041986</v>
      </c>
      <c r="R17923" t="n">
        <v>0.993556924112648</v>
      </c>
      <c r="S17923" t="n">
        <v>0.999959829285207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209.3867043644277</v>
      </c>
      <c r="G17924" t="n">
        <v>2</v>
      </c>
      <c r="H17924" t="n">
        <v>4</v>
      </c>
      <c r="I17924" t="n">
        <v>210.8033710310943</v>
      </c>
      <c r="J17924" t="n">
        <v>214.5290106674532</v>
      </c>
      <c r="K17924" t="n">
        <v>218.471812614107</v>
      </c>
      <c r="L17924" t="n">
        <v>210.4492043644277</v>
      </c>
      <c r="M17924" t="n">
        <v>210.8136896531539</v>
      </c>
      <c r="N17924" t="n">
        <v>214.2629520554364</v>
      </c>
      <c r="O17924" t="n">
        <v>214.2629520554364</v>
      </c>
      <c r="P17924" t="n">
        <v>4.876247691008672</v>
      </c>
      <c r="Q17924" t="n">
        <v>0.9941827012459301</v>
      </c>
      <c r="R17924" t="n">
        <v>0.9894058135647216</v>
      </c>
      <c r="S17924" t="n">
        <v>0.9999383704524497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211.1309246948287</v>
      </c>
      <c r="G17925" t="n">
        <v>2</v>
      </c>
      <c r="H17925" t="n">
        <v>8</v>
      </c>
      <c r="I17925" t="n">
        <v>214.5059246948287</v>
      </c>
      <c r="J17925" t="n">
        <v>227.1572934057624</v>
      </c>
      <c r="K17925" t="n">
        <v>228.4304942394175</v>
      </c>
      <c r="L17925" t="n">
        <v>212.7509246948287</v>
      </c>
      <c r="M17925" t="n">
        <v>212.7509246948287</v>
      </c>
      <c r="N17925" t="n">
        <v>213.9972269193221</v>
      </c>
      <c r="O17925" t="n">
        <v>213.9972269193221</v>
      </c>
      <c r="P17925" t="n">
        <v>2.866302224493381</v>
      </c>
      <c r="Q17925" t="n">
        <v>0.9981177792230159</v>
      </c>
      <c r="R17925" t="n">
        <v>0.9965009510006879</v>
      </c>
      <c r="S17925" t="n">
        <v>0.9999934140172738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211.4967509999772</v>
      </c>
      <c r="G17926" t="n">
        <v>6</v>
      </c>
      <c r="H17926" t="n">
        <v>7</v>
      </c>
      <c r="I17926" t="n">
        <v>212.6967509999772</v>
      </c>
      <c r="J17926" t="n">
        <v>229.2534832384451</v>
      </c>
      <c r="K17926" t="n">
        <v>230.4429688955139</v>
      </c>
      <c r="L17926" t="n">
        <v>212.5634176666439</v>
      </c>
      <c r="M17926" t="n">
        <v>215.5029805286098</v>
      </c>
      <c r="N17926" t="n">
        <v>216.5196661939907</v>
      </c>
      <c r="O17926" t="n">
        <v>216.5196661939907</v>
      </c>
      <c r="P17926" t="n">
        <v>5.02291519401345</v>
      </c>
      <c r="Q17926" t="n">
        <v>0.9977070199580685</v>
      </c>
      <c r="R17926" t="n">
        <v>0.9975680940324264</v>
      </c>
      <c r="S17926" t="n">
        <v>0.9999944236881525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212.1663436493616</v>
      </c>
      <c r="G17927" t="n">
        <v>2</v>
      </c>
      <c r="H17927" t="n">
        <v>3</v>
      </c>
      <c r="I17927" t="n">
        <v>214.4580103160282</v>
      </c>
      <c r="J17927" t="n">
        <v>222.351950980336</v>
      </c>
      <c r="K17927" t="n">
        <v>227.1572934057624</v>
      </c>
      <c r="L17927" t="n">
        <v>214.1306293636473</v>
      </c>
      <c r="M17927" t="n">
        <v>219.177857384137</v>
      </c>
      <c r="N17927" t="n">
        <v>223.9640702616914</v>
      </c>
      <c r="O17927" t="n">
        <v>223.9640702616914</v>
      </c>
      <c r="P17927" t="n">
        <v>11.79772661232985</v>
      </c>
      <c r="Q17927" t="n">
        <v>0.9929146078089197</v>
      </c>
      <c r="R17927" t="n">
        <v>0.9854543183978725</v>
      </c>
      <c r="S17927" t="n">
        <v>0.9998969381411623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212.4249167888857</v>
      </c>
      <c r="G17928" t="n">
        <v>2</v>
      </c>
      <c r="H17928" t="n">
        <v>5</v>
      </c>
      <c r="I17928" t="n">
        <v>213.758250122219</v>
      </c>
      <c r="J17928" t="n">
        <v>218.471812614107</v>
      </c>
      <c r="K17928" t="n">
        <v>222.351950980336</v>
      </c>
      <c r="L17928" t="n">
        <v>213.3138056777746</v>
      </c>
      <c r="M17928" t="n">
        <v>213.3138056777746</v>
      </c>
      <c r="N17928" t="n">
        <v>217.9323148082718</v>
      </c>
      <c r="O17928" t="n">
        <v>217.9323148082718</v>
      </c>
      <c r="P17928" t="n">
        <v>5.507398019386073</v>
      </c>
      <c r="Q17928" t="n">
        <v>0.9942748913343933</v>
      </c>
      <c r="R17928" t="n">
        <v>0.994531703717906</v>
      </c>
      <c r="S17928" t="n">
        <v>0.9999686934095693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213.6489229157609</v>
      </c>
      <c r="G17929" t="n">
        <v>2</v>
      </c>
      <c r="H17929" t="n">
        <v>8</v>
      </c>
      <c r="I17929" t="n">
        <v>216.9405895824275</v>
      </c>
      <c r="J17929" t="n">
        <v>228.4304942394175</v>
      </c>
      <c r="K17929" t="n">
        <v>228.5912958002102</v>
      </c>
      <c r="L17929" t="n">
        <v>215.2289229157609</v>
      </c>
      <c r="M17929" t="n">
        <v>215.2289229157609</v>
      </c>
      <c r="N17929" t="n">
        <v>215.3863272604805</v>
      </c>
      <c r="O17929" t="n">
        <v>215.3863272604805</v>
      </c>
      <c r="P17929" t="n">
        <v>1.737404344719579</v>
      </c>
      <c r="Q17929" t="n">
        <v>0.9997620852976072</v>
      </c>
      <c r="R17929" t="n">
        <v>0.9995574033093985</v>
      </c>
      <c r="S17929" t="n">
        <v>0.99999989469974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216.3386027492816</v>
      </c>
      <c r="G17930" t="n">
        <v>1</v>
      </c>
      <c r="H17930" t="n">
        <v>2</v>
      </c>
      <c r="I17930" t="n">
        <v>219.4886027492816</v>
      </c>
      <c r="J17930" t="n">
        <v>227.9784044342522</v>
      </c>
      <c r="K17930" t="n">
        <v>232.4227639850949</v>
      </c>
      <c r="L17930" t="n">
        <v>218.9636027492816</v>
      </c>
      <c r="M17930" t="n">
        <v>228.5912958002102</v>
      </c>
      <c r="N17930" t="n">
        <v>232.3571000559202</v>
      </c>
      <c r="O17930" t="n">
        <v>232.3571000559202</v>
      </c>
      <c r="P17930" t="n">
        <v>16.01849730663864</v>
      </c>
      <c r="Q17930" t="n">
        <v>0.9889512638287363</v>
      </c>
      <c r="R17930" t="n">
        <v>0.994443120664933</v>
      </c>
      <c r="S17930" t="n">
        <v>0.9999386035062913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216.3846409977436</v>
      </c>
      <c r="G17931" t="n">
        <v>7</v>
      </c>
      <c r="H17931" t="n">
        <v>8</v>
      </c>
      <c r="I17931" t="n">
        <v>216.6513076644103</v>
      </c>
      <c r="J17931" t="n">
        <v>216.6513076644103</v>
      </c>
      <c r="K17931" t="n">
        <v>223.6509005946737</v>
      </c>
      <c r="L17931" t="n">
        <v>216.6246409977436</v>
      </c>
      <c r="M17931" t="n">
        <v>216.6246409977436</v>
      </c>
      <c r="N17931" t="n">
        <v>223.7502046927927</v>
      </c>
      <c r="O17931" t="n">
        <v>223.6509005946737</v>
      </c>
      <c r="P17931" t="n">
        <v>7.266259596930098</v>
      </c>
      <c r="Q17931" t="n">
        <v>0.9833763478095541</v>
      </c>
      <c r="R17931" t="n">
        <v>0.980159055361619</v>
      </c>
      <c r="S17931" t="n">
        <v>0.9996701710372017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217.3637398101598</v>
      </c>
      <c r="G17932" t="n">
        <v>3</v>
      </c>
      <c r="H17932" t="n">
        <v>5</v>
      </c>
      <c r="I17932" t="n">
        <v>219.6137398101598</v>
      </c>
      <c r="J17932" t="n">
        <v>223.9640702616914</v>
      </c>
      <c r="K17932" t="n">
        <v>229.1953029625812</v>
      </c>
      <c r="L17932" t="n">
        <v>219.1137398101598</v>
      </c>
      <c r="M17932" t="n">
        <v>219.1137398101598</v>
      </c>
      <c r="N17932" t="n">
        <v>225.3653366439538</v>
      </c>
      <c r="O17932" t="n">
        <v>225.3653366439538</v>
      </c>
      <c r="P17932" t="n">
        <v>8.001596833794082</v>
      </c>
      <c r="Q17932" t="n">
        <v>0.9841126660896098</v>
      </c>
      <c r="R17932" t="n">
        <v>0.9926052988893028</v>
      </c>
      <c r="S17932" t="n">
        <v>0.9998825179142868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218.9129380295768</v>
      </c>
      <c r="G17933" t="n">
        <v>1</v>
      </c>
      <c r="H17933" t="n">
        <v>2</v>
      </c>
      <c r="I17933" t="n">
        <v>221.7129380295768</v>
      </c>
      <c r="J17933" t="n">
        <v>232.4227639850949</v>
      </c>
      <c r="K17933" t="n">
        <v>237.5691797548677</v>
      </c>
      <c r="L17933" t="n">
        <v>221.2462713629101</v>
      </c>
      <c r="M17933" t="n">
        <v>232.3571000559202</v>
      </c>
      <c r="N17933" t="n">
        <v>236.7177720910595</v>
      </c>
      <c r="O17933" t="n">
        <v>236.7177720910595</v>
      </c>
      <c r="P17933" t="n">
        <v>17.80483406148269</v>
      </c>
      <c r="Q17933" t="n">
        <v>0.9872171425238976</v>
      </c>
      <c r="R17933" t="n">
        <v>0.9935681530995361</v>
      </c>
      <c r="S17933" t="n">
        <v>0.9999177826177632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224.6776680404016</v>
      </c>
      <c r="G17934" t="n">
        <v>7</v>
      </c>
      <c r="H17934" t="n">
        <v>8</v>
      </c>
      <c r="I17934" t="n">
        <v>224.9665569292905</v>
      </c>
      <c r="J17934" t="n">
        <v>224.9665569292905</v>
      </c>
      <c r="K17934" t="n">
        <v>229.1320541806758</v>
      </c>
      <c r="L17934" t="n">
        <v>224.9376680404016</v>
      </c>
      <c r="M17934" t="n">
        <v>224.9376680404016</v>
      </c>
      <c r="N17934" t="n">
        <v>229.1781312047618</v>
      </c>
      <c r="O17934" t="n">
        <v>229.1320541806758</v>
      </c>
      <c r="P17934" t="n">
        <v>4.454386140274238</v>
      </c>
      <c r="Q17934" t="n">
        <v>0.9900736155296854</v>
      </c>
      <c r="R17934" t="n">
        <v>0.9881446683551962</v>
      </c>
      <c r="S17934" t="n">
        <v>0.9998823194200706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230.2857553935085</v>
      </c>
      <c r="G17935" t="n">
        <v>3</v>
      </c>
      <c r="H17935" t="n">
        <v>7</v>
      </c>
      <c r="I17935" t="n">
        <v>232.8928982506513</v>
      </c>
      <c r="J17935" t="n">
        <v>232.8928982506513</v>
      </c>
      <c r="K17935" t="n">
        <v>238.6808322675659</v>
      </c>
      <c r="L17935" t="n">
        <v>231.9079776157307</v>
      </c>
      <c r="M17935" t="n">
        <v>235.6509720857088</v>
      </c>
      <c r="N17935" t="n">
        <v>241.2387085386256</v>
      </c>
      <c r="O17935" t="n">
        <v>238.6808322675659</v>
      </c>
      <c r="P17935" t="n">
        <v>8.395076874057423</v>
      </c>
      <c r="Q17935" t="n">
        <v>0.9824368862026895</v>
      </c>
      <c r="R17935" t="n">
        <v>0.9867070319111899</v>
      </c>
      <c r="S17935" t="n">
        <v>0.9997665340887522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230.9029554390312</v>
      </c>
      <c r="G17936" t="n">
        <v>1</v>
      </c>
      <c r="H17936" t="n">
        <v>7</v>
      </c>
      <c r="I17936" t="n">
        <v>233.0529554390313</v>
      </c>
      <c r="J17936" t="n">
        <v>237.5691797548677</v>
      </c>
      <c r="K17936" t="n">
        <v>242.2238890751977</v>
      </c>
      <c r="L17936" t="n">
        <v>231.8585109945868</v>
      </c>
      <c r="M17936" t="n">
        <v>231.8585109945868</v>
      </c>
      <c r="N17936" t="n">
        <v>235.6509720857088</v>
      </c>
      <c r="O17936" t="n">
        <v>235.6509720857088</v>
      </c>
      <c r="P17936" t="n">
        <v>4.74801664667757</v>
      </c>
      <c r="Q17936" t="n">
        <v>0.9884313678139408</v>
      </c>
      <c r="R17936" t="n">
        <v>0.9909585296518367</v>
      </c>
      <c r="S17936" t="n">
        <v>0.999895402555121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232.5548100128105</v>
      </c>
      <c r="G17937" t="n">
        <v>3</v>
      </c>
      <c r="H17937" t="n">
        <v>5</v>
      </c>
      <c r="I17937" t="n">
        <v>233.6619528699534</v>
      </c>
      <c r="J17937" t="n">
        <v>238.6808322675659</v>
      </c>
      <c r="K17937" t="n">
        <v>241.1139468490035</v>
      </c>
      <c r="L17937" t="n">
        <v>233.4159211239216</v>
      </c>
      <c r="M17937" t="n">
        <v>233.4159211239216</v>
      </c>
      <c r="N17937" t="n">
        <v>236.3236203763342</v>
      </c>
      <c r="O17937" t="n">
        <v>236.3236203763342</v>
      </c>
      <c r="P17937" t="n">
        <v>3.768810363523727</v>
      </c>
      <c r="Q17937" t="n">
        <v>0.9925789385859051</v>
      </c>
      <c r="R17937" t="n">
        <v>0.9965538002549081</v>
      </c>
      <c r="S17937" t="n">
        <v>0.9999744255400465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233.7282869000497</v>
      </c>
      <c r="G17938" t="n">
        <v>3</v>
      </c>
      <c r="H17938" t="n">
        <v>4</v>
      </c>
      <c r="I17938" t="n">
        <v>236.9425726143354</v>
      </c>
      <c r="J17938" t="n">
        <v>241.1139468490035</v>
      </c>
      <c r="K17938" t="n">
        <v>248.7169031486447</v>
      </c>
      <c r="L17938" t="n">
        <v>236.5407869000497</v>
      </c>
      <c r="M17938" t="n">
        <v>236.5407869000497</v>
      </c>
      <c r="N17938" t="n">
        <v>243.2186282373569</v>
      </c>
      <c r="O17938" t="n">
        <v>243.2186282373569</v>
      </c>
      <c r="P17938" t="n">
        <v>9.490341337307228</v>
      </c>
      <c r="Q17938" t="n">
        <v>0.9769931066256048</v>
      </c>
      <c r="R17938" t="n">
        <v>0.979591160326436</v>
      </c>
      <c r="S17938" t="n">
        <v>0.9995304560017352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235.7118813738166</v>
      </c>
      <c r="G17939" t="n">
        <v>3</v>
      </c>
      <c r="H17939" t="n">
        <v>5</v>
      </c>
      <c r="I17939" t="n">
        <v>238.1761670881023</v>
      </c>
      <c r="J17939" t="n">
        <v>248.7169031486447</v>
      </c>
      <c r="K17939" t="n">
        <v>252.2146741457789</v>
      </c>
      <c r="L17939" t="n">
        <v>237.6285480404833</v>
      </c>
      <c r="M17939" t="n">
        <v>237.6285480404833</v>
      </c>
      <c r="N17939" t="n">
        <v>241.8085674243088</v>
      </c>
      <c r="O17939" t="n">
        <v>241.8085674243088</v>
      </c>
      <c r="P17939" t="n">
        <v>6.096686050492139</v>
      </c>
      <c r="Q17939" t="n">
        <v>0.9893490547755763</v>
      </c>
      <c r="R17939" t="n">
        <v>0.9950495865282347</v>
      </c>
      <c r="S17939" t="n">
        <v>0.999947273417274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236.5076970366382</v>
      </c>
      <c r="G17940" t="n">
        <v>2</v>
      </c>
      <c r="H17940" t="n">
        <v>8</v>
      </c>
      <c r="I17940" t="n">
        <v>238.9660303699715</v>
      </c>
      <c r="J17940" t="n">
        <v>240.6201266516229</v>
      </c>
      <c r="K17940" t="n">
        <v>245.3699827832897</v>
      </c>
      <c r="L17940" t="n">
        <v>237.6876970366382</v>
      </c>
      <c r="M17940" t="n">
        <v>237.6876970366382</v>
      </c>
      <c r="N17940" t="n">
        <v>242.3372040951008</v>
      </c>
      <c r="O17940" t="n">
        <v>242.3372040951008</v>
      </c>
      <c r="P17940" t="n">
        <v>5.82950705846261</v>
      </c>
      <c r="Q17940" t="n">
        <v>0.9929961341843661</v>
      </c>
      <c r="R17940" t="n">
        <v>0.9870085378216155</v>
      </c>
      <c r="S17940" t="n">
        <v>0.9999090095421537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236.6170769354337</v>
      </c>
      <c r="G17941" t="n">
        <v>1</v>
      </c>
      <c r="H17941" t="n">
        <v>2</v>
      </c>
      <c r="I17941" t="n">
        <v>237.3170769354337</v>
      </c>
      <c r="J17941" t="n">
        <v>242.2238890751977</v>
      </c>
      <c r="K17941" t="n">
        <v>246.2597996364738</v>
      </c>
      <c r="L17941" t="n">
        <v>237.200410268767</v>
      </c>
      <c r="M17941" t="n">
        <v>237.200410268767</v>
      </c>
      <c r="N17941" t="n">
        <v>240.6201266516229</v>
      </c>
      <c r="O17941" t="n">
        <v>240.6201266516229</v>
      </c>
      <c r="P17941" t="n">
        <v>4.003049716189167</v>
      </c>
      <c r="Q17941" t="n">
        <v>0.9899615588054933</v>
      </c>
      <c r="R17941" t="n">
        <v>0.9949525221744586</v>
      </c>
      <c r="S17941" t="n">
        <v>0.9999493311906678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238.1775437032664</v>
      </c>
      <c r="G17942" t="n">
        <v>1</v>
      </c>
      <c r="H17942" t="n">
        <v>6</v>
      </c>
      <c r="I17942" t="n">
        <v>243.0775437032664</v>
      </c>
      <c r="J17942" t="n">
        <v>246.2597996364738</v>
      </c>
      <c r="K17942" t="n">
        <v>253.6682235828951</v>
      </c>
      <c r="L17942" t="n">
        <v>240.6275437032664</v>
      </c>
      <c r="M17942" t="n">
        <v>240.6275437032664</v>
      </c>
      <c r="N17942" t="n">
        <v>247.6895305586681</v>
      </c>
      <c r="O17942" t="n">
        <v>247.6895305586681</v>
      </c>
      <c r="P17942" t="n">
        <v>9.511986855401659</v>
      </c>
      <c r="Q17942" t="n">
        <v>0.9816505007062875</v>
      </c>
      <c r="R17942" t="n">
        <v>0.9864633809861875</v>
      </c>
      <c r="S17942" t="n">
        <v>0.9997516098189668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239.5703695639553</v>
      </c>
      <c r="G17943" t="n">
        <v>2</v>
      </c>
      <c r="H17943" t="n">
        <v>8</v>
      </c>
      <c r="I17943" t="n">
        <v>243.237036230622</v>
      </c>
      <c r="J17943" t="n">
        <v>245.3699827832897</v>
      </c>
      <c r="K17943" t="n">
        <v>252.033442697267</v>
      </c>
      <c r="L17943" t="n">
        <v>241.3303695639553</v>
      </c>
      <c r="M17943" t="n">
        <v>242.3372040951008</v>
      </c>
      <c r="N17943" t="n">
        <v>248.8598866869519</v>
      </c>
      <c r="O17943" t="n">
        <v>248.8598866869519</v>
      </c>
      <c r="P17943" t="n">
        <v>9.289517122996557</v>
      </c>
      <c r="Q17943" t="n">
        <v>0.9901883253627022</v>
      </c>
      <c r="R17943" t="n">
        <v>0.9818224069006434</v>
      </c>
      <c r="S17943" t="n">
        <v>0.9998216473708199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241.5987755524714</v>
      </c>
      <c r="G17944" t="n">
        <v>1</v>
      </c>
      <c r="H17944" t="n">
        <v>8</v>
      </c>
      <c r="I17944" t="n">
        <v>243.8487755524714</v>
      </c>
      <c r="J17944" t="n">
        <v>253.6682235828951</v>
      </c>
      <c r="K17944" t="n">
        <v>258.6805861407585</v>
      </c>
      <c r="L17944" t="n">
        <v>242.4987755524714</v>
      </c>
      <c r="M17944" t="n">
        <v>248.8598866869519</v>
      </c>
      <c r="N17944" t="n">
        <v>253.01724530302</v>
      </c>
      <c r="O17944" t="n">
        <v>253.01724530302</v>
      </c>
      <c r="P17944" t="n">
        <v>11.41846975054867</v>
      </c>
      <c r="Q17944" t="n">
        <v>0.9875480270223603</v>
      </c>
      <c r="R17944" t="n">
        <v>0.9883756532884234</v>
      </c>
      <c r="S17944" t="n">
        <v>0.9998552539488648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241.9518284929982</v>
      </c>
      <c r="G17945" t="n">
        <v>4</v>
      </c>
      <c r="H17945" t="n">
        <v>6</v>
      </c>
      <c r="I17945" t="n">
        <v>244.5143284929982</v>
      </c>
      <c r="J17945" t="n">
        <v>244.5143284929982</v>
      </c>
      <c r="K17945" t="n">
        <v>248.1824469718535</v>
      </c>
      <c r="L17945" t="n">
        <v>244.0018284929982</v>
      </c>
      <c r="M17945" t="n">
        <v>247.6895305586681</v>
      </c>
      <c r="N17945" t="n">
        <v>252.4066253651096</v>
      </c>
      <c r="O17945" t="n">
        <v>248.1824469718535</v>
      </c>
      <c r="P17945" t="n">
        <v>6.230618478855291</v>
      </c>
      <c r="Q17945" t="n">
        <v>0.9887374105114722</v>
      </c>
      <c r="R17945" t="n">
        <v>0.9909376937479847</v>
      </c>
      <c r="S17945" t="n">
        <v>0.9998979349648642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243.3973073340172</v>
      </c>
      <c r="G17946" t="n">
        <v>3</v>
      </c>
      <c r="H17946" t="n">
        <v>4</v>
      </c>
      <c r="I17946" t="n">
        <v>246.6473073340172</v>
      </c>
      <c r="J17946" t="n">
        <v>252.2146741457789</v>
      </c>
      <c r="K17946" t="n">
        <v>257.5973583965657</v>
      </c>
      <c r="L17946" t="n">
        <v>246.2410573340172</v>
      </c>
      <c r="M17946" t="n">
        <v>253.1791318347699</v>
      </c>
      <c r="N17946" t="n">
        <v>257.9068600997966</v>
      </c>
      <c r="O17946" t="n">
        <v>257.5973583965657</v>
      </c>
      <c r="P17946" t="n">
        <v>14.20005106254848</v>
      </c>
      <c r="Q17946" t="n">
        <v>0.9836564844532509</v>
      </c>
      <c r="R17946" t="n">
        <v>0.9855076617871644</v>
      </c>
      <c r="S17946" t="n">
        <v>0.9997631442451098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244.5065553855847</v>
      </c>
      <c r="G17947" t="n">
        <v>2</v>
      </c>
      <c r="H17947" t="n">
        <v>4</v>
      </c>
      <c r="I17947" t="n">
        <v>245.3398887189181</v>
      </c>
      <c r="J17947" t="n">
        <v>252.033442697267</v>
      </c>
      <c r="K17947" t="n">
        <v>257.7450808699053</v>
      </c>
      <c r="L17947" t="n">
        <v>245.1315553855847</v>
      </c>
      <c r="M17947" t="n">
        <v>248.1824469718535</v>
      </c>
      <c r="N17947" t="n">
        <v>253.1791318347699</v>
      </c>
      <c r="O17947" t="n">
        <v>253.1791318347699</v>
      </c>
      <c r="P17947" t="n">
        <v>8.672576449185215</v>
      </c>
      <c r="Q17947" t="n">
        <v>0.9915839286561638</v>
      </c>
      <c r="R17947" t="n">
        <v>0.9846895475006345</v>
      </c>
      <c r="S17947" t="n">
        <v>0.9998711461394589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245.0636692963255</v>
      </c>
      <c r="G17948" t="n">
        <v>1</v>
      </c>
      <c r="H17948" t="n">
        <v>6</v>
      </c>
      <c r="I17948" t="n">
        <v>248.4636692963255</v>
      </c>
      <c r="J17948" t="n">
        <v>258.6805861407585</v>
      </c>
      <c r="K17948" t="n">
        <v>264.1844827187733</v>
      </c>
      <c r="L17948" t="n">
        <v>246.7636692963255</v>
      </c>
      <c r="M17948" t="n">
        <v>252.4066253651096</v>
      </c>
      <c r="N17948" t="n">
        <v>257.6531454844403</v>
      </c>
      <c r="O17948" t="n">
        <v>257.6531454844403</v>
      </c>
      <c r="P17948" t="n">
        <v>12.58947618811482</v>
      </c>
      <c r="Q17948" t="n">
        <v>0.9863353120174322</v>
      </c>
      <c r="R17948" t="n">
        <v>0.9899257213777084</v>
      </c>
      <c r="S17948" t="n">
        <v>0.9998623381259769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247.6117233143419</v>
      </c>
      <c r="G17949" t="n">
        <v>6</v>
      </c>
      <c r="H17949" t="n">
        <v>8</v>
      </c>
      <c r="I17949" t="n">
        <v>248.8117233143419</v>
      </c>
      <c r="J17949" t="n">
        <v>257.6531454844403</v>
      </c>
      <c r="K17949" t="n">
        <v>262.5958628605825</v>
      </c>
      <c r="L17949" t="n">
        <v>248.5717233143419</v>
      </c>
      <c r="M17949" t="n">
        <v>253.01724530302</v>
      </c>
      <c r="N17949" t="n">
        <v>257.3179508760014</v>
      </c>
      <c r="O17949" t="n">
        <v>257.3179508760014</v>
      </c>
      <c r="P17949" t="n">
        <v>9.70622756165946</v>
      </c>
      <c r="Q17949" t="n">
        <v>0.990506300050654</v>
      </c>
      <c r="R17949" t="n">
        <v>0.9879772613444879</v>
      </c>
      <c r="S17949" t="n">
        <v>0.9998858597266351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249.6022254965505</v>
      </c>
      <c r="G17950" t="n">
        <v>2</v>
      </c>
      <c r="H17950" t="n">
        <v>4</v>
      </c>
      <c r="I17950" t="n">
        <v>251.3938921632171</v>
      </c>
      <c r="J17950" t="n">
        <v>257.7450808699053</v>
      </c>
      <c r="K17950" t="n">
        <v>262.4290084837018</v>
      </c>
      <c r="L17950" t="n">
        <v>250.9459754965505</v>
      </c>
      <c r="M17950" t="n">
        <v>257.9068600997966</v>
      </c>
      <c r="N17950" t="n">
        <v>262.0044778934045</v>
      </c>
      <c r="O17950" t="n">
        <v>262.0044778934045</v>
      </c>
      <c r="P17950" t="n">
        <v>12.40225239685401</v>
      </c>
      <c r="Q17950" t="n">
        <v>0.9930930120904281</v>
      </c>
      <c r="R17950" t="n">
        <v>0.9874269993468024</v>
      </c>
      <c r="S17950" t="n">
        <v>0.9999131584365013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251.8762545680572</v>
      </c>
      <c r="G17951" t="n">
        <v>2</v>
      </c>
      <c r="H17951" t="n">
        <v>3</v>
      </c>
      <c r="I17951" t="n">
        <v>253.2095879013905</v>
      </c>
      <c r="J17951" t="n">
        <v>262.4290084837018</v>
      </c>
      <c r="K17951" t="n">
        <v>266.9285613905772</v>
      </c>
      <c r="L17951" t="n">
        <v>253.0191117109143</v>
      </c>
      <c r="M17951" t="n">
        <v>257.5973583965657</v>
      </c>
      <c r="N17951" t="n">
        <v>262.0789990705316</v>
      </c>
      <c r="O17951" t="n">
        <v>262.0789990705316</v>
      </c>
      <c r="P17951" t="n">
        <v>10.20274450247439</v>
      </c>
      <c r="Q17951" t="n">
        <v>0.9933639895720183</v>
      </c>
      <c r="R17951" t="n">
        <v>0.9863736012992429</v>
      </c>
      <c r="S17951" t="n">
        <v>0.999909575076126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254.5333475581299</v>
      </c>
      <c r="G17952" t="n">
        <v>5</v>
      </c>
      <c r="H17952" t="n">
        <v>8</v>
      </c>
      <c r="I17952" t="n">
        <v>257.2833475581299</v>
      </c>
      <c r="J17952" t="n">
        <v>257.2833475581299</v>
      </c>
      <c r="K17952" t="n">
        <v>261.1281002248346</v>
      </c>
      <c r="L17952" t="n">
        <v>256.5133475581299</v>
      </c>
      <c r="M17952" t="n">
        <v>257.3179508760014</v>
      </c>
      <c r="N17952" t="n">
        <v>260.4797936402476</v>
      </c>
      <c r="O17952" t="n">
        <v>260.4797936402476</v>
      </c>
      <c r="P17952" t="n">
        <v>5.946446082117717</v>
      </c>
      <c r="Q17952" t="n">
        <v>0.9954457386380158</v>
      </c>
      <c r="R17952" t="n">
        <v>0.9911468408086712</v>
      </c>
      <c r="S17952" t="n">
        <v>0.9999596803991634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255.8310180077438</v>
      </c>
      <c r="G17953" t="n">
        <v>4</v>
      </c>
      <c r="H17953" t="n">
        <v>7</v>
      </c>
      <c r="I17953" t="n">
        <v>257.2372680077439</v>
      </c>
      <c r="J17953" t="n">
        <v>262.0044778934045</v>
      </c>
      <c r="K17953" t="n">
        <v>264.7135393613474</v>
      </c>
      <c r="L17953" t="n">
        <v>256.8310180077439</v>
      </c>
      <c r="M17953" t="n">
        <v>256.8310180077439</v>
      </c>
      <c r="N17953" t="n">
        <v>259.8086951016396</v>
      </c>
      <c r="O17953" t="n">
        <v>259.8086951016396</v>
      </c>
      <c r="P17953" t="n">
        <v>3.977677093895778</v>
      </c>
      <c r="Q17953" t="n">
        <v>0.9916697935854477</v>
      </c>
      <c r="R17953" t="n">
        <v>0.992894106691671</v>
      </c>
      <c r="S17953" t="n">
        <v>0.9999408064419818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257.2867963744926</v>
      </c>
      <c r="G17954" t="n">
        <v>2</v>
      </c>
      <c r="H17954" t="n">
        <v>3</v>
      </c>
      <c r="I17954" t="n">
        <v>258.7034630411592</v>
      </c>
      <c r="J17954" t="n">
        <v>266.9285613905772</v>
      </c>
      <c r="K17954" t="n">
        <v>272.1661418354704</v>
      </c>
      <c r="L17954" t="n">
        <v>258.5010820887783</v>
      </c>
      <c r="M17954" t="n">
        <v>262.0789990705316</v>
      </c>
      <c r="N17954" t="n">
        <v>267.2957292748002</v>
      </c>
      <c r="O17954" t="n">
        <v>267.2957292748002</v>
      </c>
      <c r="P17954" t="n">
        <v>10.00893290030768</v>
      </c>
      <c r="Q17954" t="n">
        <v>0.992279746771663</v>
      </c>
      <c r="R17954" t="n">
        <v>0.9841563596231254</v>
      </c>
      <c r="S17954" t="n">
        <v>0.9998776830842319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258.5563699193995</v>
      </c>
      <c r="G17955" t="n">
        <v>2</v>
      </c>
      <c r="H17955" t="n">
        <v>6</v>
      </c>
      <c r="I17955" t="n">
        <v>262.5147032527328</v>
      </c>
      <c r="J17955" t="n">
        <v>272.1661418354704</v>
      </c>
      <c r="K17955" t="n">
        <v>277.8585940225453</v>
      </c>
      <c r="L17955" t="n">
        <v>260.9313699193995</v>
      </c>
      <c r="M17955" t="n">
        <v>262.5958628605825</v>
      </c>
      <c r="N17955" t="n">
        <v>268.9998715710418</v>
      </c>
      <c r="O17955" t="n">
        <v>268.9998715710418</v>
      </c>
      <c r="P17955" t="n">
        <v>10.44350165164224</v>
      </c>
      <c r="Q17955" t="n">
        <v>0.9916120802148766</v>
      </c>
      <c r="R17955" t="n">
        <v>0.9877168328634148</v>
      </c>
      <c r="S17955" t="n">
        <v>0.9998969697793511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258.557453379607</v>
      </c>
      <c r="G17956" t="n">
        <v>5</v>
      </c>
      <c r="H17956" t="n">
        <v>8</v>
      </c>
      <c r="I17956" t="n">
        <v>259.3907867129403</v>
      </c>
      <c r="J17956" t="n">
        <v>261.1281002248346</v>
      </c>
      <c r="K17956" t="n">
        <v>262.5408211130557</v>
      </c>
      <c r="L17956" t="n">
        <v>259.157453379607</v>
      </c>
      <c r="M17956" t="n">
        <v>260.4797936402476</v>
      </c>
      <c r="N17956" t="n">
        <v>261.6415852314216</v>
      </c>
      <c r="O17956" t="n">
        <v>261.6415852314216</v>
      </c>
      <c r="P17956" t="n">
        <v>3.084131851814618</v>
      </c>
      <c r="Q17956" t="n">
        <v>0.9983241598970314</v>
      </c>
      <c r="R17956" t="n">
        <v>0.9967378309274372</v>
      </c>
      <c r="S17956" t="n">
        <v>0.9999945331262455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261.411604389766</v>
      </c>
      <c r="G17957" t="n">
        <v>5</v>
      </c>
      <c r="H17957" t="n">
        <v>8</v>
      </c>
      <c r="I17957" t="n">
        <v>263.3560488342104</v>
      </c>
      <c r="J17957" t="n">
        <v>263.3560488342104</v>
      </c>
      <c r="K17957" t="n">
        <v>263.5868909963246</v>
      </c>
      <c r="L17957" t="n">
        <v>262.8116043897659</v>
      </c>
      <c r="M17957" t="n">
        <v>262.8116043897659</v>
      </c>
      <c r="N17957" t="n">
        <v>263.001444070816</v>
      </c>
      <c r="O17957" t="n">
        <v>263.001444070816</v>
      </c>
      <c r="P17957" t="n">
        <v>1.58983968105008</v>
      </c>
      <c r="Q17957" t="n">
        <v>0.9997259713364152</v>
      </c>
      <c r="R17957" t="n">
        <v>0.9994662245014655</v>
      </c>
      <c r="S17957" t="n">
        <v>0.9999998537302135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263.72270387856</v>
      </c>
      <c r="G17958" t="n">
        <v>4</v>
      </c>
      <c r="H17958" t="n">
        <v>8</v>
      </c>
      <c r="I17958" t="n">
        <v>264.31645387856</v>
      </c>
      <c r="J17958" t="n">
        <v>264.7135393613474</v>
      </c>
      <c r="K17958" t="n">
        <v>268.5490467877257</v>
      </c>
      <c r="L17958" t="n">
        <v>264.10270387856</v>
      </c>
      <c r="M17958" t="n">
        <v>264.10270387856</v>
      </c>
      <c r="N17958" t="n">
        <v>268.3943905919567</v>
      </c>
      <c r="O17958" t="n">
        <v>268.3943905919567</v>
      </c>
      <c r="P17958" t="n">
        <v>4.671686713396696</v>
      </c>
      <c r="Q17958" t="n">
        <v>0.9882264967399268</v>
      </c>
      <c r="R17958" t="n">
        <v>0.9880023219555084</v>
      </c>
      <c r="S17958" t="n">
        <v>0.9998587452984299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267.0014538327992</v>
      </c>
      <c r="G17959" t="n">
        <v>1</v>
      </c>
      <c r="H17959" t="n">
        <v>6</v>
      </c>
      <c r="I17959" t="n">
        <v>268.7014538327992</v>
      </c>
      <c r="J17959" t="n">
        <v>268.7014538327992</v>
      </c>
      <c r="K17959" t="n">
        <v>273.6785118757771</v>
      </c>
      <c r="L17959" t="n">
        <v>267.8514538327992</v>
      </c>
      <c r="M17959" t="n">
        <v>268.9998715710418</v>
      </c>
      <c r="N17959" t="n">
        <v>273.7441894897077</v>
      </c>
      <c r="O17959" t="n">
        <v>273.6785118757771</v>
      </c>
      <c r="P17959" t="n">
        <v>6.677058042977876</v>
      </c>
      <c r="Q17959" t="n">
        <v>0.9876351878563487</v>
      </c>
      <c r="R17959" t="n">
        <v>0.9908856327883377</v>
      </c>
      <c r="S17959" t="n">
        <v>0.9998873025616195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267.2815774034162</v>
      </c>
      <c r="G17960" t="n">
        <v>1</v>
      </c>
      <c r="H17960" t="n">
        <v>5</v>
      </c>
      <c r="I17960" t="n">
        <v>271.7815774034162</v>
      </c>
      <c r="J17960" t="n">
        <v>273.6785118757771</v>
      </c>
      <c r="K17960" t="n">
        <v>281.4139272837817</v>
      </c>
      <c r="L17960" t="n">
        <v>269.7815774034162</v>
      </c>
      <c r="M17960" t="n">
        <v>269.7815774034162</v>
      </c>
      <c r="N17960" t="n">
        <v>277.5832332858948</v>
      </c>
      <c r="O17960" t="n">
        <v>277.5832332858948</v>
      </c>
      <c r="P17960" t="n">
        <v>10.30165588247854</v>
      </c>
      <c r="Q17960" t="n">
        <v>0.9808483987917334</v>
      </c>
      <c r="R17960" t="n">
        <v>0.9907802872106946</v>
      </c>
      <c r="S17960" t="n">
        <v>0.9998234277374045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268.5514919957716</v>
      </c>
      <c r="G17961" t="n">
        <v>4</v>
      </c>
      <c r="H17961" t="n">
        <v>7</v>
      </c>
      <c r="I17961" t="n">
        <v>269.9577419957716</v>
      </c>
      <c r="J17961" t="n">
        <v>269.9577419957716</v>
      </c>
      <c r="K17961" t="n">
        <v>273.8960388001019</v>
      </c>
      <c r="L17961" t="n">
        <v>269.5514919957716</v>
      </c>
      <c r="M17961" t="n">
        <v>269.5514919957716</v>
      </c>
      <c r="N17961" t="n">
        <v>273.8802886369648</v>
      </c>
      <c r="O17961" t="n">
        <v>273.8802886369648</v>
      </c>
      <c r="P17961" t="n">
        <v>5.328796641193208</v>
      </c>
      <c r="Q17961" t="n">
        <v>0.9879128881804935</v>
      </c>
      <c r="R17961" t="n">
        <v>0.9896864864241846</v>
      </c>
      <c r="S17961" t="n">
        <v>0.9998753394081571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271.0581658492913</v>
      </c>
      <c r="G17962" t="n">
        <v>1</v>
      </c>
      <c r="H17962" t="n">
        <v>7</v>
      </c>
      <c r="I17962" t="n">
        <v>275.6081658492913</v>
      </c>
      <c r="J17962" t="n">
        <v>281.4139272837817</v>
      </c>
      <c r="K17962" t="n">
        <v>285.2899272744385</v>
      </c>
      <c r="L17962" t="n">
        <v>273.0803880715135</v>
      </c>
      <c r="M17962" t="n">
        <v>273.8802886369648</v>
      </c>
      <c r="N17962" t="n">
        <v>277.0382901666313</v>
      </c>
      <c r="O17962" t="n">
        <v>277.0382901666313</v>
      </c>
      <c r="P17962" t="n">
        <v>5.980124317340028</v>
      </c>
      <c r="Q17962" t="n">
        <v>0.9903573772705081</v>
      </c>
      <c r="R17962" t="n">
        <v>0.9924654077250038</v>
      </c>
      <c r="S17962" t="n">
        <v>0.9999273467692716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272.0079717564522</v>
      </c>
      <c r="G17963" t="n">
        <v>4</v>
      </c>
      <c r="H17963" t="n">
        <v>8</v>
      </c>
      <c r="I17963" t="n">
        <v>274.7267217564522</v>
      </c>
      <c r="J17963" t="n">
        <v>274.7267217564522</v>
      </c>
      <c r="K17963" t="n">
        <v>280.1673400828647</v>
      </c>
      <c r="L17963" t="n">
        <v>273.7479717564522</v>
      </c>
      <c r="M17963" t="n">
        <v>273.7479717564522</v>
      </c>
      <c r="N17963" t="n">
        <v>279.8356745786508</v>
      </c>
      <c r="O17963" t="n">
        <v>279.8356745786508</v>
      </c>
      <c r="P17963" t="n">
        <v>7.82770282219866</v>
      </c>
      <c r="Q17963" t="n">
        <v>0.9833406725874144</v>
      </c>
      <c r="R17963" t="n">
        <v>0.9830242706852456</v>
      </c>
      <c r="S17963" t="n">
        <v>0.9997171957672781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273.1342999393748</v>
      </c>
      <c r="G17964" t="n">
        <v>1</v>
      </c>
      <c r="H17964" t="n">
        <v>4</v>
      </c>
      <c r="I17964" t="n">
        <v>277.7342999393749</v>
      </c>
      <c r="J17964" t="n">
        <v>287.841197999158</v>
      </c>
      <c r="K17964" t="n">
        <v>292.9057601313452</v>
      </c>
      <c r="L17964" t="n">
        <v>276.0092999393748</v>
      </c>
      <c r="M17964" t="n">
        <v>280.1673400828647</v>
      </c>
      <c r="N17964" t="n">
        <v>283.9214910339965</v>
      </c>
      <c r="O17964" t="n">
        <v>283.9214910339965</v>
      </c>
      <c r="P17964" t="n">
        <v>10.78719109462162</v>
      </c>
      <c r="Q17964" t="n">
        <v>0.9874191692586253</v>
      </c>
      <c r="R17964" t="n">
        <v>0.9884747844742944</v>
      </c>
      <c r="S17964" t="n">
        <v>0.9998550032142133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273.1580115424229</v>
      </c>
      <c r="G17965" t="n">
        <v>3</v>
      </c>
      <c r="H17965" t="n">
        <v>8</v>
      </c>
      <c r="I17965" t="n">
        <v>276.3722972567086</v>
      </c>
      <c r="J17965" t="n">
        <v>280.1804111648849</v>
      </c>
      <c r="K17965" t="n">
        <v>281.3842498269228</v>
      </c>
      <c r="L17965" t="n">
        <v>274.9580115424229</v>
      </c>
      <c r="M17965" t="n">
        <v>279.8356745786508</v>
      </c>
      <c r="N17965" t="n">
        <v>281.0187898834392</v>
      </c>
      <c r="O17965" t="n">
        <v>281.0187898834392</v>
      </c>
      <c r="P17965" t="n">
        <v>7.860778341016385</v>
      </c>
      <c r="Q17965" t="n">
        <v>0.9963213524182396</v>
      </c>
      <c r="R17965" t="n">
        <v>0.9966780560996648</v>
      </c>
      <c r="S17965" t="n">
        <v>0.9999877797391042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273.6917093757358</v>
      </c>
      <c r="G17966" t="n">
        <v>1</v>
      </c>
      <c r="H17966" t="n">
        <v>5</v>
      </c>
      <c r="I17966" t="n">
        <v>276.5417093757358</v>
      </c>
      <c r="J17966" t="n">
        <v>285.2899272744385</v>
      </c>
      <c r="K17966" t="n">
        <v>287.841197999158</v>
      </c>
      <c r="L17966" t="n">
        <v>275.2750427090691</v>
      </c>
      <c r="M17966" t="n">
        <v>277.5832332858948</v>
      </c>
      <c r="N17966" t="n">
        <v>280.1563512385139</v>
      </c>
      <c r="O17966" t="n">
        <v>280.1563512385139</v>
      </c>
      <c r="P17966" t="n">
        <v>6.464641862778137</v>
      </c>
      <c r="Q17966" t="n">
        <v>0.9936425039293769</v>
      </c>
      <c r="R17966" t="n">
        <v>0.9969497399502547</v>
      </c>
      <c r="S17966" t="n">
        <v>0.9999806079837193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274.6963454403352</v>
      </c>
      <c r="G17967" t="n">
        <v>6</v>
      </c>
      <c r="H17967" t="n">
        <v>7</v>
      </c>
      <c r="I17967" t="n">
        <v>275.2963454403352</v>
      </c>
      <c r="J17967" t="n">
        <v>275.2963454403352</v>
      </c>
      <c r="K17967" t="n">
        <v>279.7911599779537</v>
      </c>
      <c r="L17967" t="n">
        <v>275.2296787736686</v>
      </c>
      <c r="M17967" t="n">
        <v>277.0382901666313</v>
      </c>
      <c r="N17967" t="n">
        <v>280.8801301096227</v>
      </c>
      <c r="O17967" t="n">
        <v>279.7911599779537</v>
      </c>
      <c r="P17967" t="n">
        <v>5.094814537618447</v>
      </c>
      <c r="Q17967" t="n">
        <v>0.9913628806460728</v>
      </c>
      <c r="R17967" t="n">
        <v>0.9908413480354004</v>
      </c>
      <c r="S17967" t="n">
        <v>0.9999208956298606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275.5088573991041</v>
      </c>
      <c r="G17968" t="n">
        <v>3</v>
      </c>
      <c r="H17968" t="n">
        <v>6</v>
      </c>
      <c r="I17968" t="n">
        <v>276.0445716848184</v>
      </c>
      <c r="J17968" t="n">
        <v>276.0445716848184</v>
      </c>
      <c r="K17968" t="n">
        <v>280.1804111648849</v>
      </c>
      <c r="L17968" t="n">
        <v>275.8838573991041</v>
      </c>
      <c r="M17968" t="n">
        <v>279.7911599779537</v>
      </c>
      <c r="N17968" t="n">
        <v>284.4625757935684</v>
      </c>
      <c r="O17968" t="n">
        <v>280.1804111648849</v>
      </c>
      <c r="P17968" t="n">
        <v>4.6715537657808</v>
      </c>
      <c r="Q17968" t="n">
        <v>0.9874183642452589</v>
      </c>
      <c r="R17968" t="n">
        <v>0.9910250555227185</v>
      </c>
      <c r="S17968" t="n">
        <v>0.9998870805176678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280.1340997131758</v>
      </c>
      <c r="G17969" t="n">
        <v>2</v>
      </c>
      <c r="H17969" t="n">
        <v>4</v>
      </c>
      <c r="I17969" t="n">
        <v>283.3424330465091</v>
      </c>
      <c r="J17969" t="n">
        <v>283.3424330465091</v>
      </c>
      <c r="K17969" t="n">
        <v>285.7125981407091</v>
      </c>
      <c r="L17969" t="n">
        <v>282.5403497131758</v>
      </c>
      <c r="M17969" t="n">
        <v>283.9214910339965</v>
      </c>
      <c r="N17969" t="n">
        <v>285.9949711268945</v>
      </c>
      <c r="O17969" t="n">
        <v>285.7125981407091</v>
      </c>
      <c r="P17969" t="n">
        <v>5.578498427533304</v>
      </c>
      <c r="Q17969" t="n">
        <v>0.996498936973118</v>
      </c>
      <c r="R17969" t="n">
        <v>0.9936179174955</v>
      </c>
      <c r="S17969" t="n">
        <v>0.999977655926909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280.1769997207941</v>
      </c>
      <c r="G17970" t="n">
        <v>3</v>
      </c>
      <c r="H17970" t="n">
        <v>5</v>
      </c>
      <c r="I17970" t="n">
        <v>282.2127140065084</v>
      </c>
      <c r="J17970" t="n">
        <v>282.2127140065084</v>
      </c>
      <c r="K17970" t="n">
        <v>286.8650842352455</v>
      </c>
      <c r="L17970" t="n">
        <v>281.7603330541274</v>
      </c>
      <c r="M17970" t="n">
        <v>281.7603330541274</v>
      </c>
      <c r="N17970" t="n">
        <v>287.3201589411815</v>
      </c>
      <c r="O17970" t="n">
        <v>286.8650842352455</v>
      </c>
      <c r="P17970" t="n">
        <v>6.688084514451418</v>
      </c>
      <c r="Q17970" t="n">
        <v>0.9858581868505568</v>
      </c>
      <c r="R17970" t="n">
        <v>0.9934208621132672</v>
      </c>
      <c r="S17970" t="n">
        <v>0.9999069590613214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280.5297571221833</v>
      </c>
      <c r="G17971" t="n">
        <v>7</v>
      </c>
      <c r="H17971" t="n">
        <v>8</v>
      </c>
      <c r="I17971" t="n">
        <v>281.8630904555166</v>
      </c>
      <c r="J17971" t="n">
        <v>281.8630904555166</v>
      </c>
      <c r="K17971" t="n">
        <v>286.1874774925299</v>
      </c>
      <c r="L17971" t="n">
        <v>281.7297571221833</v>
      </c>
      <c r="M17971" t="n">
        <v>281.7297571221833</v>
      </c>
      <c r="N17971" t="n">
        <v>286.131969591005</v>
      </c>
      <c r="O17971" t="n">
        <v>286.131969591005</v>
      </c>
      <c r="P17971" t="n">
        <v>5.602212468821733</v>
      </c>
      <c r="Q17971" t="n">
        <v>0.9896969381555</v>
      </c>
      <c r="R17971" t="n">
        <v>0.9876952490264304</v>
      </c>
      <c r="S17971" t="n">
        <v>0.9998732233897382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281.3777841102205</v>
      </c>
      <c r="G17972" t="n">
        <v>1</v>
      </c>
      <c r="H17972" t="n">
        <v>4</v>
      </c>
      <c r="I17972" t="n">
        <v>283.5277841102205</v>
      </c>
      <c r="J17972" t="n">
        <v>292.9057601313452</v>
      </c>
      <c r="K17972" t="n">
        <v>298.1763422754292</v>
      </c>
      <c r="L17972" t="n">
        <v>282.7215341102205</v>
      </c>
      <c r="M17972" t="n">
        <v>285.9949711268945</v>
      </c>
      <c r="N17972" t="n">
        <v>289.9018362127189</v>
      </c>
      <c r="O17972" t="n">
        <v>289.9018362127189</v>
      </c>
      <c r="P17972" t="n">
        <v>8.524052102498445</v>
      </c>
      <c r="Q17972" t="n">
        <v>0.9869107606795735</v>
      </c>
      <c r="R17972" t="n">
        <v>0.9880087752284313</v>
      </c>
      <c r="S17972" t="n">
        <v>0.9998430439892199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284.4196440223963</v>
      </c>
      <c r="G17973" t="n">
        <v>4</v>
      </c>
      <c r="H17973" t="n">
        <v>8</v>
      </c>
      <c r="I17973" t="n">
        <v>285.1696440223963</v>
      </c>
      <c r="J17973" t="n">
        <v>289.9018362127189</v>
      </c>
      <c r="K17973" t="n">
        <v>293.409120654518</v>
      </c>
      <c r="L17973" t="n">
        <v>284.8996440223963</v>
      </c>
      <c r="M17973" t="n">
        <v>286.131969591005</v>
      </c>
      <c r="N17973" t="n">
        <v>290.0563958443483</v>
      </c>
      <c r="O17973" t="n">
        <v>290.0563958443483</v>
      </c>
      <c r="P17973" t="n">
        <v>5.636751821951975</v>
      </c>
      <c r="Q17973" t="n">
        <v>0.9892285658519748</v>
      </c>
      <c r="R17973" t="n">
        <v>0.9890233649374703</v>
      </c>
      <c r="S17973" t="n">
        <v>0.9998817658982571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285.0257620052899</v>
      </c>
      <c r="G17974" t="n">
        <v>6</v>
      </c>
      <c r="H17974" t="n">
        <v>8</v>
      </c>
      <c r="I17974" t="n">
        <v>286.0257620052899</v>
      </c>
      <c r="J17974" t="n">
        <v>286.0257620052899</v>
      </c>
      <c r="K17974" t="n">
        <v>290.8688704043192</v>
      </c>
      <c r="L17974" t="n">
        <v>285.8257620052899</v>
      </c>
      <c r="M17974" t="n">
        <v>290.0563958443483</v>
      </c>
      <c r="N17974" t="n">
        <v>294.2704306954599</v>
      </c>
      <c r="O17974" t="n">
        <v>290.8688704043192</v>
      </c>
      <c r="P17974" t="n">
        <v>5.843108399029347</v>
      </c>
      <c r="Q17974" t="n">
        <v>0.9906967307326157</v>
      </c>
      <c r="R17974" t="n">
        <v>0.9882181186749572</v>
      </c>
      <c r="S17974" t="n">
        <v>0.9998903899855568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285.8317912657509</v>
      </c>
      <c r="G17975" t="n">
        <v>1</v>
      </c>
      <c r="H17975" t="n">
        <v>3</v>
      </c>
      <c r="I17975" t="n">
        <v>287.1317912657509</v>
      </c>
      <c r="J17975" t="n">
        <v>298.1763422754292</v>
      </c>
      <c r="K17975" t="n">
        <v>299.4857262434916</v>
      </c>
      <c r="L17975" t="n">
        <v>286.7603626943223</v>
      </c>
      <c r="M17975" t="n">
        <v>286.8650842352455</v>
      </c>
      <c r="N17975" t="n">
        <v>287.970137584088</v>
      </c>
      <c r="O17975" t="n">
        <v>287.970137584088</v>
      </c>
      <c r="P17975" t="n">
        <v>2.138346318337142</v>
      </c>
      <c r="Q17975" t="n">
        <v>0.9967320893650718</v>
      </c>
      <c r="R17975" t="n">
        <v>0.9966227067392047</v>
      </c>
      <c r="S17975" t="n">
        <v>0.9999889633074358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285.9020272198803</v>
      </c>
      <c r="G17976" t="n">
        <v>2</v>
      </c>
      <c r="H17976" t="n">
        <v>3</v>
      </c>
      <c r="I17976" t="n">
        <v>289.1520272198803</v>
      </c>
      <c r="J17976" t="n">
        <v>294.6040714839518</v>
      </c>
      <c r="K17976" t="n">
        <v>297.7058786108068</v>
      </c>
      <c r="L17976" t="n">
        <v>288.6877415055946</v>
      </c>
      <c r="M17976" t="n">
        <v>291.0581548598499</v>
      </c>
      <c r="N17976" t="n">
        <v>294.1476140283974</v>
      </c>
      <c r="O17976" t="n">
        <v>294.1476140283974</v>
      </c>
      <c r="P17976" t="n">
        <v>8.245586808517032</v>
      </c>
      <c r="Q17976" t="n">
        <v>0.9954206779365932</v>
      </c>
      <c r="R17976" t="n">
        <v>0.9905865197074925</v>
      </c>
      <c r="S17976" t="n">
        <v>0.999956892642003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286.2992394307769</v>
      </c>
      <c r="G17977" t="n">
        <v>3</v>
      </c>
      <c r="H17977" t="n">
        <v>6</v>
      </c>
      <c r="I17977" t="n">
        <v>288.442096573634</v>
      </c>
      <c r="J17977" t="n">
        <v>288.442096573634</v>
      </c>
      <c r="K17977" t="n">
        <v>291.0581548598499</v>
      </c>
      <c r="L17977" t="n">
        <v>287.7992394307769</v>
      </c>
      <c r="M17977" t="n">
        <v>290.8688704043192</v>
      </c>
      <c r="N17977" t="n">
        <v>293.8236988283185</v>
      </c>
      <c r="O17977" t="n">
        <v>291.0581548598499</v>
      </c>
      <c r="P17977" t="n">
        <v>4.758915429073056</v>
      </c>
      <c r="Q17977" t="n">
        <v>0.9920231868253151</v>
      </c>
      <c r="R17977" t="n">
        <v>0.9943136444441688</v>
      </c>
      <c r="S17977" t="n">
        <v>0.9999546410040863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287.0297397565395</v>
      </c>
      <c r="G17978" t="n">
        <v>2</v>
      </c>
      <c r="H17978" t="n">
        <v>6</v>
      </c>
      <c r="I17978" t="n">
        <v>289.1130730898728</v>
      </c>
      <c r="J17978" t="n">
        <v>289.1130730898728</v>
      </c>
      <c r="K17978" t="n">
        <v>294.6040714839518</v>
      </c>
      <c r="L17978" t="n">
        <v>288.2797397565395</v>
      </c>
      <c r="M17978" t="n">
        <v>293.8236988283185</v>
      </c>
      <c r="N17978" t="n">
        <v>300.0010720216574</v>
      </c>
      <c r="O17978" t="n">
        <v>294.6040714839518</v>
      </c>
      <c r="P17978" t="n">
        <v>7.574331727412357</v>
      </c>
      <c r="Q17978" t="n">
        <v>0.991907721226028</v>
      </c>
      <c r="R17978" t="n">
        <v>0.9881489434068974</v>
      </c>
      <c r="S17978" t="n">
        <v>0.9999040979462825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291.5345189560675</v>
      </c>
      <c r="G17979" t="n">
        <v>3</v>
      </c>
      <c r="H17979" t="n">
        <v>8</v>
      </c>
      <c r="I17979" t="n">
        <v>292.7845189560675</v>
      </c>
      <c r="J17979" t="n">
        <v>294.1476140283974</v>
      </c>
      <c r="K17979" t="n">
        <v>298.7187600454928</v>
      </c>
      <c r="L17979" t="n">
        <v>292.2345189560675</v>
      </c>
      <c r="M17979" t="n">
        <v>294.2704306954599</v>
      </c>
      <c r="N17979" t="n">
        <v>298.7628871880044</v>
      </c>
      <c r="O17979" t="n">
        <v>298.7187600454928</v>
      </c>
      <c r="P17979" t="n">
        <v>7.184241089425257</v>
      </c>
      <c r="Q17979" t="n">
        <v>0.9861033605506546</v>
      </c>
      <c r="R17979" t="n">
        <v>0.9874445954670852</v>
      </c>
      <c r="S17979" t="n">
        <v>0.9998255220700654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291.6833924250983</v>
      </c>
      <c r="G17980" t="n">
        <v>3</v>
      </c>
      <c r="H17980" t="n">
        <v>4</v>
      </c>
      <c r="I17980" t="n">
        <v>295.1833924250983</v>
      </c>
      <c r="J17980" t="n">
        <v>298.7187600454928</v>
      </c>
      <c r="K17980" t="n">
        <v>302.0672187589793</v>
      </c>
      <c r="L17980" t="n">
        <v>294.7458924250983</v>
      </c>
      <c r="M17980" t="n">
        <v>294.7458924250983</v>
      </c>
      <c r="N17980" t="n">
        <v>297.6869163021186</v>
      </c>
      <c r="O17980" t="n">
        <v>297.6869163021186</v>
      </c>
      <c r="P17980" t="n">
        <v>6.003523877020314</v>
      </c>
      <c r="Q17980" t="n">
        <v>0.9898013940281899</v>
      </c>
      <c r="R17980" t="n">
        <v>0.9909597561181741</v>
      </c>
      <c r="S17980" t="n">
        <v>0.9999078021147602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297.7952168629726</v>
      </c>
      <c r="G17981" t="n">
        <v>3</v>
      </c>
      <c r="H17981" t="n">
        <v>5</v>
      </c>
      <c r="I17981" t="n">
        <v>299.4737882915441</v>
      </c>
      <c r="J17981" t="n">
        <v>302.0672187589793</v>
      </c>
      <c r="K17981" t="n">
        <v>305.8481805713906</v>
      </c>
      <c r="L17981" t="n">
        <v>299.1007724185282</v>
      </c>
      <c r="M17981" t="n">
        <v>299.1007724185282</v>
      </c>
      <c r="N17981" t="n">
        <v>303.6192196463004</v>
      </c>
      <c r="O17981" t="n">
        <v>303.6192196463004</v>
      </c>
      <c r="P17981" t="n">
        <v>5.824002783327785</v>
      </c>
      <c r="Q17981" t="n">
        <v>0.9884917003480678</v>
      </c>
      <c r="R17981" t="n">
        <v>0.9946498591129899</v>
      </c>
      <c r="S17981" t="n">
        <v>0.9999384289754922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298.6918994386692</v>
      </c>
      <c r="G17982" t="n">
        <v>2</v>
      </c>
      <c r="H17982" t="n">
        <v>4</v>
      </c>
      <c r="I17982" t="n">
        <v>301.1085661053359</v>
      </c>
      <c r="J17982" t="n">
        <v>301.1085661053359</v>
      </c>
      <c r="K17982" t="n">
        <v>305.1484004417329</v>
      </c>
      <c r="L17982" t="n">
        <v>300.5043994386692</v>
      </c>
      <c r="M17982" t="n">
        <v>300.5043994386692</v>
      </c>
      <c r="N17982" t="n">
        <v>304.0385482182724</v>
      </c>
      <c r="O17982" t="n">
        <v>304.0385482182724</v>
      </c>
      <c r="P17982" t="n">
        <v>5.346648779603242</v>
      </c>
      <c r="Q17982" t="n">
        <v>0.9940399649441238</v>
      </c>
      <c r="R17982" t="n">
        <v>0.9891465105078436</v>
      </c>
      <c r="S17982" t="n">
        <v>0.9999353128221482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299.2806599615694</v>
      </c>
      <c r="G17983" t="n">
        <v>1</v>
      </c>
      <c r="H17983" t="n">
        <v>2</v>
      </c>
      <c r="I17983" t="n">
        <v>302.5806599615694</v>
      </c>
      <c r="J17983" t="n">
        <v>302.5806599615694</v>
      </c>
      <c r="K17983" t="n">
        <v>309.930345198443</v>
      </c>
      <c r="L17983" t="n">
        <v>302.0306599615694</v>
      </c>
      <c r="M17983" t="n">
        <v>305.1484004417329</v>
      </c>
      <c r="N17983" t="n">
        <v>311.3759514817696</v>
      </c>
      <c r="O17983" t="n">
        <v>309.930345198443</v>
      </c>
      <c r="P17983" t="n">
        <v>10.64968523687355</v>
      </c>
      <c r="Q17983" t="n">
        <v>0.9817946547793429</v>
      </c>
      <c r="R17983" t="n">
        <v>0.9908272303437327</v>
      </c>
      <c r="S17983" t="n">
        <v>0.9998330065617781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300.6713591958048</v>
      </c>
      <c r="G17984" t="n">
        <v>6</v>
      </c>
      <c r="H17984" t="n">
        <v>7</v>
      </c>
      <c r="I17984" t="n">
        <v>302.2463591958048</v>
      </c>
      <c r="J17984" t="n">
        <v>302.2463591958048</v>
      </c>
      <c r="K17984" t="n">
        <v>305.645490981331</v>
      </c>
      <c r="L17984" t="n">
        <v>302.0713591958047</v>
      </c>
      <c r="M17984" t="n">
        <v>302.0713591958047</v>
      </c>
      <c r="N17984" t="n">
        <v>304.9766893614506</v>
      </c>
      <c r="O17984" t="n">
        <v>304.9766893614506</v>
      </c>
      <c r="P17984" t="n">
        <v>4.305330165645785</v>
      </c>
      <c r="Q17984" t="n">
        <v>0.9934614155200808</v>
      </c>
      <c r="R17984" t="n">
        <v>0.9930661545810829</v>
      </c>
      <c r="S17984" t="n">
        <v>0.9999546624659577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301.6021907708397</v>
      </c>
      <c r="G17985" t="n">
        <v>3</v>
      </c>
      <c r="H17985" t="n">
        <v>4</v>
      </c>
      <c r="I17985" t="n">
        <v>304.8164764851254</v>
      </c>
      <c r="J17985" t="n">
        <v>308.9883024663958</v>
      </c>
      <c r="K17985" t="n">
        <v>313.5004726710651</v>
      </c>
      <c r="L17985" t="n">
        <v>304.4146907708397</v>
      </c>
      <c r="M17985" t="n">
        <v>309.0886089966861</v>
      </c>
      <c r="N17985" t="n">
        <v>313.0517459037243</v>
      </c>
      <c r="O17985" t="n">
        <v>313.0517459037243</v>
      </c>
      <c r="P17985" t="n">
        <v>11.44955513288465</v>
      </c>
      <c r="Q17985" t="n">
        <v>0.9862814160983894</v>
      </c>
      <c r="R17985" t="n">
        <v>0.9878371164025067</v>
      </c>
      <c r="S17985" t="n">
        <v>0.9998331424608823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302.0815386261428</v>
      </c>
      <c r="G17986" t="n">
        <v>1</v>
      </c>
      <c r="H17986" t="n">
        <v>4</v>
      </c>
      <c r="I17986" t="n">
        <v>305.4815386261428</v>
      </c>
      <c r="J17986" t="n">
        <v>309.930345198443</v>
      </c>
      <c r="K17986" t="n">
        <v>316.5165344719118</v>
      </c>
      <c r="L17986" t="n">
        <v>304.2065386261428</v>
      </c>
      <c r="M17986" t="n">
        <v>304.2065386261428</v>
      </c>
      <c r="N17986" t="n">
        <v>309.0886089966861</v>
      </c>
      <c r="O17986" t="n">
        <v>309.0886089966861</v>
      </c>
      <c r="P17986" t="n">
        <v>7.007070370543261</v>
      </c>
      <c r="Q17986" t="n">
        <v>0.9836703214679363</v>
      </c>
      <c r="R17986" t="n">
        <v>0.9850380996867208</v>
      </c>
      <c r="S17986" t="n">
        <v>0.9997556769776553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302.5016053536206</v>
      </c>
      <c r="G17987" t="n">
        <v>3</v>
      </c>
      <c r="H17987" t="n">
        <v>8</v>
      </c>
      <c r="I17987" t="n">
        <v>304.5373196393349</v>
      </c>
      <c r="J17987" t="n">
        <v>305.8481805713906</v>
      </c>
      <c r="K17987" t="n">
        <v>308.9883024663958</v>
      </c>
      <c r="L17987" t="n">
        <v>303.6416053536206</v>
      </c>
      <c r="M17987" t="n">
        <v>303.6416053536206</v>
      </c>
      <c r="N17987" t="n">
        <v>306.7276719421391</v>
      </c>
      <c r="O17987" t="n">
        <v>306.7276719421391</v>
      </c>
      <c r="P17987" t="n">
        <v>4.226066588518449</v>
      </c>
      <c r="Q17987" t="n">
        <v>0.990432892822327</v>
      </c>
      <c r="R17987" t="n">
        <v>0.991358094611887</v>
      </c>
      <c r="S17987" t="n">
        <v>0.9999173219649327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304.6218903041712</v>
      </c>
      <c r="G17988" t="n">
        <v>5</v>
      </c>
      <c r="H17988" t="n">
        <v>7</v>
      </c>
      <c r="I17988" t="n">
        <v>306.6218903041712</v>
      </c>
      <c r="J17988" t="n">
        <v>306.6218903041712</v>
      </c>
      <c r="K17988" t="n">
        <v>312.446788423878</v>
      </c>
      <c r="L17988" t="n">
        <v>306.2218903041712</v>
      </c>
      <c r="M17988" t="n">
        <v>306.2218903041712</v>
      </c>
      <c r="N17988" t="n">
        <v>310.9274767175547</v>
      </c>
      <c r="O17988" t="n">
        <v>310.9274767175547</v>
      </c>
      <c r="P17988" t="n">
        <v>6.305586413383537</v>
      </c>
      <c r="Q17988" t="n">
        <v>0.9931082760959271</v>
      </c>
      <c r="R17988" t="n">
        <v>0.9887938193676706</v>
      </c>
      <c r="S17988" t="n">
        <v>0.9999227700970628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306.9206712769447</v>
      </c>
      <c r="G17989" t="n">
        <v>2</v>
      </c>
      <c r="H17989" t="n">
        <v>5</v>
      </c>
      <c r="I17989" t="n">
        <v>307.9206712769447</v>
      </c>
      <c r="J17989" t="n">
        <v>311.3759514817696</v>
      </c>
      <c r="K17989" t="n">
        <v>316.854675038291</v>
      </c>
      <c r="L17989" t="n">
        <v>307.5873379436114</v>
      </c>
      <c r="M17989" t="n">
        <v>312.446788423878</v>
      </c>
      <c r="N17989" t="n">
        <v>318.9680854450086</v>
      </c>
      <c r="O17989" t="n">
        <v>316.854675038291</v>
      </c>
      <c r="P17989" t="n">
        <v>9.934003761346275</v>
      </c>
      <c r="Q17989" t="n">
        <v>0.9919257378600753</v>
      </c>
      <c r="R17989" t="n">
        <v>0.9922875173390279</v>
      </c>
      <c r="S17989" t="n">
        <v>0.9999377273932457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306.9887908393558</v>
      </c>
      <c r="G17990" t="n">
        <v>2</v>
      </c>
      <c r="H17990" t="n">
        <v>3</v>
      </c>
      <c r="I17990" t="n">
        <v>310.9887908393558</v>
      </c>
      <c r="J17990" t="n">
        <v>321.5806193915019</v>
      </c>
      <c r="K17990" t="n">
        <v>324.8043128206273</v>
      </c>
      <c r="L17990" t="n">
        <v>310.4173622679273</v>
      </c>
      <c r="M17990" t="n">
        <v>313.5004726710651</v>
      </c>
      <c r="N17990" t="n">
        <v>316.7113329257115</v>
      </c>
      <c r="O17990" t="n">
        <v>316.7113329257115</v>
      </c>
      <c r="P17990" t="n">
        <v>9.722542086355702</v>
      </c>
      <c r="Q17990" t="n">
        <v>0.995241161142067</v>
      </c>
      <c r="R17990" t="n">
        <v>0.9902184295402748</v>
      </c>
      <c r="S17990" t="n">
        <v>0.9999534510824046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308.1850044262815</v>
      </c>
      <c r="G17991" t="n">
        <v>2</v>
      </c>
      <c r="H17991" t="n">
        <v>7</v>
      </c>
      <c r="I17991" t="n">
        <v>310.1433377596148</v>
      </c>
      <c r="J17991" t="n">
        <v>316.854675038291</v>
      </c>
      <c r="K17991" t="n">
        <v>321.5806193915019</v>
      </c>
      <c r="L17991" t="n">
        <v>309.2294488707259</v>
      </c>
      <c r="M17991" t="n">
        <v>310.9274767175547</v>
      </c>
      <c r="N17991" t="n">
        <v>315.4717936936246</v>
      </c>
      <c r="O17991" t="n">
        <v>315.4717936936246</v>
      </c>
      <c r="P17991" t="n">
        <v>7.286789267343067</v>
      </c>
      <c r="Q17991" t="n">
        <v>0.9930312699812722</v>
      </c>
      <c r="R17991" t="n">
        <v>0.9891757903573264</v>
      </c>
      <c r="S17991" t="n">
        <v>0.9999245690053341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309.5032367843898</v>
      </c>
      <c r="G17992" t="n">
        <v>4</v>
      </c>
      <c r="H17992" t="n">
        <v>8</v>
      </c>
      <c r="I17992" t="n">
        <v>312.0969867843898</v>
      </c>
      <c r="J17992" t="n">
        <v>313.0517459037243</v>
      </c>
      <c r="K17992" t="n">
        <v>316.9336070284265</v>
      </c>
      <c r="L17992" t="n">
        <v>311.1632367843898</v>
      </c>
      <c r="M17992" t="n">
        <v>315.7630030191482</v>
      </c>
      <c r="N17992" t="n">
        <v>320.1065565467884</v>
      </c>
      <c r="O17992" t="n">
        <v>316.9336070284265</v>
      </c>
      <c r="P17992" t="n">
        <v>7.430370244036737</v>
      </c>
      <c r="Q17992" t="n">
        <v>0.9880850601102157</v>
      </c>
      <c r="R17992" t="n">
        <v>0.9878582088635381</v>
      </c>
      <c r="S17992" t="n">
        <v>0.9998553312884547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309.6790378634861</v>
      </c>
      <c r="G17993" t="n">
        <v>1</v>
      </c>
      <c r="H17993" t="n">
        <v>8</v>
      </c>
      <c r="I17993" t="n">
        <v>311.8290378634861</v>
      </c>
      <c r="J17993" t="n">
        <v>316.5165344719118</v>
      </c>
      <c r="K17993" t="n">
        <v>322.8148622727949</v>
      </c>
      <c r="L17993" t="n">
        <v>310.5390378634862</v>
      </c>
      <c r="M17993" t="n">
        <v>310.5390378634862</v>
      </c>
      <c r="N17993" t="n">
        <v>315.7630030191482</v>
      </c>
      <c r="O17993" t="n">
        <v>315.7630030191482</v>
      </c>
      <c r="P17993" t="n">
        <v>6.083965155662042</v>
      </c>
      <c r="Q17993" t="n">
        <v>0.984378435369252</v>
      </c>
      <c r="R17993" t="n">
        <v>0.9854151699637897</v>
      </c>
      <c r="S17993" t="n">
        <v>0.9997721621349609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311.0736093709586</v>
      </c>
      <c r="G17994" t="n">
        <v>3</v>
      </c>
      <c r="H17994" t="n">
        <v>5</v>
      </c>
      <c r="I17994" t="n">
        <v>313.9307522281015</v>
      </c>
      <c r="J17994" t="n">
        <v>316.7113329257115</v>
      </c>
      <c r="K17994" t="n">
        <v>319.2327900387362</v>
      </c>
      <c r="L17994" t="n">
        <v>313.2958315931809</v>
      </c>
      <c r="M17994" t="n">
        <v>318.9680854450086</v>
      </c>
      <c r="N17994" t="n">
        <v>321.9813586457308</v>
      </c>
      <c r="O17994" t="n">
        <v>319.2327900387362</v>
      </c>
      <c r="P17994" t="n">
        <v>8.159180667777548</v>
      </c>
      <c r="Q17994" t="n">
        <v>0.9923105301866362</v>
      </c>
      <c r="R17994" t="n">
        <v>0.9964288978884639</v>
      </c>
      <c r="S17994" t="n">
        <v>0.9999725401181129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314.161389545441</v>
      </c>
      <c r="G17995" t="n">
        <v>7</v>
      </c>
      <c r="H17995" t="n">
        <v>8</v>
      </c>
      <c r="I17995" t="n">
        <v>315.8058339898855</v>
      </c>
      <c r="J17995" t="n">
        <v>315.8058339898855</v>
      </c>
      <c r="K17995" t="n">
        <v>317.9634983880122</v>
      </c>
      <c r="L17995" t="n">
        <v>315.641389545441</v>
      </c>
      <c r="M17995" t="n">
        <v>320.1065565467884</v>
      </c>
      <c r="N17995" t="n">
        <v>322.3030521508283</v>
      </c>
      <c r="O17995" t="n">
        <v>317.9634983880122</v>
      </c>
      <c r="P17995" t="n">
        <v>3.802108842571215</v>
      </c>
      <c r="Q17995" t="n">
        <v>0.9948459220018545</v>
      </c>
      <c r="R17995" t="n">
        <v>0.9938414686159884</v>
      </c>
      <c r="S17995" t="n">
        <v>0.9999682584488928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315.1998480259908</v>
      </c>
      <c r="G17996" t="n">
        <v>4</v>
      </c>
      <c r="H17996" t="n">
        <v>6</v>
      </c>
      <c r="I17996" t="n">
        <v>316.6060980259908</v>
      </c>
      <c r="J17996" t="n">
        <v>316.9336070284265</v>
      </c>
      <c r="K17996" t="n">
        <v>320.7233165970555</v>
      </c>
      <c r="L17996" t="n">
        <v>316.3248480259908</v>
      </c>
      <c r="M17996" t="n">
        <v>316.3248480259908</v>
      </c>
      <c r="N17996" t="n">
        <v>321.1983054748572</v>
      </c>
      <c r="O17996" t="n">
        <v>320.7233165970555</v>
      </c>
      <c r="P17996" t="n">
        <v>5.523468571064768</v>
      </c>
      <c r="Q17996" t="n">
        <v>0.9883662572450249</v>
      </c>
      <c r="R17996" t="n">
        <v>0.9906387060777684</v>
      </c>
      <c r="S17996" t="n">
        <v>0.9998910931146551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315.431782709629</v>
      </c>
      <c r="G17997" t="n">
        <v>1</v>
      </c>
      <c r="H17997" t="n">
        <v>8</v>
      </c>
      <c r="I17997" t="n">
        <v>316.881782709629</v>
      </c>
      <c r="J17997" t="n">
        <v>322.8148622727949</v>
      </c>
      <c r="K17997" t="n">
        <v>327.4497223271753</v>
      </c>
      <c r="L17997" t="n">
        <v>316.011782709629</v>
      </c>
      <c r="M17997" t="n">
        <v>322.3030521508283</v>
      </c>
      <c r="N17997" t="n">
        <v>326.1473022741797</v>
      </c>
      <c r="O17997" t="n">
        <v>326.1473022741797</v>
      </c>
      <c r="P17997" t="n">
        <v>10.71551956455073</v>
      </c>
      <c r="Q17997" t="n">
        <v>0.9884804151566688</v>
      </c>
      <c r="R17997" t="n">
        <v>0.9892464077229429</v>
      </c>
      <c r="S17997" t="n">
        <v>0.9998761230813938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317.6112423398098</v>
      </c>
      <c r="G17998" t="n">
        <v>3</v>
      </c>
      <c r="H17998" t="n">
        <v>8</v>
      </c>
      <c r="I17998" t="n">
        <v>318.504099482667</v>
      </c>
      <c r="J17998" t="n">
        <v>319.2327900387362</v>
      </c>
      <c r="K17998" t="n">
        <v>321.911691309803</v>
      </c>
      <c r="L17998" t="n">
        <v>318.1112423398098</v>
      </c>
      <c r="M17998" t="n">
        <v>326.1473022741797</v>
      </c>
      <c r="N17998" t="n">
        <v>328.7800878739136</v>
      </c>
      <c r="O17998" t="n">
        <v>321.911691309803</v>
      </c>
      <c r="P17998" t="n">
        <v>4.300448969993226</v>
      </c>
      <c r="Q17998" t="n">
        <v>0.9918323523723458</v>
      </c>
      <c r="R17998" t="n">
        <v>0.9926227217333269</v>
      </c>
      <c r="S17998" t="n">
        <v>0.9999397449906666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320.7498368905635</v>
      </c>
      <c r="G17999" t="n">
        <v>4</v>
      </c>
      <c r="H17999" t="n">
        <v>5</v>
      </c>
      <c r="I17999" t="n">
        <v>321.3435868905635</v>
      </c>
      <c r="J17999" t="n">
        <v>321.3435868905635</v>
      </c>
      <c r="K17999" t="n">
        <v>323.9462414608517</v>
      </c>
      <c r="L17999" t="n">
        <v>321.2776146683412</v>
      </c>
      <c r="M17999" t="n">
        <v>321.9813586457308</v>
      </c>
      <c r="N17999" t="n">
        <v>325.5225537318509</v>
      </c>
      <c r="O17999" t="n">
        <v>323.9462414608517</v>
      </c>
      <c r="P17999" t="n">
        <v>3.196404570288223</v>
      </c>
      <c r="Q17999" t="n">
        <v>0.9919956755383609</v>
      </c>
      <c r="R17999" t="n">
        <v>0.9958045591874519</v>
      </c>
      <c r="S17999" t="n">
        <v>0.9999664183304767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326.6931547967035</v>
      </c>
      <c r="G18000" t="n">
        <v>2</v>
      </c>
      <c r="H18000" t="n">
        <v>6</v>
      </c>
      <c r="I18000" t="n">
        <v>328.2764881300368</v>
      </c>
      <c r="J18000" t="n">
        <v>328.2764881300368</v>
      </c>
      <c r="K18000" t="n">
        <v>331.8099021528292</v>
      </c>
      <c r="L18000" t="n">
        <v>327.6431547967035</v>
      </c>
      <c r="M18000" t="n">
        <v>327.6431547967035</v>
      </c>
      <c r="N18000" t="n">
        <v>331.6182455723449</v>
      </c>
      <c r="O18000" t="n">
        <v>331.6182455723449</v>
      </c>
      <c r="P18000" t="n">
        <v>4.925090775641422</v>
      </c>
      <c r="Q18000" t="n">
        <v>0.9947851435620301</v>
      </c>
      <c r="R18000" t="n">
        <v>0.9923577418728222</v>
      </c>
      <c r="S18000" t="n">
        <v>0.9999601467210049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332.3592081194662</v>
      </c>
      <c r="G18001" t="n">
        <v>3</v>
      </c>
      <c r="H18001" t="n">
        <v>8</v>
      </c>
      <c r="I18001" t="n">
        <v>334.6806366908948</v>
      </c>
      <c r="J18001" t="n">
        <v>334.6806366908948</v>
      </c>
      <c r="K18001" t="n">
        <v>339.6340352788628</v>
      </c>
      <c r="L18001" t="n">
        <v>333.6592081194663</v>
      </c>
      <c r="M18001" t="n">
        <v>333.6592081194663</v>
      </c>
      <c r="N18001" t="n">
        <v>338.5273369351845</v>
      </c>
      <c r="O18001" t="n">
        <v>338.5273369351845</v>
      </c>
      <c r="P18001" t="n">
        <v>6.168128815718205</v>
      </c>
      <c r="Q18001" t="n">
        <v>0.9849500700914139</v>
      </c>
      <c r="R18001" t="n">
        <v>0.9864018457026787</v>
      </c>
      <c r="S18001" t="n">
        <v>0.9997953487309392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3.66664117749654</v>
      </c>
      <c r="G18002" t="n">
        <v>1</v>
      </c>
      <c r="H18002" t="n">
        <v>8</v>
      </c>
      <c r="I18002" t="n">
        <v>4.16664117749654</v>
      </c>
      <c r="J18002" t="n">
        <v>4.16664117749654</v>
      </c>
      <c r="K18002" t="n">
        <v>8.052169547587532</v>
      </c>
      <c r="L18002" t="n">
        <v>3.86664117749654</v>
      </c>
      <c r="M18002" t="n">
        <v>3.86664117749654</v>
      </c>
      <c r="N18002" t="n">
        <v>7.089379888213639</v>
      </c>
      <c r="O18002" t="n">
        <v>7.089379888213639</v>
      </c>
      <c r="P18002" t="n">
        <v>3.422738710717099</v>
      </c>
      <c r="Q18002" t="n">
        <v>0.987484564258607</v>
      </c>
      <c r="R18002" t="n">
        <v>0.9824139128301854</v>
      </c>
      <c r="S18002" t="n">
        <v>0.9997799024560836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4.666210821487038</v>
      </c>
      <c r="G18003" t="n">
        <v>1</v>
      </c>
      <c r="H18003" t="n">
        <v>4</v>
      </c>
      <c r="I18003" t="n">
        <v>5.916210821487038</v>
      </c>
      <c r="J18003" t="n">
        <v>8.052169547587532</v>
      </c>
      <c r="K18003" t="n">
        <v>13.00489950006859</v>
      </c>
      <c r="L18003" t="n">
        <v>5.447460821487038</v>
      </c>
      <c r="M18003" t="n">
        <v>8.114781552467932</v>
      </c>
      <c r="N18003" t="n">
        <v>11.78603592283851</v>
      </c>
      <c r="O18003" t="n">
        <v>11.78603592283851</v>
      </c>
      <c r="P18003" t="n">
        <v>7.11982510135147</v>
      </c>
      <c r="Q18003" t="n">
        <v>0.9840745695769368</v>
      </c>
      <c r="R18003" t="n">
        <v>0.9827296663028691</v>
      </c>
      <c r="S18003" t="n">
        <v>0.9997249625023232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4.769550016027002</v>
      </c>
      <c r="G18004" t="n">
        <v>4</v>
      </c>
      <c r="H18004" t="n">
        <v>5</v>
      </c>
      <c r="I18004" t="n">
        <v>5.425800016027002</v>
      </c>
      <c r="J18004" t="n">
        <v>5.425800016027002</v>
      </c>
      <c r="K18004" t="n">
        <v>8.114781552467932</v>
      </c>
      <c r="L18004" t="n">
        <v>5.352883349360335</v>
      </c>
      <c r="M18004" t="n">
        <v>5.352883349360335</v>
      </c>
      <c r="N18004" t="n">
        <v>9.011535677724304</v>
      </c>
      <c r="O18004" t="n">
        <v>8.114781552467932</v>
      </c>
      <c r="P18004" t="n">
        <v>3.34523153644093</v>
      </c>
      <c r="Q18004" t="n">
        <v>0.9873210383154591</v>
      </c>
      <c r="R18004" t="n">
        <v>0.9781957304796748</v>
      </c>
      <c r="S18004" t="n">
        <v>0.9997235445021924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7.417475651103292</v>
      </c>
      <c r="G18005" t="n">
        <v>4</v>
      </c>
      <c r="H18005" t="n">
        <v>8</v>
      </c>
      <c r="I18005" t="n">
        <v>8.167475651103292</v>
      </c>
      <c r="J18005" t="n">
        <v>11.78603592283851</v>
      </c>
      <c r="K18005" t="n">
        <v>14.40628239556747</v>
      </c>
      <c r="L18005" t="n">
        <v>7.897475651103292</v>
      </c>
      <c r="M18005" t="n">
        <v>7.897475651103292</v>
      </c>
      <c r="N18005" t="n">
        <v>10.82936333185636</v>
      </c>
      <c r="O18005" t="n">
        <v>10.82936333185636</v>
      </c>
      <c r="P18005" t="n">
        <v>3.411887680753066</v>
      </c>
      <c r="Q18005" t="n">
        <v>0.9876431238992116</v>
      </c>
      <c r="R18005" t="n">
        <v>0.9839882728157207</v>
      </c>
      <c r="S18005" t="n">
        <v>0.9998021450710243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8.826760781390218</v>
      </c>
      <c r="G18006" t="n">
        <v>5</v>
      </c>
      <c r="H18006" t="n">
        <v>6</v>
      </c>
      <c r="I18006" t="n">
        <v>9.354538559167997</v>
      </c>
      <c r="J18006" t="n">
        <v>9.354538559167997</v>
      </c>
      <c r="K18006" t="n">
        <v>12.76960754985346</v>
      </c>
      <c r="L18006" t="n">
        <v>9.301760781390218</v>
      </c>
      <c r="M18006" t="n">
        <v>9.301760781390218</v>
      </c>
      <c r="N18006" t="n">
        <v>12.52949235442117</v>
      </c>
      <c r="O18006" t="n">
        <v>12.52949235442117</v>
      </c>
      <c r="P18006" t="n">
        <v>3.702731573030954</v>
      </c>
      <c r="Q18006" t="n">
        <v>0.9796325122749588</v>
      </c>
      <c r="R18006" t="n">
        <v>0.9910302572286499</v>
      </c>
      <c r="S18006" t="n">
        <v>0.9998173088742077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8.911516210410227</v>
      </c>
      <c r="G18007" t="n">
        <v>4</v>
      </c>
      <c r="H18007" t="n">
        <v>8</v>
      </c>
      <c r="I18007" t="n">
        <v>10.28651621041023</v>
      </c>
      <c r="J18007" t="n">
        <v>14.40628239556747</v>
      </c>
      <c r="K18007" t="n">
        <v>18.3786391516916</v>
      </c>
      <c r="L18007" t="n">
        <v>9.791516210410228</v>
      </c>
      <c r="M18007" t="n">
        <v>10.82936333185636</v>
      </c>
      <c r="N18007" t="n">
        <v>15.27417566460871</v>
      </c>
      <c r="O18007" t="n">
        <v>15.27417566460871</v>
      </c>
      <c r="P18007" t="n">
        <v>6.362659454198482</v>
      </c>
      <c r="Q18007" t="n">
        <v>0.9813265238559289</v>
      </c>
      <c r="R18007" t="n">
        <v>0.9758263784401755</v>
      </c>
      <c r="S18007" t="n">
        <v>0.9995485944544868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10.39897536870243</v>
      </c>
      <c r="G18008" t="n">
        <v>4</v>
      </c>
      <c r="H18008" t="n">
        <v>6</v>
      </c>
      <c r="I18008" t="n">
        <v>12.33647536870243</v>
      </c>
      <c r="J18008" t="n">
        <v>18.3786391516916</v>
      </c>
      <c r="K18008" t="n">
        <v>20.83869134112203</v>
      </c>
      <c r="L18008" t="n">
        <v>11.94897536870243</v>
      </c>
      <c r="M18008" t="n">
        <v>12.52949235442117</v>
      </c>
      <c r="N18008" t="n">
        <v>15.69304867715995</v>
      </c>
      <c r="O18008" t="n">
        <v>15.69304867715995</v>
      </c>
      <c r="P18008" t="n">
        <v>5.294073308457518</v>
      </c>
      <c r="Q18008" t="n">
        <v>0.9883941860296214</v>
      </c>
      <c r="R18008" t="n">
        <v>0.9912078114650825</v>
      </c>
      <c r="S18008" t="n">
        <v>0.9998979594954712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11.53471479435902</v>
      </c>
      <c r="G18009" t="n">
        <v>4</v>
      </c>
      <c r="H18009" t="n">
        <v>8</v>
      </c>
      <c r="I18009" t="n">
        <v>12.50346479435902</v>
      </c>
      <c r="J18009" t="n">
        <v>20.83869134112203</v>
      </c>
      <c r="K18009" t="n">
        <v>23.25687667322201</v>
      </c>
      <c r="L18009" t="n">
        <v>12.15471479435902</v>
      </c>
      <c r="M18009" t="n">
        <v>15.27417566460871</v>
      </c>
      <c r="N18009" t="n">
        <v>17.97996989379726</v>
      </c>
      <c r="O18009" t="n">
        <v>17.97996989379726</v>
      </c>
      <c r="P18009" t="n">
        <v>6.445255099438244</v>
      </c>
      <c r="Q18009" t="n">
        <v>0.9885905706228146</v>
      </c>
      <c r="R18009" t="n">
        <v>0.9852138464341758</v>
      </c>
      <c r="S18009" t="n">
        <v>0.9998312984251305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12.76403779014919</v>
      </c>
      <c r="G18010" t="n">
        <v>2</v>
      </c>
      <c r="H18010" t="n">
        <v>4</v>
      </c>
      <c r="I18010" t="n">
        <v>16.47237112348252</v>
      </c>
      <c r="J18010" t="n">
        <v>16.47237112348252</v>
      </c>
      <c r="K18010" t="n">
        <v>18.95826075554937</v>
      </c>
      <c r="L18010" t="n">
        <v>15.54528779014919</v>
      </c>
      <c r="M18010" t="n">
        <v>23.25687667322201</v>
      </c>
      <c r="N18010" t="n">
        <v>25.43159550519098</v>
      </c>
      <c r="O18010" t="n">
        <v>18.95826075554937</v>
      </c>
      <c r="P18010" t="n">
        <v>6.194222965400177</v>
      </c>
      <c r="Q18010" t="n">
        <v>0.9903805888396032</v>
      </c>
      <c r="R18010" t="n">
        <v>0.989733370810046</v>
      </c>
      <c r="S18010" t="n">
        <v>0.9999012410725905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14.56183534872213</v>
      </c>
      <c r="G18011" t="n">
        <v>7</v>
      </c>
      <c r="H18011" t="n">
        <v>8</v>
      </c>
      <c r="I18011" t="n">
        <v>15.20627979316657</v>
      </c>
      <c r="J18011" t="n">
        <v>15.20627979316657</v>
      </c>
      <c r="K18011" t="n">
        <v>18.84181862421727</v>
      </c>
      <c r="L18011" t="n">
        <v>15.14183534872213</v>
      </c>
      <c r="M18011" t="n">
        <v>17.97996989379726</v>
      </c>
      <c r="N18011" t="n">
        <v>21.68093704496859</v>
      </c>
      <c r="O18011" t="n">
        <v>18.84181862421727</v>
      </c>
      <c r="P18011" t="n">
        <v>4.279983275495141</v>
      </c>
      <c r="Q18011" t="n">
        <v>0.9939480126565454</v>
      </c>
      <c r="R18011" t="n">
        <v>0.9798307636354713</v>
      </c>
      <c r="S18011" t="n">
        <v>0.9998779360367948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15.32127470514074</v>
      </c>
      <c r="G18012" t="n">
        <v>7</v>
      </c>
      <c r="H18012" t="n">
        <v>8</v>
      </c>
      <c r="I18012" t="n">
        <v>17.25460803847407</v>
      </c>
      <c r="J18012" t="n">
        <v>18.84181862421727</v>
      </c>
      <c r="K18012" t="n">
        <v>23.58222474233957</v>
      </c>
      <c r="L18012" t="n">
        <v>17.06127470514074</v>
      </c>
      <c r="M18012" t="n">
        <v>21.68093704496859</v>
      </c>
      <c r="N18012" t="n">
        <v>26.50665563626524</v>
      </c>
      <c r="O18012" t="n">
        <v>23.58222474233957</v>
      </c>
      <c r="P18012" t="n">
        <v>8.260950037198832</v>
      </c>
      <c r="Q18012" t="n">
        <v>0.9921160358627653</v>
      </c>
      <c r="R18012" t="n">
        <v>0.9737821635385162</v>
      </c>
      <c r="S18012" t="n">
        <v>0.9997932995175818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16.01978481820147</v>
      </c>
      <c r="G18013" t="n">
        <v>3</v>
      </c>
      <c r="H18013" t="n">
        <v>7</v>
      </c>
      <c r="I18013" t="n">
        <v>19.16264196105861</v>
      </c>
      <c r="J18013" t="n">
        <v>19.16264196105861</v>
      </c>
      <c r="K18013" t="n">
        <v>25.13230600124422</v>
      </c>
      <c r="L18013" t="n">
        <v>17.97534037375703</v>
      </c>
      <c r="M18013" t="n">
        <v>23.58222474233957</v>
      </c>
      <c r="N18013" t="n">
        <v>29.34540539912137</v>
      </c>
      <c r="O18013" t="n">
        <v>25.13230600124422</v>
      </c>
      <c r="P18013" t="n">
        <v>9.112521183042748</v>
      </c>
      <c r="Q18013" t="n">
        <v>0.9625639436709112</v>
      </c>
      <c r="R18013" t="n">
        <v>0.9904231864911429</v>
      </c>
      <c r="S18013" t="n">
        <v>0.9996414818700292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22.79486057117829</v>
      </c>
      <c r="G18014" t="n">
        <v>2</v>
      </c>
      <c r="H18014" t="n">
        <v>4</v>
      </c>
      <c r="I18014" t="n">
        <v>25.33652723784495</v>
      </c>
      <c r="J18014" t="n">
        <v>25.33652723784495</v>
      </c>
      <c r="K18014" t="n">
        <v>29.60492837543117</v>
      </c>
      <c r="L18014" t="n">
        <v>24.70111057117829</v>
      </c>
      <c r="M18014" t="n">
        <v>27.63628108797966</v>
      </c>
      <c r="N18014" t="n">
        <v>31.3703858593925</v>
      </c>
      <c r="O18014" t="n">
        <v>29.60492837543117</v>
      </c>
      <c r="P18014" t="n">
        <v>6.810067804252885</v>
      </c>
      <c r="Q18014" t="n">
        <v>0.9835399891464136</v>
      </c>
      <c r="R18014" t="n">
        <v>0.9824366167346479</v>
      </c>
      <c r="S18014" t="n">
        <v>0.9997109065208266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23.19279235280266</v>
      </c>
      <c r="G18015" t="n">
        <v>4</v>
      </c>
      <c r="H18015" t="n">
        <v>6</v>
      </c>
      <c r="I18015" t="n">
        <v>24.19279235280266</v>
      </c>
      <c r="J18015" t="n">
        <v>25.43159550519098</v>
      </c>
      <c r="K18015" t="n">
        <v>27.63628108797966</v>
      </c>
      <c r="L18015" t="n">
        <v>23.99279235280266</v>
      </c>
      <c r="M18015" t="n">
        <v>23.99279235280266</v>
      </c>
      <c r="N18015" t="n">
        <v>26.82795456807948</v>
      </c>
      <c r="O18015" t="n">
        <v>26.82795456807948</v>
      </c>
      <c r="P18015" t="n">
        <v>3.635162215276821</v>
      </c>
      <c r="Q18015" t="n">
        <v>0.9895926395036311</v>
      </c>
      <c r="R18015" t="n">
        <v>0.9921168803654936</v>
      </c>
      <c r="S18015" t="n">
        <v>0.9999179575321276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25.73393867984678</v>
      </c>
      <c r="G18016" t="n">
        <v>1</v>
      </c>
      <c r="H18016" t="n">
        <v>7</v>
      </c>
      <c r="I18016" t="n">
        <v>26.68393867984678</v>
      </c>
      <c r="J18016" t="n">
        <v>26.68393867984678</v>
      </c>
      <c r="K18016" t="n">
        <v>30.21443285641794</v>
      </c>
      <c r="L18016" t="n">
        <v>26.156160902069</v>
      </c>
      <c r="M18016" t="n">
        <v>29.34540539912137</v>
      </c>
      <c r="N18016" t="n">
        <v>32.22190334467513</v>
      </c>
      <c r="O18016" t="n">
        <v>30.21443285641794</v>
      </c>
      <c r="P18016" t="n">
        <v>4.480494176571167</v>
      </c>
      <c r="Q18016" t="n">
        <v>0.9886216108906923</v>
      </c>
      <c r="R18016" t="n">
        <v>0.9952085357350872</v>
      </c>
      <c r="S18016" t="n">
        <v>0.9999454808551905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29.10837514282904</v>
      </c>
      <c r="G18017" t="n">
        <v>6</v>
      </c>
      <c r="H18017" t="n">
        <v>7</v>
      </c>
      <c r="I18017" t="n">
        <v>30.73337514282904</v>
      </c>
      <c r="J18017" t="n">
        <v>30.73337514282904</v>
      </c>
      <c r="K18017" t="n">
        <v>34.6037293342021</v>
      </c>
      <c r="L18017" t="n">
        <v>30.55281958727348</v>
      </c>
      <c r="M18017" t="n">
        <v>32.22190334467513</v>
      </c>
      <c r="N18017" t="n">
        <v>35.53000008626378</v>
      </c>
      <c r="O18017" t="n">
        <v>34.6037293342021</v>
      </c>
      <c r="P18017" t="n">
        <v>5.495354191373064</v>
      </c>
      <c r="Q18017" t="n">
        <v>0.9892540603784014</v>
      </c>
      <c r="R18017" t="n">
        <v>0.9944915928489199</v>
      </c>
      <c r="S18017" t="n">
        <v>0.9999408069893433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30.11723922988436</v>
      </c>
      <c r="G18018" t="n">
        <v>5</v>
      </c>
      <c r="H18018" t="n">
        <v>8</v>
      </c>
      <c r="I18018" t="n">
        <v>32.33946145210658</v>
      </c>
      <c r="J18018" t="n">
        <v>32.33946145210658</v>
      </c>
      <c r="K18018" t="n">
        <v>35.77800968650155</v>
      </c>
      <c r="L18018" t="n">
        <v>31.71723922988436</v>
      </c>
      <c r="M18018" t="n">
        <v>36.64633183830827</v>
      </c>
      <c r="N18018" t="n">
        <v>39.47412072277549</v>
      </c>
      <c r="O18018" t="n">
        <v>35.77800968650155</v>
      </c>
      <c r="P18018" t="n">
        <v>5.660770456617186</v>
      </c>
      <c r="Q18018" t="n">
        <v>0.9794939275714011</v>
      </c>
      <c r="R18018" t="n">
        <v>0.984552366532503</v>
      </c>
      <c r="S18018" t="n">
        <v>0.999683229709265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30.96286271469297</v>
      </c>
      <c r="G18019" t="n">
        <v>3</v>
      </c>
      <c r="H18019" t="n">
        <v>8</v>
      </c>
      <c r="I18019" t="n">
        <v>31.46286271469297</v>
      </c>
      <c r="J18019" t="n">
        <v>31.46286271469297</v>
      </c>
      <c r="K18019" t="n">
        <v>36.9609785904735</v>
      </c>
      <c r="L18019" t="n">
        <v>31.24286271469297</v>
      </c>
      <c r="M18019" t="n">
        <v>31.24286271469297</v>
      </c>
      <c r="N18019" t="n">
        <v>36.64633183830827</v>
      </c>
      <c r="O18019" t="n">
        <v>36.64633183830827</v>
      </c>
      <c r="P18019" t="n">
        <v>5.683469123615303</v>
      </c>
      <c r="Q18019" t="n">
        <v>0.9654693664062761</v>
      </c>
      <c r="R18019" t="n">
        <v>0.9706897124758205</v>
      </c>
      <c r="S18019" t="n">
        <v>0.9989878972009758</v>
      </c>
      <c r="T18019" t="b">
        <v>0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34.39848217967122</v>
      </c>
      <c r="G18020" t="n">
        <v>3</v>
      </c>
      <c r="H18020" t="n">
        <v>5</v>
      </c>
      <c r="I18020" t="n">
        <v>37.79133932252837</v>
      </c>
      <c r="J18020" t="n">
        <v>37.79133932252837</v>
      </c>
      <c r="K18020" t="n">
        <v>45.25170817201262</v>
      </c>
      <c r="L18020" t="n">
        <v>37.03737106856011</v>
      </c>
      <c r="M18020" t="n">
        <v>37.03737106856011</v>
      </c>
      <c r="N18020" t="n">
        <v>45.95290225310076</v>
      </c>
      <c r="O18020" t="n">
        <v>45.25170817201262</v>
      </c>
      <c r="P18020" t="n">
        <v>10.8532259923414</v>
      </c>
      <c r="Q18020" t="n">
        <v>0.9534364188612467</v>
      </c>
      <c r="R18020" t="n">
        <v>0.9476962589955675</v>
      </c>
      <c r="S18020" t="n">
        <v>0.9975645505118798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35.1742702155514</v>
      </c>
      <c r="G18021" t="n">
        <v>2</v>
      </c>
      <c r="H18021" t="n">
        <v>5</v>
      </c>
      <c r="I18021" t="n">
        <v>38.5492702155514</v>
      </c>
      <c r="J18021" t="n">
        <v>38.5492702155514</v>
      </c>
      <c r="K18021" t="n">
        <v>43.21958338740469</v>
      </c>
      <c r="L18021" t="n">
        <v>37.4242702155514</v>
      </c>
      <c r="M18021" t="n">
        <v>45.95290225310076</v>
      </c>
      <c r="N18021" t="n">
        <v>51.51195247002604</v>
      </c>
      <c r="O18021" t="n">
        <v>43.21958338740469</v>
      </c>
      <c r="P18021" t="n">
        <v>8.045313171853287</v>
      </c>
      <c r="Q18021" t="n">
        <v>0.9820041433258649</v>
      </c>
      <c r="R18021" t="n">
        <v>0.9670583040867857</v>
      </c>
      <c r="S18021" t="n">
        <v>0.9994071859617428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41.9157355283369</v>
      </c>
      <c r="G18022" t="n">
        <v>1</v>
      </c>
      <c r="H18022" t="n">
        <v>3</v>
      </c>
      <c r="I18022" t="n">
        <v>45.0657355283369</v>
      </c>
      <c r="J18022" t="n">
        <v>45.0657355283369</v>
      </c>
      <c r="K18022" t="n">
        <v>52.86456754335379</v>
      </c>
      <c r="L18022" t="n">
        <v>44.1657355283369</v>
      </c>
      <c r="M18022" t="n">
        <v>45.25170817201262</v>
      </c>
      <c r="N18022" t="n">
        <v>51.83352499997274</v>
      </c>
      <c r="O18022" t="n">
        <v>51.83352499997274</v>
      </c>
      <c r="P18022" t="n">
        <v>9.917789471635835</v>
      </c>
      <c r="Q18022" t="n">
        <v>0.9750379782349529</v>
      </c>
      <c r="R18022" t="n">
        <v>0.9588052306854841</v>
      </c>
      <c r="S18022" t="n">
        <v>0.998971695271765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42.44665387987204</v>
      </c>
      <c r="G18023" t="n">
        <v>4</v>
      </c>
      <c r="H18023" t="n">
        <v>6</v>
      </c>
      <c r="I18023" t="n">
        <v>44.10290387987204</v>
      </c>
      <c r="J18023" t="n">
        <v>44.10290387987204</v>
      </c>
      <c r="K18023" t="n">
        <v>47.01958399144669</v>
      </c>
      <c r="L18023" t="n">
        <v>43.77165387987204</v>
      </c>
      <c r="M18023" t="n">
        <v>43.77165387987204</v>
      </c>
      <c r="N18023" t="n">
        <v>47.52242057011643</v>
      </c>
      <c r="O18023" t="n">
        <v>47.01958399144669</v>
      </c>
      <c r="P18023" t="n">
        <v>4.572930111574657</v>
      </c>
      <c r="Q18023" t="n">
        <v>0.986254815858596</v>
      </c>
      <c r="R18023" t="n">
        <v>0.989584356730123</v>
      </c>
      <c r="S18023" t="n">
        <v>0.9998568350653043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42.89861351788065</v>
      </c>
      <c r="G18024" t="n">
        <v>5</v>
      </c>
      <c r="H18024" t="n">
        <v>6</v>
      </c>
      <c r="I18024" t="n">
        <v>44.4541690734362</v>
      </c>
      <c r="J18024" t="n">
        <v>51.51195247002604</v>
      </c>
      <c r="K18024" t="n">
        <v>57.09934569603784</v>
      </c>
      <c r="L18024" t="n">
        <v>44.29861351788065</v>
      </c>
      <c r="M18024" t="n">
        <v>47.52242057011643</v>
      </c>
      <c r="N18024" t="n">
        <v>52.80331111016895</v>
      </c>
      <c r="O18024" t="n">
        <v>52.80331111016895</v>
      </c>
      <c r="P18024" t="n">
        <v>9.904697592288301</v>
      </c>
      <c r="Q18024" t="n">
        <v>0.9668931610547193</v>
      </c>
      <c r="R18024" t="n">
        <v>0.9853665188941619</v>
      </c>
      <c r="S18024" t="n">
        <v>0.9995155316978203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43.49733408232959</v>
      </c>
      <c r="G18025" t="n">
        <v>1</v>
      </c>
      <c r="H18025" t="n">
        <v>7</v>
      </c>
      <c r="I18025" t="n">
        <v>47.4473340823296</v>
      </c>
      <c r="J18025" t="n">
        <v>52.86456754335379</v>
      </c>
      <c r="K18025" t="n">
        <v>59.0045978909538</v>
      </c>
      <c r="L18025" t="n">
        <v>45.25288963788515</v>
      </c>
      <c r="M18025" t="n">
        <v>45.25288963788515</v>
      </c>
      <c r="N18025" t="n">
        <v>50.25552773815879</v>
      </c>
      <c r="O18025" t="n">
        <v>50.25552773815879</v>
      </c>
      <c r="P18025" t="n">
        <v>6.758193655829196</v>
      </c>
      <c r="Q18025" t="n">
        <v>0.980294662999029</v>
      </c>
      <c r="R18025" t="n">
        <v>0.9916817259190969</v>
      </c>
      <c r="S18025" t="n">
        <v>0.9998360856059694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49.7202219239056</v>
      </c>
      <c r="G18026" t="n">
        <v>5</v>
      </c>
      <c r="H18026" t="n">
        <v>7</v>
      </c>
      <c r="I18026" t="n">
        <v>51.77577747946115</v>
      </c>
      <c r="J18026" t="n">
        <v>57.09934569603784</v>
      </c>
      <c r="K18026" t="n">
        <v>59.94416960923191</v>
      </c>
      <c r="L18026" t="n">
        <v>51.36466636835004</v>
      </c>
      <c r="M18026" t="n">
        <v>51.36466636835004</v>
      </c>
      <c r="N18026" t="n">
        <v>53.66282926824779</v>
      </c>
      <c r="O18026" t="n">
        <v>53.66282926824779</v>
      </c>
      <c r="P18026" t="n">
        <v>3.942607344342193</v>
      </c>
      <c r="Q18026" t="n">
        <v>0.9830043743607391</v>
      </c>
      <c r="R18026" t="n">
        <v>0.996170037382072</v>
      </c>
      <c r="S18026" t="n">
        <v>0.9999349073891334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53.08081548147271</v>
      </c>
      <c r="G18027" t="n">
        <v>1</v>
      </c>
      <c r="H18027" t="n">
        <v>5</v>
      </c>
      <c r="I18027" t="n">
        <v>56.68081548147271</v>
      </c>
      <c r="J18027" t="n">
        <v>59.0045978909538</v>
      </c>
      <c r="K18027" t="n">
        <v>64.78279308178085</v>
      </c>
      <c r="L18027" t="n">
        <v>55.08081548147271</v>
      </c>
      <c r="M18027" t="n">
        <v>59.94416960923191</v>
      </c>
      <c r="N18027" t="n">
        <v>65.77184506334864</v>
      </c>
      <c r="O18027" t="n">
        <v>64.78279308178085</v>
      </c>
      <c r="P18027" t="n">
        <v>11.70197760030814</v>
      </c>
      <c r="Q18027" t="n">
        <v>0.9814450658940085</v>
      </c>
      <c r="R18027" t="n">
        <v>0.9654942680239365</v>
      </c>
      <c r="S18027" t="n">
        <v>0.9993597484169051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54.57492610696586</v>
      </c>
      <c r="G18028" t="n">
        <v>1</v>
      </c>
      <c r="H18028" t="n">
        <v>6</v>
      </c>
      <c r="I18028" t="n">
        <v>57.67492610696586</v>
      </c>
      <c r="J18028" t="n">
        <v>64.78279308178085</v>
      </c>
      <c r="K18028" t="n">
        <v>65.50152678287732</v>
      </c>
      <c r="L18028" t="n">
        <v>56.12492610696586</v>
      </c>
      <c r="M18028" t="n">
        <v>56.12492610696586</v>
      </c>
      <c r="N18028" t="n">
        <v>56.81004995873048</v>
      </c>
      <c r="O18028" t="n">
        <v>56.81004995873048</v>
      </c>
      <c r="P18028" t="n">
        <v>2.235123851764619</v>
      </c>
      <c r="Q18028" t="n">
        <v>0.9976730337382943</v>
      </c>
      <c r="R18028" t="n">
        <v>0.9980893043870037</v>
      </c>
      <c r="S18028" t="n">
        <v>0.9999955538757722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60.32148022484022</v>
      </c>
      <c r="G18029" t="n">
        <v>4</v>
      </c>
      <c r="H18029" t="n">
        <v>6</v>
      </c>
      <c r="I18029" t="n">
        <v>61.69648022484022</v>
      </c>
      <c r="J18029" t="n">
        <v>61.69648022484022</v>
      </c>
      <c r="K18029" t="n">
        <v>65.48395602039518</v>
      </c>
      <c r="L18029" t="n">
        <v>61.42148022484022</v>
      </c>
      <c r="M18029" t="n">
        <v>61.42148022484022</v>
      </c>
      <c r="N18029" t="n">
        <v>66.29206510581469</v>
      </c>
      <c r="O18029" t="n">
        <v>65.48395602039518</v>
      </c>
      <c r="P18029" t="n">
        <v>5.162475795554961</v>
      </c>
      <c r="Q18029" t="n">
        <v>0.9821878348171471</v>
      </c>
      <c r="R18029" t="n">
        <v>0.9864957730513995</v>
      </c>
      <c r="S18029" t="n">
        <v>0.9997594604789248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61.94000071786471</v>
      </c>
      <c r="G18030" t="n">
        <v>5</v>
      </c>
      <c r="H18030" t="n">
        <v>6</v>
      </c>
      <c r="I18030" t="n">
        <v>62.96777849564248</v>
      </c>
      <c r="J18030" t="n">
        <v>65.77184506334864</v>
      </c>
      <c r="K18030" t="n">
        <v>71.18942411667022</v>
      </c>
      <c r="L18030" t="n">
        <v>62.8650007178647</v>
      </c>
      <c r="M18030" t="n">
        <v>66.29206510581469</v>
      </c>
      <c r="N18030" t="n">
        <v>71.41245681898104</v>
      </c>
      <c r="O18030" t="n">
        <v>71.18942411667022</v>
      </c>
      <c r="P18030" t="n">
        <v>9.249423398805519</v>
      </c>
      <c r="Q18030" t="n">
        <v>0.9678830201007528</v>
      </c>
      <c r="R18030" t="n">
        <v>0.985808094027621</v>
      </c>
      <c r="S18030" t="n">
        <v>0.9995441988411531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62.58511434197831</v>
      </c>
      <c r="G18031" t="n">
        <v>3</v>
      </c>
      <c r="H18031" t="n">
        <v>5</v>
      </c>
      <c r="I18031" t="n">
        <v>63.40654291340688</v>
      </c>
      <c r="J18031" t="n">
        <v>63.40654291340688</v>
      </c>
      <c r="K18031" t="n">
        <v>67.87778281660937</v>
      </c>
      <c r="L18031" t="n">
        <v>63.2240032308672</v>
      </c>
      <c r="M18031" t="n">
        <v>71.18942411667022</v>
      </c>
      <c r="N18031" t="n">
        <v>76.53278978595883</v>
      </c>
      <c r="O18031" t="n">
        <v>67.87778281660937</v>
      </c>
      <c r="P18031" t="n">
        <v>5.292668474631057</v>
      </c>
      <c r="Q18031" t="n">
        <v>0.9718267954131149</v>
      </c>
      <c r="R18031" t="n">
        <v>0.9683159334097833</v>
      </c>
      <c r="S18031" t="n">
        <v>0.9991073583098093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63.57121534038227</v>
      </c>
      <c r="G18032" t="n">
        <v>1</v>
      </c>
      <c r="H18032" t="n">
        <v>7</v>
      </c>
      <c r="I18032" t="n">
        <v>66.37121534038228</v>
      </c>
      <c r="J18032" t="n">
        <v>66.37121534038228</v>
      </c>
      <c r="K18032" t="n">
        <v>69.24025669409805</v>
      </c>
      <c r="L18032" t="n">
        <v>64.81565978482672</v>
      </c>
      <c r="M18032" t="n">
        <v>64.81565978482672</v>
      </c>
      <c r="N18032" t="n">
        <v>67.15323383166663</v>
      </c>
      <c r="O18032" t="n">
        <v>67.15323383166663</v>
      </c>
      <c r="P18032" t="n">
        <v>3.582018491284352</v>
      </c>
      <c r="Q18032" t="n">
        <v>0.9907434990297612</v>
      </c>
      <c r="R18032" t="n">
        <v>0.9961044855278085</v>
      </c>
      <c r="S18032" t="n">
        <v>0.9999639411665086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64.35945364175238</v>
      </c>
      <c r="G18033" t="n">
        <v>4</v>
      </c>
      <c r="H18033" t="n">
        <v>7</v>
      </c>
      <c r="I18033" t="n">
        <v>66.10945364175238</v>
      </c>
      <c r="J18033" t="n">
        <v>66.10945364175238</v>
      </c>
      <c r="K18033" t="n">
        <v>67.75570796383111</v>
      </c>
      <c r="L18033" t="n">
        <v>65.60389808619682</v>
      </c>
      <c r="M18033" t="n">
        <v>67.15323383166663</v>
      </c>
      <c r="N18033" t="n">
        <v>68.96272167222972</v>
      </c>
      <c r="O18033" t="n">
        <v>67.75570796383111</v>
      </c>
      <c r="P18033" t="n">
        <v>3.396254322078732</v>
      </c>
      <c r="Q18033" t="n">
        <v>0.9922184625538293</v>
      </c>
      <c r="R18033" t="n">
        <v>0.996983200300357</v>
      </c>
      <c r="S18033" t="n">
        <v>0.9999765246601696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66.02690741645027</v>
      </c>
      <c r="G18034" t="n">
        <v>4</v>
      </c>
      <c r="H18034" t="n">
        <v>6</v>
      </c>
      <c r="I18034" t="n">
        <v>67.68315741645027</v>
      </c>
      <c r="J18034" t="n">
        <v>67.75570796383111</v>
      </c>
      <c r="K18034" t="n">
        <v>71.2384840067411</v>
      </c>
      <c r="L18034" t="n">
        <v>67.35190741645027</v>
      </c>
      <c r="M18034" t="n">
        <v>71.41245681898104</v>
      </c>
      <c r="N18034" t="n">
        <v>75.89120658639227</v>
      </c>
      <c r="O18034" t="n">
        <v>71.2384840067411</v>
      </c>
      <c r="P18034" t="n">
        <v>5.211576590290832</v>
      </c>
      <c r="Q18034" t="n">
        <v>0.9836089994430622</v>
      </c>
      <c r="R18034" t="n">
        <v>0.9875754001375744</v>
      </c>
      <c r="S18034" t="n">
        <v>0.9997963483767353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67.25389103883522</v>
      </c>
      <c r="G18035" t="n">
        <v>1</v>
      </c>
      <c r="H18035" t="n">
        <v>6</v>
      </c>
      <c r="I18035" t="n">
        <v>69.20389103883522</v>
      </c>
      <c r="J18035" t="n">
        <v>69.24025669409805</v>
      </c>
      <c r="K18035" t="n">
        <v>72.696735206661</v>
      </c>
      <c r="L18035" t="n">
        <v>68.22889103883521</v>
      </c>
      <c r="M18035" t="n">
        <v>75.89120658639227</v>
      </c>
      <c r="N18035" t="n">
        <v>79.1860512116771</v>
      </c>
      <c r="O18035" t="n">
        <v>72.696735206661</v>
      </c>
      <c r="P18035" t="n">
        <v>5.442844167825783</v>
      </c>
      <c r="Q18035" t="n">
        <v>0.9888588212759448</v>
      </c>
      <c r="R18035" t="n">
        <v>0.9908446089717009</v>
      </c>
      <c r="S18035" t="n">
        <v>0.9998979981522651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69.65556209080528</v>
      </c>
      <c r="G18036" t="n">
        <v>5</v>
      </c>
      <c r="H18036" t="n">
        <v>7</v>
      </c>
      <c r="I18036" t="n">
        <v>70.85000653524972</v>
      </c>
      <c r="J18036" t="n">
        <v>76.53278978595883</v>
      </c>
      <c r="K18036" t="n">
        <v>82.06259058191333</v>
      </c>
      <c r="L18036" t="n">
        <v>70.61111764636082</v>
      </c>
      <c r="M18036" t="n">
        <v>70.61111764636082</v>
      </c>
      <c r="N18036" t="n">
        <v>75.07831260143244</v>
      </c>
      <c r="O18036" t="n">
        <v>75.07831260143244</v>
      </c>
      <c r="P18036" t="n">
        <v>5.422750510627168</v>
      </c>
      <c r="Q18036" t="n">
        <v>0.9672287579808722</v>
      </c>
      <c r="R18036" t="n">
        <v>0.9925687319024552</v>
      </c>
      <c r="S18036" t="n">
        <v>0.9997564681146663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71.88481355657335</v>
      </c>
      <c r="G18037" t="n">
        <v>4</v>
      </c>
      <c r="H18037" t="n">
        <v>7</v>
      </c>
      <c r="I18037" t="n">
        <v>74.75981355657335</v>
      </c>
      <c r="J18037" t="n">
        <v>74.75981355657335</v>
      </c>
      <c r="K18037" t="n">
        <v>77.57292674310784</v>
      </c>
      <c r="L18037" t="n">
        <v>73.92925800101779</v>
      </c>
      <c r="M18037" t="n">
        <v>75.07831260143244</v>
      </c>
      <c r="N18037" t="n">
        <v>78.17035860969095</v>
      </c>
      <c r="O18037" t="n">
        <v>77.57292674310784</v>
      </c>
      <c r="P18037" t="n">
        <v>5.688113186534494</v>
      </c>
      <c r="Q18037" t="n">
        <v>0.9867396360167271</v>
      </c>
      <c r="R18037" t="n">
        <v>0.9948504172099054</v>
      </c>
      <c r="S18037" t="n">
        <v>0.9999317146578414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77.95295031493471</v>
      </c>
      <c r="G18038" t="n">
        <v>1</v>
      </c>
      <c r="H18038" t="n">
        <v>8</v>
      </c>
      <c r="I18038" t="n">
        <v>81.65295031493471</v>
      </c>
      <c r="J18038" t="n">
        <v>81.65295031493471</v>
      </c>
      <c r="K18038" t="n">
        <v>85.71834101854645</v>
      </c>
      <c r="L18038" t="n">
        <v>79.43295031493471</v>
      </c>
      <c r="M18038" t="n">
        <v>79.43295031493471</v>
      </c>
      <c r="N18038" t="n">
        <v>82.8048706168349</v>
      </c>
      <c r="O18038" t="n">
        <v>82.8048706168349</v>
      </c>
      <c r="P18038" t="n">
        <v>4.851920301900194</v>
      </c>
      <c r="Q18038" t="n">
        <v>0.9869090291637805</v>
      </c>
      <c r="R18038" t="n">
        <v>0.9816073790089979</v>
      </c>
      <c r="S18038" t="n">
        <v>0.9997592227350052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80.79860879791231</v>
      </c>
      <c r="G18039" t="n">
        <v>2</v>
      </c>
      <c r="H18039" t="n">
        <v>5</v>
      </c>
      <c r="I18039" t="n">
        <v>82.96527546457898</v>
      </c>
      <c r="J18039" t="n">
        <v>82.96527546457898</v>
      </c>
      <c r="K18039" t="n">
        <v>85.83708264744692</v>
      </c>
      <c r="L18039" t="n">
        <v>82.24305324235675</v>
      </c>
      <c r="M18039" t="n">
        <v>82.24305324235675</v>
      </c>
      <c r="N18039" t="n">
        <v>85.6613508501282</v>
      </c>
      <c r="O18039" t="n">
        <v>85.6613508501282</v>
      </c>
      <c r="P18039" t="n">
        <v>4.862742052215893</v>
      </c>
      <c r="Q18039" t="n">
        <v>0.9888955605102131</v>
      </c>
      <c r="R18039" t="n">
        <v>0.9796134544106476</v>
      </c>
      <c r="S18039" t="n">
        <v>0.9997736188380972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82.0557932083842</v>
      </c>
      <c r="G18040" t="n">
        <v>7</v>
      </c>
      <c r="H18040" t="n">
        <v>8</v>
      </c>
      <c r="I18040" t="n">
        <v>83.6557932083842</v>
      </c>
      <c r="J18040" t="n">
        <v>88.21238690721604</v>
      </c>
      <c r="K18040" t="n">
        <v>93.71387725502086</v>
      </c>
      <c r="L18040" t="n">
        <v>83.4957932083842</v>
      </c>
      <c r="M18040" t="n">
        <v>83.4957932083842</v>
      </c>
      <c r="N18040" t="n">
        <v>89.09629316338739</v>
      </c>
      <c r="O18040" t="n">
        <v>89.09629316338739</v>
      </c>
      <c r="P18040" t="n">
        <v>7.040499955003185</v>
      </c>
      <c r="Q18040" t="n">
        <v>0.990856049074648</v>
      </c>
      <c r="R18040" t="n">
        <v>0.9696373380946397</v>
      </c>
      <c r="S18040" t="n">
        <v>0.9997223653095744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82.91861739189881</v>
      </c>
      <c r="G18041" t="n">
        <v>4</v>
      </c>
      <c r="H18041" t="n">
        <v>7</v>
      </c>
      <c r="I18041" t="n">
        <v>83.82486739189881</v>
      </c>
      <c r="J18041" t="n">
        <v>83.82486739189881</v>
      </c>
      <c r="K18041" t="n">
        <v>88.05477782351105</v>
      </c>
      <c r="L18041" t="n">
        <v>83.56306183634325</v>
      </c>
      <c r="M18041" t="n">
        <v>83.56306183634325</v>
      </c>
      <c r="N18041" t="n">
        <v>88.21238690721604</v>
      </c>
      <c r="O18041" t="n">
        <v>88.05477782351105</v>
      </c>
      <c r="P18041" t="n">
        <v>5.13616043161224</v>
      </c>
      <c r="Q18041" t="n">
        <v>0.980127909008965</v>
      </c>
      <c r="R18041" t="n">
        <v>0.9922669292580972</v>
      </c>
      <c r="S18041" t="n">
        <v>0.9998463277145768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83.23899460960628</v>
      </c>
      <c r="G18042" t="n">
        <v>7</v>
      </c>
      <c r="H18042" t="n">
        <v>8</v>
      </c>
      <c r="I18042" t="n">
        <v>83.88343905405073</v>
      </c>
      <c r="J18042" t="n">
        <v>93.71387725502086</v>
      </c>
      <c r="K18042" t="n">
        <v>99.00846151411254</v>
      </c>
      <c r="L18042" t="n">
        <v>83.81899460960628</v>
      </c>
      <c r="M18042" t="n">
        <v>89.09629316338739</v>
      </c>
      <c r="N18042" t="n">
        <v>94.48616336767398</v>
      </c>
      <c r="O18042" t="n">
        <v>94.48616336767398</v>
      </c>
      <c r="P18042" t="n">
        <v>11.2471687580677</v>
      </c>
      <c r="Q18042" t="n">
        <v>0.9911984268608766</v>
      </c>
      <c r="R18042" t="n">
        <v>0.9707623886837938</v>
      </c>
      <c r="S18042" t="n">
        <v>0.9997426630255871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83.35126473253081</v>
      </c>
      <c r="G18043" t="n">
        <v>4</v>
      </c>
      <c r="H18043" t="n">
        <v>5</v>
      </c>
      <c r="I18043" t="n">
        <v>84.88251473253081</v>
      </c>
      <c r="J18043" t="n">
        <v>88.05477782351105</v>
      </c>
      <c r="K18043" t="n">
        <v>90.20276918739332</v>
      </c>
      <c r="L18043" t="n">
        <v>84.71237584364192</v>
      </c>
      <c r="M18043" t="n">
        <v>85.6613508501282</v>
      </c>
      <c r="N18043" t="n">
        <v>88.58392711116687</v>
      </c>
      <c r="O18043" t="n">
        <v>88.58392711116687</v>
      </c>
      <c r="P18043" t="n">
        <v>5.232662378636064</v>
      </c>
      <c r="Q18043" t="n">
        <v>0.9898589065253687</v>
      </c>
      <c r="R18043" t="n">
        <v>0.9825439418762717</v>
      </c>
      <c r="S18043" t="n">
        <v>0.9998229764828687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86.22432045839525</v>
      </c>
      <c r="G18044" t="n">
        <v>1</v>
      </c>
      <c r="H18044" t="n">
        <v>6</v>
      </c>
      <c r="I18044" t="n">
        <v>87.82432045839525</v>
      </c>
      <c r="J18044" t="n">
        <v>87.82432045839525</v>
      </c>
      <c r="K18044" t="n">
        <v>92.70596629516149</v>
      </c>
      <c r="L18044" t="n">
        <v>87.02432045839525</v>
      </c>
      <c r="M18044" t="n">
        <v>87.02432045839525</v>
      </c>
      <c r="N18044" t="n">
        <v>91.67768789272279</v>
      </c>
      <c r="O18044" t="n">
        <v>91.67768789272279</v>
      </c>
      <c r="P18044" t="n">
        <v>5.453367434327532</v>
      </c>
      <c r="Q18044" t="n">
        <v>0.9843013358540196</v>
      </c>
      <c r="R18044" t="n">
        <v>0.9870941285162762</v>
      </c>
      <c r="S18044" t="n">
        <v>0.9997973950580659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86.89468433871359</v>
      </c>
      <c r="G18045" t="n">
        <v>2</v>
      </c>
      <c r="H18045" t="n">
        <v>4</v>
      </c>
      <c r="I18045" t="n">
        <v>90.01968433871359</v>
      </c>
      <c r="J18045" t="n">
        <v>90.01968433871359</v>
      </c>
      <c r="K18045" t="n">
        <v>94.84619446687306</v>
      </c>
      <c r="L18045" t="n">
        <v>89.23843433871359</v>
      </c>
      <c r="M18045" t="n">
        <v>90.20276918739332</v>
      </c>
      <c r="N18045" t="n">
        <v>94.42512175405591</v>
      </c>
      <c r="O18045" t="n">
        <v>94.42512175405591</v>
      </c>
      <c r="P18045" t="n">
        <v>7.53043741534232</v>
      </c>
      <c r="Q18045" t="n">
        <v>0.9814079077240462</v>
      </c>
      <c r="R18045" t="n">
        <v>0.9801630612808234</v>
      </c>
      <c r="S18045" t="n">
        <v>0.9996311898048607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89.37745602398617</v>
      </c>
      <c r="G18046" t="n">
        <v>3</v>
      </c>
      <c r="H18046" t="n">
        <v>6</v>
      </c>
      <c r="I18046" t="n">
        <v>90.0560274525576</v>
      </c>
      <c r="J18046" t="n">
        <v>90.0560274525576</v>
      </c>
      <c r="K18046" t="n">
        <v>93.90475856101772</v>
      </c>
      <c r="L18046" t="n">
        <v>89.85245602398616</v>
      </c>
      <c r="M18046" t="n">
        <v>91.67768789272279</v>
      </c>
      <c r="N18046" t="n">
        <v>96.02481583537198</v>
      </c>
      <c r="O18046" t="n">
        <v>93.90475856101772</v>
      </c>
      <c r="P18046" t="n">
        <v>4.527302537031545</v>
      </c>
      <c r="Q18046" t="n">
        <v>0.9757011349752888</v>
      </c>
      <c r="R18046" t="n">
        <v>0.9879383240718673</v>
      </c>
      <c r="S18046" t="n">
        <v>0.9997069149646505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93.3700230428496</v>
      </c>
      <c r="G18047" t="n">
        <v>5</v>
      </c>
      <c r="H18047" t="n">
        <v>7</v>
      </c>
      <c r="I18047" t="n">
        <v>95.39780082062737</v>
      </c>
      <c r="J18047" t="n">
        <v>95.39780082062737</v>
      </c>
      <c r="K18047" t="n">
        <v>100.6298866016554</v>
      </c>
      <c r="L18047" t="n">
        <v>94.99224526507182</v>
      </c>
      <c r="M18047" t="n">
        <v>99.00846151411254</v>
      </c>
      <c r="N18047" t="n">
        <v>103.2351503349123</v>
      </c>
      <c r="O18047" t="n">
        <v>100.6298866016554</v>
      </c>
      <c r="P18047" t="n">
        <v>7.259863558805819</v>
      </c>
      <c r="Q18047" t="n">
        <v>0.9689654318224321</v>
      </c>
      <c r="R18047" t="n">
        <v>0.9929674084369584</v>
      </c>
      <c r="S18047" t="n">
        <v>0.9997817465576718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97.27295212515985</v>
      </c>
      <c r="G18048" t="n">
        <v>1</v>
      </c>
      <c r="H18048" t="n">
        <v>3</v>
      </c>
      <c r="I18048" t="n">
        <v>101.1229521251598</v>
      </c>
      <c r="J18048" t="n">
        <v>104.355169155432</v>
      </c>
      <c r="K18048" t="n">
        <v>109.8254441422615</v>
      </c>
      <c r="L18048" t="n">
        <v>100.0229521251598</v>
      </c>
      <c r="M18048" t="n">
        <v>102.9260954404024</v>
      </c>
      <c r="N18048" t="n">
        <v>107.5427287891598</v>
      </c>
      <c r="O18048" t="n">
        <v>107.5427287891598</v>
      </c>
      <c r="P18048" t="n">
        <v>10.26977666399995</v>
      </c>
      <c r="Q18048" t="n">
        <v>0.9824251171571744</v>
      </c>
      <c r="R18048" t="n">
        <v>0.9709241213001079</v>
      </c>
      <c r="S18048" t="n">
        <v>0.9994889948382972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97.7732332206357</v>
      </c>
      <c r="G18049" t="n">
        <v>1</v>
      </c>
      <c r="H18049" t="n">
        <v>3</v>
      </c>
      <c r="I18049" t="n">
        <v>100.8732332206357</v>
      </c>
      <c r="J18049" t="n">
        <v>100.8732332206357</v>
      </c>
      <c r="K18049" t="n">
        <v>104.355169155432</v>
      </c>
      <c r="L18049" t="n">
        <v>99.98751893492141</v>
      </c>
      <c r="M18049" t="n">
        <v>99.98751893492141</v>
      </c>
      <c r="N18049" t="n">
        <v>102.9260954404024</v>
      </c>
      <c r="O18049" t="n">
        <v>102.9260954404024</v>
      </c>
      <c r="P18049" t="n">
        <v>5.152862219766661</v>
      </c>
      <c r="Q18049" t="n">
        <v>0.9887772271936929</v>
      </c>
      <c r="R18049" t="n">
        <v>0.981393527577434</v>
      </c>
      <c r="S18049" t="n">
        <v>0.9997911837872747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98.50789959936911</v>
      </c>
      <c r="G18050" t="n">
        <v>2</v>
      </c>
      <c r="H18050" t="n">
        <v>3</v>
      </c>
      <c r="I18050" t="n">
        <v>101.7995662660358</v>
      </c>
      <c r="J18050" t="n">
        <v>102.8512067487596</v>
      </c>
      <c r="K18050" t="n">
        <v>109.0719654855108</v>
      </c>
      <c r="L18050" t="n">
        <v>101.3293281707977</v>
      </c>
      <c r="M18050" t="n">
        <v>107.5427287891598</v>
      </c>
      <c r="N18050" t="n">
        <v>113.7387233589653</v>
      </c>
      <c r="O18050" t="n">
        <v>109.0719654855108</v>
      </c>
      <c r="P18050" t="n">
        <v>10.56406588614166</v>
      </c>
      <c r="Q18050" t="n">
        <v>0.9761017888305289</v>
      </c>
      <c r="R18050" t="n">
        <v>0.9611725253736948</v>
      </c>
      <c r="S18050" t="n">
        <v>0.9990720928122033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98.91283895214556</v>
      </c>
      <c r="G18051" t="n">
        <v>2</v>
      </c>
      <c r="H18051" t="n">
        <v>6</v>
      </c>
      <c r="I18051" t="n">
        <v>99.74617228547889</v>
      </c>
      <c r="J18051" t="n">
        <v>99.74617228547889</v>
      </c>
      <c r="K18051" t="n">
        <v>102.8512067487596</v>
      </c>
      <c r="L18051" t="n">
        <v>99.41283895214556</v>
      </c>
      <c r="M18051" t="n">
        <v>99.41283895214556</v>
      </c>
      <c r="N18051" t="n">
        <v>102.9060027233364</v>
      </c>
      <c r="O18051" t="n">
        <v>102.8512067487596</v>
      </c>
      <c r="P18051" t="n">
        <v>3.93836779661406</v>
      </c>
      <c r="Q18051" t="n">
        <v>0.9879991710091622</v>
      </c>
      <c r="R18051" t="n">
        <v>0.9902962213572514</v>
      </c>
      <c r="S18051" t="n">
        <v>0.9998835466119435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101.9376686008328</v>
      </c>
      <c r="G18052" t="n">
        <v>1</v>
      </c>
      <c r="H18052" t="n">
        <v>4</v>
      </c>
      <c r="I18052" t="n">
        <v>105.3376686008328</v>
      </c>
      <c r="J18052" t="n">
        <v>109.8254441422615</v>
      </c>
      <c r="K18052" t="n">
        <v>114.08776063628</v>
      </c>
      <c r="L18052" t="n">
        <v>104.0626686008328</v>
      </c>
      <c r="M18052" t="n">
        <v>104.0626686008328</v>
      </c>
      <c r="N18052" t="n">
        <v>107.2221479600353</v>
      </c>
      <c r="O18052" t="n">
        <v>107.2221479600353</v>
      </c>
      <c r="P18052" t="n">
        <v>5.284479359202464</v>
      </c>
      <c r="Q18052" t="n">
        <v>0.98627927799474</v>
      </c>
      <c r="R18052" t="n">
        <v>0.9851191513921528</v>
      </c>
      <c r="S18052" t="n">
        <v>0.9997958240130493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104.5210092767898</v>
      </c>
      <c r="G18053" t="n">
        <v>5</v>
      </c>
      <c r="H18053" t="n">
        <v>6</v>
      </c>
      <c r="I18053" t="n">
        <v>104.7987870545676</v>
      </c>
      <c r="J18053" t="n">
        <v>104.7987870545676</v>
      </c>
      <c r="K18053" t="n">
        <v>110.5739885136692</v>
      </c>
      <c r="L18053" t="n">
        <v>104.7710092767898</v>
      </c>
      <c r="M18053" t="n">
        <v>104.7710092767898</v>
      </c>
      <c r="N18053" t="n">
        <v>110.2294056198796</v>
      </c>
      <c r="O18053" t="n">
        <v>110.2294056198796</v>
      </c>
      <c r="P18053" t="n">
        <v>5.70839634308976</v>
      </c>
      <c r="Q18053" t="n">
        <v>0.9657995922144165</v>
      </c>
      <c r="R18053" t="n">
        <v>0.9848783833687604</v>
      </c>
      <c r="S18053" t="n">
        <v>0.9994828345448343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108.2966892336777</v>
      </c>
      <c r="G18054" t="n">
        <v>3</v>
      </c>
      <c r="H18054" t="n">
        <v>8</v>
      </c>
      <c r="I18054" t="n">
        <v>110.4752606622491</v>
      </c>
      <c r="J18054" t="n">
        <v>113.7387233589653</v>
      </c>
      <c r="K18054" t="n">
        <v>117.316430214537</v>
      </c>
      <c r="L18054" t="n">
        <v>109.5166892336777</v>
      </c>
      <c r="M18054" t="n">
        <v>109.5166892336777</v>
      </c>
      <c r="N18054" t="n">
        <v>113.0328080213131</v>
      </c>
      <c r="O18054" t="n">
        <v>113.0328080213131</v>
      </c>
      <c r="P18054" t="n">
        <v>4.736118787635462</v>
      </c>
      <c r="Q18054" t="n">
        <v>0.9773927449385544</v>
      </c>
      <c r="R18054" t="n">
        <v>0.9808284151381018</v>
      </c>
      <c r="S18054" t="n">
        <v>0.9995665830910949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108.3010304430074</v>
      </c>
      <c r="G18055" t="n">
        <v>3</v>
      </c>
      <c r="H18055" t="n">
        <v>5</v>
      </c>
      <c r="I18055" t="n">
        <v>111.3367447287217</v>
      </c>
      <c r="J18055" t="n">
        <v>117.316430214537</v>
      </c>
      <c r="K18055" t="n">
        <v>121.941995487125</v>
      </c>
      <c r="L18055" t="n">
        <v>110.6621415541185</v>
      </c>
      <c r="M18055" t="n">
        <v>110.6621415541185</v>
      </c>
      <c r="N18055" t="n">
        <v>116.1899341158411</v>
      </c>
      <c r="O18055" t="n">
        <v>116.1899341158411</v>
      </c>
      <c r="P18055" t="n">
        <v>7.888903672833678</v>
      </c>
      <c r="Q18055" t="n">
        <v>0.9708686948621956</v>
      </c>
      <c r="R18055" t="n">
        <v>0.9672404622666726</v>
      </c>
      <c r="S18055" t="n">
        <v>0.9990456719101171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114.2883041770293</v>
      </c>
      <c r="G18056" t="n">
        <v>4</v>
      </c>
      <c r="H18056" t="n">
        <v>7</v>
      </c>
      <c r="I18056" t="n">
        <v>114.9133041770293</v>
      </c>
      <c r="J18056" t="n">
        <v>114.9133041770293</v>
      </c>
      <c r="K18056" t="n">
        <v>117.425258103929</v>
      </c>
      <c r="L18056" t="n">
        <v>114.7327486214737</v>
      </c>
      <c r="M18056" t="n">
        <v>114.7327486214737</v>
      </c>
      <c r="N18056" t="n">
        <v>117.4937740753297</v>
      </c>
      <c r="O18056" t="n">
        <v>117.425258103929</v>
      </c>
      <c r="P18056" t="n">
        <v>3.136953926899722</v>
      </c>
      <c r="Q18056" t="n">
        <v>0.9881507850476317</v>
      </c>
      <c r="R18056" t="n">
        <v>0.9954004384945245</v>
      </c>
      <c r="S18056" t="n">
        <v>0.999945498807035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116.4000020660955</v>
      </c>
      <c r="G18057" t="n">
        <v>5</v>
      </c>
      <c r="H18057" t="n">
        <v>6</v>
      </c>
      <c r="I18057" t="n">
        <v>117.1222242883178</v>
      </c>
      <c r="J18057" t="n">
        <v>117.1222242883178</v>
      </c>
      <c r="K18057" t="n">
        <v>120.7450331938767</v>
      </c>
      <c r="L18057" t="n">
        <v>117.0500020660955</v>
      </c>
      <c r="M18057" t="n">
        <v>117.0500020660955</v>
      </c>
      <c r="N18057" t="n">
        <v>120.4740777493172</v>
      </c>
      <c r="O18057" t="n">
        <v>120.4740777493172</v>
      </c>
      <c r="P18057" t="n">
        <v>4.074075683221665</v>
      </c>
      <c r="Q18057" t="n">
        <v>0.9784070214131805</v>
      </c>
      <c r="R18057" t="n">
        <v>0.9904872277168122</v>
      </c>
      <c r="S18057" t="n">
        <v>0.9997945909117878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116.8840148782364</v>
      </c>
      <c r="G18058" t="n">
        <v>2</v>
      </c>
      <c r="H18058" t="n">
        <v>8</v>
      </c>
      <c r="I18058" t="n">
        <v>120.3840148782364</v>
      </c>
      <c r="J18058" t="n">
        <v>120.3840148782364</v>
      </c>
      <c r="K18058" t="n">
        <v>126.328337815812</v>
      </c>
      <c r="L18058" t="n">
        <v>118.5640148782364</v>
      </c>
      <c r="M18058" t="n">
        <v>118.5640148782364</v>
      </c>
      <c r="N18058" t="n">
        <v>124.3827535283984</v>
      </c>
      <c r="O18058" t="n">
        <v>124.3827535283984</v>
      </c>
      <c r="P18058" t="n">
        <v>7.498738650162025</v>
      </c>
      <c r="Q18058" t="n">
        <v>0.9771515408408011</v>
      </c>
      <c r="R18058" t="n">
        <v>0.9684730206929405</v>
      </c>
      <c r="S18058" t="n">
        <v>0.9992796571008897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121.7069052375688</v>
      </c>
      <c r="G18059" t="n">
        <v>3</v>
      </c>
      <c r="H18059" t="n">
        <v>6</v>
      </c>
      <c r="I18059" t="n">
        <v>123.1711909518545</v>
      </c>
      <c r="J18059" t="n">
        <v>125.3718999241251</v>
      </c>
      <c r="K18059" t="n">
        <v>129.3493328482618</v>
      </c>
      <c r="L18059" t="n">
        <v>122.7319052375688</v>
      </c>
      <c r="M18059" t="n">
        <v>122.7319052375688</v>
      </c>
      <c r="N18059" t="n">
        <v>127.2244014180685</v>
      </c>
      <c r="O18059" t="n">
        <v>127.2244014180685</v>
      </c>
      <c r="P18059" t="n">
        <v>5.517496180499649</v>
      </c>
      <c r="Q18059" t="n">
        <v>0.9748988624186002</v>
      </c>
      <c r="R18059" t="n">
        <v>0.9875375045213461</v>
      </c>
      <c r="S18059" t="n">
        <v>0.9996871771863828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122.4660880605369</v>
      </c>
      <c r="G18060" t="n">
        <v>3</v>
      </c>
      <c r="H18060" t="n">
        <v>4</v>
      </c>
      <c r="I18060" t="n">
        <v>122.8232309176798</v>
      </c>
      <c r="J18060" t="n">
        <v>122.8232309176798</v>
      </c>
      <c r="K18060" t="n">
        <v>125.3718999241251</v>
      </c>
      <c r="L18060" t="n">
        <v>122.7785880605369</v>
      </c>
      <c r="M18060" t="n">
        <v>122.7785880605369</v>
      </c>
      <c r="N18060" t="n">
        <v>125.0171392997644</v>
      </c>
      <c r="O18060" t="n">
        <v>125.0171392997644</v>
      </c>
      <c r="P18060" t="n">
        <v>2.551051239227533</v>
      </c>
      <c r="Q18060" t="n">
        <v>0.9838422812482901</v>
      </c>
      <c r="R18060" t="n">
        <v>0.9894336220531278</v>
      </c>
      <c r="S18060" t="n">
        <v>0.9998292714369101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124.8675669468646</v>
      </c>
      <c r="G18061" t="n">
        <v>3</v>
      </c>
      <c r="H18061" t="n">
        <v>5</v>
      </c>
      <c r="I18061" t="n">
        <v>126.0104240897217</v>
      </c>
      <c r="J18061" t="n">
        <v>129.3493328482618</v>
      </c>
      <c r="K18061" t="n">
        <v>133.7201405758188</v>
      </c>
      <c r="L18061" t="n">
        <v>125.7564558357535</v>
      </c>
      <c r="M18061" t="n">
        <v>125.7564558357535</v>
      </c>
      <c r="N18061" t="n">
        <v>130.9797997994182</v>
      </c>
      <c r="O18061" t="n">
        <v>130.9797997994182</v>
      </c>
      <c r="P18061" t="n">
        <v>6.112232852553589</v>
      </c>
      <c r="Q18061" t="n">
        <v>0.9724508178419522</v>
      </c>
      <c r="R18061" t="n">
        <v>0.9690164729399883</v>
      </c>
      <c r="S18061" t="n">
        <v>0.9991464291691249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129.6245297257964</v>
      </c>
      <c r="G18062" t="n">
        <v>1</v>
      </c>
      <c r="H18062" t="n">
        <v>2</v>
      </c>
      <c r="I18062" t="n">
        <v>132.7245297257963</v>
      </c>
      <c r="J18062" t="n">
        <v>132.7245297257963</v>
      </c>
      <c r="K18062" t="n">
        <v>138.8104939169489</v>
      </c>
      <c r="L18062" t="n">
        <v>132.2078630591297</v>
      </c>
      <c r="M18062" t="n">
        <v>132.2078630591297</v>
      </c>
      <c r="N18062" t="n">
        <v>137.364635275454</v>
      </c>
      <c r="O18062" t="n">
        <v>137.364635275454</v>
      </c>
      <c r="P18062" t="n">
        <v>7.740105549657642</v>
      </c>
      <c r="Q18062" t="n">
        <v>0.9804664728465715</v>
      </c>
      <c r="R18062" t="n">
        <v>0.9801484217199224</v>
      </c>
      <c r="S18062" t="n">
        <v>0.9996122286566277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135.8686519030005</v>
      </c>
      <c r="G18063" t="n">
        <v>5</v>
      </c>
      <c r="H18063" t="n">
        <v>7</v>
      </c>
      <c r="I18063" t="n">
        <v>138.5908741252227</v>
      </c>
      <c r="J18063" t="n">
        <v>138.5908741252227</v>
      </c>
      <c r="K18063" t="n">
        <v>143.7757237789705</v>
      </c>
      <c r="L18063" t="n">
        <v>138.0464296807783</v>
      </c>
      <c r="M18063" t="n">
        <v>138.0464296807783</v>
      </c>
      <c r="N18063" t="n">
        <v>142.2349592627067</v>
      </c>
      <c r="O18063" t="n">
        <v>142.2349592627067</v>
      </c>
      <c r="P18063" t="n">
        <v>6.366307359706212</v>
      </c>
      <c r="Q18063" t="n">
        <v>0.9692412628383169</v>
      </c>
      <c r="R18063" t="n">
        <v>0.9930306780612153</v>
      </c>
      <c r="S18063" t="n">
        <v>0.9997856324582898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136.3717068665425</v>
      </c>
      <c r="G18064" t="n">
        <v>3</v>
      </c>
      <c r="H18064" t="n">
        <v>5</v>
      </c>
      <c r="I18064" t="n">
        <v>139.4788497236853</v>
      </c>
      <c r="J18064" t="n">
        <v>139.4788497236853</v>
      </c>
      <c r="K18064" t="n">
        <v>142.9458229149237</v>
      </c>
      <c r="L18064" t="n">
        <v>138.7883735332091</v>
      </c>
      <c r="M18064" t="n">
        <v>143.7757237789705</v>
      </c>
      <c r="N18064" t="n">
        <v>147.9189381730669</v>
      </c>
      <c r="O18064" t="n">
        <v>142.9458229149237</v>
      </c>
      <c r="P18064" t="n">
        <v>6.574116048381228</v>
      </c>
      <c r="Q18064" t="n">
        <v>0.9780847376828228</v>
      </c>
      <c r="R18064" t="n">
        <v>0.9753437927804897</v>
      </c>
      <c r="S18064" t="n">
        <v>0.9994596527510378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137.7901374797624</v>
      </c>
      <c r="G18065" t="n">
        <v>1</v>
      </c>
      <c r="H18065" t="n">
        <v>5</v>
      </c>
      <c r="I18065" t="n">
        <v>142.6401374797624</v>
      </c>
      <c r="J18065" t="n">
        <v>142.6401374797624</v>
      </c>
      <c r="K18065" t="n">
        <v>145.1369254301888</v>
      </c>
      <c r="L18065" t="n">
        <v>140.4845819242068</v>
      </c>
      <c r="M18065" t="n">
        <v>147.9189381730669</v>
      </c>
      <c r="N18065" t="n">
        <v>150.4371068005189</v>
      </c>
      <c r="O18065" t="n">
        <v>145.1369254301888</v>
      </c>
      <c r="P18065" t="n">
        <v>7.346787950426403</v>
      </c>
      <c r="Q18065" t="n">
        <v>0.9919396604985922</v>
      </c>
      <c r="R18065" t="n">
        <v>0.9849411144522396</v>
      </c>
      <c r="S18065" t="n">
        <v>0.9998786202699722</v>
      </c>
      <c r="T18065" t="b">
        <v>0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139.8911743366987</v>
      </c>
      <c r="G18066" t="n">
        <v>1</v>
      </c>
      <c r="H18066" t="n">
        <v>4</v>
      </c>
      <c r="I18066" t="n">
        <v>144.8411743366987</v>
      </c>
      <c r="J18066" t="n">
        <v>145.1369254301888</v>
      </c>
      <c r="K18066" t="n">
        <v>149.829013454542</v>
      </c>
      <c r="L18066" t="n">
        <v>142.9849243366987</v>
      </c>
      <c r="M18066" t="n">
        <v>142.9849243366987</v>
      </c>
      <c r="N18066" t="n">
        <v>146.462975599506</v>
      </c>
      <c r="O18066" t="n">
        <v>146.462975599506</v>
      </c>
      <c r="P18066" t="n">
        <v>6.571801262807298</v>
      </c>
      <c r="Q18066" t="n">
        <v>0.9849063019728035</v>
      </c>
      <c r="R18066" t="n">
        <v>0.983631052697603</v>
      </c>
      <c r="S18066" t="n">
        <v>0.9997529320523946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140.0241957118535</v>
      </c>
      <c r="G18067" t="n">
        <v>2</v>
      </c>
      <c r="H18067" t="n">
        <v>6</v>
      </c>
      <c r="I18067" t="n">
        <v>143.0658623785201</v>
      </c>
      <c r="J18067" t="n">
        <v>143.0658623785201</v>
      </c>
      <c r="K18067" t="n">
        <v>147.7472076389937</v>
      </c>
      <c r="L18067" t="n">
        <v>141.8491957118535</v>
      </c>
      <c r="M18067" t="n">
        <v>141.8491957118535</v>
      </c>
      <c r="N18067" t="n">
        <v>147.1157091298863</v>
      </c>
      <c r="O18067" t="n">
        <v>147.1157091298863</v>
      </c>
      <c r="P18067" t="n">
        <v>7.091513418032775</v>
      </c>
      <c r="Q18067" t="n">
        <v>0.9819620197101896</v>
      </c>
      <c r="R18067" t="n">
        <v>0.9854060661294176</v>
      </c>
      <c r="S18067" t="n">
        <v>0.9997367549084917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149.0204420997917</v>
      </c>
      <c r="G18068" t="n">
        <v>4</v>
      </c>
      <c r="H18068" t="n">
        <v>8</v>
      </c>
      <c r="I18068" t="n">
        <v>151.7079420997917</v>
      </c>
      <c r="J18068" t="n">
        <v>151.7079420997917</v>
      </c>
      <c r="K18068" t="n">
        <v>156.4096723081983</v>
      </c>
      <c r="L18068" t="n">
        <v>150.7404420997917</v>
      </c>
      <c r="M18068" t="n">
        <v>150.7404420997917</v>
      </c>
      <c r="N18068" t="n">
        <v>156.0013765270385</v>
      </c>
      <c r="O18068" t="n">
        <v>156.0013765270385</v>
      </c>
      <c r="P18068" t="n">
        <v>6.98093442724678</v>
      </c>
      <c r="Q18068" t="n">
        <v>0.9779359292579946</v>
      </c>
      <c r="R18068" t="n">
        <v>0.9714517258764055</v>
      </c>
      <c r="S18068" t="n">
        <v>0.9993701088601749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149.6791611564315</v>
      </c>
      <c r="G18069" t="n">
        <v>2</v>
      </c>
      <c r="H18069" t="n">
        <v>4</v>
      </c>
      <c r="I18069" t="n">
        <v>153.7624944897649</v>
      </c>
      <c r="J18069" t="n">
        <v>153.7624944897649</v>
      </c>
      <c r="K18069" t="n">
        <v>154.7194976894558</v>
      </c>
      <c r="L18069" t="n">
        <v>152.7416611564315</v>
      </c>
      <c r="M18069" t="n">
        <v>156.4096723081983</v>
      </c>
      <c r="N18069" t="n">
        <v>157.2468827996761</v>
      </c>
      <c r="O18069" t="n">
        <v>154.7194976894558</v>
      </c>
      <c r="P18069" t="n">
        <v>5.040336533024231</v>
      </c>
      <c r="Q18069" t="n">
        <v>0.9962857639813095</v>
      </c>
      <c r="R18069" t="n">
        <v>0.9960350657575648</v>
      </c>
      <c r="S18069" t="n">
        <v>0.999985273298425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150.71285421117</v>
      </c>
      <c r="G18070" t="n">
        <v>3</v>
      </c>
      <c r="H18070" t="n">
        <v>5</v>
      </c>
      <c r="I18070" t="n">
        <v>151.4985684968843</v>
      </c>
      <c r="J18070" t="n">
        <v>151.4985684968843</v>
      </c>
      <c r="K18070" t="n">
        <v>157.0625185827635</v>
      </c>
      <c r="L18070" t="n">
        <v>151.3239653222811</v>
      </c>
      <c r="M18070" t="n">
        <v>151.3239653222811</v>
      </c>
      <c r="N18070" t="n">
        <v>157.9731768426088</v>
      </c>
      <c r="O18070" t="n">
        <v>157.0625185827635</v>
      </c>
      <c r="P18070" t="n">
        <v>6.349664371593519</v>
      </c>
      <c r="Q18070" t="n">
        <v>0.9650632057761772</v>
      </c>
      <c r="R18070" t="n">
        <v>0.9607266596636601</v>
      </c>
      <c r="S18070" t="n">
        <v>0.9986279153901871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151.697316159605</v>
      </c>
      <c r="G18071" t="n">
        <v>1</v>
      </c>
      <c r="H18071" t="n">
        <v>3</v>
      </c>
      <c r="I18071" t="n">
        <v>155.697316159605</v>
      </c>
      <c r="J18071" t="n">
        <v>155.697316159605</v>
      </c>
      <c r="K18071" t="n">
        <v>161.8789019724573</v>
      </c>
      <c r="L18071" t="n">
        <v>154.5544590167479</v>
      </c>
      <c r="M18071" t="n">
        <v>157.0625185827635</v>
      </c>
      <c r="N18071" t="n">
        <v>162.2794620235465</v>
      </c>
      <c r="O18071" t="n">
        <v>161.8789019724573</v>
      </c>
      <c r="P18071" t="n">
        <v>10.18158581285232</v>
      </c>
      <c r="Q18071" t="n">
        <v>0.9801626297224891</v>
      </c>
      <c r="R18071" t="n">
        <v>0.9672059696081976</v>
      </c>
      <c r="S18071" t="n">
        <v>0.9993494526762259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152.8528546515169</v>
      </c>
      <c r="G18072" t="n">
        <v>2</v>
      </c>
      <c r="H18072" t="n">
        <v>7</v>
      </c>
      <c r="I18072" t="n">
        <v>154.9361879848502</v>
      </c>
      <c r="J18072" t="n">
        <v>154.9361879848502</v>
      </c>
      <c r="K18072" t="n">
        <v>162.4587912932934</v>
      </c>
      <c r="L18072" t="n">
        <v>153.963965762628</v>
      </c>
      <c r="M18072" t="n">
        <v>153.963965762628</v>
      </c>
      <c r="N18072" t="n">
        <v>161.1974605657505</v>
      </c>
      <c r="O18072" t="n">
        <v>161.1974605657505</v>
      </c>
      <c r="P18072" t="n">
        <v>8.344605914233654</v>
      </c>
      <c r="Q18072" t="n">
        <v>0.9711732361636444</v>
      </c>
      <c r="R18072" t="n">
        <v>0.987994649838565</v>
      </c>
      <c r="S18072" t="n">
        <v>0.9996539246061236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153.5583902242592</v>
      </c>
      <c r="G18073" t="n">
        <v>4</v>
      </c>
      <c r="H18073" t="n">
        <v>5</v>
      </c>
      <c r="I18073" t="n">
        <v>154.8083902242592</v>
      </c>
      <c r="J18073" t="n">
        <v>157.2468827996761</v>
      </c>
      <c r="K18073" t="n">
        <v>159.6465109804458</v>
      </c>
      <c r="L18073" t="n">
        <v>154.6695013353703</v>
      </c>
      <c r="M18073" t="n">
        <v>157.9731768426088</v>
      </c>
      <c r="N18073" t="n">
        <v>161.2381324073097</v>
      </c>
      <c r="O18073" t="n">
        <v>159.6465109804458</v>
      </c>
      <c r="P18073" t="n">
        <v>6.088120756186584</v>
      </c>
      <c r="Q18073" t="n">
        <v>0.9886776290110155</v>
      </c>
      <c r="R18073" t="n">
        <v>0.98051901051941</v>
      </c>
      <c r="S18073" t="n">
        <v>0.9997794290098683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159.1010660316672</v>
      </c>
      <c r="G18074" t="n">
        <v>1</v>
      </c>
      <c r="H18074" t="n">
        <v>7</v>
      </c>
      <c r="I18074" t="n">
        <v>161.0510660316672</v>
      </c>
      <c r="J18074" t="n">
        <v>161.8789019724573</v>
      </c>
      <c r="K18074" t="n">
        <v>165.9982962994912</v>
      </c>
      <c r="L18074" t="n">
        <v>159.9677326983339</v>
      </c>
      <c r="M18074" t="n">
        <v>161.1974605657505</v>
      </c>
      <c r="N18074" t="n">
        <v>164.553769548576</v>
      </c>
      <c r="O18074" t="n">
        <v>164.553769548576</v>
      </c>
      <c r="P18074" t="n">
        <v>5.452703516908741</v>
      </c>
      <c r="Q18074" t="n">
        <v>0.9867362903731555</v>
      </c>
      <c r="R18074" t="n">
        <v>0.9944115379933712</v>
      </c>
      <c r="S18074" t="n">
        <v>0.9999258762626835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159.2350242232631</v>
      </c>
      <c r="G18075" t="n">
        <v>5</v>
      </c>
      <c r="H18075" t="n">
        <v>7</v>
      </c>
      <c r="I18075" t="n">
        <v>161.9572464454853</v>
      </c>
      <c r="J18075" t="n">
        <v>161.9572464454853</v>
      </c>
      <c r="K18075" t="n">
        <v>164.1675143347374</v>
      </c>
      <c r="L18075" t="n">
        <v>161.4128020010409</v>
      </c>
      <c r="M18075" t="n">
        <v>168.5153442438622</v>
      </c>
      <c r="N18075" t="n">
        <v>170.3008873273395</v>
      </c>
      <c r="O18075" t="n">
        <v>164.1675143347374</v>
      </c>
      <c r="P18075" t="n">
        <v>4.932490111474294</v>
      </c>
      <c r="Q18075" t="n">
        <v>0.9867701521303071</v>
      </c>
      <c r="R18075" t="n">
        <v>0.9970230618042286</v>
      </c>
      <c r="S18075" t="n">
        <v>0.9999606155605525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159.9275676809685</v>
      </c>
      <c r="G18076" t="n">
        <v>6</v>
      </c>
      <c r="H18076" t="n">
        <v>7</v>
      </c>
      <c r="I18076" t="n">
        <v>161.3025676809685</v>
      </c>
      <c r="J18076" t="n">
        <v>161.3025676809685</v>
      </c>
      <c r="K18076" t="n">
        <v>165.9374675717665</v>
      </c>
      <c r="L18076" t="n">
        <v>161.1497899031907</v>
      </c>
      <c r="M18076" t="n">
        <v>164.553769548576</v>
      </c>
      <c r="N18076" t="n">
        <v>168.5153442438622</v>
      </c>
      <c r="O18076" t="n">
        <v>165.9374675717665</v>
      </c>
      <c r="P18076" t="n">
        <v>6.009899890798039</v>
      </c>
      <c r="Q18076" t="n">
        <v>0.9871450166526758</v>
      </c>
      <c r="R18076" t="n">
        <v>0.9934070621161478</v>
      </c>
      <c r="S18076" t="n">
        <v>0.9999152478932931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164.8090782892381</v>
      </c>
      <c r="G18077" t="n">
        <v>1</v>
      </c>
      <c r="H18077" t="n">
        <v>2</v>
      </c>
      <c r="I18077" t="n">
        <v>165.8090782892381</v>
      </c>
      <c r="J18077" t="n">
        <v>165.9982962994912</v>
      </c>
      <c r="K18077" t="n">
        <v>170.6080834708238</v>
      </c>
      <c r="L18077" t="n">
        <v>165.6424116225715</v>
      </c>
      <c r="M18077" t="n">
        <v>165.6424116225715</v>
      </c>
      <c r="N18077" t="n">
        <v>169.5483863640683</v>
      </c>
      <c r="O18077" t="n">
        <v>169.5483863640683</v>
      </c>
      <c r="P18077" t="n">
        <v>4.739308074830177</v>
      </c>
      <c r="Q18077" t="n">
        <v>0.9851690775774997</v>
      </c>
      <c r="R18077" t="n">
        <v>0.9849270061494003</v>
      </c>
      <c r="S18077" t="n">
        <v>0.999776453597527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164.952204303476</v>
      </c>
      <c r="G18078" t="n">
        <v>1</v>
      </c>
      <c r="H18078" t="n">
        <v>3</v>
      </c>
      <c r="I18078" t="n">
        <v>169.852204303476</v>
      </c>
      <c r="J18078" t="n">
        <v>170.6080834708238</v>
      </c>
      <c r="K18078" t="n">
        <v>174.6077891641115</v>
      </c>
      <c r="L18078" t="n">
        <v>168.452204303476</v>
      </c>
      <c r="M18078" t="n">
        <v>168.452204303476</v>
      </c>
      <c r="N18078" t="n">
        <v>171.8277521019513</v>
      </c>
      <c r="O18078" t="n">
        <v>171.8277521019513</v>
      </c>
      <c r="P18078" t="n">
        <v>6.875547798475253</v>
      </c>
      <c r="Q18078" t="n">
        <v>0.9871191734037478</v>
      </c>
      <c r="R18078" t="n">
        <v>0.9786564391075675</v>
      </c>
      <c r="S18078" t="n">
        <v>0.999725077293198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166.5495918780439</v>
      </c>
      <c r="G18079" t="n">
        <v>3</v>
      </c>
      <c r="H18079" t="n">
        <v>6</v>
      </c>
      <c r="I18079" t="n">
        <v>169.2995918780439</v>
      </c>
      <c r="J18079" t="n">
        <v>171.8277521019513</v>
      </c>
      <c r="K18079" t="n">
        <v>176.0692337278006</v>
      </c>
      <c r="L18079" t="n">
        <v>168.474591878044</v>
      </c>
      <c r="M18079" t="n">
        <v>168.474591878044</v>
      </c>
      <c r="N18079" t="n">
        <v>173.2653301173125</v>
      </c>
      <c r="O18079" t="n">
        <v>173.2653301173125</v>
      </c>
      <c r="P18079" t="n">
        <v>6.715738239268603</v>
      </c>
      <c r="Q18079" t="n">
        <v>0.9732549591987757</v>
      </c>
      <c r="R18079" t="n">
        <v>0.9867156794858222</v>
      </c>
      <c r="S18079" t="n">
        <v>0.9996447103058318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168.0203356845402</v>
      </c>
      <c r="G18080" t="n">
        <v>1</v>
      </c>
      <c r="H18080" t="n">
        <v>4</v>
      </c>
      <c r="I18080" t="n">
        <v>172.1203356845402</v>
      </c>
      <c r="J18080" t="n">
        <v>178.1514688079431</v>
      </c>
      <c r="K18080" t="n">
        <v>184.556929399555</v>
      </c>
      <c r="L18080" t="n">
        <v>170.5828356845402</v>
      </c>
      <c r="M18080" t="n">
        <v>170.5828356845402</v>
      </c>
      <c r="N18080" t="n">
        <v>175.330939339861</v>
      </c>
      <c r="O18080" t="n">
        <v>175.330939339861</v>
      </c>
      <c r="P18080" t="n">
        <v>7.310603655320733</v>
      </c>
      <c r="Q18080" t="n">
        <v>0.9794516231640056</v>
      </c>
      <c r="R18080" t="n">
        <v>0.9777207523195942</v>
      </c>
      <c r="S18080" t="n">
        <v>0.9995421976230405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168.7488614462717</v>
      </c>
      <c r="G18081" t="n">
        <v>1</v>
      </c>
      <c r="H18081" t="n">
        <v>6</v>
      </c>
      <c r="I18081" t="n">
        <v>171.1488614462717</v>
      </c>
      <c r="J18081" t="n">
        <v>174.6077891641115</v>
      </c>
      <c r="K18081" t="n">
        <v>178.1514688079431</v>
      </c>
      <c r="L18081" t="n">
        <v>169.9488614462717</v>
      </c>
      <c r="M18081" t="n">
        <v>173.2653301173125</v>
      </c>
      <c r="N18081" t="n">
        <v>176.6432981231233</v>
      </c>
      <c r="O18081" t="n">
        <v>176.6432981231233</v>
      </c>
      <c r="P18081" t="n">
        <v>7.894436676851541</v>
      </c>
      <c r="Q18081" t="n">
        <v>0.9885793591888797</v>
      </c>
      <c r="R18081" t="n">
        <v>0.9906147211238778</v>
      </c>
      <c r="S18081" t="n">
        <v>0.9998928141010436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170.6969372218579</v>
      </c>
      <c r="G18082" t="n">
        <v>3</v>
      </c>
      <c r="H18082" t="n">
        <v>6</v>
      </c>
      <c r="I18082" t="n">
        <v>173.9112229361436</v>
      </c>
      <c r="J18082" t="n">
        <v>176.0692337278006</v>
      </c>
      <c r="K18082" t="n">
        <v>178.857140140173</v>
      </c>
      <c r="L18082" t="n">
        <v>172.9469372218579</v>
      </c>
      <c r="M18082" t="n">
        <v>176.6432981231233</v>
      </c>
      <c r="N18082" t="n">
        <v>179.7922283874576</v>
      </c>
      <c r="O18082" t="n">
        <v>178.857140140173</v>
      </c>
      <c r="P18082" t="n">
        <v>8.160202918315122</v>
      </c>
      <c r="Q18082" t="n">
        <v>0.9823390643840785</v>
      </c>
      <c r="R18082" t="n">
        <v>0.9912482819620376</v>
      </c>
      <c r="S18082" t="n">
        <v>0.9998454364712028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172.3655958794063</v>
      </c>
      <c r="G18083" t="n">
        <v>2</v>
      </c>
      <c r="H18083" t="n">
        <v>8</v>
      </c>
      <c r="I18083" t="n">
        <v>173.6155958794063</v>
      </c>
      <c r="J18083" t="n">
        <v>173.6155958794063</v>
      </c>
      <c r="K18083" t="n">
        <v>179.4420433996217</v>
      </c>
      <c r="L18083" t="n">
        <v>172.9655958794063</v>
      </c>
      <c r="M18083" t="n">
        <v>172.9655958794063</v>
      </c>
      <c r="N18083" t="n">
        <v>178.668949437927</v>
      </c>
      <c r="O18083" t="n">
        <v>178.668949437927</v>
      </c>
      <c r="P18083" t="n">
        <v>6.303353558520627</v>
      </c>
      <c r="Q18083" t="n">
        <v>0.9775995104893349</v>
      </c>
      <c r="R18083" t="n">
        <v>0.9690884332482287</v>
      </c>
      <c r="S18083" t="n">
        <v>0.9993075657732188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173.6047931066167</v>
      </c>
      <c r="G18084" t="n">
        <v>4</v>
      </c>
      <c r="H18084" t="n">
        <v>5</v>
      </c>
      <c r="I18084" t="n">
        <v>175.7922931066167</v>
      </c>
      <c r="J18084" t="n">
        <v>175.7922931066167</v>
      </c>
      <c r="K18084" t="n">
        <v>181.2606155483659</v>
      </c>
      <c r="L18084" t="n">
        <v>175.5492375510612</v>
      </c>
      <c r="M18084" t="n">
        <v>175.5492375510612</v>
      </c>
      <c r="N18084" t="n">
        <v>182.9894859732318</v>
      </c>
      <c r="O18084" t="n">
        <v>181.2606155483659</v>
      </c>
      <c r="P18084" t="n">
        <v>7.655822441749223</v>
      </c>
      <c r="Q18084" t="n">
        <v>0.9743849440335964</v>
      </c>
      <c r="R18084" t="n">
        <v>0.9561582956817287</v>
      </c>
      <c r="S18084" t="n">
        <v>0.998876992290225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175.1279145809733</v>
      </c>
      <c r="G18085" t="n">
        <v>7</v>
      </c>
      <c r="H18085" t="n">
        <v>8</v>
      </c>
      <c r="I18085" t="n">
        <v>175.8168034698622</v>
      </c>
      <c r="J18085" t="n">
        <v>175.8168034698622</v>
      </c>
      <c r="K18085" t="n">
        <v>179.501719213576</v>
      </c>
      <c r="L18085" t="n">
        <v>175.7479145809733</v>
      </c>
      <c r="M18085" t="n">
        <v>178.668949437927</v>
      </c>
      <c r="N18085" t="n">
        <v>182.4201821316449</v>
      </c>
      <c r="O18085" t="n">
        <v>179.501719213576</v>
      </c>
      <c r="P18085" t="n">
        <v>4.373804632602656</v>
      </c>
      <c r="Q18085" t="n">
        <v>0.9938660687960401</v>
      </c>
      <c r="R18085" t="n">
        <v>0.979559649268759</v>
      </c>
      <c r="S18085" t="n">
        <v>0.9998746202948298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176.2413895124506</v>
      </c>
      <c r="G18086" t="n">
        <v>2</v>
      </c>
      <c r="H18086" t="n">
        <v>4</v>
      </c>
      <c r="I18086" t="n">
        <v>178.4080561791172</v>
      </c>
      <c r="J18086" t="n">
        <v>179.4420433996217</v>
      </c>
      <c r="K18086" t="n">
        <v>182.778523675788</v>
      </c>
      <c r="L18086" t="n">
        <v>177.8663895124506</v>
      </c>
      <c r="M18086" t="n">
        <v>181.2606155483659</v>
      </c>
      <c r="N18086" t="n">
        <v>184.1794524892639</v>
      </c>
      <c r="O18086" t="n">
        <v>182.778523675788</v>
      </c>
      <c r="P18086" t="n">
        <v>6.537134163337441</v>
      </c>
      <c r="Q18086" t="n">
        <v>0.9871104316820347</v>
      </c>
      <c r="R18086" t="n">
        <v>0.9862447217860639</v>
      </c>
      <c r="S18086" t="n">
        <v>0.9998227004017288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176.7531036219303</v>
      </c>
      <c r="G18087" t="n">
        <v>5</v>
      </c>
      <c r="H18087" t="n">
        <v>6</v>
      </c>
      <c r="I18087" t="n">
        <v>177.3642147330414</v>
      </c>
      <c r="J18087" t="n">
        <v>182.9894859732318</v>
      </c>
      <c r="K18087" t="n">
        <v>187.2935213077911</v>
      </c>
      <c r="L18087" t="n">
        <v>177.3031036219303</v>
      </c>
      <c r="M18087" t="n">
        <v>179.7922283874576</v>
      </c>
      <c r="N18087" t="n">
        <v>183.8601610642758</v>
      </c>
      <c r="O18087" t="n">
        <v>183.8601610642758</v>
      </c>
      <c r="P18087" t="n">
        <v>7.107057442345535</v>
      </c>
      <c r="Q18087" t="n">
        <v>0.9743991042583261</v>
      </c>
      <c r="R18087" t="n">
        <v>0.9887085972666366</v>
      </c>
      <c r="S18087" t="n">
        <v>0.9997109299758459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179.270751009489</v>
      </c>
      <c r="G18088" t="n">
        <v>3</v>
      </c>
      <c r="H18088" t="n">
        <v>6</v>
      </c>
      <c r="I18088" t="n">
        <v>179.770751009489</v>
      </c>
      <c r="J18088" t="n">
        <v>179.770751009489</v>
      </c>
      <c r="K18088" t="n">
        <v>181.921405541706</v>
      </c>
      <c r="L18088" t="n">
        <v>179.620751009489</v>
      </c>
      <c r="M18088" t="n">
        <v>183.8601610642758</v>
      </c>
      <c r="N18088" t="n">
        <v>186.2893176222475</v>
      </c>
      <c r="O18088" t="n">
        <v>181.921405541706</v>
      </c>
      <c r="P18088" t="n">
        <v>2.650654532216976</v>
      </c>
      <c r="Q18088" t="n">
        <v>0.9863482515943888</v>
      </c>
      <c r="R18088" t="n">
        <v>0.993241948195176</v>
      </c>
      <c r="S18088" t="n">
        <v>0.9999077407770485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181.2364323557577</v>
      </c>
      <c r="G18089" t="n">
        <v>2</v>
      </c>
      <c r="H18089" t="n">
        <v>4</v>
      </c>
      <c r="I18089" t="n">
        <v>182.0280990224244</v>
      </c>
      <c r="J18089" t="n">
        <v>182.778523675788</v>
      </c>
      <c r="K18089" t="n">
        <v>186.8095834361233</v>
      </c>
      <c r="L18089" t="n">
        <v>181.8301823557577</v>
      </c>
      <c r="M18089" t="n">
        <v>184.1794524892639</v>
      </c>
      <c r="N18089" t="n">
        <v>187.7059250488299</v>
      </c>
      <c r="O18089" t="n">
        <v>186.8095834361233</v>
      </c>
      <c r="P18089" t="n">
        <v>5.573151080365562</v>
      </c>
      <c r="Q18089" t="n">
        <v>0.9844480810166185</v>
      </c>
      <c r="R18089" t="n">
        <v>0.9834050662057968</v>
      </c>
      <c r="S18089" t="n">
        <v>0.999741916934098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181.2857347062992</v>
      </c>
      <c r="G18090" t="n">
        <v>3</v>
      </c>
      <c r="H18090" t="n">
        <v>6</v>
      </c>
      <c r="I18090" t="n">
        <v>182.0000204205849</v>
      </c>
      <c r="J18090" t="n">
        <v>182.0000204205849</v>
      </c>
      <c r="K18090" t="n">
        <v>186.0370729624623</v>
      </c>
      <c r="L18090" t="n">
        <v>181.7857347062992</v>
      </c>
      <c r="M18090" t="n">
        <v>186.2893176222475</v>
      </c>
      <c r="N18090" t="n">
        <v>190.8491539465263</v>
      </c>
      <c r="O18090" t="n">
        <v>186.0370729624623</v>
      </c>
      <c r="P18090" t="n">
        <v>4.751338256163109</v>
      </c>
      <c r="Q18090" t="n">
        <v>0.9745274426014399</v>
      </c>
      <c r="R18090" t="n">
        <v>0.9873518846484317</v>
      </c>
      <c r="S18090" t="n">
        <v>0.9996778201557236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182.6084343345731</v>
      </c>
      <c r="G18091" t="n">
        <v>3</v>
      </c>
      <c r="H18091" t="n">
        <v>6</v>
      </c>
      <c r="I18091" t="n">
        <v>183.6798629060017</v>
      </c>
      <c r="J18091" t="n">
        <v>186.0370729624623</v>
      </c>
      <c r="K18091" t="n">
        <v>188.0236046545209</v>
      </c>
      <c r="L18091" t="n">
        <v>183.3584343345731</v>
      </c>
      <c r="M18091" t="n">
        <v>190.8491539465263</v>
      </c>
      <c r="N18091" t="n">
        <v>193.0929343469089</v>
      </c>
      <c r="O18091" t="n">
        <v>188.0236046545209</v>
      </c>
      <c r="P18091" t="n">
        <v>5.415170319947748</v>
      </c>
      <c r="Q18091" t="n">
        <v>0.9873834561392907</v>
      </c>
      <c r="R18091" t="n">
        <v>0.993756061632341</v>
      </c>
      <c r="S18091" t="n">
        <v>0.9999212230777209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184.5335613332724</v>
      </c>
      <c r="G18092" t="n">
        <v>4</v>
      </c>
      <c r="H18092" t="n">
        <v>7</v>
      </c>
      <c r="I18092" t="n">
        <v>185.6898113332724</v>
      </c>
      <c r="J18092" t="n">
        <v>187.7059250488299</v>
      </c>
      <c r="K18092" t="n">
        <v>188.7733230190688</v>
      </c>
      <c r="L18092" t="n">
        <v>185.3557835554946</v>
      </c>
      <c r="M18092" t="n">
        <v>185.3557835554946</v>
      </c>
      <c r="N18092" t="n">
        <v>186.5290188340816</v>
      </c>
      <c r="O18092" t="n">
        <v>186.5290188340816</v>
      </c>
      <c r="P18092" t="n">
        <v>1.995457500809209</v>
      </c>
      <c r="Q18092" t="n">
        <v>0.9949476819004369</v>
      </c>
      <c r="R18092" t="n">
        <v>0.9980429292963384</v>
      </c>
      <c r="S18092" t="n">
        <v>0.9999901122562618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184.9689569119718</v>
      </c>
      <c r="G18093" t="n">
        <v>3</v>
      </c>
      <c r="H18093" t="n">
        <v>8</v>
      </c>
      <c r="I18093" t="n">
        <v>185.3260997691146</v>
      </c>
      <c r="J18093" t="n">
        <v>188.0236046545209</v>
      </c>
      <c r="K18093" t="n">
        <v>192.9015216377435</v>
      </c>
      <c r="L18093" t="n">
        <v>185.1689569119717</v>
      </c>
      <c r="M18093" t="n">
        <v>185.1689569119717</v>
      </c>
      <c r="N18093" t="n">
        <v>189.9629034932923</v>
      </c>
      <c r="O18093" t="n">
        <v>189.9629034932923</v>
      </c>
      <c r="P18093" t="n">
        <v>4.9939465813205</v>
      </c>
      <c r="Q18093" t="n">
        <v>0.9693040505475528</v>
      </c>
      <c r="R18093" t="n">
        <v>0.9739525110001618</v>
      </c>
      <c r="S18093" t="n">
        <v>0.9992004475942978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185.0301108640516</v>
      </c>
      <c r="G18094" t="n">
        <v>4</v>
      </c>
      <c r="H18094" t="n">
        <v>7</v>
      </c>
      <c r="I18094" t="n">
        <v>186.7488608640516</v>
      </c>
      <c r="J18094" t="n">
        <v>188.7733230190688</v>
      </c>
      <c r="K18094" t="n">
        <v>192.1551076512732</v>
      </c>
      <c r="L18094" t="n">
        <v>186.2523330862738</v>
      </c>
      <c r="M18094" t="n">
        <v>191.9012461152852</v>
      </c>
      <c r="N18094" t="n">
        <v>195.6183499001062</v>
      </c>
      <c r="O18094" t="n">
        <v>192.1551076512732</v>
      </c>
      <c r="P18094" t="n">
        <v>7.124996787221619</v>
      </c>
      <c r="Q18094" t="n">
        <v>0.9840804918772936</v>
      </c>
      <c r="R18094" t="n">
        <v>0.9938126545057665</v>
      </c>
      <c r="S18094" t="n">
        <v>0.9999015005031465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185.5237057252108</v>
      </c>
      <c r="G18095" t="n">
        <v>1</v>
      </c>
      <c r="H18095" t="n">
        <v>7</v>
      </c>
      <c r="I18095" t="n">
        <v>186.7737057252108</v>
      </c>
      <c r="J18095" t="n">
        <v>186.7737057252108</v>
      </c>
      <c r="K18095" t="n">
        <v>193.3673544920465</v>
      </c>
      <c r="L18095" t="n">
        <v>186.0792612807664</v>
      </c>
      <c r="M18095" t="n">
        <v>186.5290188340816</v>
      </c>
      <c r="N18095" t="n">
        <v>191.9012461152852</v>
      </c>
      <c r="O18095" t="n">
        <v>191.9012461152852</v>
      </c>
      <c r="P18095" t="n">
        <v>6.377540390074358</v>
      </c>
      <c r="Q18095" t="n">
        <v>0.9788543531196913</v>
      </c>
      <c r="R18095" t="n">
        <v>0.9910699332286873</v>
      </c>
      <c r="S18095" t="n">
        <v>0.9998111679614362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186.1702900582346</v>
      </c>
      <c r="G18096" t="n">
        <v>5</v>
      </c>
      <c r="H18096" t="n">
        <v>8</v>
      </c>
      <c r="I18096" t="n">
        <v>187.0869567249013</v>
      </c>
      <c r="J18096" t="n">
        <v>187.2935213077911</v>
      </c>
      <c r="K18096" t="n">
        <v>193.5708223161148</v>
      </c>
      <c r="L18096" t="n">
        <v>186.8302900582346</v>
      </c>
      <c r="M18096" t="n">
        <v>189.9629034932923</v>
      </c>
      <c r="N18096" t="n">
        <v>195.125222241139</v>
      </c>
      <c r="O18096" t="n">
        <v>193.5708223161148</v>
      </c>
      <c r="P18096" t="n">
        <v>7.400532257880144</v>
      </c>
      <c r="Q18096" t="n">
        <v>0.9628820390884825</v>
      </c>
      <c r="R18096" t="n">
        <v>0.9719792912360794</v>
      </c>
      <c r="S18096" t="n">
        <v>0.9989599284273878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189.1697160143197</v>
      </c>
      <c r="G18097" t="n">
        <v>5</v>
      </c>
      <c r="H18097" t="n">
        <v>8</v>
      </c>
      <c r="I18097" t="n">
        <v>190.3641604587642</v>
      </c>
      <c r="J18097" t="n">
        <v>193.5708223161148</v>
      </c>
      <c r="K18097" t="n">
        <v>200.1120841228324</v>
      </c>
      <c r="L18097" t="n">
        <v>190.0297160143197</v>
      </c>
      <c r="M18097" t="n">
        <v>195.125222241139</v>
      </c>
      <c r="N18097" t="n">
        <v>200.50461673164</v>
      </c>
      <c r="O18097" t="n">
        <v>200.1120841228324</v>
      </c>
      <c r="P18097" t="n">
        <v>10.94236810851262</v>
      </c>
      <c r="Q18097" t="n">
        <v>0.9613517766698868</v>
      </c>
      <c r="R18097" t="n">
        <v>0.9708183773687095</v>
      </c>
      <c r="S18097" t="n">
        <v>0.9988721821314108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193.3834858780326</v>
      </c>
      <c r="G18098" t="n">
        <v>5</v>
      </c>
      <c r="H18098" t="n">
        <v>6</v>
      </c>
      <c r="I18098" t="n">
        <v>195.3834858780326</v>
      </c>
      <c r="J18098" t="n">
        <v>200.1120841228324</v>
      </c>
      <c r="K18098" t="n">
        <v>204.1247724583946</v>
      </c>
      <c r="L18098" t="n">
        <v>195.1834858780326</v>
      </c>
      <c r="M18098" t="n">
        <v>198.4024833786941</v>
      </c>
      <c r="N18098" t="n">
        <v>202.1950512210285</v>
      </c>
      <c r="O18098" t="n">
        <v>202.1950512210285</v>
      </c>
      <c r="P18098" t="n">
        <v>8.81156534299592</v>
      </c>
      <c r="Q18098" t="n">
        <v>0.9761111975053366</v>
      </c>
      <c r="R18098" t="n">
        <v>0.989468890925312</v>
      </c>
      <c r="S18098" t="n">
        <v>0.999748424415265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193.5091465325818</v>
      </c>
      <c r="G18099" t="n">
        <v>3</v>
      </c>
      <c r="H18099" t="n">
        <v>6</v>
      </c>
      <c r="I18099" t="n">
        <v>195.0805751040104</v>
      </c>
      <c r="J18099" t="n">
        <v>195.0805751040104</v>
      </c>
      <c r="K18099" t="n">
        <v>198.439007088785</v>
      </c>
      <c r="L18099" t="n">
        <v>194.6091465325818</v>
      </c>
      <c r="M18099" t="n">
        <v>194.6091465325818</v>
      </c>
      <c r="N18099" t="n">
        <v>198.4024833786941</v>
      </c>
      <c r="O18099" t="n">
        <v>198.4024833786941</v>
      </c>
      <c r="P18099" t="n">
        <v>4.893336846112305</v>
      </c>
      <c r="Q18099" t="n">
        <v>0.9787635048732479</v>
      </c>
      <c r="R18099" t="n">
        <v>0.9894667668603064</v>
      </c>
      <c r="S18099" t="n">
        <v>0.9997763110457599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193.732940787998</v>
      </c>
      <c r="G18100" t="n">
        <v>2</v>
      </c>
      <c r="H18100" t="n">
        <v>7</v>
      </c>
      <c r="I18100" t="n">
        <v>194.482940787998</v>
      </c>
      <c r="J18100" t="n">
        <v>194.482940787998</v>
      </c>
      <c r="K18100" t="n">
        <v>197.2560972181433</v>
      </c>
      <c r="L18100" t="n">
        <v>194.132940787998</v>
      </c>
      <c r="M18100" t="n">
        <v>195.6183499001062</v>
      </c>
      <c r="N18100" t="n">
        <v>198.284928450538</v>
      </c>
      <c r="O18100" t="n">
        <v>197.2560972181433</v>
      </c>
      <c r="P18100" t="n">
        <v>3.52315643014532</v>
      </c>
      <c r="Q18100" t="n">
        <v>0.9892749611183246</v>
      </c>
      <c r="R18100" t="n">
        <v>0.9955574265166258</v>
      </c>
      <c r="S18100" t="n">
        <v>0.9999523532266561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196.899808581995</v>
      </c>
      <c r="G18101" t="n">
        <v>2</v>
      </c>
      <c r="H18101" t="n">
        <v>5</v>
      </c>
      <c r="I18101" t="n">
        <v>198.2331419153283</v>
      </c>
      <c r="J18101" t="n">
        <v>198.2331419153283</v>
      </c>
      <c r="K18101" t="n">
        <v>201.1341512902563</v>
      </c>
      <c r="L18101" t="n">
        <v>197.7886974708839</v>
      </c>
      <c r="M18101" t="n">
        <v>204.1247724583946</v>
      </c>
      <c r="N18101" t="n">
        <v>207.5778292881137</v>
      </c>
      <c r="O18101" t="n">
        <v>201.1341512902563</v>
      </c>
      <c r="P18101" t="n">
        <v>4.234342708261295</v>
      </c>
      <c r="Q18101" t="n">
        <v>0.988783279808472</v>
      </c>
      <c r="R18101" t="n">
        <v>0.9794083013349151</v>
      </c>
      <c r="S18101" t="n">
        <v>0.9997690286778055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196.9846655133179</v>
      </c>
      <c r="G18102" t="n">
        <v>4</v>
      </c>
      <c r="H18102" t="n">
        <v>6</v>
      </c>
      <c r="I18102" t="n">
        <v>197.6096655133179</v>
      </c>
      <c r="J18102" t="n">
        <v>197.6096655133179</v>
      </c>
      <c r="K18102" t="n">
        <v>200.6272408507439</v>
      </c>
      <c r="L18102" t="n">
        <v>197.4846655133179</v>
      </c>
      <c r="M18102" t="n">
        <v>202.1950512210285</v>
      </c>
      <c r="N18102" t="n">
        <v>206.075566268258</v>
      </c>
      <c r="O18102" t="n">
        <v>200.6272408507439</v>
      </c>
      <c r="P18102" t="n">
        <v>3.642575337426024</v>
      </c>
      <c r="Q18102" t="n">
        <v>0.9857827315995359</v>
      </c>
      <c r="R18102" t="n">
        <v>0.9892260015440618</v>
      </c>
      <c r="S18102" t="n">
        <v>0.9998468231722057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197.3999228687875</v>
      </c>
      <c r="G18103" t="n">
        <v>1</v>
      </c>
      <c r="H18103" t="n">
        <v>7</v>
      </c>
      <c r="I18103" t="n">
        <v>202.1999228687875</v>
      </c>
      <c r="J18103" t="n">
        <v>202.1999228687875</v>
      </c>
      <c r="K18103" t="n">
        <v>206.0341604832813</v>
      </c>
      <c r="L18103" t="n">
        <v>199.5332562021208</v>
      </c>
      <c r="M18103" t="n">
        <v>199.5332562021208</v>
      </c>
      <c r="N18103" t="n">
        <v>202.6572315067814</v>
      </c>
      <c r="O18103" t="n">
        <v>202.6572315067814</v>
      </c>
      <c r="P18103" t="n">
        <v>5.257308637993901</v>
      </c>
      <c r="Q18103" t="n">
        <v>0.9876487492205601</v>
      </c>
      <c r="R18103" t="n">
        <v>0.9947973798033206</v>
      </c>
      <c r="S18103" t="n">
        <v>0.9999357411332407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198.7369810821444</v>
      </c>
      <c r="G18104" t="n">
        <v>2</v>
      </c>
      <c r="H18104" t="n">
        <v>6</v>
      </c>
      <c r="I18104" t="n">
        <v>200.6953144154778</v>
      </c>
      <c r="J18104" t="n">
        <v>201.1341512902563</v>
      </c>
      <c r="K18104" t="n">
        <v>204.7833844555891</v>
      </c>
      <c r="L18104" t="n">
        <v>199.9119810821445</v>
      </c>
      <c r="M18104" t="n">
        <v>206.075566268258</v>
      </c>
      <c r="N18104" t="n">
        <v>210.1809535792575</v>
      </c>
      <c r="O18104" t="n">
        <v>204.7833844555891</v>
      </c>
      <c r="P18104" t="n">
        <v>6.04640337344469</v>
      </c>
      <c r="Q18104" t="n">
        <v>0.985910747527205</v>
      </c>
      <c r="R18104" t="n">
        <v>0.9886052286227072</v>
      </c>
      <c r="S18104" t="n">
        <v>0.9998394561891956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200.5518438215946</v>
      </c>
      <c r="G18105" t="n">
        <v>2</v>
      </c>
      <c r="H18105" t="n">
        <v>4</v>
      </c>
      <c r="I18105" t="n">
        <v>202.635177154928</v>
      </c>
      <c r="J18105" t="n">
        <v>210.0160410216068</v>
      </c>
      <c r="K18105" t="n">
        <v>212.1120030949401</v>
      </c>
      <c r="L18105" t="n">
        <v>202.1143438215946</v>
      </c>
      <c r="M18105" t="n">
        <v>202.1143438215946</v>
      </c>
      <c r="N18105" t="n">
        <v>203.9479442088254</v>
      </c>
      <c r="O18105" t="n">
        <v>203.9479442088254</v>
      </c>
      <c r="P18105" t="n">
        <v>3.396100387230746</v>
      </c>
      <c r="Q18105" t="n">
        <v>0.9918833128258462</v>
      </c>
      <c r="R18105" t="n">
        <v>0.9913367590338156</v>
      </c>
      <c r="S18105" t="n">
        <v>0.9999296831831632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201.1650979393631</v>
      </c>
      <c r="G18106" t="n">
        <v>2</v>
      </c>
      <c r="H18106" t="n">
        <v>6</v>
      </c>
      <c r="I18106" t="n">
        <v>201.9150979393631</v>
      </c>
      <c r="J18106" t="n">
        <v>204.7833844555891</v>
      </c>
      <c r="K18106" t="n">
        <v>210.0160410216068</v>
      </c>
      <c r="L18106" t="n">
        <v>201.6150979393631</v>
      </c>
      <c r="M18106" t="n">
        <v>210.1809535792575</v>
      </c>
      <c r="N18106" t="n">
        <v>216.0676922160274</v>
      </c>
      <c r="O18106" t="n">
        <v>210.0160410216068</v>
      </c>
      <c r="P18106" t="n">
        <v>8.850943082243731</v>
      </c>
      <c r="Q18106" t="n">
        <v>0.9798592579451748</v>
      </c>
      <c r="R18106" t="n">
        <v>0.9837014507632194</v>
      </c>
      <c r="S18106" t="n">
        <v>0.9996717351239541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208.9840521071437</v>
      </c>
      <c r="G18107" t="n">
        <v>2</v>
      </c>
      <c r="H18107" t="n">
        <v>5</v>
      </c>
      <c r="I18107" t="n">
        <v>211.942385440477</v>
      </c>
      <c r="J18107" t="n">
        <v>212.1120030949401</v>
      </c>
      <c r="K18107" t="n">
        <v>217.1265522735027</v>
      </c>
      <c r="L18107" t="n">
        <v>210.9562743293659</v>
      </c>
      <c r="M18107" t="n">
        <v>210.9562743293659</v>
      </c>
      <c r="N18107" t="n">
        <v>216.9250669291583</v>
      </c>
      <c r="O18107" t="n">
        <v>216.9250669291583</v>
      </c>
      <c r="P18107" t="n">
        <v>7.941014822014637</v>
      </c>
      <c r="Q18107" t="n">
        <v>0.9806906045752172</v>
      </c>
      <c r="R18107" t="n">
        <v>0.96467364522703</v>
      </c>
      <c r="S18107" t="n">
        <v>0.9993178694467726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217.0160655711342</v>
      </c>
      <c r="G18108" t="n">
        <v>7</v>
      </c>
      <c r="H18108" t="n">
        <v>8</v>
      </c>
      <c r="I18108" t="n">
        <v>218.4827322378009</v>
      </c>
      <c r="J18108" t="n">
        <v>218.4827322378009</v>
      </c>
      <c r="K18108" t="n">
        <v>221.6044947397077</v>
      </c>
      <c r="L18108" t="n">
        <v>218.3360655711342</v>
      </c>
      <c r="M18108" t="n">
        <v>218.3360655711342</v>
      </c>
      <c r="N18108" t="n">
        <v>221.5140100273007</v>
      </c>
      <c r="O18108" t="n">
        <v>221.5140100273007</v>
      </c>
      <c r="P18108" t="n">
        <v>4.497944456166437</v>
      </c>
      <c r="Q18108" t="n">
        <v>0.9948010553746905</v>
      </c>
      <c r="R18108" t="n">
        <v>0.9826562173677988</v>
      </c>
      <c r="S18108" t="n">
        <v>0.9999098306345018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219.2100024815727</v>
      </c>
      <c r="G18109" t="n">
        <v>3</v>
      </c>
      <c r="H18109" t="n">
        <v>8</v>
      </c>
      <c r="I18109" t="n">
        <v>220.1028596244298</v>
      </c>
      <c r="J18109" t="n">
        <v>220.1028596244298</v>
      </c>
      <c r="K18109" t="n">
        <v>225.0695672986899</v>
      </c>
      <c r="L18109" t="n">
        <v>219.7100024815727</v>
      </c>
      <c r="M18109" t="n">
        <v>221.5140100273007</v>
      </c>
      <c r="N18109" t="n">
        <v>226.3952188214092</v>
      </c>
      <c r="O18109" t="n">
        <v>225.0695672986899</v>
      </c>
      <c r="P18109" t="n">
        <v>5.859564817117246</v>
      </c>
      <c r="Q18109" t="n">
        <v>0.9687541257522982</v>
      </c>
      <c r="R18109" t="n">
        <v>0.973484721075599</v>
      </c>
      <c r="S18109" t="n">
        <v>0.9991715069290854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219.6915669631545</v>
      </c>
      <c r="G18110" t="n">
        <v>1</v>
      </c>
      <c r="H18110" t="n">
        <v>6</v>
      </c>
      <c r="I18110" t="n">
        <v>222.9415669631545</v>
      </c>
      <c r="J18110" t="n">
        <v>222.9415669631545</v>
      </c>
      <c r="K18110" t="n">
        <v>228.5683469663572</v>
      </c>
      <c r="L18110" t="n">
        <v>221.3165669631545</v>
      </c>
      <c r="M18110" t="n">
        <v>221.3165669631545</v>
      </c>
      <c r="N18110" t="n">
        <v>226.680224160452</v>
      </c>
      <c r="O18110" t="n">
        <v>226.680224160452</v>
      </c>
      <c r="P18110" t="n">
        <v>6.988657197297556</v>
      </c>
      <c r="Q18110" t="n">
        <v>0.9819268693110217</v>
      </c>
      <c r="R18110" t="n">
        <v>0.9851388830230189</v>
      </c>
      <c r="S18110" t="n">
        <v>0.9997314130906908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220.1533162442784</v>
      </c>
      <c r="G18111" t="n">
        <v>3</v>
      </c>
      <c r="H18111" t="n">
        <v>7</v>
      </c>
      <c r="I18111" t="n">
        <v>223.3676019585641</v>
      </c>
      <c r="J18111" t="n">
        <v>225.0695672986899</v>
      </c>
      <c r="K18111" t="n">
        <v>226.2091099811302</v>
      </c>
      <c r="L18111" t="n">
        <v>222.1533162442784</v>
      </c>
      <c r="M18111" t="n">
        <v>222.1533162442784</v>
      </c>
      <c r="N18111" t="n">
        <v>223.25344353801</v>
      </c>
      <c r="O18111" t="n">
        <v>223.25344353801</v>
      </c>
      <c r="P18111" t="n">
        <v>3.100127293731674</v>
      </c>
      <c r="Q18111" t="n">
        <v>0.9927431346256561</v>
      </c>
      <c r="R18111" t="n">
        <v>0.9981647685597438</v>
      </c>
      <c r="S18111" t="n">
        <v>0.9999866819725073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224.5917199494625</v>
      </c>
      <c r="G18112" t="n">
        <v>1</v>
      </c>
      <c r="H18112" t="n">
        <v>4</v>
      </c>
      <c r="I18112" t="n">
        <v>229.4417199494625</v>
      </c>
      <c r="J18112" t="n">
        <v>229.4417199494625</v>
      </c>
      <c r="K18112" t="n">
        <v>234.1508759935955</v>
      </c>
      <c r="L18112" t="n">
        <v>227.6229699494625</v>
      </c>
      <c r="M18112" t="n">
        <v>227.6229699494625</v>
      </c>
      <c r="N18112" t="n">
        <v>231.1136730311275</v>
      </c>
      <c r="O18112" t="n">
        <v>231.1136730311275</v>
      </c>
      <c r="P18112" t="n">
        <v>6.521953081664975</v>
      </c>
      <c r="Q18112" t="n">
        <v>0.9848518148465901</v>
      </c>
      <c r="R18112" t="n">
        <v>0.9835720005241735</v>
      </c>
      <c r="S18112" t="n">
        <v>0.9997511456222401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227.103352355754</v>
      </c>
      <c r="G18113" t="n">
        <v>1</v>
      </c>
      <c r="H18113" t="n">
        <v>4</v>
      </c>
      <c r="I18113" t="n">
        <v>230.303352355754</v>
      </c>
      <c r="J18113" t="n">
        <v>234.1508759935955</v>
      </c>
      <c r="K18113" t="n">
        <v>241.6389435656932</v>
      </c>
      <c r="L18113" t="n">
        <v>229.103352355754</v>
      </c>
      <c r="M18113" t="n">
        <v>231.1136730311275</v>
      </c>
      <c r="N18113" t="n">
        <v>236.6642685740811</v>
      </c>
      <c r="O18113" t="n">
        <v>236.6642685740811</v>
      </c>
      <c r="P18113" t="n">
        <v>9.560916218327066</v>
      </c>
      <c r="Q18113" t="n">
        <v>0.9760206296119398</v>
      </c>
      <c r="R18113" t="n">
        <v>0.9740046080761475</v>
      </c>
      <c r="S18113" t="n">
        <v>0.9993766468686751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228.9495037443897</v>
      </c>
      <c r="G18114" t="n">
        <v>2</v>
      </c>
      <c r="H18114" t="n">
        <v>8</v>
      </c>
      <c r="I18114" t="n">
        <v>230.8661704110564</v>
      </c>
      <c r="J18114" t="n">
        <v>230.8661704110564</v>
      </c>
      <c r="K18114" t="n">
        <v>233.0871118497249</v>
      </c>
      <c r="L18114" t="n">
        <v>229.8695037443897</v>
      </c>
      <c r="M18114" t="n">
        <v>229.8695037443897</v>
      </c>
      <c r="N18114" t="n">
        <v>232.0435238850582</v>
      </c>
      <c r="O18114" t="n">
        <v>232.0435238850582</v>
      </c>
      <c r="P18114" t="n">
        <v>3.094020140668533</v>
      </c>
      <c r="Q18114" t="n">
        <v>0.9914014124419334</v>
      </c>
      <c r="R18114" t="n">
        <v>0.9881024287025025</v>
      </c>
      <c r="S18114" t="n">
        <v>0.9998976976914701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235.1800034530688</v>
      </c>
      <c r="G18115" t="n">
        <v>5</v>
      </c>
      <c r="H18115" t="n">
        <v>7</v>
      </c>
      <c r="I18115" t="n">
        <v>235.4855590086244</v>
      </c>
      <c r="J18115" t="n">
        <v>235.4855590086244</v>
      </c>
      <c r="K18115" t="n">
        <v>241.5403953823678</v>
      </c>
      <c r="L18115" t="n">
        <v>235.4244478975133</v>
      </c>
      <c r="M18115" t="n">
        <v>235.4244478975133</v>
      </c>
      <c r="N18115" t="n">
        <v>240.315787658316</v>
      </c>
      <c r="O18115" t="n">
        <v>240.315787658316</v>
      </c>
      <c r="P18115" t="n">
        <v>5.135784205247148</v>
      </c>
      <c r="Q18115" t="n">
        <v>0.9641736267989561</v>
      </c>
      <c r="R18115" t="n">
        <v>0.9918660355680562</v>
      </c>
      <c r="S18115" t="n">
        <v>0.9997085895546571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237.1782311450566</v>
      </c>
      <c r="G18116" t="n">
        <v>1</v>
      </c>
      <c r="H18116" t="n">
        <v>6</v>
      </c>
      <c r="I18116" t="n">
        <v>241.5782311450566</v>
      </c>
      <c r="J18116" t="n">
        <v>241.6389435656932</v>
      </c>
      <c r="K18116" t="n">
        <v>245.1665938056385</v>
      </c>
      <c r="L18116" t="n">
        <v>239.3782311450566</v>
      </c>
      <c r="M18116" t="n">
        <v>239.3782311450566</v>
      </c>
      <c r="N18116" t="n">
        <v>242.7409193234217</v>
      </c>
      <c r="O18116" t="n">
        <v>242.7409193234217</v>
      </c>
      <c r="P18116" t="n">
        <v>5.562688178365136</v>
      </c>
      <c r="Q18116" t="n">
        <v>0.9886307242790586</v>
      </c>
      <c r="R18116" t="n">
        <v>0.9906569753489909</v>
      </c>
      <c r="S18116" t="n">
        <v>0.9998937765766751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238.005242699518</v>
      </c>
      <c r="G18117" t="n">
        <v>2</v>
      </c>
      <c r="H18117" t="n">
        <v>4</v>
      </c>
      <c r="I18117" t="n">
        <v>240.8385760328513</v>
      </c>
      <c r="J18117" t="n">
        <v>240.8385760328513</v>
      </c>
      <c r="K18117" t="n">
        <v>245.1631482931144</v>
      </c>
      <c r="L18117" t="n">
        <v>240.130242699518</v>
      </c>
      <c r="M18117" t="n">
        <v>240.130242699518</v>
      </c>
      <c r="N18117" t="n">
        <v>243.9134873831467</v>
      </c>
      <c r="O18117" t="n">
        <v>243.9134873831467</v>
      </c>
      <c r="P18117" t="n">
        <v>5.908244683628737</v>
      </c>
      <c r="Q18117" t="n">
        <v>0.9833251954192066</v>
      </c>
      <c r="R18117" t="n">
        <v>0.9822075552821761</v>
      </c>
      <c r="S18117" t="n">
        <v>0.9997033144613157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239.5893801525728</v>
      </c>
      <c r="G18118" t="n">
        <v>2</v>
      </c>
      <c r="H18118" t="n">
        <v>8</v>
      </c>
      <c r="I18118" t="n">
        <v>241.7560468192395</v>
      </c>
      <c r="J18118" t="n">
        <v>245.1631482931144</v>
      </c>
      <c r="K18118" t="n">
        <v>247.5697477937143</v>
      </c>
      <c r="L18118" t="n">
        <v>240.6293801525728</v>
      </c>
      <c r="M18118" t="n">
        <v>240.6293801525728</v>
      </c>
      <c r="N18118" t="n">
        <v>242.9851360017516</v>
      </c>
      <c r="O18118" t="n">
        <v>242.9851360017516</v>
      </c>
      <c r="P18118" t="n">
        <v>3.395755849178812</v>
      </c>
      <c r="Q18118" t="n">
        <v>0.9906859769338773</v>
      </c>
      <c r="R18118" t="n">
        <v>0.9871142939638499</v>
      </c>
      <c r="S18118" t="n">
        <v>0.999879982236756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242.5060791971721</v>
      </c>
      <c r="G18119" t="n">
        <v>5</v>
      </c>
      <c r="H18119" t="n">
        <v>7</v>
      </c>
      <c r="I18119" t="n">
        <v>243.5060791971721</v>
      </c>
      <c r="J18119" t="n">
        <v>243.5060791971721</v>
      </c>
      <c r="K18119" t="n">
        <v>249.6335045133179</v>
      </c>
      <c r="L18119" t="n">
        <v>243.3060791971721</v>
      </c>
      <c r="M18119" t="n">
        <v>243.3060791971721</v>
      </c>
      <c r="N18119" t="n">
        <v>248.2560592181323</v>
      </c>
      <c r="O18119" t="n">
        <v>248.2560592181323</v>
      </c>
      <c r="P18119" t="n">
        <v>5.749980020960209</v>
      </c>
      <c r="Q18119" t="n">
        <v>0.9637519987776224</v>
      </c>
      <c r="R18119" t="n">
        <v>0.9917689232395203</v>
      </c>
      <c r="S18119" t="n">
        <v>0.9997016399195247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244.2094133508885</v>
      </c>
      <c r="G18120" t="n">
        <v>4</v>
      </c>
      <c r="H18120" t="n">
        <v>8</v>
      </c>
      <c r="I18120" t="n">
        <v>244.8344133508885</v>
      </c>
      <c r="J18120" t="n">
        <v>244.8344133508885</v>
      </c>
      <c r="K18120" t="n">
        <v>247.9404475422347</v>
      </c>
      <c r="L18120" t="n">
        <v>244.6094133508885</v>
      </c>
      <c r="M18120" t="n">
        <v>244.6094133508885</v>
      </c>
      <c r="N18120" t="n">
        <v>248.0848663192962</v>
      </c>
      <c r="O18120" t="n">
        <v>247.9404475422347</v>
      </c>
      <c r="P18120" t="n">
        <v>3.731034191346197</v>
      </c>
      <c r="Q18120" t="n">
        <v>0.9853690224799264</v>
      </c>
      <c r="R18120" t="n">
        <v>0.9810480303195344</v>
      </c>
      <c r="S18120" t="n">
        <v>0.999722714157644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248.1657815430358</v>
      </c>
      <c r="G18121" t="n">
        <v>3</v>
      </c>
      <c r="H18121" t="n">
        <v>6</v>
      </c>
      <c r="I18121" t="n">
        <v>250.8443529716072</v>
      </c>
      <c r="J18121" t="n">
        <v>250.8443529716072</v>
      </c>
      <c r="K18121" t="n">
        <v>255.6184452345799</v>
      </c>
      <c r="L18121" t="n">
        <v>250.0407815430358</v>
      </c>
      <c r="M18121" t="n">
        <v>250.0407815430358</v>
      </c>
      <c r="N18121" t="n">
        <v>255.4331015810696</v>
      </c>
      <c r="O18121" t="n">
        <v>255.4331015810696</v>
      </c>
      <c r="P18121" t="n">
        <v>7.267320038033887</v>
      </c>
      <c r="Q18121" t="n">
        <v>0.9699474844876343</v>
      </c>
      <c r="R18121" t="n">
        <v>0.9850600629252475</v>
      </c>
      <c r="S18121" t="n">
        <v>0.9995510173093073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248.5087400651462</v>
      </c>
      <c r="G18122" t="n">
        <v>4</v>
      </c>
      <c r="H18122" t="n">
        <v>7</v>
      </c>
      <c r="I18122" t="n">
        <v>251.2274900651462</v>
      </c>
      <c r="J18122" t="n">
        <v>251.2274900651462</v>
      </c>
      <c r="K18122" t="n">
        <v>254.492037282179</v>
      </c>
      <c r="L18122" t="n">
        <v>250.4420733984795</v>
      </c>
      <c r="M18122" t="n">
        <v>250.4420733984795</v>
      </c>
      <c r="N18122" t="n">
        <v>254.0303151512519</v>
      </c>
      <c r="O18122" t="n">
        <v>254.0303151512519</v>
      </c>
      <c r="P18122" t="n">
        <v>5.52157508610577</v>
      </c>
      <c r="Q18122" t="n">
        <v>0.9846281145177042</v>
      </c>
      <c r="R18122" t="n">
        <v>0.9940265112461836</v>
      </c>
      <c r="S18122" t="n">
        <v>0.9999081762149465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250.5351948892216</v>
      </c>
      <c r="G18123" t="n">
        <v>2</v>
      </c>
      <c r="H18123" t="n">
        <v>7</v>
      </c>
      <c r="I18123" t="n">
        <v>254.5351948892216</v>
      </c>
      <c r="J18123" t="n">
        <v>254.5351948892216</v>
      </c>
      <c r="K18123" t="n">
        <v>256.6550613835765</v>
      </c>
      <c r="L18123" t="n">
        <v>252.6685282225549</v>
      </c>
      <c r="M18123" t="n">
        <v>254.0303151512519</v>
      </c>
      <c r="N18123" t="n">
        <v>256.068710988637</v>
      </c>
      <c r="O18123" t="n">
        <v>256.068710988637</v>
      </c>
      <c r="P18123" t="n">
        <v>5.533516099415436</v>
      </c>
      <c r="Q18123" t="n">
        <v>0.991791123099816</v>
      </c>
      <c r="R18123" t="n">
        <v>0.9966022112163018</v>
      </c>
      <c r="S18123" t="n">
        <v>0.9999721079701418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254.3725342528171</v>
      </c>
      <c r="G18124" t="n">
        <v>2</v>
      </c>
      <c r="H18124" t="n">
        <v>6</v>
      </c>
      <c r="I18124" t="n">
        <v>255.7892009194838</v>
      </c>
      <c r="J18124" t="n">
        <v>256.6550613835765</v>
      </c>
      <c r="K18124" t="n">
        <v>260.5978633302303</v>
      </c>
      <c r="L18124" t="n">
        <v>255.2225342528171</v>
      </c>
      <c r="M18124" t="n">
        <v>255.4331015810696</v>
      </c>
      <c r="N18124" t="n">
        <v>259.8687537710552</v>
      </c>
      <c r="O18124" t="n">
        <v>259.8687537710552</v>
      </c>
      <c r="P18124" t="n">
        <v>5.496219518238064</v>
      </c>
      <c r="Q18124" t="n">
        <v>0.9847859780649469</v>
      </c>
      <c r="R18124" t="n">
        <v>0.987694219412744</v>
      </c>
      <c r="S18124" t="n">
        <v>0.9998127795842175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254.8613837583412</v>
      </c>
      <c r="G18125" t="n">
        <v>4</v>
      </c>
      <c r="H18125" t="n">
        <v>6</v>
      </c>
      <c r="I18125" t="n">
        <v>257.3926337583413</v>
      </c>
      <c r="J18125" t="n">
        <v>257.3926337583413</v>
      </c>
      <c r="K18125" t="n">
        <v>258.5064619002312</v>
      </c>
      <c r="L18125" t="n">
        <v>256.8863837583413</v>
      </c>
      <c r="M18125" t="n">
        <v>259.8687537710552</v>
      </c>
      <c r="N18125" t="n">
        <v>261.3011047089172</v>
      </c>
      <c r="O18125" t="n">
        <v>258.5064619002312</v>
      </c>
      <c r="P18125" t="n">
        <v>3.645078141889911</v>
      </c>
      <c r="Q18125" t="n">
        <v>0.9947284940796016</v>
      </c>
      <c r="R18125" t="n">
        <v>0.9960095751619359</v>
      </c>
      <c r="S18125" t="n">
        <v>0.9999789644518412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256.5578264113023</v>
      </c>
      <c r="G18126" t="n">
        <v>3</v>
      </c>
      <c r="H18126" t="n">
        <v>6</v>
      </c>
      <c r="I18126" t="n">
        <v>258.272112125588</v>
      </c>
      <c r="J18126" t="n">
        <v>258.272112125588</v>
      </c>
      <c r="K18126" t="n">
        <v>259.3252236308909</v>
      </c>
      <c r="L18126" t="n">
        <v>257.7578264113023</v>
      </c>
      <c r="M18126" t="n">
        <v>261.3011047089172</v>
      </c>
      <c r="N18126" t="n">
        <v>262.490590365986</v>
      </c>
      <c r="O18126" t="n">
        <v>259.3252236308909</v>
      </c>
      <c r="P18126" t="n">
        <v>2.767397219588645</v>
      </c>
      <c r="Q18126" t="n">
        <v>0.993291697416349</v>
      </c>
      <c r="R18126" t="n">
        <v>0.9966850572307523</v>
      </c>
      <c r="S18126" t="n">
        <v>0.9999777623608564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258.0595489766554</v>
      </c>
      <c r="G18127" t="n">
        <v>2</v>
      </c>
      <c r="H18127" t="n">
        <v>7</v>
      </c>
      <c r="I18127" t="n">
        <v>260.3512156433221</v>
      </c>
      <c r="J18127" t="n">
        <v>260.5978633302303</v>
      </c>
      <c r="K18127" t="n">
        <v>265.4032057556566</v>
      </c>
      <c r="L18127" t="n">
        <v>259.2817711988776</v>
      </c>
      <c r="M18127" t="n">
        <v>259.2817711988776</v>
      </c>
      <c r="N18127" t="n">
        <v>263.9024348224044</v>
      </c>
      <c r="O18127" t="n">
        <v>263.9024348224044</v>
      </c>
      <c r="P18127" t="n">
        <v>5.842885845749038</v>
      </c>
      <c r="Q18127" t="n">
        <v>0.9814886879471518</v>
      </c>
      <c r="R18127" t="n">
        <v>0.992314417243815</v>
      </c>
      <c r="S18127" t="n">
        <v>0.9998577297792922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264.401704031601</v>
      </c>
      <c r="G18128" t="n">
        <v>5</v>
      </c>
      <c r="H18128" t="n">
        <v>8</v>
      </c>
      <c r="I18128" t="n">
        <v>265.2905929204899</v>
      </c>
      <c r="J18128" t="n">
        <v>265.2905929204899</v>
      </c>
      <c r="K18128" t="n">
        <v>269.909102050987</v>
      </c>
      <c r="L18128" t="n">
        <v>265.0417040316009</v>
      </c>
      <c r="M18128" t="n">
        <v>265.0417040316009</v>
      </c>
      <c r="N18128" t="n">
        <v>268.8398676436139</v>
      </c>
      <c r="O18128" t="n">
        <v>268.8398676436139</v>
      </c>
      <c r="P18128" t="n">
        <v>4.438163612012943</v>
      </c>
      <c r="Q18128" t="n">
        <v>0.972554476844108</v>
      </c>
      <c r="R18128" t="n">
        <v>0.9793065883897836</v>
      </c>
      <c r="S18128" t="n">
        <v>0.9994320584924774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264.9540232622199</v>
      </c>
      <c r="G18129" t="n">
        <v>1</v>
      </c>
      <c r="H18129" t="n">
        <v>3</v>
      </c>
      <c r="I18129" t="n">
        <v>268.9040232622199</v>
      </c>
      <c r="J18129" t="n">
        <v>268.9040232622199</v>
      </c>
      <c r="K18129" t="n">
        <v>269.0937994438723</v>
      </c>
      <c r="L18129" t="n">
        <v>267.7754518336484</v>
      </c>
      <c r="M18129" t="n">
        <v>267.7754518336484</v>
      </c>
      <c r="N18129" t="n">
        <v>267.9356132608392</v>
      </c>
      <c r="O18129" t="n">
        <v>267.9356132608392</v>
      </c>
      <c r="P18129" t="n">
        <v>2.981589998619313</v>
      </c>
      <c r="Q18129" t="n">
        <v>0.999385055390679</v>
      </c>
      <c r="R18129" t="n">
        <v>0.9989768607934102</v>
      </c>
      <c r="S18129" t="n">
        <v>0.9999993708260603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266.1650957306478</v>
      </c>
      <c r="G18130" t="n">
        <v>2</v>
      </c>
      <c r="H18130" t="n">
        <v>8</v>
      </c>
      <c r="I18130" t="n">
        <v>268.7900957306478</v>
      </c>
      <c r="J18130" t="n">
        <v>268.7900957306478</v>
      </c>
      <c r="K18130" t="n">
        <v>272.5558999863578</v>
      </c>
      <c r="L18130" t="n">
        <v>267.4250957306478</v>
      </c>
      <c r="M18130" t="n">
        <v>268.8398676436139</v>
      </c>
      <c r="N18130" t="n">
        <v>272.526112654485</v>
      </c>
      <c r="O18130" t="n">
        <v>272.526112654485</v>
      </c>
      <c r="P18130" t="n">
        <v>6.361016923837155</v>
      </c>
      <c r="Q18130" t="n">
        <v>0.9854639673129028</v>
      </c>
      <c r="R18130" t="n">
        <v>0.979910183803302</v>
      </c>
      <c r="S18130" t="n">
        <v>0.999707973775087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267.1117934971583</v>
      </c>
      <c r="G18131" t="n">
        <v>4</v>
      </c>
      <c r="H18131" t="n">
        <v>5</v>
      </c>
      <c r="I18131" t="n">
        <v>267.4867934971583</v>
      </c>
      <c r="J18131" t="n">
        <v>267.4867934971583</v>
      </c>
      <c r="K18131" t="n">
        <v>273.8549546176287</v>
      </c>
      <c r="L18131" t="n">
        <v>267.4451268304916</v>
      </c>
      <c r="M18131" t="n">
        <v>269.909102050987</v>
      </c>
      <c r="N18131" t="n">
        <v>278.5736790274597</v>
      </c>
      <c r="O18131" t="n">
        <v>273.8549546176287</v>
      </c>
      <c r="P18131" t="n">
        <v>6.743161120470461</v>
      </c>
      <c r="Q18131" t="n">
        <v>0.9702331857665264</v>
      </c>
      <c r="R18131" t="n">
        <v>0.9491303964299973</v>
      </c>
      <c r="S18131" t="n">
        <v>0.9984857739604013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268.2982656170378</v>
      </c>
      <c r="G18132" t="n">
        <v>7</v>
      </c>
      <c r="H18132" t="n">
        <v>8</v>
      </c>
      <c r="I18132" t="n">
        <v>269.6982656170377</v>
      </c>
      <c r="J18132" t="n">
        <v>269.6982656170377</v>
      </c>
      <c r="K18132" t="n">
        <v>274.7485563720859</v>
      </c>
      <c r="L18132" t="n">
        <v>269.5582656170378</v>
      </c>
      <c r="M18132" t="n">
        <v>272.526112654485</v>
      </c>
      <c r="N18132" t="n">
        <v>277.6672928362671</v>
      </c>
      <c r="O18132" t="n">
        <v>274.7485563720859</v>
      </c>
      <c r="P18132" t="n">
        <v>6.450290755048115</v>
      </c>
      <c r="Q18132" t="n">
        <v>0.9916028237658886</v>
      </c>
      <c r="R18132" t="n">
        <v>0.9720924137333573</v>
      </c>
      <c r="S18132" t="n">
        <v>0.9997656550798504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268.7103397678992</v>
      </c>
      <c r="G18133" t="n">
        <v>3</v>
      </c>
      <c r="H18133" t="n">
        <v>4</v>
      </c>
      <c r="I18133" t="n">
        <v>270.7103397678992</v>
      </c>
      <c r="J18133" t="n">
        <v>273.6648400553041</v>
      </c>
      <c r="K18133" t="n">
        <v>278.0081527272461</v>
      </c>
      <c r="L18133" t="n">
        <v>270.4603397678992</v>
      </c>
      <c r="M18133" t="n">
        <v>273.8549546176287</v>
      </c>
      <c r="N18133" t="n">
        <v>277.6697802931247</v>
      </c>
      <c r="O18133" t="n">
        <v>277.6697802931247</v>
      </c>
      <c r="P18133" t="n">
        <v>8.959440525225489</v>
      </c>
      <c r="Q18133" t="n">
        <v>0.9726217246930471</v>
      </c>
      <c r="R18133" t="n">
        <v>0.9820603714107927</v>
      </c>
      <c r="S18133" t="n">
        <v>0.9995088439095802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268.885815547983</v>
      </c>
      <c r="G18134" t="n">
        <v>1</v>
      </c>
      <c r="H18134" t="n">
        <v>3</v>
      </c>
      <c r="I18134" t="n">
        <v>269.535815547983</v>
      </c>
      <c r="J18134" t="n">
        <v>269.535815547983</v>
      </c>
      <c r="K18134" t="n">
        <v>274.6483739669003</v>
      </c>
      <c r="L18134" t="n">
        <v>269.3501012622688</v>
      </c>
      <c r="M18134" t="n">
        <v>269.3501012622688</v>
      </c>
      <c r="N18134" t="n">
        <v>273.6648400553041</v>
      </c>
      <c r="O18134" t="n">
        <v>273.6648400553041</v>
      </c>
      <c r="P18134" t="n">
        <v>4.779024507321026</v>
      </c>
      <c r="Q18134" t="n">
        <v>0.9835648896701479</v>
      </c>
      <c r="R18134" t="n">
        <v>0.9727993692426338</v>
      </c>
      <c r="S18134" t="n">
        <v>0.9995529546324611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269.9488044264303</v>
      </c>
      <c r="G18135" t="n">
        <v>3</v>
      </c>
      <c r="H18135" t="n">
        <v>4</v>
      </c>
      <c r="I18135" t="n">
        <v>272.5559472835732</v>
      </c>
      <c r="J18135" t="n">
        <v>278.0081527272461</v>
      </c>
      <c r="K18135" t="n">
        <v>283.7960867441607</v>
      </c>
      <c r="L18135" t="n">
        <v>272.2300544264303</v>
      </c>
      <c r="M18135" t="n">
        <v>277.6697802931247</v>
      </c>
      <c r="N18135" t="n">
        <v>282.7534482128762</v>
      </c>
      <c r="O18135" t="n">
        <v>282.7534482128762</v>
      </c>
      <c r="P18135" t="n">
        <v>12.80464378644587</v>
      </c>
      <c r="Q18135" t="n">
        <v>0.9636826280662499</v>
      </c>
      <c r="R18135" t="n">
        <v>0.9761651143448218</v>
      </c>
      <c r="S18135" t="n">
        <v>0.9991343795926625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272.3111865326433</v>
      </c>
      <c r="G18136" t="n">
        <v>3</v>
      </c>
      <c r="H18136" t="n">
        <v>4</v>
      </c>
      <c r="I18136" t="n">
        <v>273.8469008183575</v>
      </c>
      <c r="J18136" t="n">
        <v>283.7960867441607</v>
      </c>
      <c r="K18136" t="n">
        <v>287.7244242278786</v>
      </c>
      <c r="L18136" t="n">
        <v>273.6549365326433</v>
      </c>
      <c r="M18136" t="n">
        <v>282.7534482128762</v>
      </c>
      <c r="N18136" t="n">
        <v>286.2037921845893</v>
      </c>
      <c r="O18136" t="n">
        <v>286.2037921845893</v>
      </c>
      <c r="P18136" t="n">
        <v>13.89260565194604</v>
      </c>
      <c r="Q18136" t="n">
        <v>0.9752048247264483</v>
      </c>
      <c r="R18136" t="n">
        <v>0.9837603884447241</v>
      </c>
      <c r="S18136" t="n">
        <v>0.9995973359851126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274.0746274354396</v>
      </c>
      <c r="G18137" t="n">
        <v>2</v>
      </c>
      <c r="H18137" t="n">
        <v>5</v>
      </c>
      <c r="I18137" t="n">
        <v>275.3662941021063</v>
      </c>
      <c r="J18137" t="n">
        <v>275.3662941021063</v>
      </c>
      <c r="K18137" t="n">
        <v>277.8091333621268</v>
      </c>
      <c r="L18137" t="n">
        <v>274.9357385465507</v>
      </c>
      <c r="M18137" t="n">
        <v>278.5736790274597</v>
      </c>
      <c r="N18137" t="n">
        <v>281.4813782798723</v>
      </c>
      <c r="O18137" t="n">
        <v>277.8091333621268</v>
      </c>
      <c r="P18137" t="n">
        <v>3.734505926687177</v>
      </c>
      <c r="Q18137" t="n">
        <v>0.9905463868340961</v>
      </c>
      <c r="R18137" t="n">
        <v>0.9826320235963228</v>
      </c>
      <c r="S18137" t="n">
        <v>0.9998358098696051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276.8503563966664</v>
      </c>
      <c r="G18138" t="n">
        <v>7</v>
      </c>
      <c r="H18138" t="n">
        <v>8</v>
      </c>
      <c r="I18138" t="n">
        <v>278.8503563966664</v>
      </c>
      <c r="J18138" t="n">
        <v>278.8503563966664</v>
      </c>
      <c r="K18138" t="n">
        <v>286.1903357297558</v>
      </c>
      <c r="L18138" t="n">
        <v>278.6503563966664</v>
      </c>
      <c r="M18138" t="n">
        <v>278.6503563966664</v>
      </c>
      <c r="N18138" t="n">
        <v>286.1224323844202</v>
      </c>
      <c r="O18138" t="n">
        <v>286.1224323844202</v>
      </c>
      <c r="P18138" t="n">
        <v>9.272075987753794</v>
      </c>
      <c r="Q18138" t="n">
        <v>0.9878189994056737</v>
      </c>
      <c r="R18138" t="n">
        <v>0.959697656879634</v>
      </c>
      <c r="S18138" t="n">
        <v>0.9995090771344981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283.639942875242</v>
      </c>
      <c r="G18139" t="n">
        <v>1</v>
      </c>
      <c r="H18139" t="n">
        <v>7</v>
      </c>
      <c r="I18139" t="n">
        <v>287.089942875242</v>
      </c>
      <c r="J18139" t="n">
        <v>291.0527933407622</v>
      </c>
      <c r="K18139" t="n">
        <v>295.1973219939703</v>
      </c>
      <c r="L18139" t="n">
        <v>285.1732762085754</v>
      </c>
      <c r="M18139" t="n">
        <v>286.1903357297558</v>
      </c>
      <c r="N18139" t="n">
        <v>289.5671231028538</v>
      </c>
      <c r="O18139" t="n">
        <v>289.5671231028538</v>
      </c>
      <c r="P18139" t="n">
        <v>5.927180227611814</v>
      </c>
      <c r="Q18139" t="n">
        <v>0.9866559047247343</v>
      </c>
      <c r="R18139" t="n">
        <v>0.9943775362436019</v>
      </c>
      <c r="S18139" t="n">
        <v>0.9999249733079529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283.6566278531917</v>
      </c>
      <c r="G18140" t="n">
        <v>2</v>
      </c>
      <c r="H18140" t="n">
        <v>8</v>
      </c>
      <c r="I18140" t="n">
        <v>286.114961186525</v>
      </c>
      <c r="J18140" t="n">
        <v>286.114961186525</v>
      </c>
      <c r="K18140" t="n">
        <v>290.8648173181918</v>
      </c>
      <c r="L18140" t="n">
        <v>284.8366278531917</v>
      </c>
      <c r="M18140" t="n">
        <v>286.1224323844202</v>
      </c>
      <c r="N18140" t="n">
        <v>290.7719394428827</v>
      </c>
      <c r="O18140" t="n">
        <v>290.7719394428827</v>
      </c>
      <c r="P18140" t="n">
        <v>7.115311589691089</v>
      </c>
      <c r="Q18140" t="n">
        <v>0.9817004663945722</v>
      </c>
      <c r="R18140" t="n">
        <v>0.9747273075732441</v>
      </c>
      <c r="S18140" t="n">
        <v>0.9995375215156369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286.3168827794861</v>
      </c>
      <c r="G18141" t="n">
        <v>1</v>
      </c>
      <c r="H18141" t="n">
        <v>6</v>
      </c>
      <c r="I18141" t="n">
        <v>287.0168827794861</v>
      </c>
      <c r="J18141" t="n">
        <v>287.0168827794861</v>
      </c>
      <c r="K18141" t="n">
        <v>291.0527933407622</v>
      </c>
      <c r="L18141" t="n">
        <v>286.6668827794862</v>
      </c>
      <c r="M18141" t="n">
        <v>286.6668827794862</v>
      </c>
      <c r="N18141" t="n">
        <v>290.514063710199</v>
      </c>
      <c r="O18141" t="n">
        <v>290.514063710199</v>
      </c>
      <c r="P18141" t="n">
        <v>4.197180930712818</v>
      </c>
      <c r="Q18141" t="n">
        <v>0.9870033386351461</v>
      </c>
      <c r="R18141" t="n">
        <v>0.9893180554732935</v>
      </c>
      <c r="S18141" t="n">
        <v>0.9998611703842682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290.0965938851141</v>
      </c>
      <c r="G18142" t="n">
        <v>3</v>
      </c>
      <c r="H18142" t="n">
        <v>6</v>
      </c>
      <c r="I18142" t="n">
        <v>293.5965938851141</v>
      </c>
      <c r="J18142" t="n">
        <v>293.5965938851141</v>
      </c>
      <c r="K18142" t="n">
        <v>299.8489261965844</v>
      </c>
      <c r="L18142" t="n">
        <v>292.5465938851141</v>
      </c>
      <c r="M18142" t="n">
        <v>292.5465938851141</v>
      </c>
      <c r="N18142" t="n">
        <v>299.6085807405158</v>
      </c>
      <c r="O18142" t="n">
        <v>299.6085807405158</v>
      </c>
      <c r="P18142" t="n">
        <v>9.511986855401688</v>
      </c>
      <c r="Q18142" t="n">
        <v>0.9608264890750998</v>
      </c>
      <c r="R18142" t="n">
        <v>0.9804795039698747</v>
      </c>
      <c r="S18142" t="n">
        <v>0.9992353136355044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291.4184806400592</v>
      </c>
      <c r="G18143" t="n">
        <v>1</v>
      </c>
      <c r="H18143" t="n">
        <v>5</v>
      </c>
      <c r="I18143" t="n">
        <v>295.8184806400592</v>
      </c>
      <c r="J18143" t="n">
        <v>295.8184806400592</v>
      </c>
      <c r="K18143" t="n">
        <v>303.68262059514</v>
      </c>
      <c r="L18143" t="n">
        <v>293.8629250845037</v>
      </c>
      <c r="M18143" t="n">
        <v>293.8629250845037</v>
      </c>
      <c r="N18143" t="n">
        <v>301.7944078175062</v>
      </c>
      <c r="O18143" t="n">
        <v>301.7944078175062</v>
      </c>
      <c r="P18143" t="n">
        <v>10.37592717744701</v>
      </c>
      <c r="Q18143" t="n">
        <v>0.9748315973770675</v>
      </c>
      <c r="R18143" t="n">
        <v>0.9533322796354688</v>
      </c>
      <c r="S18143" t="n">
        <v>0.998825448024371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294.8851034361179</v>
      </c>
      <c r="G18144" t="n">
        <v>4</v>
      </c>
      <c r="H18144" t="n">
        <v>5</v>
      </c>
      <c r="I18144" t="n">
        <v>296.2913534361179</v>
      </c>
      <c r="J18144" t="n">
        <v>296.2913534361179</v>
      </c>
      <c r="K18144" t="n">
        <v>300.0068109964921</v>
      </c>
      <c r="L18144" t="n">
        <v>296.1351034361179</v>
      </c>
      <c r="M18144" t="n">
        <v>301.7944078175062</v>
      </c>
      <c r="N18144" t="n">
        <v>306.8496926046948</v>
      </c>
      <c r="O18144" t="n">
        <v>300.0068109964921</v>
      </c>
      <c r="P18144" t="n">
        <v>5.121707560374205</v>
      </c>
      <c r="Q18144" t="n">
        <v>0.9825235530779115</v>
      </c>
      <c r="R18144" t="n">
        <v>0.9699982480747761</v>
      </c>
      <c r="S18144" t="n">
        <v>0.9994756759749092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297.4131149568449</v>
      </c>
      <c r="G18145" t="n">
        <v>1</v>
      </c>
      <c r="H18145" t="n">
        <v>4</v>
      </c>
      <c r="I18145" t="n">
        <v>301.5131149568449</v>
      </c>
      <c r="J18145" t="n">
        <v>303.68262059514</v>
      </c>
      <c r="K18145" t="n">
        <v>308.6311200524636</v>
      </c>
      <c r="L18145" t="n">
        <v>299.9756149568449</v>
      </c>
      <c r="M18145" t="n">
        <v>300.0068109964921</v>
      </c>
      <c r="N18145" t="n">
        <v>303.6749294753474</v>
      </c>
      <c r="O18145" t="n">
        <v>303.6749294753474</v>
      </c>
      <c r="P18145" t="n">
        <v>6.26181451850249</v>
      </c>
      <c r="Q18145" t="n">
        <v>0.9840880638673081</v>
      </c>
      <c r="R18145" t="n">
        <v>0.982744290164031</v>
      </c>
      <c r="S18145" t="n">
        <v>0.9997254282471658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298.0022821299679</v>
      </c>
      <c r="G18146" t="n">
        <v>3</v>
      </c>
      <c r="H18146" t="n">
        <v>4</v>
      </c>
      <c r="I18146" t="n">
        <v>301.2522821299679</v>
      </c>
      <c r="J18146" t="n">
        <v>305.472003291435</v>
      </c>
      <c r="K18146" t="n">
        <v>310.8546875422218</v>
      </c>
      <c r="L18146" t="n">
        <v>300.8460321299679</v>
      </c>
      <c r="M18146" t="n">
        <v>303.6749294753474</v>
      </c>
      <c r="N18146" t="n">
        <v>308.402657740374</v>
      </c>
      <c r="O18146" t="n">
        <v>308.402657740374</v>
      </c>
      <c r="P18146" t="n">
        <v>10.40037561040612</v>
      </c>
      <c r="Q18146" t="n">
        <v>0.9661819282897327</v>
      </c>
      <c r="R18146" t="n">
        <v>0.977815290119818</v>
      </c>
      <c r="S18146" t="n">
        <v>0.9992497558904005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299.1663168086466</v>
      </c>
      <c r="G18147" t="n">
        <v>5</v>
      </c>
      <c r="H18147" t="n">
        <v>6</v>
      </c>
      <c r="I18147" t="n">
        <v>299.7218723642021</v>
      </c>
      <c r="J18147" t="n">
        <v>306.8496926046948</v>
      </c>
      <c r="K18147" t="n">
        <v>313.6482267188437</v>
      </c>
      <c r="L18147" t="n">
        <v>299.6663168086466</v>
      </c>
      <c r="M18147" t="n">
        <v>299.6663168086466</v>
      </c>
      <c r="N18147" t="n">
        <v>306.0919097528646</v>
      </c>
      <c r="O18147" t="n">
        <v>306.0919097528646</v>
      </c>
      <c r="P18147" t="n">
        <v>6.925592944218067</v>
      </c>
      <c r="Q18147" t="n">
        <v>0.9598626298524734</v>
      </c>
      <c r="R18147" t="n">
        <v>0.9822228676957366</v>
      </c>
      <c r="S18147" t="n">
        <v>0.9992864726605423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299.3252849351448</v>
      </c>
      <c r="G18148" t="n">
        <v>3</v>
      </c>
      <c r="H18148" t="n">
        <v>8</v>
      </c>
      <c r="I18148" t="n">
        <v>301.7538563637162</v>
      </c>
      <c r="J18148" t="n">
        <v>310.8546875422218</v>
      </c>
      <c r="K18148" t="n">
        <v>315.4996958007375</v>
      </c>
      <c r="L18148" t="n">
        <v>300.6852849351448</v>
      </c>
      <c r="M18148" t="n">
        <v>300.6852849351448</v>
      </c>
      <c r="N18148" t="n">
        <v>305.2503321751258</v>
      </c>
      <c r="O18148" t="n">
        <v>305.2503321751258</v>
      </c>
      <c r="P18148" t="n">
        <v>5.925047239980984</v>
      </c>
      <c r="Q18148" t="n">
        <v>0.9707480536926365</v>
      </c>
      <c r="R18148" t="n">
        <v>0.9751806490226913</v>
      </c>
      <c r="S18148" t="n">
        <v>0.9992739856778281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299.381681174068</v>
      </c>
      <c r="G18149" t="n">
        <v>1</v>
      </c>
      <c r="H18149" t="n">
        <v>3</v>
      </c>
      <c r="I18149" t="n">
        <v>301.781681174068</v>
      </c>
      <c r="J18149" t="n">
        <v>308.6311200524636</v>
      </c>
      <c r="K18149" t="n">
        <v>313.8163103564921</v>
      </c>
      <c r="L18149" t="n">
        <v>301.0959668883538</v>
      </c>
      <c r="M18149" t="n">
        <v>301.0959668883538</v>
      </c>
      <c r="N18149" t="n">
        <v>305.472003291435</v>
      </c>
      <c r="O18149" t="n">
        <v>305.472003291435</v>
      </c>
      <c r="P18149" t="n">
        <v>6.090322117367009</v>
      </c>
      <c r="Q18149" t="n">
        <v>0.9833333597752995</v>
      </c>
      <c r="R18149" t="n">
        <v>0.9724183202527588</v>
      </c>
      <c r="S18149" t="n">
        <v>0.9995403060668598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301.7942687192058</v>
      </c>
      <c r="G18150" t="n">
        <v>3</v>
      </c>
      <c r="H18150" t="n">
        <v>4</v>
      </c>
      <c r="I18150" t="n">
        <v>303.3299830049201</v>
      </c>
      <c r="J18150" t="n">
        <v>315.4996958007375</v>
      </c>
      <c r="K18150" t="n">
        <v>320.1649772058802</v>
      </c>
      <c r="L18150" t="n">
        <v>303.1380187192058</v>
      </c>
      <c r="M18150" t="n">
        <v>308.402657740374</v>
      </c>
      <c r="N18150" t="n">
        <v>312.5002755339819</v>
      </c>
      <c r="O18150" t="n">
        <v>312.5002755339819</v>
      </c>
      <c r="P18150" t="n">
        <v>10.70600681477617</v>
      </c>
      <c r="Q18150" t="n">
        <v>0.9706222774499085</v>
      </c>
      <c r="R18150" t="n">
        <v>0.9807433954430378</v>
      </c>
      <c r="S18150" t="n">
        <v>0.9994342848140687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303.0226278929931</v>
      </c>
      <c r="G18151" t="n">
        <v>6</v>
      </c>
      <c r="H18151" t="n">
        <v>7</v>
      </c>
      <c r="I18151" t="n">
        <v>303.8226278929931</v>
      </c>
      <c r="J18151" t="n">
        <v>306.0919097528646</v>
      </c>
      <c r="K18151" t="n">
        <v>311.1539067730995</v>
      </c>
      <c r="L18151" t="n">
        <v>303.7337390041042</v>
      </c>
      <c r="M18151" t="n">
        <v>303.7337390041042</v>
      </c>
      <c r="N18151" t="n">
        <v>308.0603652043357</v>
      </c>
      <c r="O18151" t="n">
        <v>308.0603652043357</v>
      </c>
      <c r="P18151" t="n">
        <v>5.037737311342596</v>
      </c>
      <c r="Q18151" t="n">
        <v>0.9859688025130849</v>
      </c>
      <c r="R18151" t="n">
        <v>0.9928017271579607</v>
      </c>
      <c r="S18151" t="n">
        <v>0.9998989996121886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304.4330367185953</v>
      </c>
      <c r="G18152" t="n">
        <v>5</v>
      </c>
      <c r="H18152" t="n">
        <v>8</v>
      </c>
      <c r="I18152" t="n">
        <v>307.1830367185953</v>
      </c>
      <c r="J18152" t="n">
        <v>313.6482267188437</v>
      </c>
      <c r="K18152" t="n">
        <v>317.4929793855484</v>
      </c>
      <c r="L18152" t="n">
        <v>306.4130367185953</v>
      </c>
      <c r="M18152" t="n">
        <v>306.4130367185953</v>
      </c>
      <c r="N18152" t="n">
        <v>309.5748794828415</v>
      </c>
      <c r="O18152" t="n">
        <v>309.5748794828415</v>
      </c>
      <c r="P18152" t="n">
        <v>5.141842764246235</v>
      </c>
      <c r="Q18152" t="n">
        <v>0.9770994336157919</v>
      </c>
      <c r="R18152" t="n">
        <v>0.9827433304832693</v>
      </c>
      <c r="S18152" t="n">
        <v>0.9996048124941618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307.2603636352305</v>
      </c>
      <c r="G18153" t="n">
        <v>2</v>
      </c>
      <c r="H18153" t="n">
        <v>4</v>
      </c>
      <c r="I18153" t="n">
        <v>309.1353636352305</v>
      </c>
      <c r="J18153" t="n">
        <v>309.1353636352305</v>
      </c>
      <c r="K18153" t="n">
        <v>312.2320526033827</v>
      </c>
      <c r="L18153" t="n">
        <v>308.6666136352305</v>
      </c>
      <c r="M18153" t="n">
        <v>312.5002755339819</v>
      </c>
      <c r="N18153" t="n">
        <v>315.2093370019248</v>
      </c>
      <c r="O18153" t="n">
        <v>312.2320526033827</v>
      </c>
      <c r="P18153" t="n">
        <v>4.971688968152193</v>
      </c>
      <c r="Q18153" t="n">
        <v>0.9880312321985206</v>
      </c>
      <c r="R18153" t="n">
        <v>0.9872269656055424</v>
      </c>
      <c r="S18153" t="n">
        <v>0.9998471225172124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312.0147990606476</v>
      </c>
      <c r="G18154" t="n">
        <v>3</v>
      </c>
      <c r="H18154" t="n">
        <v>5</v>
      </c>
      <c r="I18154" t="n">
        <v>313.2290847749334</v>
      </c>
      <c r="J18154" t="n">
        <v>320.1649772058802</v>
      </c>
      <c r="K18154" t="n">
        <v>325.3817074101489</v>
      </c>
      <c r="L18154" t="n">
        <v>312.9592435050921</v>
      </c>
      <c r="M18154" t="n">
        <v>317.4929793855484</v>
      </c>
      <c r="N18154" t="n">
        <v>323.7272449769484</v>
      </c>
      <c r="O18154" t="n">
        <v>323.7272449769484</v>
      </c>
      <c r="P18154" t="n">
        <v>11.71244591630079</v>
      </c>
      <c r="Q18154" t="n">
        <v>0.9672072878039338</v>
      </c>
      <c r="R18154" t="n">
        <v>0.9631317595534682</v>
      </c>
      <c r="S18154" t="n">
        <v>0.9987909904018615</v>
      </c>
      <c r="T18154" t="b">
        <v>0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316.2246791796975</v>
      </c>
      <c r="G18155" t="n">
        <v>1</v>
      </c>
      <c r="H18155" t="n">
        <v>8</v>
      </c>
      <c r="I18155" t="n">
        <v>320.9746791796975</v>
      </c>
      <c r="J18155" t="n">
        <v>326.0900335107075</v>
      </c>
      <c r="K18155" t="n">
        <v>332.8082011390384</v>
      </c>
      <c r="L18155" t="n">
        <v>318.1246791796975</v>
      </c>
      <c r="M18155" t="n">
        <v>318.1246791796975</v>
      </c>
      <c r="N18155" t="n">
        <v>323.6968682923975</v>
      </c>
      <c r="O18155" t="n">
        <v>323.6968682923975</v>
      </c>
      <c r="P18155" t="n">
        <v>7.47218911270005</v>
      </c>
      <c r="Q18155" t="n">
        <v>0.9784593564446233</v>
      </c>
      <c r="R18155" t="n">
        <v>0.9697884807835326</v>
      </c>
      <c r="S18155" t="n">
        <v>0.9993492244332917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316.7210618878144</v>
      </c>
      <c r="G18156" t="n">
        <v>3</v>
      </c>
      <c r="H18156" t="n">
        <v>7</v>
      </c>
      <c r="I18156" t="n">
        <v>317.7924904592429</v>
      </c>
      <c r="J18156" t="n">
        <v>325.3817074101489</v>
      </c>
      <c r="K18156" t="n">
        <v>326.5638488540346</v>
      </c>
      <c r="L18156" t="n">
        <v>317.387728554481</v>
      </c>
      <c r="M18156" t="n">
        <v>317.387728554481</v>
      </c>
      <c r="N18156" t="n">
        <v>318.5289811705613</v>
      </c>
      <c r="O18156" t="n">
        <v>318.5289811705613</v>
      </c>
      <c r="P18156" t="n">
        <v>1.807919282746923</v>
      </c>
      <c r="Q18156" t="n">
        <v>0.9924728795822511</v>
      </c>
      <c r="R18156" t="n">
        <v>0.9980962286761299</v>
      </c>
      <c r="S18156" t="n">
        <v>0.9999856700839974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318.3807128171216</v>
      </c>
      <c r="G18157" t="n">
        <v>1</v>
      </c>
      <c r="H18157" t="n">
        <v>2</v>
      </c>
      <c r="I18157" t="n">
        <v>321.8807128171216</v>
      </c>
      <c r="J18157" t="n">
        <v>332.8082011390384</v>
      </c>
      <c r="K18157" t="n">
        <v>333.0370833205309</v>
      </c>
      <c r="L18157" t="n">
        <v>321.2973794837883</v>
      </c>
      <c r="M18157" t="n">
        <v>321.2973794837883</v>
      </c>
      <c r="N18157" t="n">
        <v>321.4913164241416</v>
      </c>
      <c r="O18157" t="n">
        <v>321.4913164241416</v>
      </c>
      <c r="P18157" t="n">
        <v>3.110603607020039</v>
      </c>
      <c r="Q18157" t="n">
        <v>0.9992583845704798</v>
      </c>
      <c r="R18157" t="n">
        <v>0.9992461920811809</v>
      </c>
      <c r="S18157" t="n">
        <v>0.9999994409644165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319.9657168883293</v>
      </c>
      <c r="G18158" t="n">
        <v>1</v>
      </c>
      <c r="H18158" t="n">
        <v>7</v>
      </c>
      <c r="I18158" t="n">
        <v>320.9157168883293</v>
      </c>
      <c r="J18158" t="n">
        <v>320.9157168883293</v>
      </c>
      <c r="K18158" t="n">
        <v>326.0900335107075</v>
      </c>
      <c r="L18158" t="n">
        <v>320.3879391105515</v>
      </c>
      <c r="M18158" t="n">
        <v>320.3879391105515</v>
      </c>
      <c r="N18158" t="n">
        <v>324.6037543447721</v>
      </c>
      <c r="O18158" t="n">
        <v>324.6037543447721</v>
      </c>
      <c r="P18158" t="n">
        <v>4.638037456442817</v>
      </c>
      <c r="Q18158" t="n">
        <v>0.983368018525878</v>
      </c>
      <c r="R18158" t="n">
        <v>0.9929854368905072</v>
      </c>
      <c r="S18158" t="n">
        <v>0.9998833339163139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323.5322783410417</v>
      </c>
      <c r="G18159" t="n">
        <v>6</v>
      </c>
      <c r="H18159" t="n">
        <v>7</v>
      </c>
      <c r="I18159" t="n">
        <v>324.3822783410417</v>
      </c>
      <c r="J18159" t="n">
        <v>324.3822783410417</v>
      </c>
      <c r="K18159" t="n">
        <v>329.1265962597076</v>
      </c>
      <c r="L18159" t="n">
        <v>324.2878338965972</v>
      </c>
      <c r="M18159" t="n">
        <v>324.6037543447721</v>
      </c>
      <c r="N18159" t="n">
        <v>328.6588515973136</v>
      </c>
      <c r="O18159" t="n">
        <v>328.6588515973136</v>
      </c>
      <c r="P18159" t="n">
        <v>5.126573256271968</v>
      </c>
      <c r="Q18159" t="n">
        <v>0.986843548688156</v>
      </c>
      <c r="R18159" t="n">
        <v>0.9932519461759295</v>
      </c>
      <c r="S18159" t="n">
        <v>0.9999112195584139</v>
      </c>
      <c r="T18159" t="b">
        <v>1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324.5944464746507</v>
      </c>
      <c r="G18160" t="n">
        <v>1</v>
      </c>
      <c r="H18160" t="n">
        <v>3</v>
      </c>
      <c r="I18160" t="n">
        <v>329.0944464746507</v>
      </c>
      <c r="J18160" t="n">
        <v>333.0370833205309</v>
      </c>
      <c r="K18160" t="n">
        <v>340.7724987285355</v>
      </c>
      <c r="L18160" t="n">
        <v>327.8087321889365</v>
      </c>
      <c r="M18160" t="n">
        <v>327.8087321889365</v>
      </c>
      <c r="N18160" t="n">
        <v>334.3370286319977</v>
      </c>
      <c r="O18160" t="n">
        <v>334.3370286319977</v>
      </c>
      <c r="P18160" t="n">
        <v>9.742582157346988</v>
      </c>
      <c r="Q18160" t="n">
        <v>0.9752384240683968</v>
      </c>
      <c r="R18160" t="n">
        <v>0.9591332677889955</v>
      </c>
      <c r="S18160" t="n">
        <v>0.9989880753072807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324.9859701928081</v>
      </c>
      <c r="G18161" t="n">
        <v>4</v>
      </c>
      <c r="H18161" t="n">
        <v>8</v>
      </c>
      <c r="I18161" t="n">
        <v>326.3922201928081</v>
      </c>
      <c r="J18161" t="n">
        <v>326.3922201928081</v>
      </c>
      <c r="K18161" t="n">
        <v>330.3305169971384</v>
      </c>
      <c r="L18161" t="n">
        <v>325.8859701928081</v>
      </c>
      <c r="M18161" t="n">
        <v>325.8859701928081</v>
      </c>
      <c r="N18161" t="n">
        <v>330.2926716248835</v>
      </c>
      <c r="O18161" t="n">
        <v>330.2926716248835</v>
      </c>
      <c r="P18161" t="n">
        <v>5.306701432075386</v>
      </c>
      <c r="Q18161" t="n">
        <v>0.9814851432879507</v>
      </c>
      <c r="R18161" t="n">
        <v>0.9760311447508072</v>
      </c>
      <c r="S18161" t="n">
        <v>0.9995562200795094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326.3403214614425</v>
      </c>
      <c r="G18162" t="n">
        <v>7</v>
      </c>
      <c r="H18162" t="n">
        <v>8</v>
      </c>
      <c r="I18162" t="n">
        <v>328.3625436836647</v>
      </c>
      <c r="J18162" t="n">
        <v>328.6588515973136</v>
      </c>
      <c r="K18162" t="n">
        <v>331.8168531269802</v>
      </c>
      <c r="L18162" t="n">
        <v>328.1603214614425</v>
      </c>
      <c r="M18162" t="n">
        <v>330.2926716248835</v>
      </c>
      <c r="N18162" t="n">
        <v>333.5075072978852</v>
      </c>
      <c r="O18162" t="n">
        <v>331.8168531269802</v>
      </c>
      <c r="P18162" t="n">
        <v>5.476531665537664</v>
      </c>
      <c r="Q18162" t="n">
        <v>0.994740862323629</v>
      </c>
      <c r="R18162" t="n">
        <v>0.9824566582103577</v>
      </c>
      <c r="S18162" t="n">
        <v>0.9999077371502246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326.6886111420156</v>
      </c>
      <c r="G18163" t="n">
        <v>6</v>
      </c>
      <c r="H18163" t="n">
        <v>8</v>
      </c>
      <c r="I18163" t="n">
        <v>328.8636111420157</v>
      </c>
      <c r="J18163" t="n">
        <v>329.1265962597076</v>
      </c>
      <c r="K18163" t="n">
        <v>336.123074862918</v>
      </c>
      <c r="L18163" t="n">
        <v>328.4286111420157</v>
      </c>
      <c r="M18163" t="n">
        <v>333.5075072978852</v>
      </c>
      <c r="N18163" t="n">
        <v>339.5952101200838</v>
      </c>
      <c r="O18163" t="n">
        <v>336.123074862918</v>
      </c>
      <c r="P18163" t="n">
        <v>9.434463720902329</v>
      </c>
      <c r="Q18163" t="n">
        <v>0.9806588170181785</v>
      </c>
      <c r="R18163" t="n">
        <v>0.9670400027351723</v>
      </c>
      <c r="S18163" t="n">
        <v>0.9993625146618206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332.7695267709923</v>
      </c>
      <c r="G18164" t="n">
        <v>2</v>
      </c>
      <c r="H18164" t="n">
        <v>4</v>
      </c>
      <c r="I18164" t="n">
        <v>336.6028601043256</v>
      </c>
      <c r="J18164" t="n">
        <v>336.6028601043256</v>
      </c>
      <c r="K18164" t="n">
        <v>340.8941757399119</v>
      </c>
      <c r="L18164" t="n">
        <v>335.6445267709923</v>
      </c>
      <c r="M18164" t="n">
        <v>335.6445267709923</v>
      </c>
      <c r="N18164" t="n">
        <v>339.3986777221241</v>
      </c>
      <c r="O18164" t="n">
        <v>339.3986777221241</v>
      </c>
      <c r="P18164" t="n">
        <v>6.629150951131805</v>
      </c>
      <c r="Q18164" t="n">
        <v>0.9834523603358756</v>
      </c>
      <c r="R18164" t="n">
        <v>0.9823431667505691</v>
      </c>
      <c r="S18164" t="n">
        <v>0.9997078210857789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333.550191484651</v>
      </c>
      <c r="G18165" t="n">
        <v>5</v>
      </c>
      <c r="H18165" t="n">
        <v>7</v>
      </c>
      <c r="I18165" t="n">
        <v>336.050191484651</v>
      </c>
      <c r="J18165" t="n">
        <v>336.050191484651</v>
      </c>
      <c r="K18165" t="n">
        <v>337.4888416840036</v>
      </c>
      <c r="L18165" t="n">
        <v>335.550191484651</v>
      </c>
      <c r="M18165" t="n">
        <v>335.550191484651</v>
      </c>
      <c r="N18165" t="n">
        <v>336.7123908386245</v>
      </c>
      <c r="O18165" t="n">
        <v>336.7123908386245</v>
      </c>
      <c r="P18165" t="n">
        <v>3.162199353973563</v>
      </c>
      <c r="Q18165" t="n">
        <v>0.9913687656199276</v>
      </c>
      <c r="R18165" t="n">
        <v>0.9980613204371889</v>
      </c>
      <c r="S18165" t="n">
        <v>0.9999832668023055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334.6517444748505</v>
      </c>
      <c r="G18166" t="n">
        <v>4</v>
      </c>
      <c r="H18166" t="n">
        <v>7</v>
      </c>
      <c r="I18166" t="n">
        <v>336.4329944748505</v>
      </c>
      <c r="J18166" t="n">
        <v>339.3986777221241</v>
      </c>
      <c r="K18166" t="n">
        <v>341.28982944814</v>
      </c>
      <c r="L18166" t="n">
        <v>335.9184111415171</v>
      </c>
      <c r="M18166" t="n">
        <v>336.7123908386245</v>
      </c>
      <c r="N18166" t="n">
        <v>338.7910587619164</v>
      </c>
      <c r="O18166" t="n">
        <v>338.7910587619164</v>
      </c>
      <c r="P18166" t="n">
        <v>4.139314287065929</v>
      </c>
      <c r="Q18166" t="n">
        <v>0.9910660635145199</v>
      </c>
      <c r="R18166" t="n">
        <v>0.9965351983658961</v>
      </c>
      <c r="S18166" t="n">
        <v>0.9999690456822661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337.1614274766713</v>
      </c>
      <c r="G18167" t="n">
        <v>2</v>
      </c>
      <c r="H18167" t="n">
        <v>8</v>
      </c>
      <c r="I18167" t="n">
        <v>338.1614274766713</v>
      </c>
      <c r="J18167" t="n">
        <v>340.8941757399119</v>
      </c>
      <c r="K18167" t="n">
        <v>344.8895664400171</v>
      </c>
      <c r="L18167" t="n">
        <v>337.6414274766714</v>
      </c>
      <c r="M18167" t="n">
        <v>339.5952101200838</v>
      </c>
      <c r="N18167" t="n">
        <v>343.5061911575108</v>
      </c>
      <c r="O18167" t="n">
        <v>343.5061911575108</v>
      </c>
      <c r="P18167" t="n">
        <v>6.344763680839492</v>
      </c>
      <c r="Q18167" t="n">
        <v>0.9845846268635843</v>
      </c>
      <c r="R18167" t="n">
        <v>0.9786985217562139</v>
      </c>
      <c r="S18167" t="n">
        <v>0.9996716297645148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337.3431562615172</v>
      </c>
      <c r="G18168" t="n">
        <v>5</v>
      </c>
      <c r="H18168" t="n">
        <v>8</v>
      </c>
      <c r="I18168" t="n">
        <v>337.7598229281839</v>
      </c>
      <c r="J18168" t="n">
        <v>337.7598229281839</v>
      </c>
      <c r="K18168" t="n">
        <v>342.7023675399475</v>
      </c>
      <c r="L18168" t="n">
        <v>337.6431562615172</v>
      </c>
      <c r="M18168" t="n">
        <v>343.5061911575108</v>
      </c>
      <c r="N18168" t="n">
        <v>347.5708346527875</v>
      </c>
      <c r="O18168" t="n">
        <v>342.7023675399475</v>
      </c>
      <c r="P18168" t="n">
        <v>5.35921127843028</v>
      </c>
      <c r="Q18168" t="n">
        <v>0.9706574157501384</v>
      </c>
      <c r="R18168" t="n">
        <v>0.9778709146782173</v>
      </c>
      <c r="S18168" t="n">
        <v>0.9993506754495732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342.4756646162358</v>
      </c>
      <c r="G18169" t="n">
        <v>3</v>
      </c>
      <c r="H18169" t="n">
        <v>4</v>
      </c>
      <c r="I18169" t="n">
        <v>345.2256646162358</v>
      </c>
      <c r="J18169" t="n">
        <v>345.2256646162358</v>
      </c>
      <c r="K18169" t="n">
        <v>347.5863943398379</v>
      </c>
      <c r="L18169" t="n">
        <v>344.8819146162358</v>
      </c>
      <c r="M18169" t="n">
        <v>344.8819146162358</v>
      </c>
      <c r="N18169" t="n">
        <v>346.9553947091338</v>
      </c>
      <c r="O18169" t="n">
        <v>346.9553947091338</v>
      </c>
      <c r="P18169" t="n">
        <v>4.479730092898023</v>
      </c>
      <c r="Q18169" t="n">
        <v>0.9850247862211237</v>
      </c>
      <c r="R18169" t="n">
        <v>0.9902089611138583</v>
      </c>
      <c r="S18169" t="n">
        <v>0.9998533770995628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343.0326594677158</v>
      </c>
      <c r="G18170" t="n">
        <v>1</v>
      </c>
      <c r="H18170" t="n">
        <v>7</v>
      </c>
      <c r="I18170" t="n">
        <v>345.8826594677158</v>
      </c>
      <c r="J18170" t="n">
        <v>345.8826594677158</v>
      </c>
      <c r="K18170" t="n">
        <v>351.3952792859176</v>
      </c>
      <c r="L18170" t="n">
        <v>344.2993261343825</v>
      </c>
      <c r="M18170" t="n">
        <v>344.2993261343825</v>
      </c>
      <c r="N18170" t="n">
        <v>348.7907765627406</v>
      </c>
      <c r="O18170" t="n">
        <v>348.7907765627406</v>
      </c>
      <c r="P18170" t="n">
        <v>5.758117095024772</v>
      </c>
      <c r="Q18170" t="n">
        <v>0.9822902836214517</v>
      </c>
      <c r="R18170" t="n">
        <v>0.9925285335484578</v>
      </c>
      <c r="S18170" t="n">
        <v>0.9998676824482113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343.0862713987207</v>
      </c>
      <c r="G18171" t="n">
        <v>3</v>
      </c>
      <c r="H18171" t="n">
        <v>4</v>
      </c>
      <c r="I18171" t="n">
        <v>345.2291285415779</v>
      </c>
      <c r="J18171" t="n">
        <v>347.5863943398379</v>
      </c>
      <c r="K18171" t="n">
        <v>352.0657156257886</v>
      </c>
      <c r="L18171" t="n">
        <v>344.9612713987207</v>
      </c>
      <c r="M18171" t="n">
        <v>346.9553947091338</v>
      </c>
      <c r="N18171" t="n">
        <v>350.8896796987522</v>
      </c>
      <c r="O18171" t="n">
        <v>350.8896796987522</v>
      </c>
      <c r="P18171" t="n">
        <v>7.803408300031435</v>
      </c>
      <c r="Q18171" t="n">
        <v>0.9717766001895165</v>
      </c>
      <c r="R18171" t="n">
        <v>0.9815038282602325</v>
      </c>
      <c r="S18171" t="n">
        <v>0.9994779751500251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348.7690585464081</v>
      </c>
      <c r="G18172" t="n">
        <v>1</v>
      </c>
      <c r="H18172" t="n">
        <v>7</v>
      </c>
      <c r="I18172" t="n">
        <v>350.9190585464081</v>
      </c>
      <c r="J18172" t="n">
        <v>351.3952792859176</v>
      </c>
      <c r="K18172" t="n">
        <v>356.6658614300015</v>
      </c>
      <c r="L18172" t="n">
        <v>349.7246141019637</v>
      </c>
      <c r="M18172" t="n">
        <v>349.7246141019637</v>
      </c>
      <c r="N18172" t="n">
        <v>354.0188624284272</v>
      </c>
      <c r="O18172" t="n">
        <v>354.0188624284272</v>
      </c>
      <c r="P18172" t="n">
        <v>5.24980388201908</v>
      </c>
      <c r="Q18172" t="n">
        <v>0.9830612244594045</v>
      </c>
      <c r="R18172" t="n">
        <v>0.9928554018190455</v>
      </c>
      <c r="S18172" t="n">
        <v>0.9998789792550851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349.3222504225378</v>
      </c>
      <c r="G18173" t="n">
        <v>4</v>
      </c>
      <c r="H18173" t="n">
        <v>5</v>
      </c>
      <c r="I18173" t="n">
        <v>350.0722504225378</v>
      </c>
      <c r="J18173" t="n">
        <v>350.8896796987522</v>
      </c>
      <c r="K18173" t="n">
        <v>354.3969641405512</v>
      </c>
      <c r="L18173" t="n">
        <v>349.9889170892045</v>
      </c>
      <c r="M18173" t="n">
        <v>349.9889170892045</v>
      </c>
      <c r="N18173" t="n">
        <v>354.7609596693879</v>
      </c>
      <c r="O18173" t="n">
        <v>354.3969641405512</v>
      </c>
      <c r="P18173" t="n">
        <v>5.074713718013413</v>
      </c>
      <c r="Q18173" t="n">
        <v>0.9834946126439963</v>
      </c>
      <c r="R18173" t="n">
        <v>0.9716551557173085</v>
      </c>
      <c r="S18173" t="n">
        <v>0.9995321573655686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349.7540774051666</v>
      </c>
      <c r="G18174" t="n">
        <v>6</v>
      </c>
      <c r="H18174" t="n">
        <v>7</v>
      </c>
      <c r="I18174" t="n">
        <v>350.7540774051666</v>
      </c>
      <c r="J18174" t="n">
        <v>350.7540774051666</v>
      </c>
      <c r="K18174" t="n">
        <v>355.597185804196</v>
      </c>
      <c r="L18174" t="n">
        <v>350.6429662940556</v>
      </c>
      <c r="M18174" t="n">
        <v>354.0188624284272</v>
      </c>
      <c r="N18174" t="n">
        <v>358.1583985850149</v>
      </c>
      <c r="O18174" t="n">
        <v>355.597185804196</v>
      </c>
      <c r="P18174" t="n">
        <v>5.843108399029347</v>
      </c>
      <c r="Q18174" t="n">
        <v>0.9865714407737792</v>
      </c>
      <c r="R18174" t="n">
        <v>0.9931119171334865</v>
      </c>
      <c r="S18174" t="n">
        <v>0.999907502971272</v>
      </c>
      <c r="T18174" t="b">
        <v>1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353.9651536080703</v>
      </c>
      <c r="G18175" t="n">
        <v>3</v>
      </c>
      <c r="H18175" t="n">
        <v>7</v>
      </c>
      <c r="I18175" t="n">
        <v>354.8937250366417</v>
      </c>
      <c r="J18175" t="n">
        <v>354.8937250366417</v>
      </c>
      <c r="K18175" t="n">
        <v>355.9987783854842</v>
      </c>
      <c r="L18175" t="n">
        <v>354.5429313858481</v>
      </c>
      <c r="M18175" t="n">
        <v>358.1583985850149</v>
      </c>
      <c r="N18175" t="n">
        <v>359.2252294890473</v>
      </c>
      <c r="O18175" t="n">
        <v>355.9987783854842</v>
      </c>
      <c r="P18175" t="n">
        <v>2.033624777413934</v>
      </c>
      <c r="Q18175" t="n">
        <v>0.9929619957505567</v>
      </c>
      <c r="R18175" t="n">
        <v>0.998220264111933</v>
      </c>
      <c r="S18175" t="n">
        <v>0.9999874742112569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356.0845029958184</v>
      </c>
      <c r="G18176" t="n">
        <v>2</v>
      </c>
      <c r="H18176" t="n">
        <v>8</v>
      </c>
      <c r="I18176" t="n">
        <v>359.3345029958184</v>
      </c>
      <c r="J18176" t="n">
        <v>359.3345029958184</v>
      </c>
      <c r="K18176" t="n">
        <v>362.4363101226733</v>
      </c>
      <c r="L18176" t="n">
        <v>357.6445029958184</v>
      </c>
      <c r="M18176" t="n">
        <v>357.6445029958184</v>
      </c>
      <c r="N18176" t="n">
        <v>360.6807789861905</v>
      </c>
      <c r="O18176" t="n">
        <v>360.6807789861905</v>
      </c>
      <c r="P18176" t="n">
        <v>4.596275990372135</v>
      </c>
      <c r="Q18176" t="n">
        <v>0.9880115694604307</v>
      </c>
      <c r="R18176" t="n">
        <v>0.9834229348189603</v>
      </c>
      <c r="S18176" t="n">
        <v>0.9998012670055272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361.0589647884586</v>
      </c>
      <c r="G18177" t="n">
        <v>5</v>
      </c>
      <c r="H18177" t="n">
        <v>6</v>
      </c>
      <c r="I18177" t="n">
        <v>362.7256314551253</v>
      </c>
      <c r="J18177" t="n">
        <v>362.7256314551253</v>
      </c>
      <c r="K18177" t="n">
        <v>365.8519580083956</v>
      </c>
      <c r="L18177" t="n">
        <v>362.5589647884586</v>
      </c>
      <c r="M18177" t="n">
        <v>362.5589647884586</v>
      </c>
      <c r="N18177" t="n">
        <v>365.5137932124578</v>
      </c>
      <c r="O18177" t="n">
        <v>365.5137932124578</v>
      </c>
      <c r="P18177" t="n">
        <v>4.454828423999231</v>
      </c>
      <c r="Q18177" t="n">
        <v>0.9813383997821374</v>
      </c>
      <c r="R18177" t="n">
        <v>0.991785520818781</v>
      </c>
      <c r="S18177" t="n">
        <v>0.9998467046735221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364.7586634783024</v>
      </c>
      <c r="G18178" t="n">
        <v>5</v>
      </c>
      <c r="H18178" t="n">
        <v>6</v>
      </c>
      <c r="I18178" t="n">
        <v>366.1475523671913</v>
      </c>
      <c r="J18178" t="n">
        <v>366.1475523671913</v>
      </c>
      <c r="K18178" t="n">
        <v>372.683460065567</v>
      </c>
      <c r="L18178" t="n">
        <v>366.0086634783024</v>
      </c>
      <c r="M18178" t="n">
        <v>366.0086634783024</v>
      </c>
      <c r="N18178" t="n">
        <v>372.1860366716413</v>
      </c>
      <c r="O18178" t="n">
        <v>372.1860366716413</v>
      </c>
      <c r="P18178" t="n">
        <v>7.427373193338894</v>
      </c>
      <c r="Q18178" t="n">
        <v>0.9613827919150086</v>
      </c>
      <c r="R18178" t="n">
        <v>0.9829036911360047</v>
      </c>
      <c r="S18178" t="n">
        <v>0.9993397882831138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365.583213575936</v>
      </c>
      <c r="G18179" t="n">
        <v>2</v>
      </c>
      <c r="H18179" t="n">
        <v>7</v>
      </c>
      <c r="I18179" t="n">
        <v>367.0415469092694</v>
      </c>
      <c r="J18179" t="n">
        <v>367.0415469092694</v>
      </c>
      <c r="K18179" t="n">
        <v>371.6309628944587</v>
      </c>
      <c r="L18179" t="n">
        <v>366.3609913537138</v>
      </c>
      <c r="M18179" t="n">
        <v>366.3609913537138</v>
      </c>
      <c r="N18179" t="n">
        <v>370.7740270166438</v>
      </c>
      <c r="O18179" t="n">
        <v>370.7740270166438</v>
      </c>
      <c r="P18179" t="n">
        <v>5.190813440707757</v>
      </c>
      <c r="Q18179" t="n">
        <v>0.9823130867387714</v>
      </c>
      <c r="R18179" t="n">
        <v>0.9926584954335093</v>
      </c>
      <c r="S18179" t="n">
        <v>0.9998701514455256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366.7089462239513</v>
      </c>
      <c r="G18180" t="n">
        <v>2</v>
      </c>
      <c r="H18180" t="n">
        <v>5</v>
      </c>
      <c r="I18180" t="n">
        <v>370.7922795572846</v>
      </c>
      <c r="J18180" t="n">
        <v>371.6309628944587</v>
      </c>
      <c r="K18180" t="n">
        <v>374.9928047362965</v>
      </c>
      <c r="L18180" t="n">
        <v>369.4311684461735</v>
      </c>
      <c r="M18180" t="n">
        <v>372.683460065567</v>
      </c>
      <c r="N18180" t="n">
        <v>376.6850434567554</v>
      </c>
      <c r="O18180" t="n">
        <v>374.9928047362965</v>
      </c>
      <c r="P18180" t="n">
        <v>8.283858512345205</v>
      </c>
      <c r="Q18180" t="n">
        <v>0.9870130932641273</v>
      </c>
      <c r="R18180" t="n">
        <v>0.9761765149124803</v>
      </c>
      <c r="S18180" t="n">
        <v>0.9996906066210449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366.7907563005338</v>
      </c>
      <c r="G18181" t="n">
        <v>3</v>
      </c>
      <c r="H18181" t="n">
        <v>7</v>
      </c>
      <c r="I18181" t="n">
        <v>368.4693277291053</v>
      </c>
      <c r="J18181" t="n">
        <v>368.4693277291053</v>
      </c>
      <c r="K18181" t="n">
        <v>372.2502895415166</v>
      </c>
      <c r="L18181" t="n">
        <v>367.8352007449782</v>
      </c>
      <c r="M18181" t="n">
        <v>370.7740270166438</v>
      </c>
      <c r="N18181" t="n">
        <v>374.4242099808164</v>
      </c>
      <c r="O18181" t="n">
        <v>372.2502895415166</v>
      </c>
      <c r="P18181" t="n">
        <v>5.459533240982751</v>
      </c>
      <c r="Q18181" t="n">
        <v>0.9761238453505894</v>
      </c>
      <c r="R18181" t="n">
        <v>0.9939237091605631</v>
      </c>
      <c r="S18181" t="n">
        <v>0.9998549215402228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372.179880971402</v>
      </c>
      <c r="G18182" t="n">
        <v>1</v>
      </c>
      <c r="H18182" t="n">
        <v>4</v>
      </c>
      <c r="I18182" t="n">
        <v>375.079880971402</v>
      </c>
      <c r="J18182" t="n">
        <v>375.079880971402</v>
      </c>
      <c r="K18182" t="n">
        <v>379.8476477212441</v>
      </c>
      <c r="L18182" t="n">
        <v>373.992380971402</v>
      </c>
      <c r="M18182" t="n">
        <v>373.992380971402</v>
      </c>
      <c r="N18182" t="n">
        <v>377.5265297510053</v>
      </c>
      <c r="O18182" t="n">
        <v>377.5265297510053</v>
      </c>
      <c r="P18182" t="n">
        <v>5.346648779603242</v>
      </c>
      <c r="Q18182" t="n">
        <v>0.9846647317930769</v>
      </c>
      <c r="R18182" t="n">
        <v>0.9833692453733704</v>
      </c>
      <c r="S18182" t="n">
        <v>0.9997449629173171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375.6726508243634</v>
      </c>
      <c r="G18183" t="n">
        <v>5</v>
      </c>
      <c r="H18183" t="n">
        <v>8</v>
      </c>
      <c r="I18183" t="n">
        <v>377.5059841576967</v>
      </c>
      <c r="J18183" t="n">
        <v>377.5059841576967</v>
      </c>
      <c r="K18183" t="n">
        <v>384.9186067562561</v>
      </c>
      <c r="L18183" t="n">
        <v>376.9926508243634</v>
      </c>
      <c r="M18183" t="n">
        <v>376.9926508243634</v>
      </c>
      <c r="N18183" t="n">
        <v>383.088633884681</v>
      </c>
      <c r="O18183" t="n">
        <v>383.088633884681</v>
      </c>
      <c r="P18183" t="n">
        <v>7.415983060317615</v>
      </c>
      <c r="Q18183" t="n">
        <v>0.9563174725306509</v>
      </c>
      <c r="R18183" t="n">
        <v>0.9669959199988861</v>
      </c>
      <c r="S18183" t="n">
        <v>0.9985582983687508</v>
      </c>
      <c r="T18183" t="b">
        <v>0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376.5773997992665</v>
      </c>
      <c r="G18184" t="n">
        <v>4</v>
      </c>
      <c r="H18184" t="n">
        <v>8</v>
      </c>
      <c r="I18184" t="n">
        <v>378.5461497992665</v>
      </c>
      <c r="J18184" t="n">
        <v>378.5461497992665</v>
      </c>
      <c r="K18184" t="n">
        <v>381.1893907401792</v>
      </c>
      <c r="L18184" t="n">
        <v>377.8373997992665</v>
      </c>
      <c r="M18184" t="n">
        <v>383.088633884681</v>
      </c>
      <c r="N18184" t="n">
        <v>386.0462508999432</v>
      </c>
      <c r="O18184" t="n">
        <v>381.1893907401792</v>
      </c>
      <c r="P18184" t="n">
        <v>4.611990940912733</v>
      </c>
      <c r="Q18184" t="n">
        <v>0.9875353624440016</v>
      </c>
      <c r="R18184" t="n">
        <v>0.9838488997367938</v>
      </c>
      <c r="S18184" t="n">
        <v>0.9997986823890885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376.7355242533217</v>
      </c>
      <c r="G18185" t="n">
        <v>3</v>
      </c>
      <c r="H18185" t="n">
        <v>5</v>
      </c>
      <c r="I18185" t="n">
        <v>379.9498099676075</v>
      </c>
      <c r="J18185" t="n">
        <v>382.4835662461535</v>
      </c>
      <c r="K18185" t="n">
        <v>386.9957364508228</v>
      </c>
      <c r="L18185" t="n">
        <v>379.2355242533217</v>
      </c>
      <c r="M18185" t="n">
        <v>384.9186067562561</v>
      </c>
      <c r="N18185" t="n">
        <v>390.3108862777258</v>
      </c>
      <c r="O18185" t="n">
        <v>386.9957364508228</v>
      </c>
      <c r="P18185" t="n">
        <v>10.26021219750112</v>
      </c>
      <c r="Q18185" t="n">
        <v>0.9715725951059209</v>
      </c>
      <c r="R18185" t="n">
        <v>0.9680305796035691</v>
      </c>
      <c r="S18185" t="n">
        <v>0.9990911923421616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377.1646298016818</v>
      </c>
      <c r="G18186" t="n">
        <v>6</v>
      </c>
      <c r="H18186" t="n">
        <v>7</v>
      </c>
      <c r="I18186" t="n">
        <v>378.8646298016818</v>
      </c>
      <c r="J18186" t="n">
        <v>378.8646298016818</v>
      </c>
      <c r="K18186" t="n">
        <v>385.1428318069668</v>
      </c>
      <c r="L18186" t="n">
        <v>378.6757409127929</v>
      </c>
      <c r="M18186" t="n">
        <v>381.6059056484163</v>
      </c>
      <c r="N18186" t="n">
        <v>386.9720552486291</v>
      </c>
      <c r="O18186" t="n">
        <v>385.1428318069668</v>
      </c>
      <c r="P18186" t="n">
        <v>7.97820200528497</v>
      </c>
      <c r="Q18186" t="n">
        <v>0.9826270784138708</v>
      </c>
      <c r="R18186" t="n">
        <v>0.9910799907538327</v>
      </c>
      <c r="S18186" t="n">
        <v>0.9998450333788188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377.307730065434</v>
      </c>
      <c r="G18187" t="n">
        <v>3</v>
      </c>
      <c r="H18187" t="n">
        <v>7</v>
      </c>
      <c r="I18187" t="n">
        <v>379.3434443511483</v>
      </c>
      <c r="J18187" t="n">
        <v>379.3434443511483</v>
      </c>
      <c r="K18187" t="n">
        <v>382.4835662461535</v>
      </c>
      <c r="L18187" t="n">
        <v>378.5743967321007</v>
      </c>
      <c r="M18187" t="n">
        <v>378.5743967321007</v>
      </c>
      <c r="N18187" t="n">
        <v>381.6059056484163</v>
      </c>
      <c r="O18187" t="n">
        <v>381.6059056484163</v>
      </c>
      <c r="P18187" t="n">
        <v>4.298175582982253</v>
      </c>
      <c r="Q18187" t="n">
        <v>0.9801301434126943</v>
      </c>
      <c r="R18187" t="n">
        <v>0.994950982477233</v>
      </c>
      <c r="S18187" t="n">
        <v>0.9998996767459158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382.0900969990293</v>
      </c>
      <c r="G18188" t="n">
        <v>2</v>
      </c>
      <c r="H18188" t="n">
        <v>3</v>
      </c>
      <c r="I18188" t="n">
        <v>385.0900969990293</v>
      </c>
      <c r="J18188" t="n">
        <v>385.0900969990293</v>
      </c>
      <c r="K18188" t="n">
        <v>389.9837564105496</v>
      </c>
      <c r="L18188" t="n">
        <v>384.6615255704579</v>
      </c>
      <c r="M18188" t="n">
        <v>386.9957364508228</v>
      </c>
      <c r="N18188" t="n">
        <v>391.8699147341126</v>
      </c>
      <c r="O18188" t="n">
        <v>389.9837564105496</v>
      </c>
      <c r="P18188" t="n">
        <v>7.893659411520332</v>
      </c>
      <c r="Q18188" t="n">
        <v>0.9811516965102688</v>
      </c>
      <c r="R18188" t="n">
        <v>0.9693272130186426</v>
      </c>
      <c r="S18188" t="n">
        <v>0.9994218700020995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383.671049837016</v>
      </c>
      <c r="G18189" t="n">
        <v>1</v>
      </c>
      <c r="H18189" t="n">
        <v>5</v>
      </c>
      <c r="I18189" t="n">
        <v>384.871049837016</v>
      </c>
      <c r="J18189" t="n">
        <v>384.871049837016</v>
      </c>
      <c r="K18189" t="n">
        <v>391.3369773551369</v>
      </c>
      <c r="L18189" t="n">
        <v>384.3377165036827</v>
      </c>
      <c r="M18189" t="n">
        <v>390.3108862777258</v>
      </c>
      <c r="N18189" t="n">
        <v>396.8321832988564</v>
      </c>
      <c r="O18189" t="n">
        <v>391.3369773551369</v>
      </c>
      <c r="P18189" t="n">
        <v>7.665927518120952</v>
      </c>
      <c r="Q18189" t="n">
        <v>0.9792596740164775</v>
      </c>
      <c r="R18189" t="n">
        <v>0.9614674336452868</v>
      </c>
      <c r="S18189" t="n">
        <v>0.9992008220128216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383.7449257959377</v>
      </c>
      <c r="G18190" t="n">
        <v>7</v>
      </c>
      <c r="H18190" t="n">
        <v>8</v>
      </c>
      <c r="I18190" t="n">
        <v>385.878259129271</v>
      </c>
      <c r="J18190" t="n">
        <v>386.9720552486291</v>
      </c>
      <c r="K18190" t="n">
        <v>390.0718557711779</v>
      </c>
      <c r="L18190" t="n">
        <v>385.6649257959377</v>
      </c>
      <c r="M18190" t="n">
        <v>386.0462508999432</v>
      </c>
      <c r="N18190" t="n">
        <v>389.2018381298618</v>
      </c>
      <c r="O18190" t="n">
        <v>389.2018381298618</v>
      </c>
      <c r="P18190" t="n">
        <v>5.456912333924095</v>
      </c>
      <c r="Q18190" t="n">
        <v>0.9948375360106811</v>
      </c>
      <c r="R18190" t="n">
        <v>0.9827771761576873</v>
      </c>
      <c r="S18190" t="n">
        <v>0.9999110877921197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383.9549809766498</v>
      </c>
      <c r="G18191" t="n">
        <v>4</v>
      </c>
      <c r="H18191" t="n">
        <v>5</v>
      </c>
      <c r="I18191" t="n">
        <v>385.4237309766498</v>
      </c>
      <c r="J18191" t="n">
        <v>385.4237309766498</v>
      </c>
      <c r="K18191" t="n">
        <v>389.5581060716617</v>
      </c>
      <c r="L18191" t="n">
        <v>385.2605365322054</v>
      </c>
      <c r="M18191" t="n">
        <v>396.8321832988564</v>
      </c>
      <c r="N18191" t="n">
        <v>402.4574510304138</v>
      </c>
      <c r="O18191" t="n">
        <v>389.5581060716617</v>
      </c>
      <c r="P18191" t="n">
        <v>5.603125095011819</v>
      </c>
      <c r="Q18191" t="n">
        <v>0.9805723447399377</v>
      </c>
      <c r="R18191" t="n">
        <v>0.9666725259420497</v>
      </c>
      <c r="S18191" t="n">
        <v>0.9993525253233134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384.2415402661866</v>
      </c>
      <c r="G18192" t="n">
        <v>6</v>
      </c>
      <c r="H18192" t="n">
        <v>7</v>
      </c>
      <c r="I18192" t="n">
        <v>386.3165402661866</v>
      </c>
      <c r="J18192" t="n">
        <v>392.0561862930932</v>
      </c>
      <c r="K18192" t="n">
        <v>397.0481479912265</v>
      </c>
      <c r="L18192" t="n">
        <v>386.0859847106311</v>
      </c>
      <c r="M18192" t="n">
        <v>390.0718557711779</v>
      </c>
      <c r="N18192" t="n">
        <v>394.3386208813425</v>
      </c>
      <c r="O18192" t="n">
        <v>394.3386208813425</v>
      </c>
      <c r="P18192" t="n">
        <v>10.0970806151559</v>
      </c>
      <c r="Q18192" t="n">
        <v>0.9861615818178837</v>
      </c>
      <c r="R18192" t="n">
        <v>0.9929009646022879</v>
      </c>
      <c r="S18192" t="n">
        <v>0.9999017605794768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384.9773846123953</v>
      </c>
      <c r="G18193" t="n">
        <v>2</v>
      </c>
      <c r="H18193" t="n">
        <v>6</v>
      </c>
      <c r="I18193" t="n">
        <v>386.769051279062</v>
      </c>
      <c r="J18193" t="n">
        <v>389.9837564105496</v>
      </c>
      <c r="K18193" t="n">
        <v>395.3204690156144</v>
      </c>
      <c r="L18193" t="n">
        <v>386.0523846123953</v>
      </c>
      <c r="M18193" t="n">
        <v>386.0523846123953</v>
      </c>
      <c r="N18193" t="n">
        <v>392.0561862930932</v>
      </c>
      <c r="O18193" t="n">
        <v>392.0561862930932</v>
      </c>
      <c r="P18193" t="n">
        <v>7.078801680697893</v>
      </c>
      <c r="Q18193" t="n">
        <v>0.9794628822386743</v>
      </c>
      <c r="R18193" t="n">
        <v>0.9833800478425591</v>
      </c>
      <c r="S18193" t="n">
        <v>0.999658674085355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389.2928005583097</v>
      </c>
      <c r="G18194" t="n">
        <v>6</v>
      </c>
      <c r="H18194" t="n">
        <v>8</v>
      </c>
      <c r="I18194" t="n">
        <v>391.2928005583097</v>
      </c>
      <c r="J18194" t="n">
        <v>397.0481479912265</v>
      </c>
      <c r="K18194" t="n">
        <v>399.8961247303982</v>
      </c>
      <c r="L18194" t="n">
        <v>390.8928005583097</v>
      </c>
      <c r="M18194" t="n">
        <v>390.8928005583097</v>
      </c>
      <c r="N18194" t="n">
        <v>393.3708523063215</v>
      </c>
      <c r="O18194" t="n">
        <v>393.3708523063215</v>
      </c>
      <c r="P18194" t="n">
        <v>4.078051748011774</v>
      </c>
      <c r="Q18194" t="n">
        <v>0.9920813912480958</v>
      </c>
      <c r="R18194" t="n">
        <v>0.9864499020836766</v>
      </c>
      <c r="S18194" t="n">
        <v>0.9998927020760506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390.4805279371462</v>
      </c>
      <c r="G18195" t="n">
        <v>4</v>
      </c>
      <c r="H18195" t="n">
        <v>8</v>
      </c>
      <c r="I18195" t="n">
        <v>392.7930279371462</v>
      </c>
      <c r="J18195" t="n">
        <v>392.7930279371462</v>
      </c>
      <c r="K18195" t="n">
        <v>394.7560498825748</v>
      </c>
      <c r="L18195" t="n">
        <v>391.9605279371462</v>
      </c>
      <c r="M18195" t="n">
        <v>393.3708523063215</v>
      </c>
      <c r="N18195" t="n">
        <v>395.5673479103613</v>
      </c>
      <c r="O18195" t="n">
        <v>394.7560498825748</v>
      </c>
      <c r="P18195" t="n">
        <v>4.275521945428636</v>
      </c>
      <c r="Q18195" t="n">
        <v>0.9907281222318991</v>
      </c>
      <c r="R18195" t="n">
        <v>0.9879801713661984</v>
      </c>
      <c r="S18195" t="n">
        <v>0.9998885536181139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391.1765183675704</v>
      </c>
      <c r="G18196" t="n">
        <v>3</v>
      </c>
      <c r="H18196" t="n">
        <v>6</v>
      </c>
      <c r="I18196" t="n">
        <v>392.7836612247132</v>
      </c>
      <c r="J18196" t="n">
        <v>392.7836612247132</v>
      </c>
      <c r="K18196" t="n">
        <v>397.0983783291236</v>
      </c>
      <c r="L18196" t="n">
        <v>392.3015183675704</v>
      </c>
      <c r="M18196" t="n">
        <v>399.8961247303982</v>
      </c>
      <c r="N18196" t="n">
        <v>404.7695821792647</v>
      </c>
      <c r="O18196" t="n">
        <v>397.0983783291236</v>
      </c>
      <c r="P18196" t="n">
        <v>5.921859961553253</v>
      </c>
      <c r="Q18196" t="n">
        <v>0.9727995040937022</v>
      </c>
      <c r="R18196" t="n">
        <v>0.9864878625968146</v>
      </c>
      <c r="S18196" t="n">
        <v>0.9996324631618794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393.4750003421339</v>
      </c>
      <c r="G18197" t="n">
        <v>2</v>
      </c>
      <c r="H18197" t="n">
        <v>8</v>
      </c>
      <c r="I18197" t="n">
        <v>394.6833336754672</v>
      </c>
      <c r="J18197" t="n">
        <v>395.3204690156144</v>
      </c>
      <c r="K18197" t="n">
        <v>399.2476885660886</v>
      </c>
      <c r="L18197" t="n">
        <v>394.0550003421338</v>
      </c>
      <c r="M18197" t="n">
        <v>395.5673479103613</v>
      </c>
      <c r="N18197" t="n">
        <v>399.4115980337128</v>
      </c>
      <c r="O18197" t="n">
        <v>399.2476885660886</v>
      </c>
      <c r="P18197" t="n">
        <v>5.772688223954788</v>
      </c>
      <c r="Q18197" t="n">
        <v>0.9848456476681293</v>
      </c>
      <c r="R18197" t="n">
        <v>0.9790581443440379</v>
      </c>
      <c r="S18197" t="n">
        <v>0.9996826397409063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397.3335350539807</v>
      </c>
      <c r="G18198" t="n">
        <v>7</v>
      </c>
      <c r="H18198" t="n">
        <v>8</v>
      </c>
      <c r="I18198" t="n">
        <v>397.8890906095362</v>
      </c>
      <c r="J18198" t="n">
        <v>397.8890906095362</v>
      </c>
      <c r="K18198" t="n">
        <v>400.4753319596207</v>
      </c>
      <c r="L18198" t="n">
        <v>397.8335350539807</v>
      </c>
      <c r="M18198" t="n">
        <v>399.4115980337128</v>
      </c>
      <c r="N18198" t="n">
        <v>402.0443836334467</v>
      </c>
      <c r="O18198" t="n">
        <v>400.4753319596207</v>
      </c>
      <c r="P18198" t="n">
        <v>3.141796905640035</v>
      </c>
      <c r="Q18198" t="n">
        <v>0.9956909811194044</v>
      </c>
      <c r="R18198" t="n">
        <v>0.9856099266625904</v>
      </c>
      <c r="S18198" t="n">
        <v>0.9999379929022959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398.1922657919326</v>
      </c>
      <c r="G18199" t="n">
        <v>1</v>
      </c>
      <c r="H18199" t="n">
        <v>8</v>
      </c>
      <c r="I18199" t="n">
        <v>399.1422657919326</v>
      </c>
      <c r="J18199" t="n">
        <v>399.1422657919326</v>
      </c>
      <c r="K18199" t="n">
        <v>402.6533941273214</v>
      </c>
      <c r="L18199" t="n">
        <v>398.5722657919326</v>
      </c>
      <c r="M18199" t="n">
        <v>402.0443836334467</v>
      </c>
      <c r="N18199" t="n">
        <v>404.9565871041135</v>
      </c>
      <c r="O18199" t="n">
        <v>402.6533941273214</v>
      </c>
      <c r="P18199" t="n">
        <v>4.461128335388821</v>
      </c>
      <c r="Q18199" t="n">
        <v>0.9886836703458892</v>
      </c>
      <c r="R18199" t="n">
        <v>0.9840949134264783</v>
      </c>
      <c r="S18199" t="n">
        <v>0.9998200127971568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398.5138532280183</v>
      </c>
      <c r="G18200" t="n">
        <v>2</v>
      </c>
      <c r="H18200" t="n">
        <v>4</v>
      </c>
      <c r="I18200" t="n">
        <v>400.0971865613516</v>
      </c>
      <c r="J18200" t="n">
        <v>400.0971865613516</v>
      </c>
      <c r="K18200" t="n">
        <v>403.630600584144</v>
      </c>
      <c r="L18200" t="n">
        <v>399.7013532280183</v>
      </c>
      <c r="M18200" t="n">
        <v>399.7013532280183</v>
      </c>
      <c r="N18200" t="n">
        <v>402.7924727682374</v>
      </c>
      <c r="O18200" t="n">
        <v>402.7924727682374</v>
      </c>
      <c r="P18200" t="n">
        <v>4.278619540219097</v>
      </c>
      <c r="Q18200" t="n">
        <v>0.9863548463637156</v>
      </c>
      <c r="R18200" t="n">
        <v>0.9854387639503885</v>
      </c>
      <c r="S18200" t="n">
        <v>0.9998013096969689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402.1266157441533</v>
      </c>
      <c r="G18201" t="n">
        <v>3</v>
      </c>
      <c r="H18201" t="n">
        <v>5</v>
      </c>
      <c r="I18201" t="n">
        <v>404.4480443155819</v>
      </c>
      <c r="J18201" t="n">
        <v>404.4480443155819</v>
      </c>
      <c r="K18201" t="n">
        <v>409.4014429035499</v>
      </c>
      <c r="L18201" t="n">
        <v>403.9321712997088</v>
      </c>
      <c r="M18201" t="n">
        <v>403.9321712997088</v>
      </c>
      <c r="N18201" t="n">
        <v>409.851741829193</v>
      </c>
      <c r="O18201" t="n">
        <v>409.4014429035499</v>
      </c>
      <c r="P18201" t="n">
        <v>7.27482715939658</v>
      </c>
      <c r="Q18201" t="n">
        <v>0.9688365356435824</v>
      </c>
      <c r="R18201" t="n">
        <v>0.9649598015982842</v>
      </c>
      <c r="S18201" t="n">
        <v>0.9989080260260663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7.301394774444475</v>
      </c>
      <c r="G18202" t="n">
        <v>1</v>
      </c>
      <c r="H18202" t="n">
        <v>2</v>
      </c>
      <c r="I18202" t="n">
        <v>7.801394774444475</v>
      </c>
      <c r="J18202" t="n">
        <v>7.801394774444475</v>
      </c>
      <c r="K18202" t="n">
        <v>11.68692314453547</v>
      </c>
      <c r="L18202" t="n">
        <v>7.718061441111142</v>
      </c>
      <c r="M18202" t="n">
        <v>7.718061441111142</v>
      </c>
      <c r="N18202" t="n">
        <v>11.01035566357034</v>
      </c>
      <c r="O18202" t="n">
        <v>11.01035566357034</v>
      </c>
      <c r="P18202" t="n">
        <v>3.70896088912586</v>
      </c>
      <c r="Q18202" t="n">
        <v>0.9944214283993839</v>
      </c>
      <c r="R18202" t="n">
        <v>0.9902344452787071</v>
      </c>
      <c r="S18202" t="n">
        <v>0.9999455221537675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11.2538993310854</v>
      </c>
      <c r="G18203" t="n">
        <v>2</v>
      </c>
      <c r="H18203" t="n">
        <v>4</v>
      </c>
      <c r="I18203" t="n">
        <v>12.29556599775206</v>
      </c>
      <c r="J18203" t="n">
        <v>12.29556599775206</v>
      </c>
      <c r="K18203" t="n">
        <v>16.4921237512532</v>
      </c>
      <c r="L18203" t="n">
        <v>12.0351493310854</v>
      </c>
      <c r="M18203" t="n">
        <v>12.0351493310854</v>
      </c>
      <c r="N18203" t="n">
        <v>15.70640370145597</v>
      </c>
      <c r="O18203" t="n">
        <v>15.70640370145597</v>
      </c>
      <c r="P18203" t="n">
        <v>4.452504370370576</v>
      </c>
      <c r="Q18203" t="n">
        <v>0.9875689654533731</v>
      </c>
      <c r="R18203" t="n">
        <v>0.994780120617946</v>
      </c>
      <c r="S18203" t="n">
        <v>0.9999351114990724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14.11952224091081</v>
      </c>
      <c r="G18204" t="n">
        <v>6</v>
      </c>
      <c r="H18204" t="n">
        <v>7</v>
      </c>
      <c r="I18204" t="n">
        <v>14.64452224091082</v>
      </c>
      <c r="J18204" t="n">
        <v>14.64452224091082</v>
      </c>
      <c r="K18204" t="n">
        <v>18.10247511601021</v>
      </c>
      <c r="L18204" t="n">
        <v>14.58618890757748</v>
      </c>
      <c r="M18204" t="n">
        <v>14.58618890757748</v>
      </c>
      <c r="N18204" t="n">
        <v>17.54179505447259</v>
      </c>
      <c r="O18204" t="n">
        <v>17.54179505447259</v>
      </c>
      <c r="P18204" t="n">
        <v>3.422272813561772</v>
      </c>
      <c r="Q18204" t="n">
        <v>0.9941286473602058</v>
      </c>
      <c r="R18204" t="n">
        <v>0.9987419531107511</v>
      </c>
      <c r="S18204" t="n">
        <v>0.9999926135630758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17.46298967875303</v>
      </c>
      <c r="G18205" t="n">
        <v>3</v>
      </c>
      <c r="H18205" t="n">
        <v>4</v>
      </c>
      <c r="I18205" t="n">
        <v>18.32013253589588</v>
      </c>
      <c r="J18205" t="n">
        <v>18.32013253589588</v>
      </c>
      <c r="K18205" t="n">
        <v>21.30337493717169</v>
      </c>
      <c r="L18205" t="n">
        <v>18.21298967875303</v>
      </c>
      <c r="M18205" t="n">
        <v>18.21298967875303</v>
      </c>
      <c r="N18205" t="n">
        <v>20.83323615148199</v>
      </c>
      <c r="O18205" t="n">
        <v>20.83323615148199</v>
      </c>
      <c r="P18205" t="n">
        <v>3.370246472728965</v>
      </c>
      <c r="Q18205" t="n">
        <v>0.9883026162181637</v>
      </c>
      <c r="R18205" t="n">
        <v>0.9962716795189904</v>
      </c>
      <c r="S18205" t="n">
        <v>0.999956388404472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19.01644927402516</v>
      </c>
      <c r="G18206" t="n">
        <v>2</v>
      </c>
      <c r="H18206" t="n">
        <v>4</v>
      </c>
      <c r="I18206" t="n">
        <v>19.80811594069182</v>
      </c>
      <c r="J18206" t="n">
        <v>19.80811594069182</v>
      </c>
      <c r="K18206" t="n">
        <v>22.6772106722749</v>
      </c>
      <c r="L18206" t="n">
        <v>19.61019927402516</v>
      </c>
      <c r="M18206" t="n">
        <v>20.83323615148199</v>
      </c>
      <c r="N18206" t="n">
        <v>23.34319245162914</v>
      </c>
      <c r="O18206" t="n">
        <v>22.6772106722749</v>
      </c>
      <c r="P18206" t="n">
        <v>3.66076139824974</v>
      </c>
      <c r="Q18206" t="n">
        <v>0.9914843722437694</v>
      </c>
      <c r="R18206" t="n">
        <v>0.9964283296235615</v>
      </c>
      <c r="S18206" t="n">
        <v>0.9999695849846063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19.81567344453053</v>
      </c>
      <c r="G18207" t="n">
        <v>1</v>
      </c>
      <c r="H18207" t="n">
        <v>3</v>
      </c>
      <c r="I18207" t="n">
        <v>22.01567344453053</v>
      </c>
      <c r="J18207" t="n">
        <v>22.01567344453053</v>
      </c>
      <c r="K18207" t="n">
        <v>27.3746075589244</v>
      </c>
      <c r="L18207" t="n">
        <v>21.3871020159591</v>
      </c>
      <c r="M18207" t="n">
        <v>21.3871020159591</v>
      </c>
      <c r="N18207" t="n">
        <v>25.90976934180106</v>
      </c>
      <c r="O18207" t="n">
        <v>25.90976934180106</v>
      </c>
      <c r="P18207" t="n">
        <v>6.094095897270535</v>
      </c>
      <c r="Q18207" t="n">
        <v>0.9923141622252063</v>
      </c>
      <c r="R18207" t="n">
        <v>0.9823201068356064</v>
      </c>
      <c r="S18207" t="n">
        <v>0.9998641152092628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20.6360280292183</v>
      </c>
      <c r="G18208" t="n">
        <v>1</v>
      </c>
      <c r="H18208" t="n">
        <v>2</v>
      </c>
      <c r="I18208" t="n">
        <v>23.7360280292183</v>
      </c>
      <c r="J18208" t="n">
        <v>27.3746075589244</v>
      </c>
      <c r="K18208" t="n">
        <v>30.69335721070319</v>
      </c>
      <c r="L18208" t="n">
        <v>23.21936136255163</v>
      </c>
      <c r="M18208" t="n">
        <v>23.21936136255163</v>
      </c>
      <c r="N18208" t="n">
        <v>26.03141142720832</v>
      </c>
      <c r="O18208" t="n">
        <v>26.03141142720832</v>
      </c>
      <c r="P18208" t="n">
        <v>5.39538339799002</v>
      </c>
      <c r="Q18208" t="n">
        <v>0.9952332270803759</v>
      </c>
      <c r="R18208" t="n">
        <v>0.9916529752703077</v>
      </c>
      <c r="S18208" t="n">
        <v>0.9999602116285591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24.09668006983826</v>
      </c>
      <c r="G18209" t="n">
        <v>1</v>
      </c>
      <c r="H18209" t="n">
        <v>2</v>
      </c>
      <c r="I18209" t="n">
        <v>25.64668006983826</v>
      </c>
      <c r="J18209" t="n">
        <v>30.69335721070319</v>
      </c>
      <c r="K18209" t="n">
        <v>33.95562610212108</v>
      </c>
      <c r="L18209" t="n">
        <v>25.38834673650493</v>
      </c>
      <c r="M18209" t="n">
        <v>26.03141142720832</v>
      </c>
      <c r="N18209" t="n">
        <v>28.79560409299806</v>
      </c>
      <c r="O18209" t="n">
        <v>28.79560409299806</v>
      </c>
      <c r="P18209" t="n">
        <v>4.698924023159798</v>
      </c>
      <c r="Q18209" t="n">
        <v>0.9953141609273239</v>
      </c>
      <c r="R18209" t="n">
        <v>0.9917944462324022</v>
      </c>
      <c r="S18209" t="n">
        <v>0.9999615500955429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25.18046064336444</v>
      </c>
      <c r="G18210" t="n">
        <v>3</v>
      </c>
      <c r="H18210" t="n">
        <v>4</v>
      </c>
      <c r="I18210" t="n">
        <v>28.35903207193587</v>
      </c>
      <c r="J18210" t="n">
        <v>30.68357724895717</v>
      </c>
      <c r="K18210" t="n">
        <v>33.15957082357152</v>
      </c>
      <c r="L18210" t="n">
        <v>27.96171064336444</v>
      </c>
      <c r="M18210" t="n">
        <v>27.96171064336444</v>
      </c>
      <c r="N18210" t="n">
        <v>30.13642947533341</v>
      </c>
      <c r="O18210" t="n">
        <v>30.13642947533341</v>
      </c>
      <c r="P18210" t="n">
        <v>4.955968831968967</v>
      </c>
      <c r="Q18210" t="n">
        <v>0.9902818551499541</v>
      </c>
      <c r="R18210" t="n">
        <v>0.9969046337493064</v>
      </c>
      <c r="S18210" t="n">
        <v>0.9999699187824118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25.88206995432812</v>
      </c>
      <c r="G18211" t="n">
        <v>3</v>
      </c>
      <c r="H18211" t="n">
        <v>7</v>
      </c>
      <c r="I18211" t="n">
        <v>26.9177842400424</v>
      </c>
      <c r="J18211" t="n">
        <v>26.9177842400424</v>
      </c>
      <c r="K18211" t="n">
        <v>30.68357724895717</v>
      </c>
      <c r="L18211" t="n">
        <v>26.52651439877256</v>
      </c>
      <c r="M18211" t="n">
        <v>26.52651439877256</v>
      </c>
      <c r="N18211" t="n">
        <v>30.16205322982326</v>
      </c>
      <c r="O18211" t="n">
        <v>30.16205322982326</v>
      </c>
      <c r="P18211" t="n">
        <v>4.279983275495141</v>
      </c>
      <c r="Q18211" t="n">
        <v>0.9852569307910293</v>
      </c>
      <c r="R18211" t="n">
        <v>0.9984527653422374</v>
      </c>
      <c r="S18211" t="n">
        <v>0.9999771890123581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27.12538470347232</v>
      </c>
      <c r="G18212" t="n">
        <v>4</v>
      </c>
      <c r="H18212" t="n">
        <v>6</v>
      </c>
      <c r="I18212" t="n">
        <v>29.84413470347232</v>
      </c>
      <c r="J18212" t="n">
        <v>30.13642947533341</v>
      </c>
      <c r="K18212" t="n">
        <v>34.44920455203069</v>
      </c>
      <c r="L18212" t="n">
        <v>29.30038470347232</v>
      </c>
      <c r="M18212" t="n">
        <v>29.30038470347232</v>
      </c>
      <c r="N18212" t="n">
        <v>34.84648934346973</v>
      </c>
      <c r="O18212" t="n">
        <v>34.44920455203069</v>
      </c>
      <c r="P18212" t="n">
        <v>7.323819848558372</v>
      </c>
      <c r="Q18212" t="n">
        <v>0.993870791384843</v>
      </c>
      <c r="R18212" t="n">
        <v>0.9905998243296062</v>
      </c>
      <c r="S18212" t="n">
        <v>0.999942384362297</v>
      </c>
      <c r="T18212" t="b">
        <v>1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32.73249697324621</v>
      </c>
      <c r="G18213" t="n">
        <v>4</v>
      </c>
      <c r="H18213" t="n">
        <v>8</v>
      </c>
      <c r="I18213" t="n">
        <v>35.48249697324621</v>
      </c>
      <c r="J18213" t="n">
        <v>35.48249697324621</v>
      </c>
      <c r="K18213" t="n">
        <v>40.7257823120386</v>
      </c>
      <c r="L18213" t="n">
        <v>34.49249697324621</v>
      </c>
      <c r="M18213" t="n">
        <v>34.49249697324621</v>
      </c>
      <c r="N18213" t="n">
        <v>40.35939684372596</v>
      </c>
      <c r="O18213" t="n">
        <v>40.35939684372596</v>
      </c>
      <c r="P18213" t="n">
        <v>7.626899870479747</v>
      </c>
      <c r="Q18213" t="n">
        <v>0.9925533083550463</v>
      </c>
      <c r="R18213" t="n">
        <v>0.9916525192450555</v>
      </c>
      <c r="S18213" t="n">
        <v>0.9999378388848057</v>
      </c>
      <c r="T18213" t="b">
        <v>1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36.9897963457045</v>
      </c>
      <c r="G18214" t="n">
        <v>3</v>
      </c>
      <c r="H18214" t="n">
        <v>4</v>
      </c>
      <c r="I18214" t="n">
        <v>39.16836777427593</v>
      </c>
      <c r="J18214" t="n">
        <v>39.16836777427593</v>
      </c>
      <c r="K18214" t="n">
        <v>43.41977686911698</v>
      </c>
      <c r="L18214" t="n">
        <v>38.8960463457045</v>
      </c>
      <c r="M18214" t="n">
        <v>40.7257823120386</v>
      </c>
      <c r="N18214" t="n">
        <v>44.45988708345144</v>
      </c>
      <c r="O18214" t="n">
        <v>43.41977686911698</v>
      </c>
      <c r="P18214" t="n">
        <v>6.429980523412482</v>
      </c>
      <c r="Q18214" t="n">
        <v>0.9833716352663021</v>
      </c>
      <c r="R18214" t="n">
        <v>0.9946909960079855</v>
      </c>
      <c r="S18214" t="n">
        <v>0.9999117199452481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38.32159049270399</v>
      </c>
      <c r="G18215" t="n">
        <v>1</v>
      </c>
      <c r="H18215" t="n">
        <v>2</v>
      </c>
      <c r="I18215" t="n">
        <v>39.92159049270399</v>
      </c>
      <c r="J18215" t="n">
        <v>43.07233210115858</v>
      </c>
      <c r="K18215" t="n">
        <v>46.04657774586408</v>
      </c>
      <c r="L18215" t="n">
        <v>39.65492382603733</v>
      </c>
      <c r="M18215" t="n">
        <v>42.37497048027521</v>
      </c>
      <c r="N18215" t="n">
        <v>44.89511467163238</v>
      </c>
      <c r="O18215" t="n">
        <v>44.89511467163238</v>
      </c>
      <c r="P18215" t="n">
        <v>6.573524178928395</v>
      </c>
      <c r="Q18215" t="n">
        <v>0.9957269848903424</v>
      </c>
      <c r="R18215" t="n">
        <v>0.9925161903675176</v>
      </c>
      <c r="S18215" t="n">
        <v>0.9999680215683626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38.59183792458741</v>
      </c>
      <c r="G18216" t="n">
        <v>1</v>
      </c>
      <c r="H18216" t="n">
        <v>2</v>
      </c>
      <c r="I18216" t="n">
        <v>39.54183792458741</v>
      </c>
      <c r="J18216" t="n">
        <v>39.54183792458741</v>
      </c>
      <c r="K18216" t="n">
        <v>43.07233210115858</v>
      </c>
      <c r="L18216" t="n">
        <v>39.38350459125407</v>
      </c>
      <c r="M18216" t="n">
        <v>39.38350459125407</v>
      </c>
      <c r="N18216" t="n">
        <v>42.37497048027521</v>
      </c>
      <c r="O18216" t="n">
        <v>42.37497048027521</v>
      </c>
      <c r="P18216" t="n">
        <v>3.7831325556878</v>
      </c>
      <c r="Q18216" t="n">
        <v>0.9949298673130044</v>
      </c>
      <c r="R18216" t="n">
        <v>0.9911227848694002</v>
      </c>
      <c r="S18216" t="n">
        <v>0.9999549913413969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38.75269317882541</v>
      </c>
      <c r="G18217" t="n">
        <v>3</v>
      </c>
      <c r="H18217" t="n">
        <v>4</v>
      </c>
      <c r="I18217" t="n">
        <v>41.07412175025398</v>
      </c>
      <c r="J18217" t="n">
        <v>43.41977686911698</v>
      </c>
      <c r="K18217" t="n">
        <v>46.846396185046</v>
      </c>
      <c r="L18217" t="n">
        <v>40.78394317882541</v>
      </c>
      <c r="M18217" t="n">
        <v>44.45988708345144</v>
      </c>
      <c r="N18217" t="n">
        <v>47.46956111198769</v>
      </c>
      <c r="O18217" t="n">
        <v>46.846396185046</v>
      </c>
      <c r="P18217" t="n">
        <v>8.093703006220586</v>
      </c>
      <c r="Q18217" t="n">
        <v>0.9865758399916521</v>
      </c>
      <c r="R18217" t="n">
        <v>0.9957187549765273</v>
      </c>
      <c r="S18217" t="n">
        <v>0.99994252788177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39.15334492357739</v>
      </c>
      <c r="G18218" t="n">
        <v>3</v>
      </c>
      <c r="H18218" t="n">
        <v>6</v>
      </c>
      <c r="I18218" t="n">
        <v>42.01048778072024</v>
      </c>
      <c r="J18218" t="n">
        <v>46.846396185046</v>
      </c>
      <c r="K18218" t="n">
        <v>49.72371640347681</v>
      </c>
      <c r="L18218" t="n">
        <v>41.15334492357739</v>
      </c>
      <c r="M18218" t="n">
        <v>41.15334492357739</v>
      </c>
      <c r="N18218" t="n">
        <v>44.40326776022226</v>
      </c>
      <c r="O18218" t="n">
        <v>44.40326776022226</v>
      </c>
      <c r="P18218" t="n">
        <v>5.249922836644878</v>
      </c>
      <c r="Q18218" t="n">
        <v>0.9887155879324863</v>
      </c>
      <c r="R18218" t="n">
        <v>0.9944808906594775</v>
      </c>
      <c r="S18218" t="n">
        <v>0.9999377200959558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40.81159246294088</v>
      </c>
      <c r="G18219" t="n">
        <v>5</v>
      </c>
      <c r="H18219" t="n">
        <v>7</v>
      </c>
      <c r="I18219" t="n">
        <v>41.20048135182977</v>
      </c>
      <c r="J18219" t="n">
        <v>41.20048135182977</v>
      </c>
      <c r="K18219" t="n">
        <v>47.77101754591193</v>
      </c>
      <c r="L18219" t="n">
        <v>41.12270357405199</v>
      </c>
      <c r="M18219" t="n">
        <v>41.12270357405199</v>
      </c>
      <c r="N18219" t="n">
        <v>46.43064634113912</v>
      </c>
      <c r="O18219" t="n">
        <v>46.43064634113912</v>
      </c>
      <c r="P18219" t="n">
        <v>5.619053878198237</v>
      </c>
      <c r="Q18219" t="n">
        <v>0.977977378687142</v>
      </c>
      <c r="R18219" t="n">
        <v>0.9977418176783277</v>
      </c>
      <c r="S18219" t="n">
        <v>0.9999502689058745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40.86567516241355</v>
      </c>
      <c r="G18220" t="n">
        <v>1</v>
      </c>
      <c r="H18220" t="n">
        <v>4</v>
      </c>
      <c r="I18220" t="n">
        <v>45.61567516241355</v>
      </c>
      <c r="J18220" t="n">
        <v>51.55842847981546</v>
      </c>
      <c r="K18220" t="n">
        <v>60.39826175807228</v>
      </c>
      <c r="L18220" t="n">
        <v>43.83442516241355</v>
      </c>
      <c r="M18220" t="n">
        <v>53.25051351472749</v>
      </c>
      <c r="N18220" t="n">
        <v>59.80311720350527</v>
      </c>
      <c r="O18220" t="n">
        <v>59.80311720350527</v>
      </c>
      <c r="P18220" t="n">
        <v>18.93744204109172</v>
      </c>
      <c r="Q18220" t="n">
        <v>0.987353496647817</v>
      </c>
      <c r="R18220" t="n">
        <v>0.9907024388465674</v>
      </c>
      <c r="S18220" t="n">
        <v>0.999882418361706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41.46037348269115</v>
      </c>
      <c r="G18221" t="n">
        <v>1</v>
      </c>
      <c r="H18221" t="n">
        <v>6</v>
      </c>
      <c r="I18221" t="n">
        <v>45.51037348269114</v>
      </c>
      <c r="J18221" t="n">
        <v>46.04657774586408</v>
      </c>
      <c r="K18221" t="n">
        <v>51.55842847981546</v>
      </c>
      <c r="L18221" t="n">
        <v>43.48537348269114</v>
      </c>
      <c r="M18221" t="n">
        <v>51.83740619180311</v>
      </c>
      <c r="N18221" t="n">
        <v>57.09150851013806</v>
      </c>
      <c r="O18221" t="n">
        <v>51.55842847981546</v>
      </c>
      <c r="P18221" t="n">
        <v>10.09805499712431</v>
      </c>
      <c r="Q18221" t="n">
        <v>0.9920957166784249</v>
      </c>
      <c r="R18221" t="n">
        <v>0.9910925324354944</v>
      </c>
      <c r="S18221" t="n">
        <v>0.9999295928526925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41.75116443198911</v>
      </c>
      <c r="G18222" t="n">
        <v>4</v>
      </c>
      <c r="H18222" t="n">
        <v>6</v>
      </c>
      <c r="I18222" t="n">
        <v>43.71991443198911</v>
      </c>
      <c r="J18222" t="n">
        <v>47.46956111198769</v>
      </c>
      <c r="K18222" t="n">
        <v>53.25051351472749</v>
      </c>
      <c r="L18222" t="n">
        <v>43.32616443198911</v>
      </c>
      <c r="M18222" t="n">
        <v>44.40326776022226</v>
      </c>
      <c r="N18222" t="n">
        <v>51.83740619180311</v>
      </c>
      <c r="O18222" t="n">
        <v>51.83740619180311</v>
      </c>
      <c r="P18222" t="n">
        <v>10.086241759814</v>
      </c>
      <c r="Q18222" t="n">
        <v>0.9917928371135187</v>
      </c>
      <c r="R18222" t="n">
        <v>0.9874199701881691</v>
      </c>
      <c r="S18222" t="n">
        <v>0.9998967536462176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47.27843424983094</v>
      </c>
      <c r="G18223" t="n">
        <v>1</v>
      </c>
      <c r="H18223" t="n">
        <v>5</v>
      </c>
      <c r="I18223" t="n">
        <v>49.92843424983094</v>
      </c>
      <c r="J18223" t="n">
        <v>60.39826175807228</v>
      </c>
      <c r="K18223" t="n">
        <v>64.33302832368715</v>
      </c>
      <c r="L18223" t="n">
        <v>48.75065647205317</v>
      </c>
      <c r="M18223" t="n">
        <v>48.75065647205317</v>
      </c>
      <c r="N18223" t="n">
        <v>52.71911751824894</v>
      </c>
      <c r="O18223" t="n">
        <v>52.71911751824894</v>
      </c>
      <c r="P18223" t="n">
        <v>5.440683268417999</v>
      </c>
      <c r="Q18223" t="n">
        <v>0.9943509356688909</v>
      </c>
      <c r="R18223" t="n">
        <v>0.9866402103101768</v>
      </c>
      <c r="S18223" t="n">
        <v>0.9999245296885921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51.10400684120155</v>
      </c>
      <c r="G18224" t="n">
        <v>1</v>
      </c>
      <c r="H18224" t="n">
        <v>8</v>
      </c>
      <c r="I18224" t="n">
        <v>53.90400684120154</v>
      </c>
      <c r="J18224" t="n">
        <v>64.33302832368715</v>
      </c>
      <c r="K18224" t="n">
        <v>69.87298141853469</v>
      </c>
      <c r="L18224" t="n">
        <v>52.22400684120154</v>
      </c>
      <c r="M18224" t="n">
        <v>52.22400684120154</v>
      </c>
      <c r="N18224" t="n">
        <v>56.81896011235835</v>
      </c>
      <c r="O18224" t="n">
        <v>56.81896011235835</v>
      </c>
      <c r="P18224" t="n">
        <v>5.714953271156809</v>
      </c>
      <c r="Q18224" t="n">
        <v>0.9920555769232328</v>
      </c>
      <c r="R18224" t="n">
        <v>0.9934563210023366</v>
      </c>
      <c r="S18224" t="n">
        <v>0.999948014245564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54.43279080829367</v>
      </c>
      <c r="G18225" t="n">
        <v>4</v>
      </c>
      <c r="H18225" t="n">
        <v>7</v>
      </c>
      <c r="I18225" t="n">
        <v>56.90154080829367</v>
      </c>
      <c r="J18225" t="n">
        <v>59.80311720350527</v>
      </c>
      <c r="K18225" t="n">
        <v>64.35446837025772</v>
      </c>
      <c r="L18225" t="n">
        <v>56.18834636384922</v>
      </c>
      <c r="M18225" t="n">
        <v>56.18834636384922</v>
      </c>
      <c r="N18225" t="n">
        <v>61.19098446412286</v>
      </c>
      <c r="O18225" t="n">
        <v>61.19098446412286</v>
      </c>
      <c r="P18225" t="n">
        <v>6.758193655829196</v>
      </c>
      <c r="Q18225" t="n">
        <v>0.9935328316655322</v>
      </c>
      <c r="R18225" t="n">
        <v>0.9978715665071591</v>
      </c>
      <c r="S18225" t="n">
        <v>0.9999862350623131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55.42244415964553</v>
      </c>
      <c r="G18226" t="n">
        <v>1</v>
      </c>
      <c r="H18226" t="n">
        <v>6</v>
      </c>
      <c r="I18226" t="n">
        <v>59.12244415964553</v>
      </c>
      <c r="J18226" t="n">
        <v>69.87298141853469</v>
      </c>
      <c r="K18226" t="n">
        <v>72.69365116642805</v>
      </c>
      <c r="L18226" t="n">
        <v>57.27244415964553</v>
      </c>
      <c r="M18226" t="n">
        <v>57.27244415964553</v>
      </c>
      <c r="N18226" t="n">
        <v>59.96121208479568</v>
      </c>
      <c r="O18226" t="n">
        <v>59.96121208479568</v>
      </c>
      <c r="P18226" t="n">
        <v>4.538767925150154</v>
      </c>
      <c r="Q18226" t="n">
        <v>0.9959471753385375</v>
      </c>
      <c r="R18226" t="n">
        <v>0.9954316791329698</v>
      </c>
      <c r="S18226" t="n">
        <v>0.9999814853965286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56.23811459700657</v>
      </c>
      <c r="G18227" t="n">
        <v>2</v>
      </c>
      <c r="H18227" t="n">
        <v>4</v>
      </c>
      <c r="I18227" t="n">
        <v>59.23811459700657</v>
      </c>
      <c r="J18227" t="n">
        <v>59.23811459700657</v>
      </c>
      <c r="K18227" t="n">
        <v>64.13410732464581</v>
      </c>
      <c r="L18227" t="n">
        <v>58.48811459700657</v>
      </c>
      <c r="M18227" t="n">
        <v>64.35446837025772</v>
      </c>
      <c r="N18227" t="n">
        <v>68.6376060641575</v>
      </c>
      <c r="O18227" t="n">
        <v>64.13410732464581</v>
      </c>
      <c r="P18227" t="n">
        <v>7.895992727639239</v>
      </c>
      <c r="Q18227" t="n">
        <v>0.9855121768446805</v>
      </c>
      <c r="R18227" t="n">
        <v>0.9939127828374059</v>
      </c>
      <c r="S18227" t="n">
        <v>0.9999118094742403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57.22278496861637</v>
      </c>
      <c r="G18228" t="n">
        <v>1</v>
      </c>
      <c r="H18228" t="n">
        <v>5</v>
      </c>
      <c r="I18228" t="n">
        <v>60.32278496861638</v>
      </c>
      <c r="J18228" t="n">
        <v>72.69365116642805</v>
      </c>
      <c r="K18228" t="n">
        <v>73.41238486752452</v>
      </c>
      <c r="L18228" t="n">
        <v>58.9450071908386</v>
      </c>
      <c r="M18228" t="n">
        <v>63.86076513254034</v>
      </c>
      <c r="N18228" t="n">
        <v>64.58565354658626</v>
      </c>
      <c r="O18228" t="n">
        <v>64.58565354658626</v>
      </c>
      <c r="P18228" t="n">
        <v>7.362868577969884</v>
      </c>
      <c r="Q18228" t="n">
        <v>0.9989657382841107</v>
      </c>
      <c r="R18228" t="n">
        <v>0.9975462370431981</v>
      </c>
      <c r="S18228" t="n">
        <v>0.9999974621669139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57.48526946822144</v>
      </c>
      <c r="G18229" t="n">
        <v>4</v>
      </c>
      <c r="H18229" t="n">
        <v>5</v>
      </c>
      <c r="I18229" t="n">
        <v>58.86026946822144</v>
      </c>
      <c r="J18229" t="n">
        <v>68.6376060641575</v>
      </c>
      <c r="K18229" t="n">
        <v>72.42508185971246</v>
      </c>
      <c r="L18229" t="n">
        <v>58.70749169044366</v>
      </c>
      <c r="M18229" t="n">
        <v>58.70749169044366</v>
      </c>
      <c r="N18229" t="n">
        <v>63.86076513254034</v>
      </c>
      <c r="O18229" t="n">
        <v>63.86076513254034</v>
      </c>
      <c r="P18229" t="n">
        <v>6.375495664318898</v>
      </c>
      <c r="Q18229" t="n">
        <v>0.9946153198371744</v>
      </c>
      <c r="R18229" t="n">
        <v>0.9826862568914455</v>
      </c>
      <c r="S18229" t="n">
        <v>0.9999067710309391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59.7609542981142</v>
      </c>
      <c r="G18230" t="n">
        <v>7</v>
      </c>
      <c r="H18230" t="n">
        <v>8</v>
      </c>
      <c r="I18230" t="n">
        <v>60.58317652033642</v>
      </c>
      <c r="J18230" t="n">
        <v>61.19098446412286</v>
      </c>
      <c r="K18230" t="n">
        <v>65.56752219282461</v>
      </c>
      <c r="L18230" t="n">
        <v>60.5009542981142</v>
      </c>
      <c r="M18230" t="n">
        <v>60.5009542981142</v>
      </c>
      <c r="N18230" t="n">
        <v>64.95625600784894</v>
      </c>
      <c r="O18230" t="n">
        <v>64.95625600784894</v>
      </c>
      <c r="P18230" t="n">
        <v>5.195301709734736</v>
      </c>
      <c r="Q18230" t="n">
        <v>0.9981377003520493</v>
      </c>
      <c r="R18230" t="n">
        <v>0.9936545666313397</v>
      </c>
      <c r="S18230" t="n">
        <v>0.9999881829016715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60.22316208964747</v>
      </c>
      <c r="G18231" t="n">
        <v>2</v>
      </c>
      <c r="H18231" t="n">
        <v>4</v>
      </c>
      <c r="I18231" t="n">
        <v>61.1814954229808</v>
      </c>
      <c r="J18231" t="n">
        <v>64.13410732464581</v>
      </c>
      <c r="K18231" t="n">
        <v>68.62321789093063</v>
      </c>
      <c r="L18231" t="n">
        <v>60.94191208964747</v>
      </c>
      <c r="M18231" t="n">
        <v>72.42508185971246</v>
      </c>
      <c r="N18231" t="n">
        <v>76.35226879567213</v>
      </c>
      <c r="O18231" t="n">
        <v>68.62321789093063</v>
      </c>
      <c r="P18231" t="n">
        <v>8.400055801283166</v>
      </c>
      <c r="Q18231" t="n">
        <v>0.9867081503323467</v>
      </c>
      <c r="R18231" t="n">
        <v>0.9944172470188415</v>
      </c>
      <c r="S18231" t="n">
        <v>0.9999257948866428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63.97908914880981</v>
      </c>
      <c r="G18232" t="n">
        <v>3</v>
      </c>
      <c r="H18232" t="n">
        <v>6</v>
      </c>
      <c r="I18232" t="n">
        <v>65.97908914880981</v>
      </c>
      <c r="J18232" t="n">
        <v>65.97908914880981</v>
      </c>
      <c r="K18232" t="n">
        <v>68.40041385815591</v>
      </c>
      <c r="L18232" t="n">
        <v>65.37908914880981</v>
      </c>
      <c r="M18232" t="n">
        <v>65.37908914880981</v>
      </c>
      <c r="N18232" t="n">
        <v>68.11396669821514</v>
      </c>
      <c r="O18232" t="n">
        <v>68.11396669821514</v>
      </c>
      <c r="P18232" t="n">
        <v>4.134877549405324</v>
      </c>
      <c r="Q18232" t="n">
        <v>0.9904954045825356</v>
      </c>
      <c r="R18232" t="n">
        <v>0.9953535193826379</v>
      </c>
      <c r="S18232" t="n">
        <v>0.9999558370816168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64.455243970147</v>
      </c>
      <c r="G18233" t="n">
        <v>1</v>
      </c>
      <c r="H18233" t="n">
        <v>8</v>
      </c>
      <c r="I18233" t="n">
        <v>67.25524397014699</v>
      </c>
      <c r="J18233" t="n">
        <v>76.86886338008748</v>
      </c>
      <c r="K18233" t="n">
        <v>79.0897536447786</v>
      </c>
      <c r="L18233" t="n">
        <v>65.575243970147</v>
      </c>
      <c r="M18233" t="n">
        <v>65.575243970147</v>
      </c>
      <c r="N18233" t="n">
        <v>67.41729692834151</v>
      </c>
      <c r="O18233" t="n">
        <v>67.41729692834151</v>
      </c>
      <c r="P18233" t="n">
        <v>2.962052958194519</v>
      </c>
      <c r="Q18233" t="n">
        <v>0.9968075796164031</v>
      </c>
      <c r="R18233" t="n">
        <v>0.9973715698009351</v>
      </c>
      <c r="S18233" t="n">
        <v>0.9999916089458556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65.16512022212218</v>
      </c>
      <c r="G18234" t="n">
        <v>5</v>
      </c>
      <c r="H18234" t="n">
        <v>8</v>
      </c>
      <c r="I18234" t="n">
        <v>66.63734244434441</v>
      </c>
      <c r="J18234" t="n">
        <v>66.63734244434441</v>
      </c>
      <c r="K18234" t="n">
        <v>71.3760386777995</v>
      </c>
      <c r="L18234" t="n">
        <v>66.22512022212219</v>
      </c>
      <c r="M18234" t="n">
        <v>67.41729692834151</v>
      </c>
      <c r="N18234" t="n">
        <v>71.31429985585426</v>
      </c>
      <c r="O18234" t="n">
        <v>71.31429985585426</v>
      </c>
      <c r="P18234" t="n">
        <v>6.149179633732075</v>
      </c>
      <c r="Q18234" t="n">
        <v>0.9840679776129955</v>
      </c>
      <c r="R18234" t="n">
        <v>0.9944475079693796</v>
      </c>
      <c r="S18234" t="n">
        <v>0.9999115375726645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65.29535068969852</v>
      </c>
      <c r="G18235" t="n">
        <v>1</v>
      </c>
      <c r="H18235" t="n">
        <v>6</v>
      </c>
      <c r="I18235" t="n">
        <v>67.24535068969853</v>
      </c>
      <c r="J18235" t="n">
        <v>73.41238486752452</v>
      </c>
      <c r="K18235" t="n">
        <v>76.86886338008748</v>
      </c>
      <c r="L18235" t="n">
        <v>66.27035068969852</v>
      </c>
      <c r="M18235" t="n">
        <v>68.11396669821514</v>
      </c>
      <c r="N18235" t="n">
        <v>71.40881132349996</v>
      </c>
      <c r="O18235" t="n">
        <v>71.40881132349996</v>
      </c>
      <c r="P18235" t="n">
        <v>6.113460633801438</v>
      </c>
      <c r="Q18235" t="n">
        <v>0.9950358967296983</v>
      </c>
      <c r="R18235" t="n">
        <v>0.9944048170462539</v>
      </c>
      <c r="S18235" t="n">
        <v>0.9999722249340014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65.7864310770416</v>
      </c>
      <c r="G18236" t="n">
        <v>1</v>
      </c>
      <c r="H18236" t="n">
        <v>2</v>
      </c>
      <c r="I18236" t="n">
        <v>67.9364310770416</v>
      </c>
      <c r="J18236" t="n">
        <v>79.0897536447786</v>
      </c>
      <c r="K18236" t="n">
        <v>84.57260330189952</v>
      </c>
      <c r="L18236" t="n">
        <v>67.57809774370827</v>
      </c>
      <c r="M18236" t="n">
        <v>68.62321789093063</v>
      </c>
      <c r="N18236" t="n">
        <v>73.26895780823533</v>
      </c>
      <c r="O18236" t="n">
        <v>73.26895780823533</v>
      </c>
      <c r="P18236" t="n">
        <v>7.48252673119373</v>
      </c>
      <c r="Q18236" t="n">
        <v>0.9921371418093051</v>
      </c>
      <c r="R18236" t="n">
        <v>0.9862475884323407</v>
      </c>
      <c r="S18236" t="n">
        <v>0.9998918667380634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67.71695608773516</v>
      </c>
      <c r="G18237" t="n">
        <v>1</v>
      </c>
      <c r="H18237" t="n">
        <v>8</v>
      </c>
      <c r="I18237" t="n">
        <v>72.31695608773515</v>
      </c>
      <c r="J18237" t="n">
        <v>84.57260330189952</v>
      </c>
      <c r="K18237" t="n">
        <v>88.36765222335643</v>
      </c>
      <c r="L18237" t="n">
        <v>69.55695608773516</v>
      </c>
      <c r="M18237" t="n">
        <v>71.31429985585426</v>
      </c>
      <c r="N18237" t="n">
        <v>74.46199301449614</v>
      </c>
      <c r="O18237" t="n">
        <v>74.46199301449614</v>
      </c>
      <c r="P18237" t="n">
        <v>6.745036926760989</v>
      </c>
      <c r="Q18237" t="n">
        <v>0.9945509779262127</v>
      </c>
      <c r="R18237" t="n">
        <v>0.9955127332769581</v>
      </c>
      <c r="S18237" t="n">
        <v>0.9999755487845752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69.99909157324608</v>
      </c>
      <c r="G18238" t="n">
        <v>7</v>
      </c>
      <c r="H18238" t="n">
        <v>8</v>
      </c>
      <c r="I18238" t="n">
        <v>71.64353601769052</v>
      </c>
      <c r="J18238" t="n">
        <v>71.64353601769052</v>
      </c>
      <c r="K18238" t="n">
        <v>74.95584512286227</v>
      </c>
      <c r="L18238" t="n">
        <v>71.47909157324608</v>
      </c>
      <c r="M18238" t="n">
        <v>74.46199301449614</v>
      </c>
      <c r="N18238" t="n">
        <v>77.83391331639633</v>
      </c>
      <c r="O18238" t="n">
        <v>74.95584512286227</v>
      </c>
      <c r="P18238" t="n">
        <v>4.956753549616195</v>
      </c>
      <c r="Q18238" t="n">
        <v>0.9985902303954651</v>
      </c>
      <c r="R18238" t="n">
        <v>0.9951938504318407</v>
      </c>
      <c r="S18238" t="n">
        <v>0.9999932244364239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71.05001646622475</v>
      </c>
      <c r="G18239" t="n">
        <v>3</v>
      </c>
      <c r="H18239" t="n">
        <v>6</v>
      </c>
      <c r="I18239" t="n">
        <v>72.90715932336761</v>
      </c>
      <c r="J18239" t="n">
        <v>72.90715932336761</v>
      </c>
      <c r="K18239" t="n">
        <v>75.76753415280056</v>
      </c>
      <c r="L18239" t="n">
        <v>72.35001646622474</v>
      </c>
      <c r="M18239" t="n">
        <v>72.35001646622474</v>
      </c>
      <c r="N18239" t="n">
        <v>75.58079954695118</v>
      </c>
      <c r="O18239" t="n">
        <v>75.58079954695118</v>
      </c>
      <c r="P18239" t="n">
        <v>4.530783080726437</v>
      </c>
      <c r="Q18239" t="n">
        <v>0.9887816709940801</v>
      </c>
      <c r="R18239" t="n">
        <v>0.9945133049923844</v>
      </c>
      <c r="S18239" t="n">
        <v>0.9999384484502495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75.25935927365602</v>
      </c>
      <c r="G18240" t="n">
        <v>1</v>
      </c>
      <c r="H18240" t="n">
        <v>6</v>
      </c>
      <c r="I18240" t="n">
        <v>78.85935927365601</v>
      </c>
      <c r="J18240" t="n">
        <v>88.36765222335643</v>
      </c>
      <c r="K18240" t="n">
        <v>95.11995311250178</v>
      </c>
      <c r="L18240" t="n">
        <v>77.05935927365601</v>
      </c>
      <c r="M18240" t="n">
        <v>77.05935927365601</v>
      </c>
      <c r="N18240" t="n">
        <v>83.49590508525139</v>
      </c>
      <c r="O18240" t="n">
        <v>83.49590508525139</v>
      </c>
      <c r="P18240" t="n">
        <v>8.236545811595377</v>
      </c>
      <c r="Q18240" t="n">
        <v>0.9903254762191787</v>
      </c>
      <c r="R18240" t="n">
        <v>0.9890988563751113</v>
      </c>
      <c r="S18240" t="n">
        <v>0.9998945366267629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77.58278883906181</v>
      </c>
      <c r="G18241" t="n">
        <v>2</v>
      </c>
      <c r="H18241" t="n">
        <v>4</v>
      </c>
      <c r="I18241" t="n">
        <v>78.79112217239513</v>
      </c>
      <c r="J18241" t="n">
        <v>78.79112217239513</v>
      </c>
      <c r="K18241" t="n">
        <v>83.62627158662815</v>
      </c>
      <c r="L18241" t="n">
        <v>78.48903883906181</v>
      </c>
      <c r="M18241" t="n">
        <v>78.48903883906181</v>
      </c>
      <c r="N18241" t="n">
        <v>82.71894927067405</v>
      </c>
      <c r="O18241" t="n">
        <v>82.71894927067405</v>
      </c>
      <c r="P18241" t="n">
        <v>5.13616043161224</v>
      </c>
      <c r="Q18241" t="n">
        <v>0.985690925076583</v>
      </c>
      <c r="R18241" t="n">
        <v>0.9939882018476406</v>
      </c>
      <c r="S18241" t="n">
        <v>0.9999139767298134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77.91223568406382</v>
      </c>
      <c r="G18242" t="n">
        <v>3</v>
      </c>
      <c r="H18242" t="n">
        <v>7</v>
      </c>
      <c r="I18242" t="n">
        <v>78.94794996977811</v>
      </c>
      <c r="J18242" t="n">
        <v>78.94794996977811</v>
      </c>
      <c r="K18242" t="n">
        <v>84.43222872859837</v>
      </c>
      <c r="L18242" t="n">
        <v>78.55668012850826</v>
      </c>
      <c r="M18242" t="n">
        <v>78.55668012850826</v>
      </c>
      <c r="N18242" t="n">
        <v>83.85126438759994</v>
      </c>
      <c r="O18242" t="n">
        <v>83.85126438759994</v>
      </c>
      <c r="P18242" t="n">
        <v>5.939028703536124</v>
      </c>
      <c r="Q18242" t="n">
        <v>0.9786014847136413</v>
      </c>
      <c r="R18242" t="n">
        <v>0.9977474944438601</v>
      </c>
      <c r="S18242" t="n">
        <v>0.9999517997254244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78.46205475789839</v>
      </c>
      <c r="G18243" t="n">
        <v>3</v>
      </c>
      <c r="H18243" t="n">
        <v>7</v>
      </c>
      <c r="I18243" t="n">
        <v>80.21205475789839</v>
      </c>
      <c r="J18243" t="n">
        <v>84.43222872859837</v>
      </c>
      <c r="K18243" t="n">
        <v>86.87779214448345</v>
      </c>
      <c r="L18243" t="n">
        <v>79.55094364678727</v>
      </c>
      <c r="M18243" t="n">
        <v>83.85126438759994</v>
      </c>
      <c r="N18243" t="n">
        <v>86.21223875374264</v>
      </c>
      <c r="O18243" t="n">
        <v>86.21223875374264</v>
      </c>
      <c r="P18243" t="n">
        <v>7.750183995844253</v>
      </c>
      <c r="Q18243" t="n">
        <v>0.9904007168177974</v>
      </c>
      <c r="R18243" t="n">
        <v>0.9989949295051349</v>
      </c>
      <c r="S18243" t="n">
        <v>0.9999903520437017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83.9862740355092</v>
      </c>
      <c r="G18244" t="n">
        <v>4</v>
      </c>
      <c r="H18244" t="n">
        <v>7</v>
      </c>
      <c r="I18244" t="n">
        <v>84.9862740355092</v>
      </c>
      <c r="J18244" t="n">
        <v>84.9862740355092</v>
      </c>
      <c r="K18244" t="n">
        <v>88.60483668374152</v>
      </c>
      <c r="L18244" t="n">
        <v>84.69738514662031</v>
      </c>
      <c r="M18244" t="n">
        <v>86.21223875374264</v>
      </c>
      <c r="N18244" t="n">
        <v>90.18959815956295</v>
      </c>
      <c r="O18244" t="n">
        <v>88.60483668374152</v>
      </c>
      <c r="P18244" t="n">
        <v>4.618562648232327</v>
      </c>
      <c r="Q18244" t="n">
        <v>0.9948548459319151</v>
      </c>
      <c r="R18244" t="n">
        <v>0.9983074144497784</v>
      </c>
      <c r="S18244" t="n">
        <v>0.9999912913865707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87.7889196272658</v>
      </c>
      <c r="G18245" t="n">
        <v>3</v>
      </c>
      <c r="H18245" t="n">
        <v>6</v>
      </c>
      <c r="I18245" t="n">
        <v>90.46749105583723</v>
      </c>
      <c r="J18245" t="n">
        <v>90.46749105583723</v>
      </c>
      <c r="K18245" t="n">
        <v>95.27478736979225</v>
      </c>
      <c r="L18245" t="n">
        <v>89.6639196272658</v>
      </c>
      <c r="M18245" t="n">
        <v>92.86681356608054</v>
      </c>
      <c r="N18245" t="n">
        <v>98.29663746025994</v>
      </c>
      <c r="O18245" t="n">
        <v>95.27478736979225</v>
      </c>
      <c r="P18245" t="n">
        <v>7.485867742526452</v>
      </c>
      <c r="Q18245" t="n">
        <v>0.981217955756915</v>
      </c>
      <c r="R18245" t="n">
        <v>0.9907960004890675</v>
      </c>
      <c r="S18245" t="n">
        <v>0.9998271300739723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88.04468562343135</v>
      </c>
      <c r="G18246" t="n">
        <v>6</v>
      </c>
      <c r="H18246" t="n">
        <v>8</v>
      </c>
      <c r="I18246" t="n">
        <v>88.51968562343134</v>
      </c>
      <c r="J18246" t="n">
        <v>88.51968562343134</v>
      </c>
      <c r="K18246" t="n">
        <v>92.86681356608054</v>
      </c>
      <c r="L18246" t="n">
        <v>88.42468562343134</v>
      </c>
      <c r="M18246" t="n">
        <v>88.42468562343134</v>
      </c>
      <c r="N18246" t="n">
        <v>92.20716314473486</v>
      </c>
      <c r="O18246" t="n">
        <v>92.20716314473486</v>
      </c>
      <c r="P18246" t="n">
        <v>4.162477521303515</v>
      </c>
      <c r="Q18246" t="n">
        <v>0.9926244726773511</v>
      </c>
      <c r="R18246" t="n">
        <v>0.9946102444637297</v>
      </c>
      <c r="S18246" t="n">
        <v>0.9999602477107798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90.53347891050765</v>
      </c>
      <c r="G18247" t="n">
        <v>3</v>
      </c>
      <c r="H18247" t="n">
        <v>4</v>
      </c>
      <c r="I18247" t="n">
        <v>93.14062176765052</v>
      </c>
      <c r="J18247" t="n">
        <v>95.27478736979225</v>
      </c>
      <c r="K18247" t="n">
        <v>99.65291010534996</v>
      </c>
      <c r="L18247" t="n">
        <v>92.81472891050765</v>
      </c>
      <c r="M18247" t="n">
        <v>92.81472891050765</v>
      </c>
      <c r="N18247" t="n">
        <v>96.660129019501</v>
      </c>
      <c r="O18247" t="n">
        <v>96.660129019501</v>
      </c>
      <c r="P18247" t="n">
        <v>6.126650108993346</v>
      </c>
      <c r="Q18247" t="n">
        <v>0.9828802917338063</v>
      </c>
      <c r="R18247" t="n">
        <v>0.9945331939535725</v>
      </c>
      <c r="S18247" t="n">
        <v>0.9999064098753373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91.0897180581858</v>
      </c>
      <c r="G18248" t="n">
        <v>1</v>
      </c>
      <c r="H18248" t="n">
        <v>8</v>
      </c>
      <c r="I18248" t="n">
        <v>94.93971805818579</v>
      </c>
      <c r="J18248" t="n">
        <v>95.11995311250178</v>
      </c>
      <c r="K18248" t="n">
        <v>100.5902280993313</v>
      </c>
      <c r="L18248" t="n">
        <v>92.6297180581858</v>
      </c>
      <c r="M18248" t="n">
        <v>92.6297180581858</v>
      </c>
      <c r="N18248" t="n">
        <v>97.16687884538402</v>
      </c>
      <c r="O18248" t="n">
        <v>97.16687884538402</v>
      </c>
      <c r="P18248" t="n">
        <v>6.077160787198224</v>
      </c>
      <c r="Q18248" t="n">
        <v>0.9921551040027871</v>
      </c>
      <c r="R18248" t="n">
        <v>0.9935383568723044</v>
      </c>
      <c r="S18248" t="n">
        <v>0.9999493090816921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92.64349853816802</v>
      </c>
      <c r="G18249" t="n">
        <v>3</v>
      </c>
      <c r="H18249" t="n">
        <v>5</v>
      </c>
      <c r="I18249" t="n">
        <v>94.85778425245373</v>
      </c>
      <c r="J18249" t="n">
        <v>102.7455837626463</v>
      </c>
      <c r="K18249" t="n">
        <v>105.6841602681272</v>
      </c>
      <c r="L18249" t="n">
        <v>94.36572076039025</v>
      </c>
      <c r="M18249" t="n">
        <v>94.36572076039025</v>
      </c>
      <c r="N18249" t="n">
        <v>97.87747346341982</v>
      </c>
      <c r="O18249" t="n">
        <v>97.87747346341982</v>
      </c>
      <c r="P18249" t="n">
        <v>5.2339749252518</v>
      </c>
      <c r="Q18249" t="n">
        <v>0.9884767395491523</v>
      </c>
      <c r="R18249" t="n">
        <v>0.9881685811243432</v>
      </c>
      <c r="S18249" t="n">
        <v>0.9998636634787927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92.94329949207031</v>
      </c>
      <c r="G18250" t="n">
        <v>3</v>
      </c>
      <c r="H18250" t="n">
        <v>5</v>
      </c>
      <c r="I18250" t="n">
        <v>95.76472806349888</v>
      </c>
      <c r="J18250" t="n">
        <v>105.6841602681272</v>
      </c>
      <c r="K18250" t="n">
        <v>111.8801548379327</v>
      </c>
      <c r="L18250" t="n">
        <v>95.13774393651475</v>
      </c>
      <c r="M18250" t="n">
        <v>97.87747346341982</v>
      </c>
      <c r="N18250" t="n">
        <v>105.2820112176308</v>
      </c>
      <c r="O18250" t="n">
        <v>105.2820112176308</v>
      </c>
      <c r="P18250" t="n">
        <v>12.33871172556044</v>
      </c>
      <c r="Q18250" t="n">
        <v>0.9758582953454727</v>
      </c>
      <c r="R18250" t="n">
        <v>0.9752169479587584</v>
      </c>
      <c r="S18250" t="n">
        <v>0.9994016948771826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93.26728511094761</v>
      </c>
      <c r="G18251" t="n">
        <v>3</v>
      </c>
      <c r="H18251" t="n">
        <v>6</v>
      </c>
      <c r="I18251" t="n">
        <v>93.98157082523332</v>
      </c>
      <c r="J18251" t="n">
        <v>99.65291010534996</v>
      </c>
      <c r="K18251" t="n">
        <v>102.7455837626463</v>
      </c>
      <c r="L18251" t="n">
        <v>93.76728511094761</v>
      </c>
      <c r="M18251" t="n">
        <v>98.29663746025994</v>
      </c>
      <c r="N18251" t="n">
        <v>101.7898012314508</v>
      </c>
      <c r="O18251" t="n">
        <v>101.7898012314508</v>
      </c>
      <c r="P18251" t="n">
        <v>8.522516120503155</v>
      </c>
      <c r="Q18251" t="n">
        <v>0.9878761444104989</v>
      </c>
      <c r="R18251" t="n">
        <v>0.9940690394605778</v>
      </c>
      <c r="S18251" t="n">
        <v>0.999928093890913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94.29632575028958</v>
      </c>
      <c r="G18252" t="n">
        <v>2</v>
      </c>
      <c r="H18252" t="n">
        <v>5</v>
      </c>
      <c r="I18252" t="n">
        <v>97.12965908362291</v>
      </c>
      <c r="J18252" t="n">
        <v>100.8578185120637</v>
      </c>
      <c r="K18252" t="n">
        <v>104.4693736548771</v>
      </c>
      <c r="L18252" t="n">
        <v>96.18521463917847</v>
      </c>
      <c r="M18252" t="n">
        <v>105.2820112176308</v>
      </c>
      <c r="N18252" t="n">
        <v>109.5808270917121</v>
      </c>
      <c r="O18252" t="n">
        <v>104.4693736548771</v>
      </c>
      <c r="P18252" t="n">
        <v>10.17304790458751</v>
      </c>
      <c r="Q18252" t="n">
        <v>0.9892925455293586</v>
      </c>
      <c r="R18252" t="n">
        <v>0.9855361540933338</v>
      </c>
      <c r="S18252" t="n">
        <v>0.999845129028484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95.58924398487282</v>
      </c>
      <c r="G18253" t="n">
        <v>2</v>
      </c>
      <c r="H18253" t="n">
        <v>8</v>
      </c>
      <c r="I18253" t="n">
        <v>96.00591065153949</v>
      </c>
      <c r="J18253" t="n">
        <v>96.00591065153949</v>
      </c>
      <c r="K18253" t="n">
        <v>100.8578185120637</v>
      </c>
      <c r="L18253" t="n">
        <v>95.78924398487283</v>
      </c>
      <c r="M18253" t="n">
        <v>97.16687884538402</v>
      </c>
      <c r="N18253" t="n">
        <v>101.9162816102634</v>
      </c>
      <c r="O18253" t="n">
        <v>100.8578185120637</v>
      </c>
      <c r="P18253" t="n">
        <v>5.268574527190893</v>
      </c>
      <c r="Q18253" t="n">
        <v>0.9856416881219214</v>
      </c>
      <c r="R18253" t="n">
        <v>0.9932371146842957</v>
      </c>
      <c r="S18253" t="n">
        <v>0.9999028963834414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96.20399092531132</v>
      </c>
      <c r="G18254" t="n">
        <v>6</v>
      </c>
      <c r="H18254" t="n">
        <v>7</v>
      </c>
      <c r="I18254" t="n">
        <v>97.72899092531132</v>
      </c>
      <c r="J18254" t="n">
        <v>101.7898012314508</v>
      </c>
      <c r="K18254" t="n">
        <v>105.8308082553699</v>
      </c>
      <c r="L18254" t="n">
        <v>97.55954648086687</v>
      </c>
      <c r="M18254" t="n">
        <v>97.55954648086687</v>
      </c>
      <c r="N18254" t="n">
        <v>101.0135048287517</v>
      </c>
      <c r="O18254" t="n">
        <v>101.0135048287517</v>
      </c>
      <c r="P18254" t="n">
        <v>4.809513903440347</v>
      </c>
      <c r="Q18254" t="n">
        <v>0.9931420656410894</v>
      </c>
      <c r="R18254" t="n">
        <v>0.9985299866366526</v>
      </c>
      <c r="S18254" t="n">
        <v>0.9999899187448474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97.20475538078081</v>
      </c>
      <c r="G18255" t="n">
        <v>6</v>
      </c>
      <c r="H18255" t="n">
        <v>8</v>
      </c>
      <c r="I18255" t="n">
        <v>99.32975538078081</v>
      </c>
      <c r="J18255" t="n">
        <v>105.8308082553699</v>
      </c>
      <c r="K18255" t="n">
        <v>111.055367592034</v>
      </c>
      <c r="L18255" t="n">
        <v>98.90475538078081</v>
      </c>
      <c r="M18255" t="n">
        <v>101.9162816102634</v>
      </c>
      <c r="N18255" t="n">
        <v>106.4622205636049</v>
      </c>
      <c r="O18255" t="n">
        <v>106.4622205636049</v>
      </c>
      <c r="P18255" t="n">
        <v>9.257465182824049</v>
      </c>
      <c r="Q18255" t="n">
        <v>0.9911423952313978</v>
      </c>
      <c r="R18255" t="n">
        <v>0.9935258959143628</v>
      </c>
      <c r="S18255" t="n">
        <v>0.9999426549447786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100.9769007931039</v>
      </c>
      <c r="G18256" t="n">
        <v>4</v>
      </c>
      <c r="H18256" t="n">
        <v>5</v>
      </c>
      <c r="I18256" t="n">
        <v>101.6019007931039</v>
      </c>
      <c r="J18256" t="n">
        <v>101.6019007931039</v>
      </c>
      <c r="K18256" t="n">
        <v>104.1138547200036</v>
      </c>
      <c r="L18256" t="n">
        <v>101.5324563486594</v>
      </c>
      <c r="M18256" t="n">
        <v>109.5808270917121</v>
      </c>
      <c r="N18256" t="n">
        <v>112.9986140712236</v>
      </c>
      <c r="O18256" t="n">
        <v>104.1138547200036</v>
      </c>
      <c r="P18256" t="n">
        <v>3.136953926899722</v>
      </c>
      <c r="Q18256" t="n">
        <v>0.9964254920852086</v>
      </c>
      <c r="R18256" t="n">
        <v>0.9884833302122936</v>
      </c>
      <c r="S18256" t="n">
        <v>0.9999588335726918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101.2356142669649</v>
      </c>
      <c r="G18257" t="n">
        <v>5</v>
      </c>
      <c r="H18257" t="n">
        <v>8</v>
      </c>
      <c r="I18257" t="n">
        <v>101.9578364891872</v>
      </c>
      <c r="J18257" t="n">
        <v>112.9986140712236</v>
      </c>
      <c r="K18257" t="n">
        <v>116.6214229767826</v>
      </c>
      <c r="L18257" t="n">
        <v>101.7556142669649</v>
      </c>
      <c r="M18257" t="n">
        <v>106.4622205636049</v>
      </c>
      <c r="N18257" t="n">
        <v>109.4415415023705</v>
      </c>
      <c r="O18257" t="n">
        <v>109.4415415023705</v>
      </c>
      <c r="P18257" t="n">
        <v>8.205927235405568</v>
      </c>
      <c r="Q18257" t="n">
        <v>0.9877967147137139</v>
      </c>
      <c r="R18257" t="n">
        <v>0.9957522496549681</v>
      </c>
      <c r="S18257" t="n">
        <v>0.9999481634907147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104.0417475864613</v>
      </c>
      <c r="G18258" t="n">
        <v>5</v>
      </c>
      <c r="H18258" t="n">
        <v>8</v>
      </c>
      <c r="I18258" t="n">
        <v>106.3750809197946</v>
      </c>
      <c r="J18258" t="n">
        <v>116.6214229767826</v>
      </c>
      <c r="K18258" t="n">
        <v>123.6969205932499</v>
      </c>
      <c r="L18258" t="n">
        <v>105.7217475864613</v>
      </c>
      <c r="M18258" t="n">
        <v>113.350505315137</v>
      </c>
      <c r="N18258" t="n">
        <v>119.169243965299</v>
      </c>
      <c r="O18258" t="n">
        <v>119.169243965299</v>
      </c>
      <c r="P18258" t="n">
        <v>15.12749637883773</v>
      </c>
      <c r="Q18258" t="n">
        <v>0.9763050938319455</v>
      </c>
      <c r="R18258" t="n">
        <v>0.9917207590321974</v>
      </c>
      <c r="S18258" t="n">
        <v>0.9998038241621252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104.5794307456949</v>
      </c>
      <c r="G18259" t="n">
        <v>1</v>
      </c>
      <c r="H18259" t="n">
        <v>8</v>
      </c>
      <c r="I18259" t="n">
        <v>106.6294307456949</v>
      </c>
      <c r="J18259" t="n">
        <v>108.6005786651308</v>
      </c>
      <c r="K18259" t="n">
        <v>113.3134614507115</v>
      </c>
      <c r="L18259" t="n">
        <v>105.3994307456949</v>
      </c>
      <c r="M18259" t="n">
        <v>109.4415415023705</v>
      </c>
      <c r="N18259" t="n">
        <v>113.350505315137</v>
      </c>
      <c r="O18259" t="n">
        <v>113.3134614507115</v>
      </c>
      <c r="P18259" t="n">
        <v>8.734030705016565</v>
      </c>
      <c r="Q18259" t="n">
        <v>0.9932375951035248</v>
      </c>
      <c r="R18259" t="n">
        <v>0.9944305135161724</v>
      </c>
      <c r="S18259" t="n">
        <v>0.9999623368773309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105.0806463329653</v>
      </c>
      <c r="G18260" t="n">
        <v>1</v>
      </c>
      <c r="H18260" t="n">
        <v>4</v>
      </c>
      <c r="I18260" t="n">
        <v>105.5806463329653</v>
      </c>
      <c r="J18260" t="n">
        <v>105.5806463329653</v>
      </c>
      <c r="K18260" t="n">
        <v>108.6005786651308</v>
      </c>
      <c r="L18260" t="n">
        <v>105.3931463329653</v>
      </c>
      <c r="M18260" t="n">
        <v>105.3931463329653</v>
      </c>
      <c r="N18260" t="n">
        <v>107.6316975721928</v>
      </c>
      <c r="O18260" t="n">
        <v>107.6316975721928</v>
      </c>
      <c r="P18260" t="n">
        <v>2.551051239227533</v>
      </c>
      <c r="Q18260" t="n">
        <v>0.995661490698439</v>
      </c>
      <c r="R18260" t="n">
        <v>0.9968139233612688</v>
      </c>
      <c r="S18260" t="n">
        <v>0.9999861771768673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105.5212244585421</v>
      </c>
      <c r="G18261" t="n">
        <v>5</v>
      </c>
      <c r="H18261" t="n">
        <v>6</v>
      </c>
      <c r="I18261" t="n">
        <v>106.4101133474309</v>
      </c>
      <c r="J18261" t="n">
        <v>123.6969205932499</v>
      </c>
      <c r="K18261" t="n">
        <v>128.9202645569146</v>
      </c>
      <c r="L18261" t="n">
        <v>106.321224458542</v>
      </c>
      <c r="M18261" t="n">
        <v>111.055367592034</v>
      </c>
      <c r="N18261" t="n">
        <v>115.9921791979797</v>
      </c>
      <c r="O18261" t="n">
        <v>115.9921791979797</v>
      </c>
      <c r="P18261" t="n">
        <v>10.4709547394376</v>
      </c>
      <c r="Q18261" t="n">
        <v>0.9824529145852066</v>
      </c>
      <c r="R18261" t="n">
        <v>0.9916281885563782</v>
      </c>
      <c r="S18261" t="n">
        <v>0.9998530991095222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107.125301846408</v>
      </c>
      <c r="G18262" t="n">
        <v>2</v>
      </c>
      <c r="H18262" t="n">
        <v>8</v>
      </c>
      <c r="I18262" t="n">
        <v>109.7086351797414</v>
      </c>
      <c r="J18262" t="n">
        <v>109.7086351797414</v>
      </c>
      <c r="K18262" t="n">
        <v>114.8654073960657</v>
      </c>
      <c r="L18262" t="n">
        <v>108.365301846408</v>
      </c>
      <c r="M18262" t="n">
        <v>119.169243965299</v>
      </c>
      <c r="N18262" t="n">
        <v>124.2170702897292</v>
      </c>
      <c r="O18262" t="n">
        <v>114.8654073960657</v>
      </c>
      <c r="P18262" t="n">
        <v>7.740105549657642</v>
      </c>
      <c r="Q18262" t="n">
        <v>0.9847464142251728</v>
      </c>
      <c r="R18262" t="n">
        <v>0.9928137065663074</v>
      </c>
      <c r="S18262" t="n">
        <v>0.9998903832567061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109.7697027374667</v>
      </c>
      <c r="G18263" t="n">
        <v>1</v>
      </c>
      <c r="H18263" t="n">
        <v>2</v>
      </c>
      <c r="I18263" t="n">
        <v>114.6697027374667</v>
      </c>
      <c r="J18263" t="n">
        <v>114.6697027374667</v>
      </c>
      <c r="K18263" t="n">
        <v>119.8105300828336</v>
      </c>
      <c r="L18263" t="n">
        <v>113.8530360708</v>
      </c>
      <c r="M18263" t="n">
        <v>114.8654073960657</v>
      </c>
      <c r="N18263" t="n">
        <v>119.2213442354653</v>
      </c>
      <c r="O18263" t="n">
        <v>119.2213442354653</v>
      </c>
      <c r="P18263" t="n">
        <v>9.451641497998622</v>
      </c>
      <c r="Q18263" t="n">
        <v>0.9926258169016813</v>
      </c>
      <c r="R18263" t="n">
        <v>0.987099911144643</v>
      </c>
      <c r="S18263" t="n">
        <v>0.999904872382796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110.960308143571</v>
      </c>
      <c r="G18264" t="n">
        <v>1</v>
      </c>
      <c r="H18264" t="n">
        <v>3</v>
      </c>
      <c r="I18264" t="n">
        <v>115.310308143571</v>
      </c>
      <c r="J18264" t="n">
        <v>119.8105300828336</v>
      </c>
      <c r="K18264" t="n">
        <v>123.9185662415084</v>
      </c>
      <c r="L18264" t="n">
        <v>114.0674510007139</v>
      </c>
      <c r="M18264" t="n">
        <v>114.0674510007139</v>
      </c>
      <c r="N18264" t="n">
        <v>117.5344241919522</v>
      </c>
      <c r="O18264" t="n">
        <v>117.5344241919522</v>
      </c>
      <c r="P18264" t="n">
        <v>6.574116048381214</v>
      </c>
      <c r="Q18264" t="n">
        <v>0.9941029109325897</v>
      </c>
      <c r="R18264" t="n">
        <v>0.9864188276174168</v>
      </c>
      <c r="S18264" t="n">
        <v>0.9999199106168201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111.7697813918706</v>
      </c>
      <c r="G18265" t="n">
        <v>2</v>
      </c>
      <c r="H18265" t="n">
        <v>4</v>
      </c>
      <c r="I18265" t="n">
        <v>115.8114480585373</v>
      </c>
      <c r="J18265" t="n">
        <v>119.2213442354653</v>
      </c>
      <c r="K18265" t="n">
        <v>121.3369279504549</v>
      </c>
      <c r="L18265" t="n">
        <v>114.8010313918706</v>
      </c>
      <c r="M18265" t="n">
        <v>114.8010313918706</v>
      </c>
      <c r="N18265" t="n">
        <v>116.6517972851937</v>
      </c>
      <c r="O18265" t="n">
        <v>116.6517972851937</v>
      </c>
      <c r="P18265" t="n">
        <v>4.882015893323072</v>
      </c>
      <c r="Q18265" t="n">
        <v>0.9937137866980377</v>
      </c>
      <c r="R18265" t="n">
        <v>0.997365121168905</v>
      </c>
      <c r="S18265" t="n">
        <v>0.9999834365896429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112.1548955360472</v>
      </c>
      <c r="G18266" t="n">
        <v>4</v>
      </c>
      <c r="H18266" t="n">
        <v>7</v>
      </c>
      <c r="I18266" t="n">
        <v>115.2486455360472</v>
      </c>
      <c r="J18266" t="n">
        <v>116.6517972851937</v>
      </c>
      <c r="K18266" t="n">
        <v>120.129848548001</v>
      </c>
      <c r="L18266" t="n">
        <v>114.3548955360472</v>
      </c>
      <c r="M18266" t="n">
        <v>114.3548955360472</v>
      </c>
      <c r="N18266" t="n">
        <v>118.1778112207624</v>
      </c>
      <c r="O18266" t="n">
        <v>118.1778112207624</v>
      </c>
      <c r="P18266" t="n">
        <v>6.022915684715173</v>
      </c>
      <c r="Q18266" t="n">
        <v>0.9950541410584387</v>
      </c>
      <c r="R18266" t="n">
        <v>0.9983730852682846</v>
      </c>
      <c r="S18266" t="n">
        <v>0.999991953509227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116.4801079510588</v>
      </c>
      <c r="G18267" t="n">
        <v>1</v>
      </c>
      <c r="H18267" t="n">
        <v>5</v>
      </c>
      <c r="I18267" t="n">
        <v>120.1301079510588</v>
      </c>
      <c r="J18267" t="n">
        <v>123.9185662415084</v>
      </c>
      <c r="K18267" t="n">
        <v>129.4434369215579</v>
      </c>
      <c r="L18267" t="n">
        <v>118.5078857288366</v>
      </c>
      <c r="M18267" t="n">
        <v>128.9202645569146</v>
      </c>
      <c r="N18267" t="n">
        <v>134.4924462132918</v>
      </c>
      <c r="O18267" t="n">
        <v>129.4434369215579</v>
      </c>
      <c r="P18267" t="n">
        <v>12.96332897049913</v>
      </c>
      <c r="Q18267" t="n">
        <v>0.9920771195532502</v>
      </c>
      <c r="R18267" t="n">
        <v>0.9812920721669721</v>
      </c>
      <c r="S18267" t="n">
        <v>0.9998517793243725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119.0940410224026</v>
      </c>
      <c r="G18268" t="n">
        <v>2</v>
      </c>
      <c r="H18268" t="n">
        <v>5</v>
      </c>
      <c r="I18268" t="n">
        <v>122.6773743557359</v>
      </c>
      <c r="J18268" t="n">
        <v>122.6773743557359</v>
      </c>
      <c r="K18268" t="n">
        <v>128.0518541303333</v>
      </c>
      <c r="L18268" t="n">
        <v>121.4829299112915</v>
      </c>
      <c r="M18268" t="n">
        <v>134.4924462132918</v>
      </c>
      <c r="N18268" t="n">
        <v>140.8896623864805</v>
      </c>
      <c r="O18268" t="n">
        <v>128.0518541303333</v>
      </c>
      <c r="P18268" t="n">
        <v>8.957813107930747</v>
      </c>
      <c r="Q18268" t="n">
        <v>0.9841075853633532</v>
      </c>
      <c r="R18268" t="n">
        <v>0.9785520240735376</v>
      </c>
      <c r="S18268" t="n">
        <v>0.9996591398734599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123.3890021550552</v>
      </c>
      <c r="G18269" t="n">
        <v>3</v>
      </c>
      <c r="H18269" t="n">
        <v>4</v>
      </c>
      <c r="I18269" t="n">
        <v>126.8890021550552</v>
      </c>
      <c r="J18269" t="n">
        <v>130.9256798588711</v>
      </c>
      <c r="K18269" t="n">
        <v>131.8788733324486</v>
      </c>
      <c r="L18269" t="n">
        <v>126.4515021550552</v>
      </c>
      <c r="M18269" t="n">
        <v>126.4515021550552</v>
      </c>
      <c r="N18269" t="n">
        <v>127.288712646533</v>
      </c>
      <c r="O18269" t="n">
        <v>127.288712646533</v>
      </c>
      <c r="P18269" t="n">
        <v>3.899710491477819</v>
      </c>
      <c r="Q18269" t="n">
        <v>0.9962475262573991</v>
      </c>
      <c r="R18269" t="n">
        <v>0.9988072278982978</v>
      </c>
      <c r="S18269" t="n">
        <v>0.9999955241540075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124.5760154872776</v>
      </c>
      <c r="G18270" t="n">
        <v>3</v>
      </c>
      <c r="H18270" t="n">
        <v>5</v>
      </c>
      <c r="I18270" t="n">
        <v>125.3617297729919</v>
      </c>
      <c r="J18270" t="n">
        <v>125.3617297729919</v>
      </c>
      <c r="K18270" t="n">
        <v>130.9256798588711</v>
      </c>
      <c r="L18270" t="n">
        <v>125.1871265983887</v>
      </c>
      <c r="M18270" t="n">
        <v>140.8896623864805</v>
      </c>
      <c r="N18270" t="n">
        <v>147.5388739068082</v>
      </c>
      <c r="O18270" t="n">
        <v>130.9256798588711</v>
      </c>
      <c r="P18270" t="n">
        <v>6.349664371593548</v>
      </c>
      <c r="Q18270" t="n">
        <v>0.9782940220352893</v>
      </c>
      <c r="R18270" t="n">
        <v>0.9777166407154622</v>
      </c>
      <c r="S18270" t="n">
        <v>0.9995163178943901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125.0419681722388</v>
      </c>
      <c r="G18271" t="n">
        <v>4</v>
      </c>
      <c r="H18271" t="n">
        <v>5</v>
      </c>
      <c r="I18271" t="n">
        <v>127.5419681722388</v>
      </c>
      <c r="J18271" t="n">
        <v>127.5419681722388</v>
      </c>
      <c r="K18271" t="n">
        <v>132.1241226908566</v>
      </c>
      <c r="L18271" t="n">
        <v>127.2641903944611</v>
      </c>
      <c r="M18271" t="n">
        <v>147.5388739068082</v>
      </c>
      <c r="N18271" t="n">
        <v>153.7733943270017</v>
      </c>
      <c r="O18271" t="n">
        <v>132.1241226908566</v>
      </c>
      <c r="P18271" t="n">
        <v>7.082154518617799</v>
      </c>
      <c r="Q18271" t="n">
        <v>0.9934892049406392</v>
      </c>
      <c r="R18271" t="n">
        <v>0.9790917517620958</v>
      </c>
      <c r="S18271" t="n">
        <v>0.9998638706806727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127.0428440471115</v>
      </c>
      <c r="G18272" t="n">
        <v>5</v>
      </c>
      <c r="H18272" t="n">
        <v>7</v>
      </c>
      <c r="I18272" t="n">
        <v>128.4317329360003</v>
      </c>
      <c r="J18272" t="n">
        <v>153.7733943270017</v>
      </c>
      <c r="K18272" t="n">
        <v>162.7275111099346</v>
      </c>
      <c r="L18272" t="n">
        <v>128.1539551582226</v>
      </c>
      <c r="M18272" t="n">
        <v>128.1539551582226</v>
      </c>
      <c r="N18272" t="n">
        <v>135.3874499613451</v>
      </c>
      <c r="O18272" t="n">
        <v>135.3874499613451</v>
      </c>
      <c r="P18272" t="n">
        <v>8.344605914233654</v>
      </c>
      <c r="Q18272" t="n">
        <v>0.9701087246382621</v>
      </c>
      <c r="R18272" t="n">
        <v>0.9969238823796082</v>
      </c>
      <c r="S18272" t="n">
        <v>0.9999080509211637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128.9664432067621</v>
      </c>
      <c r="G18273" t="n">
        <v>1</v>
      </c>
      <c r="H18273" t="n">
        <v>3</v>
      </c>
      <c r="I18273" t="n">
        <v>130.9664432067621</v>
      </c>
      <c r="J18273" t="n">
        <v>130.9664432067621</v>
      </c>
      <c r="K18273" t="n">
        <v>134.2036774506306</v>
      </c>
      <c r="L18273" t="n">
        <v>130.3950146353335</v>
      </c>
      <c r="M18273" t="n">
        <v>131.8788733324486</v>
      </c>
      <c r="N18273" t="n">
        <v>134.6109340796625</v>
      </c>
      <c r="O18273" t="n">
        <v>134.2036774506306</v>
      </c>
      <c r="P18273" t="n">
        <v>5.237234243868528</v>
      </c>
      <c r="Q18273" t="n">
        <v>0.9953500363160332</v>
      </c>
      <c r="R18273" t="n">
        <v>0.9892822093328446</v>
      </c>
      <c r="S18273" t="n">
        <v>0.9999501626626254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129.7862756779783</v>
      </c>
      <c r="G18274" t="n">
        <v>2</v>
      </c>
      <c r="H18274" t="n">
        <v>6</v>
      </c>
      <c r="I18274" t="n">
        <v>131.4112756779783</v>
      </c>
      <c r="J18274" t="n">
        <v>131.4112756779783</v>
      </c>
      <c r="K18274" t="n">
        <v>134.9017297040821</v>
      </c>
      <c r="L18274" t="n">
        <v>130.7612756779783</v>
      </c>
      <c r="M18274" t="n">
        <v>130.7612756779783</v>
      </c>
      <c r="N18274" t="n">
        <v>134.6880364573451</v>
      </c>
      <c r="O18274" t="n">
        <v>134.6880364573451</v>
      </c>
      <c r="P18274" t="n">
        <v>4.901760779366811</v>
      </c>
      <c r="Q18274" t="n">
        <v>0.9896497186696241</v>
      </c>
      <c r="R18274" t="n">
        <v>0.9933353037287057</v>
      </c>
      <c r="S18274" t="n">
        <v>0.9999310185186105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136.6675837319789</v>
      </c>
      <c r="G18275" t="n">
        <v>3</v>
      </c>
      <c r="H18275" t="n">
        <v>5</v>
      </c>
      <c r="I18275" t="n">
        <v>140.1675837319789</v>
      </c>
      <c r="J18275" t="n">
        <v>142.7886420673774</v>
      </c>
      <c r="K18275" t="n">
        <v>144.6381576339411</v>
      </c>
      <c r="L18275" t="n">
        <v>139.3898059542011</v>
      </c>
      <c r="M18275" t="n">
        <v>167.3767731476249</v>
      </c>
      <c r="N18275" t="n">
        <v>169.587041036877</v>
      </c>
      <c r="O18275" t="n">
        <v>144.6381576339411</v>
      </c>
      <c r="P18275" t="n">
        <v>7.970573901962183</v>
      </c>
      <c r="Q18275" t="n">
        <v>0.992731787168271</v>
      </c>
      <c r="R18275" t="n">
        <v>0.9925369886720432</v>
      </c>
      <c r="S18275" t="n">
        <v>0.9999457572453028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136.7208462586909</v>
      </c>
      <c r="G18276" t="n">
        <v>3</v>
      </c>
      <c r="H18276" t="n">
        <v>7</v>
      </c>
      <c r="I18276" t="n">
        <v>138.6851319729766</v>
      </c>
      <c r="J18276" t="n">
        <v>138.6851319729766</v>
      </c>
      <c r="K18276" t="n">
        <v>142.7886420673774</v>
      </c>
      <c r="L18276" t="n">
        <v>137.9430684809131</v>
      </c>
      <c r="M18276" t="n">
        <v>137.9430684809131</v>
      </c>
      <c r="N18276" t="n">
        <v>141.9046431761994</v>
      </c>
      <c r="O18276" t="n">
        <v>141.9046431761994</v>
      </c>
      <c r="P18276" t="n">
        <v>5.183796917508488</v>
      </c>
      <c r="Q18276" t="n">
        <v>0.9839454375995751</v>
      </c>
      <c r="R18276" t="n">
        <v>0.9983141260483103</v>
      </c>
      <c r="S18276" t="n">
        <v>0.9999729340314434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137.7976950518559</v>
      </c>
      <c r="G18277" t="n">
        <v>5</v>
      </c>
      <c r="H18277" t="n">
        <v>8</v>
      </c>
      <c r="I18277" t="n">
        <v>138.3532506074115</v>
      </c>
      <c r="J18277" t="n">
        <v>162.7275111099346</v>
      </c>
      <c r="K18277" t="n">
        <v>167.3767731476249</v>
      </c>
      <c r="L18277" t="n">
        <v>138.1976950518559</v>
      </c>
      <c r="M18277" t="n">
        <v>138.1976950518559</v>
      </c>
      <c r="N18277" t="n">
        <v>142.0211492002226</v>
      </c>
      <c r="O18277" t="n">
        <v>142.0211492002226</v>
      </c>
      <c r="P18277" t="n">
        <v>4.223454148366642</v>
      </c>
      <c r="Q18277" t="n">
        <v>0.9843663024056271</v>
      </c>
      <c r="R18277" t="n">
        <v>0.9945520150870667</v>
      </c>
      <c r="S18277" t="n">
        <v>0.9999148278513725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137.9772224297581</v>
      </c>
      <c r="G18278" t="n">
        <v>6</v>
      </c>
      <c r="H18278" t="n">
        <v>8</v>
      </c>
      <c r="I18278" t="n">
        <v>140.4272224297581</v>
      </c>
      <c r="J18278" t="n">
        <v>140.4272224297581</v>
      </c>
      <c r="K18278" t="n">
        <v>144.2398915258776</v>
      </c>
      <c r="L18278" t="n">
        <v>139.9372224297581</v>
      </c>
      <c r="M18278" t="n">
        <v>142.0211492002226</v>
      </c>
      <c r="N18278" t="n">
        <v>145.3385889771278</v>
      </c>
      <c r="O18278" t="n">
        <v>144.2398915258776</v>
      </c>
      <c r="P18278" t="n">
        <v>6.26266909611951</v>
      </c>
      <c r="Q18278" t="n">
        <v>0.993528317911179</v>
      </c>
      <c r="R18278" t="n">
        <v>0.995271320081087</v>
      </c>
      <c r="S18278" t="n">
        <v>0.999969397486865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142.3904198132129</v>
      </c>
      <c r="G18279" t="n">
        <v>5</v>
      </c>
      <c r="H18279" t="n">
        <v>8</v>
      </c>
      <c r="I18279" t="n">
        <v>144.5293087021018</v>
      </c>
      <c r="J18279" t="n">
        <v>169.587041036877</v>
      </c>
      <c r="K18279" t="n">
        <v>174.6558335412221</v>
      </c>
      <c r="L18279" t="n">
        <v>143.9304198132129</v>
      </c>
      <c r="M18279" t="n">
        <v>145.3385889771278</v>
      </c>
      <c r="N18279" t="n">
        <v>149.5070560522974</v>
      </c>
      <c r="O18279" t="n">
        <v>149.5070560522974</v>
      </c>
      <c r="P18279" t="n">
        <v>7.116636239084471</v>
      </c>
      <c r="Q18279" t="n">
        <v>0.9829676611105337</v>
      </c>
      <c r="R18279" t="n">
        <v>0.9940618735029546</v>
      </c>
      <c r="S18279" t="n">
        <v>0.9998988598171338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142.5056479338343</v>
      </c>
      <c r="G18280" t="n">
        <v>5</v>
      </c>
      <c r="H18280" t="n">
        <v>7</v>
      </c>
      <c r="I18280" t="n">
        <v>144.7834257116121</v>
      </c>
      <c r="J18280" t="n">
        <v>174.6558335412221</v>
      </c>
      <c r="K18280" t="n">
        <v>181.11614584104</v>
      </c>
      <c r="L18280" t="n">
        <v>144.3278701560565</v>
      </c>
      <c r="M18280" t="n">
        <v>146.7936234130946</v>
      </c>
      <c r="N18280" t="n">
        <v>152.0125228958837</v>
      </c>
      <c r="O18280" t="n">
        <v>152.0125228958837</v>
      </c>
      <c r="P18280" t="n">
        <v>9.50687496204938</v>
      </c>
      <c r="Q18280" t="n">
        <v>0.9783427887499464</v>
      </c>
      <c r="R18280" t="n">
        <v>0.9977796576822099</v>
      </c>
      <c r="S18280" t="n">
        <v>0.9999519135773762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142.8397158375413</v>
      </c>
      <c r="G18281" t="n">
        <v>1</v>
      </c>
      <c r="H18281" t="n">
        <v>7</v>
      </c>
      <c r="I18281" t="n">
        <v>145.2397158375413</v>
      </c>
      <c r="J18281" t="n">
        <v>145.2397158375413</v>
      </c>
      <c r="K18281" t="n">
        <v>148.7833954813729</v>
      </c>
      <c r="L18281" t="n">
        <v>143.906382504208</v>
      </c>
      <c r="M18281" t="n">
        <v>143.906382504208</v>
      </c>
      <c r="N18281" t="n">
        <v>146.7936234130946</v>
      </c>
      <c r="O18281" t="n">
        <v>146.7936234130946</v>
      </c>
      <c r="P18281" t="n">
        <v>3.953907575553302</v>
      </c>
      <c r="Q18281" t="n">
        <v>0.9949109799644629</v>
      </c>
      <c r="R18281" t="n">
        <v>0.99877103472691</v>
      </c>
      <c r="S18281" t="n">
        <v>0.9999937457711022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143.7155017184781</v>
      </c>
      <c r="G18282" t="n">
        <v>2</v>
      </c>
      <c r="H18282" t="n">
        <v>8</v>
      </c>
      <c r="I18282" t="n">
        <v>147.4655017184781</v>
      </c>
      <c r="J18282" t="n">
        <v>147.4655017184781</v>
      </c>
      <c r="K18282" t="n">
        <v>150.2645508423308</v>
      </c>
      <c r="L18282" t="n">
        <v>145.5155017184781</v>
      </c>
      <c r="M18282" t="n">
        <v>149.5070560522974</v>
      </c>
      <c r="N18282" t="n">
        <v>152.2469703355054</v>
      </c>
      <c r="O18282" t="n">
        <v>150.2645508423308</v>
      </c>
      <c r="P18282" t="n">
        <v>6.549049123852768</v>
      </c>
      <c r="Q18282" t="n">
        <v>0.9916914052748622</v>
      </c>
      <c r="R18282" t="n">
        <v>0.9960929146534222</v>
      </c>
      <c r="S18282" t="n">
        <v>0.9999675376112988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144.2834046705449</v>
      </c>
      <c r="G18283" t="n">
        <v>3</v>
      </c>
      <c r="H18283" t="n">
        <v>5</v>
      </c>
      <c r="I18283" t="n">
        <v>145.3548332419735</v>
      </c>
      <c r="J18283" t="n">
        <v>145.3548332419735</v>
      </c>
      <c r="K18283" t="n">
        <v>151.1580863055001</v>
      </c>
      <c r="L18283" t="n">
        <v>145.1167380038783</v>
      </c>
      <c r="M18283" t="n">
        <v>181.11614584104</v>
      </c>
      <c r="N18283" t="n">
        <v>188.0513369426474</v>
      </c>
      <c r="O18283" t="n">
        <v>151.1580863055001</v>
      </c>
      <c r="P18283" t="n">
        <v>6.874681634955152</v>
      </c>
      <c r="Q18283" t="n">
        <v>0.9773710994304577</v>
      </c>
      <c r="R18283" t="n">
        <v>0.9767694609675245</v>
      </c>
      <c r="S18283" t="n">
        <v>0.9994743184420573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144.8807595964325</v>
      </c>
      <c r="G18284" t="n">
        <v>2</v>
      </c>
      <c r="H18284" t="n">
        <v>7</v>
      </c>
      <c r="I18284" t="n">
        <v>147.7974262630992</v>
      </c>
      <c r="J18284" t="n">
        <v>150.2645508423308</v>
      </c>
      <c r="K18284" t="n">
        <v>156.5153111074798</v>
      </c>
      <c r="L18284" t="n">
        <v>146.4363151519881</v>
      </c>
      <c r="M18284" t="n">
        <v>155.6974386395975</v>
      </c>
      <c r="N18284" t="n">
        <v>161.7079698399828</v>
      </c>
      <c r="O18284" t="n">
        <v>156.5153111074798</v>
      </c>
      <c r="P18284" t="n">
        <v>11.63455151104728</v>
      </c>
      <c r="Q18284" t="n">
        <v>0.9815404653003177</v>
      </c>
      <c r="R18284" t="n">
        <v>0.9974432946874202</v>
      </c>
      <c r="S18284" t="n">
        <v>0.9999528044095656</v>
      </c>
      <c r="T18284" t="b">
        <v>1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145.2859084107876</v>
      </c>
      <c r="G18285" t="n">
        <v>5</v>
      </c>
      <c r="H18285" t="n">
        <v>7</v>
      </c>
      <c r="I18285" t="n">
        <v>146.1470195218987</v>
      </c>
      <c r="J18285" t="n">
        <v>188.0513369426474</v>
      </c>
      <c r="K18285" t="n">
        <v>192.6127787909553</v>
      </c>
      <c r="L18285" t="n">
        <v>145.9747972996765</v>
      </c>
      <c r="M18285" t="n">
        <v>152.0125228958837</v>
      </c>
      <c r="N18285" t="n">
        <v>155.6974386395975</v>
      </c>
      <c r="O18285" t="n">
        <v>155.6974386395975</v>
      </c>
      <c r="P18285" t="n">
        <v>10.41153022880988</v>
      </c>
      <c r="Q18285" t="n">
        <v>0.9846593313775046</v>
      </c>
      <c r="R18285" t="n">
        <v>0.998431767702455</v>
      </c>
      <c r="S18285" t="n">
        <v>0.9999759422680002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148.17235052853</v>
      </c>
      <c r="G18286" t="n">
        <v>1</v>
      </c>
      <c r="H18286" t="n">
        <v>5</v>
      </c>
      <c r="I18286" t="n">
        <v>150.77235052853</v>
      </c>
      <c r="J18286" t="n">
        <v>150.77235052853</v>
      </c>
      <c r="K18286" t="n">
        <v>154.7100267789867</v>
      </c>
      <c r="L18286" t="n">
        <v>149.6167949729744</v>
      </c>
      <c r="M18286" t="n">
        <v>192.6127787909553</v>
      </c>
      <c r="N18286" t="n">
        <v>196.5841744384188</v>
      </c>
      <c r="O18286" t="n">
        <v>154.7100267789867</v>
      </c>
      <c r="P18286" t="n">
        <v>6.537676250456713</v>
      </c>
      <c r="Q18286" t="n">
        <v>0.9943467701236792</v>
      </c>
      <c r="R18286" t="n">
        <v>0.9866303973378753</v>
      </c>
      <c r="S18286" t="n">
        <v>0.9999244185627959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150.9955947404127</v>
      </c>
      <c r="G18287" t="n">
        <v>4</v>
      </c>
      <c r="H18287" t="n">
        <v>5</v>
      </c>
      <c r="I18287" t="n">
        <v>151.6830947404127</v>
      </c>
      <c r="J18287" t="n">
        <v>151.6830947404127</v>
      </c>
      <c r="K18287" t="n">
        <v>154.8464102205677</v>
      </c>
      <c r="L18287" t="n">
        <v>151.6067058515238</v>
      </c>
      <c r="M18287" t="n">
        <v>196.5841744384188</v>
      </c>
      <c r="N18287" t="n">
        <v>200.8882097729781</v>
      </c>
      <c r="O18287" t="n">
        <v>154.8464102205677</v>
      </c>
      <c r="P18287" t="n">
        <v>3.850815480155092</v>
      </c>
      <c r="Q18287" t="n">
        <v>0.9955006932349434</v>
      </c>
      <c r="R18287" t="n">
        <v>0.9855187204099723</v>
      </c>
      <c r="S18287" t="n">
        <v>0.9999348442807739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157.3691945650315</v>
      </c>
      <c r="G18288" t="n">
        <v>2</v>
      </c>
      <c r="H18288" t="n">
        <v>4</v>
      </c>
      <c r="I18288" t="n">
        <v>157.9525278983649</v>
      </c>
      <c r="J18288" t="n">
        <v>157.9525278983649</v>
      </c>
      <c r="K18288" t="n">
        <v>160.1117781721175</v>
      </c>
      <c r="L18288" t="n">
        <v>157.8066945650315</v>
      </c>
      <c r="M18288" t="n">
        <v>157.8066945650315</v>
      </c>
      <c r="N18288" t="n">
        <v>159.6956610632585</v>
      </c>
      <c r="O18288" t="n">
        <v>159.6956610632585</v>
      </c>
      <c r="P18288" t="n">
        <v>2.326466498226921</v>
      </c>
      <c r="Q18288" t="n">
        <v>0.9935844536418487</v>
      </c>
      <c r="R18288" t="n">
        <v>0.9973108093261948</v>
      </c>
      <c r="S18288" t="n">
        <v>0.9999827473725663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160.1897308914295</v>
      </c>
      <c r="G18289" t="n">
        <v>5</v>
      </c>
      <c r="H18289" t="n">
        <v>7</v>
      </c>
      <c r="I18289" t="n">
        <v>160.7175086692072</v>
      </c>
      <c r="J18289" t="n">
        <v>200.8882097729781</v>
      </c>
      <c r="K18289" t="n">
        <v>205.686359877811</v>
      </c>
      <c r="L18289" t="n">
        <v>160.6119531136517</v>
      </c>
      <c r="M18289" t="n">
        <v>161.7079698399828</v>
      </c>
      <c r="N18289" t="n">
        <v>165.5841080107587</v>
      </c>
      <c r="O18289" t="n">
        <v>165.5841080107587</v>
      </c>
      <c r="P18289" t="n">
        <v>5.394377119329221</v>
      </c>
      <c r="Q18289" t="n">
        <v>0.9838697079331162</v>
      </c>
      <c r="R18289" t="n">
        <v>0.9983504541147549</v>
      </c>
      <c r="S18289" t="n">
        <v>0.9999733923430932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160.9364138736155</v>
      </c>
      <c r="G18290" t="n">
        <v>3</v>
      </c>
      <c r="H18290" t="n">
        <v>7</v>
      </c>
      <c r="I18290" t="n">
        <v>161.6506995879012</v>
      </c>
      <c r="J18290" t="n">
        <v>161.6506995879012</v>
      </c>
      <c r="K18290" t="n">
        <v>165.6877521297786</v>
      </c>
      <c r="L18290" t="n">
        <v>161.38085831806</v>
      </c>
      <c r="M18290" t="n">
        <v>165.5841080107587</v>
      </c>
      <c r="N18290" t="n">
        <v>169.4815238390431</v>
      </c>
      <c r="O18290" t="n">
        <v>165.6877521297786</v>
      </c>
      <c r="P18290" t="n">
        <v>4.751338256163109</v>
      </c>
      <c r="Q18290" t="n">
        <v>0.9842033813422975</v>
      </c>
      <c r="R18290" t="n">
        <v>0.9983414066175458</v>
      </c>
      <c r="S18290" t="n">
        <v>0.9999737998328292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162.7722565891996</v>
      </c>
      <c r="G18291" t="n">
        <v>3</v>
      </c>
      <c r="H18291" t="n">
        <v>5</v>
      </c>
      <c r="I18291" t="n">
        <v>163.8436851606282</v>
      </c>
      <c r="J18291" t="n">
        <v>165.6877521297786</v>
      </c>
      <c r="K18291" t="n">
        <v>167.6742838218372</v>
      </c>
      <c r="L18291" t="n">
        <v>163.6055899225329</v>
      </c>
      <c r="M18291" t="n">
        <v>205.686359877811</v>
      </c>
      <c r="N18291" t="n">
        <v>208.0603692072358</v>
      </c>
      <c r="O18291" t="n">
        <v>167.6742838218372</v>
      </c>
      <c r="P18291" t="n">
        <v>4.90202723263755</v>
      </c>
      <c r="Q18291" t="n">
        <v>0.992195448653209</v>
      </c>
      <c r="R18291" t="n">
        <v>0.9919863336212994</v>
      </c>
      <c r="S18291" t="n">
        <v>0.9999374569292714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165.8377104581445</v>
      </c>
      <c r="G18292" t="n">
        <v>2</v>
      </c>
      <c r="H18292" t="n">
        <v>6</v>
      </c>
      <c r="I18292" t="n">
        <v>167.3793771248112</v>
      </c>
      <c r="J18292" t="n">
        <v>167.3793771248112</v>
      </c>
      <c r="K18292" t="n">
        <v>168.5995043010235</v>
      </c>
      <c r="L18292" t="n">
        <v>166.7627104581445</v>
      </c>
      <c r="M18292" t="n">
        <v>171.9542674728566</v>
      </c>
      <c r="N18292" t="n">
        <v>173.3269105460955</v>
      </c>
      <c r="O18292" t="n">
        <v>168.5995043010235</v>
      </c>
      <c r="P18292" t="n">
        <v>2.76179384287903</v>
      </c>
      <c r="Q18292" t="n">
        <v>0.9963696949866556</v>
      </c>
      <c r="R18292" t="n">
        <v>0.9976652127697319</v>
      </c>
      <c r="S18292" t="n">
        <v>0.9999915240102129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166.1946777867706</v>
      </c>
      <c r="G18293" t="n">
        <v>1</v>
      </c>
      <c r="H18293" t="n">
        <v>6</v>
      </c>
      <c r="I18293" t="n">
        <v>166.6946777867706</v>
      </c>
      <c r="J18293" t="n">
        <v>166.6946777867706</v>
      </c>
      <c r="K18293" t="n">
        <v>172.4745492310419</v>
      </c>
      <c r="L18293" t="n">
        <v>166.4446777867706</v>
      </c>
      <c r="M18293" t="n">
        <v>166.4446777867706</v>
      </c>
      <c r="N18293" t="n">
        <v>171.9542674728566</v>
      </c>
      <c r="O18293" t="n">
        <v>171.9542674728566</v>
      </c>
      <c r="P18293" t="n">
        <v>5.759589686085974</v>
      </c>
      <c r="Q18293" t="n">
        <v>0.9917129578102988</v>
      </c>
      <c r="R18293" t="n">
        <v>0.9906614241831045</v>
      </c>
      <c r="S18293" t="n">
        <v>0.9999226108282137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166.2282374232502</v>
      </c>
      <c r="G18294" t="n">
        <v>3</v>
      </c>
      <c r="H18294" t="n">
        <v>8</v>
      </c>
      <c r="I18294" t="n">
        <v>168.1925231375359</v>
      </c>
      <c r="J18294" t="n">
        <v>178.4917289274056</v>
      </c>
      <c r="K18294" t="n">
        <v>182.3420092013325</v>
      </c>
      <c r="L18294" t="n">
        <v>167.3282374232502</v>
      </c>
      <c r="M18294" t="n">
        <v>172.2384967881566</v>
      </c>
      <c r="N18294" t="n">
        <v>176.0224968069768</v>
      </c>
      <c r="O18294" t="n">
        <v>176.0224968069768</v>
      </c>
      <c r="P18294" t="n">
        <v>9.794259383726569</v>
      </c>
      <c r="Q18294" t="n">
        <v>0.9849286684137764</v>
      </c>
      <c r="R18294" t="n">
        <v>0.9946080808747153</v>
      </c>
      <c r="S18294" t="n">
        <v>0.9999187365989768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166.2695862303743</v>
      </c>
      <c r="G18295" t="n">
        <v>3</v>
      </c>
      <c r="H18295" t="n">
        <v>8</v>
      </c>
      <c r="I18295" t="n">
        <v>167.1624433732314</v>
      </c>
      <c r="J18295" t="n">
        <v>167.6742838218372</v>
      </c>
      <c r="K18295" t="n">
        <v>173.2389873989437</v>
      </c>
      <c r="L18295" t="n">
        <v>166.7695862303743</v>
      </c>
      <c r="M18295" t="n">
        <v>166.7695862303743</v>
      </c>
      <c r="N18295" t="n">
        <v>172.2384967881566</v>
      </c>
      <c r="O18295" t="n">
        <v>172.2384967881566</v>
      </c>
      <c r="P18295" t="n">
        <v>5.968910557782323</v>
      </c>
      <c r="Q18295" t="n">
        <v>0.9782911146695201</v>
      </c>
      <c r="R18295" t="n">
        <v>0.9922165725300601</v>
      </c>
      <c r="S18295" t="n">
        <v>0.999831030465577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166.4364441103016</v>
      </c>
      <c r="G18296" t="n">
        <v>3</v>
      </c>
      <c r="H18296" t="n">
        <v>5</v>
      </c>
      <c r="I18296" t="n">
        <v>167.615015538873</v>
      </c>
      <c r="J18296" t="n">
        <v>173.2389873989437</v>
      </c>
      <c r="K18296" t="n">
        <v>178.4917289274056</v>
      </c>
      <c r="L18296" t="n">
        <v>167.3531107769683</v>
      </c>
      <c r="M18296" t="n">
        <v>208.0603692072358</v>
      </c>
      <c r="N18296" t="n">
        <v>214.3376702155595</v>
      </c>
      <c r="O18296" t="n">
        <v>178.4917289274056</v>
      </c>
      <c r="P18296" t="n">
        <v>12.055284817104</v>
      </c>
      <c r="Q18296" t="n">
        <v>0.9794955675129832</v>
      </c>
      <c r="R18296" t="n">
        <v>0.9789498023887927</v>
      </c>
      <c r="S18296" t="n">
        <v>0.9995683776442427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166.5610502582729</v>
      </c>
      <c r="G18297" t="n">
        <v>1</v>
      </c>
      <c r="H18297" t="n">
        <v>6</v>
      </c>
      <c r="I18297" t="n">
        <v>168.7110502582729</v>
      </c>
      <c r="J18297" t="n">
        <v>172.4745492310419</v>
      </c>
      <c r="K18297" t="n">
        <v>178.9602720224195</v>
      </c>
      <c r="L18297" t="n">
        <v>167.6360502582729</v>
      </c>
      <c r="M18297" t="n">
        <v>173.3269105460955</v>
      </c>
      <c r="N18297" t="n">
        <v>179.5093441421928</v>
      </c>
      <c r="O18297" t="n">
        <v>178.9602720224195</v>
      </c>
      <c r="P18297" t="n">
        <v>12.39922176414655</v>
      </c>
      <c r="Q18297" t="n">
        <v>0.9907056418793008</v>
      </c>
      <c r="R18297" t="n">
        <v>0.989526967374397</v>
      </c>
      <c r="S18297" t="n">
        <v>0.9999026598841679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168.7511691084031</v>
      </c>
      <c r="G18298" t="n">
        <v>4</v>
      </c>
      <c r="H18298" t="n">
        <v>6</v>
      </c>
      <c r="I18298" t="n">
        <v>171.0011691084031</v>
      </c>
      <c r="J18298" t="n">
        <v>171.0011691084031</v>
      </c>
      <c r="K18298" t="n">
        <v>173.9503547312534</v>
      </c>
      <c r="L18298" t="n">
        <v>170.5511691084031</v>
      </c>
      <c r="M18298" t="n">
        <v>179.5093441421928</v>
      </c>
      <c r="N18298" t="n">
        <v>183.3019119845272</v>
      </c>
      <c r="O18298" t="n">
        <v>173.9503547312534</v>
      </c>
      <c r="P18298" t="n">
        <v>5.19918562285028</v>
      </c>
      <c r="Q18298" t="n">
        <v>0.9958046186562405</v>
      </c>
      <c r="R18298" t="n">
        <v>0.9935623280185479</v>
      </c>
      <c r="S18298" t="n">
        <v>0.9999729915110718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170.4900033963111</v>
      </c>
      <c r="G18299" t="n">
        <v>1</v>
      </c>
      <c r="H18299" t="n">
        <v>5</v>
      </c>
      <c r="I18299" t="n">
        <v>172.6900033963111</v>
      </c>
      <c r="J18299" t="n">
        <v>178.9602720224195</v>
      </c>
      <c r="K18299" t="n">
        <v>182.9396970911713</v>
      </c>
      <c r="L18299" t="n">
        <v>171.7122256185333</v>
      </c>
      <c r="M18299" t="n">
        <v>214.3376702155595</v>
      </c>
      <c r="N18299" t="n">
        <v>218.3511721878496</v>
      </c>
      <c r="O18299" t="n">
        <v>182.9396970911713</v>
      </c>
      <c r="P18299" t="n">
        <v>12.44969369486017</v>
      </c>
      <c r="Q18299" t="n">
        <v>0.9942870038572735</v>
      </c>
      <c r="R18299" t="n">
        <v>0.9864896093308745</v>
      </c>
      <c r="S18299" t="n">
        <v>0.9999228151902205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171.4697935901198</v>
      </c>
      <c r="G18300" t="n">
        <v>2</v>
      </c>
      <c r="H18300" t="n">
        <v>3</v>
      </c>
      <c r="I18300" t="n">
        <v>172.2197935901198</v>
      </c>
      <c r="J18300" t="n">
        <v>172.2197935901198</v>
      </c>
      <c r="K18300" t="n">
        <v>174.9929500202651</v>
      </c>
      <c r="L18300" t="n">
        <v>172.112650732977</v>
      </c>
      <c r="M18300" t="n">
        <v>182.3420092013325</v>
      </c>
      <c r="N18300" t="n">
        <v>185.1041259960075</v>
      </c>
      <c r="O18300" t="n">
        <v>174.9929500202651</v>
      </c>
      <c r="P18300" t="n">
        <v>3.52315643014532</v>
      </c>
      <c r="Q18300" t="n">
        <v>0.9917679469677879</v>
      </c>
      <c r="R18300" t="n">
        <v>0.9891649414610688</v>
      </c>
      <c r="S18300" t="n">
        <v>0.9999108052235004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172.9694594975403</v>
      </c>
      <c r="G18301" t="n">
        <v>2</v>
      </c>
      <c r="H18301" t="n">
        <v>7</v>
      </c>
      <c r="I18301" t="n">
        <v>174.3027928308736</v>
      </c>
      <c r="J18301" t="n">
        <v>174.9929500202651</v>
      </c>
      <c r="K18301" t="n">
        <v>177.8939593951931</v>
      </c>
      <c r="L18301" t="n">
        <v>173.6805706086514</v>
      </c>
      <c r="M18301" t="n">
        <v>173.6805706086514</v>
      </c>
      <c r="N18301" t="n">
        <v>176.4700884626367</v>
      </c>
      <c r="O18301" t="n">
        <v>176.4700884626367</v>
      </c>
      <c r="P18301" t="n">
        <v>3.500628965096411</v>
      </c>
      <c r="Q18301" t="n">
        <v>0.9913900568173993</v>
      </c>
      <c r="R18301" t="n">
        <v>0.9988126062181562</v>
      </c>
      <c r="S18301" t="n">
        <v>0.9999897766070029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173.246414841621</v>
      </c>
      <c r="G18302" t="n">
        <v>4</v>
      </c>
      <c r="H18302" t="n">
        <v>6</v>
      </c>
      <c r="I18302" t="n">
        <v>173.871414841621</v>
      </c>
      <c r="J18302" t="n">
        <v>173.9503547312534</v>
      </c>
      <c r="K18302" t="n">
        <v>176.9679300686794</v>
      </c>
      <c r="L18302" t="n">
        <v>173.746414841621</v>
      </c>
      <c r="M18302" t="n">
        <v>183.3019119845272</v>
      </c>
      <c r="N18302" t="n">
        <v>187.1824270317568</v>
      </c>
      <c r="O18302" t="n">
        <v>176.9679300686794</v>
      </c>
      <c r="P18302" t="n">
        <v>3.721515227058461</v>
      </c>
      <c r="Q18302" t="n">
        <v>0.9957075395646242</v>
      </c>
      <c r="R18302" t="n">
        <v>0.9934135352551771</v>
      </c>
      <c r="S18302" t="n">
        <v>0.9999717278606739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174.2679240880765</v>
      </c>
      <c r="G18303" t="n">
        <v>3</v>
      </c>
      <c r="H18303" t="n">
        <v>6</v>
      </c>
      <c r="I18303" t="n">
        <v>177.6964955166479</v>
      </c>
      <c r="J18303" t="n">
        <v>185.1041259960075</v>
      </c>
      <c r="K18303" t="n">
        <v>188.3400271674752</v>
      </c>
      <c r="L18303" t="n">
        <v>176.6679240880765</v>
      </c>
      <c r="M18303" t="n">
        <v>187.1824270317568</v>
      </c>
      <c r="N18303" t="n">
        <v>190.8373657649972</v>
      </c>
      <c r="O18303" t="n">
        <v>188.3400271674752</v>
      </c>
      <c r="P18303" t="n">
        <v>14.07210307939874</v>
      </c>
      <c r="Q18303" t="n">
        <v>0.9873182410109147</v>
      </c>
      <c r="R18303" t="n">
        <v>0.9937952194350906</v>
      </c>
      <c r="S18303" t="n">
        <v>0.9999213124682956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176.6001309456038</v>
      </c>
      <c r="G18304" t="n">
        <v>5</v>
      </c>
      <c r="H18304" t="n">
        <v>7</v>
      </c>
      <c r="I18304" t="n">
        <v>177.9056865011593</v>
      </c>
      <c r="J18304" t="n">
        <v>218.3511721878496</v>
      </c>
      <c r="K18304" t="n">
        <v>222.6948360221325</v>
      </c>
      <c r="L18304" t="n">
        <v>177.6445753900482</v>
      </c>
      <c r="M18304" t="n">
        <v>177.6445753900482</v>
      </c>
      <c r="N18304" t="n">
        <v>181.1535613161292</v>
      </c>
      <c r="O18304" t="n">
        <v>181.1535613161292</v>
      </c>
      <c r="P18304" t="n">
        <v>4.553430370525462</v>
      </c>
      <c r="Q18304" t="n">
        <v>0.9853863660763653</v>
      </c>
      <c r="R18304" t="n">
        <v>0.9985065842573669</v>
      </c>
      <c r="S18304" t="n">
        <v>0.9999781757690414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180.6284953064656</v>
      </c>
      <c r="G18305" t="n">
        <v>1</v>
      </c>
      <c r="H18305" t="n">
        <v>3</v>
      </c>
      <c r="I18305" t="n">
        <v>183.1284953064656</v>
      </c>
      <c r="J18305" t="n">
        <v>183.1284953064656</v>
      </c>
      <c r="K18305" t="n">
        <v>185.602126017541</v>
      </c>
      <c r="L18305" t="n">
        <v>182.4142095921799</v>
      </c>
      <c r="M18305" t="n">
        <v>188.3400271674752</v>
      </c>
      <c r="N18305" t="n">
        <v>190.4276454427459</v>
      </c>
      <c r="O18305" t="n">
        <v>185.602126017541</v>
      </c>
      <c r="P18305" t="n">
        <v>4.97363071107543</v>
      </c>
      <c r="Q18305" t="n">
        <v>0.996444924181849</v>
      </c>
      <c r="R18305" t="n">
        <v>0.9917999391780344</v>
      </c>
      <c r="S18305" t="n">
        <v>0.9999708481620645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180.6431975324828</v>
      </c>
      <c r="G18306" t="n">
        <v>4</v>
      </c>
      <c r="H18306" t="n">
        <v>5</v>
      </c>
      <c r="I18306" t="n">
        <v>181.2056975324828</v>
      </c>
      <c r="J18306" t="n">
        <v>181.2056975324828</v>
      </c>
      <c r="K18306" t="n">
        <v>185.7833572276494</v>
      </c>
      <c r="L18306" t="n">
        <v>181.1431975324828</v>
      </c>
      <c r="M18306" t="n">
        <v>222.6948360221325</v>
      </c>
      <c r="N18306" t="n">
        <v>228.9232407453372</v>
      </c>
      <c r="O18306" t="n">
        <v>185.7833572276494</v>
      </c>
      <c r="P18306" t="n">
        <v>5.140159695166517</v>
      </c>
      <c r="Q18306" t="n">
        <v>0.9934955708306195</v>
      </c>
      <c r="R18306" t="n">
        <v>0.9791120458096239</v>
      </c>
      <c r="S18306" t="n">
        <v>0.9998641357814755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182.8703464627665</v>
      </c>
      <c r="G18307" t="n">
        <v>2</v>
      </c>
      <c r="H18307" t="n">
        <v>6</v>
      </c>
      <c r="I18307" t="n">
        <v>185.8286797960998</v>
      </c>
      <c r="J18307" t="n">
        <v>185.8286797960998</v>
      </c>
      <c r="K18307" t="n">
        <v>190.8432289746624</v>
      </c>
      <c r="L18307" t="n">
        <v>184.6453464627665</v>
      </c>
      <c r="M18307" t="n">
        <v>190.8373657649972</v>
      </c>
      <c r="N18307" t="n">
        <v>196.4787335908802</v>
      </c>
      <c r="O18307" t="n">
        <v>190.8432289746624</v>
      </c>
      <c r="P18307" t="n">
        <v>7.972882511895932</v>
      </c>
      <c r="Q18307" t="n">
        <v>0.9851639694656226</v>
      </c>
      <c r="R18307" t="n">
        <v>0.9904391356453944</v>
      </c>
      <c r="S18307" t="n">
        <v>0.9998581547245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185.0652942246306</v>
      </c>
      <c r="G18308" t="n">
        <v>4</v>
      </c>
      <c r="H18308" t="n">
        <v>8</v>
      </c>
      <c r="I18308" t="n">
        <v>187.1277942246306</v>
      </c>
      <c r="J18308" t="n">
        <v>187.1277942246306</v>
      </c>
      <c r="K18308" t="n">
        <v>189.9679431861556</v>
      </c>
      <c r="L18308" t="n">
        <v>186.3852942246306</v>
      </c>
      <c r="M18308" t="n">
        <v>186.3852942246306</v>
      </c>
      <c r="N18308" t="n">
        <v>189.5632386807971</v>
      </c>
      <c r="O18308" t="n">
        <v>189.5632386807971</v>
      </c>
      <c r="P18308" t="n">
        <v>4.497944456166437</v>
      </c>
      <c r="Q18308" t="n">
        <v>0.9959594155996878</v>
      </c>
      <c r="R18308" t="n">
        <v>0.9954697056732936</v>
      </c>
      <c r="S18308" t="n">
        <v>0.9999816949634147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186.1545899645552</v>
      </c>
      <c r="G18309" t="n">
        <v>3</v>
      </c>
      <c r="H18309" t="n">
        <v>8</v>
      </c>
      <c r="I18309" t="n">
        <v>187.0474471074123</v>
      </c>
      <c r="J18309" t="n">
        <v>190.4276454427459</v>
      </c>
      <c r="K18309" t="n">
        <v>195.394353117006</v>
      </c>
      <c r="L18309" t="n">
        <v>186.6545899645552</v>
      </c>
      <c r="M18309" t="n">
        <v>189.5632386807971</v>
      </c>
      <c r="N18309" t="n">
        <v>194.4444474749056</v>
      </c>
      <c r="O18309" t="n">
        <v>194.4444474749056</v>
      </c>
      <c r="P18309" t="n">
        <v>8.28985751035043</v>
      </c>
      <c r="Q18309" t="n">
        <v>0.9806012174125772</v>
      </c>
      <c r="R18309" t="n">
        <v>0.9930500839226835</v>
      </c>
      <c r="S18309" t="n">
        <v>0.9998651800890153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188.3365389404486</v>
      </c>
      <c r="G18310" t="n">
        <v>1</v>
      </c>
      <c r="H18310" t="n">
        <v>8</v>
      </c>
      <c r="I18310" t="n">
        <v>191.5865389404486</v>
      </c>
      <c r="J18310" t="n">
        <v>191.5865389404486</v>
      </c>
      <c r="K18310" t="n">
        <v>197.2133189436514</v>
      </c>
      <c r="L18310" t="n">
        <v>189.6365389404486</v>
      </c>
      <c r="M18310" t="n">
        <v>194.4444474749056</v>
      </c>
      <c r="N18310" t="n">
        <v>199.1114168046355</v>
      </c>
      <c r="O18310" t="n">
        <v>197.2133189436514</v>
      </c>
      <c r="P18310" t="n">
        <v>8.876780003202725</v>
      </c>
      <c r="Q18310" t="n">
        <v>0.9919315687473939</v>
      </c>
      <c r="R18310" t="n">
        <v>0.993354104385656</v>
      </c>
      <c r="S18310" t="n">
        <v>0.9999463780481237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189.7742474238073</v>
      </c>
      <c r="G18311" t="n">
        <v>4</v>
      </c>
      <c r="H18311" t="n">
        <v>6</v>
      </c>
      <c r="I18311" t="n">
        <v>192.5867474238073</v>
      </c>
      <c r="J18311" t="n">
        <v>192.5867474238073</v>
      </c>
      <c r="K18311" t="n">
        <v>193.5876324651674</v>
      </c>
      <c r="L18311" t="n">
        <v>192.0242474238073</v>
      </c>
      <c r="M18311" t="n">
        <v>196.4787335908802</v>
      </c>
      <c r="N18311" t="n">
        <v>197.765842951622</v>
      </c>
      <c r="O18311" t="n">
        <v>193.5876324651674</v>
      </c>
      <c r="P18311" t="n">
        <v>3.813385041360078</v>
      </c>
      <c r="Q18311" t="n">
        <v>0.9985742074072028</v>
      </c>
      <c r="R18311" t="n">
        <v>0.9978105413243972</v>
      </c>
      <c r="S18311" t="n">
        <v>0.9999968782860381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191.5868219131257</v>
      </c>
      <c r="G18312" t="n">
        <v>6</v>
      </c>
      <c r="H18312" t="n">
        <v>8</v>
      </c>
      <c r="I18312" t="n">
        <v>194.0118219131257</v>
      </c>
      <c r="J18312" t="n">
        <v>200.2644020701241</v>
      </c>
      <c r="K18312" t="n">
        <v>204.753345781258</v>
      </c>
      <c r="L18312" t="n">
        <v>193.5268219131257</v>
      </c>
      <c r="M18312" t="n">
        <v>205.3221770757025</v>
      </c>
      <c r="N18312" t="n">
        <v>209.2280498509614</v>
      </c>
      <c r="O18312" t="n">
        <v>204.753345781258</v>
      </c>
      <c r="P18312" t="n">
        <v>13.16652386813232</v>
      </c>
      <c r="Q18312" t="n">
        <v>0.9923847802941616</v>
      </c>
      <c r="R18312" t="n">
        <v>0.9944349053448965</v>
      </c>
      <c r="S18312" t="n">
        <v>0.9999576205815176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191.9085584659018</v>
      </c>
      <c r="G18313" t="n">
        <v>1</v>
      </c>
      <c r="H18313" t="n">
        <v>8</v>
      </c>
      <c r="I18313" t="n">
        <v>195.1085584659018</v>
      </c>
      <c r="J18313" t="n">
        <v>197.2133189436514</v>
      </c>
      <c r="K18313" t="n">
        <v>204.7013865157491</v>
      </c>
      <c r="L18313" t="n">
        <v>193.1885584659018</v>
      </c>
      <c r="M18313" t="n">
        <v>199.1114168046355</v>
      </c>
      <c r="N18313" t="n">
        <v>205.3221770757025</v>
      </c>
      <c r="O18313" t="n">
        <v>204.7013865157491</v>
      </c>
      <c r="P18313" t="n">
        <v>12.79282804984726</v>
      </c>
      <c r="Q18313" t="n">
        <v>0.9892769599213439</v>
      </c>
      <c r="R18313" t="n">
        <v>0.9911654387677921</v>
      </c>
      <c r="S18313" t="n">
        <v>0.9999052666458297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192.7427779219709</v>
      </c>
      <c r="G18314" t="n">
        <v>6</v>
      </c>
      <c r="H18314" t="n">
        <v>8</v>
      </c>
      <c r="I18314" t="n">
        <v>193.8927779219709</v>
      </c>
      <c r="J18314" t="n">
        <v>197.765842951622</v>
      </c>
      <c r="K18314" t="n">
        <v>200.2644020701241</v>
      </c>
      <c r="L18314" t="n">
        <v>193.6627779219708</v>
      </c>
      <c r="M18314" t="n">
        <v>209.2280498509614</v>
      </c>
      <c r="N18314" t="n">
        <v>211.40206999163</v>
      </c>
      <c r="O18314" t="n">
        <v>200.2644020701241</v>
      </c>
      <c r="P18314" t="n">
        <v>7.521624148153279</v>
      </c>
      <c r="Q18314" t="n">
        <v>0.9957541641861209</v>
      </c>
      <c r="R18314" t="n">
        <v>0.9968986201980541</v>
      </c>
      <c r="S18314" t="n">
        <v>0.9999868320505645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195.1229111176871</v>
      </c>
      <c r="G18315" t="n">
        <v>2</v>
      </c>
      <c r="H18315" t="n">
        <v>7</v>
      </c>
      <c r="I18315" t="n">
        <v>195.5812444510204</v>
      </c>
      <c r="J18315" t="n">
        <v>195.5812444510204</v>
      </c>
      <c r="K18315" t="n">
        <v>200.6680814045011</v>
      </c>
      <c r="L18315" t="n">
        <v>195.3673555621315</v>
      </c>
      <c r="M18315" t="n">
        <v>195.3673555621315</v>
      </c>
      <c r="N18315" t="n">
        <v>200.2586953229342</v>
      </c>
      <c r="O18315" t="n">
        <v>200.2586953229342</v>
      </c>
      <c r="P18315" t="n">
        <v>5.135784205247148</v>
      </c>
      <c r="Q18315" t="n">
        <v>0.9849517163327339</v>
      </c>
      <c r="R18315" t="n">
        <v>0.9979188704366078</v>
      </c>
      <c r="S18315" t="n">
        <v>0.9999686825719818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198.4869001518422</v>
      </c>
      <c r="G18316" t="n">
        <v>3</v>
      </c>
      <c r="H18316" t="n">
        <v>7</v>
      </c>
      <c r="I18316" t="n">
        <v>201.6297572946993</v>
      </c>
      <c r="J18316" t="n">
        <v>201.6297572946993</v>
      </c>
      <c r="K18316" t="n">
        <v>204.6069143443347</v>
      </c>
      <c r="L18316" t="n">
        <v>200.4424557073977</v>
      </c>
      <c r="M18316" t="n">
        <v>200.4424557073977</v>
      </c>
      <c r="N18316" t="n">
        <v>203.3166365331795</v>
      </c>
      <c r="O18316" t="n">
        <v>203.3166365331795</v>
      </c>
      <c r="P18316" t="n">
        <v>4.829736381337284</v>
      </c>
      <c r="Q18316" t="n">
        <v>0.9883263372487715</v>
      </c>
      <c r="R18316" t="n">
        <v>0.9987765903999524</v>
      </c>
      <c r="S18316" t="n">
        <v>0.9999857183289225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199.2002816254882</v>
      </c>
      <c r="G18317" t="n">
        <v>1</v>
      </c>
      <c r="H18317" t="n">
        <v>2</v>
      </c>
      <c r="I18317" t="n">
        <v>202.6002816254882</v>
      </c>
      <c r="J18317" t="n">
        <v>204.7013865157491</v>
      </c>
      <c r="K18317" t="n">
        <v>209.8051977398898</v>
      </c>
      <c r="L18317" t="n">
        <v>202.0336149588215</v>
      </c>
      <c r="M18317" t="n">
        <v>202.0336149588215</v>
      </c>
      <c r="N18317" t="n">
        <v>206.3581872190846</v>
      </c>
      <c r="O18317" t="n">
        <v>206.3581872190846</v>
      </c>
      <c r="P18317" t="n">
        <v>7.157905593596411</v>
      </c>
      <c r="Q18317" t="n">
        <v>0.9926787192769406</v>
      </c>
      <c r="R18317" t="n">
        <v>0.9871921998171919</v>
      </c>
      <c r="S18317" t="n">
        <v>0.9999062304994168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202.0795338678495</v>
      </c>
      <c r="G18318" t="n">
        <v>4</v>
      </c>
      <c r="H18318" t="n">
        <v>8</v>
      </c>
      <c r="I18318" t="n">
        <v>203.7045338678495</v>
      </c>
      <c r="J18318" t="n">
        <v>208.2020365143405</v>
      </c>
      <c r="K18318" t="n">
        <v>210.307390343187</v>
      </c>
      <c r="L18318" t="n">
        <v>203.1195338678495</v>
      </c>
      <c r="M18318" t="n">
        <v>211.40206999163</v>
      </c>
      <c r="N18318" t="n">
        <v>213.7578258408088</v>
      </c>
      <c r="O18318" t="n">
        <v>210.307390343187</v>
      </c>
      <c r="P18318" t="n">
        <v>8.227856475337489</v>
      </c>
      <c r="Q18318" t="n">
        <v>0.9970032157082342</v>
      </c>
      <c r="R18318" t="n">
        <v>0.9966397985495963</v>
      </c>
      <c r="S18318" t="n">
        <v>0.9999899302010763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202.5735931526138</v>
      </c>
      <c r="G18319" t="n">
        <v>3</v>
      </c>
      <c r="H18319" t="n">
        <v>4</v>
      </c>
      <c r="I18319" t="n">
        <v>203.859307438328</v>
      </c>
      <c r="J18319" t="n">
        <v>204.6069143443347</v>
      </c>
      <c r="K18319" t="n">
        <v>209.7342423756</v>
      </c>
      <c r="L18319" t="n">
        <v>203.6985931526138</v>
      </c>
      <c r="M18319" t="n">
        <v>203.6985931526138</v>
      </c>
      <c r="N18319" t="n">
        <v>208.2020365143405</v>
      </c>
      <c r="O18319" t="n">
        <v>208.2020365143405</v>
      </c>
      <c r="P18319" t="n">
        <v>5.62844336172671</v>
      </c>
      <c r="Q18319" t="n">
        <v>0.979980193711071</v>
      </c>
      <c r="R18319" t="n">
        <v>0.9936006871996313</v>
      </c>
      <c r="S18319" t="n">
        <v>0.9998718869973544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203.0957972402739</v>
      </c>
      <c r="G18320" t="n">
        <v>4</v>
      </c>
      <c r="H18320" t="n">
        <v>6</v>
      </c>
      <c r="I18320" t="n">
        <v>203.7207972402739</v>
      </c>
      <c r="J18320" t="n">
        <v>210.307390343187</v>
      </c>
      <c r="K18320" t="n">
        <v>213.4134245345332</v>
      </c>
      <c r="L18320" t="n">
        <v>203.5957972402739</v>
      </c>
      <c r="M18320" t="n">
        <v>204.753345781258</v>
      </c>
      <c r="N18320" t="n">
        <v>208.7476163690504</v>
      </c>
      <c r="O18320" t="n">
        <v>208.7476163690504</v>
      </c>
      <c r="P18320" t="n">
        <v>5.651819128776452</v>
      </c>
      <c r="Q18320" t="n">
        <v>0.9955819863987621</v>
      </c>
      <c r="R18320" t="n">
        <v>0.9932211119190667</v>
      </c>
      <c r="S18320" t="n">
        <v>0.9999700507802571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206.1731946806825</v>
      </c>
      <c r="G18321" t="n">
        <v>6</v>
      </c>
      <c r="H18321" t="n">
        <v>8</v>
      </c>
      <c r="I18321" t="n">
        <v>208.0481946806825</v>
      </c>
      <c r="J18321" t="n">
        <v>208.7476163690504</v>
      </c>
      <c r="K18321" t="n">
        <v>214.1399364070843</v>
      </c>
      <c r="L18321" t="n">
        <v>207.6731946806825</v>
      </c>
      <c r="M18321" t="n">
        <v>213.7578258408088</v>
      </c>
      <c r="N18321" t="n">
        <v>218.4497349818837</v>
      </c>
      <c r="O18321" t="n">
        <v>214.1399364070843</v>
      </c>
      <c r="P18321" t="n">
        <v>7.966741726401807</v>
      </c>
      <c r="Q18321" t="n">
        <v>0.9908592811797292</v>
      </c>
      <c r="R18321" t="n">
        <v>0.9933187083001317</v>
      </c>
      <c r="S18321" t="n">
        <v>0.9999389281912153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206.1880960144208</v>
      </c>
      <c r="G18322" t="n">
        <v>6</v>
      </c>
      <c r="H18322" t="n">
        <v>8</v>
      </c>
      <c r="I18322" t="n">
        <v>208.3630960144208</v>
      </c>
      <c r="J18322" t="n">
        <v>214.1399364070843</v>
      </c>
      <c r="K18322" t="n">
        <v>218.3380501843837</v>
      </c>
      <c r="L18322" t="n">
        <v>207.9280960144208</v>
      </c>
      <c r="M18322" t="n">
        <v>218.4497349818837</v>
      </c>
      <c r="N18322" t="n">
        <v>222.1025538554024</v>
      </c>
      <c r="O18322" t="n">
        <v>218.3380501843837</v>
      </c>
      <c r="P18322" t="n">
        <v>12.14995416996288</v>
      </c>
      <c r="Q18322" t="n">
        <v>0.9928763939320094</v>
      </c>
      <c r="R18322" t="n">
        <v>0.9947945168938007</v>
      </c>
      <c r="S18322" t="n">
        <v>0.9999629181889579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207.7827062012277</v>
      </c>
      <c r="G18323" t="n">
        <v>6</v>
      </c>
      <c r="H18323" t="n">
        <v>7</v>
      </c>
      <c r="I18323" t="n">
        <v>210.1827062012277</v>
      </c>
      <c r="J18323" t="n">
        <v>218.3380501843837</v>
      </c>
      <c r="K18323" t="n">
        <v>220.722899990533</v>
      </c>
      <c r="L18323" t="n">
        <v>209.916039534561</v>
      </c>
      <c r="M18323" t="n">
        <v>209.916039534561</v>
      </c>
      <c r="N18323" t="n">
        <v>211.9544353719461</v>
      </c>
      <c r="O18323" t="n">
        <v>211.9544353719461</v>
      </c>
      <c r="P18323" t="n">
        <v>4.171729170718436</v>
      </c>
      <c r="Q18323" t="n">
        <v>0.9959469998628944</v>
      </c>
      <c r="R18323" t="n">
        <v>0.9991321920880916</v>
      </c>
      <c r="S18323" t="n">
        <v>0.9999964827744141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209.5128239094919</v>
      </c>
      <c r="G18324" t="n">
        <v>1</v>
      </c>
      <c r="H18324" t="n">
        <v>3</v>
      </c>
      <c r="I18324" t="n">
        <v>211.2128239094918</v>
      </c>
      <c r="J18324" t="n">
        <v>211.2128239094918</v>
      </c>
      <c r="K18324" t="n">
        <v>215.8660741314389</v>
      </c>
      <c r="L18324" t="n">
        <v>210.7271096237776</v>
      </c>
      <c r="M18324" t="n">
        <v>210.7271096237776</v>
      </c>
      <c r="N18324" t="n">
        <v>214.6542157028094</v>
      </c>
      <c r="O18324" t="n">
        <v>214.6542157028094</v>
      </c>
      <c r="P18324" t="n">
        <v>5.141391793317496</v>
      </c>
      <c r="Q18324" t="n">
        <v>0.9933228741621067</v>
      </c>
      <c r="R18324" t="n">
        <v>0.9846302684126516</v>
      </c>
      <c r="S18324" t="n">
        <v>0.9998973743680967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212.448441609064</v>
      </c>
      <c r="G18325" t="n">
        <v>4</v>
      </c>
      <c r="H18325" t="n">
        <v>8</v>
      </c>
      <c r="I18325" t="n">
        <v>214.979691609064</v>
      </c>
      <c r="J18325" t="n">
        <v>214.979691609064</v>
      </c>
      <c r="K18325" t="n">
        <v>216.0935197509539</v>
      </c>
      <c r="L18325" t="n">
        <v>214.068441609064</v>
      </c>
      <c r="M18325" t="n">
        <v>223.1375366806454</v>
      </c>
      <c r="N18325" t="n">
        <v>224.3838389051387</v>
      </c>
      <c r="O18325" t="n">
        <v>216.0935197509539</v>
      </c>
      <c r="P18325" t="n">
        <v>3.645078141889883</v>
      </c>
      <c r="Q18325" t="n">
        <v>0.9984134440617305</v>
      </c>
      <c r="R18325" t="n">
        <v>0.9982208913389863</v>
      </c>
      <c r="S18325" t="n">
        <v>0.999997177344589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212.8059764904471</v>
      </c>
      <c r="G18326" t="n">
        <v>5</v>
      </c>
      <c r="H18326" t="n">
        <v>8</v>
      </c>
      <c r="I18326" t="n">
        <v>214.1393098237804</v>
      </c>
      <c r="J18326" t="n">
        <v>228.9232407453372</v>
      </c>
      <c r="K18326" t="n">
        <v>230.1817641046716</v>
      </c>
      <c r="L18326" t="n">
        <v>213.7659764904471</v>
      </c>
      <c r="M18326" t="n">
        <v>222.1025538554024</v>
      </c>
      <c r="N18326" t="n">
        <v>223.1375366806454</v>
      </c>
      <c r="O18326" t="n">
        <v>223.1375366806454</v>
      </c>
      <c r="P18326" t="n">
        <v>10.3315601901983</v>
      </c>
      <c r="Q18326" t="n">
        <v>0.9957437197203792</v>
      </c>
      <c r="R18326" t="n">
        <v>0.9985223288574436</v>
      </c>
      <c r="S18326" t="n">
        <v>0.9999937106174561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217.8525755402999</v>
      </c>
      <c r="G18327" t="n">
        <v>3</v>
      </c>
      <c r="H18327" t="n">
        <v>5</v>
      </c>
      <c r="I18327" t="n">
        <v>219.8168612545856</v>
      </c>
      <c r="J18327" t="n">
        <v>219.8168612545856</v>
      </c>
      <c r="K18327" t="n">
        <v>224.6030741321401</v>
      </c>
      <c r="L18327" t="n">
        <v>219.3803533180777</v>
      </c>
      <c r="M18327" t="n">
        <v>230.1817641046716</v>
      </c>
      <c r="N18327" t="n">
        <v>235.9015389611972</v>
      </c>
      <c r="O18327" t="n">
        <v>224.6030741321401</v>
      </c>
      <c r="P18327" t="n">
        <v>6.75049859184017</v>
      </c>
      <c r="Q18327" t="n">
        <v>0.9812995534086447</v>
      </c>
      <c r="R18327" t="n">
        <v>0.9808013328620304</v>
      </c>
      <c r="S18327" t="n">
        <v>0.9996409763505612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220.5886658862658</v>
      </c>
      <c r="G18328" t="n">
        <v>3</v>
      </c>
      <c r="H18328" t="n">
        <v>6</v>
      </c>
      <c r="I18328" t="n">
        <v>221.731523029123</v>
      </c>
      <c r="J18328" t="n">
        <v>224.6030741321401</v>
      </c>
      <c r="K18328" t="n">
        <v>228.4677660876755</v>
      </c>
      <c r="L18328" t="n">
        <v>221.3886658862658</v>
      </c>
      <c r="M18328" t="n">
        <v>221.3886658862658</v>
      </c>
      <c r="N18328" t="n">
        <v>225.7538215482735</v>
      </c>
      <c r="O18328" t="n">
        <v>225.7538215482735</v>
      </c>
      <c r="P18328" t="n">
        <v>5.165155662007692</v>
      </c>
      <c r="Q18328" t="n">
        <v>0.9848726849438996</v>
      </c>
      <c r="R18328" t="n">
        <v>0.9925939996028363</v>
      </c>
      <c r="S18328" t="n">
        <v>0.9998879670986865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222.4282371147274</v>
      </c>
      <c r="G18329" t="n">
        <v>2</v>
      </c>
      <c r="H18329" t="n">
        <v>6</v>
      </c>
      <c r="I18329" t="n">
        <v>225.719903781394</v>
      </c>
      <c r="J18329" t="n">
        <v>229.9302460231699</v>
      </c>
      <c r="K18329" t="n">
        <v>230.0910475839626</v>
      </c>
      <c r="L18329" t="n">
        <v>224.4032371147274</v>
      </c>
      <c r="M18329" t="n">
        <v>225.7538215482735</v>
      </c>
      <c r="N18329" t="n">
        <v>225.9347233041653</v>
      </c>
      <c r="O18329" t="n">
        <v>225.9347233041653</v>
      </c>
      <c r="P18329" t="n">
        <v>3.506486189437879</v>
      </c>
      <c r="Q18329" t="n">
        <v>0.9995208034268992</v>
      </c>
      <c r="R18329" t="n">
        <v>0.9996919841522981</v>
      </c>
      <c r="S18329" t="n">
        <v>0.9999998523998613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222.5695308994128</v>
      </c>
      <c r="G18330" t="n">
        <v>1</v>
      </c>
      <c r="H18330" t="n">
        <v>5</v>
      </c>
      <c r="I18330" t="n">
        <v>225.7195308994128</v>
      </c>
      <c r="J18330" t="n">
        <v>225.7195308994128</v>
      </c>
      <c r="K18330" t="n">
        <v>230.1638904502555</v>
      </c>
      <c r="L18330" t="n">
        <v>224.3195308994128</v>
      </c>
      <c r="M18330" t="n">
        <v>244.5661159376698</v>
      </c>
      <c r="N18330" t="n">
        <v>249.0485337529822</v>
      </c>
      <c r="O18330" t="n">
        <v>230.1638904502555</v>
      </c>
      <c r="P18330" t="n">
        <v>7.594359550842682</v>
      </c>
      <c r="Q18330" t="n">
        <v>0.9936216613111063</v>
      </c>
      <c r="R18330" t="n">
        <v>0.98492308484087</v>
      </c>
      <c r="S18330" t="n">
        <v>0.9999038343287313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222.655911701891</v>
      </c>
      <c r="G18331" t="n">
        <v>3</v>
      </c>
      <c r="H18331" t="n">
        <v>5</v>
      </c>
      <c r="I18331" t="n">
        <v>223.0844831304624</v>
      </c>
      <c r="J18331" t="n">
        <v>228.4677660876755</v>
      </c>
      <c r="K18331" t="n">
        <v>235.718140611778</v>
      </c>
      <c r="L18331" t="n">
        <v>222.9892450352244</v>
      </c>
      <c r="M18331" t="n">
        <v>235.9015389611972</v>
      </c>
      <c r="N18331" t="n">
        <v>244.5661159376698</v>
      </c>
      <c r="O18331" t="n">
        <v>235.718140611778</v>
      </c>
      <c r="P18331" t="n">
        <v>13.06222890988698</v>
      </c>
      <c r="Q18331" t="n">
        <v>0.971808492364361</v>
      </c>
      <c r="R18331" t="n">
        <v>0.971061162421756</v>
      </c>
      <c r="S18331" t="n">
        <v>0.9991841705394464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224.1850911295934</v>
      </c>
      <c r="G18332" t="n">
        <v>1</v>
      </c>
      <c r="H18332" t="n">
        <v>4</v>
      </c>
      <c r="I18332" t="n">
        <v>227.3350911295934</v>
      </c>
      <c r="J18332" t="n">
        <v>230.1638904502555</v>
      </c>
      <c r="K18332" t="n">
        <v>236.3624076882909</v>
      </c>
      <c r="L18332" t="n">
        <v>226.1538411295934</v>
      </c>
      <c r="M18332" t="n">
        <v>226.1538411295934</v>
      </c>
      <c r="N18332" t="n">
        <v>230.7485462151302</v>
      </c>
      <c r="O18332" t="n">
        <v>230.7485462151302</v>
      </c>
      <c r="P18332" t="n">
        <v>6.563455085536788</v>
      </c>
      <c r="Q18332" t="n">
        <v>0.991115387563218</v>
      </c>
      <c r="R18332" t="n">
        <v>0.9934714301473957</v>
      </c>
      <c r="S18332" t="n">
        <v>0.9999419961870931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224.8260685953535</v>
      </c>
      <c r="G18333" t="n">
        <v>5</v>
      </c>
      <c r="H18333" t="n">
        <v>7</v>
      </c>
      <c r="I18333" t="n">
        <v>226.381624150909</v>
      </c>
      <c r="J18333" t="n">
        <v>249.0485337529822</v>
      </c>
      <c r="K18333" t="n">
        <v>254.2390196863401</v>
      </c>
      <c r="L18333" t="n">
        <v>226.0705130397979</v>
      </c>
      <c r="M18333" t="n">
        <v>229.5109815446973</v>
      </c>
      <c r="N18333" t="n">
        <v>233.7040643394392</v>
      </c>
      <c r="O18333" t="n">
        <v>233.7040643394392</v>
      </c>
      <c r="P18333" t="n">
        <v>8.877995744085723</v>
      </c>
      <c r="Q18333" t="n">
        <v>0.9825623284286983</v>
      </c>
      <c r="R18333" t="n">
        <v>0.9982156942121198</v>
      </c>
      <c r="S18333" t="n">
        <v>0.9999688858616882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225.056595404423</v>
      </c>
      <c r="G18334" t="n">
        <v>2</v>
      </c>
      <c r="H18334" t="n">
        <v>7</v>
      </c>
      <c r="I18334" t="n">
        <v>225.5982620710897</v>
      </c>
      <c r="J18334" t="n">
        <v>225.5982620710897</v>
      </c>
      <c r="K18334" t="n">
        <v>229.9302460231699</v>
      </c>
      <c r="L18334" t="n">
        <v>225.3454842933119</v>
      </c>
      <c r="M18334" t="n">
        <v>225.3454842933119</v>
      </c>
      <c r="N18334" t="n">
        <v>229.5109815446973</v>
      </c>
      <c r="O18334" t="n">
        <v>229.5109815446973</v>
      </c>
      <c r="P18334" t="n">
        <v>4.454386140274238</v>
      </c>
      <c r="Q18334" t="n">
        <v>0.9871703905139333</v>
      </c>
      <c r="R18334" t="n">
        <v>0.9982274224314601</v>
      </c>
      <c r="S18334" t="n">
        <v>0.9999772585220119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225.4043781612837</v>
      </c>
      <c r="G18335" t="n">
        <v>1</v>
      </c>
      <c r="H18335" t="n">
        <v>4</v>
      </c>
      <c r="I18335" t="n">
        <v>229.0543781612837</v>
      </c>
      <c r="J18335" t="n">
        <v>236.3624076882909</v>
      </c>
      <c r="K18335" t="n">
        <v>243.2205634668237</v>
      </c>
      <c r="L18335" t="n">
        <v>227.6856281612837</v>
      </c>
      <c r="M18335" t="n">
        <v>230.7485462151302</v>
      </c>
      <c r="N18335" t="n">
        <v>235.8322141348817</v>
      </c>
      <c r="O18335" t="n">
        <v>235.8322141348817</v>
      </c>
      <c r="P18335" t="n">
        <v>10.42783597359801</v>
      </c>
      <c r="Q18335" t="n">
        <v>0.9901745575717716</v>
      </c>
      <c r="R18335" t="n">
        <v>0.992779181959926</v>
      </c>
      <c r="S18335" t="n">
        <v>0.9999290522680625</v>
      </c>
      <c r="T18335" t="b">
        <v>1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226.9018875674229</v>
      </c>
      <c r="G18336" t="n">
        <v>3</v>
      </c>
      <c r="H18336" t="n">
        <v>5</v>
      </c>
      <c r="I18336" t="n">
        <v>228.4376018531372</v>
      </c>
      <c r="J18336" t="n">
        <v>235.718140611778</v>
      </c>
      <c r="K18336" t="n">
        <v>239.646478095496</v>
      </c>
      <c r="L18336" t="n">
        <v>228.0963320118674</v>
      </c>
      <c r="M18336" t="n">
        <v>254.2390196863401</v>
      </c>
      <c r="N18336" t="n">
        <v>258.9335885536567</v>
      </c>
      <c r="O18336" t="n">
        <v>239.646478095496</v>
      </c>
      <c r="P18336" t="n">
        <v>12.74459052807302</v>
      </c>
      <c r="Q18336" t="n">
        <v>0.9846254862356369</v>
      </c>
      <c r="R18336" t="n">
        <v>0.9842151615456335</v>
      </c>
      <c r="S18336" t="n">
        <v>0.9997573157839151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229.455429576397</v>
      </c>
      <c r="G18337" t="n">
        <v>3</v>
      </c>
      <c r="H18337" t="n">
        <v>4</v>
      </c>
      <c r="I18337" t="n">
        <v>230.5625724335399</v>
      </c>
      <c r="J18337" t="n">
        <v>239.646478095496</v>
      </c>
      <c r="K18337" t="n">
        <v>242.0795926769336</v>
      </c>
      <c r="L18337" t="n">
        <v>230.424179576397</v>
      </c>
      <c r="M18337" t="n">
        <v>235.8322141348817</v>
      </c>
      <c r="N18337" t="n">
        <v>237.9692714175989</v>
      </c>
      <c r="O18337" t="n">
        <v>237.9692714175989</v>
      </c>
      <c r="P18337" t="n">
        <v>8.513841841201923</v>
      </c>
      <c r="Q18337" t="n">
        <v>0.9904493466776032</v>
      </c>
      <c r="R18337" t="n">
        <v>0.9969581573597116</v>
      </c>
      <c r="S18337" t="n">
        <v>0.9999709484154813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229.8152319335798</v>
      </c>
      <c r="G18338" t="n">
        <v>5</v>
      </c>
      <c r="H18338" t="n">
        <v>8</v>
      </c>
      <c r="I18338" t="n">
        <v>232.3152319335798</v>
      </c>
      <c r="J18338" t="n">
        <v>258.9335885536567</v>
      </c>
      <c r="K18338" t="n">
        <v>268.0195192028949</v>
      </c>
      <c r="L18338" t="n">
        <v>231.6152319335798</v>
      </c>
      <c r="M18338" t="n">
        <v>231.6152319335798</v>
      </c>
      <c r="N18338" t="n">
        <v>239.0873079213335</v>
      </c>
      <c r="O18338" t="n">
        <v>239.0873079213335</v>
      </c>
      <c r="P18338" t="n">
        <v>9.272075987753794</v>
      </c>
      <c r="Q18338" t="n">
        <v>0.9696754339807414</v>
      </c>
      <c r="R18338" t="n">
        <v>0.9893808243204467</v>
      </c>
      <c r="S18338" t="n">
        <v>0.9996779781060353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232.4430550571512</v>
      </c>
      <c r="G18339" t="n">
        <v>3</v>
      </c>
      <c r="H18339" t="n">
        <v>4</v>
      </c>
      <c r="I18339" t="n">
        <v>234.9073407714369</v>
      </c>
      <c r="J18339" t="n">
        <v>242.0795926769336</v>
      </c>
      <c r="K18339" t="n">
        <v>245.5773636740678</v>
      </c>
      <c r="L18339" t="n">
        <v>234.5993050571512</v>
      </c>
      <c r="M18339" t="n">
        <v>237.9692714175989</v>
      </c>
      <c r="N18339" t="n">
        <v>241.0414395101868</v>
      </c>
      <c r="O18339" t="n">
        <v>241.0414395101868</v>
      </c>
      <c r="P18339" t="n">
        <v>8.59838445303555</v>
      </c>
      <c r="Q18339" t="n">
        <v>0.9862990136437877</v>
      </c>
      <c r="R18339" t="n">
        <v>0.9956300520278307</v>
      </c>
      <c r="S18339" t="n">
        <v>0.999940127402456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235.3993455995256</v>
      </c>
      <c r="G18340" t="n">
        <v>5</v>
      </c>
      <c r="H18340" t="n">
        <v>7</v>
      </c>
      <c r="I18340" t="n">
        <v>237.0382344884145</v>
      </c>
      <c r="J18340" t="n">
        <v>268.0195192028949</v>
      </c>
      <c r="K18340" t="n">
        <v>273.6732490037657</v>
      </c>
      <c r="L18340" t="n">
        <v>236.7104567106367</v>
      </c>
      <c r="M18340" t="n">
        <v>239.5869497225588</v>
      </c>
      <c r="N18340" t="n">
        <v>244.1542595002031</v>
      </c>
      <c r="O18340" t="n">
        <v>244.1542595002031</v>
      </c>
      <c r="P18340" t="n">
        <v>8.754913900677508</v>
      </c>
      <c r="Q18340" t="n">
        <v>0.9810208987080652</v>
      </c>
      <c r="R18340" t="n">
        <v>0.9980566021638581</v>
      </c>
      <c r="S18340" t="n">
        <v>0.9999631160556174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235.9875486845049</v>
      </c>
      <c r="G18341" t="n">
        <v>6</v>
      </c>
      <c r="H18341" t="n">
        <v>7</v>
      </c>
      <c r="I18341" t="n">
        <v>236.3375486845049</v>
      </c>
      <c r="J18341" t="n">
        <v>236.3375486845049</v>
      </c>
      <c r="K18341" t="n">
        <v>240.1847296152177</v>
      </c>
      <c r="L18341" t="n">
        <v>236.298659795616</v>
      </c>
      <c r="M18341" t="n">
        <v>236.298659795616</v>
      </c>
      <c r="N18341" t="n">
        <v>239.5869497225588</v>
      </c>
      <c r="O18341" t="n">
        <v>239.5869497225588</v>
      </c>
      <c r="P18341" t="n">
        <v>3.599401038053941</v>
      </c>
      <c r="Q18341" t="n">
        <v>0.9934699286866492</v>
      </c>
      <c r="R18341" t="n">
        <v>0.9986004461693301</v>
      </c>
      <c r="S18341" t="n">
        <v>0.9999908608136788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237.9027673376549</v>
      </c>
      <c r="G18342" t="n">
        <v>2</v>
      </c>
      <c r="H18342" t="n">
        <v>7</v>
      </c>
      <c r="I18342" t="n">
        <v>241.9861006709882</v>
      </c>
      <c r="J18342" t="n">
        <v>241.9861006709882</v>
      </c>
      <c r="K18342" t="n">
        <v>248.2634223202341</v>
      </c>
      <c r="L18342" t="n">
        <v>240.0805451154326</v>
      </c>
      <c r="M18342" t="n">
        <v>244.1542595002031</v>
      </c>
      <c r="N18342" t="n">
        <v>250.1903312782252</v>
      </c>
      <c r="O18342" t="n">
        <v>248.2634223202341</v>
      </c>
      <c r="P18342" t="n">
        <v>10.36065498257926</v>
      </c>
      <c r="Q18342" t="n">
        <v>0.9814627566726503</v>
      </c>
      <c r="R18342" t="n">
        <v>0.9974324444270479</v>
      </c>
      <c r="S18342" t="n">
        <v>0.9999524045975877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238.1081476640756</v>
      </c>
      <c r="G18343" t="n">
        <v>1</v>
      </c>
      <c r="H18343" t="n">
        <v>4</v>
      </c>
      <c r="I18343" t="n">
        <v>242.5081476640756</v>
      </c>
      <c r="J18343" t="n">
        <v>243.2205634668237</v>
      </c>
      <c r="K18343" t="n">
        <v>251.0847034219045</v>
      </c>
      <c r="L18343" t="n">
        <v>240.8581476640756</v>
      </c>
      <c r="M18343" t="n">
        <v>244.756897070561</v>
      </c>
      <c r="N18343" t="n">
        <v>250.5862595547468</v>
      </c>
      <c r="O18343" t="n">
        <v>250.5862595547468</v>
      </c>
      <c r="P18343" t="n">
        <v>12.47811189067119</v>
      </c>
      <c r="Q18343" t="n">
        <v>0.9887414606412092</v>
      </c>
      <c r="R18343" t="n">
        <v>0.9917243949480544</v>
      </c>
      <c r="S18343" t="n">
        <v>0.9999068287748049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239.2532581563504</v>
      </c>
      <c r="G18344" t="n">
        <v>4</v>
      </c>
      <c r="H18344" t="n">
        <v>6</v>
      </c>
      <c r="I18344" t="n">
        <v>240.6595081563504</v>
      </c>
      <c r="J18344" t="n">
        <v>241.0414395101868</v>
      </c>
      <c r="K18344" t="n">
        <v>244.756897070561</v>
      </c>
      <c r="L18344" t="n">
        <v>240.3782581563504</v>
      </c>
      <c r="M18344" t="n">
        <v>240.3782581563504</v>
      </c>
      <c r="N18344" t="n">
        <v>245.1562296593496</v>
      </c>
      <c r="O18344" t="n">
        <v>244.756897070561</v>
      </c>
      <c r="P18344" t="n">
        <v>5.503638914210597</v>
      </c>
      <c r="Q18344" t="n">
        <v>0.994717437733437</v>
      </c>
      <c r="R18344" t="n">
        <v>0.9918964541247417</v>
      </c>
      <c r="S18344" t="n">
        <v>0.999957192514334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241.3544905039648</v>
      </c>
      <c r="G18345" t="n">
        <v>4</v>
      </c>
      <c r="H18345" t="n">
        <v>6</v>
      </c>
      <c r="I18345" t="n">
        <v>243.9169905039648</v>
      </c>
      <c r="J18345" t="n">
        <v>250.5862595547468</v>
      </c>
      <c r="K18345" t="n">
        <v>254.2543780336021</v>
      </c>
      <c r="L18345" t="n">
        <v>243.4044905039648</v>
      </c>
      <c r="M18345" t="n">
        <v>245.1562296593496</v>
      </c>
      <c r="N18345" t="n">
        <v>249.8733244657912</v>
      </c>
      <c r="O18345" t="n">
        <v>249.8733244657912</v>
      </c>
      <c r="P18345" t="n">
        <v>8.518833961826459</v>
      </c>
      <c r="Q18345" t="n">
        <v>0.9947845676580424</v>
      </c>
      <c r="R18345" t="n">
        <v>0.9919992882125467</v>
      </c>
      <c r="S18345" t="n">
        <v>0.9999582728289851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251.4045990344594</v>
      </c>
      <c r="G18346" t="n">
        <v>1</v>
      </c>
      <c r="H18346" t="n">
        <v>5</v>
      </c>
      <c r="I18346" t="n">
        <v>255.9545990344594</v>
      </c>
      <c r="J18346" t="n">
        <v>255.9545990344594</v>
      </c>
      <c r="K18346" t="n">
        <v>262.3325720712406</v>
      </c>
      <c r="L18346" t="n">
        <v>253.9323768122372</v>
      </c>
      <c r="M18346" t="n">
        <v>273.6732490037657</v>
      </c>
      <c r="N18346" t="n">
        <v>280.1058383653148</v>
      </c>
      <c r="O18346" t="n">
        <v>262.3325720712406</v>
      </c>
      <c r="P18346" t="n">
        <v>10.92797303678122</v>
      </c>
      <c r="Q18346" t="n">
        <v>0.9908593446643716</v>
      </c>
      <c r="R18346" t="n">
        <v>0.9784347162669599</v>
      </c>
      <c r="S18346" t="n">
        <v>0.9998028791741812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251.6507451999776</v>
      </c>
      <c r="G18347" t="n">
        <v>3</v>
      </c>
      <c r="H18347" t="n">
        <v>6</v>
      </c>
      <c r="I18347" t="n">
        <v>252.3650309142634</v>
      </c>
      <c r="J18347" t="n">
        <v>252.3650309142634</v>
      </c>
      <c r="K18347" t="n">
        <v>258.053931673794</v>
      </c>
      <c r="L18347" t="n">
        <v>252.1507451999776</v>
      </c>
      <c r="M18347" t="n">
        <v>252.1507451999776</v>
      </c>
      <c r="N18347" t="n">
        <v>258.5763381441957</v>
      </c>
      <c r="O18347" t="n">
        <v>258.053931673794</v>
      </c>
      <c r="P18347" t="n">
        <v>6.403186473816362</v>
      </c>
      <c r="Q18347" t="n">
        <v>0.9778120146318189</v>
      </c>
      <c r="R18347" t="n">
        <v>0.9891173052018416</v>
      </c>
      <c r="S18347" t="n">
        <v>0.9997585349270521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252.7347333025393</v>
      </c>
      <c r="G18348" t="n">
        <v>7</v>
      </c>
      <c r="H18348" t="n">
        <v>8</v>
      </c>
      <c r="I18348" t="n">
        <v>254.2458444136504</v>
      </c>
      <c r="J18348" t="n">
        <v>254.2458444136504</v>
      </c>
      <c r="K18348" t="n">
        <v>258.7301875133396</v>
      </c>
      <c r="L18348" t="n">
        <v>254.0947333025393</v>
      </c>
      <c r="M18348" t="n">
        <v>254.0947333025393</v>
      </c>
      <c r="N18348" t="n">
        <v>258.6597805425203</v>
      </c>
      <c r="O18348" t="n">
        <v>258.6597805425203</v>
      </c>
      <c r="P18348" t="n">
        <v>5.925047239980984</v>
      </c>
      <c r="Q18348" t="n">
        <v>0.998091870919571</v>
      </c>
      <c r="R18348" t="n">
        <v>0.9934987714775747</v>
      </c>
      <c r="S18348" t="n">
        <v>0.9999875948167979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254.0256616748135</v>
      </c>
      <c r="G18349" t="n">
        <v>1</v>
      </c>
      <c r="H18349" t="n">
        <v>7</v>
      </c>
      <c r="I18349" t="n">
        <v>256.4256616748135</v>
      </c>
      <c r="J18349" t="n">
        <v>262.3325720712406</v>
      </c>
      <c r="K18349" t="n">
        <v>267.5177623752691</v>
      </c>
      <c r="L18349" t="n">
        <v>255.0923283414801</v>
      </c>
      <c r="M18349" t="n">
        <v>258.7301875133396</v>
      </c>
      <c r="N18349" t="n">
        <v>262.9548621653535</v>
      </c>
      <c r="O18349" t="n">
        <v>262.9548621653535</v>
      </c>
      <c r="P18349" t="n">
        <v>8.92920049054004</v>
      </c>
      <c r="Q18349" t="n">
        <v>0.9925624183519445</v>
      </c>
      <c r="R18349" t="n">
        <v>0.9982022628449234</v>
      </c>
      <c r="S18349" t="n">
        <v>0.9999866291831274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254.2111652482336</v>
      </c>
      <c r="G18350" t="n">
        <v>3</v>
      </c>
      <c r="H18350" t="n">
        <v>6</v>
      </c>
      <c r="I18350" t="n">
        <v>255.7468795339478</v>
      </c>
      <c r="J18350" t="n">
        <v>258.053931673794</v>
      </c>
      <c r="K18350" t="n">
        <v>262.7192130789368</v>
      </c>
      <c r="L18350" t="n">
        <v>255.2861652482335</v>
      </c>
      <c r="M18350" t="n">
        <v>258.5763381441957</v>
      </c>
      <c r="N18350" t="n">
        <v>263.8457567097167</v>
      </c>
      <c r="O18350" t="n">
        <v>262.7192130789368</v>
      </c>
      <c r="P18350" t="n">
        <v>8.508047830703219</v>
      </c>
      <c r="Q18350" t="n">
        <v>0.9817677165699794</v>
      </c>
      <c r="R18350" t="n">
        <v>0.9910666825823661</v>
      </c>
      <c r="S18350" t="n">
        <v>0.9998371252248713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255.1815444865389</v>
      </c>
      <c r="G18351" t="n">
        <v>2</v>
      </c>
      <c r="H18351" t="n">
        <v>4</v>
      </c>
      <c r="I18351" t="n">
        <v>256.5148778198722</v>
      </c>
      <c r="J18351" t="n">
        <v>256.5148778198722</v>
      </c>
      <c r="K18351" t="n">
        <v>261.0144307267476</v>
      </c>
      <c r="L18351" t="n">
        <v>256.1815444865389</v>
      </c>
      <c r="M18351" t="n">
        <v>256.1815444865389</v>
      </c>
      <c r="N18351" t="n">
        <v>260.1178666449313</v>
      </c>
      <c r="O18351" t="n">
        <v>260.1178666449313</v>
      </c>
      <c r="P18351" t="n">
        <v>4.936322158392443</v>
      </c>
      <c r="Q18351" t="n">
        <v>0.9866774383866258</v>
      </c>
      <c r="R18351" t="n">
        <v>0.9944042971045759</v>
      </c>
      <c r="S18351" t="n">
        <v>0.9999254509034056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255.9420675644295</v>
      </c>
      <c r="G18352" t="n">
        <v>6</v>
      </c>
      <c r="H18352" t="n">
        <v>8</v>
      </c>
      <c r="I18352" t="n">
        <v>258.4170675644295</v>
      </c>
      <c r="J18352" t="n">
        <v>263.8457567097167</v>
      </c>
      <c r="K18352" t="n">
        <v>267.4796011815752</v>
      </c>
      <c r="L18352" t="n">
        <v>257.9220675644295</v>
      </c>
      <c r="M18352" t="n">
        <v>263.7867078794228</v>
      </c>
      <c r="N18352" t="n">
        <v>266.948550643669</v>
      </c>
      <c r="O18352" t="n">
        <v>266.948550643669</v>
      </c>
      <c r="P18352" t="n">
        <v>11.00648307923956</v>
      </c>
      <c r="Q18352" t="n">
        <v>0.9938309192693471</v>
      </c>
      <c r="R18352" t="n">
        <v>0.9954926075079826</v>
      </c>
      <c r="S18352" t="n">
        <v>0.999972193531832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256.046979367721</v>
      </c>
      <c r="G18353" t="n">
        <v>3</v>
      </c>
      <c r="H18353" t="n">
        <v>5</v>
      </c>
      <c r="I18353" t="n">
        <v>257.6541222248638</v>
      </c>
      <c r="J18353" t="n">
        <v>262.7192130789368</v>
      </c>
      <c r="K18353" t="n">
        <v>265.803574463617</v>
      </c>
      <c r="L18353" t="n">
        <v>257.296979367721</v>
      </c>
      <c r="M18353" t="n">
        <v>280.1058383653148</v>
      </c>
      <c r="N18353" t="n">
        <v>283.7918116280725</v>
      </c>
      <c r="O18353" t="n">
        <v>265.803574463617</v>
      </c>
      <c r="P18353" t="n">
        <v>9.756595095895989</v>
      </c>
      <c r="Q18353" t="n">
        <v>0.9879085322600779</v>
      </c>
      <c r="R18353" t="n">
        <v>0.9875852743028527</v>
      </c>
      <c r="S18353" t="n">
        <v>0.9998498877447329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256.5592375507376</v>
      </c>
      <c r="G18354" t="n">
        <v>5</v>
      </c>
      <c r="H18354" t="n">
        <v>8</v>
      </c>
      <c r="I18354" t="n">
        <v>257.5036819951821</v>
      </c>
      <c r="J18354" t="n">
        <v>283.7918116280725</v>
      </c>
      <c r="K18354" t="n">
        <v>290.0260772194726</v>
      </c>
      <c r="L18354" t="n">
        <v>257.2392375507376</v>
      </c>
      <c r="M18354" t="n">
        <v>258.6597805425203</v>
      </c>
      <c r="N18354" t="n">
        <v>263.7867078794228</v>
      </c>
      <c r="O18354" t="n">
        <v>263.7867078794228</v>
      </c>
      <c r="P18354" t="n">
        <v>7.227470328685172</v>
      </c>
      <c r="Q18354" t="n">
        <v>0.9790925973658421</v>
      </c>
      <c r="R18354" t="n">
        <v>0.9927015070500925</v>
      </c>
      <c r="S18354" t="n">
        <v>0.9998474074692737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257.3240702397075</v>
      </c>
      <c r="G18355" t="n">
        <v>4</v>
      </c>
      <c r="H18355" t="n">
        <v>7</v>
      </c>
      <c r="I18355" t="n">
        <v>260.2928202397075</v>
      </c>
      <c r="J18355" t="n">
        <v>260.2928202397075</v>
      </c>
      <c r="K18355" t="n">
        <v>265.2727207194492</v>
      </c>
      <c r="L18355" t="n">
        <v>259.4351813508186</v>
      </c>
      <c r="M18355" t="n">
        <v>262.9548621653535</v>
      </c>
      <c r="N18355" t="n">
        <v>268.4285421699889</v>
      </c>
      <c r="O18355" t="n">
        <v>265.2727207194492</v>
      </c>
      <c r="P18355" t="n">
        <v>7.94865047974173</v>
      </c>
      <c r="Q18355" t="n">
        <v>0.9929260501804354</v>
      </c>
      <c r="R18355" t="n">
        <v>0.9976713894871843</v>
      </c>
      <c r="S18355" t="n">
        <v>0.999983527526083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258.5693103205687</v>
      </c>
      <c r="G18356" t="n">
        <v>1</v>
      </c>
      <c r="H18356" t="n">
        <v>3</v>
      </c>
      <c r="I18356" t="n">
        <v>260.0693103205687</v>
      </c>
      <c r="J18356" t="n">
        <v>267.5177623752691</v>
      </c>
      <c r="K18356" t="n">
        <v>268.9184884634958</v>
      </c>
      <c r="L18356" t="n">
        <v>259.6407388919972</v>
      </c>
      <c r="M18356" t="n">
        <v>265.803574463617</v>
      </c>
      <c r="N18356" t="n">
        <v>266.9857159075027</v>
      </c>
      <c r="O18356" t="n">
        <v>266.9857159075027</v>
      </c>
      <c r="P18356" t="n">
        <v>8.41640558693399</v>
      </c>
      <c r="Q18356" t="n">
        <v>0.9979853366082084</v>
      </c>
      <c r="R18356" t="n">
        <v>0.9953483171396559</v>
      </c>
      <c r="S18356" t="n">
        <v>0.999990628424831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260.5012201181517</v>
      </c>
      <c r="G18357" t="n">
        <v>3</v>
      </c>
      <c r="H18357" t="n">
        <v>5</v>
      </c>
      <c r="I18357" t="n">
        <v>263.0012201181517</v>
      </c>
      <c r="J18357" t="n">
        <v>266.9857159075027</v>
      </c>
      <c r="K18357" t="n">
        <v>267.178880805896</v>
      </c>
      <c r="L18357" t="n">
        <v>262.4456645625961</v>
      </c>
      <c r="M18357" t="n">
        <v>290.0260772194726</v>
      </c>
      <c r="N18357" t="n">
        <v>290.2569193815868</v>
      </c>
      <c r="O18357" t="n">
        <v>267.178880805896</v>
      </c>
      <c r="P18357" t="n">
        <v>6.677660687744321</v>
      </c>
      <c r="Q18357" t="n">
        <v>0.9992384200523037</v>
      </c>
      <c r="R18357" t="n">
        <v>0.9992179399945328</v>
      </c>
      <c r="S18357" t="n">
        <v>0.999999404398782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261.7070933976045</v>
      </c>
      <c r="G18358" t="n">
        <v>1</v>
      </c>
      <c r="H18358" t="n">
        <v>7</v>
      </c>
      <c r="I18358" t="n">
        <v>262.6570933976045</v>
      </c>
      <c r="J18358" t="n">
        <v>268.9184884634958</v>
      </c>
      <c r="K18358" t="n">
        <v>274.0928050858741</v>
      </c>
      <c r="L18358" t="n">
        <v>262.1293156198267</v>
      </c>
      <c r="M18358" t="n">
        <v>268.4285421699889</v>
      </c>
      <c r="N18358" t="n">
        <v>272.6443574042095</v>
      </c>
      <c r="O18358" t="n">
        <v>272.6443574042095</v>
      </c>
      <c r="P18358" t="n">
        <v>10.93726400660506</v>
      </c>
      <c r="Q18358" t="n">
        <v>0.9925779574198577</v>
      </c>
      <c r="R18358" t="n">
        <v>0.9982060294331442</v>
      </c>
      <c r="S18358" t="n">
        <v>0.9999866850740653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262.0757186563279</v>
      </c>
      <c r="G18359" t="n">
        <v>2</v>
      </c>
      <c r="H18359" t="n">
        <v>5</v>
      </c>
      <c r="I18359" t="n">
        <v>263.4923853229946</v>
      </c>
      <c r="J18359" t="n">
        <v>263.4923853229946</v>
      </c>
      <c r="K18359" t="n">
        <v>267.7095568062533</v>
      </c>
      <c r="L18359" t="n">
        <v>263.0201631007724</v>
      </c>
      <c r="M18359" t="n">
        <v>290.2569193815868</v>
      </c>
      <c r="N18359" t="n">
        <v>295.2765973316882</v>
      </c>
      <c r="O18359" t="n">
        <v>267.7095568062533</v>
      </c>
      <c r="P18359" t="n">
        <v>5.633838149925339</v>
      </c>
      <c r="Q18359" t="n">
        <v>0.9875082864847718</v>
      </c>
      <c r="R18359" t="n">
        <v>0.9831312976943022</v>
      </c>
      <c r="S18359" t="n">
        <v>0.9997892810034236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262.2099818508839</v>
      </c>
      <c r="G18360" t="n">
        <v>5</v>
      </c>
      <c r="H18360" t="n">
        <v>6</v>
      </c>
      <c r="I18360" t="n">
        <v>264.7099818508839</v>
      </c>
      <c r="J18360" t="n">
        <v>295.2765973316882</v>
      </c>
      <c r="K18360" t="n">
        <v>303.0782532141667</v>
      </c>
      <c r="L18360" t="n">
        <v>264.4599818508839</v>
      </c>
      <c r="M18360" t="n">
        <v>272.5441375396618</v>
      </c>
      <c r="N18360" t="n">
        <v>279.9178248890188</v>
      </c>
      <c r="O18360" t="n">
        <v>279.9178248890188</v>
      </c>
      <c r="P18360" t="n">
        <v>17.70784303813497</v>
      </c>
      <c r="Q18360" t="n">
        <v>0.9739052810957919</v>
      </c>
      <c r="R18360" t="n">
        <v>0.9875216244319309</v>
      </c>
      <c r="S18360" t="n">
        <v>0.9996743802971702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262.247712180001</v>
      </c>
      <c r="G18361" t="n">
        <v>6</v>
      </c>
      <c r="H18361" t="n">
        <v>7</v>
      </c>
      <c r="I18361" t="n">
        <v>263.372712180001</v>
      </c>
      <c r="J18361" t="n">
        <v>267.4796011815752</v>
      </c>
      <c r="K18361" t="n">
        <v>272.5441375396618</v>
      </c>
      <c r="L18361" t="n">
        <v>263.247712180001</v>
      </c>
      <c r="M18361" t="n">
        <v>272.6443574042095</v>
      </c>
      <c r="N18361" t="n">
        <v>276.9731540454027</v>
      </c>
      <c r="O18361" t="n">
        <v>272.5441375396618</v>
      </c>
      <c r="P18361" t="n">
        <v>10.29642535966087</v>
      </c>
      <c r="Q18361" t="n">
        <v>0.9914125264338034</v>
      </c>
      <c r="R18361" t="n">
        <v>0.998157996367014</v>
      </c>
      <c r="S18361" t="n">
        <v>0.9999841818424929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265.441615648872</v>
      </c>
      <c r="G18362" t="n">
        <v>2</v>
      </c>
      <c r="H18362" t="n">
        <v>6</v>
      </c>
      <c r="I18362" t="n">
        <v>269.2332823155387</v>
      </c>
      <c r="J18362" t="n">
        <v>269.2332823155387</v>
      </c>
      <c r="K18362" t="n">
        <v>272.5175029311231</v>
      </c>
      <c r="L18362" t="n">
        <v>267.716615648872</v>
      </c>
      <c r="M18362" t="n">
        <v>279.9178248890188</v>
      </c>
      <c r="N18362" t="n">
        <v>283.6125730815514</v>
      </c>
      <c r="O18362" t="n">
        <v>272.5175029311231</v>
      </c>
      <c r="P18362" t="n">
        <v>7.075887282251131</v>
      </c>
      <c r="Q18362" t="n">
        <v>0.990258276065126</v>
      </c>
      <c r="R18362" t="n">
        <v>0.9937278495767384</v>
      </c>
      <c r="S18362" t="n">
        <v>0.9999388984420986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266.5924047546438</v>
      </c>
      <c r="G18363" t="n">
        <v>3</v>
      </c>
      <c r="H18363" t="n">
        <v>5</v>
      </c>
      <c r="I18363" t="n">
        <v>269.6995476117867</v>
      </c>
      <c r="J18363" t="n">
        <v>269.6995476117867</v>
      </c>
      <c r="K18363" t="n">
        <v>275.8938821713168</v>
      </c>
      <c r="L18363" t="n">
        <v>269.0090714213105</v>
      </c>
      <c r="M18363" t="n">
        <v>303.0782532141667</v>
      </c>
      <c r="N18363" t="n">
        <v>310.4808071692285</v>
      </c>
      <c r="O18363" t="n">
        <v>275.8938821713168</v>
      </c>
      <c r="P18363" t="n">
        <v>9.301477416672981</v>
      </c>
      <c r="Q18363" t="n">
        <v>0.9758646846218472</v>
      </c>
      <c r="R18363" t="n">
        <v>0.9752235048083374</v>
      </c>
      <c r="S18363" t="n">
        <v>0.999402011474584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269.6513185638024</v>
      </c>
      <c r="G18364" t="n">
        <v>6</v>
      </c>
      <c r="H18364" t="n">
        <v>8</v>
      </c>
      <c r="I18364" t="n">
        <v>271.9513185638024</v>
      </c>
      <c r="J18364" t="n">
        <v>283.6125730815514</v>
      </c>
      <c r="K18364" t="n">
        <v>288.4403031715859</v>
      </c>
      <c r="L18364" t="n">
        <v>271.4913185638023</v>
      </c>
      <c r="M18364" t="n">
        <v>271.4913185638023</v>
      </c>
      <c r="N18364" t="n">
        <v>275.6919726014537</v>
      </c>
      <c r="O18364" t="n">
        <v>275.6919726014537</v>
      </c>
      <c r="P18364" t="n">
        <v>6.040654037651336</v>
      </c>
      <c r="Q18364" t="n">
        <v>0.9918124088792128</v>
      </c>
      <c r="R18364" t="n">
        <v>0.9940161595114073</v>
      </c>
      <c r="S18364" t="n">
        <v>0.9999510067607474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272.2057434923719</v>
      </c>
      <c r="G18365" t="n">
        <v>4</v>
      </c>
      <c r="H18365" t="n">
        <v>5</v>
      </c>
      <c r="I18365" t="n">
        <v>275.0182434923719</v>
      </c>
      <c r="J18365" t="n">
        <v>275.0182434923719</v>
      </c>
      <c r="K18365" t="n">
        <v>276.0756010864416</v>
      </c>
      <c r="L18365" t="n">
        <v>274.7057434923719</v>
      </c>
      <c r="M18365" t="n">
        <v>310.4808071692285</v>
      </c>
      <c r="N18365" t="n">
        <v>311.9194573685811</v>
      </c>
      <c r="O18365" t="n">
        <v>276.0756010864416</v>
      </c>
      <c r="P18365" t="n">
        <v>3.869857594069686</v>
      </c>
      <c r="Q18365" t="n">
        <v>0.9984938210721058</v>
      </c>
      <c r="R18365" t="n">
        <v>0.9951360210737761</v>
      </c>
      <c r="S18365" t="n">
        <v>0.9999926739774356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272.5886677773191</v>
      </c>
      <c r="G18366" t="n">
        <v>1</v>
      </c>
      <c r="H18366" t="n">
        <v>6</v>
      </c>
      <c r="I18366" t="n">
        <v>275.4386677773191</v>
      </c>
      <c r="J18366" t="n">
        <v>279.543089829755</v>
      </c>
      <c r="K18366" t="n">
        <v>282.0943605544746</v>
      </c>
      <c r="L18366" t="n">
        <v>274.0136677773191</v>
      </c>
      <c r="M18366" t="n">
        <v>288.4403031715859</v>
      </c>
      <c r="N18366" t="n">
        <v>290.87226986961</v>
      </c>
      <c r="O18366" t="n">
        <v>282.0943605544746</v>
      </c>
      <c r="P18366" t="n">
        <v>9.505692777155502</v>
      </c>
      <c r="Q18366" t="n">
        <v>0.9963335455822114</v>
      </c>
      <c r="R18366" t="n">
        <v>0.9958670914303887</v>
      </c>
      <c r="S18366" t="n">
        <v>0.9999848468791166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273.6277749563289</v>
      </c>
      <c r="G18367" t="n">
        <v>1</v>
      </c>
      <c r="H18367" t="n">
        <v>3</v>
      </c>
      <c r="I18367" t="n">
        <v>274.8277749563289</v>
      </c>
      <c r="J18367" t="n">
        <v>274.8277749563289</v>
      </c>
      <c r="K18367" t="n">
        <v>279.543089829755</v>
      </c>
      <c r="L18367" t="n">
        <v>274.4849178134718</v>
      </c>
      <c r="M18367" t="n">
        <v>275.8938821713168</v>
      </c>
      <c r="N18367" t="n">
        <v>279.8733676536669</v>
      </c>
      <c r="O18367" t="n">
        <v>279.543089829755</v>
      </c>
      <c r="P18367" t="n">
        <v>5.915314873426098</v>
      </c>
      <c r="Q18367" t="n">
        <v>0.9932341171900714</v>
      </c>
      <c r="R18367" t="n">
        <v>0.9844268727970105</v>
      </c>
      <c r="S18367" t="n">
        <v>0.9998946340463605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278.8441899881124</v>
      </c>
      <c r="G18368" t="n">
        <v>5</v>
      </c>
      <c r="H18368" t="n">
        <v>8</v>
      </c>
      <c r="I18368" t="n">
        <v>279.260856654779</v>
      </c>
      <c r="J18368" t="n">
        <v>311.9194573685811</v>
      </c>
      <c r="K18368" t="n">
        <v>316.8620019803447</v>
      </c>
      <c r="L18368" t="n">
        <v>279.1441899881124</v>
      </c>
      <c r="M18368" t="n">
        <v>279.1441899881124</v>
      </c>
      <c r="N18368" t="n">
        <v>283.208833483389</v>
      </c>
      <c r="O18368" t="n">
        <v>283.208833483389</v>
      </c>
      <c r="P18368" t="n">
        <v>4.364643495276653</v>
      </c>
      <c r="Q18368" t="n">
        <v>0.9833883403730286</v>
      </c>
      <c r="R18368" t="n">
        <v>0.9942093447483253</v>
      </c>
      <c r="S18368" t="n">
        <v>0.999903807605942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280.4261326419871</v>
      </c>
      <c r="G18369" t="n">
        <v>3</v>
      </c>
      <c r="H18369" t="n">
        <v>6</v>
      </c>
      <c r="I18369" t="n">
        <v>283.1761326419871</v>
      </c>
      <c r="J18369" t="n">
        <v>283.1761326419871</v>
      </c>
      <c r="K18369" t="n">
        <v>285.5368623655892</v>
      </c>
      <c r="L18369" t="n">
        <v>282.3511326419871</v>
      </c>
      <c r="M18369" t="n">
        <v>290.87226986961</v>
      </c>
      <c r="N18369" t="n">
        <v>293.5387056005849</v>
      </c>
      <c r="O18369" t="n">
        <v>285.5368623655892</v>
      </c>
      <c r="P18369" t="n">
        <v>5.110729723602049</v>
      </c>
      <c r="Q18369" t="n">
        <v>0.9907321566438464</v>
      </c>
      <c r="R18369" t="n">
        <v>0.9954695363150916</v>
      </c>
      <c r="S18369" t="n">
        <v>0.9999580123722376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280.4369439835577</v>
      </c>
      <c r="G18370" t="n">
        <v>1</v>
      </c>
      <c r="H18370" t="n">
        <v>7</v>
      </c>
      <c r="I18370" t="n">
        <v>283.2869439835578</v>
      </c>
      <c r="J18370" t="n">
        <v>283.2869439835578</v>
      </c>
      <c r="K18370" t="n">
        <v>288.7995638017595</v>
      </c>
      <c r="L18370" t="n">
        <v>281.7036106502244</v>
      </c>
      <c r="M18370" t="n">
        <v>281.7036106502244</v>
      </c>
      <c r="N18370" t="n">
        <v>286.1950610785825</v>
      </c>
      <c r="O18370" t="n">
        <v>286.1950610785825</v>
      </c>
      <c r="P18370" t="n">
        <v>5.758117095024772</v>
      </c>
      <c r="Q18370" t="n">
        <v>0.9920946181422171</v>
      </c>
      <c r="R18370" t="n">
        <v>0.9980888495778194</v>
      </c>
      <c r="S18370" t="n">
        <v>0.999984891626125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280.6058048129552</v>
      </c>
      <c r="G18371" t="n">
        <v>1</v>
      </c>
      <c r="H18371" t="n">
        <v>7</v>
      </c>
      <c r="I18371" t="n">
        <v>283.6058048129552</v>
      </c>
      <c r="J18371" t="n">
        <v>288.7995638017595</v>
      </c>
      <c r="K18371" t="n">
        <v>294.1071369481314</v>
      </c>
      <c r="L18371" t="n">
        <v>281.9391381462885</v>
      </c>
      <c r="M18371" t="n">
        <v>286.1950610785825</v>
      </c>
      <c r="N18371" t="n">
        <v>290.5194481155958</v>
      </c>
      <c r="O18371" t="n">
        <v>290.5194481155958</v>
      </c>
      <c r="P18371" t="n">
        <v>9.913643302640537</v>
      </c>
      <c r="Q18371" t="n">
        <v>0.9923875435539569</v>
      </c>
      <c r="R18371" t="n">
        <v>0.9981598710286744</v>
      </c>
      <c r="S18371" t="n">
        <v>0.9999859920983507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282.4078612829132</v>
      </c>
      <c r="G18372" t="n">
        <v>1</v>
      </c>
      <c r="H18372" t="n">
        <v>4</v>
      </c>
      <c r="I18372" t="n">
        <v>284.5578612829132</v>
      </c>
      <c r="J18372" t="n">
        <v>294.1071369481314</v>
      </c>
      <c r="K18372" t="n">
        <v>299.3777190922154</v>
      </c>
      <c r="L18372" t="n">
        <v>283.7516112829132</v>
      </c>
      <c r="M18372" t="n">
        <v>283.7516112829132</v>
      </c>
      <c r="N18372" t="n">
        <v>287.6584763687377</v>
      </c>
      <c r="O18372" t="n">
        <v>287.6584763687377</v>
      </c>
      <c r="P18372" t="n">
        <v>5.25061508582445</v>
      </c>
      <c r="Q18372" t="n">
        <v>0.9924403973387442</v>
      </c>
      <c r="R18372" t="n">
        <v>0.9944460554845876</v>
      </c>
      <c r="S18372" t="n">
        <v>0.9999580143862609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283.2097513925727</v>
      </c>
      <c r="G18373" t="n">
        <v>4</v>
      </c>
      <c r="H18373" t="n">
        <v>7</v>
      </c>
      <c r="I18373" t="n">
        <v>283.9597513925727</v>
      </c>
      <c r="J18373" t="n">
        <v>287.6584763687377</v>
      </c>
      <c r="K18373" t="n">
        <v>291.1657608105368</v>
      </c>
      <c r="L18373" t="n">
        <v>283.743084725906</v>
      </c>
      <c r="M18373" t="n">
        <v>290.5194481155958</v>
      </c>
      <c r="N18373" t="n">
        <v>294.374495580448</v>
      </c>
      <c r="O18373" t="n">
        <v>291.1657608105368</v>
      </c>
      <c r="P18373" t="n">
        <v>7.956009417964083</v>
      </c>
      <c r="Q18373" t="n">
        <v>0.9950126747231949</v>
      </c>
      <c r="R18373" t="n">
        <v>0.9983594221989813</v>
      </c>
      <c r="S18373" t="n">
        <v>0.9999918179048645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287.8755001081256</v>
      </c>
      <c r="G18374" t="n">
        <v>1</v>
      </c>
      <c r="H18374" t="n">
        <v>7</v>
      </c>
      <c r="I18374" t="n">
        <v>289.8755001081256</v>
      </c>
      <c r="J18374" t="n">
        <v>299.3777190922154</v>
      </c>
      <c r="K18374" t="n">
        <v>304.4584139410084</v>
      </c>
      <c r="L18374" t="n">
        <v>288.7643889970145</v>
      </c>
      <c r="M18374" t="n">
        <v>294.374495580448</v>
      </c>
      <c r="N18374" t="n">
        <v>298.5140317370357</v>
      </c>
      <c r="O18374" t="n">
        <v>298.5140317370357</v>
      </c>
      <c r="P18374" t="n">
        <v>10.63853162891013</v>
      </c>
      <c r="Q18374" t="n">
        <v>0.992711757965519</v>
      </c>
      <c r="R18374" t="n">
        <v>0.9982384601290758</v>
      </c>
      <c r="S18374" t="n">
        <v>0.9999871614710674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287.9831961463357</v>
      </c>
      <c r="G18375" t="n">
        <v>2</v>
      </c>
      <c r="H18375" t="n">
        <v>3</v>
      </c>
      <c r="I18375" t="n">
        <v>289.066529479669</v>
      </c>
      <c r="J18375" t="n">
        <v>289.066529479669</v>
      </c>
      <c r="K18375" t="n">
        <v>290.1759995085628</v>
      </c>
      <c r="L18375" t="n">
        <v>288.9117675749071</v>
      </c>
      <c r="M18375" t="n">
        <v>288.9117675749071</v>
      </c>
      <c r="N18375" t="n">
        <v>290.0168209237496</v>
      </c>
      <c r="O18375" t="n">
        <v>290.0168209237496</v>
      </c>
      <c r="P18375" t="n">
        <v>2.033624777413934</v>
      </c>
      <c r="Q18375" t="n">
        <v>0.9966983945499912</v>
      </c>
      <c r="R18375" t="n">
        <v>0.9956509953398969</v>
      </c>
      <c r="S18375" t="n">
        <v>0.9999856413025121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288.7933173818102</v>
      </c>
      <c r="G18376" t="n">
        <v>4</v>
      </c>
      <c r="H18376" t="n">
        <v>7</v>
      </c>
      <c r="I18376" t="n">
        <v>291.2308173818102</v>
      </c>
      <c r="J18376" t="n">
        <v>291.2308173818102</v>
      </c>
      <c r="K18376" t="n">
        <v>293.9443563438351</v>
      </c>
      <c r="L18376" t="n">
        <v>290.5266507151435</v>
      </c>
      <c r="M18376" t="n">
        <v>298.5140317370357</v>
      </c>
      <c r="N18376" t="n">
        <v>301.4966302886849</v>
      </c>
      <c r="O18376" t="n">
        <v>293.9443563438351</v>
      </c>
      <c r="P18376" t="n">
        <v>5.15103896202487</v>
      </c>
      <c r="Q18376" t="n">
        <v>0.9961391912169416</v>
      </c>
      <c r="R18376" t="n">
        <v>0.9987304711524269</v>
      </c>
      <c r="S18376" t="n">
        <v>0.999995098591875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291.8124043211703</v>
      </c>
      <c r="G18377" t="n">
        <v>2</v>
      </c>
      <c r="H18377" t="n">
        <v>8</v>
      </c>
      <c r="I18377" t="n">
        <v>294.3124043211703</v>
      </c>
      <c r="J18377" t="n">
        <v>294.3124043211703</v>
      </c>
      <c r="K18377" t="n">
        <v>296.9389184758363</v>
      </c>
      <c r="L18377" t="n">
        <v>293.0124043211703</v>
      </c>
      <c r="M18377" t="n">
        <v>293.0124043211703</v>
      </c>
      <c r="N18377" t="n">
        <v>295.5834287401743</v>
      </c>
      <c r="O18377" t="n">
        <v>295.5834287401743</v>
      </c>
      <c r="P18377" t="n">
        <v>3.771024419003993</v>
      </c>
      <c r="Q18377" t="n">
        <v>0.9922015493901816</v>
      </c>
      <c r="R18377" t="n">
        <v>0.9963333075090585</v>
      </c>
      <c r="S18377" t="n">
        <v>0.999971405479708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294.8050160784867</v>
      </c>
      <c r="G18378" t="n">
        <v>1</v>
      </c>
      <c r="H18378" t="n">
        <v>2</v>
      </c>
      <c r="I18378" t="n">
        <v>297.3050160784867</v>
      </c>
      <c r="J18378" t="n">
        <v>304.4584139410084</v>
      </c>
      <c r="K18378" t="n">
        <v>310.9388280834545</v>
      </c>
      <c r="L18378" t="n">
        <v>296.8883494118201</v>
      </c>
      <c r="M18378" t="n">
        <v>296.9389184758363</v>
      </c>
      <c r="N18378" t="n">
        <v>302.4299168699153</v>
      </c>
      <c r="O18378" t="n">
        <v>302.4299168699153</v>
      </c>
      <c r="P18378" t="n">
        <v>7.624900791428558</v>
      </c>
      <c r="Q18378" t="n">
        <v>0.9907132139982148</v>
      </c>
      <c r="R18378" t="n">
        <v>0.9837658499278725</v>
      </c>
      <c r="S18378" t="n">
        <v>0.9998492369223593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296.1873773424009</v>
      </c>
      <c r="G18379" t="n">
        <v>5</v>
      </c>
      <c r="H18379" t="n">
        <v>7</v>
      </c>
      <c r="I18379" t="n">
        <v>297.1595995646231</v>
      </c>
      <c r="J18379" t="n">
        <v>316.8620019803447</v>
      </c>
      <c r="K18379" t="n">
        <v>322.3247606839336</v>
      </c>
      <c r="L18379" t="n">
        <v>296.9651551201786</v>
      </c>
      <c r="M18379" t="n">
        <v>301.4966302886849</v>
      </c>
      <c r="N18379" t="n">
        <v>305.9096659516148</v>
      </c>
      <c r="O18379" t="n">
        <v>305.9096659516148</v>
      </c>
      <c r="P18379" t="n">
        <v>9.72228860921399</v>
      </c>
      <c r="Q18379" t="n">
        <v>0.9816560559827726</v>
      </c>
      <c r="R18379" t="n">
        <v>0.9981221843810222</v>
      </c>
      <c r="S18379" t="n">
        <v>0.9999655534554108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297.1419879926344</v>
      </c>
      <c r="G18380" t="n">
        <v>2</v>
      </c>
      <c r="H18380" t="n">
        <v>8</v>
      </c>
      <c r="I18380" t="n">
        <v>301.2253213259677</v>
      </c>
      <c r="J18380" t="n">
        <v>306.22599044017</v>
      </c>
      <c r="K18380" t="n">
        <v>309.5878322820078</v>
      </c>
      <c r="L18380" t="n">
        <v>299.1019879926343</v>
      </c>
      <c r="M18380" t="n">
        <v>299.1019879926343</v>
      </c>
      <c r="N18380" t="n">
        <v>302.3928050068276</v>
      </c>
      <c r="O18380" t="n">
        <v>302.3928050068276</v>
      </c>
      <c r="P18380" t="n">
        <v>5.250817014193274</v>
      </c>
      <c r="Q18380" t="n">
        <v>0.9900291859975345</v>
      </c>
      <c r="R18380" t="n">
        <v>0.9953091790332544</v>
      </c>
      <c r="S18380" t="n">
        <v>0.9999532286966217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298.6528466783901</v>
      </c>
      <c r="G18381" t="n">
        <v>2</v>
      </c>
      <c r="H18381" t="n">
        <v>4</v>
      </c>
      <c r="I18381" t="n">
        <v>300.6111800117234</v>
      </c>
      <c r="J18381" t="n">
        <v>302.4299168699153</v>
      </c>
      <c r="K18381" t="n">
        <v>306.22599044017</v>
      </c>
      <c r="L18381" t="n">
        <v>300.1215966783901</v>
      </c>
      <c r="M18381" t="n">
        <v>300.1215966783901</v>
      </c>
      <c r="N18381" t="n">
        <v>303.4424974031374</v>
      </c>
      <c r="O18381" t="n">
        <v>303.4424974031374</v>
      </c>
      <c r="P18381" t="n">
        <v>4.789650724747275</v>
      </c>
      <c r="Q18381" t="n">
        <v>0.9887485785024837</v>
      </c>
      <c r="R18381" t="n">
        <v>0.9952770837180611</v>
      </c>
      <c r="S18381" t="n">
        <v>0.9999468604782145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299.78296875069</v>
      </c>
      <c r="G18382" t="n">
        <v>4</v>
      </c>
      <c r="H18382" t="n">
        <v>6</v>
      </c>
      <c r="I18382" t="n">
        <v>301.59546875069</v>
      </c>
      <c r="J18382" t="n">
        <v>303.4424974031374</v>
      </c>
      <c r="K18382" t="n">
        <v>306.9766461827406</v>
      </c>
      <c r="L18382" t="n">
        <v>301.23296875069</v>
      </c>
      <c r="M18382" t="n">
        <v>301.23296875069</v>
      </c>
      <c r="N18382" t="n">
        <v>305.7777823791367</v>
      </c>
      <c r="O18382" t="n">
        <v>305.7777823791367</v>
      </c>
      <c r="P18382" t="n">
        <v>5.99481362844665</v>
      </c>
      <c r="Q18382" t="n">
        <v>0.9949745700375252</v>
      </c>
      <c r="R18382" t="n">
        <v>0.9922903666769252</v>
      </c>
      <c r="S18382" t="n">
        <v>0.9999612557776986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301.9754992201249</v>
      </c>
      <c r="G18383" t="n">
        <v>1</v>
      </c>
      <c r="H18383" t="n">
        <v>6</v>
      </c>
      <c r="I18383" t="n">
        <v>305.2754992201249</v>
      </c>
      <c r="J18383" t="n">
        <v>310.9388280834545</v>
      </c>
      <c r="K18383" t="n">
        <v>318.288513320328</v>
      </c>
      <c r="L18383" t="n">
        <v>303.6254992201249</v>
      </c>
      <c r="M18383" t="n">
        <v>305.7777823791367</v>
      </c>
      <c r="N18383" t="n">
        <v>312.783777299178</v>
      </c>
      <c r="O18383" t="n">
        <v>312.783777299178</v>
      </c>
      <c r="P18383" t="n">
        <v>10.80827807905308</v>
      </c>
      <c r="Q18383" t="n">
        <v>0.9894740791258467</v>
      </c>
      <c r="R18383" t="n">
        <v>0.9881401596754763</v>
      </c>
      <c r="S18383" t="n">
        <v>0.999875164259164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303.9800408796909</v>
      </c>
      <c r="G18384" t="n">
        <v>3</v>
      </c>
      <c r="H18384" t="n">
        <v>6</v>
      </c>
      <c r="I18384" t="n">
        <v>306.2300408796909</v>
      </c>
      <c r="J18384" t="n">
        <v>306.2300408796909</v>
      </c>
      <c r="K18384" t="n">
        <v>309.2394632885326</v>
      </c>
      <c r="L18384" t="n">
        <v>305.5550408796909</v>
      </c>
      <c r="M18384" t="n">
        <v>312.783777299178</v>
      </c>
      <c r="N18384" t="n">
        <v>316.1829090847042</v>
      </c>
      <c r="O18384" t="n">
        <v>309.2394632885326</v>
      </c>
      <c r="P18384" t="n">
        <v>5.259422408841715</v>
      </c>
      <c r="Q18384" t="n">
        <v>0.9882005716225607</v>
      </c>
      <c r="R18384" t="n">
        <v>0.9942282325093721</v>
      </c>
      <c r="S18384" t="n">
        <v>0.9999318964428831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304.4702421507529</v>
      </c>
      <c r="G18385" t="n">
        <v>1</v>
      </c>
      <c r="H18385" t="n">
        <v>4</v>
      </c>
      <c r="I18385" t="n">
        <v>308.9702421507529</v>
      </c>
      <c r="J18385" t="n">
        <v>318.288513320328</v>
      </c>
      <c r="K18385" t="n">
        <v>323.6350093364268</v>
      </c>
      <c r="L18385" t="n">
        <v>307.2827421507529</v>
      </c>
      <c r="M18385" t="n">
        <v>307.2827421507529</v>
      </c>
      <c r="N18385" t="n">
        <v>311.2458790577912</v>
      </c>
      <c r="O18385" t="n">
        <v>311.2458790577912</v>
      </c>
      <c r="P18385" t="n">
        <v>6.775636907038233</v>
      </c>
      <c r="Q18385" t="n">
        <v>0.992331932501764</v>
      </c>
      <c r="R18385" t="n">
        <v>0.9943662860106225</v>
      </c>
      <c r="S18385" t="n">
        <v>0.9999568003008636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305.6212039010616</v>
      </c>
      <c r="G18386" t="n">
        <v>1</v>
      </c>
      <c r="H18386" t="n">
        <v>2</v>
      </c>
      <c r="I18386" t="n">
        <v>309.0212039010615</v>
      </c>
      <c r="J18386" t="n">
        <v>323.6350093364268</v>
      </c>
      <c r="K18386" t="n">
        <v>330.2211986098956</v>
      </c>
      <c r="L18386" t="n">
        <v>308.4545372343949</v>
      </c>
      <c r="M18386" t="n">
        <v>309.5878322820078</v>
      </c>
      <c r="N18386" t="n">
        <v>315.1684562867055</v>
      </c>
      <c r="O18386" t="n">
        <v>315.1684562867055</v>
      </c>
      <c r="P18386" t="n">
        <v>9.547252385643958</v>
      </c>
      <c r="Q18386" t="n">
        <v>0.9905623500106567</v>
      </c>
      <c r="R18386" t="n">
        <v>0.9835030692790182</v>
      </c>
      <c r="S18386" t="n">
        <v>0.999844307741957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310.8315667566234</v>
      </c>
      <c r="G18387" t="n">
        <v>1</v>
      </c>
      <c r="H18387" t="n">
        <v>3</v>
      </c>
      <c r="I18387" t="n">
        <v>313.6815667566235</v>
      </c>
      <c r="J18387" t="n">
        <v>330.2211986098956</v>
      </c>
      <c r="K18387" t="n">
        <v>333.9419468175622</v>
      </c>
      <c r="L18387" t="n">
        <v>312.8672810423377</v>
      </c>
      <c r="M18387" t="n">
        <v>312.8672810423377</v>
      </c>
      <c r="N18387" t="n">
        <v>316.0074029373429</v>
      </c>
      <c r="O18387" t="n">
        <v>316.0074029373429</v>
      </c>
      <c r="P18387" t="n">
        <v>5.1758361807195</v>
      </c>
      <c r="Q18387" t="n">
        <v>0.9946573751725223</v>
      </c>
      <c r="R18387" t="n">
        <v>0.9876912879360092</v>
      </c>
      <c r="S18387" t="n">
        <v>0.9999342391693327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317.194937770054</v>
      </c>
      <c r="G18388" t="n">
        <v>5</v>
      </c>
      <c r="H18388" t="n">
        <v>7</v>
      </c>
      <c r="I18388" t="n">
        <v>319.194937770054</v>
      </c>
      <c r="J18388" t="n">
        <v>328.8460577050641</v>
      </c>
      <c r="K18388" t="n">
        <v>334.670955824771</v>
      </c>
      <c r="L18388" t="n">
        <v>318.794937770054</v>
      </c>
      <c r="M18388" t="n">
        <v>318.794937770054</v>
      </c>
      <c r="N18388" t="n">
        <v>323.5005241834376</v>
      </c>
      <c r="O18388" t="n">
        <v>323.5005241834376</v>
      </c>
      <c r="P18388" t="n">
        <v>6.305586413383537</v>
      </c>
      <c r="Q18388" t="n">
        <v>0.9804519534268088</v>
      </c>
      <c r="R18388" t="n">
        <v>0.9979978241672239</v>
      </c>
      <c r="S18388" t="n">
        <v>0.9999608613735732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317.6088125829206</v>
      </c>
      <c r="G18389" t="n">
        <v>2</v>
      </c>
      <c r="H18389" t="n">
        <v>5</v>
      </c>
      <c r="I18389" t="n">
        <v>318.6088125829206</v>
      </c>
      <c r="J18389" t="n">
        <v>318.6088125829206</v>
      </c>
      <c r="K18389" t="n">
        <v>324.087536139442</v>
      </c>
      <c r="L18389" t="n">
        <v>318.2754792495872</v>
      </c>
      <c r="M18389" t="n">
        <v>322.3247606839336</v>
      </c>
      <c r="N18389" t="n">
        <v>328.8460577050641</v>
      </c>
      <c r="O18389" t="n">
        <v>324.087536139442</v>
      </c>
      <c r="P18389" t="n">
        <v>6.478723556521402</v>
      </c>
      <c r="Q18389" t="n">
        <v>0.9838018449928505</v>
      </c>
      <c r="R18389" t="n">
        <v>0.9781405976515483</v>
      </c>
      <c r="S18389" t="n">
        <v>0.9996459180123961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319.220418060777</v>
      </c>
      <c r="G18390" t="n">
        <v>2</v>
      </c>
      <c r="H18390" t="n">
        <v>6</v>
      </c>
      <c r="I18390" t="n">
        <v>323.220418060777</v>
      </c>
      <c r="J18390" t="n">
        <v>324.087536139442</v>
      </c>
      <c r="K18390" t="n">
        <v>327.3112295685674</v>
      </c>
      <c r="L18390" t="n">
        <v>321.620418060777</v>
      </c>
      <c r="M18390" t="n">
        <v>326.5468698873307</v>
      </c>
      <c r="N18390" t="n">
        <v>330.1735249950968</v>
      </c>
      <c r="O18390" t="n">
        <v>327.3112295685674</v>
      </c>
      <c r="P18390" t="n">
        <v>8.09081150779042</v>
      </c>
      <c r="Q18390" t="n">
        <v>0.9904369518365509</v>
      </c>
      <c r="R18390" t="n">
        <v>0.993843086810221</v>
      </c>
      <c r="S18390" t="n">
        <v>0.999941121142628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320.0551824899684</v>
      </c>
      <c r="G18391" t="n">
        <v>4</v>
      </c>
      <c r="H18391" t="n">
        <v>6</v>
      </c>
      <c r="I18391" t="n">
        <v>321.5239324899684</v>
      </c>
      <c r="J18391" t="n">
        <v>321.5239324899684</v>
      </c>
      <c r="K18391" t="n">
        <v>325.6583075849802</v>
      </c>
      <c r="L18391" t="n">
        <v>321.2301824899684</v>
      </c>
      <c r="M18391" t="n">
        <v>321.2301824899684</v>
      </c>
      <c r="N18391" t="n">
        <v>326.5468698873307</v>
      </c>
      <c r="O18391" t="n">
        <v>325.6583075849802</v>
      </c>
      <c r="P18391" t="n">
        <v>5.603125095011819</v>
      </c>
      <c r="Q18391" t="n">
        <v>0.9941235825577993</v>
      </c>
      <c r="R18391" t="n">
        <v>0.9909869093040719</v>
      </c>
      <c r="S18391" t="n">
        <v>0.9999470353166263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320.1984919849478</v>
      </c>
      <c r="G18392" t="n">
        <v>6</v>
      </c>
      <c r="H18392" t="n">
        <v>8</v>
      </c>
      <c r="I18392" t="n">
        <v>322.2734919849478</v>
      </c>
      <c r="J18392" t="n">
        <v>330.1735249950968</v>
      </c>
      <c r="K18392" t="n">
        <v>335.1654866932301</v>
      </c>
      <c r="L18392" t="n">
        <v>321.8584919849478</v>
      </c>
      <c r="M18392" t="n">
        <v>326.3896212019399</v>
      </c>
      <c r="N18392" t="n">
        <v>330.7331747295801</v>
      </c>
      <c r="O18392" t="n">
        <v>330.7331747295801</v>
      </c>
      <c r="P18392" t="n">
        <v>10.53468274463233</v>
      </c>
      <c r="Q18392" t="n">
        <v>0.9915350623555427</v>
      </c>
      <c r="R18392" t="n">
        <v>0.9938132298607322</v>
      </c>
      <c r="S18392" t="n">
        <v>0.9999476293765505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320.3056560462779</v>
      </c>
      <c r="G18393" t="n">
        <v>7</v>
      </c>
      <c r="H18393" t="n">
        <v>8</v>
      </c>
      <c r="I18393" t="n">
        <v>321.2612116018335</v>
      </c>
      <c r="J18393" t="n">
        <v>323.5005241834376</v>
      </c>
      <c r="K18393" t="n">
        <v>328.6321363809288</v>
      </c>
      <c r="L18393" t="n">
        <v>321.1656560462779</v>
      </c>
      <c r="M18393" t="n">
        <v>321.1656560462779</v>
      </c>
      <c r="N18393" t="n">
        <v>326.3896212019399</v>
      </c>
      <c r="O18393" t="n">
        <v>326.3896212019399</v>
      </c>
      <c r="P18393" t="n">
        <v>6.083965155662042</v>
      </c>
      <c r="Q18393" t="n">
        <v>0.997816752846342</v>
      </c>
      <c r="R18393" t="n">
        <v>0.992563882687761</v>
      </c>
      <c r="S18393" t="n">
        <v>0.9999837651180438</v>
      </c>
      <c r="T18393" t="b">
        <v>1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320.9409085534481</v>
      </c>
      <c r="G18394" t="n">
        <v>1</v>
      </c>
      <c r="H18394" t="n">
        <v>7</v>
      </c>
      <c r="I18394" t="n">
        <v>324.9409085534481</v>
      </c>
      <c r="J18394" t="n">
        <v>333.9419468175622</v>
      </c>
      <c r="K18394" t="n">
        <v>336.9296356231839</v>
      </c>
      <c r="L18394" t="n">
        <v>322.7186863312259</v>
      </c>
      <c r="M18394" t="n">
        <v>328.6321363809288</v>
      </c>
      <c r="N18394" t="n">
        <v>331.0663793739795</v>
      </c>
      <c r="O18394" t="n">
        <v>331.0663793739795</v>
      </c>
      <c r="P18394" t="n">
        <v>10.1254708205314</v>
      </c>
      <c r="Q18394" t="n">
        <v>0.9957077129876011</v>
      </c>
      <c r="R18394" t="n">
        <v>0.9989637551016491</v>
      </c>
      <c r="S18394" t="n">
        <v>0.9999955521394811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327.8394385929517</v>
      </c>
      <c r="G18395" t="n">
        <v>3</v>
      </c>
      <c r="H18395" t="n">
        <v>5</v>
      </c>
      <c r="I18395" t="n">
        <v>330.4822957358089</v>
      </c>
      <c r="J18395" t="n">
        <v>330.4822957358089</v>
      </c>
      <c r="K18395" t="n">
        <v>332.7172649889641</v>
      </c>
      <c r="L18395" t="n">
        <v>329.8949941485072</v>
      </c>
      <c r="M18395" t="n">
        <v>334.670955824771</v>
      </c>
      <c r="N18395" t="n">
        <v>337.3418610407205</v>
      </c>
      <c r="O18395" t="n">
        <v>332.7172649889641</v>
      </c>
      <c r="P18395" t="n">
        <v>4.877826396012381</v>
      </c>
      <c r="Q18395" t="n">
        <v>0.9912236988835496</v>
      </c>
      <c r="R18395" t="n">
        <v>0.9909886652417795</v>
      </c>
      <c r="S18395" t="n">
        <v>0.9999209138127008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328.3288933509816</v>
      </c>
      <c r="G18396" t="n">
        <v>2</v>
      </c>
      <c r="H18396" t="n">
        <v>7</v>
      </c>
      <c r="I18396" t="n">
        <v>330.2038933509816</v>
      </c>
      <c r="J18396" t="n">
        <v>330.2038933509816</v>
      </c>
      <c r="K18396" t="n">
        <v>334.5358555277517</v>
      </c>
      <c r="L18396" t="n">
        <v>329.3288933509816</v>
      </c>
      <c r="M18396" t="n">
        <v>331.0663793739795</v>
      </c>
      <c r="N18396" t="n">
        <v>335.231855686923</v>
      </c>
      <c r="O18396" t="n">
        <v>334.5358555277517</v>
      </c>
      <c r="P18396" t="n">
        <v>6.206962176770162</v>
      </c>
      <c r="Q18396" t="n">
        <v>0.9871704545882528</v>
      </c>
      <c r="R18396" t="n">
        <v>0.9982274313336622</v>
      </c>
      <c r="S18396" t="n">
        <v>0.9999772587497998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331.3376516144943</v>
      </c>
      <c r="G18397" t="n">
        <v>2</v>
      </c>
      <c r="H18397" t="n">
        <v>4</v>
      </c>
      <c r="I18397" t="n">
        <v>332.5459849478277</v>
      </c>
      <c r="J18397" t="n">
        <v>334.5358555277517</v>
      </c>
      <c r="K18397" t="n">
        <v>338.4630750782259</v>
      </c>
      <c r="L18397" t="n">
        <v>332.2439016144943</v>
      </c>
      <c r="M18397" t="n">
        <v>332.2439016144943</v>
      </c>
      <c r="N18397" t="n">
        <v>335.6795321443147</v>
      </c>
      <c r="O18397" t="n">
        <v>335.6795321443147</v>
      </c>
      <c r="P18397" t="n">
        <v>4.341880529820401</v>
      </c>
      <c r="Q18397" t="n">
        <v>0.988362137239339</v>
      </c>
      <c r="R18397" t="n">
        <v>0.9951143165931424</v>
      </c>
      <c r="S18397" t="n">
        <v>0.999943141087019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331.4031488534742</v>
      </c>
      <c r="G18398" t="n">
        <v>6</v>
      </c>
      <c r="H18398" t="n">
        <v>7</v>
      </c>
      <c r="I18398" t="n">
        <v>332.0281488534742</v>
      </c>
      <c r="J18398" t="n">
        <v>335.1654866932301</v>
      </c>
      <c r="K18398" t="n">
        <v>338.1912960425645</v>
      </c>
      <c r="L18398" t="n">
        <v>331.9587044090297</v>
      </c>
      <c r="M18398" t="n">
        <v>335.231855686923</v>
      </c>
      <c r="N18398" t="n">
        <v>337.8180970370075</v>
      </c>
      <c r="O18398" t="n">
        <v>337.8180970370075</v>
      </c>
      <c r="P18398" t="n">
        <v>6.41494818353334</v>
      </c>
      <c r="Q18398" t="n">
        <v>0.9948605066394072</v>
      </c>
      <c r="R18398" t="n">
        <v>0.998899085801809</v>
      </c>
      <c r="S18398" t="n">
        <v>0.9999943418587878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335.9299275329872</v>
      </c>
      <c r="G18399" t="n">
        <v>2</v>
      </c>
      <c r="H18399" t="n">
        <v>6</v>
      </c>
      <c r="I18399" t="n">
        <v>336.7215941996539</v>
      </c>
      <c r="J18399" t="n">
        <v>338.4630750782259</v>
      </c>
      <c r="K18399" t="n">
        <v>341.4381318612093</v>
      </c>
      <c r="L18399" t="n">
        <v>336.4049275329872</v>
      </c>
      <c r="M18399" t="n">
        <v>338.1912960425645</v>
      </c>
      <c r="N18399" t="n">
        <v>341.5382349234208</v>
      </c>
      <c r="O18399" t="n">
        <v>341.4381318612093</v>
      </c>
      <c r="P18399" t="n">
        <v>5.508204328222064</v>
      </c>
      <c r="Q18399" t="n">
        <v>0.9911712635200878</v>
      </c>
      <c r="R18399" t="n">
        <v>0.9943166043767109</v>
      </c>
      <c r="S18399" t="n">
        <v>0.9999498227977309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337.413206352964</v>
      </c>
      <c r="G18400" t="n">
        <v>5</v>
      </c>
      <c r="H18400" t="n">
        <v>8</v>
      </c>
      <c r="I18400" t="n">
        <v>338.4687619085196</v>
      </c>
      <c r="J18400" t="n">
        <v>338.4687619085196</v>
      </c>
      <c r="K18400" t="n">
        <v>342.6745668014913</v>
      </c>
      <c r="L18400" t="n">
        <v>338.173206352964</v>
      </c>
      <c r="M18400" t="n">
        <v>338.173206352964</v>
      </c>
      <c r="N18400" t="n">
        <v>341.6319707837256</v>
      </c>
      <c r="O18400" t="n">
        <v>341.6319707837256</v>
      </c>
      <c r="P18400" t="n">
        <v>4.218764430761553</v>
      </c>
      <c r="Q18400" t="n">
        <v>0.9858468747031296</v>
      </c>
      <c r="R18400" t="n">
        <v>0.9950703731893643</v>
      </c>
      <c r="S18400" t="n">
        <v>0.9999302303740822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339.7413425067522</v>
      </c>
      <c r="G18401" t="n">
        <v>4</v>
      </c>
      <c r="H18401" t="n">
        <v>5</v>
      </c>
      <c r="I18401" t="n">
        <v>341.7725925067522</v>
      </c>
      <c r="J18401" t="n">
        <v>341.7725925067522</v>
      </c>
      <c r="K18401" t="n">
        <v>346.1232698679325</v>
      </c>
      <c r="L18401" t="n">
        <v>341.5468980623078</v>
      </c>
      <c r="M18401" t="n">
        <v>342.6745668014913</v>
      </c>
      <c r="N18401" t="n">
        <v>348.5941373309755</v>
      </c>
      <c r="O18401" t="n">
        <v>346.1232698679325</v>
      </c>
      <c r="P18401" t="n">
        <v>6.381927361180317</v>
      </c>
      <c r="Q18401" t="n">
        <v>0.9938170924676825</v>
      </c>
      <c r="R18401" t="n">
        <v>0.980137414141058</v>
      </c>
      <c r="S18401" t="n">
        <v>0.9998771914682815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1.73266598565508</v>
      </c>
      <c r="G18402" t="n">
        <v>1</v>
      </c>
      <c r="H18402" t="n">
        <v>2</v>
      </c>
      <c r="I18402" t="n">
        <v>2.23266598565508</v>
      </c>
      <c r="J18402" t="n">
        <v>2.23266598565508</v>
      </c>
      <c r="K18402" t="n">
        <v>6.118194355746072</v>
      </c>
      <c r="L18402" t="n">
        <v>2.149332652321747</v>
      </c>
      <c r="M18402" t="n">
        <v>2.149332652321747</v>
      </c>
      <c r="N18402" t="n">
        <v>5.44162687478094</v>
      </c>
      <c r="O18402" t="n">
        <v>5.44162687478094</v>
      </c>
      <c r="P18402" t="n">
        <v>3.70896088912586</v>
      </c>
      <c r="Q18402" t="n">
        <v>0.9927619040570406</v>
      </c>
      <c r="R18402" t="n">
        <v>0.9863825161989266</v>
      </c>
      <c r="S18402" t="n">
        <v>0.9999014353457462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3.551406061132728</v>
      </c>
      <c r="G18403" t="n">
        <v>4</v>
      </c>
      <c r="H18403" t="n">
        <v>7</v>
      </c>
      <c r="I18403" t="n">
        <v>4.332656061132728</v>
      </c>
      <c r="J18403" t="n">
        <v>4.332656061132728</v>
      </c>
      <c r="K18403" t="n">
        <v>8.003910431503304</v>
      </c>
      <c r="L18403" t="n">
        <v>4.106961616688284</v>
      </c>
      <c r="M18403" t="n">
        <v>4.106961616688284</v>
      </c>
      <c r="N18403" t="n">
        <v>8.142237365827349</v>
      </c>
      <c r="O18403" t="n">
        <v>8.003910431503304</v>
      </c>
      <c r="P18403" t="n">
        <v>4.452504370370575</v>
      </c>
      <c r="Q18403" t="n">
        <v>0.9915672057213156</v>
      </c>
      <c r="R18403" t="n">
        <v>0.994655334267609</v>
      </c>
      <c r="S18403" t="n">
        <v>0.9999549295333904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4.585957406901392</v>
      </c>
      <c r="G18404" t="n">
        <v>5</v>
      </c>
      <c r="H18404" t="n">
        <v>6</v>
      </c>
      <c r="I18404" t="n">
        <v>5.169290740234725</v>
      </c>
      <c r="J18404" t="n">
        <v>5.169290740234725</v>
      </c>
      <c r="K18404" t="n">
        <v>8.827943068598692</v>
      </c>
      <c r="L18404" t="n">
        <v>5.110957406901393</v>
      </c>
      <c r="M18404" t="n">
        <v>5.110957406901393</v>
      </c>
      <c r="N18404" t="n">
        <v>8.56891028200079</v>
      </c>
      <c r="O18404" t="n">
        <v>8.56891028200079</v>
      </c>
      <c r="P18404" t="n">
        <v>3.982952875099397</v>
      </c>
      <c r="Q18404" t="n">
        <v>0.9798521917851665</v>
      </c>
      <c r="R18404" t="n">
        <v>0.9924786822303042</v>
      </c>
      <c r="S18404" t="n">
        <v>0.9998484619320533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5.460735892956614</v>
      </c>
      <c r="G18405" t="n">
        <v>1</v>
      </c>
      <c r="H18405" t="n">
        <v>3</v>
      </c>
      <c r="I18405" t="n">
        <v>6.660735892956614</v>
      </c>
      <c r="J18405" t="n">
        <v>6.660735892956614</v>
      </c>
      <c r="K18405" t="n">
        <v>10.19559670050607</v>
      </c>
      <c r="L18405" t="n">
        <v>6.317878750099471</v>
      </c>
      <c r="M18405" t="n">
        <v>6.317878750099471</v>
      </c>
      <c r="N18405" t="n">
        <v>9.301121151375281</v>
      </c>
      <c r="O18405" t="n">
        <v>9.301121151375281</v>
      </c>
      <c r="P18405" t="n">
        <v>3.840385258418666</v>
      </c>
      <c r="Q18405" t="n">
        <v>0.9934129832470048</v>
      </c>
      <c r="R18405" t="n">
        <v>0.9861223212621024</v>
      </c>
      <c r="S18405" t="n">
        <v>0.9999085874976608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6.934075329354103</v>
      </c>
      <c r="G18406" t="n">
        <v>2</v>
      </c>
      <c r="H18406" t="n">
        <v>7</v>
      </c>
      <c r="I18406" t="n">
        <v>7.72574199602077</v>
      </c>
      <c r="J18406" t="n">
        <v>7.72574199602077</v>
      </c>
      <c r="K18406" t="n">
        <v>10.59483672760384</v>
      </c>
      <c r="L18406" t="n">
        <v>7.356297551576326</v>
      </c>
      <c r="M18406" t="n">
        <v>8.142237365827349</v>
      </c>
      <c r="N18406" t="n">
        <v>10.9010671192558</v>
      </c>
      <c r="O18406" t="n">
        <v>10.59483672760384</v>
      </c>
      <c r="P18406" t="n">
        <v>3.660761398249738</v>
      </c>
      <c r="Q18406" t="n">
        <v>0.9881225008321631</v>
      </c>
      <c r="R18406" t="n">
        <v>0.9963428728775189</v>
      </c>
      <c r="S18406" t="n">
        <v>0.999956562475646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8.045647808279451</v>
      </c>
      <c r="G18407" t="n">
        <v>4</v>
      </c>
      <c r="H18407" t="n">
        <v>7</v>
      </c>
      <c r="I18407" t="n">
        <v>9.420647808279451</v>
      </c>
      <c r="J18407" t="n">
        <v>9.420647808279451</v>
      </c>
      <c r="K18407" t="n">
        <v>13.39300456440358</v>
      </c>
      <c r="L18407" t="n">
        <v>9.023425586057229</v>
      </c>
      <c r="M18407" t="n">
        <v>10.9010671192558</v>
      </c>
      <c r="N18407" t="n">
        <v>15.26730090961515</v>
      </c>
      <c r="O18407" t="n">
        <v>13.39300456440358</v>
      </c>
      <c r="P18407" t="n">
        <v>5.347356756124128</v>
      </c>
      <c r="Q18407" t="n">
        <v>0.990878743374893</v>
      </c>
      <c r="R18407" t="n">
        <v>0.9942182545850935</v>
      </c>
      <c r="S18407" t="n">
        <v>0.9999472632163297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8.289294831188915</v>
      </c>
      <c r="G18408" t="n">
        <v>3</v>
      </c>
      <c r="H18408" t="n">
        <v>5</v>
      </c>
      <c r="I18408" t="n">
        <v>10.50358054547463</v>
      </c>
      <c r="J18408" t="n">
        <v>10.50358054547463</v>
      </c>
      <c r="K18408" t="n">
        <v>13.30443614331342</v>
      </c>
      <c r="L18408" t="n">
        <v>10.01151705341114</v>
      </c>
      <c r="M18408" t="n">
        <v>10.01151705341114</v>
      </c>
      <c r="N18408" t="n">
        <v>13.3586860647199</v>
      </c>
      <c r="O18408" t="n">
        <v>13.30443614331342</v>
      </c>
      <c r="P18408" t="n">
        <v>5.015141312124502</v>
      </c>
      <c r="Q18408" t="n">
        <v>0.9869652077641905</v>
      </c>
      <c r="R18408" t="n">
        <v>0.9815515720755238</v>
      </c>
      <c r="S18408" t="n">
        <v>0.9997595285749271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10.04451040934781</v>
      </c>
      <c r="G18409" t="n">
        <v>2</v>
      </c>
      <c r="H18409" t="n">
        <v>6</v>
      </c>
      <c r="I18409" t="n">
        <v>11.33617707601447</v>
      </c>
      <c r="J18409" t="n">
        <v>11.33617707601447</v>
      </c>
      <c r="K18409" t="n">
        <v>14.10036974180421</v>
      </c>
      <c r="L18409" t="n">
        <v>10.81951040934781</v>
      </c>
      <c r="M18409" t="n">
        <v>10.81951040934781</v>
      </c>
      <c r="N18409" t="n">
        <v>13.92922715836127</v>
      </c>
      <c r="O18409" t="n">
        <v>13.92922715836127</v>
      </c>
      <c r="P18409" t="n">
        <v>3.88471674901346</v>
      </c>
      <c r="Q18409" t="n">
        <v>0.9885542801558168</v>
      </c>
      <c r="R18409" t="n">
        <v>0.9932335543067213</v>
      </c>
      <c r="S18409" t="n">
        <v>0.9999225531582538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12.95461897864071</v>
      </c>
      <c r="G18410" t="n">
        <v>2</v>
      </c>
      <c r="H18410" t="n">
        <v>3</v>
      </c>
      <c r="I18410" t="n">
        <v>16.66295231197405</v>
      </c>
      <c r="J18410" t="n">
        <v>16.66295231197405</v>
      </c>
      <c r="K18410" t="n">
        <v>19.14884194404089</v>
      </c>
      <c r="L18410" t="n">
        <v>16.13319040721214</v>
      </c>
      <c r="M18410" t="n">
        <v>16.13319040721214</v>
      </c>
      <c r="N18410" t="n">
        <v>18.60918398182649</v>
      </c>
      <c r="O18410" t="n">
        <v>18.60918398182649</v>
      </c>
      <c r="P18410" t="n">
        <v>5.654565003185777</v>
      </c>
      <c r="Q18410" t="n">
        <v>0.9897006963332579</v>
      </c>
      <c r="R18410" t="n">
        <v>0.9884683173448429</v>
      </c>
      <c r="S18410" t="n">
        <v>0.999881231698546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15.43972617393621</v>
      </c>
      <c r="G18411" t="n">
        <v>5</v>
      </c>
      <c r="H18411" t="n">
        <v>6</v>
      </c>
      <c r="I18411" t="n">
        <v>16.24528172949177</v>
      </c>
      <c r="J18411" t="n">
        <v>16.24528172949177</v>
      </c>
      <c r="K18411" t="n">
        <v>20.74560144328526</v>
      </c>
      <c r="L18411" t="n">
        <v>16.16472617393621</v>
      </c>
      <c r="M18411" t="n">
        <v>16.16472617393621</v>
      </c>
      <c r="N18411" t="n">
        <v>20.41817583148743</v>
      </c>
      <c r="O18411" t="n">
        <v>20.41817583148743</v>
      </c>
      <c r="P18411" t="n">
        <v>4.978449657551218</v>
      </c>
      <c r="Q18411" t="n">
        <v>0.9752749526672289</v>
      </c>
      <c r="R18411" t="n">
        <v>0.9907564339156202</v>
      </c>
      <c r="S18411" t="n">
        <v>0.9997714523910401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17.93070798300026</v>
      </c>
      <c r="G18412" t="n">
        <v>3</v>
      </c>
      <c r="H18412" t="n">
        <v>6</v>
      </c>
      <c r="I18412" t="n">
        <v>21.03785084014311</v>
      </c>
      <c r="J18412" t="n">
        <v>21.03785084014311</v>
      </c>
      <c r="K18412" t="n">
        <v>25.94809634944018</v>
      </c>
      <c r="L18412" t="n">
        <v>20.10570798300026</v>
      </c>
      <c r="M18412" t="n">
        <v>20.41817583148743</v>
      </c>
      <c r="N18412" t="n">
        <v>25.96428047148484</v>
      </c>
      <c r="O18412" t="n">
        <v>25.94809634944018</v>
      </c>
      <c r="P18412" t="n">
        <v>8.017388366439924</v>
      </c>
      <c r="Q18412" t="n">
        <v>0.9772606862996255</v>
      </c>
      <c r="R18412" t="n">
        <v>0.987964211123504</v>
      </c>
      <c r="S18412" t="n">
        <v>0.9997263144211059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20.69007985175595</v>
      </c>
      <c r="G18413" t="n">
        <v>7</v>
      </c>
      <c r="H18413" t="n">
        <v>8</v>
      </c>
      <c r="I18413" t="n">
        <v>22.64563540731151</v>
      </c>
      <c r="J18413" t="n">
        <v>22.64563540731151</v>
      </c>
      <c r="K18413" t="n">
        <v>28.4088160640933</v>
      </c>
      <c r="L18413" t="n">
        <v>22.45007985175595</v>
      </c>
      <c r="M18413" t="n">
        <v>22.45007985175595</v>
      </c>
      <c r="N18413" t="n">
        <v>28.3169797222357</v>
      </c>
      <c r="O18413" t="n">
        <v>28.3169797222357</v>
      </c>
      <c r="P18413" t="n">
        <v>7.62689987047975</v>
      </c>
      <c r="Q18413" t="n">
        <v>0.9923754922151485</v>
      </c>
      <c r="R18413" t="n">
        <v>0.990724068359025</v>
      </c>
      <c r="S18413" t="n">
        <v>0.9999292755869916</v>
      </c>
      <c r="T18413" t="b">
        <v>1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21.77247150707756</v>
      </c>
      <c r="G18414" t="n">
        <v>2</v>
      </c>
      <c r="H18414" t="n">
        <v>5</v>
      </c>
      <c r="I18414" t="n">
        <v>24.31413817374423</v>
      </c>
      <c r="J18414" t="n">
        <v>24.31413817374423</v>
      </c>
      <c r="K18414" t="n">
        <v>28.58253931133045</v>
      </c>
      <c r="L18414" t="n">
        <v>23.466915951522</v>
      </c>
      <c r="M18414" t="n">
        <v>23.466915951522</v>
      </c>
      <c r="N18414" t="n">
        <v>28.54757230082777</v>
      </c>
      <c r="O18414" t="n">
        <v>28.54757230082777</v>
      </c>
      <c r="P18414" t="n">
        <v>6.775100793750205</v>
      </c>
      <c r="Q18414" t="n">
        <v>0.9823809272482266</v>
      </c>
      <c r="R18414" t="n">
        <v>0.9721313686209359</v>
      </c>
      <c r="S18414" t="n">
        <v>0.9995089805562399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26.66370716189079</v>
      </c>
      <c r="G18415" t="n">
        <v>6</v>
      </c>
      <c r="H18415" t="n">
        <v>7</v>
      </c>
      <c r="I18415" t="n">
        <v>27.46370716189079</v>
      </c>
      <c r="J18415" t="n">
        <v>27.46370716189079</v>
      </c>
      <c r="K18415" t="n">
        <v>30.29886937716761</v>
      </c>
      <c r="L18415" t="n">
        <v>27.3748182730019</v>
      </c>
      <c r="M18415" t="n">
        <v>28.4088160640933</v>
      </c>
      <c r="N18415" t="n">
        <v>30.83210613587488</v>
      </c>
      <c r="O18415" t="n">
        <v>30.29886937716761</v>
      </c>
      <c r="P18415" t="n">
        <v>3.635162215276821</v>
      </c>
      <c r="Q18415" t="n">
        <v>0.9938291114208497</v>
      </c>
      <c r="R18415" t="n">
        <v>0.9967869516119021</v>
      </c>
      <c r="S18415" t="n">
        <v>0.9999801726363976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27.19440445038411</v>
      </c>
      <c r="G18416" t="n">
        <v>1</v>
      </c>
      <c r="H18416" t="n">
        <v>4</v>
      </c>
      <c r="I18416" t="n">
        <v>28.14440445038411</v>
      </c>
      <c r="J18416" t="n">
        <v>28.14440445038411</v>
      </c>
      <c r="K18416" t="n">
        <v>31.67489862695528</v>
      </c>
      <c r="L18416" t="n">
        <v>27.78815445038411</v>
      </c>
      <c r="M18416" t="n">
        <v>27.78815445038411</v>
      </c>
      <c r="N18416" t="n">
        <v>30.40516411973057</v>
      </c>
      <c r="O18416" t="n">
        <v>30.40516411973057</v>
      </c>
      <c r="P18416" t="n">
        <v>3.210759669346459</v>
      </c>
      <c r="Q18416" t="n">
        <v>0.9934210933961415</v>
      </c>
      <c r="R18416" t="n">
        <v>0.9939814789091955</v>
      </c>
      <c r="S18416" t="n">
        <v>0.9999604047118502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31.90179362497826</v>
      </c>
      <c r="G18417" t="n">
        <v>4</v>
      </c>
      <c r="H18417" t="n">
        <v>8</v>
      </c>
      <c r="I18417" t="n">
        <v>33.93304362497827</v>
      </c>
      <c r="J18417" t="n">
        <v>33.93304362497827</v>
      </c>
      <c r="K18417" t="n">
        <v>36.94271765351452</v>
      </c>
      <c r="L18417" t="n">
        <v>33.20179362497827</v>
      </c>
      <c r="M18417" t="n">
        <v>33.20179362497827</v>
      </c>
      <c r="N18417" t="n">
        <v>36.56942575393511</v>
      </c>
      <c r="O18417" t="n">
        <v>36.56942575393511</v>
      </c>
      <c r="P18417" t="n">
        <v>4.667632128956843</v>
      </c>
      <c r="Q18417" t="n">
        <v>0.9930815716399437</v>
      </c>
      <c r="R18417" t="n">
        <v>0.9946649988819444</v>
      </c>
      <c r="S18417" t="n">
        <v>0.9999630901769639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33.62717453872218</v>
      </c>
      <c r="G18418" t="n">
        <v>2</v>
      </c>
      <c r="H18418" t="n">
        <v>5</v>
      </c>
      <c r="I18418" t="n">
        <v>36.96050787205552</v>
      </c>
      <c r="J18418" t="n">
        <v>36.96050787205552</v>
      </c>
      <c r="K18418" t="n">
        <v>39.8493281712954</v>
      </c>
      <c r="L18418" t="n">
        <v>35.8493967609444</v>
      </c>
      <c r="M18418" t="n">
        <v>35.8493967609444</v>
      </c>
      <c r="N18418" t="n">
        <v>39.28794499533936</v>
      </c>
      <c r="O18418" t="n">
        <v>39.28794499533936</v>
      </c>
      <c r="P18418" t="n">
        <v>5.660770456617179</v>
      </c>
      <c r="Q18418" t="n">
        <v>0.98804133100833</v>
      </c>
      <c r="R18418" t="n">
        <v>0.9810527230970245</v>
      </c>
      <c r="S18418" t="n">
        <v>0.9997734157872238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33.97156465980716</v>
      </c>
      <c r="G18419" t="n">
        <v>1</v>
      </c>
      <c r="H18419" t="n">
        <v>3</v>
      </c>
      <c r="I18419" t="n">
        <v>34.67156465980717</v>
      </c>
      <c r="J18419" t="n">
        <v>34.67156465980717</v>
      </c>
      <c r="K18419" t="n">
        <v>41.18631328243014</v>
      </c>
      <c r="L18419" t="n">
        <v>34.47156465980716</v>
      </c>
      <c r="M18419" t="n">
        <v>34.47156465980716</v>
      </c>
      <c r="N18419" t="n">
        <v>39.9696805355877</v>
      </c>
      <c r="O18419" t="n">
        <v>39.9696805355877</v>
      </c>
      <c r="P18419" t="n">
        <v>5.998115875780535</v>
      </c>
      <c r="Q18419" t="n">
        <v>0.9878938449552623</v>
      </c>
      <c r="R18419" t="n">
        <v>0.9745731551907593</v>
      </c>
      <c r="S18419" t="n">
        <v>0.9996921786744408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37.90408924229343</v>
      </c>
      <c r="G18420" t="n">
        <v>5</v>
      </c>
      <c r="H18420" t="n">
        <v>6</v>
      </c>
      <c r="I18420" t="n">
        <v>40.54297813118232</v>
      </c>
      <c r="J18420" t="n">
        <v>40.54297813118232</v>
      </c>
      <c r="K18420" t="n">
        <v>49.45850931572296</v>
      </c>
      <c r="L18420" t="n">
        <v>40.27908924229343</v>
      </c>
      <c r="M18420" t="n">
        <v>40.27908924229343</v>
      </c>
      <c r="N18420" t="n">
        <v>48.70554902192673</v>
      </c>
      <c r="O18420" t="n">
        <v>48.70554902192673</v>
      </c>
      <c r="P18420" t="n">
        <v>10.8014597796333</v>
      </c>
      <c r="Q18420" t="n">
        <v>0.9516116842101877</v>
      </c>
      <c r="R18420" t="n">
        <v>0.9817707182819081</v>
      </c>
      <c r="S18420" t="n">
        <v>0.9991179157596035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39.19557087117044</v>
      </c>
      <c r="G18421" t="n">
        <v>7</v>
      </c>
      <c r="H18421" t="n">
        <v>8</v>
      </c>
      <c r="I18421" t="n">
        <v>40.99557087117044</v>
      </c>
      <c r="J18421" t="n">
        <v>40.99557087117044</v>
      </c>
      <c r="K18421" t="n">
        <v>45.48639468207625</v>
      </c>
      <c r="L18421" t="n">
        <v>40.81557087117044</v>
      </c>
      <c r="M18421" t="n">
        <v>40.81557087117044</v>
      </c>
      <c r="N18421" t="n">
        <v>45.38721545488598</v>
      </c>
      <c r="O18421" t="n">
        <v>45.38721545488598</v>
      </c>
      <c r="P18421" t="n">
        <v>6.191644583715544</v>
      </c>
      <c r="Q18421" t="n">
        <v>0.9940537645606946</v>
      </c>
      <c r="R18421" t="n">
        <v>0.9927645179273236</v>
      </c>
      <c r="S18421" t="n">
        <v>0.9999569761200789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40.05845103897947</v>
      </c>
      <c r="G18422" t="n">
        <v>4</v>
      </c>
      <c r="H18422" t="n">
        <v>6</v>
      </c>
      <c r="I18422" t="n">
        <v>42.02720103897947</v>
      </c>
      <c r="J18422" t="n">
        <v>44.89164783837791</v>
      </c>
      <c r="K18422" t="n">
        <v>50.6726002411177</v>
      </c>
      <c r="L18422" t="n">
        <v>41.63345103897947</v>
      </c>
      <c r="M18422" t="n">
        <v>48.70554902192673</v>
      </c>
      <c r="N18422" t="n">
        <v>56.13968745350758</v>
      </c>
      <c r="O18422" t="n">
        <v>50.6726002411177</v>
      </c>
      <c r="P18422" t="n">
        <v>10.61414920213823</v>
      </c>
      <c r="Q18422" t="n">
        <v>0.9867534860823323</v>
      </c>
      <c r="R18422" t="n">
        <v>0.9839000640730009</v>
      </c>
      <c r="S18422" t="n">
        <v>0.9997867319746695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40.31871772680325</v>
      </c>
      <c r="G18423" t="n">
        <v>4</v>
      </c>
      <c r="H18423" t="n">
        <v>8</v>
      </c>
      <c r="I18423" t="n">
        <v>41.97496772680325</v>
      </c>
      <c r="J18423" t="n">
        <v>41.97496772680325</v>
      </c>
      <c r="K18423" t="n">
        <v>44.89164783837791</v>
      </c>
      <c r="L18423" t="n">
        <v>41.37871772680325</v>
      </c>
      <c r="M18423" t="n">
        <v>45.38721545488598</v>
      </c>
      <c r="N18423" t="n">
        <v>48.65079335750864</v>
      </c>
      <c r="O18423" t="n">
        <v>44.89164783837791</v>
      </c>
      <c r="P18423" t="n">
        <v>4.572930111574657</v>
      </c>
      <c r="Q18423" t="n">
        <v>0.9932946212280797</v>
      </c>
      <c r="R18423" t="n">
        <v>0.9948294146200961</v>
      </c>
      <c r="S18423" t="n">
        <v>0.9999653292665552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40.9689559285079</v>
      </c>
      <c r="G18424" t="n">
        <v>5</v>
      </c>
      <c r="H18424" t="n">
        <v>7</v>
      </c>
      <c r="I18424" t="n">
        <v>42.52451148406345</v>
      </c>
      <c r="J18424" t="n">
        <v>49.45850931572296</v>
      </c>
      <c r="K18424" t="n">
        <v>55.04590254173476</v>
      </c>
      <c r="L18424" t="n">
        <v>42.21340037295234</v>
      </c>
      <c r="M18424" t="n">
        <v>45.48639468207625</v>
      </c>
      <c r="N18424" t="n">
        <v>50.00011511292821</v>
      </c>
      <c r="O18424" t="n">
        <v>50.00011511292821</v>
      </c>
      <c r="P18424" t="n">
        <v>9.031159184420318</v>
      </c>
      <c r="Q18424" t="n">
        <v>0.9693947495432454</v>
      </c>
      <c r="R18424" t="n">
        <v>0.9940235382494236</v>
      </c>
      <c r="S18424" t="n">
        <v>0.9998170888912784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45.33607650733315</v>
      </c>
      <c r="G18425" t="n">
        <v>1</v>
      </c>
      <c r="H18425" t="n">
        <v>5</v>
      </c>
      <c r="I18425" t="n">
        <v>49.28607650733315</v>
      </c>
      <c r="J18425" t="n">
        <v>49.28607650733315</v>
      </c>
      <c r="K18425" t="n">
        <v>55.42610685493315</v>
      </c>
      <c r="L18425" t="n">
        <v>47.53052095177759</v>
      </c>
      <c r="M18425" t="n">
        <v>55.04590254173476</v>
      </c>
      <c r="N18425" t="n">
        <v>61.23851164587939</v>
      </c>
      <c r="O18425" t="n">
        <v>55.42610685493315</v>
      </c>
      <c r="P18425" t="n">
        <v>10.09003034760001</v>
      </c>
      <c r="Q18425" t="n">
        <v>0.9885861827421913</v>
      </c>
      <c r="R18425" t="n">
        <v>0.966136390363358</v>
      </c>
      <c r="S18425" t="n">
        <v>0.9996134869479176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47.49911798828096</v>
      </c>
      <c r="G18426" t="n">
        <v>1</v>
      </c>
      <c r="H18426" t="n">
        <v>6</v>
      </c>
      <c r="I18426" t="n">
        <v>51.19911798828096</v>
      </c>
      <c r="J18426" t="n">
        <v>55.42610685493315</v>
      </c>
      <c r="K18426" t="n">
        <v>58.24677660282651</v>
      </c>
      <c r="L18426" t="n">
        <v>49.34911798828096</v>
      </c>
      <c r="M18426" t="n">
        <v>56.13968745350758</v>
      </c>
      <c r="N18426" t="n">
        <v>58.82845537865773</v>
      </c>
      <c r="O18426" t="n">
        <v>58.24677660282651</v>
      </c>
      <c r="P18426" t="n">
        <v>10.74765861454556</v>
      </c>
      <c r="Q18426" t="n">
        <v>0.9947403317532081</v>
      </c>
      <c r="R18426" t="n">
        <v>0.9941468123619791</v>
      </c>
      <c r="S18426" t="n">
        <v>0.9999692141748378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49.937414555384</v>
      </c>
      <c r="G18427" t="n">
        <v>2</v>
      </c>
      <c r="H18427" t="n">
        <v>6</v>
      </c>
      <c r="I18427" t="n">
        <v>52.937414555384</v>
      </c>
      <c r="J18427" t="n">
        <v>52.937414555384</v>
      </c>
      <c r="K18427" t="n">
        <v>57.83340728302323</v>
      </c>
      <c r="L18427" t="n">
        <v>51.73741455538399</v>
      </c>
      <c r="M18427" t="n">
        <v>58.82845537865773</v>
      </c>
      <c r="N18427" t="n">
        <v>64.33644719725187</v>
      </c>
      <c r="O18427" t="n">
        <v>57.83340728302323</v>
      </c>
      <c r="P18427" t="n">
        <v>7.895992727639232</v>
      </c>
      <c r="Q18427" t="n">
        <v>0.9798166690393659</v>
      </c>
      <c r="R18427" t="n">
        <v>0.9880464247155997</v>
      </c>
      <c r="S18427" t="n">
        <v>0.9997587370338721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51.06695787019453</v>
      </c>
      <c r="G18428" t="n">
        <v>1</v>
      </c>
      <c r="H18428" t="n">
        <v>2</v>
      </c>
      <c r="I18428" t="n">
        <v>54.16695787019453</v>
      </c>
      <c r="J18428" t="n">
        <v>63.35629583645256</v>
      </c>
      <c r="K18428" t="n">
        <v>64.07502953754903</v>
      </c>
      <c r="L18428" t="n">
        <v>53.65029120352786</v>
      </c>
      <c r="M18428" t="n">
        <v>57.83340728302323</v>
      </c>
      <c r="N18428" t="n">
        <v>58.44240626236956</v>
      </c>
      <c r="O18428" t="n">
        <v>58.44240626236956</v>
      </c>
      <c r="P18428" t="n">
        <v>7.375448392175031</v>
      </c>
      <c r="Q18428" t="n">
        <v>0.998657151573247</v>
      </c>
      <c r="R18428" t="n">
        <v>0.9974669830934064</v>
      </c>
      <c r="S18428" t="n">
        <v>0.999996598542232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51.56843530890053</v>
      </c>
      <c r="G18429" t="n">
        <v>1</v>
      </c>
      <c r="H18429" t="n">
        <v>4</v>
      </c>
      <c r="I18429" t="n">
        <v>53.76843530890053</v>
      </c>
      <c r="J18429" t="n">
        <v>58.24677660282651</v>
      </c>
      <c r="K18429" t="n">
        <v>63.35629583645256</v>
      </c>
      <c r="L18429" t="n">
        <v>52.94343530890053</v>
      </c>
      <c r="M18429" t="n">
        <v>52.94343530890053</v>
      </c>
      <c r="N18429" t="n">
        <v>56.73091110445549</v>
      </c>
      <c r="O18429" t="n">
        <v>56.73091110445549</v>
      </c>
      <c r="P18429" t="n">
        <v>5.162475795554968</v>
      </c>
      <c r="Q18429" t="n">
        <v>0.990492680922892</v>
      </c>
      <c r="R18429" t="n">
        <v>0.9913014119546083</v>
      </c>
      <c r="S18429" t="n">
        <v>0.9999172997479322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55.57652630877847</v>
      </c>
      <c r="G18430" t="n">
        <v>4</v>
      </c>
      <c r="H18430" t="n">
        <v>7</v>
      </c>
      <c r="I18430" t="n">
        <v>56.73277630877847</v>
      </c>
      <c r="J18430" t="n">
        <v>56.73277630877847</v>
      </c>
      <c r="K18430" t="n">
        <v>60.71450748712881</v>
      </c>
      <c r="L18430" t="n">
        <v>56.39874853100069</v>
      </c>
      <c r="M18430" t="n">
        <v>56.39874853100069</v>
      </c>
      <c r="N18430" t="n">
        <v>60.77528625970245</v>
      </c>
      <c r="O18430" t="n">
        <v>60.71450748712881</v>
      </c>
      <c r="P18430" t="n">
        <v>5.137981178350337</v>
      </c>
      <c r="Q18430" t="n">
        <v>0.990857316690108</v>
      </c>
      <c r="R18430" t="n">
        <v>0.9942046497739916</v>
      </c>
      <c r="S18430" t="n">
        <v>0.9999470149482137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56.262435935756</v>
      </c>
      <c r="G18431" t="n">
        <v>2</v>
      </c>
      <c r="H18431" t="n">
        <v>4</v>
      </c>
      <c r="I18431" t="n">
        <v>57.22076926908934</v>
      </c>
      <c r="J18431" t="n">
        <v>58.44240626236956</v>
      </c>
      <c r="K18431" t="n">
        <v>62.93151682865439</v>
      </c>
      <c r="L18431" t="n">
        <v>56.981185935756</v>
      </c>
      <c r="M18431" t="n">
        <v>60.71450748712881</v>
      </c>
      <c r="N18431" t="n">
        <v>64.64169442308847</v>
      </c>
      <c r="O18431" t="n">
        <v>62.93151682865439</v>
      </c>
      <c r="P18431" t="n">
        <v>6.669080892898386</v>
      </c>
      <c r="Q18431" t="n">
        <v>0.9814783728792381</v>
      </c>
      <c r="R18431" t="n">
        <v>0.9909819924459673</v>
      </c>
      <c r="S18431" t="n">
        <v>0.999832971826712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57.48193606679458</v>
      </c>
      <c r="G18432" t="n">
        <v>2</v>
      </c>
      <c r="H18432" t="n">
        <v>6</v>
      </c>
      <c r="I18432" t="n">
        <v>59.81526940012792</v>
      </c>
      <c r="J18432" t="n">
        <v>62.93151682865439</v>
      </c>
      <c r="K18432" t="n">
        <v>65.36251909479245</v>
      </c>
      <c r="L18432" t="n">
        <v>58.88193606679458</v>
      </c>
      <c r="M18432" t="n">
        <v>64.33644719725187</v>
      </c>
      <c r="N18432" t="n">
        <v>67.0713247466572</v>
      </c>
      <c r="O18432" t="n">
        <v>65.36251909479245</v>
      </c>
      <c r="P18432" t="n">
        <v>7.880583027997865</v>
      </c>
      <c r="Q18432" t="n">
        <v>0.9899269512601162</v>
      </c>
      <c r="R18432" t="n">
        <v>0.9940467355437002</v>
      </c>
      <c r="S18432" t="n">
        <v>0.9999400324769703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60.8902738102973</v>
      </c>
      <c r="G18433" t="n">
        <v>2</v>
      </c>
      <c r="H18433" t="n">
        <v>3</v>
      </c>
      <c r="I18433" t="n">
        <v>63.22360714363064</v>
      </c>
      <c r="J18433" t="n">
        <v>65.36251909479245</v>
      </c>
      <c r="K18433" t="n">
        <v>67.24432859165303</v>
      </c>
      <c r="L18433" t="n">
        <v>62.8902738102973</v>
      </c>
      <c r="M18433" t="n">
        <v>62.8902738102973</v>
      </c>
      <c r="N18433" t="n">
        <v>64.76459202731368</v>
      </c>
      <c r="O18433" t="n">
        <v>64.76459202731368</v>
      </c>
      <c r="P18433" t="n">
        <v>3.874318217016381</v>
      </c>
      <c r="Q18433" t="n">
        <v>0.9921936658881202</v>
      </c>
      <c r="R18433" t="n">
        <v>0.9912582679511186</v>
      </c>
      <c r="S18433" t="n">
        <v>0.9999317591189099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62.993276643631</v>
      </c>
      <c r="G18434" t="n">
        <v>3</v>
      </c>
      <c r="H18434" t="n">
        <v>8</v>
      </c>
      <c r="I18434" t="n">
        <v>64.88613378648814</v>
      </c>
      <c r="J18434" t="n">
        <v>64.88613378648814</v>
      </c>
      <c r="K18434" t="n">
        <v>68.85139631941911</v>
      </c>
      <c r="L18434" t="n">
        <v>64.05327664363099</v>
      </c>
      <c r="M18434" t="n">
        <v>64.05327664363099</v>
      </c>
      <c r="N18434" t="n">
        <v>67.95027957114374</v>
      </c>
      <c r="O18434" t="n">
        <v>67.95027957114374</v>
      </c>
      <c r="P18434" t="n">
        <v>4.95700292751274</v>
      </c>
      <c r="Q18434" t="n">
        <v>0.9815963479021161</v>
      </c>
      <c r="R18434" t="n">
        <v>0.9938289625121322</v>
      </c>
      <c r="S18434" t="n">
        <v>0.9998864303729903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64.22533797184853</v>
      </c>
      <c r="G18435" t="n">
        <v>1</v>
      </c>
      <c r="H18435" t="n">
        <v>7</v>
      </c>
      <c r="I18435" t="n">
        <v>66.17533797184853</v>
      </c>
      <c r="J18435" t="n">
        <v>66.17533797184853</v>
      </c>
      <c r="K18435" t="n">
        <v>69.63181648441149</v>
      </c>
      <c r="L18435" t="n">
        <v>65.09200463851519</v>
      </c>
      <c r="M18435" t="n">
        <v>65.09200463851519</v>
      </c>
      <c r="N18435" t="n">
        <v>67.90819773868178</v>
      </c>
      <c r="O18435" t="n">
        <v>67.90819773868178</v>
      </c>
      <c r="P18435" t="n">
        <v>3.682859766833246</v>
      </c>
      <c r="Q18435" t="n">
        <v>0.9935585728539376</v>
      </c>
      <c r="R18435" t="n">
        <v>0.996266973666562</v>
      </c>
      <c r="S18435" t="n">
        <v>0.9999759539828388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64.73881960270759</v>
      </c>
      <c r="G18436" t="n">
        <v>7</v>
      </c>
      <c r="H18436" t="n">
        <v>8</v>
      </c>
      <c r="I18436" t="n">
        <v>65.69437515826314</v>
      </c>
      <c r="J18436" t="n">
        <v>67.90819773868178</v>
      </c>
      <c r="K18436" t="n">
        <v>72.3753926937534</v>
      </c>
      <c r="L18436" t="n">
        <v>65.59881960270759</v>
      </c>
      <c r="M18436" t="n">
        <v>67.95027957114374</v>
      </c>
      <c r="N18436" t="n">
        <v>72.4978700535758</v>
      </c>
      <c r="O18436" t="n">
        <v>72.3753926937534</v>
      </c>
      <c r="P18436" t="n">
        <v>7.636573091045804</v>
      </c>
      <c r="Q18436" t="n">
        <v>0.9940849584757007</v>
      </c>
      <c r="R18436" t="n">
        <v>0.9928024507022154</v>
      </c>
      <c r="S18436" t="n">
        <v>0.9999574261970304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64.99318913127257</v>
      </c>
      <c r="G18437" t="n">
        <v>4</v>
      </c>
      <c r="H18437" t="n">
        <v>5</v>
      </c>
      <c r="I18437" t="n">
        <v>67.86818913127257</v>
      </c>
      <c r="J18437" t="n">
        <v>67.86818913127257</v>
      </c>
      <c r="K18437" t="n">
        <v>70.68130231780707</v>
      </c>
      <c r="L18437" t="n">
        <v>67.54874468682813</v>
      </c>
      <c r="M18437" t="n">
        <v>67.54874468682813</v>
      </c>
      <c r="N18437" t="n">
        <v>71.37629164852586</v>
      </c>
      <c r="O18437" t="n">
        <v>70.68130231780707</v>
      </c>
      <c r="P18437" t="n">
        <v>5.688113186534494</v>
      </c>
      <c r="Q18437" t="n">
        <v>0.9935319474344615</v>
      </c>
      <c r="R18437" t="n">
        <v>0.9789319725803459</v>
      </c>
      <c r="S18437" t="n">
        <v>0.9998637308911975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68.51470350364214</v>
      </c>
      <c r="G18438" t="n">
        <v>1</v>
      </c>
      <c r="H18438" t="n">
        <v>2</v>
      </c>
      <c r="I18438" t="n">
        <v>72.21470350364214</v>
      </c>
      <c r="J18438" t="n">
        <v>72.21470350364214</v>
      </c>
      <c r="K18438" t="n">
        <v>76.28009420725388</v>
      </c>
      <c r="L18438" t="n">
        <v>71.59803683697547</v>
      </c>
      <c r="M18438" t="n">
        <v>71.59803683697547</v>
      </c>
      <c r="N18438" t="n">
        <v>75.04273239719005</v>
      </c>
      <c r="O18438" t="n">
        <v>75.04273239719005</v>
      </c>
      <c r="P18438" t="n">
        <v>6.528028893547912</v>
      </c>
      <c r="Q18438" t="n">
        <v>0.9924281219491198</v>
      </c>
      <c r="R18438" t="n">
        <v>0.9857566687677344</v>
      </c>
      <c r="S18438" t="n">
        <v>0.999892151232871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70.34490926459979</v>
      </c>
      <c r="G18439" t="n">
        <v>3</v>
      </c>
      <c r="H18439" t="n">
        <v>6</v>
      </c>
      <c r="I18439" t="n">
        <v>72.20205212174265</v>
      </c>
      <c r="J18439" t="n">
        <v>72.20205212174265</v>
      </c>
      <c r="K18439" t="n">
        <v>75.06242695117561</v>
      </c>
      <c r="L18439" t="n">
        <v>71.64490926459979</v>
      </c>
      <c r="M18439" t="n">
        <v>71.64490926459979</v>
      </c>
      <c r="N18439" t="n">
        <v>74.87569234532623</v>
      </c>
      <c r="O18439" t="n">
        <v>74.87569234532623</v>
      </c>
      <c r="P18439" t="n">
        <v>4.530783080726437</v>
      </c>
      <c r="Q18439" t="n">
        <v>0.9866900650771723</v>
      </c>
      <c r="R18439" t="n">
        <v>0.9929710535179771</v>
      </c>
      <c r="S18439" t="n">
        <v>0.9999064451797482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71.74767386211641</v>
      </c>
      <c r="G18440" t="n">
        <v>2</v>
      </c>
      <c r="H18440" t="n">
        <v>6</v>
      </c>
      <c r="I18440" t="n">
        <v>74.74767386211641</v>
      </c>
      <c r="J18440" t="n">
        <v>75.04273239719005</v>
      </c>
      <c r="K18440" t="n">
        <v>80.7641064519415</v>
      </c>
      <c r="L18440" t="n">
        <v>73.54767386211641</v>
      </c>
      <c r="M18440" t="n">
        <v>74.87569234532623</v>
      </c>
      <c r="N18440" t="n">
        <v>81.31223815692161</v>
      </c>
      <c r="O18440" t="n">
        <v>80.7641064519415</v>
      </c>
      <c r="P18440" t="n">
        <v>9.016432589825087</v>
      </c>
      <c r="Q18440" t="n">
        <v>0.9764544546434563</v>
      </c>
      <c r="R18440" t="n">
        <v>0.9860453762635908</v>
      </c>
      <c r="S18440" t="n">
        <v>0.9996714307738809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71.98783899093348</v>
      </c>
      <c r="G18441" t="n">
        <v>5</v>
      </c>
      <c r="H18441" t="n">
        <v>8</v>
      </c>
      <c r="I18441" t="n">
        <v>72.79339454648904</v>
      </c>
      <c r="J18441" t="n">
        <v>72.79339454648904</v>
      </c>
      <c r="K18441" t="n">
        <v>78.54864851148</v>
      </c>
      <c r="L18441" t="n">
        <v>72.56783899093348</v>
      </c>
      <c r="M18441" t="n">
        <v>72.56783899093348</v>
      </c>
      <c r="N18441" t="n">
        <v>77.30083736120382</v>
      </c>
      <c r="O18441" t="n">
        <v>77.30083736120382</v>
      </c>
      <c r="P18441" t="n">
        <v>5.312998370270336</v>
      </c>
      <c r="Q18441" t="n">
        <v>0.9684899217818367</v>
      </c>
      <c r="R18441" t="n">
        <v>0.9925101041129254</v>
      </c>
      <c r="S18441" t="n">
        <v>0.9997639927947524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73.57576718891714</v>
      </c>
      <c r="G18442" t="n">
        <v>2</v>
      </c>
      <c r="H18442" t="n">
        <v>6</v>
      </c>
      <c r="I18442" t="n">
        <v>74.78410052225047</v>
      </c>
      <c r="J18442" t="n">
        <v>80.7641064519415</v>
      </c>
      <c r="K18442" t="n">
        <v>86.27030479013357</v>
      </c>
      <c r="L18442" t="n">
        <v>74.30076718891713</v>
      </c>
      <c r="M18442" t="n">
        <v>81.31223815692161</v>
      </c>
      <c r="N18442" t="n">
        <v>87.50671128738767</v>
      </c>
      <c r="O18442" t="n">
        <v>86.27030479013357</v>
      </c>
      <c r="P18442" t="n">
        <v>12.69453760121642</v>
      </c>
      <c r="Q18442" t="n">
        <v>0.9773298656362079</v>
      </c>
      <c r="R18442" t="n">
        <v>0.9865666558218391</v>
      </c>
      <c r="S18442" t="n">
        <v>0.999695464282526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77.49504185528316</v>
      </c>
      <c r="G18443" t="n">
        <v>4</v>
      </c>
      <c r="H18443" t="n">
        <v>7</v>
      </c>
      <c r="I18443" t="n">
        <v>79.02629185528316</v>
      </c>
      <c r="J18443" t="n">
        <v>79.02629185528316</v>
      </c>
      <c r="K18443" t="n">
        <v>81.17428321916543</v>
      </c>
      <c r="L18443" t="n">
        <v>78.58393074417205</v>
      </c>
      <c r="M18443" t="n">
        <v>78.58393074417205</v>
      </c>
      <c r="N18443" t="n">
        <v>80.94490511031475</v>
      </c>
      <c r="O18443" t="n">
        <v>80.94490511031475</v>
      </c>
      <c r="P18443" t="n">
        <v>3.449863255031588</v>
      </c>
      <c r="Q18443" t="n">
        <v>0.9950574427851896</v>
      </c>
      <c r="R18443" t="n">
        <v>0.9968694467465258</v>
      </c>
      <c r="S18443" t="n">
        <v>0.9999845270614307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78.92864592838362</v>
      </c>
      <c r="G18444" t="n">
        <v>2</v>
      </c>
      <c r="H18444" t="n">
        <v>4</v>
      </c>
      <c r="I18444" t="n">
        <v>80.26197926171695</v>
      </c>
      <c r="J18444" t="n">
        <v>86.27030479013357</v>
      </c>
      <c r="K18444" t="n">
        <v>90.40663139842471</v>
      </c>
      <c r="L18444" t="n">
        <v>79.92864592838362</v>
      </c>
      <c r="M18444" t="n">
        <v>81.17428321916543</v>
      </c>
      <c r="N18444" t="n">
        <v>84.79284586739774</v>
      </c>
      <c r="O18444" t="n">
        <v>84.79284586739774</v>
      </c>
      <c r="P18444" t="n">
        <v>5.864199939014128</v>
      </c>
      <c r="Q18444" t="n">
        <v>0.9829214208792468</v>
      </c>
      <c r="R18444" t="n">
        <v>0.9916877330677774</v>
      </c>
      <c r="S18444" t="n">
        <v>0.9998580382915252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79.28142404061273</v>
      </c>
      <c r="G18445" t="n">
        <v>4</v>
      </c>
      <c r="H18445" t="n">
        <v>7</v>
      </c>
      <c r="I18445" t="n">
        <v>81.62517404061273</v>
      </c>
      <c r="J18445" t="n">
        <v>84.79284586739774</v>
      </c>
      <c r="K18445" t="n">
        <v>89.01519843406034</v>
      </c>
      <c r="L18445" t="n">
        <v>80.94809070727941</v>
      </c>
      <c r="M18445" t="n">
        <v>84.66051331340923</v>
      </c>
      <c r="N18445" t="n">
        <v>89.30153112303836</v>
      </c>
      <c r="O18445" t="n">
        <v>89.01519843406034</v>
      </c>
      <c r="P18445" t="n">
        <v>9.733774393447604</v>
      </c>
      <c r="Q18445" t="n">
        <v>0.9903074980216469</v>
      </c>
      <c r="R18445" t="n">
        <v>0.9938555070515012</v>
      </c>
      <c r="S18445" t="n">
        <v>0.9999404444899407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79.45330242813294</v>
      </c>
      <c r="G18446" t="n">
        <v>6</v>
      </c>
      <c r="H18446" t="n">
        <v>7</v>
      </c>
      <c r="I18446" t="n">
        <v>79.92830242813294</v>
      </c>
      <c r="J18446" t="n">
        <v>87.50671128738767</v>
      </c>
      <c r="K18446" t="n">
        <v>91.85383923003687</v>
      </c>
      <c r="L18446" t="n">
        <v>79.87552465035516</v>
      </c>
      <c r="M18446" t="n">
        <v>80.94490511031475</v>
      </c>
      <c r="N18446" t="n">
        <v>84.66051331340923</v>
      </c>
      <c r="O18446" t="n">
        <v>84.66051331340923</v>
      </c>
      <c r="P18446" t="n">
        <v>5.207210885276282</v>
      </c>
      <c r="Q18446" t="n">
        <v>0.9905538174835541</v>
      </c>
      <c r="R18446" t="n">
        <v>0.9950776855873882</v>
      </c>
      <c r="S18446" t="n">
        <v>0.9999535029196551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80.53387763447935</v>
      </c>
      <c r="G18447" t="n">
        <v>2</v>
      </c>
      <c r="H18447" t="n">
        <v>6</v>
      </c>
      <c r="I18447" t="n">
        <v>83.57554430114602</v>
      </c>
      <c r="J18447" t="n">
        <v>90.40663139842471</v>
      </c>
      <c r="K18447" t="n">
        <v>94.80225262613092</v>
      </c>
      <c r="L18447" t="n">
        <v>82.35887763447936</v>
      </c>
      <c r="M18447" t="n">
        <v>91.85383923003687</v>
      </c>
      <c r="N18447" t="n">
        <v>96.79891311120636</v>
      </c>
      <c r="O18447" t="n">
        <v>94.80225262613092</v>
      </c>
      <c r="P18447" t="n">
        <v>14.26837499165157</v>
      </c>
      <c r="Q18447" t="n">
        <v>0.9818605806496011</v>
      </c>
      <c r="R18447" t="n">
        <v>0.9892614983188346</v>
      </c>
      <c r="S18447" t="n">
        <v>0.9998052098148104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87.5621458316997</v>
      </c>
      <c r="G18448" t="n">
        <v>7</v>
      </c>
      <c r="H18448" t="n">
        <v>8</v>
      </c>
      <c r="I18448" t="n">
        <v>89.2732569428108</v>
      </c>
      <c r="J18448" t="n">
        <v>89.30153112303836</v>
      </c>
      <c r="K18448" t="n">
        <v>93.75848076641986</v>
      </c>
      <c r="L18448" t="n">
        <v>89.1021458316997</v>
      </c>
      <c r="M18448" t="n">
        <v>89.1021458316997</v>
      </c>
      <c r="N18448" t="n">
        <v>93.63930661889792</v>
      </c>
      <c r="O18448" t="n">
        <v>93.63930661889792</v>
      </c>
      <c r="P18448" t="n">
        <v>6.077160787198224</v>
      </c>
      <c r="Q18448" t="n">
        <v>0.9940984842499905</v>
      </c>
      <c r="R18448" t="n">
        <v>0.992818898546693</v>
      </c>
      <c r="S18448" t="n">
        <v>0.9999576206166709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91.74690491612832</v>
      </c>
      <c r="G18449" t="n">
        <v>5</v>
      </c>
      <c r="H18449" t="n">
        <v>8</v>
      </c>
      <c r="I18449" t="n">
        <v>93.46912713835054</v>
      </c>
      <c r="J18449" t="n">
        <v>93.46912713835054</v>
      </c>
      <c r="K18449" t="n">
        <v>96.98087984138012</v>
      </c>
      <c r="L18449" t="n">
        <v>92.98690491612831</v>
      </c>
      <c r="M18449" t="n">
        <v>93.63930661889792</v>
      </c>
      <c r="N18449" t="n">
        <v>96.52729730034086</v>
      </c>
      <c r="O18449" t="n">
        <v>96.52729730034086</v>
      </c>
      <c r="P18449" t="n">
        <v>4.780392384212547</v>
      </c>
      <c r="Q18449" t="n">
        <v>0.9806532749628902</v>
      </c>
      <c r="R18449" t="n">
        <v>0.9954231048694037</v>
      </c>
      <c r="S18449" t="n">
        <v>0.9999114520683847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91.81471487191288</v>
      </c>
      <c r="G18450" t="n">
        <v>3</v>
      </c>
      <c r="H18450" t="n">
        <v>6</v>
      </c>
      <c r="I18450" t="n">
        <v>94.63614344334145</v>
      </c>
      <c r="J18450" t="n">
        <v>94.63614344334145</v>
      </c>
      <c r="K18450" t="n">
        <v>100.8321380131469</v>
      </c>
      <c r="L18450" t="n">
        <v>93.78971487191288</v>
      </c>
      <c r="M18450" t="n">
        <v>96.79891311120636</v>
      </c>
      <c r="N18450" t="n">
        <v>103.7972666900514</v>
      </c>
      <c r="O18450" t="n">
        <v>100.8321380131469</v>
      </c>
      <c r="P18450" t="n">
        <v>9.017423141234062</v>
      </c>
      <c r="Q18450" t="n">
        <v>0.9713922989528673</v>
      </c>
      <c r="R18450" t="n">
        <v>0.9848366399823054</v>
      </c>
      <c r="S18450" t="n">
        <v>0.9995662111297438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94.62488287794763</v>
      </c>
      <c r="G18451" t="n">
        <v>2</v>
      </c>
      <c r="H18451" t="n">
        <v>8</v>
      </c>
      <c r="I18451" t="n">
        <v>95.45821621128096</v>
      </c>
      <c r="J18451" t="n">
        <v>95.45821621128096</v>
      </c>
      <c r="K18451" t="n">
        <v>98.56325067456169</v>
      </c>
      <c r="L18451" t="n">
        <v>95.02488287794763</v>
      </c>
      <c r="M18451" t="n">
        <v>96.52729730034086</v>
      </c>
      <c r="N18451" t="n">
        <v>99.56673244397481</v>
      </c>
      <c r="O18451" t="n">
        <v>98.56325067456169</v>
      </c>
      <c r="P18451" t="n">
        <v>3.93836779661406</v>
      </c>
      <c r="Q18451" t="n">
        <v>0.9871520564212074</v>
      </c>
      <c r="R18451" t="n">
        <v>0.9951836741816446</v>
      </c>
      <c r="S18451" t="n">
        <v>0.9999381201176287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94.7142512589661</v>
      </c>
      <c r="G18452" t="n">
        <v>5</v>
      </c>
      <c r="H18452" t="n">
        <v>7</v>
      </c>
      <c r="I18452" t="n">
        <v>96.60314014785499</v>
      </c>
      <c r="J18452" t="n">
        <v>96.98087984138012</v>
      </c>
      <c r="K18452" t="n">
        <v>101.2796957154615</v>
      </c>
      <c r="L18452" t="n">
        <v>96.22536237007721</v>
      </c>
      <c r="M18452" t="n">
        <v>96.22536237007721</v>
      </c>
      <c r="N18452" t="n">
        <v>99.69811831447346</v>
      </c>
      <c r="O18452" t="n">
        <v>99.69811831447346</v>
      </c>
      <c r="P18452" t="n">
        <v>4.983867055507361</v>
      </c>
      <c r="Q18452" t="n">
        <v>0.976368840333624</v>
      </c>
      <c r="R18452" t="n">
        <v>0.9953986668444118</v>
      </c>
      <c r="S18452" t="n">
        <v>0.9998912651615222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100.2854836765336</v>
      </c>
      <c r="G18453" t="n">
        <v>1</v>
      </c>
      <c r="H18453" t="n">
        <v>4</v>
      </c>
      <c r="I18453" t="n">
        <v>100.7854836765336</v>
      </c>
      <c r="J18453" t="n">
        <v>100.7854836765336</v>
      </c>
      <c r="K18453" t="n">
        <v>106.5116504062655</v>
      </c>
      <c r="L18453" t="n">
        <v>100.5979836765336</v>
      </c>
      <c r="M18453" t="n">
        <v>100.5979836765336</v>
      </c>
      <c r="N18453" t="n">
        <v>104.8425548188524</v>
      </c>
      <c r="O18453" t="n">
        <v>104.8425548188524</v>
      </c>
      <c r="P18453" t="n">
        <v>4.557071142318748</v>
      </c>
      <c r="Q18453" t="n">
        <v>0.9893514102300206</v>
      </c>
      <c r="R18453" t="n">
        <v>0.9902567440764157</v>
      </c>
      <c r="S18453" t="n">
        <v>0.9998962480646458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100.6825657488386</v>
      </c>
      <c r="G18454" t="n">
        <v>4</v>
      </c>
      <c r="H18454" t="n">
        <v>6</v>
      </c>
      <c r="I18454" t="n">
        <v>102.5888157488386</v>
      </c>
      <c r="J18454" t="n">
        <v>104.8425548188524</v>
      </c>
      <c r="K18454" t="n">
        <v>107.9849323087811</v>
      </c>
      <c r="L18454" t="n">
        <v>102.2075657488386</v>
      </c>
      <c r="M18454" t="n">
        <v>103.7972666900514</v>
      </c>
      <c r="N18454" t="n">
        <v>107.8382737139706</v>
      </c>
      <c r="O18454" t="n">
        <v>107.8382737139706</v>
      </c>
      <c r="P18454" t="n">
        <v>7.155707965131953</v>
      </c>
      <c r="Q18454" t="n">
        <v>0.992777626391342</v>
      </c>
      <c r="R18454" t="n">
        <v>0.991216078918118</v>
      </c>
      <c r="S18454" t="n">
        <v>0.9999365592401976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101.6607830393898</v>
      </c>
      <c r="G18455" t="n">
        <v>4</v>
      </c>
      <c r="H18455" t="n">
        <v>6</v>
      </c>
      <c r="I18455" t="n">
        <v>104.3170330393898</v>
      </c>
      <c r="J18455" t="n">
        <v>107.9849323087811</v>
      </c>
      <c r="K18455" t="n">
        <v>112.047666562187</v>
      </c>
      <c r="L18455" t="n">
        <v>103.7857830393898</v>
      </c>
      <c r="M18455" t="n">
        <v>107.8382737139706</v>
      </c>
      <c r="N18455" t="n">
        <v>113.0628330506346</v>
      </c>
      <c r="O18455" t="n">
        <v>112.047666562187</v>
      </c>
      <c r="P18455" t="n">
        <v>10.38688352279719</v>
      </c>
      <c r="Q18455" t="n">
        <v>0.9906721909929717</v>
      </c>
      <c r="R18455" t="n">
        <v>0.9886580347393725</v>
      </c>
      <c r="S18455" t="n">
        <v>0.9998942043142846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104.7475933105052</v>
      </c>
      <c r="G18456" t="n">
        <v>3</v>
      </c>
      <c r="H18456" t="n">
        <v>4</v>
      </c>
      <c r="I18456" t="n">
        <v>105.4618790247909</v>
      </c>
      <c r="J18456" t="n">
        <v>105.4618790247909</v>
      </c>
      <c r="K18456" t="n">
        <v>108.3218265689522</v>
      </c>
      <c r="L18456" t="n">
        <v>105.3725933105052</v>
      </c>
      <c r="M18456" t="n">
        <v>112.047666562187</v>
      </c>
      <c r="N18456" t="n">
        <v>114.5596204890867</v>
      </c>
      <c r="O18456" t="n">
        <v>108.3218265689522</v>
      </c>
      <c r="P18456" t="n">
        <v>3.574233258447009</v>
      </c>
      <c r="Q18456" t="n">
        <v>0.986692040037931</v>
      </c>
      <c r="R18456" t="n">
        <v>0.9942223836605819</v>
      </c>
      <c r="S18456" t="n">
        <v>0.9999231117130788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106.3350766910059</v>
      </c>
      <c r="G18457" t="n">
        <v>4</v>
      </c>
      <c r="H18457" t="n">
        <v>8</v>
      </c>
      <c r="I18457" t="n">
        <v>107.1475766910059</v>
      </c>
      <c r="J18457" t="n">
        <v>114.5596204890867</v>
      </c>
      <c r="K18457" t="n">
        <v>117.2222583630325</v>
      </c>
      <c r="L18457" t="n">
        <v>106.8550766910059</v>
      </c>
      <c r="M18457" t="n">
        <v>106.8550766910059</v>
      </c>
      <c r="N18457" t="n">
        <v>109.8343976297715</v>
      </c>
      <c r="O18457" t="n">
        <v>109.8343976297715</v>
      </c>
      <c r="P18457" t="n">
        <v>3.499320938765635</v>
      </c>
      <c r="Q18457" t="n">
        <v>0.9938768664355254</v>
      </c>
      <c r="R18457" t="n">
        <v>0.9952787066522095</v>
      </c>
      <c r="S18457" t="n">
        <v>0.9999710908902344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107.7269459539741</v>
      </c>
      <c r="G18458" t="n">
        <v>5</v>
      </c>
      <c r="H18458" t="n">
        <v>6</v>
      </c>
      <c r="I18458" t="n">
        <v>110.0602792873074</v>
      </c>
      <c r="J18458" t="n">
        <v>110.0602792873074</v>
      </c>
      <c r="K18458" t="n">
        <v>117.1357769037746</v>
      </c>
      <c r="L18458" t="n">
        <v>109.8269459539741</v>
      </c>
      <c r="M18458" t="n">
        <v>113.0628330506346</v>
      </c>
      <c r="N18458" t="n">
        <v>119.7501963554072</v>
      </c>
      <c r="O18458" t="n">
        <v>117.1357769037746</v>
      </c>
      <c r="P18458" t="n">
        <v>9.40883094980056</v>
      </c>
      <c r="Q18458" t="n">
        <v>0.9614027301097476</v>
      </c>
      <c r="R18458" t="n">
        <v>0.9855055561532746</v>
      </c>
      <c r="S18458" t="n">
        <v>0.9994405540389388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112.3055041303624</v>
      </c>
      <c r="G18459" t="n">
        <v>1</v>
      </c>
      <c r="H18459" t="n">
        <v>6</v>
      </c>
      <c r="I18459" t="n">
        <v>114.3555041303624</v>
      </c>
      <c r="J18459" t="n">
        <v>114.3555041303624</v>
      </c>
      <c r="K18459" t="n">
        <v>119.0683869159432</v>
      </c>
      <c r="L18459" t="n">
        <v>113.3305041303624</v>
      </c>
      <c r="M18459" t="n">
        <v>122.6289088303131</v>
      </c>
      <c r="N18459" t="n">
        <v>127.1214050108127</v>
      </c>
      <c r="O18459" t="n">
        <v>119.0683869159432</v>
      </c>
      <c r="P18459" t="n">
        <v>6.762882785580757</v>
      </c>
      <c r="Q18459" t="n">
        <v>0.9912274581235767</v>
      </c>
      <c r="R18459" t="n">
        <v>0.9902394830722724</v>
      </c>
      <c r="S18459" t="n">
        <v>0.999914375456516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113.0121903300246</v>
      </c>
      <c r="G18460" t="n">
        <v>6</v>
      </c>
      <c r="H18460" t="n">
        <v>7</v>
      </c>
      <c r="I18460" t="n">
        <v>113.2621903300246</v>
      </c>
      <c r="J18460" t="n">
        <v>119.7501963554072</v>
      </c>
      <c r="K18460" t="n">
        <v>122.6289088303131</v>
      </c>
      <c r="L18460" t="n">
        <v>113.2344125522469</v>
      </c>
      <c r="M18460" t="n">
        <v>113.2344125522469</v>
      </c>
      <c r="N18460" t="n">
        <v>115.6949262125815</v>
      </c>
      <c r="O18460" t="n">
        <v>115.6949262125815</v>
      </c>
      <c r="P18460" t="n">
        <v>2.682735882556884</v>
      </c>
      <c r="Q18460" t="n">
        <v>0.9937346194172582</v>
      </c>
      <c r="R18460" t="n">
        <v>0.9967376773244925</v>
      </c>
      <c r="S18460" t="n">
        <v>0.9999795603068542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115.0934506133609</v>
      </c>
      <c r="G18461" t="n">
        <v>4</v>
      </c>
      <c r="H18461" t="n">
        <v>7</v>
      </c>
      <c r="I18461" t="n">
        <v>116.0934506133609</v>
      </c>
      <c r="J18461" t="n">
        <v>117.2222583630325</v>
      </c>
      <c r="K18461" t="n">
        <v>121.0612335419218</v>
      </c>
      <c r="L18461" t="n">
        <v>115.8045617244721</v>
      </c>
      <c r="M18461" t="n">
        <v>115.8045617244721</v>
      </c>
      <c r="N18461" t="n">
        <v>120.0241885544579</v>
      </c>
      <c r="O18461" t="n">
        <v>120.0241885544579</v>
      </c>
      <c r="P18461" t="n">
        <v>4.930737941096965</v>
      </c>
      <c r="Q18461" t="n">
        <v>0.9911836576988833</v>
      </c>
      <c r="R18461" t="n">
        <v>0.9944118473422144</v>
      </c>
      <c r="S18461" t="n">
        <v>0.999950732933338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116.5518402290028</v>
      </c>
      <c r="G18462" t="n">
        <v>4</v>
      </c>
      <c r="H18462" t="n">
        <v>5</v>
      </c>
      <c r="I18462" t="n">
        <v>118.4893402290028</v>
      </c>
      <c r="J18462" t="n">
        <v>121.0612335419218</v>
      </c>
      <c r="K18462" t="n">
        <v>125.5725076976013</v>
      </c>
      <c r="L18462" t="n">
        <v>118.2740624512251</v>
      </c>
      <c r="M18462" t="n">
        <v>118.2740624512251</v>
      </c>
      <c r="N18462" t="n">
        <v>124.4121424156606</v>
      </c>
      <c r="O18462" t="n">
        <v>124.4121424156606</v>
      </c>
      <c r="P18462" t="n">
        <v>7.860302186657734</v>
      </c>
      <c r="Q18462" t="n">
        <v>0.9896477167192123</v>
      </c>
      <c r="R18462" t="n">
        <v>0.966429514679112</v>
      </c>
      <c r="S18462" t="n">
        <v>0.9996524688260846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117.9398445854899</v>
      </c>
      <c r="G18463" t="n">
        <v>1</v>
      </c>
      <c r="H18463" t="n">
        <v>3</v>
      </c>
      <c r="I18463" t="n">
        <v>122.8398445854899</v>
      </c>
      <c r="J18463" t="n">
        <v>122.8398445854899</v>
      </c>
      <c r="K18463" t="n">
        <v>127.9806719308568</v>
      </c>
      <c r="L18463" t="n">
        <v>121.4398445854899</v>
      </c>
      <c r="M18463" t="n">
        <v>121.4398445854899</v>
      </c>
      <c r="N18463" t="n">
        <v>125.7784409119938</v>
      </c>
      <c r="O18463" t="n">
        <v>125.7784409119938</v>
      </c>
      <c r="P18463" t="n">
        <v>7.838596326503904</v>
      </c>
      <c r="Q18463" t="n">
        <v>0.9904347051989855</v>
      </c>
      <c r="R18463" t="n">
        <v>0.9798811671718477</v>
      </c>
      <c r="S18463" t="n">
        <v>0.9998075574329464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118.1935077041211</v>
      </c>
      <c r="G18464" t="n">
        <v>4</v>
      </c>
      <c r="H18464" t="n">
        <v>7</v>
      </c>
      <c r="I18464" t="n">
        <v>120.9122577041211</v>
      </c>
      <c r="J18464" t="n">
        <v>125.5725076976013</v>
      </c>
      <c r="K18464" t="n">
        <v>128.617625409626</v>
      </c>
      <c r="L18464" t="n">
        <v>120.1268410374544</v>
      </c>
      <c r="M18464" t="n">
        <v>120.1268410374544</v>
      </c>
      <c r="N18464" t="n">
        <v>123.4738958631234</v>
      </c>
      <c r="O18464" t="n">
        <v>123.4738958631234</v>
      </c>
      <c r="P18464" t="n">
        <v>5.280388159002342</v>
      </c>
      <c r="Q18464" t="n">
        <v>0.9930003819892402</v>
      </c>
      <c r="R18464" t="n">
        <v>0.9955648484502364</v>
      </c>
      <c r="S18464" t="n">
        <v>0.9999689556333319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118.6069739688083</v>
      </c>
      <c r="G18465" t="n">
        <v>6</v>
      </c>
      <c r="H18465" t="n">
        <v>7</v>
      </c>
      <c r="I18465" t="n">
        <v>121.0319739688083</v>
      </c>
      <c r="J18465" t="n">
        <v>127.1214050108127</v>
      </c>
      <c r="K18465" t="n">
        <v>129.501436690176</v>
      </c>
      <c r="L18465" t="n">
        <v>120.7625295243639</v>
      </c>
      <c r="M18465" t="n">
        <v>123.4738958631234</v>
      </c>
      <c r="N18465" t="n">
        <v>125.5081735168144</v>
      </c>
      <c r="O18465" t="n">
        <v>125.5081735168144</v>
      </c>
      <c r="P18465" t="n">
        <v>6.90119954800609</v>
      </c>
      <c r="Q18465" t="n">
        <v>0.9948171564208698</v>
      </c>
      <c r="R18465" t="n">
        <v>0.9973020479957575</v>
      </c>
      <c r="S18465" t="n">
        <v>0.999986016936778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119.141551763626</v>
      </c>
      <c r="G18466" t="n">
        <v>2</v>
      </c>
      <c r="H18466" t="n">
        <v>8</v>
      </c>
      <c r="I18466" t="n">
        <v>123.266551763626</v>
      </c>
      <c r="J18466" t="n">
        <v>123.266551763626</v>
      </c>
      <c r="K18466" t="n">
        <v>127.2422618402162</v>
      </c>
      <c r="L18466" t="n">
        <v>121.121551763626</v>
      </c>
      <c r="M18466" t="n">
        <v>121.121551763626</v>
      </c>
      <c r="N18466" t="n">
        <v>125.0132679653587</v>
      </c>
      <c r="O18466" t="n">
        <v>125.0132679653587</v>
      </c>
      <c r="P18466" t="n">
        <v>5.871716201732738</v>
      </c>
      <c r="Q18466" t="n">
        <v>0.9835791187630556</v>
      </c>
      <c r="R18466" t="n">
        <v>0.9938373083739838</v>
      </c>
      <c r="S18466" t="n">
        <v>0.9998988031727093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121.965145975276</v>
      </c>
      <c r="G18467" t="n">
        <v>1</v>
      </c>
      <c r="H18467" t="n">
        <v>7</v>
      </c>
      <c r="I18467" t="n">
        <v>125.615145975276</v>
      </c>
      <c r="J18467" t="n">
        <v>127.9806719308568</v>
      </c>
      <c r="K18467" t="n">
        <v>133.5055426109062</v>
      </c>
      <c r="L18467" t="n">
        <v>123.5873681974982</v>
      </c>
      <c r="M18467" t="n">
        <v>125.5081735168144</v>
      </c>
      <c r="N18467" t="n">
        <v>130.009605431382</v>
      </c>
      <c r="O18467" t="n">
        <v>130.009605431382</v>
      </c>
      <c r="P18467" t="n">
        <v>8.044459456106054</v>
      </c>
      <c r="Q18467" t="n">
        <v>0.9897238176271341</v>
      </c>
      <c r="R18467" t="n">
        <v>0.9940397604648751</v>
      </c>
      <c r="S18467" t="n">
        <v>0.9999387514915511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123.764082705097</v>
      </c>
      <c r="G18468" t="n">
        <v>2</v>
      </c>
      <c r="H18468" t="n">
        <v>7</v>
      </c>
      <c r="I18468" t="n">
        <v>127.3474160384303</v>
      </c>
      <c r="J18468" t="n">
        <v>127.3474160384303</v>
      </c>
      <c r="K18468" t="n">
        <v>132.7218958130277</v>
      </c>
      <c r="L18468" t="n">
        <v>125.6751938162081</v>
      </c>
      <c r="M18468" t="n">
        <v>130.009605431382</v>
      </c>
      <c r="N18468" t="n">
        <v>135.1775333314753</v>
      </c>
      <c r="O18468" t="n">
        <v>132.7218958130277</v>
      </c>
      <c r="P18468" t="n">
        <v>8.957813107930733</v>
      </c>
      <c r="Q18468" t="n">
        <v>0.97786613059713</v>
      </c>
      <c r="R18468" t="n">
        <v>0.9931602933445484</v>
      </c>
      <c r="S18468" t="n">
        <v>0.9998486108261343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123.9602475688047</v>
      </c>
      <c r="G18469" t="n">
        <v>5</v>
      </c>
      <c r="H18469" t="n">
        <v>6</v>
      </c>
      <c r="I18469" t="n">
        <v>126.6824697910269</v>
      </c>
      <c r="J18469" t="n">
        <v>126.6824697910269</v>
      </c>
      <c r="K18469" t="n">
        <v>127.8215858736275</v>
      </c>
      <c r="L18469" t="n">
        <v>126.4102475688047</v>
      </c>
      <c r="M18469" t="n">
        <v>129.501436690176</v>
      </c>
      <c r="N18469" t="n">
        <v>130.5780652898283</v>
      </c>
      <c r="O18469" t="n">
        <v>127.8215858736275</v>
      </c>
      <c r="P18469" t="n">
        <v>3.86133830482288</v>
      </c>
      <c r="Q18469" t="n">
        <v>0.9936829905867958</v>
      </c>
      <c r="R18469" t="n">
        <v>0.9976521582144818</v>
      </c>
      <c r="S18469" t="n">
        <v>0.9999851686613401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126.8827029697719</v>
      </c>
      <c r="G18470" t="n">
        <v>5</v>
      </c>
      <c r="H18470" t="n">
        <v>6</v>
      </c>
      <c r="I18470" t="n">
        <v>127.493814080883</v>
      </c>
      <c r="J18470" t="n">
        <v>127.8215858736275</v>
      </c>
      <c r="K18470" t="n">
        <v>134.4707973939552</v>
      </c>
      <c r="L18470" t="n">
        <v>127.4327029697719</v>
      </c>
      <c r="M18470" t="n">
        <v>130.5780652898283</v>
      </c>
      <c r="N18470" t="n">
        <v>136.8625268976199</v>
      </c>
      <c r="O18470" t="n">
        <v>134.4707973939552</v>
      </c>
      <c r="P18470" t="n">
        <v>7.58809442418324</v>
      </c>
      <c r="Q18470" t="n">
        <v>0.9636853861103829</v>
      </c>
      <c r="R18470" t="n">
        <v>0.9863728423702467</v>
      </c>
      <c r="S18470" t="n">
        <v>0.9995051350322626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127.1942511998314</v>
      </c>
      <c r="G18471" t="n">
        <v>2</v>
      </c>
      <c r="H18471" t="n">
        <v>8</v>
      </c>
      <c r="I18471" t="n">
        <v>130.5275845331648</v>
      </c>
      <c r="J18471" t="n">
        <v>132.7218958130277</v>
      </c>
      <c r="K18471" t="n">
        <v>137.9596903466995</v>
      </c>
      <c r="L18471" t="n">
        <v>128.7942511998314</v>
      </c>
      <c r="M18471" t="n">
        <v>138.355858330373</v>
      </c>
      <c r="N18471" t="n">
        <v>143.4829952330518</v>
      </c>
      <c r="O18471" t="n">
        <v>137.9596903466995</v>
      </c>
      <c r="P18471" t="n">
        <v>10.76543914686809</v>
      </c>
      <c r="Q18471" t="n">
        <v>0.9784229274652838</v>
      </c>
      <c r="R18471" t="n">
        <v>0.991888922166364</v>
      </c>
      <c r="S18471" t="n">
        <v>0.9998249866852489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127.4462172497561</v>
      </c>
      <c r="G18472" t="n">
        <v>5</v>
      </c>
      <c r="H18472" t="n">
        <v>8</v>
      </c>
      <c r="I18472" t="n">
        <v>128.835106138645</v>
      </c>
      <c r="J18472" t="n">
        <v>134.4707973939552</v>
      </c>
      <c r="K18472" t="n">
        <v>143.424914176888</v>
      </c>
      <c r="L18472" t="n">
        <v>128.4462172497561</v>
      </c>
      <c r="M18472" t="n">
        <v>130.9921832608406</v>
      </c>
      <c r="N18472" t="n">
        <v>138.355858330373</v>
      </c>
      <c r="O18472" t="n">
        <v>138.355858330373</v>
      </c>
      <c r="P18472" t="n">
        <v>10.90964108061694</v>
      </c>
      <c r="Q18472" t="n">
        <v>0.9514074364605346</v>
      </c>
      <c r="R18472" t="n">
        <v>0.9883713818972578</v>
      </c>
      <c r="S18472" t="n">
        <v>0.9994349356359663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127.5071532933128</v>
      </c>
      <c r="G18473" t="n">
        <v>1</v>
      </c>
      <c r="H18473" t="n">
        <v>8</v>
      </c>
      <c r="I18473" t="n">
        <v>129.5071532933127</v>
      </c>
      <c r="J18473" t="n">
        <v>133.5055426109062</v>
      </c>
      <c r="K18473" t="n">
        <v>136.7427768547748</v>
      </c>
      <c r="L18473" t="n">
        <v>128.3071532933128</v>
      </c>
      <c r="M18473" t="n">
        <v>128.3071532933128</v>
      </c>
      <c r="N18473" t="n">
        <v>130.9921832608406</v>
      </c>
      <c r="O18473" t="n">
        <v>130.9921832608406</v>
      </c>
      <c r="P18473" t="n">
        <v>3.485029967527865</v>
      </c>
      <c r="Q18473" t="n">
        <v>0.9939659170011899</v>
      </c>
      <c r="R18473" t="n">
        <v>0.9957440720606566</v>
      </c>
      <c r="S18473" t="n">
        <v>0.9999743193775771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129.3828691310725</v>
      </c>
      <c r="G18474" t="n">
        <v>3</v>
      </c>
      <c r="H18474" t="n">
        <v>4</v>
      </c>
      <c r="I18474" t="n">
        <v>130.7757262739297</v>
      </c>
      <c r="J18474" t="n">
        <v>130.7757262739297</v>
      </c>
      <c r="K18474" t="n">
        <v>134.2522851805029</v>
      </c>
      <c r="L18474" t="n">
        <v>130.6016191310725</v>
      </c>
      <c r="M18474" t="n">
        <v>130.6016191310725</v>
      </c>
      <c r="N18474" t="n">
        <v>133.6551561846781</v>
      </c>
      <c r="O18474" t="n">
        <v>133.6551561846781</v>
      </c>
      <c r="P18474" t="n">
        <v>4.272287053605538</v>
      </c>
      <c r="Q18474" t="n">
        <v>0.9838461020742623</v>
      </c>
      <c r="R18474" t="n">
        <v>0.9929810970630091</v>
      </c>
      <c r="S18474" t="n">
        <v>0.9998866173584052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130.829679677463</v>
      </c>
      <c r="G18475" t="n">
        <v>2</v>
      </c>
      <c r="H18475" t="n">
        <v>4</v>
      </c>
      <c r="I18475" t="n">
        <v>134.9130130107963</v>
      </c>
      <c r="J18475" t="n">
        <v>137.9596903466995</v>
      </c>
      <c r="K18475" t="n">
        <v>139.8165980618106</v>
      </c>
      <c r="L18475" t="n">
        <v>133.892179677463</v>
      </c>
      <c r="M18475" t="n">
        <v>137.2593580578022</v>
      </c>
      <c r="N18475" t="n">
        <v>138.8838276743084</v>
      </c>
      <c r="O18475" t="n">
        <v>138.8838276743084</v>
      </c>
      <c r="P18475" t="n">
        <v>8.054147996845444</v>
      </c>
      <c r="Q18475" t="n">
        <v>0.9922965673477127</v>
      </c>
      <c r="R18475" t="n">
        <v>0.9962598173785076</v>
      </c>
      <c r="S18475" t="n">
        <v>0.9999711877550681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131.5418992566023</v>
      </c>
      <c r="G18476" t="n">
        <v>1</v>
      </c>
      <c r="H18476" t="n">
        <v>4</v>
      </c>
      <c r="I18476" t="n">
        <v>134.2918992566023</v>
      </c>
      <c r="J18476" t="n">
        <v>136.7427768547748</v>
      </c>
      <c r="K18476" t="n">
        <v>141.6050491930459</v>
      </c>
      <c r="L18476" t="n">
        <v>133.2606492566023</v>
      </c>
      <c r="M18476" t="n">
        <v>133.6551561846781</v>
      </c>
      <c r="N18476" t="n">
        <v>137.2593580578022</v>
      </c>
      <c r="O18476" t="n">
        <v>137.2593580578022</v>
      </c>
      <c r="P18476" t="n">
        <v>5.717458801199854</v>
      </c>
      <c r="Q18476" t="n">
        <v>0.9909506469301971</v>
      </c>
      <c r="R18476" t="n">
        <v>0.9917205845273329</v>
      </c>
      <c r="S18476" t="n">
        <v>0.9999250766461762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135.2041441195082</v>
      </c>
      <c r="G18477" t="n">
        <v>1</v>
      </c>
      <c r="H18477" t="n">
        <v>7</v>
      </c>
      <c r="I18477" t="n">
        <v>136.2041441195082</v>
      </c>
      <c r="J18477" t="n">
        <v>141.6050491930459</v>
      </c>
      <c r="K18477" t="n">
        <v>146.2148363643786</v>
      </c>
      <c r="L18477" t="n">
        <v>135.6485885639527</v>
      </c>
      <c r="M18477" t="n">
        <v>135.6485885639527</v>
      </c>
      <c r="N18477" t="n">
        <v>139.4044489802575</v>
      </c>
      <c r="O18477" t="n">
        <v>139.4044489802575</v>
      </c>
      <c r="P18477" t="n">
        <v>4.20030486074927</v>
      </c>
      <c r="Q18477" t="n">
        <v>0.9914185341118849</v>
      </c>
      <c r="R18477" t="n">
        <v>0.9950244936697598</v>
      </c>
      <c r="S18477" t="n">
        <v>0.9999573028621509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136.4399921858304</v>
      </c>
      <c r="G18478" t="n">
        <v>2</v>
      </c>
      <c r="H18478" t="n">
        <v>7</v>
      </c>
      <c r="I18478" t="n">
        <v>140.5233255191638</v>
      </c>
      <c r="J18478" t="n">
        <v>140.5233255191638</v>
      </c>
      <c r="K18478" t="n">
        <v>143.9123647157145</v>
      </c>
      <c r="L18478" t="n">
        <v>138.6177699636082</v>
      </c>
      <c r="M18478" t="n">
        <v>139.4044489802575</v>
      </c>
      <c r="N18478" t="n">
        <v>142.6632407057647</v>
      </c>
      <c r="O18478" t="n">
        <v>142.6632407057647</v>
      </c>
      <c r="P18478" t="n">
        <v>6.223248519934259</v>
      </c>
      <c r="Q18478" t="n">
        <v>0.9859851797237608</v>
      </c>
      <c r="R18478" t="n">
        <v>0.9956815521672843</v>
      </c>
      <c r="S18478" t="n">
        <v>0.9999394777297522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137.5562079115732</v>
      </c>
      <c r="G18479" t="n">
        <v>1</v>
      </c>
      <c r="H18479" t="n">
        <v>7</v>
      </c>
      <c r="I18479" t="n">
        <v>141.4062079115732</v>
      </c>
      <c r="J18479" t="n">
        <v>146.2148363643786</v>
      </c>
      <c r="K18479" t="n">
        <v>151.2405919512339</v>
      </c>
      <c r="L18479" t="n">
        <v>139.2673190226843</v>
      </c>
      <c r="M18479" t="n">
        <v>142.6632407057647</v>
      </c>
      <c r="N18479" t="n">
        <v>146.7580146658467</v>
      </c>
      <c r="O18479" t="n">
        <v>146.7580146658467</v>
      </c>
      <c r="P18479" t="n">
        <v>9.201806754273463</v>
      </c>
      <c r="Q18479" t="n">
        <v>0.99064780942495</v>
      </c>
      <c r="R18479" t="n">
        <v>0.9945767438007515</v>
      </c>
      <c r="S18479" t="n">
        <v>0.9999492806744873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137.9457533691249</v>
      </c>
      <c r="G18480" t="n">
        <v>7</v>
      </c>
      <c r="H18480" t="n">
        <v>8</v>
      </c>
      <c r="I18480" t="n">
        <v>139.7679755913472</v>
      </c>
      <c r="J18480" t="n">
        <v>146.7580146658467</v>
      </c>
      <c r="K18480" t="n">
        <v>151.9769141486358</v>
      </c>
      <c r="L18480" t="n">
        <v>139.5857533691249</v>
      </c>
      <c r="M18480" t="n">
        <v>143.4829952330518</v>
      </c>
      <c r="N18480" t="n">
        <v>148.7958185719474</v>
      </c>
      <c r="O18480" t="n">
        <v>148.7958185719474</v>
      </c>
      <c r="P18480" t="n">
        <v>10.85006520282252</v>
      </c>
      <c r="Q18480" t="n">
        <v>0.9930930664157501</v>
      </c>
      <c r="R18480" t="n">
        <v>0.9915964058408164</v>
      </c>
      <c r="S18480" t="n">
        <v>0.9999419569332735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141.1560458258557</v>
      </c>
      <c r="G18481" t="n">
        <v>1</v>
      </c>
      <c r="H18481" t="n">
        <v>6</v>
      </c>
      <c r="I18481" t="n">
        <v>143.5560458258557</v>
      </c>
      <c r="J18481" t="n">
        <v>151.2405919512339</v>
      </c>
      <c r="K18481" t="n">
        <v>154.7842715950655</v>
      </c>
      <c r="L18481" t="n">
        <v>142.3560458258557</v>
      </c>
      <c r="M18481" t="n">
        <v>142.3560458258557</v>
      </c>
      <c r="N18481" t="n">
        <v>145.7340138316664</v>
      </c>
      <c r="O18481" t="n">
        <v>145.7340138316664</v>
      </c>
      <c r="P18481" t="n">
        <v>4.577968005810703</v>
      </c>
      <c r="Q18481" t="n">
        <v>0.9933966042133167</v>
      </c>
      <c r="R18481" t="n">
        <v>0.9926520148057515</v>
      </c>
      <c r="S18481" t="n">
        <v>0.9999514783455277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141.587144629413</v>
      </c>
      <c r="G18482" t="n">
        <v>1</v>
      </c>
      <c r="H18482" t="n">
        <v>4</v>
      </c>
      <c r="I18482" t="n">
        <v>146.087144629413</v>
      </c>
      <c r="J18482" t="n">
        <v>154.7842715950655</v>
      </c>
      <c r="K18482" t="n">
        <v>158.087677683688</v>
      </c>
      <c r="L18482" t="n">
        <v>144.399644629413</v>
      </c>
      <c r="M18482" t="n">
        <v>144.399644629413</v>
      </c>
      <c r="N18482" t="n">
        <v>146.8483232685318</v>
      </c>
      <c r="O18482" t="n">
        <v>146.8483232685318</v>
      </c>
      <c r="P18482" t="n">
        <v>5.261178639118754</v>
      </c>
      <c r="Q18482" t="n">
        <v>0.9938429556532687</v>
      </c>
      <c r="R18482" t="n">
        <v>0.9943675092559279</v>
      </c>
      <c r="S18482" t="n">
        <v>0.9999653205047062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141.7482601405858</v>
      </c>
      <c r="G18483" t="n">
        <v>2</v>
      </c>
      <c r="H18483" t="n">
        <v>8</v>
      </c>
      <c r="I18483" t="n">
        <v>142.9982601405858</v>
      </c>
      <c r="J18483" t="n">
        <v>143.9123647157145</v>
      </c>
      <c r="K18483" t="n">
        <v>149.7388122359298</v>
      </c>
      <c r="L18483" t="n">
        <v>142.3482601405858</v>
      </c>
      <c r="M18483" t="n">
        <v>148.7958185719474</v>
      </c>
      <c r="N18483" t="n">
        <v>154.4991721304681</v>
      </c>
      <c r="O18483" t="n">
        <v>149.7388122359298</v>
      </c>
      <c r="P18483" t="n">
        <v>7.990552095343986</v>
      </c>
      <c r="Q18483" t="n">
        <v>0.9760272635668085</v>
      </c>
      <c r="R18483" t="n">
        <v>0.9909814756334471</v>
      </c>
      <c r="S18483" t="n">
        <v>0.9997838012923443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145.9329595591022</v>
      </c>
      <c r="G18484" t="n">
        <v>4</v>
      </c>
      <c r="H18484" t="n">
        <v>6</v>
      </c>
      <c r="I18484" t="n">
        <v>148.1204595591022</v>
      </c>
      <c r="J18484" t="n">
        <v>148.1204595591022</v>
      </c>
      <c r="K18484" t="n">
        <v>153.5887820008515</v>
      </c>
      <c r="L18484" t="n">
        <v>147.6829595591022</v>
      </c>
      <c r="M18484" t="n">
        <v>147.6829595591022</v>
      </c>
      <c r="N18484" t="n">
        <v>154.7150648573949</v>
      </c>
      <c r="O18484" t="n">
        <v>153.5887820008515</v>
      </c>
      <c r="P18484" t="n">
        <v>7.655822441749223</v>
      </c>
      <c r="Q18484" t="n">
        <v>0.9874653394185946</v>
      </c>
      <c r="R18484" t="n">
        <v>0.9847640699459057</v>
      </c>
      <c r="S18484" t="n">
        <v>0.9998090227881299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147.1936999744242</v>
      </c>
      <c r="G18485" t="n">
        <v>5</v>
      </c>
      <c r="H18485" t="n">
        <v>6</v>
      </c>
      <c r="I18485" t="n">
        <v>148.0548110855353</v>
      </c>
      <c r="J18485" t="n">
        <v>148.0548110855353</v>
      </c>
      <c r="K18485" t="n">
        <v>152.6162529338432</v>
      </c>
      <c r="L18485" t="n">
        <v>147.9686999744242</v>
      </c>
      <c r="M18485" t="n">
        <v>154.7150648573949</v>
      </c>
      <c r="N18485" t="n">
        <v>159.0262837266139</v>
      </c>
      <c r="O18485" t="n">
        <v>152.6162529338432</v>
      </c>
      <c r="P18485" t="n">
        <v>5.422552959418994</v>
      </c>
      <c r="Q18485" t="n">
        <v>0.9749433861752314</v>
      </c>
      <c r="R18485" t="n">
        <v>0.9906314801937129</v>
      </c>
      <c r="S18485" t="n">
        <v>0.9997652566171041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149.3232381824595</v>
      </c>
      <c r="G18486" t="n">
        <v>5</v>
      </c>
      <c r="H18486" t="n">
        <v>7</v>
      </c>
      <c r="I18486" t="n">
        <v>150.767682626904</v>
      </c>
      <c r="J18486" t="n">
        <v>152.6162529338432</v>
      </c>
      <c r="K18486" t="n">
        <v>156.5876485813067</v>
      </c>
      <c r="L18486" t="n">
        <v>150.4787937380151</v>
      </c>
      <c r="M18486" t="n">
        <v>151.9769141486358</v>
      </c>
      <c r="N18486" t="n">
        <v>155.1851668968942</v>
      </c>
      <c r="O18486" t="n">
        <v>155.1851668968942</v>
      </c>
      <c r="P18486" t="n">
        <v>5.861928714434669</v>
      </c>
      <c r="Q18486" t="n">
        <v>0.9781488972590279</v>
      </c>
      <c r="R18486" t="n">
        <v>0.9957483822482912</v>
      </c>
      <c r="S18486" t="n">
        <v>0.9999070974636921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150.1463877565462</v>
      </c>
      <c r="G18487" t="n">
        <v>1</v>
      </c>
      <c r="H18487" t="n">
        <v>4</v>
      </c>
      <c r="I18487" t="n">
        <v>151.2463877565462</v>
      </c>
      <c r="J18487" t="n">
        <v>158.087677683688</v>
      </c>
      <c r="K18487" t="n">
        <v>162.3551693220104</v>
      </c>
      <c r="L18487" t="n">
        <v>150.8338877565462</v>
      </c>
      <c r="M18487" t="n">
        <v>153.5887820008515</v>
      </c>
      <c r="N18487" t="n">
        <v>156.7520974810066</v>
      </c>
      <c r="O18487" t="n">
        <v>156.7520974810066</v>
      </c>
      <c r="P18487" t="n">
        <v>6.605709724460326</v>
      </c>
      <c r="Q18487" t="n">
        <v>0.9920532041296848</v>
      </c>
      <c r="R18487" t="n">
        <v>0.9927296783202972</v>
      </c>
      <c r="S18487" t="n">
        <v>0.9999422242376999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151.9982573426781</v>
      </c>
      <c r="G18488" t="n">
        <v>1</v>
      </c>
      <c r="H18488" t="n">
        <v>2</v>
      </c>
      <c r="I18488" t="n">
        <v>152.6982573426781</v>
      </c>
      <c r="J18488" t="n">
        <v>162.3551693220104</v>
      </c>
      <c r="K18488" t="n">
        <v>164.9034920507505</v>
      </c>
      <c r="L18488" t="n">
        <v>152.5815906760114</v>
      </c>
      <c r="M18488" t="n">
        <v>152.5815906760114</v>
      </c>
      <c r="N18488" t="n">
        <v>154.740840949764</v>
      </c>
      <c r="O18488" t="n">
        <v>154.740840949764</v>
      </c>
      <c r="P18488" t="n">
        <v>2.742583607085948</v>
      </c>
      <c r="Q18488" t="n">
        <v>0.9952469649810919</v>
      </c>
      <c r="R18488" t="n">
        <v>0.9910479207809803</v>
      </c>
      <c r="S18488" t="n">
        <v>0.99995745045398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155.0937402531966</v>
      </c>
      <c r="G18489" t="n">
        <v>2</v>
      </c>
      <c r="H18489" t="n">
        <v>8</v>
      </c>
      <c r="I18489" t="n">
        <v>155.8854069198632</v>
      </c>
      <c r="J18489" t="n">
        <v>155.8854069198632</v>
      </c>
      <c r="K18489" t="n">
        <v>159.9164666801985</v>
      </c>
      <c r="L18489" t="n">
        <v>155.4737402531966</v>
      </c>
      <c r="M18489" t="n">
        <v>155.4737402531966</v>
      </c>
      <c r="N18489" t="n">
        <v>159.4196367791585</v>
      </c>
      <c r="O18489" t="n">
        <v>159.4196367791585</v>
      </c>
      <c r="P18489" t="n">
        <v>4.325896525961952</v>
      </c>
      <c r="Q18489" t="n">
        <v>0.9833524213661352</v>
      </c>
      <c r="R18489" t="n">
        <v>0.9937517802113472</v>
      </c>
      <c r="S18489" t="n">
        <v>0.9998959822697467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159.1605897789019</v>
      </c>
      <c r="G18490" t="n">
        <v>2</v>
      </c>
      <c r="H18490" t="n">
        <v>3</v>
      </c>
      <c r="I18490" t="n">
        <v>159.9939231122353</v>
      </c>
      <c r="J18490" t="n">
        <v>159.9939231122353</v>
      </c>
      <c r="K18490" t="n">
        <v>164.0471109560386</v>
      </c>
      <c r="L18490" t="n">
        <v>159.8748754931876</v>
      </c>
      <c r="M18490" t="n">
        <v>159.8748754931876</v>
      </c>
      <c r="N18490" t="n">
        <v>163.911928035065</v>
      </c>
      <c r="O18490" t="n">
        <v>163.911928035065</v>
      </c>
      <c r="P18490" t="n">
        <v>4.751338256163109</v>
      </c>
      <c r="Q18490" t="n">
        <v>0.9832618053167274</v>
      </c>
      <c r="R18490" t="n">
        <v>0.9812662952132933</v>
      </c>
      <c r="S18490" t="n">
        <v>0.9996864316021411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162.8753583755671</v>
      </c>
      <c r="G18491" t="n">
        <v>3</v>
      </c>
      <c r="H18491" t="n">
        <v>8</v>
      </c>
      <c r="I18491" t="n">
        <v>163.9467869469956</v>
      </c>
      <c r="J18491" t="n">
        <v>163.9467869469956</v>
      </c>
      <c r="K18491" t="n">
        <v>165.9333186390542</v>
      </c>
      <c r="L18491" t="n">
        <v>163.4753583755671</v>
      </c>
      <c r="M18491" t="n">
        <v>163.4753583755671</v>
      </c>
      <c r="N18491" t="n">
        <v>165.4276931214399</v>
      </c>
      <c r="O18491" t="n">
        <v>165.4276931214399</v>
      </c>
      <c r="P18491" t="n">
        <v>2.552334745872855</v>
      </c>
      <c r="Q18491" t="n">
        <v>0.9907373407302841</v>
      </c>
      <c r="R18491" t="n">
        <v>0.996903636193254</v>
      </c>
      <c r="S18491" t="n">
        <v>0.9999713194370831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165.7825121775729</v>
      </c>
      <c r="G18492" t="n">
        <v>1</v>
      </c>
      <c r="H18492" t="n">
        <v>8</v>
      </c>
      <c r="I18492" t="n">
        <v>167.6325121775729</v>
      </c>
      <c r="J18492" t="n">
        <v>172.2483257739717</v>
      </c>
      <c r="K18492" t="n">
        <v>173.6883060545771</v>
      </c>
      <c r="L18492" t="n">
        <v>166.5225121775729</v>
      </c>
      <c r="M18492" t="n">
        <v>170.9624009110209</v>
      </c>
      <c r="N18492" t="n">
        <v>172.1567507525246</v>
      </c>
      <c r="O18492" t="n">
        <v>172.1567507525246</v>
      </c>
      <c r="P18492" t="n">
        <v>6.374238574951647</v>
      </c>
      <c r="Q18492" t="n">
        <v>0.9973114209089925</v>
      </c>
      <c r="R18492" t="n">
        <v>0.9981046448725337</v>
      </c>
      <c r="S18492" t="n">
        <v>0.9999949041878342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165.9684543297004</v>
      </c>
      <c r="G18493" t="n">
        <v>1</v>
      </c>
      <c r="H18493" t="n">
        <v>8</v>
      </c>
      <c r="I18493" t="n">
        <v>166.4684543297004</v>
      </c>
      <c r="J18493" t="n">
        <v>166.4684543297004</v>
      </c>
      <c r="K18493" t="n">
        <v>172.2483257739717</v>
      </c>
      <c r="L18493" t="n">
        <v>166.1684543297004</v>
      </c>
      <c r="M18493" t="n">
        <v>166.1684543297004</v>
      </c>
      <c r="N18493" t="n">
        <v>170.9624009110209</v>
      </c>
      <c r="O18493" t="n">
        <v>170.9624009110209</v>
      </c>
      <c r="P18493" t="n">
        <v>4.9939465813205</v>
      </c>
      <c r="Q18493" t="n">
        <v>0.9892520776006923</v>
      </c>
      <c r="R18493" t="n">
        <v>0.992414021277253</v>
      </c>
      <c r="S18493" t="n">
        <v>0.9999184664893651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168.2467239054551</v>
      </c>
      <c r="G18494" t="n">
        <v>2</v>
      </c>
      <c r="H18494" t="n">
        <v>3</v>
      </c>
      <c r="I18494" t="n">
        <v>170.5383905721217</v>
      </c>
      <c r="J18494" t="n">
        <v>175.7496627088418</v>
      </c>
      <c r="K18494" t="n">
        <v>179.6153317928163</v>
      </c>
      <c r="L18494" t="n">
        <v>170.2110096197408</v>
      </c>
      <c r="M18494" t="n">
        <v>170.2110096197408</v>
      </c>
      <c r="N18494" t="n">
        <v>174.0612898936677</v>
      </c>
      <c r="O18494" t="n">
        <v>174.0612898936677</v>
      </c>
      <c r="P18494" t="n">
        <v>5.814565988212621</v>
      </c>
      <c r="Q18494" t="n">
        <v>0.9840299722773334</v>
      </c>
      <c r="R18494" t="n">
        <v>0.9821252071409805</v>
      </c>
      <c r="S18494" t="n">
        <v>0.9997145390625045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169.1210514435774</v>
      </c>
      <c r="G18495" t="n">
        <v>2</v>
      </c>
      <c r="H18495" t="n">
        <v>7</v>
      </c>
      <c r="I18495" t="n">
        <v>170.162718110244</v>
      </c>
      <c r="J18495" t="n">
        <v>170.162718110244</v>
      </c>
      <c r="K18495" t="n">
        <v>175.7496627088418</v>
      </c>
      <c r="L18495" t="n">
        <v>169.6766069991329</v>
      </c>
      <c r="M18495" t="n">
        <v>169.6766069991329</v>
      </c>
      <c r="N18495" t="n">
        <v>175.0488342803365</v>
      </c>
      <c r="O18495" t="n">
        <v>175.0488342803365</v>
      </c>
      <c r="P18495" t="n">
        <v>5.927782836759093</v>
      </c>
      <c r="Q18495" t="n">
        <v>0.9770012693036735</v>
      </c>
      <c r="R18495" t="n">
        <v>0.9928908682846392</v>
      </c>
      <c r="S18495" t="n">
        <v>0.9998364989941937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169.6056138890776</v>
      </c>
      <c r="G18496" t="n">
        <v>2</v>
      </c>
      <c r="H18496" t="n">
        <v>6</v>
      </c>
      <c r="I18496" t="n">
        <v>170.9806138890776</v>
      </c>
      <c r="J18496" t="n">
        <v>179.6153317928163</v>
      </c>
      <c r="K18496" t="n">
        <v>184.8890674920555</v>
      </c>
      <c r="L18496" t="n">
        <v>170.4306138890776</v>
      </c>
      <c r="M18496" t="n">
        <v>170.4306138890776</v>
      </c>
      <c r="N18496" t="n">
        <v>176.3635665507217</v>
      </c>
      <c r="O18496" t="n">
        <v>176.3635665507217</v>
      </c>
      <c r="P18496" t="n">
        <v>6.757952661644026</v>
      </c>
      <c r="Q18496" t="n">
        <v>0.9782764879041584</v>
      </c>
      <c r="R18496" t="n">
        <v>0.9871301239469383</v>
      </c>
      <c r="S18496" t="n">
        <v>0.9997204210918893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173.1321364690536</v>
      </c>
      <c r="G18497" t="n">
        <v>6</v>
      </c>
      <c r="H18497" t="n">
        <v>7</v>
      </c>
      <c r="I18497" t="n">
        <v>174.2071364690536</v>
      </c>
      <c r="J18497" t="n">
        <v>176.3635665507217</v>
      </c>
      <c r="K18497" t="n">
        <v>182.546000146819</v>
      </c>
      <c r="L18497" t="n">
        <v>174.0876920246092</v>
      </c>
      <c r="M18497" t="n">
        <v>175.0488342803365</v>
      </c>
      <c r="N18497" t="n">
        <v>180.3331280227347</v>
      </c>
      <c r="O18497" t="n">
        <v>180.3331280227347</v>
      </c>
      <c r="P18497" t="n">
        <v>7.200991553681092</v>
      </c>
      <c r="Q18497" t="n">
        <v>0.9865925889600111</v>
      </c>
      <c r="R18497" t="n">
        <v>0.9930068239386499</v>
      </c>
      <c r="S18497" t="n">
        <v>0.9999062396140704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174.2922882580223</v>
      </c>
      <c r="G18498" t="n">
        <v>5</v>
      </c>
      <c r="H18498" t="n">
        <v>6</v>
      </c>
      <c r="I18498" t="n">
        <v>176.2922882580223</v>
      </c>
      <c r="J18498" t="n">
        <v>176.2922882580223</v>
      </c>
      <c r="K18498" t="n">
        <v>180.3049765935845</v>
      </c>
      <c r="L18498" t="n">
        <v>176.0922882580223</v>
      </c>
      <c r="M18498" t="n">
        <v>182.546000146819</v>
      </c>
      <c r="N18498" t="n">
        <v>186.3385679891534</v>
      </c>
      <c r="O18498" t="n">
        <v>180.3049765935845</v>
      </c>
      <c r="P18498" t="n">
        <v>6.012688335562217</v>
      </c>
      <c r="Q18498" t="n">
        <v>0.9779242262012244</v>
      </c>
      <c r="R18498" t="n">
        <v>0.9917538772615166</v>
      </c>
      <c r="S18498" t="n">
        <v>0.9998179604597083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175.3475417135662</v>
      </c>
      <c r="G18499" t="n">
        <v>1</v>
      </c>
      <c r="H18499" t="n">
        <v>8</v>
      </c>
      <c r="I18499" t="n">
        <v>177.5475417135662</v>
      </c>
      <c r="J18499" t="n">
        <v>177.5475417135662</v>
      </c>
      <c r="K18499" t="n">
        <v>181.526966782318</v>
      </c>
      <c r="L18499" t="n">
        <v>176.2275417135662</v>
      </c>
      <c r="M18499" t="n">
        <v>176.2275417135662</v>
      </c>
      <c r="N18499" t="n">
        <v>179.5281603151913</v>
      </c>
      <c r="O18499" t="n">
        <v>179.5281603151913</v>
      </c>
      <c r="P18499" t="n">
        <v>4.180618601625099</v>
      </c>
      <c r="Q18499" t="n">
        <v>0.9925876399074275</v>
      </c>
      <c r="R18499" t="n">
        <v>0.9947708836192871</v>
      </c>
      <c r="S18499" t="n">
        <v>0.9999612399064202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176.2614431970284</v>
      </c>
      <c r="G18500" t="n">
        <v>4</v>
      </c>
      <c r="H18500" t="n">
        <v>5</v>
      </c>
      <c r="I18500" t="n">
        <v>176.8239431970284</v>
      </c>
      <c r="J18500" t="n">
        <v>176.8239431970284</v>
      </c>
      <c r="K18500" t="n">
        <v>179.2499702558479</v>
      </c>
      <c r="L18500" t="n">
        <v>176.7614431970284</v>
      </c>
      <c r="M18500" t="n">
        <v>180.3049765935845</v>
      </c>
      <c r="N18500" t="n">
        <v>183.6058507078679</v>
      </c>
      <c r="O18500" t="n">
        <v>179.2499702558479</v>
      </c>
      <c r="P18500" t="n">
        <v>2.988527058819443</v>
      </c>
      <c r="Q18500" t="n">
        <v>0.9944194671370244</v>
      </c>
      <c r="R18500" t="n">
        <v>0.9818043976819455</v>
      </c>
      <c r="S18500" t="n">
        <v>0.9998984588433024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177.5373293952261</v>
      </c>
      <c r="G18501" t="n">
        <v>2</v>
      </c>
      <c r="H18501" t="n">
        <v>6</v>
      </c>
      <c r="I18501" t="n">
        <v>178.8706627285595</v>
      </c>
      <c r="J18501" t="n">
        <v>184.8890674920555</v>
      </c>
      <c r="K18501" t="n">
        <v>187.7900768669834</v>
      </c>
      <c r="L18501" t="n">
        <v>178.3373293952261</v>
      </c>
      <c r="M18501" t="n">
        <v>186.3385679891534</v>
      </c>
      <c r="N18501" t="n">
        <v>189.6022035359473</v>
      </c>
      <c r="O18501" t="n">
        <v>187.7900768669834</v>
      </c>
      <c r="P18501" t="n">
        <v>10.25274747175732</v>
      </c>
      <c r="Q18501" t="n">
        <v>0.9879911768431751</v>
      </c>
      <c r="R18501" t="n">
        <v>0.9928998334750937</v>
      </c>
      <c r="S18501" t="n">
        <v>0.9999147353558184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180.4975622588291</v>
      </c>
      <c r="G18502" t="n">
        <v>3</v>
      </c>
      <c r="H18502" t="n">
        <v>8</v>
      </c>
      <c r="I18502" t="n">
        <v>181.2118479731148</v>
      </c>
      <c r="J18502" t="n">
        <v>181.2118479731148</v>
      </c>
      <c r="K18502" t="n">
        <v>184.6474632060123</v>
      </c>
      <c r="L18502" t="n">
        <v>180.8975622588291</v>
      </c>
      <c r="M18502" t="n">
        <v>180.8975622588291</v>
      </c>
      <c r="N18502" t="n">
        <v>184.2740354454639</v>
      </c>
      <c r="O18502" t="n">
        <v>184.2740354454639</v>
      </c>
      <c r="P18502" t="n">
        <v>3.776473186634774</v>
      </c>
      <c r="Q18502" t="n">
        <v>0.984034820794832</v>
      </c>
      <c r="R18502" t="n">
        <v>0.9946510304085476</v>
      </c>
      <c r="S18502" t="n">
        <v>0.9999146027419095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182.2263585809322</v>
      </c>
      <c r="G18503" t="n">
        <v>1</v>
      </c>
      <c r="H18503" t="n">
        <v>5</v>
      </c>
      <c r="I18503" t="n">
        <v>187.0263585809323</v>
      </c>
      <c r="J18503" t="n">
        <v>187.0263585809323</v>
      </c>
      <c r="K18503" t="n">
        <v>190.860596195426</v>
      </c>
      <c r="L18503" t="n">
        <v>184.8930252475989</v>
      </c>
      <c r="M18503" t="n">
        <v>184.8930252475989</v>
      </c>
      <c r="N18503" t="n">
        <v>188.7600964858134</v>
      </c>
      <c r="O18503" t="n">
        <v>188.7600964858134</v>
      </c>
      <c r="P18503" t="n">
        <v>6.53373790488115</v>
      </c>
      <c r="Q18503" t="n">
        <v>0.9928571081825318</v>
      </c>
      <c r="R18503" t="n">
        <v>0.9787167501243896</v>
      </c>
      <c r="S18503" t="n">
        <v>0.9998479760486144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183.9454253473481</v>
      </c>
      <c r="G18504" t="n">
        <v>5</v>
      </c>
      <c r="H18504" t="n">
        <v>8</v>
      </c>
      <c r="I18504" t="n">
        <v>185.2509809029036</v>
      </c>
      <c r="J18504" t="n">
        <v>188.7600964858134</v>
      </c>
      <c r="K18504" t="n">
        <v>193.1037603200964</v>
      </c>
      <c r="L18504" t="n">
        <v>184.8854253473481</v>
      </c>
      <c r="M18504" t="n">
        <v>184.8854253473481</v>
      </c>
      <c r="N18504" t="n">
        <v>188.457562037357</v>
      </c>
      <c r="O18504" t="n">
        <v>188.457562037357</v>
      </c>
      <c r="P18504" t="n">
        <v>4.51213669000893</v>
      </c>
      <c r="Q18504" t="n">
        <v>0.9761252717245956</v>
      </c>
      <c r="R18504" t="n">
        <v>0.9943419410812042</v>
      </c>
      <c r="S18504" t="n">
        <v>0.9998649153807475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184.8523694096192</v>
      </c>
      <c r="G18505" t="n">
        <v>4</v>
      </c>
      <c r="H18505" t="n">
        <v>8</v>
      </c>
      <c r="I18505" t="n">
        <v>186.4148694096192</v>
      </c>
      <c r="J18505" t="n">
        <v>186.4148694096192</v>
      </c>
      <c r="K18505" t="n">
        <v>188.24846979685</v>
      </c>
      <c r="L18505" t="n">
        <v>185.8523694096192</v>
      </c>
      <c r="M18505" t="n">
        <v>188.457562037357</v>
      </c>
      <c r="N18505" t="n">
        <v>190.5092432218171</v>
      </c>
      <c r="O18505" t="n">
        <v>188.24846979685</v>
      </c>
      <c r="P18505" t="n">
        <v>3.396100387230746</v>
      </c>
      <c r="Q18505" t="n">
        <v>0.9957793316893235</v>
      </c>
      <c r="R18505" t="n">
        <v>0.9967463313294146</v>
      </c>
      <c r="S18505" t="n">
        <v>0.9999862673437486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191.9837735982402</v>
      </c>
      <c r="G18506" t="n">
        <v>5</v>
      </c>
      <c r="H18506" t="n">
        <v>8</v>
      </c>
      <c r="I18506" t="n">
        <v>192.4837735982402</v>
      </c>
      <c r="J18506" t="n">
        <v>193.1037603200964</v>
      </c>
      <c r="K18506" t="n">
        <v>199.332165043301</v>
      </c>
      <c r="L18506" t="n">
        <v>192.3437735982402</v>
      </c>
      <c r="M18506" t="n">
        <v>192.3437735982402</v>
      </c>
      <c r="N18506" t="n">
        <v>197.4658810818773</v>
      </c>
      <c r="O18506" t="n">
        <v>197.4658810818773</v>
      </c>
      <c r="P18506" t="n">
        <v>5.482107483637037</v>
      </c>
      <c r="Q18506" t="n">
        <v>0.9659440174318606</v>
      </c>
      <c r="R18506" t="n">
        <v>0.9918968463317503</v>
      </c>
      <c r="S18506" t="n">
        <v>0.9997240391399271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192.0265094141948</v>
      </c>
      <c r="G18507" t="n">
        <v>4</v>
      </c>
      <c r="H18507" t="n">
        <v>6</v>
      </c>
      <c r="I18507" t="n">
        <v>194.2452594141948</v>
      </c>
      <c r="J18507" t="n">
        <v>194.2452594141948</v>
      </c>
      <c r="K18507" t="n">
        <v>198.6321132760003</v>
      </c>
      <c r="L18507" t="n">
        <v>193.8015094141948</v>
      </c>
      <c r="M18507" t="n">
        <v>193.8015094141948</v>
      </c>
      <c r="N18507" t="n">
        <v>199.4428772400777</v>
      </c>
      <c r="O18507" t="n">
        <v>198.6321132760003</v>
      </c>
      <c r="P18507" t="n">
        <v>6.605603861805463</v>
      </c>
      <c r="Q18507" t="n">
        <v>0.9899317889796587</v>
      </c>
      <c r="R18507" t="n">
        <v>0.9877587477601278</v>
      </c>
      <c r="S18507" t="n">
        <v>0.9998767524892958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192.425704742423</v>
      </c>
      <c r="G18508" t="n">
        <v>4</v>
      </c>
      <c r="H18508" t="n">
        <v>6</v>
      </c>
      <c r="I18508" t="n">
        <v>194.488204742423</v>
      </c>
      <c r="J18508" t="n">
        <v>198.6321132760003</v>
      </c>
      <c r="K18508" t="n">
        <v>201.4722622375253</v>
      </c>
      <c r="L18508" t="n">
        <v>194.075704742423</v>
      </c>
      <c r="M18508" t="n">
        <v>199.4428772400777</v>
      </c>
      <c r="N18508" t="n">
        <v>203.0952270736935</v>
      </c>
      <c r="O18508" t="n">
        <v>201.4722622375253</v>
      </c>
      <c r="P18508" t="n">
        <v>9.046557495102292</v>
      </c>
      <c r="Q18508" t="n">
        <v>0.9934699888093825</v>
      </c>
      <c r="R18508" t="n">
        <v>0.9920575371465002</v>
      </c>
      <c r="S18508" t="n">
        <v>0.9999481356286856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197.5455294125098</v>
      </c>
      <c r="G18509" t="n">
        <v>2</v>
      </c>
      <c r="H18509" t="n">
        <v>6</v>
      </c>
      <c r="I18509" t="n">
        <v>198.5871960791764</v>
      </c>
      <c r="J18509" t="n">
        <v>198.5871960791764</v>
      </c>
      <c r="K18509" t="n">
        <v>203.5737547033736</v>
      </c>
      <c r="L18509" t="n">
        <v>198.1705294125098</v>
      </c>
      <c r="M18509" t="n">
        <v>203.0952270736935</v>
      </c>
      <c r="N18509" t="n">
        <v>208.7051055259154</v>
      </c>
      <c r="O18509" t="n">
        <v>203.5737547033736</v>
      </c>
      <c r="P18509" t="n">
        <v>6.028225290863844</v>
      </c>
      <c r="Q18509" t="n">
        <v>0.979447181532727</v>
      </c>
      <c r="R18509" t="n">
        <v>0.987826659221849</v>
      </c>
      <c r="S18509" t="n">
        <v>0.9997498035368464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199.7361052987385</v>
      </c>
      <c r="G18510" t="n">
        <v>2</v>
      </c>
      <c r="H18510" t="n">
        <v>8</v>
      </c>
      <c r="I18510" t="n">
        <v>202.4444386320718</v>
      </c>
      <c r="J18510" t="n">
        <v>203.5737547033736</v>
      </c>
      <c r="K18510" t="n">
        <v>208.3414499898603</v>
      </c>
      <c r="L18510" t="n">
        <v>201.0361052987385</v>
      </c>
      <c r="M18510" t="n">
        <v>201.0361052987385</v>
      </c>
      <c r="N18510" t="n">
        <v>205.7030746284684</v>
      </c>
      <c r="O18510" t="n">
        <v>205.7030746284684</v>
      </c>
      <c r="P18510" t="n">
        <v>5.966969329729949</v>
      </c>
      <c r="Q18510" t="n">
        <v>0.9803403309539108</v>
      </c>
      <c r="R18510" t="n">
        <v>0.9926142072060312</v>
      </c>
      <c r="S18510" t="n">
        <v>0.9998547977580275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200.3330067515839</v>
      </c>
      <c r="G18511" t="n">
        <v>4</v>
      </c>
      <c r="H18511" t="n">
        <v>6</v>
      </c>
      <c r="I18511" t="n">
        <v>203.1455067515839</v>
      </c>
      <c r="J18511" t="n">
        <v>203.1455067515839</v>
      </c>
      <c r="K18511" t="n">
        <v>204.146391792944</v>
      </c>
      <c r="L18511" t="n">
        <v>202.5830067515839</v>
      </c>
      <c r="M18511" t="n">
        <v>208.7051055259154</v>
      </c>
      <c r="N18511" t="n">
        <v>209.9922148866572</v>
      </c>
      <c r="O18511" t="n">
        <v>204.146391792944</v>
      </c>
      <c r="P18511" t="n">
        <v>3.813385041360078</v>
      </c>
      <c r="Q18511" t="n">
        <v>0.9976939028021038</v>
      </c>
      <c r="R18511" t="n">
        <v>0.997193800009968</v>
      </c>
      <c r="S18511" t="n">
        <v>0.9999935286300663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200.7456200767598</v>
      </c>
      <c r="G18512" t="n">
        <v>3</v>
      </c>
      <c r="H18512" t="n">
        <v>6</v>
      </c>
      <c r="I18512" t="n">
        <v>204.2099057910455</v>
      </c>
      <c r="J18512" t="n">
        <v>204.2099057910455</v>
      </c>
      <c r="K18512" t="n">
        <v>208.1841935352978</v>
      </c>
      <c r="L18512" t="n">
        <v>203.1706200767598</v>
      </c>
      <c r="M18512" t="n">
        <v>209.9922148866572</v>
      </c>
      <c r="N18512" t="n">
        <v>214.4811585977911</v>
      </c>
      <c r="O18512" t="n">
        <v>208.1841935352978</v>
      </c>
      <c r="P18512" t="n">
        <v>7.438573458538059</v>
      </c>
      <c r="Q18512" t="n">
        <v>0.9815548486289276</v>
      </c>
      <c r="R18512" t="n">
        <v>0.9902471635017647</v>
      </c>
      <c r="S18512" t="n">
        <v>0.9998201074544927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202.9419602664796</v>
      </c>
      <c r="G18513" t="n">
        <v>2</v>
      </c>
      <c r="H18513" t="n">
        <v>6</v>
      </c>
      <c r="I18513" t="n">
        <v>205.6086269331463</v>
      </c>
      <c r="J18513" t="n">
        <v>208.3414499898603</v>
      </c>
      <c r="K18513" t="n">
        <v>214.6862554466338</v>
      </c>
      <c r="L18513" t="n">
        <v>204.5419602664796</v>
      </c>
      <c r="M18513" t="n">
        <v>214.4811585977911</v>
      </c>
      <c r="N18513" t="n">
        <v>221.6190647366613</v>
      </c>
      <c r="O18513" t="n">
        <v>214.6862554466338</v>
      </c>
      <c r="P18513" t="n">
        <v>11.74429518015413</v>
      </c>
      <c r="Q18513" t="n">
        <v>0.9739225395226244</v>
      </c>
      <c r="R18513" t="n">
        <v>0.9845366207551474</v>
      </c>
      <c r="S18513" t="n">
        <v>0.9995967543388957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203.7261903709837</v>
      </c>
      <c r="G18514" t="n">
        <v>2</v>
      </c>
      <c r="H18514" t="n">
        <v>4</v>
      </c>
      <c r="I18514" t="n">
        <v>205.6428570376503</v>
      </c>
      <c r="J18514" t="n">
        <v>214.6862554466338</v>
      </c>
      <c r="K18514" t="n">
        <v>216.9071968853023</v>
      </c>
      <c r="L18514" t="n">
        <v>205.1636903709837</v>
      </c>
      <c r="M18514" t="n">
        <v>205.1636903709837</v>
      </c>
      <c r="N18514" t="n">
        <v>207.1066258533434</v>
      </c>
      <c r="O18514" t="n">
        <v>207.1066258533434</v>
      </c>
      <c r="P18514" t="n">
        <v>3.380435482359701</v>
      </c>
      <c r="Q18514" t="n">
        <v>0.9907933350957194</v>
      </c>
      <c r="R18514" t="n">
        <v>0.9955282225124531</v>
      </c>
      <c r="S18514" t="n">
        <v>0.9999588298431457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205.8574689561747</v>
      </c>
      <c r="G18515" t="n">
        <v>6</v>
      </c>
      <c r="H18515" t="n">
        <v>8</v>
      </c>
      <c r="I18515" t="n">
        <v>206.1324689561747</v>
      </c>
      <c r="J18515" t="n">
        <v>221.6190647366613</v>
      </c>
      <c r="K18515" t="n">
        <v>227.341756309327</v>
      </c>
      <c r="L18515" t="n">
        <v>206.0774689561747</v>
      </c>
      <c r="M18515" t="n">
        <v>206.0774689561747</v>
      </c>
      <c r="N18515" t="n">
        <v>211.0568375233142</v>
      </c>
      <c r="O18515" t="n">
        <v>211.0568375233142</v>
      </c>
      <c r="P18515" t="n">
        <v>5.199368567139516</v>
      </c>
      <c r="Q18515" t="n">
        <v>0.9875833827472729</v>
      </c>
      <c r="R18515" t="n">
        <v>0.9921217668498515</v>
      </c>
      <c r="S18515" t="n">
        <v>0.9999021789943469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208.4252763153467</v>
      </c>
      <c r="G18516" t="n">
        <v>3</v>
      </c>
      <c r="H18516" t="n">
        <v>7</v>
      </c>
      <c r="I18516" t="n">
        <v>211.5681334582038</v>
      </c>
      <c r="J18516" t="n">
        <v>211.5681334582038</v>
      </c>
      <c r="K18516" t="n">
        <v>214.5452905078392</v>
      </c>
      <c r="L18516" t="n">
        <v>210.3808318709023</v>
      </c>
      <c r="M18516" t="n">
        <v>210.3808318709023</v>
      </c>
      <c r="N18516" t="n">
        <v>213.255012696684</v>
      </c>
      <c r="O18516" t="n">
        <v>213.255012696684</v>
      </c>
      <c r="P18516" t="n">
        <v>4.829736381337284</v>
      </c>
      <c r="Q18516" t="n">
        <v>0.9861504326324121</v>
      </c>
      <c r="R18516" t="n">
        <v>0.9961902541972568</v>
      </c>
      <c r="S18516" t="n">
        <v>0.9999472366688515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213.4315339199922</v>
      </c>
      <c r="G18517" t="n">
        <v>5</v>
      </c>
      <c r="H18517" t="n">
        <v>6</v>
      </c>
      <c r="I18517" t="n">
        <v>215.3204228088811</v>
      </c>
      <c r="J18517" t="n">
        <v>215.3204228088811</v>
      </c>
      <c r="K18517" t="n">
        <v>220.4679393622485</v>
      </c>
      <c r="L18517" t="n">
        <v>215.1315339199922</v>
      </c>
      <c r="M18517" t="n">
        <v>227.341756309327</v>
      </c>
      <c r="N18517" t="n">
        <v>232.206900102123</v>
      </c>
      <c r="O18517" t="n">
        <v>220.4679393622485</v>
      </c>
      <c r="P18517" t="n">
        <v>7.036405442256267</v>
      </c>
      <c r="Q18517" t="n">
        <v>0.9717698499139245</v>
      </c>
      <c r="R18517" t="n">
        <v>0.9894341506860922</v>
      </c>
      <c r="S18517" t="n">
        <v>0.9997017244880815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216.9732455643422</v>
      </c>
      <c r="G18518" t="n">
        <v>1</v>
      </c>
      <c r="H18518" t="n">
        <v>5</v>
      </c>
      <c r="I18518" t="n">
        <v>219.5732455643422</v>
      </c>
      <c r="J18518" t="n">
        <v>219.5732455643422</v>
      </c>
      <c r="K18518" t="n">
        <v>222.4134870504277</v>
      </c>
      <c r="L18518" t="n">
        <v>218.4176900087867</v>
      </c>
      <c r="M18518" t="n">
        <v>220.4679393622485</v>
      </c>
      <c r="N18518" t="n">
        <v>223.3325026117733</v>
      </c>
      <c r="O18518" t="n">
        <v>222.4134870504277</v>
      </c>
      <c r="P18518" t="n">
        <v>5.440241486085426</v>
      </c>
      <c r="Q18518" t="n">
        <v>0.9947039333842232</v>
      </c>
      <c r="R18518" t="n">
        <v>0.9841903791404074</v>
      </c>
      <c r="S18518" t="n">
        <v>0.9999162711947575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218.0437968846763</v>
      </c>
      <c r="G18519" t="n">
        <v>1</v>
      </c>
      <c r="H18519" t="n">
        <v>7</v>
      </c>
      <c r="I18519" t="n">
        <v>219.8437968846763</v>
      </c>
      <c r="J18519" t="n">
        <v>222.4134870504277</v>
      </c>
      <c r="K18519" t="n">
        <v>228.4888870572854</v>
      </c>
      <c r="L18519" t="n">
        <v>218.8437968846763</v>
      </c>
      <c r="M18519" t="n">
        <v>218.8437968846763</v>
      </c>
      <c r="N18519" t="n">
        <v>223.7937769056365</v>
      </c>
      <c r="O18519" t="n">
        <v>223.7937769056365</v>
      </c>
      <c r="P18519" t="n">
        <v>5.749980020960209</v>
      </c>
      <c r="Q18519" t="n">
        <v>0.9887056442426462</v>
      </c>
      <c r="R18519" t="n">
        <v>0.9934477983115535</v>
      </c>
      <c r="S18519" t="n">
        <v>0.9999259971031368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224.6731517011816</v>
      </c>
      <c r="G18520" t="n">
        <v>4</v>
      </c>
      <c r="H18520" t="n">
        <v>8</v>
      </c>
      <c r="I18520" t="n">
        <v>225.2981517011816</v>
      </c>
      <c r="J18520" t="n">
        <v>225.2981517011816</v>
      </c>
      <c r="K18520" t="n">
        <v>228.4041858925278</v>
      </c>
      <c r="L18520" t="n">
        <v>225.0731517011816</v>
      </c>
      <c r="M18520" t="n">
        <v>225.0731517011816</v>
      </c>
      <c r="N18520" t="n">
        <v>228.5486046695893</v>
      </c>
      <c r="O18520" t="n">
        <v>228.4041858925278</v>
      </c>
      <c r="P18520" t="n">
        <v>3.731034191346197</v>
      </c>
      <c r="Q18520" t="n">
        <v>0.9928608581711647</v>
      </c>
      <c r="R18520" t="n">
        <v>0.9944946601971093</v>
      </c>
      <c r="S18520" t="n">
        <v>0.9999606965983312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227.6979145956279</v>
      </c>
      <c r="G18521" t="n">
        <v>1</v>
      </c>
      <c r="H18521" t="n">
        <v>2</v>
      </c>
      <c r="I18521" t="n">
        <v>231.4479145956279</v>
      </c>
      <c r="J18521" t="n">
        <v>231.4479145956279</v>
      </c>
      <c r="K18521" t="n">
        <v>237.1047635411879</v>
      </c>
      <c r="L18521" t="n">
        <v>230.8229145956279</v>
      </c>
      <c r="M18521" t="n">
        <v>230.8229145956279</v>
      </c>
      <c r="N18521" t="n">
        <v>235.6160879627691</v>
      </c>
      <c r="O18521" t="n">
        <v>235.6160879627691</v>
      </c>
      <c r="P18521" t="n">
        <v>7.918173367141236</v>
      </c>
      <c r="Q18521" t="n">
        <v>0.9894796356514877</v>
      </c>
      <c r="R18521" t="n">
        <v>0.9802363167426271</v>
      </c>
      <c r="S18521" t="n">
        <v>0.9997920788512639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230.5779664783266</v>
      </c>
      <c r="G18522" t="n">
        <v>5</v>
      </c>
      <c r="H18522" t="n">
        <v>7</v>
      </c>
      <c r="I18522" t="n">
        <v>232.9946331449932</v>
      </c>
      <c r="J18522" t="n">
        <v>232.9946331449932</v>
      </c>
      <c r="K18522" t="n">
        <v>237.4364052861511</v>
      </c>
      <c r="L18522" t="n">
        <v>232.5112998116599</v>
      </c>
      <c r="M18522" t="n">
        <v>232.5112998116599</v>
      </c>
      <c r="N18522" t="n">
        <v>236.0995415644323</v>
      </c>
      <c r="O18522" t="n">
        <v>236.0995415644323</v>
      </c>
      <c r="P18522" t="n">
        <v>5.52157508610577</v>
      </c>
      <c r="Q18522" t="n">
        <v>0.9755926587860192</v>
      </c>
      <c r="R18522" t="n">
        <v>0.9952460147126448</v>
      </c>
      <c r="S18522" t="n">
        <v>0.9998839678589653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232.2353995737986</v>
      </c>
      <c r="G18523" t="n">
        <v>4</v>
      </c>
      <c r="H18523" t="n">
        <v>5</v>
      </c>
      <c r="I18523" t="n">
        <v>235.2353995737986</v>
      </c>
      <c r="J18523" t="n">
        <v>238.1117013298908</v>
      </c>
      <c r="K18523" t="n">
        <v>239.9662139064209</v>
      </c>
      <c r="L18523" t="n">
        <v>234.9020662404652</v>
      </c>
      <c r="M18523" t="n">
        <v>237.4364052861511</v>
      </c>
      <c r="N18523" t="n">
        <v>239.9596716842844</v>
      </c>
      <c r="O18523" t="n">
        <v>239.9596716842844</v>
      </c>
      <c r="P18523" t="n">
        <v>7.724272110485799</v>
      </c>
      <c r="Q18523" t="n">
        <v>0.9957312979066781</v>
      </c>
      <c r="R18523" t="n">
        <v>0.9860608142278284</v>
      </c>
      <c r="S18523" t="n">
        <v>0.9999404977685151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233.5999389276084</v>
      </c>
      <c r="G18524" t="n">
        <v>4</v>
      </c>
      <c r="H18524" t="n">
        <v>7</v>
      </c>
      <c r="I18524" t="n">
        <v>234.6624389276084</v>
      </c>
      <c r="J18524" t="n">
        <v>234.6624389276084</v>
      </c>
      <c r="K18524" t="n">
        <v>238.1117013298908</v>
      </c>
      <c r="L18524" t="n">
        <v>234.3554944831639</v>
      </c>
      <c r="M18524" t="n">
        <v>236.0995415644323</v>
      </c>
      <c r="N18524" t="n">
        <v>239.8908138436513</v>
      </c>
      <c r="O18524" t="n">
        <v>238.1117013298908</v>
      </c>
      <c r="P18524" t="n">
        <v>4.511762402282471</v>
      </c>
      <c r="Q18524" t="n">
        <v>0.9920750905854644</v>
      </c>
      <c r="R18524" t="n">
        <v>0.9949777004599086</v>
      </c>
      <c r="S18524" t="n">
        <v>0.9999601987310921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233.8310930133092</v>
      </c>
      <c r="G18525" t="n">
        <v>2</v>
      </c>
      <c r="H18525" t="n">
        <v>6</v>
      </c>
      <c r="I18525" t="n">
        <v>237.2060930133092</v>
      </c>
      <c r="J18525" t="n">
        <v>237.2060930133092</v>
      </c>
      <c r="K18525" t="n">
        <v>238.4792938469643</v>
      </c>
      <c r="L18525" t="n">
        <v>235.8560930133092</v>
      </c>
      <c r="M18525" t="n">
        <v>235.8560930133092</v>
      </c>
      <c r="N18525" t="n">
        <v>237.2884439511712</v>
      </c>
      <c r="O18525" t="n">
        <v>237.2884439511712</v>
      </c>
      <c r="P18525" t="n">
        <v>3.457350937862003</v>
      </c>
      <c r="Q18525" t="n">
        <v>0.9947116745612375</v>
      </c>
      <c r="R18525" t="n">
        <v>0.9968776341946074</v>
      </c>
      <c r="S18525" t="n">
        <v>0.9999834879134822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236.4876241837875</v>
      </c>
      <c r="G18526" t="n">
        <v>1</v>
      </c>
      <c r="H18526" t="n">
        <v>3</v>
      </c>
      <c r="I18526" t="n">
        <v>238.8876241837875</v>
      </c>
      <c r="J18526" t="n">
        <v>238.8876241837875</v>
      </c>
      <c r="K18526" t="n">
        <v>240.1354619674294</v>
      </c>
      <c r="L18526" t="n">
        <v>238.2019098980732</v>
      </c>
      <c r="M18526" t="n">
        <v>238.2019098980732</v>
      </c>
      <c r="N18526" t="n">
        <v>239.2550214033761</v>
      </c>
      <c r="O18526" t="n">
        <v>239.2550214033761</v>
      </c>
      <c r="P18526" t="n">
        <v>2.767397219588645</v>
      </c>
      <c r="Q18526" t="n">
        <v>0.9976697507490594</v>
      </c>
      <c r="R18526" t="n">
        <v>0.9950788918154871</v>
      </c>
      <c r="S18526" t="n">
        <v>0.9999885325913392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241.7764956126141</v>
      </c>
      <c r="G18527" t="n">
        <v>2</v>
      </c>
      <c r="H18527" t="n">
        <v>5</v>
      </c>
      <c r="I18527" t="n">
        <v>244.0681622792808</v>
      </c>
      <c r="J18527" t="n">
        <v>244.0681622792808</v>
      </c>
      <c r="K18527" t="n">
        <v>248.8735047047071</v>
      </c>
      <c r="L18527" t="n">
        <v>243.3042733903919</v>
      </c>
      <c r="M18527" t="n">
        <v>243.3042733903919</v>
      </c>
      <c r="N18527" t="n">
        <v>249.0240482469175</v>
      </c>
      <c r="O18527" t="n">
        <v>248.8735047047071</v>
      </c>
      <c r="P18527" t="n">
        <v>7.097009092093032</v>
      </c>
      <c r="Q18527" t="n">
        <v>0.9801866404819002</v>
      </c>
      <c r="R18527" t="n">
        <v>0.9686810961000203</v>
      </c>
      <c r="S18527" t="n">
        <v>0.9993794672973169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243.6106572390208</v>
      </c>
      <c r="G18528" t="n">
        <v>1</v>
      </c>
      <c r="H18528" t="n">
        <v>2</v>
      </c>
      <c r="I18528" t="n">
        <v>245.2106572390208</v>
      </c>
      <c r="J18528" t="n">
        <v>245.2106572390208</v>
      </c>
      <c r="K18528" t="n">
        <v>249.7899526127496</v>
      </c>
      <c r="L18528" t="n">
        <v>244.9439905723542</v>
      </c>
      <c r="M18528" t="n">
        <v>248.8735047047071</v>
      </c>
      <c r="N18528" t="n">
        <v>252.7536430709362</v>
      </c>
      <c r="O18528" t="n">
        <v>249.7899526127496</v>
      </c>
      <c r="P18528" t="n">
        <v>6.179295373728792</v>
      </c>
      <c r="Q18528" t="n">
        <v>0.9914750542462593</v>
      </c>
      <c r="R18528" t="n">
        <v>0.9839706777825419</v>
      </c>
      <c r="S18528" t="n">
        <v>0.9998633508976269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243.9713623215357</v>
      </c>
      <c r="G18529" t="n">
        <v>4</v>
      </c>
      <c r="H18529" t="n">
        <v>7</v>
      </c>
      <c r="I18529" t="n">
        <v>246.4401123215357</v>
      </c>
      <c r="J18529" t="n">
        <v>252.3431386021213</v>
      </c>
      <c r="K18529" t="n">
        <v>252.4838118556538</v>
      </c>
      <c r="L18529" t="n">
        <v>245.7269178770912</v>
      </c>
      <c r="M18529" t="n">
        <v>245.7269178770912</v>
      </c>
      <c r="N18529" t="n">
        <v>245.8815395162547</v>
      </c>
      <c r="O18529" t="n">
        <v>245.8815395162547</v>
      </c>
      <c r="P18529" t="n">
        <v>1.910177194718983</v>
      </c>
      <c r="Q18529" t="n">
        <v>0.9996755590046871</v>
      </c>
      <c r="R18529" t="n">
        <v>0.9997946776683657</v>
      </c>
      <c r="S18529" t="n">
        <v>0.9999999333850184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245.2734569656625</v>
      </c>
      <c r="G18530" t="n">
        <v>4</v>
      </c>
      <c r="H18530" t="n">
        <v>7</v>
      </c>
      <c r="I18530" t="n">
        <v>247.2422069656625</v>
      </c>
      <c r="J18530" t="n">
        <v>252.4838118556538</v>
      </c>
      <c r="K18530" t="n">
        <v>255.7782322220127</v>
      </c>
      <c r="L18530" t="n">
        <v>246.6734569656625</v>
      </c>
      <c r="M18530" t="n">
        <v>246.6734569656625</v>
      </c>
      <c r="N18530" t="n">
        <v>250.2945339248425</v>
      </c>
      <c r="O18530" t="n">
        <v>250.2945339248425</v>
      </c>
      <c r="P18530" t="n">
        <v>5.02107695918005</v>
      </c>
      <c r="Q18530" t="n">
        <v>0.9924295003138653</v>
      </c>
      <c r="R18530" t="n">
        <v>0.9952026165610641</v>
      </c>
      <c r="S18530" t="n">
        <v>0.9999636814101812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245.5999774816508</v>
      </c>
      <c r="G18531" t="n">
        <v>3</v>
      </c>
      <c r="H18531" t="n">
        <v>4</v>
      </c>
      <c r="I18531" t="n">
        <v>246.0285489102222</v>
      </c>
      <c r="J18531" t="n">
        <v>246.0285489102222</v>
      </c>
      <c r="K18531" t="n">
        <v>253.2789234343247</v>
      </c>
      <c r="L18531" t="n">
        <v>245.9749774816508</v>
      </c>
      <c r="M18531" t="n">
        <v>245.9749774816508</v>
      </c>
      <c r="N18531" t="n">
        <v>252.3431386021213</v>
      </c>
      <c r="O18531" t="n">
        <v>252.3431386021213</v>
      </c>
      <c r="P18531" t="n">
        <v>6.743161120470432</v>
      </c>
      <c r="Q18531" t="n">
        <v>0.9666062287725624</v>
      </c>
      <c r="R18531" t="n">
        <v>0.9854178082457323</v>
      </c>
      <c r="S18531" t="n">
        <v>0.9995130456245633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248.845367387928</v>
      </c>
      <c r="G18532" t="n">
        <v>1</v>
      </c>
      <c r="H18532" t="n">
        <v>4</v>
      </c>
      <c r="I18532" t="n">
        <v>251.995367387928</v>
      </c>
      <c r="J18532" t="n">
        <v>256.203722076526</v>
      </c>
      <c r="K18532" t="n">
        <v>262.4022393145614</v>
      </c>
      <c r="L18532" t="n">
        <v>250.814117387928</v>
      </c>
      <c r="M18532" t="n">
        <v>255.7782322220127</v>
      </c>
      <c r="N18532" t="n">
        <v>260.3729373075495</v>
      </c>
      <c r="O18532" t="n">
        <v>260.3729373075495</v>
      </c>
      <c r="P18532" t="n">
        <v>11.52756991962158</v>
      </c>
      <c r="Q18532" t="n">
        <v>0.9884780891204659</v>
      </c>
      <c r="R18532" t="n">
        <v>0.989457275665736</v>
      </c>
      <c r="S18532" t="n">
        <v>0.9998785276697931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250.1709748320582</v>
      </c>
      <c r="G18533" t="n">
        <v>5</v>
      </c>
      <c r="H18533" t="n">
        <v>6</v>
      </c>
      <c r="I18533" t="n">
        <v>251.7265303876138</v>
      </c>
      <c r="J18533" t="n">
        <v>251.7265303876138</v>
      </c>
      <c r="K18533" t="n">
        <v>256.9170163209718</v>
      </c>
      <c r="L18533" t="n">
        <v>251.5709748320582</v>
      </c>
      <c r="M18533" t="n">
        <v>251.5709748320582</v>
      </c>
      <c r="N18533" t="n">
        <v>256.4767308715899</v>
      </c>
      <c r="O18533" t="n">
        <v>256.4767308715899</v>
      </c>
      <c r="P18533" t="n">
        <v>6.305756039531673</v>
      </c>
      <c r="Q18533" t="n">
        <v>0.9715375818568726</v>
      </c>
      <c r="R18533" t="n">
        <v>0.9893464227523849</v>
      </c>
      <c r="S18533" t="n">
        <v>0.9996967734296582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250.4411636576087</v>
      </c>
      <c r="G18534" t="n">
        <v>1</v>
      </c>
      <c r="H18534" t="n">
        <v>3</v>
      </c>
      <c r="I18534" t="n">
        <v>251.0911636576087</v>
      </c>
      <c r="J18534" t="n">
        <v>251.0911636576087</v>
      </c>
      <c r="K18534" t="n">
        <v>256.203722076526</v>
      </c>
      <c r="L18534" t="n">
        <v>250.9054493718944</v>
      </c>
      <c r="M18534" t="n">
        <v>253.2789234343247</v>
      </c>
      <c r="N18534" t="n">
        <v>257.59366222736</v>
      </c>
      <c r="O18534" t="n">
        <v>256.203722076526</v>
      </c>
      <c r="P18534" t="n">
        <v>5.762558418917308</v>
      </c>
      <c r="Q18534" t="n">
        <v>0.9904870528727221</v>
      </c>
      <c r="R18534" t="n">
        <v>0.9799906844341603</v>
      </c>
      <c r="S18534" t="n">
        <v>0.9998096524389691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251.4385048671985</v>
      </c>
      <c r="G18535" t="n">
        <v>2</v>
      </c>
      <c r="H18535" t="n">
        <v>6</v>
      </c>
      <c r="I18535" t="n">
        <v>254.4801715338651</v>
      </c>
      <c r="J18535" t="n">
        <v>254.4801715338651</v>
      </c>
      <c r="K18535" t="n">
        <v>260.2912387802638</v>
      </c>
      <c r="L18535" t="n">
        <v>253.2635048671985</v>
      </c>
      <c r="M18535" t="n">
        <v>256.4767308715899</v>
      </c>
      <c r="N18535" t="n">
        <v>263.0141815237884</v>
      </c>
      <c r="O18535" t="n">
        <v>260.2912387802638</v>
      </c>
      <c r="P18535" t="n">
        <v>8.852733913065293</v>
      </c>
      <c r="Q18535" t="n">
        <v>0.976089782573323</v>
      </c>
      <c r="R18535" t="n">
        <v>0.9858281690191552</v>
      </c>
      <c r="S18535" t="n">
        <v>0.9996611484399139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253.1819526783095</v>
      </c>
      <c r="G18536" t="n">
        <v>5</v>
      </c>
      <c r="H18536" t="n">
        <v>6</v>
      </c>
      <c r="I18536" t="n">
        <v>254.3763971227539</v>
      </c>
      <c r="J18536" t="n">
        <v>256.9170163209718</v>
      </c>
      <c r="K18536" t="n">
        <v>261.6115851882884</v>
      </c>
      <c r="L18536" t="n">
        <v>254.2569526783095</v>
      </c>
      <c r="M18536" t="n">
        <v>263.0141815237884</v>
      </c>
      <c r="N18536" t="n">
        <v>267.4512245809374</v>
      </c>
      <c r="O18536" t="n">
        <v>261.6115851882884</v>
      </c>
      <c r="P18536" t="n">
        <v>8.429632509978887</v>
      </c>
      <c r="Q18536" t="n">
        <v>0.9742216081080193</v>
      </c>
      <c r="R18536" t="n">
        <v>0.9903593793730382</v>
      </c>
      <c r="S18536" t="n">
        <v>0.9997514803033962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253.4807912986625</v>
      </c>
      <c r="G18537" t="n">
        <v>1</v>
      </c>
      <c r="H18537" t="n">
        <v>4</v>
      </c>
      <c r="I18537" t="n">
        <v>255.0307912986625</v>
      </c>
      <c r="J18537" t="n">
        <v>262.4022393145614</v>
      </c>
      <c r="K18537" t="n">
        <v>265.2852505544536</v>
      </c>
      <c r="L18537" t="n">
        <v>254.4495412986625</v>
      </c>
      <c r="M18537" t="n">
        <v>260.3729373075495</v>
      </c>
      <c r="N18537" t="n">
        <v>262.5099945902668</v>
      </c>
      <c r="O18537" t="n">
        <v>262.5099945902668</v>
      </c>
      <c r="P18537" t="n">
        <v>9.029203291604261</v>
      </c>
      <c r="Q18537" t="n">
        <v>0.9946243973437698</v>
      </c>
      <c r="R18537" t="n">
        <v>0.9950825402917659</v>
      </c>
      <c r="S18537" t="n">
        <v>0.9999735656905305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260.2879532053556</v>
      </c>
      <c r="G18538" t="n">
        <v>6</v>
      </c>
      <c r="H18538" t="n">
        <v>8</v>
      </c>
      <c r="I18538" t="n">
        <v>262.5379532053556</v>
      </c>
      <c r="J18538" t="n">
        <v>267.4512245809374</v>
      </c>
      <c r="K18538" t="n">
        <v>276.0387363726184</v>
      </c>
      <c r="L18538" t="n">
        <v>262.0879532053556</v>
      </c>
      <c r="M18538" t="n">
        <v>262.0879532053556</v>
      </c>
      <c r="N18538" t="n">
        <v>269.5600291931094</v>
      </c>
      <c r="O18538" t="n">
        <v>269.5600291931094</v>
      </c>
      <c r="P18538" t="n">
        <v>9.272075987753794</v>
      </c>
      <c r="Q18538" t="n">
        <v>0.9814255641156796</v>
      </c>
      <c r="R18538" t="n">
        <v>0.9882012104595597</v>
      </c>
      <c r="S18538" t="n">
        <v>0.9997808441401685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261.3018728334057</v>
      </c>
      <c r="G18539" t="n">
        <v>2</v>
      </c>
      <c r="H18539" t="n">
        <v>8</v>
      </c>
      <c r="I18539" t="n">
        <v>264.1768728334057</v>
      </c>
      <c r="J18539" t="n">
        <v>264.1768728334057</v>
      </c>
      <c r="K18539" t="n">
        <v>267.6886237306084</v>
      </c>
      <c r="L18539" t="n">
        <v>262.6818728334057</v>
      </c>
      <c r="M18539" t="n">
        <v>269.5600291931094</v>
      </c>
      <c r="N18539" t="n">
        <v>272.9975881699486</v>
      </c>
      <c r="O18539" t="n">
        <v>267.6886237306084</v>
      </c>
      <c r="P18539" t="n">
        <v>6.386750897202717</v>
      </c>
      <c r="Q18539" t="n">
        <v>0.9854814268486096</v>
      </c>
      <c r="R18539" t="n">
        <v>0.9945545229679786</v>
      </c>
      <c r="S18539" t="n">
        <v>0.9999209394433664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262.175767192284</v>
      </c>
      <c r="G18540" t="n">
        <v>1</v>
      </c>
      <c r="H18540" t="n">
        <v>7</v>
      </c>
      <c r="I18540" t="n">
        <v>265.125767192284</v>
      </c>
      <c r="J18540" t="n">
        <v>265.2852505544536</v>
      </c>
      <c r="K18540" t="n">
        <v>270.8909769890905</v>
      </c>
      <c r="L18540" t="n">
        <v>263.4868783033951</v>
      </c>
      <c r="M18540" t="n">
        <v>263.4868783033951</v>
      </c>
      <c r="N18540" t="n">
        <v>268.0541880810394</v>
      </c>
      <c r="O18540" t="n">
        <v>268.0541880810394</v>
      </c>
      <c r="P18540" t="n">
        <v>5.878420888755386</v>
      </c>
      <c r="Q18540" t="n">
        <v>0.9895742137408712</v>
      </c>
      <c r="R18540" t="n">
        <v>0.9939527974144839</v>
      </c>
      <c r="S18540" t="n">
        <v>0.9999369531583777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264.2469448402521</v>
      </c>
      <c r="G18541" t="n">
        <v>3</v>
      </c>
      <c r="H18541" t="n">
        <v>8</v>
      </c>
      <c r="I18541" t="n">
        <v>264.7469448402521</v>
      </c>
      <c r="J18541" t="n">
        <v>264.7469448402521</v>
      </c>
      <c r="K18541" t="n">
        <v>268.1530477024756</v>
      </c>
      <c r="L18541" t="n">
        <v>264.5269448402521</v>
      </c>
      <c r="M18541" t="n">
        <v>272.9975881699486</v>
      </c>
      <c r="N18541" t="n">
        <v>276.3450570235892</v>
      </c>
      <c r="O18541" t="n">
        <v>268.1530477024756</v>
      </c>
      <c r="P18541" t="n">
        <v>3.906102862223463</v>
      </c>
      <c r="Q18541" t="n">
        <v>0.9841708724852291</v>
      </c>
      <c r="R18541" t="n">
        <v>0.9946968566837184</v>
      </c>
      <c r="S18541" t="n">
        <v>0.9999160558682175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264.2693921664325</v>
      </c>
      <c r="G18542" t="n">
        <v>3</v>
      </c>
      <c r="H18542" t="n">
        <v>7</v>
      </c>
      <c r="I18542" t="n">
        <v>267.7693921664325</v>
      </c>
      <c r="J18542" t="n">
        <v>268.1530477024756</v>
      </c>
      <c r="K18542" t="n">
        <v>274.4053800139459</v>
      </c>
      <c r="L18542" t="n">
        <v>266.4471699442103</v>
      </c>
      <c r="M18542" t="n">
        <v>268.0541880810394</v>
      </c>
      <c r="N18542" t="n">
        <v>274.0902598590614</v>
      </c>
      <c r="O18542" t="n">
        <v>274.0902598590614</v>
      </c>
      <c r="P18542" t="n">
        <v>9.820867692628951</v>
      </c>
      <c r="Q18542" t="n">
        <v>0.9711359708982618</v>
      </c>
      <c r="R18542" t="n">
        <v>0.9920159107930483</v>
      </c>
      <c r="S18542" t="n">
        <v>0.9997695470167797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271.0155933596179</v>
      </c>
      <c r="G18543" t="n">
        <v>2</v>
      </c>
      <c r="H18543" t="n">
        <v>3</v>
      </c>
      <c r="I18543" t="n">
        <v>274.6822600262846</v>
      </c>
      <c r="J18543" t="n">
        <v>274.6822600262846</v>
      </c>
      <c r="K18543" t="n">
        <v>281.3457199402619</v>
      </c>
      <c r="L18543" t="n">
        <v>274.158450502475</v>
      </c>
      <c r="M18543" t="n">
        <v>274.4053800139459</v>
      </c>
      <c r="N18543" t="n">
        <v>281.0423134155268</v>
      </c>
      <c r="O18543" t="n">
        <v>281.0423134155268</v>
      </c>
      <c r="P18543" t="n">
        <v>10.02672005590898</v>
      </c>
      <c r="Q18543" t="n">
        <v>0.9726309383798838</v>
      </c>
      <c r="R18543" t="n">
        <v>0.9693879011975499</v>
      </c>
      <c r="S18543" t="n">
        <v>0.9991621755815546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271.355627746458</v>
      </c>
      <c r="G18544" t="n">
        <v>6</v>
      </c>
      <c r="H18544" t="n">
        <v>7</v>
      </c>
      <c r="I18544" t="n">
        <v>272.480627746458</v>
      </c>
      <c r="J18544" t="n">
        <v>276.0387363726184</v>
      </c>
      <c r="K18544" t="n">
        <v>280.8167078756176</v>
      </c>
      <c r="L18544" t="n">
        <v>272.355627746458</v>
      </c>
      <c r="M18544" t="n">
        <v>274.0902598590614</v>
      </c>
      <c r="N18544" t="n">
        <v>278.1741217432544</v>
      </c>
      <c r="O18544" t="n">
        <v>278.1741217432544</v>
      </c>
      <c r="P18544" t="n">
        <v>6.818493996796462</v>
      </c>
      <c r="Q18544" t="n">
        <v>0.9896224808659291</v>
      </c>
      <c r="R18544" t="n">
        <v>0.9945911569647379</v>
      </c>
      <c r="S18544" t="n">
        <v>0.9999438696279084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272.6145205026578</v>
      </c>
      <c r="G18545" t="n">
        <v>1</v>
      </c>
      <c r="H18545" t="n">
        <v>6</v>
      </c>
      <c r="I18545" t="n">
        <v>276.7145205026578</v>
      </c>
      <c r="J18545" t="n">
        <v>281.9129435995686</v>
      </c>
      <c r="K18545" t="n">
        <v>286.8614430568923</v>
      </c>
      <c r="L18545" t="n">
        <v>274.6645205026578</v>
      </c>
      <c r="M18545" t="n">
        <v>280.8167078756176</v>
      </c>
      <c r="N18545" t="n">
        <v>285.5338026820592</v>
      </c>
      <c r="O18545" t="n">
        <v>285.5338026820592</v>
      </c>
      <c r="P18545" t="n">
        <v>12.91928217940142</v>
      </c>
      <c r="Q18545" t="n">
        <v>0.9907909076805201</v>
      </c>
      <c r="R18545" t="n">
        <v>0.9897540223490202</v>
      </c>
      <c r="S18545" t="n">
        <v>0.9999056438459089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273.7302810477084</v>
      </c>
      <c r="G18546" t="n">
        <v>4</v>
      </c>
      <c r="H18546" t="n">
        <v>8</v>
      </c>
      <c r="I18546" t="n">
        <v>276.5740310477084</v>
      </c>
      <c r="J18546" t="n">
        <v>276.5740310477084</v>
      </c>
      <c r="K18546" t="n">
        <v>281.301759312735</v>
      </c>
      <c r="L18546" t="n">
        <v>275.5502810477084</v>
      </c>
      <c r="M18546" t="n">
        <v>276.3450570235892</v>
      </c>
      <c r="N18546" t="n">
        <v>281.635081608087</v>
      </c>
      <c r="O18546" t="n">
        <v>281.301759312735</v>
      </c>
      <c r="P18546" t="n">
        <v>7.571478265026656</v>
      </c>
      <c r="Q18546" t="n">
        <v>0.9891537101781472</v>
      </c>
      <c r="R18546" t="n">
        <v>0.9916323166228347</v>
      </c>
      <c r="S18546" t="n">
        <v>0.9999092416809537</v>
      </c>
      <c r="T18546" t="b">
        <v>1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274.1721328882757</v>
      </c>
      <c r="G18547" t="n">
        <v>1</v>
      </c>
      <c r="H18547" t="n">
        <v>5</v>
      </c>
      <c r="I18547" t="n">
        <v>275.1721328882757</v>
      </c>
      <c r="J18547" t="n">
        <v>275.1721328882757</v>
      </c>
      <c r="K18547" t="n">
        <v>281.9129435995686</v>
      </c>
      <c r="L18547" t="n">
        <v>274.7276884438313</v>
      </c>
      <c r="M18547" t="n">
        <v>274.7276884438313</v>
      </c>
      <c r="N18547" t="n">
        <v>281.5262225579801</v>
      </c>
      <c r="O18547" t="n">
        <v>281.5262225579801</v>
      </c>
      <c r="P18547" t="n">
        <v>7.354089669704422</v>
      </c>
      <c r="Q18547" t="n">
        <v>0.9874764021439854</v>
      </c>
      <c r="R18547" t="n">
        <v>0.9628851846998835</v>
      </c>
      <c r="S18547" t="n">
        <v>0.9995351889786811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274.9602963837689</v>
      </c>
      <c r="G18548" t="n">
        <v>5</v>
      </c>
      <c r="H18548" t="n">
        <v>6</v>
      </c>
      <c r="I18548" t="n">
        <v>276.8491852726578</v>
      </c>
      <c r="J18548" t="n">
        <v>281.5262225579801</v>
      </c>
      <c r="K18548" t="n">
        <v>287.0772505053595</v>
      </c>
      <c r="L18548" t="n">
        <v>276.6602963837689</v>
      </c>
      <c r="M18548" t="n">
        <v>285.5338026820592</v>
      </c>
      <c r="N18548" t="n">
        <v>290.7803228013899</v>
      </c>
      <c r="O18548" t="n">
        <v>287.0772505053595</v>
      </c>
      <c r="P18548" t="n">
        <v>12.1169541215906</v>
      </c>
      <c r="Q18548" t="n">
        <v>0.9695908824204156</v>
      </c>
      <c r="R18548" t="n">
        <v>0.9886106327307554</v>
      </c>
      <c r="S18548" t="n">
        <v>0.9996536593915525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277.5330379991262</v>
      </c>
      <c r="G18549" t="n">
        <v>4</v>
      </c>
      <c r="H18549" t="n">
        <v>5</v>
      </c>
      <c r="I18549" t="n">
        <v>279.0330379991262</v>
      </c>
      <c r="J18549" t="n">
        <v>281.301759312735</v>
      </c>
      <c r="K18549" t="n">
        <v>285.1453269506862</v>
      </c>
      <c r="L18549" t="n">
        <v>278.8663713324596</v>
      </c>
      <c r="M18549" t="n">
        <v>287.0772505053595</v>
      </c>
      <c r="N18549" t="n">
        <v>292.3068430098981</v>
      </c>
      <c r="O18549" t="n">
        <v>285.1453269506862</v>
      </c>
      <c r="P18549" t="n">
        <v>7.612288951559947</v>
      </c>
      <c r="Q18549" t="n">
        <v>0.9911731576388975</v>
      </c>
      <c r="R18549" t="n">
        <v>0.9713262422040763</v>
      </c>
      <c r="S18549" t="n">
        <v>0.999746901260035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277.993208642314</v>
      </c>
      <c r="G18550" t="n">
        <v>1</v>
      </c>
      <c r="H18550" t="n">
        <v>3</v>
      </c>
      <c r="I18550" t="n">
        <v>280.1432086423139</v>
      </c>
      <c r="J18550" t="n">
        <v>286.8614430568923</v>
      </c>
      <c r="K18550" t="n">
        <v>292.3893614010992</v>
      </c>
      <c r="L18550" t="n">
        <v>279.5289229280282</v>
      </c>
      <c r="M18550" t="n">
        <v>281.0423134155268</v>
      </c>
      <c r="N18550" t="n">
        <v>285.7075948206696</v>
      </c>
      <c r="O18550" t="n">
        <v>285.7075948206696</v>
      </c>
      <c r="P18550" t="n">
        <v>7.714386178355653</v>
      </c>
      <c r="Q18550" t="n">
        <v>0.9897181782565265</v>
      </c>
      <c r="R18550" t="n">
        <v>0.978382760149145</v>
      </c>
      <c r="S18550" t="n">
        <v>0.9997777353932676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280.4172605802674</v>
      </c>
      <c r="G18551" t="n">
        <v>5</v>
      </c>
      <c r="H18551" t="n">
        <v>8</v>
      </c>
      <c r="I18551" t="n">
        <v>281.3061494691563</v>
      </c>
      <c r="J18551" t="n">
        <v>292.3068430098981</v>
      </c>
      <c r="K18551" t="n">
        <v>297.6626381445329</v>
      </c>
      <c r="L18551" t="n">
        <v>281.0572605802674</v>
      </c>
      <c r="M18551" t="n">
        <v>281.635081608087</v>
      </c>
      <c r="N18551" t="n">
        <v>286.0395735380566</v>
      </c>
      <c r="O18551" t="n">
        <v>286.0395735380566</v>
      </c>
      <c r="P18551" t="n">
        <v>5.622312957789177</v>
      </c>
      <c r="Q18551" t="n">
        <v>0.9706445317281582</v>
      </c>
      <c r="R18551" t="n">
        <v>0.993028143850731</v>
      </c>
      <c r="S18551" t="n">
        <v>0.9997953378980143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283.5671720196383</v>
      </c>
      <c r="G18552" t="n">
        <v>2</v>
      </c>
      <c r="H18552" t="n">
        <v>5</v>
      </c>
      <c r="I18552" t="n">
        <v>287.6921720196383</v>
      </c>
      <c r="J18552" t="n">
        <v>287.6921720196383</v>
      </c>
      <c r="K18552" t="n">
        <v>290.9222559946237</v>
      </c>
      <c r="L18552" t="n">
        <v>286.3171720196383</v>
      </c>
      <c r="M18552" t="n">
        <v>297.6626381445329</v>
      </c>
      <c r="N18552" t="n">
        <v>301.5073908112376</v>
      </c>
      <c r="O18552" t="n">
        <v>290.9222559946237</v>
      </c>
      <c r="P18552" t="n">
        <v>7.355083974985348</v>
      </c>
      <c r="Q18552" t="n">
        <v>0.9866381013962059</v>
      </c>
      <c r="R18552" t="n">
        <v>0.9788382761410178</v>
      </c>
      <c r="S18552" t="n">
        <v>0.9997172391915148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285.8536040526516</v>
      </c>
      <c r="G18553" t="n">
        <v>2</v>
      </c>
      <c r="H18553" t="n">
        <v>4</v>
      </c>
      <c r="I18553" t="n">
        <v>287.7286040526516</v>
      </c>
      <c r="J18553" t="n">
        <v>290.9222559946237</v>
      </c>
      <c r="K18553" t="n">
        <v>294.0189449627759</v>
      </c>
      <c r="L18553" t="n">
        <v>287.2598540526516</v>
      </c>
      <c r="M18553" t="n">
        <v>287.2598540526516</v>
      </c>
      <c r="N18553" t="n">
        <v>289.9689155205945</v>
      </c>
      <c r="O18553" t="n">
        <v>289.9689155205945</v>
      </c>
      <c r="P18553" t="n">
        <v>4.115311467942888</v>
      </c>
      <c r="Q18553" t="n">
        <v>0.987186366036814</v>
      </c>
      <c r="R18553" t="n">
        <v>0.9937704416601623</v>
      </c>
      <c r="S18553" t="n">
        <v>0.999920176719681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287.2644627310615</v>
      </c>
      <c r="G18554" t="n">
        <v>3</v>
      </c>
      <c r="H18554" t="n">
        <v>5</v>
      </c>
      <c r="I18554" t="n">
        <v>288.4787484453473</v>
      </c>
      <c r="J18554" t="n">
        <v>288.4787484453473</v>
      </c>
      <c r="K18554" t="n">
        <v>293.6954786496159</v>
      </c>
      <c r="L18554" t="n">
        <v>288.208907175506</v>
      </c>
      <c r="M18554" t="n">
        <v>301.5073908112376</v>
      </c>
      <c r="N18554" t="n">
        <v>307.7416564026377</v>
      </c>
      <c r="O18554" t="n">
        <v>293.6954786496159</v>
      </c>
      <c r="P18554" t="n">
        <v>6.431015918554408</v>
      </c>
      <c r="Q18554" t="n">
        <v>0.9758586254786786</v>
      </c>
      <c r="R18554" t="n">
        <v>0.9659125235845453</v>
      </c>
      <c r="S18554" t="n">
        <v>0.9991770814653678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287.7628707225403</v>
      </c>
      <c r="G18555" t="n">
        <v>1</v>
      </c>
      <c r="H18555" t="n">
        <v>4</v>
      </c>
      <c r="I18555" t="n">
        <v>292.5128707225403</v>
      </c>
      <c r="J18555" t="n">
        <v>292.5128707225403</v>
      </c>
      <c r="K18555" t="n">
        <v>299.2310383508711</v>
      </c>
      <c r="L18555" t="n">
        <v>290.7316207225403</v>
      </c>
      <c r="M18555" t="n">
        <v>290.7316207225403</v>
      </c>
      <c r="N18555" t="n">
        <v>295.711521202282</v>
      </c>
      <c r="O18555" t="n">
        <v>295.711521202282</v>
      </c>
      <c r="P18555" t="n">
        <v>7.94865047974173</v>
      </c>
      <c r="Q18555" t="n">
        <v>0.9875182065657889</v>
      </c>
      <c r="R18555" t="n">
        <v>0.9885784962881798</v>
      </c>
      <c r="S18555" t="n">
        <v>0.9998574391499609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289.8715467045779</v>
      </c>
      <c r="G18556" t="n">
        <v>4</v>
      </c>
      <c r="H18556" t="n">
        <v>5</v>
      </c>
      <c r="I18556" t="n">
        <v>290.8090467045779</v>
      </c>
      <c r="J18556" t="n">
        <v>295.711521202282</v>
      </c>
      <c r="K18556" t="n">
        <v>296.7498216592893</v>
      </c>
      <c r="L18556" t="n">
        <v>290.7048800379112</v>
      </c>
      <c r="M18556" t="n">
        <v>307.7416564026377</v>
      </c>
      <c r="N18556" t="n">
        <v>309.1543772908587</v>
      </c>
      <c r="O18556" t="n">
        <v>296.7498216592893</v>
      </c>
      <c r="P18556" t="n">
        <v>6.878274954711401</v>
      </c>
      <c r="Q18556" t="n">
        <v>0.9976077987073676</v>
      </c>
      <c r="R18556" t="n">
        <v>0.9921716582126215</v>
      </c>
      <c r="S18556" t="n">
        <v>0.9999812730306571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290.6533151585721</v>
      </c>
      <c r="G18557" t="n">
        <v>3</v>
      </c>
      <c r="H18557" t="n">
        <v>6</v>
      </c>
      <c r="I18557" t="n">
        <v>293.1533151585721</v>
      </c>
      <c r="J18557" t="n">
        <v>293.6954786496159</v>
      </c>
      <c r="K18557" t="n">
        <v>293.8886435480093</v>
      </c>
      <c r="L18557" t="n">
        <v>292.4033151585721</v>
      </c>
      <c r="M18557" t="n">
        <v>292.4033151585721</v>
      </c>
      <c r="N18557" t="n">
        <v>292.6214942164696</v>
      </c>
      <c r="O18557" t="n">
        <v>292.6214942164696</v>
      </c>
      <c r="P18557" t="n">
        <v>1.968179057897487</v>
      </c>
      <c r="Q18557" t="n">
        <v>0.999095536403158</v>
      </c>
      <c r="R18557" t="n">
        <v>0.9995237632888698</v>
      </c>
      <c r="S18557" t="n">
        <v>0.9999995692612313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292.4524835280546</v>
      </c>
      <c r="G18558" t="n">
        <v>2</v>
      </c>
      <c r="H18558" t="n">
        <v>4</v>
      </c>
      <c r="I18558" t="n">
        <v>293.2441501947213</v>
      </c>
      <c r="J18558" t="n">
        <v>294.0189449627759</v>
      </c>
      <c r="K18558" t="n">
        <v>298.4032580081164</v>
      </c>
      <c r="L18558" t="n">
        <v>293.0462335280546</v>
      </c>
      <c r="M18558" t="n">
        <v>296.7498216592893</v>
      </c>
      <c r="N18558" t="n">
        <v>300.5853290856676</v>
      </c>
      <c r="O18558" t="n">
        <v>298.4032580081164</v>
      </c>
      <c r="P18558" t="n">
        <v>5.950774480061796</v>
      </c>
      <c r="Q18558" t="n">
        <v>0.9819068214132091</v>
      </c>
      <c r="R18558" t="n">
        <v>0.9911915863374157</v>
      </c>
      <c r="S18558" t="n">
        <v>0.9998406277985366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297.9201651483573</v>
      </c>
      <c r="G18559" t="n">
        <v>2</v>
      </c>
      <c r="H18559" t="n">
        <v>4</v>
      </c>
      <c r="I18559" t="n">
        <v>299.336831815024</v>
      </c>
      <c r="J18559" t="n">
        <v>299.336831815024</v>
      </c>
      <c r="K18559" t="n">
        <v>303.5540032982827</v>
      </c>
      <c r="L18559" t="n">
        <v>298.9826651483573</v>
      </c>
      <c r="M18559" t="n">
        <v>300.5853290856676</v>
      </c>
      <c r="N18559" t="n">
        <v>304.2746168657771</v>
      </c>
      <c r="O18559" t="n">
        <v>303.5540032982827</v>
      </c>
      <c r="P18559" t="n">
        <v>5.633838149925339</v>
      </c>
      <c r="Q18559" t="n">
        <v>0.9825905410233534</v>
      </c>
      <c r="R18559" t="n">
        <v>0.9915259593614674</v>
      </c>
      <c r="S18559" t="n">
        <v>0.9998524715371371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300.737172740762</v>
      </c>
      <c r="G18560" t="n">
        <v>2</v>
      </c>
      <c r="H18560" t="n">
        <v>7</v>
      </c>
      <c r="I18560" t="n">
        <v>304.487172740762</v>
      </c>
      <c r="J18560" t="n">
        <v>308.0558133943597</v>
      </c>
      <c r="K18560" t="n">
        <v>314.6102021493436</v>
      </c>
      <c r="L18560" t="n">
        <v>302.737172740762</v>
      </c>
      <c r="M18560" t="n">
        <v>302.737172740762</v>
      </c>
      <c r="N18560" t="n">
        <v>309.0396633883292</v>
      </c>
      <c r="O18560" t="n">
        <v>309.0396633883292</v>
      </c>
      <c r="P18560" t="n">
        <v>8.302490647567254</v>
      </c>
      <c r="Q18560" t="n">
        <v>0.9730728432528126</v>
      </c>
      <c r="R18560" t="n">
        <v>0.991664983379985</v>
      </c>
      <c r="S18560" t="n">
        <v>0.9997755617009825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301.4955910020427</v>
      </c>
      <c r="G18561" t="n">
        <v>2</v>
      </c>
      <c r="H18561" t="n">
        <v>6</v>
      </c>
      <c r="I18561" t="n">
        <v>303.3705910020427</v>
      </c>
      <c r="J18561" t="n">
        <v>303.5540032982827</v>
      </c>
      <c r="K18561" t="n">
        <v>308.0558133943597</v>
      </c>
      <c r="L18561" t="n">
        <v>302.6205910020427</v>
      </c>
      <c r="M18561" t="n">
        <v>302.6205910020427</v>
      </c>
      <c r="N18561" t="n">
        <v>307.6851273601293</v>
      </c>
      <c r="O18561" t="n">
        <v>307.6851273601293</v>
      </c>
      <c r="P18561" t="n">
        <v>6.189536358086627</v>
      </c>
      <c r="Q18561" t="n">
        <v>0.9814264655081882</v>
      </c>
      <c r="R18561" t="n">
        <v>0.98900351048351</v>
      </c>
      <c r="S18561" t="n">
        <v>0.9997957563226766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309.9339049830213</v>
      </c>
      <c r="G18562" t="n">
        <v>6</v>
      </c>
      <c r="H18562" t="n">
        <v>7</v>
      </c>
      <c r="I18562" t="n">
        <v>312.2089049830213</v>
      </c>
      <c r="J18562" t="n">
        <v>312.2089049830213</v>
      </c>
      <c r="K18562" t="n">
        <v>315.9036531755538</v>
      </c>
      <c r="L18562" t="n">
        <v>311.9561272052435</v>
      </c>
      <c r="M18562" t="n">
        <v>311.9561272052435</v>
      </c>
      <c r="N18562" t="n">
        <v>315.1141287349101</v>
      </c>
      <c r="O18562" t="n">
        <v>315.1141287349101</v>
      </c>
      <c r="P18562" t="n">
        <v>5.180223751888775</v>
      </c>
      <c r="Q18562" t="n">
        <v>0.9919657083168265</v>
      </c>
      <c r="R18562" t="n">
        <v>0.9958148362598023</v>
      </c>
      <c r="S18562" t="n">
        <v>0.9999663751737694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309.9357178337714</v>
      </c>
      <c r="G18563" t="n">
        <v>1</v>
      </c>
      <c r="H18563" t="n">
        <v>3</v>
      </c>
      <c r="I18563" t="n">
        <v>314.2857178337715</v>
      </c>
      <c r="J18563" t="n">
        <v>314.2857178337715</v>
      </c>
      <c r="K18563" t="n">
        <v>321.6254199156298</v>
      </c>
      <c r="L18563" t="n">
        <v>313.0428606909143</v>
      </c>
      <c r="M18563" t="n">
        <v>313.0428606909143</v>
      </c>
      <c r="N18563" t="n">
        <v>319.2371952504444</v>
      </c>
      <c r="O18563" t="n">
        <v>319.2371952504444</v>
      </c>
      <c r="P18563" t="n">
        <v>9.301477416672981</v>
      </c>
      <c r="Q18563" t="n">
        <v>0.9863713509184907</v>
      </c>
      <c r="R18563" t="n">
        <v>0.9713998527702058</v>
      </c>
      <c r="S18563" t="n">
        <v>0.9996102186297257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310.743094328164</v>
      </c>
      <c r="G18564" t="n">
        <v>4</v>
      </c>
      <c r="H18564" t="n">
        <v>7</v>
      </c>
      <c r="I18564" t="n">
        <v>313.618094328164</v>
      </c>
      <c r="J18564" t="n">
        <v>313.618094328164</v>
      </c>
      <c r="K18564" t="n">
        <v>317.3722452792958</v>
      </c>
      <c r="L18564" t="n">
        <v>312.7875387726085</v>
      </c>
      <c r="M18564" t="n">
        <v>315.1141287349101</v>
      </c>
      <c r="N18564" t="n">
        <v>319.2405206335407</v>
      </c>
      <c r="O18564" t="n">
        <v>317.3722452792958</v>
      </c>
      <c r="P18564" t="n">
        <v>6.629150951131805</v>
      </c>
      <c r="Q18564" t="n">
        <v>0.9913776172589336</v>
      </c>
      <c r="R18564" t="n">
        <v>0.9945349825750831</v>
      </c>
      <c r="S18564" t="n">
        <v>0.9999528785280758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313.1920808616878</v>
      </c>
      <c r="G18565" t="n">
        <v>3</v>
      </c>
      <c r="H18565" t="n">
        <v>6</v>
      </c>
      <c r="I18565" t="n">
        <v>316.4063665759735</v>
      </c>
      <c r="J18565" t="n">
        <v>319.2371952504444</v>
      </c>
      <c r="K18565" t="n">
        <v>320.4410339124823</v>
      </c>
      <c r="L18565" t="n">
        <v>315.4420808616878</v>
      </c>
      <c r="M18565" t="n">
        <v>315.9036531755538</v>
      </c>
      <c r="N18565" t="n">
        <v>317.2633846139707</v>
      </c>
      <c r="O18565" t="n">
        <v>317.2633846139707</v>
      </c>
      <c r="P18565" t="n">
        <v>4.071303752282972</v>
      </c>
      <c r="Q18565" t="n">
        <v>0.9943765394244765</v>
      </c>
      <c r="R18565" t="n">
        <v>0.997035701763855</v>
      </c>
      <c r="S18565" t="n">
        <v>0.9999833303857349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315.7873316303706</v>
      </c>
      <c r="G18566" t="n">
        <v>2</v>
      </c>
      <c r="H18566" t="n">
        <v>4</v>
      </c>
      <c r="I18566" t="n">
        <v>318.1623316303706</v>
      </c>
      <c r="J18566" t="n">
        <v>321.8059952772634</v>
      </c>
      <c r="K18566" t="n">
        <v>323.9677434532848</v>
      </c>
      <c r="L18566" t="n">
        <v>317.5685816303706</v>
      </c>
      <c r="M18566" t="n">
        <v>317.5685816303706</v>
      </c>
      <c r="N18566" t="n">
        <v>319.4597333563865</v>
      </c>
      <c r="O18566" t="n">
        <v>319.4597333563865</v>
      </c>
      <c r="P18566" t="n">
        <v>3.672401726015892</v>
      </c>
      <c r="Q18566" t="n">
        <v>0.991037611224529</v>
      </c>
      <c r="R18566" t="n">
        <v>0.9956471460226701</v>
      </c>
      <c r="S18566" t="n">
        <v>0.9999609880303724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315.9752588974135</v>
      </c>
      <c r="G18567" t="n">
        <v>3</v>
      </c>
      <c r="H18567" t="n">
        <v>7</v>
      </c>
      <c r="I18567" t="n">
        <v>316.8324017545563</v>
      </c>
      <c r="J18567" t="n">
        <v>320.4410339124823</v>
      </c>
      <c r="K18567" t="n">
        <v>324.4205193948324</v>
      </c>
      <c r="L18567" t="n">
        <v>316.5085922307468</v>
      </c>
      <c r="M18567" t="n">
        <v>319.2405206335407</v>
      </c>
      <c r="N18567" t="n">
        <v>323.082360576532</v>
      </c>
      <c r="O18567" t="n">
        <v>323.082360576532</v>
      </c>
      <c r="P18567" t="n">
        <v>7.107101679118557</v>
      </c>
      <c r="Q18567" t="n">
        <v>0.9815309494469661</v>
      </c>
      <c r="R18567" t="n">
        <v>0.9949108842006263</v>
      </c>
      <c r="S18567" t="n">
        <v>0.9999060088630312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317.0286256633837</v>
      </c>
      <c r="G18568" t="n">
        <v>2</v>
      </c>
      <c r="H18568" t="n">
        <v>5</v>
      </c>
      <c r="I18568" t="n">
        <v>317.6536256633837</v>
      </c>
      <c r="J18568" t="n">
        <v>317.6536256633837</v>
      </c>
      <c r="K18568" t="n">
        <v>321.8059952772634</v>
      </c>
      <c r="L18568" t="n">
        <v>317.4452923300504</v>
      </c>
      <c r="M18568" t="n">
        <v>317.4452923300504</v>
      </c>
      <c r="N18568" t="n">
        <v>322.387836941814</v>
      </c>
      <c r="O18568" t="n">
        <v>321.8059952772634</v>
      </c>
      <c r="P18568" t="n">
        <v>4.777369613879728</v>
      </c>
      <c r="Q18568" t="n">
        <v>0.9828557516121667</v>
      </c>
      <c r="R18568" t="n">
        <v>0.9728785762272039</v>
      </c>
      <c r="S18568" t="n">
        <v>0.9995350235742075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317.0523602723497</v>
      </c>
      <c r="G18569" t="n">
        <v>6</v>
      </c>
      <c r="H18569" t="n">
        <v>7</v>
      </c>
      <c r="I18569" t="n">
        <v>318.9773602723497</v>
      </c>
      <c r="J18569" t="n">
        <v>318.9773602723497</v>
      </c>
      <c r="K18569" t="n">
        <v>321.6437960033247</v>
      </c>
      <c r="L18569" t="n">
        <v>318.7634713834608</v>
      </c>
      <c r="M18569" t="n">
        <v>323.082360576532</v>
      </c>
      <c r="N18569" t="n">
        <v>325.3614355441294</v>
      </c>
      <c r="O18569" t="n">
        <v>321.6437960033247</v>
      </c>
      <c r="P18569" t="n">
        <v>4.591435730974979</v>
      </c>
      <c r="Q18569" t="n">
        <v>0.9941952860149715</v>
      </c>
      <c r="R18569" t="n">
        <v>0.9969778776607837</v>
      </c>
      <c r="S18569" t="n">
        <v>0.9999824574441931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317.8950311595344</v>
      </c>
      <c r="G18570" t="n">
        <v>2</v>
      </c>
      <c r="H18570" t="n">
        <v>5</v>
      </c>
      <c r="I18570" t="n">
        <v>320.2700311595344</v>
      </c>
      <c r="J18570" t="n">
        <v>323.9677434532848</v>
      </c>
      <c r="K18570" t="n">
        <v>328.6387082872527</v>
      </c>
      <c r="L18570" t="n">
        <v>319.4783644928677</v>
      </c>
      <c r="M18570" t="n">
        <v>322.387836941814</v>
      </c>
      <c r="N18570" t="n">
        <v>327.9476628288681</v>
      </c>
      <c r="O18570" t="n">
        <v>327.9476628288681</v>
      </c>
      <c r="P18570" t="n">
        <v>10.05263166933372</v>
      </c>
      <c r="Q18570" t="n">
        <v>0.9807353333327345</v>
      </c>
      <c r="R18570" t="n">
        <v>0.9695434278812063</v>
      </c>
      <c r="S18570" t="n">
        <v>0.9994132642903039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321.6098598690824</v>
      </c>
      <c r="G18571" t="n">
        <v>4</v>
      </c>
      <c r="H18571" t="n">
        <v>7</v>
      </c>
      <c r="I18571" t="n">
        <v>323.4848598690824</v>
      </c>
      <c r="J18571" t="n">
        <v>323.4848598690824</v>
      </c>
      <c r="K18571" t="n">
        <v>327.4191448587007</v>
      </c>
      <c r="L18571" t="n">
        <v>322.9431932024157</v>
      </c>
      <c r="M18571" t="n">
        <v>325.3614355441294</v>
      </c>
      <c r="N18571" t="n">
        <v>329.6858225811426</v>
      </c>
      <c r="O18571" t="n">
        <v>327.4191448587007</v>
      </c>
      <c r="P18571" t="n">
        <v>5.809284989618334</v>
      </c>
      <c r="Q18571" t="n">
        <v>0.990965767018792</v>
      </c>
      <c r="R18571" t="n">
        <v>0.9942735088840721</v>
      </c>
      <c r="S18571" t="n">
        <v>0.9999482655450939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322.2549790319555</v>
      </c>
      <c r="G18572" t="n">
        <v>1</v>
      </c>
      <c r="H18572" t="n">
        <v>5</v>
      </c>
      <c r="I18572" t="n">
        <v>324.4049790319555</v>
      </c>
      <c r="J18572" t="n">
        <v>324.4049790319555</v>
      </c>
      <c r="K18572" t="n">
        <v>329.6755611760395</v>
      </c>
      <c r="L18572" t="n">
        <v>323.4494234764</v>
      </c>
      <c r="M18572" t="n">
        <v>327.9476628288681</v>
      </c>
      <c r="N18572" t="n">
        <v>333.2633784071069</v>
      </c>
      <c r="O18572" t="n">
        <v>329.6755611760395</v>
      </c>
      <c r="P18572" t="n">
        <v>7.420582144083937</v>
      </c>
      <c r="Q18572" t="n">
        <v>0.9901944640778824</v>
      </c>
      <c r="R18572" t="n">
        <v>0.9708609781556051</v>
      </c>
      <c r="S18572" t="n">
        <v>0.9997142762745694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327.5910685691302</v>
      </c>
      <c r="G18573" t="n">
        <v>7</v>
      </c>
      <c r="H18573" t="n">
        <v>8</v>
      </c>
      <c r="I18573" t="n">
        <v>328.1244019024636</v>
      </c>
      <c r="J18573" t="n">
        <v>329.6858225811426</v>
      </c>
      <c r="K18573" t="n">
        <v>333.5408700459948</v>
      </c>
      <c r="L18573" t="n">
        <v>328.0710685691303</v>
      </c>
      <c r="M18573" t="n">
        <v>328.0710685691303</v>
      </c>
      <c r="N18573" t="n">
        <v>331.9954948224735</v>
      </c>
      <c r="O18573" t="n">
        <v>331.9954948224735</v>
      </c>
      <c r="P18573" t="n">
        <v>4.404426253343274</v>
      </c>
      <c r="Q18573" t="n">
        <v>0.9948934335262457</v>
      </c>
      <c r="R18573" t="n">
        <v>0.9937856719476759</v>
      </c>
      <c r="S18573" t="n">
        <v>0.9999682661207111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330.6214858900447</v>
      </c>
      <c r="G18574" t="n">
        <v>2</v>
      </c>
      <c r="H18574" t="n">
        <v>4</v>
      </c>
      <c r="I18574" t="n">
        <v>332.2881525567113</v>
      </c>
      <c r="J18574" t="n">
        <v>332.2881525567113</v>
      </c>
      <c r="K18574" t="n">
        <v>336.5931378002929</v>
      </c>
      <c r="L18574" t="n">
        <v>331.8714858900447</v>
      </c>
      <c r="M18574" t="n">
        <v>331.8714858900447</v>
      </c>
      <c r="N18574" t="n">
        <v>335.6375953583807</v>
      </c>
      <c r="O18574" t="n">
        <v>335.6375953583807</v>
      </c>
      <c r="P18574" t="n">
        <v>5.016109468336083</v>
      </c>
      <c r="Q18574" t="n">
        <v>0.9822312652884425</v>
      </c>
      <c r="R18574" t="n">
        <v>0.9913502705476146</v>
      </c>
      <c r="S18574" t="n">
        <v>0.9998463052520338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333.7287158686527</v>
      </c>
      <c r="G18575" t="n">
        <v>1</v>
      </c>
      <c r="H18575" t="n">
        <v>7</v>
      </c>
      <c r="I18575" t="n">
        <v>335.0287158686527</v>
      </c>
      <c r="J18575" t="n">
        <v>335.0287158686527</v>
      </c>
      <c r="K18575" t="n">
        <v>336.3380998367151</v>
      </c>
      <c r="L18575" t="n">
        <v>334.3064936464305</v>
      </c>
      <c r="M18575" t="n">
        <v>334.3064936464305</v>
      </c>
      <c r="N18575" t="n">
        <v>335.3733245504629</v>
      </c>
      <c r="O18575" t="n">
        <v>335.3733245504629</v>
      </c>
      <c r="P18575" t="n">
        <v>1.644608681810155</v>
      </c>
      <c r="Q18575" t="n">
        <v>0.9975549582008049</v>
      </c>
      <c r="R18575" t="n">
        <v>0.9985842111908572</v>
      </c>
      <c r="S18575" t="n">
        <v>0.9999965383371828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334.4417516724739</v>
      </c>
      <c r="G18576" t="n">
        <v>1</v>
      </c>
      <c r="H18576" t="n">
        <v>5</v>
      </c>
      <c r="I18576" t="n">
        <v>338.3417516724738</v>
      </c>
      <c r="J18576" t="n">
        <v>338.3417516724738</v>
      </c>
      <c r="K18576" t="n">
        <v>342.0024693287904</v>
      </c>
      <c r="L18576" t="n">
        <v>336.6084183391405</v>
      </c>
      <c r="M18576" t="n">
        <v>336.6084183391405</v>
      </c>
      <c r="N18576" t="n">
        <v>340.3004837203923</v>
      </c>
      <c r="O18576" t="n">
        <v>340.3004837203923</v>
      </c>
      <c r="P18576" t="n">
        <v>5.858732047918409</v>
      </c>
      <c r="Q18576" t="n">
        <v>0.9931792576189792</v>
      </c>
      <c r="R18576" t="n">
        <v>0.9796700727882665</v>
      </c>
      <c r="S18576" t="n">
        <v>0.9998613348038639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336.0706057161198</v>
      </c>
      <c r="G18577" t="n">
        <v>4</v>
      </c>
      <c r="H18577" t="n">
        <v>5</v>
      </c>
      <c r="I18577" t="n">
        <v>337.9456057161198</v>
      </c>
      <c r="J18577" t="n">
        <v>337.9456057161198</v>
      </c>
      <c r="K18577" t="n">
        <v>340.2433464206562</v>
      </c>
      <c r="L18577" t="n">
        <v>337.7372723827864</v>
      </c>
      <c r="M18577" t="n">
        <v>340.3004837203923</v>
      </c>
      <c r="N18577" t="n">
        <v>343.4268102736626</v>
      </c>
      <c r="O18577" t="n">
        <v>340.2433464206562</v>
      </c>
      <c r="P18577" t="n">
        <v>4.172740704536466</v>
      </c>
      <c r="Q18577" t="n">
        <v>0.9947137798315261</v>
      </c>
      <c r="R18577" t="n">
        <v>0.9827582222779924</v>
      </c>
      <c r="S18577" t="n">
        <v>0.9999088561668655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338.4442899134381</v>
      </c>
      <c r="G18578" t="n">
        <v>5</v>
      </c>
      <c r="H18578" t="n">
        <v>6</v>
      </c>
      <c r="I18578" t="n">
        <v>339.833178802327</v>
      </c>
      <c r="J18578" t="n">
        <v>343.4268102736626</v>
      </c>
      <c r="K18578" t="n">
        <v>349.9627179720383</v>
      </c>
      <c r="L18578" t="n">
        <v>339.6942899134381</v>
      </c>
      <c r="M18578" t="n">
        <v>339.6942899134381</v>
      </c>
      <c r="N18578" t="n">
        <v>345.871663106777</v>
      </c>
      <c r="O18578" t="n">
        <v>345.871663106777</v>
      </c>
      <c r="P18578" t="n">
        <v>7.427373193338894</v>
      </c>
      <c r="Q18578" t="n">
        <v>0.9642930110612571</v>
      </c>
      <c r="R18578" t="n">
        <v>0.9866034892631017</v>
      </c>
      <c r="S18578" t="n">
        <v>0.9995216509392998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341.4321572288814</v>
      </c>
      <c r="G18579" t="n">
        <v>7</v>
      </c>
      <c r="H18579" t="n">
        <v>8</v>
      </c>
      <c r="I18579" t="n">
        <v>342.2099350066591</v>
      </c>
      <c r="J18579" t="n">
        <v>342.2099350066591</v>
      </c>
      <c r="K18579" t="n">
        <v>346.6229706695891</v>
      </c>
      <c r="L18579" t="n">
        <v>342.1321572288813</v>
      </c>
      <c r="M18579" t="n">
        <v>342.1321572288813</v>
      </c>
      <c r="N18579" t="n">
        <v>346.6246137214259</v>
      </c>
      <c r="O18579" t="n">
        <v>346.6229706695891</v>
      </c>
      <c r="P18579" t="n">
        <v>5.190813440707757</v>
      </c>
      <c r="Q18579" t="n">
        <v>0.9941564612024765</v>
      </c>
      <c r="R18579" t="n">
        <v>0.9928894012284629</v>
      </c>
      <c r="S18579" t="n">
        <v>0.9999584489402049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343.8627257988958</v>
      </c>
      <c r="G18580" t="n">
        <v>6</v>
      </c>
      <c r="H18580" t="n">
        <v>8</v>
      </c>
      <c r="I18580" t="n">
        <v>346.3127257988958</v>
      </c>
      <c r="J18580" t="n">
        <v>346.3127257988958</v>
      </c>
      <c r="K18580" t="n">
        <v>350.0947978709632</v>
      </c>
      <c r="L18580" t="n">
        <v>345.8227257988958</v>
      </c>
      <c r="M18580" t="n">
        <v>346.6246137214259</v>
      </c>
      <c r="N18580" t="n">
        <v>349.9154307356192</v>
      </c>
      <c r="O18580" t="n">
        <v>349.9154307356192</v>
      </c>
      <c r="P18580" t="n">
        <v>6.052704936723387</v>
      </c>
      <c r="Q18580" t="n">
        <v>0.9917766039647794</v>
      </c>
      <c r="R18580" t="n">
        <v>0.994786371564335</v>
      </c>
      <c r="S18580" t="n">
        <v>0.999957126268593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345.2301170704577</v>
      </c>
      <c r="G18581" t="n">
        <v>1</v>
      </c>
      <c r="H18581" t="n">
        <v>4</v>
      </c>
      <c r="I18581" t="n">
        <v>347.5801170704577</v>
      </c>
      <c r="J18581" t="n">
        <v>347.5801170704577</v>
      </c>
      <c r="K18581" t="n">
        <v>352.0602001236545</v>
      </c>
      <c r="L18581" t="n">
        <v>346.6988670704577</v>
      </c>
      <c r="M18581" t="n">
        <v>346.6988670704577</v>
      </c>
      <c r="N18581" t="n">
        <v>350.0197677952049</v>
      </c>
      <c r="O18581" t="n">
        <v>350.0197677952049</v>
      </c>
      <c r="P18581" t="n">
        <v>4.789650724747275</v>
      </c>
      <c r="Q18581" t="n">
        <v>0.9916589782545031</v>
      </c>
      <c r="R18581" t="n">
        <v>0.9923688818517663</v>
      </c>
      <c r="S18581" t="n">
        <v>0.9999363486775831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348.0950536094105</v>
      </c>
      <c r="G18582" t="n">
        <v>1</v>
      </c>
      <c r="H18582" t="n">
        <v>2</v>
      </c>
      <c r="I18582" t="n">
        <v>350.9950536094105</v>
      </c>
      <c r="J18582" t="n">
        <v>352.0602001236545</v>
      </c>
      <c r="K18582" t="n">
        <v>356.8279668734966</v>
      </c>
      <c r="L18582" t="n">
        <v>350.5117202760772</v>
      </c>
      <c r="M18582" t="n">
        <v>350.5117202760772</v>
      </c>
      <c r="N18582" t="n">
        <v>354.5515546124742</v>
      </c>
      <c r="O18582" t="n">
        <v>354.5515546124742</v>
      </c>
      <c r="P18582" t="n">
        <v>6.456501003063693</v>
      </c>
      <c r="Q18582" t="n">
        <v>0.9911257519630252</v>
      </c>
      <c r="R18582" t="n">
        <v>0.9833164878643411</v>
      </c>
      <c r="S18582" t="n">
        <v>0.9998519463751803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353.3283183044497</v>
      </c>
      <c r="G18583" t="n">
        <v>3</v>
      </c>
      <c r="H18583" t="n">
        <v>6</v>
      </c>
      <c r="I18583" t="n">
        <v>355.6854611615926</v>
      </c>
      <c r="J18583" t="n">
        <v>355.6854611615926</v>
      </c>
      <c r="K18583" t="n">
        <v>361.8882209952597</v>
      </c>
      <c r="L18583" t="n">
        <v>354.9783183044497</v>
      </c>
      <c r="M18583" t="n">
        <v>354.9783183044497</v>
      </c>
      <c r="N18583" t="n">
        <v>361.984313224491</v>
      </c>
      <c r="O18583" t="n">
        <v>361.8882209952597</v>
      </c>
      <c r="P18583" t="n">
        <v>8.559902690809963</v>
      </c>
      <c r="Q18583" t="n">
        <v>0.9713615144693279</v>
      </c>
      <c r="R18583" t="n">
        <v>0.9848202097611496</v>
      </c>
      <c r="S18583" t="n">
        <v>0.9995652737968861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353.74854173878</v>
      </c>
      <c r="G18584" t="n">
        <v>5</v>
      </c>
      <c r="H18584" t="n">
        <v>8</v>
      </c>
      <c r="I18584" t="n">
        <v>355.49854173878</v>
      </c>
      <c r="J18584" t="n">
        <v>355.49854173878</v>
      </c>
      <c r="K18584" t="n">
        <v>359.0949590037706</v>
      </c>
      <c r="L18584" t="n">
        <v>355.00854173878</v>
      </c>
      <c r="M18584" t="n">
        <v>355.00854173878</v>
      </c>
      <c r="N18584" t="n">
        <v>357.9661587540422</v>
      </c>
      <c r="O18584" t="n">
        <v>357.9661587540422</v>
      </c>
      <c r="P18584" t="n">
        <v>4.217617015262249</v>
      </c>
      <c r="Q18584" t="n">
        <v>0.9801914964056652</v>
      </c>
      <c r="R18584" t="n">
        <v>0.9953130198650231</v>
      </c>
      <c r="S18584" t="n">
        <v>0.9999071579371497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356.5304996460431</v>
      </c>
      <c r="G18585" t="n">
        <v>2</v>
      </c>
      <c r="H18585" t="n">
        <v>6</v>
      </c>
      <c r="I18585" t="n">
        <v>360.2804996460431</v>
      </c>
      <c r="J18585" t="n">
        <v>360.2804996460431</v>
      </c>
      <c r="K18585" t="n">
        <v>364.8107041041284</v>
      </c>
      <c r="L18585" t="n">
        <v>358.7804996460431</v>
      </c>
      <c r="M18585" t="n">
        <v>361.984313224491</v>
      </c>
      <c r="N18585" t="n">
        <v>367.080793239837</v>
      </c>
      <c r="O18585" t="n">
        <v>364.8107041041284</v>
      </c>
      <c r="P18585" t="n">
        <v>8.280204458085279</v>
      </c>
      <c r="Q18585" t="n">
        <v>0.9813104178595213</v>
      </c>
      <c r="R18585" t="n">
        <v>0.9889345372528588</v>
      </c>
      <c r="S18585" t="n">
        <v>0.9997931911250649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357.047029120782</v>
      </c>
      <c r="G18586" t="n">
        <v>5</v>
      </c>
      <c r="H18586" t="n">
        <v>8</v>
      </c>
      <c r="I18586" t="n">
        <v>358.935918009671</v>
      </c>
      <c r="J18586" t="n">
        <v>359.0949590037706</v>
      </c>
      <c r="K18586" t="n">
        <v>365.7375476145003</v>
      </c>
      <c r="L18586" t="n">
        <v>358.4070291207821</v>
      </c>
      <c r="M18586" t="n">
        <v>358.4070291207821</v>
      </c>
      <c r="N18586" t="n">
        <v>363.8697526183383</v>
      </c>
      <c r="O18586" t="n">
        <v>363.8697526183383</v>
      </c>
      <c r="P18586" t="n">
        <v>6.822723497556296</v>
      </c>
      <c r="Q18586" t="n">
        <v>0.9637208928656485</v>
      </c>
      <c r="R18586" t="n">
        <v>0.991360327432786</v>
      </c>
      <c r="S18586" t="n">
        <v>0.9996865603933284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357.5324539175357</v>
      </c>
      <c r="G18587" t="n">
        <v>6</v>
      </c>
      <c r="H18587" t="n">
        <v>8</v>
      </c>
      <c r="I18587" t="n">
        <v>358.9574539175358</v>
      </c>
      <c r="J18587" t="n">
        <v>367.080793239837</v>
      </c>
      <c r="K18587" t="n">
        <v>370.6275496248429</v>
      </c>
      <c r="L18587" t="n">
        <v>358.6724539175357</v>
      </c>
      <c r="M18587" t="n">
        <v>363.8697526183383</v>
      </c>
      <c r="N18587" t="n">
        <v>366.9558192068568</v>
      </c>
      <c r="O18587" t="n">
        <v>366.9558192068568</v>
      </c>
      <c r="P18587" t="n">
        <v>9.423365289321055</v>
      </c>
      <c r="Q18587" t="n">
        <v>0.9922862745250922</v>
      </c>
      <c r="R18587" t="n">
        <v>0.9951099623902695</v>
      </c>
      <c r="S18587" t="n">
        <v>0.9999622795923165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358.0197059387634</v>
      </c>
      <c r="G18588" t="n">
        <v>5</v>
      </c>
      <c r="H18588" t="n">
        <v>6</v>
      </c>
      <c r="I18588" t="n">
        <v>360.0197059387634</v>
      </c>
      <c r="J18588" t="n">
        <v>365.7375476145003</v>
      </c>
      <c r="K18588" t="n">
        <v>371.5624457342071</v>
      </c>
      <c r="L18588" t="n">
        <v>359.8197059387634</v>
      </c>
      <c r="M18588" t="n">
        <v>370.6275496248429</v>
      </c>
      <c r="N18588" t="n">
        <v>376.1329164628032</v>
      </c>
      <c r="O18588" t="n">
        <v>371.5624457342071</v>
      </c>
      <c r="P18588" t="n">
        <v>13.54273979544371</v>
      </c>
      <c r="Q18588" t="n">
        <v>0.9681147635029919</v>
      </c>
      <c r="R18588" t="n">
        <v>0.9880520873424172</v>
      </c>
      <c r="S18588" t="n">
        <v>0.9996190379792673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360.255642405129</v>
      </c>
      <c r="G18589" t="n">
        <v>7</v>
      </c>
      <c r="H18589" t="n">
        <v>8</v>
      </c>
      <c r="I18589" t="n">
        <v>360.7889757384624</v>
      </c>
      <c r="J18589" t="n">
        <v>360.7889757384624</v>
      </c>
      <c r="K18589" t="n">
        <v>366.0571411260168</v>
      </c>
      <c r="L18589" t="n">
        <v>360.7356424051291</v>
      </c>
      <c r="M18589" t="n">
        <v>366.9558192068568</v>
      </c>
      <c r="N18589" t="n">
        <v>372.3187950826066</v>
      </c>
      <c r="O18589" t="n">
        <v>366.0571411260168</v>
      </c>
      <c r="P18589" t="n">
        <v>5.801498720887764</v>
      </c>
      <c r="Q18589" t="n">
        <v>0.9930280934473059</v>
      </c>
      <c r="R18589" t="n">
        <v>0.9915174141362355</v>
      </c>
      <c r="S18589" t="n">
        <v>0.9999408602040326</v>
      </c>
      <c r="T18589" t="b">
        <v>1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360.5271070595821</v>
      </c>
      <c r="G18590" t="n">
        <v>4</v>
      </c>
      <c r="H18590" t="n">
        <v>6</v>
      </c>
      <c r="I18590" t="n">
        <v>363.5271070595821</v>
      </c>
      <c r="J18590" t="n">
        <v>363.5271070595821</v>
      </c>
      <c r="K18590" t="n">
        <v>366.3472752272995</v>
      </c>
      <c r="L18590" t="n">
        <v>362.9271070595821</v>
      </c>
      <c r="M18590" t="n">
        <v>376.1329164628032</v>
      </c>
      <c r="N18590" t="n">
        <v>379.7595715705693</v>
      </c>
      <c r="O18590" t="n">
        <v>366.3472752272995</v>
      </c>
      <c r="P18590" t="n">
        <v>5.820168167717441</v>
      </c>
      <c r="Q18590" t="n">
        <v>0.9935157789685073</v>
      </c>
      <c r="R18590" t="n">
        <v>0.9921131924138651</v>
      </c>
      <c r="S18590" t="n">
        <v>0.9999488601963786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361.0511645950851</v>
      </c>
      <c r="G18591" t="n">
        <v>5</v>
      </c>
      <c r="H18591" t="n">
        <v>8</v>
      </c>
      <c r="I18591" t="n">
        <v>362.3567201506406</v>
      </c>
      <c r="J18591" t="n">
        <v>371.5624457342071</v>
      </c>
      <c r="K18591" t="n">
        <v>377.1877134657646</v>
      </c>
      <c r="L18591" t="n">
        <v>361.9911645950851</v>
      </c>
      <c r="M18591" t="n">
        <v>372.3187950826066</v>
      </c>
      <c r="N18591" t="n">
        <v>376.9448955410314</v>
      </c>
      <c r="O18591" t="n">
        <v>376.9448955410314</v>
      </c>
      <c r="P18591" t="n">
        <v>15.89373094594629</v>
      </c>
      <c r="Q18591" t="n">
        <v>0.9691905189642073</v>
      </c>
      <c r="R18591" t="n">
        <v>0.9926786475963423</v>
      </c>
      <c r="S18591" t="n">
        <v>0.9997744329319631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365.4217334020715</v>
      </c>
      <c r="G18592" t="n">
        <v>3</v>
      </c>
      <c r="H18592" t="n">
        <v>6</v>
      </c>
      <c r="I18592" t="n">
        <v>368.3860191163572</v>
      </c>
      <c r="J18592" t="n">
        <v>368.3860191163572</v>
      </c>
      <c r="K18592" t="n">
        <v>372.8056539955962</v>
      </c>
      <c r="L18592" t="n">
        <v>367.4967334020715</v>
      </c>
      <c r="M18592" t="n">
        <v>379.7595715705693</v>
      </c>
      <c r="N18592" t="n">
        <v>384.7515332687026</v>
      </c>
      <c r="O18592" t="n">
        <v>372.8056539955962</v>
      </c>
      <c r="P18592" t="n">
        <v>7.383920593524692</v>
      </c>
      <c r="Q18592" t="n">
        <v>0.97950925361124</v>
      </c>
      <c r="R18592" t="n">
        <v>0.9891602326739216</v>
      </c>
      <c r="S18592" t="n">
        <v>0.9997778850768082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370.0539696908</v>
      </c>
      <c r="G18593" t="n">
        <v>2</v>
      </c>
      <c r="H18593" t="n">
        <v>3</v>
      </c>
      <c r="I18593" t="n">
        <v>371.8456363574667</v>
      </c>
      <c r="J18593" t="n">
        <v>371.8456363574667</v>
      </c>
      <c r="K18593" t="n">
        <v>377.1823489625315</v>
      </c>
      <c r="L18593" t="n">
        <v>371.5896839765143</v>
      </c>
      <c r="M18593" t="n">
        <v>372.8056539955962</v>
      </c>
      <c r="N18593" t="n">
        <v>378.1211217256408</v>
      </c>
      <c r="O18593" t="n">
        <v>377.1823489625315</v>
      </c>
      <c r="P18593" t="n">
        <v>7.12837927173149</v>
      </c>
      <c r="Q18593" t="n">
        <v>0.9780199461104154</v>
      </c>
      <c r="R18593" t="n">
        <v>0.9754073642001778</v>
      </c>
      <c r="S18593" t="n">
        <v>0.9994594525398329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370.0959765501202</v>
      </c>
      <c r="G18594" t="n">
        <v>1</v>
      </c>
      <c r="H18594" t="n">
        <v>2</v>
      </c>
      <c r="I18594" t="n">
        <v>374.0959765501202</v>
      </c>
      <c r="J18594" t="n">
        <v>374.0959765501202</v>
      </c>
      <c r="K18594" t="n">
        <v>377.0836653557419</v>
      </c>
      <c r="L18594" t="n">
        <v>373.4293098834535</v>
      </c>
      <c r="M18594" t="n">
        <v>377.1823489625315</v>
      </c>
      <c r="N18594" t="n">
        <v>379.7138838417953</v>
      </c>
      <c r="O18594" t="n">
        <v>377.0836653557419</v>
      </c>
      <c r="P18594" t="n">
        <v>6.987688805621701</v>
      </c>
      <c r="Q18594" t="n">
        <v>0.9944297623297199</v>
      </c>
      <c r="R18594" t="n">
        <v>0.9895125783542816</v>
      </c>
      <c r="S18594" t="n">
        <v>0.9999415825688849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372.4508871026168</v>
      </c>
      <c r="G18595" t="n">
        <v>5</v>
      </c>
      <c r="H18595" t="n">
        <v>8</v>
      </c>
      <c r="I18595" t="n">
        <v>374.5064426581723</v>
      </c>
      <c r="J18595" t="n">
        <v>377.1877134657646</v>
      </c>
      <c r="K18595" t="n">
        <v>379.8586186817141</v>
      </c>
      <c r="L18595" t="n">
        <v>373.9308871026168</v>
      </c>
      <c r="M18595" t="n">
        <v>376.9448955410314</v>
      </c>
      <c r="N18595" t="n">
        <v>379.1413911450712</v>
      </c>
      <c r="O18595" t="n">
        <v>379.1413911450712</v>
      </c>
      <c r="P18595" t="n">
        <v>6.69050404245445</v>
      </c>
      <c r="Q18595" t="n">
        <v>0.9852512621210316</v>
      </c>
      <c r="R18595" t="n">
        <v>0.9965170770562884</v>
      </c>
      <c r="S18595" t="n">
        <v>0.9999486312824506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375.3709373297914</v>
      </c>
      <c r="G18596" t="n">
        <v>2</v>
      </c>
      <c r="H18596" t="n">
        <v>4</v>
      </c>
      <c r="I18596" t="n">
        <v>377.2459373297914</v>
      </c>
      <c r="J18596" t="n">
        <v>379.7138838417953</v>
      </c>
      <c r="K18596" t="n">
        <v>384.0458460185655</v>
      </c>
      <c r="L18596" t="n">
        <v>376.7771873297914</v>
      </c>
      <c r="M18596" t="n">
        <v>376.7771873297914</v>
      </c>
      <c r="N18596" t="n">
        <v>380.5668968984204</v>
      </c>
      <c r="O18596" t="n">
        <v>380.5668968984204</v>
      </c>
      <c r="P18596" t="n">
        <v>5.195959568629007</v>
      </c>
      <c r="Q18596" t="n">
        <v>0.9821209199280799</v>
      </c>
      <c r="R18596" t="n">
        <v>0.9912963041025331</v>
      </c>
      <c r="S18596" t="n">
        <v>0.9998443859241275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385.2770588881434</v>
      </c>
      <c r="G18597" t="n">
        <v>2</v>
      </c>
      <c r="H18597" t="n">
        <v>8</v>
      </c>
      <c r="I18597" t="n">
        <v>386.4853922214767</v>
      </c>
      <c r="J18597" t="n">
        <v>386.4853922214767</v>
      </c>
      <c r="K18597" t="n">
        <v>390.4126117719509</v>
      </c>
      <c r="L18597" t="n">
        <v>385.8570588881434</v>
      </c>
      <c r="M18597" t="n">
        <v>385.8570588881434</v>
      </c>
      <c r="N18597" t="n">
        <v>389.7013090114949</v>
      </c>
      <c r="O18597" t="n">
        <v>389.7013090114949</v>
      </c>
      <c r="P18597" t="n">
        <v>4.424250123351442</v>
      </c>
      <c r="Q18597" t="n">
        <v>0.9837777658456485</v>
      </c>
      <c r="R18597" t="n">
        <v>0.9939122435885507</v>
      </c>
      <c r="S18597" t="n">
        <v>0.9999012429900188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387.0891582038161</v>
      </c>
      <c r="G18598" t="n">
        <v>1</v>
      </c>
      <c r="H18598" t="n">
        <v>7</v>
      </c>
      <c r="I18598" t="n">
        <v>388.3391582038161</v>
      </c>
      <c r="J18598" t="n">
        <v>388.3391582038161</v>
      </c>
      <c r="K18598" t="n">
        <v>391.5134034834953</v>
      </c>
      <c r="L18598" t="n">
        <v>387.6447137593717</v>
      </c>
      <c r="M18598" t="n">
        <v>387.6447137593717</v>
      </c>
      <c r="N18598" t="n">
        <v>390.2309551094561</v>
      </c>
      <c r="O18598" t="n">
        <v>390.2309551094561</v>
      </c>
      <c r="P18598" t="n">
        <v>3.141796905640035</v>
      </c>
      <c r="Q18598" t="n">
        <v>0.9940829780138123</v>
      </c>
      <c r="R18598" t="n">
        <v>0.9965712647814712</v>
      </c>
      <c r="S18598" t="n">
        <v>0.9999797120983271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387.2863005171748</v>
      </c>
      <c r="G18599" t="n">
        <v>2</v>
      </c>
      <c r="H18599" t="n">
        <v>4</v>
      </c>
      <c r="I18599" t="n">
        <v>388.0779671838415</v>
      </c>
      <c r="J18599" t="n">
        <v>390.4126117719509</v>
      </c>
      <c r="K18599" t="n">
        <v>393.3876685549343</v>
      </c>
      <c r="L18599" t="n">
        <v>387.8800505171748</v>
      </c>
      <c r="M18599" t="n">
        <v>387.8800505171748</v>
      </c>
      <c r="N18599" t="n">
        <v>390.482705087463</v>
      </c>
      <c r="O18599" t="n">
        <v>390.482705087463</v>
      </c>
      <c r="P18599" t="n">
        <v>3.196404570288223</v>
      </c>
      <c r="Q18599" t="n">
        <v>0.9876865500430392</v>
      </c>
      <c r="R18599" t="n">
        <v>0.9940143933385718</v>
      </c>
      <c r="S18599" t="n">
        <v>0.9999262965319125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387.6983678470357</v>
      </c>
      <c r="G18600" t="n">
        <v>2</v>
      </c>
      <c r="H18600" t="n">
        <v>6</v>
      </c>
      <c r="I18600" t="n">
        <v>389.2817011803691</v>
      </c>
      <c r="J18600" t="n">
        <v>393.3876685549343</v>
      </c>
      <c r="K18600" t="n">
        <v>396.9210825777267</v>
      </c>
      <c r="L18600" t="n">
        <v>388.6483678470357</v>
      </c>
      <c r="M18600" t="n">
        <v>388.6483678470357</v>
      </c>
      <c r="N18600" t="n">
        <v>392.6234586226772</v>
      </c>
      <c r="O18600" t="n">
        <v>392.6234586226772</v>
      </c>
      <c r="P18600" t="n">
        <v>4.925090775641422</v>
      </c>
      <c r="Q18600" t="n">
        <v>0.9853925226823633</v>
      </c>
      <c r="R18600" t="n">
        <v>0.991358739934064</v>
      </c>
      <c r="S18600" t="n">
        <v>0.999873772989591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387.7715627561724</v>
      </c>
      <c r="G18601" t="n">
        <v>5</v>
      </c>
      <c r="H18601" t="n">
        <v>8</v>
      </c>
      <c r="I18601" t="n">
        <v>389.5771183117279</v>
      </c>
      <c r="J18601" t="n">
        <v>389.5771183117279</v>
      </c>
      <c r="K18601" t="n">
        <v>395.4966888412121</v>
      </c>
      <c r="L18601" t="n">
        <v>389.0715627561724</v>
      </c>
      <c r="M18601" t="n">
        <v>389.7013090114949</v>
      </c>
      <c r="N18601" t="n">
        <v>394.5694378272131</v>
      </c>
      <c r="O18601" t="n">
        <v>394.5694378272131</v>
      </c>
      <c r="P18601" t="n">
        <v>6.797875071040664</v>
      </c>
      <c r="Q18601" t="n">
        <v>0.9676050163605854</v>
      </c>
      <c r="R18601" t="n">
        <v>0.9922970879925015</v>
      </c>
      <c r="S18601" t="n">
        <v>0.9997504642915412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2.271961483841412</v>
      </c>
      <c r="G18602" t="n">
        <v>3</v>
      </c>
      <c r="H18602" t="n">
        <v>6</v>
      </c>
      <c r="I18602" t="n">
        <v>2.629104340984269</v>
      </c>
      <c r="J18602" t="n">
        <v>2.629104340984269</v>
      </c>
      <c r="K18602" t="n">
        <v>5.908292296634309</v>
      </c>
      <c r="L18602" t="n">
        <v>2.521961483841412</v>
      </c>
      <c r="M18602" t="n">
        <v>2.521961483841412</v>
      </c>
      <c r="N18602" t="n">
        <v>6.225792484108005</v>
      </c>
      <c r="O18602" t="n">
        <v>5.908292296634309</v>
      </c>
      <c r="P18602" t="n">
        <v>3.636330812792897</v>
      </c>
      <c r="Q18602" t="n">
        <v>0.9956681784271131</v>
      </c>
      <c r="R18602" t="n">
        <v>0.9952308532504479</v>
      </c>
      <c r="S18602" t="n">
        <v>0.9999793409072261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2.661208986078507</v>
      </c>
      <c r="G18603" t="n">
        <v>3</v>
      </c>
      <c r="H18603" t="n">
        <v>4</v>
      </c>
      <c r="I18603" t="n">
        <v>3.554066128935649</v>
      </c>
      <c r="J18603" t="n">
        <v>5.908292296634309</v>
      </c>
      <c r="K18603" t="n">
        <v>10.0881440081231</v>
      </c>
      <c r="L18603" t="n">
        <v>3.442458986078507</v>
      </c>
      <c r="M18603" t="n">
        <v>3.442458986078507</v>
      </c>
      <c r="N18603" t="n">
        <v>7.113713356449082</v>
      </c>
      <c r="O18603" t="n">
        <v>7.113713356449082</v>
      </c>
      <c r="P18603" t="n">
        <v>4.452504370370576</v>
      </c>
      <c r="Q18603" t="n">
        <v>0.994481685877315</v>
      </c>
      <c r="R18603" t="n">
        <v>0.9908881854315569</v>
      </c>
      <c r="S18603" t="n">
        <v>0.9999497181449837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3.966972022979675</v>
      </c>
      <c r="G18604" t="n">
        <v>5</v>
      </c>
      <c r="H18604" t="n">
        <v>7</v>
      </c>
      <c r="I18604" t="n">
        <v>4.550305356313008</v>
      </c>
      <c r="J18604" t="n">
        <v>4.550305356313008</v>
      </c>
      <c r="K18604" t="n">
        <v>8.208957684676976</v>
      </c>
      <c r="L18604" t="n">
        <v>4.433638689646341</v>
      </c>
      <c r="M18604" t="n">
        <v>4.433638689646341</v>
      </c>
      <c r="N18604" t="n">
        <v>7.389244836541446</v>
      </c>
      <c r="O18604" t="n">
        <v>7.389244836541446</v>
      </c>
      <c r="P18604" t="n">
        <v>3.422272813561771</v>
      </c>
      <c r="Q18604" t="n">
        <v>0.9933380674729532</v>
      </c>
      <c r="R18604" t="n">
        <v>0.9972903085578386</v>
      </c>
      <c r="S18604" t="n">
        <v>0.9999819482184432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4.015659628232316</v>
      </c>
      <c r="G18605" t="n">
        <v>1</v>
      </c>
      <c r="H18605" t="n">
        <v>2</v>
      </c>
      <c r="I18605" t="n">
        <v>5.215659628232316</v>
      </c>
      <c r="J18605" t="n">
        <v>5.215659628232316</v>
      </c>
      <c r="K18605" t="n">
        <v>8.750520435781768</v>
      </c>
      <c r="L18605" t="n">
        <v>5.015659628232316</v>
      </c>
      <c r="M18605" t="n">
        <v>5.015659628232316</v>
      </c>
      <c r="N18605" t="n">
        <v>8.010825460368542</v>
      </c>
      <c r="O18605" t="n">
        <v>8.010825460368542</v>
      </c>
      <c r="P18605" t="n">
        <v>3.995165832136226</v>
      </c>
      <c r="Q18605" t="n">
        <v>0.9942586747631216</v>
      </c>
      <c r="R18605" t="n">
        <v>0.9966725825534845</v>
      </c>
      <c r="S18605" t="n">
        <v>0.9999808962142407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5.677367166098865</v>
      </c>
      <c r="G18606" t="n">
        <v>1</v>
      </c>
      <c r="H18606" t="n">
        <v>4</v>
      </c>
      <c r="I18606" t="n">
        <v>6.627367166098865</v>
      </c>
      <c r="J18606" t="n">
        <v>8.750520435781768</v>
      </c>
      <c r="K18606" t="n">
        <v>12.13659355767839</v>
      </c>
      <c r="L18606" t="n">
        <v>6.271117166098865</v>
      </c>
      <c r="M18606" t="n">
        <v>7.113713356449082</v>
      </c>
      <c r="N18606" t="n">
        <v>9.623669656596231</v>
      </c>
      <c r="O18606" t="n">
        <v>9.623669656596231</v>
      </c>
      <c r="P18606" t="n">
        <v>3.946302490497366</v>
      </c>
      <c r="Q18606" t="n">
        <v>0.9944996700469768</v>
      </c>
      <c r="R18606" t="n">
        <v>0.9937614380191439</v>
      </c>
      <c r="S18606" t="n">
        <v>0.9999656858506729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7.477998550628262</v>
      </c>
      <c r="G18607" t="n">
        <v>2</v>
      </c>
      <c r="H18607" t="n">
        <v>3</v>
      </c>
      <c r="I18607" t="n">
        <v>9.311331883961595</v>
      </c>
      <c r="J18607" t="n">
        <v>9.311331883961595</v>
      </c>
      <c r="K18607" t="n">
        <v>13.85207541814026</v>
      </c>
      <c r="L18607" t="n">
        <v>9.049427122056834</v>
      </c>
      <c r="M18607" t="n">
        <v>10.0881440081231</v>
      </c>
      <c r="N18607" t="n">
        <v>14.61081133396506</v>
      </c>
      <c r="O18607" t="n">
        <v>13.85207541814026</v>
      </c>
      <c r="P18607" t="n">
        <v>6.374076867511994</v>
      </c>
      <c r="Q18607" t="n">
        <v>0.9949598880698628</v>
      </c>
      <c r="R18607" t="n">
        <v>0.9940304481201615</v>
      </c>
      <c r="S18607" t="n">
        <v>0.9999699127903529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9.067476242000978</v>
      </c>
      <c r="G18608" t="n">
        <v>3</v>
      </c>
      <c r="H18608" t="n">
        <v>8</v>
      </c>
      <c r="I18608" t="n">
        <v>11.28176195628669</v>
      </c>
      <c r="J18608" t="n">
        <v>17.36400004805978</v>
      </c>
      <c r="K18608" t="n">
        <v>20.16485564589857</v>
      </c>
      <c r="L18608" t="n">
        <v>10.30747624200098</v>
      </c>
      <c r="M18608" t="n">
        <v>10.30747624200098</v>
      </c>
      <c r="N18608" t="n">
        <v>13.06011679824943</v>
      </c>
      <c r="O18608" t="n">
        <v>13.06011679824943</v>
      </c>
      <c r="P18608" t="n">
        <v>3.992640556248448</v>
      </c>
      <c r="Q18608" t="n">
        <v>0.9962988866584702</v>
      </c>
      <c r="R18608" t="n">
        <v>0.996534486973856</v>
      </c>
      <c r="S18608" t="n">
        <v>0.9999871737435037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9.185785446386301</v>
      </c>
      <c r="G18609" t="n">
        <v>3</v>
      </c>
      <c r="H18609" t="n">
        <v>7</v>
      </c>
      <c r="I18609" t="n">
        <v>10.29292830352916</v>
      </c>
      <c r="J18609" t="n">
        <v>14.61081133396506</v>
      </c>
      <c r="K18609" t="n">
        <v>17.36400004805978</v>
      </c>
      <c r="L18609" t="n">
        <v>9.87467433527519</v>
      </c>
      <c r="M18609" t="n">
        <v>9.87467433527519</v>
      </c>
      <c r="N18609" t="n">
        <v>12.53263361652267</v>
      </c>
      <c r="O18609" t="n">
        <v>12.53263361652267</v>
      </c>
      <c r="P18609" t="n">
        <v>3.346848170136365</v>
      </c>
      <c r="Q18609" t="n">
        <v>0.9963617600233409</v>
      </c>
      <c r="R18609" t="n">
        <v>0.997562857559558</v>
      </c>
      <c r="S18609" t="n">
        <v>0.9999911330909443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19.54787404204409</v>
      </c>
      <c r="G18610" t="n">
        <v>1</v>
      </c>
      <c r="H18610" t="n">
        <v>3</v>
      </c>
      <c r="I18610" t="n">
        <v>23.99787404204409</v>
      </c>
      <c r="J18610" t="n">
        <v>23.99787404204409</v>
      </c>
      <c r="K18610" t="n">
        <v>26.9316928436626</v>
      </c>
      <c r="L18610" t="n">
        <v>22.72644547061552</v>
      </c>
      <c r="M18610" t="n">
        <v>22.72644547061552</v>
      </c>
      <c r="N18610" t="n">
        <v>25.20243904522987</v>
      </c>
      <c r="O18610" t="n">
        <v>25.20243904522987</v>
      </c>
      <c r="P18610" t="n">
        <v>5.654565003185777</v>
      </c>
      <c r="Q18610" t="n">
        <v>0.9952325568156419</v>
      </c>
      <c r="R18610" t="n">
        <v>0.99672746337963</v>
      </c>
      <c r="S18610" t="n">
        <v>0.9999843983675937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23.02220639301022</v>
      </c>
      <c r="G18611" t="n">
        <v>4</v>
      </c>
      <c r="H18611" t="n">
        <v>8</v>
      </c>
      <c r="I18611" t="n">
        <v>23.92845639301022</v>
      </c>
      <c r="J18611" t="n">
        <v>23.92845639301022</v>
      </c>
      <c r="K18611" t="n">
        <v>27.23603402881229</v>
      </c>
      <c r="L18611" t="n">
        <v>23.60220639301022</v>
      </c>
      <c r="M18611" t="n">
        <v>23.60220639301022</v>
      </c>
      <c r="N18611" t="n">
        <v>27.30317354418155</v>
      </c>
      <c r="O18611" t="n">
        <v>27.23603402881229</v>
      </c>
      <c r="P18611" t="n">
        <v>4.213827635802065</v>
      </c>
      <c r="Q18611" t="n">
        <v>0.9917870901073014</v>
      </c>
      <c r="R18611" t="n">
        <v>0.9953433485660722</v>
      </c>
      <c r="S18611" t="n">
        <v>0.9999617553413714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23.36923006622606</v>
      </c>
      <c r="G18612" t="n">
        <v>6</v>
      </c>
      <c r="H18612" t="n">
        <v>7</v>
      </c>
      <c r="I18612" t="n">
        <v>25.54423006622606</v>
      </c>
      <c r="J18612" t="n">
        <v>25.54423006622606</v>
      </c>
      <c r="K18612" t="n">
        <v>31.09033470622347</v>
      </c>
      <c r="L18612" t="n">
        <v>25.3025633995594</v>
      </c>
      <c r="M18612" t="n">
        <v>25.3025633995594</v>
      </c>
      <c r="N18612" t="n">
        <v>30.0429695176817</v>
      </c>
      <c r="O18612" t="n">
        <v>30.0429695176817</v>
      </c>
      <c r="P18612" t="n">
        <v>6.673739451455635</v>
      </c>
      <c r="Q18612" t="n">
        <v>0.9928671719123644</v>
      </c>
      <c r="R18612" t="n">
        <v>0.9956575658853862</v>
      </c>
      <c r="S18612" t="n">
        <v>0.9999690261639785</v>
      </c>
      <c r="T18612" t="b">
        <v>1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23.93859658380059</v>
      </c>
      <c r="G18613" t="n">
        <v>1</v>
      </c>
      <c r="H18613" t="n">
        <v>2</v>
      </c>
      <c r="I18613" t="n">
        <v>28.33859658380059</v>
      </c>
      <c r="J18613" t="n">
        <v>33.37076241132515</v>
      </c>
      <c r="K18613" t="n">
        <v>40.44425112309225</v>
      </c>
      <c r="L18613" t="n">
        <v>27.60526325046725</v>
      </c>
      <c r="M18613" t="n">
        <v>27.60526325046725</v>
      </c>
      <c r="N18613" t="n">
        <v>33.5987868591588</v>
      </c>
      <c r="O18613" t="n">
        <v>33.5987868591588</v>
      </c>
      <c r="P18613" t="n">
        <v>9.660190275358215</v>
      </c>
      <c r="Q18613" t="n">
        <v>0.9885442464626456</v>
      </c>
      <c r="R18613" t="n">
        <v>0.9933527084811147</v>
      </c>
      <c r="S18613" t="n">
        <v>0.9999238502666687</v>
      </c>
      <c r="T18613" t="b">
        <v>1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25.28324371026821</v>
      </c>
      <c r="G18614" t="n">
        <v>1</v>
      </c>
      <c r="H18614" t="n">
        <v>4</v>
      </c>
      <c r="I18614" t="n">
        <v>28.33324371026821</v>
      </c>
      <c r="J18614" t="n">
        <v>28.33324371026821</v>
      </c>
      <c r="K18614" t="n">
        <v>33.37076241132515</v>
      </c>
      <c r="L18614" t="n">
        <v>27.18949371026821</v>
      </c>
      <c r="M18614" t="n">
        <v>27.23603402881229</v>
      </c>
      <c r="N18614" t="n">
        <v>30.97013880022513</v>
      </c>
      <c r="O18614" t="n">
        <v>30.97013880022513</v>
      </c>
      <c r="P18614" t="n">
        <v>5.686895089956913</v>
      </c>
      <c r="Q18614" t="n">
        <v>0.9918280514922805</v>
      </c>
      <c r="R18614" t="n">
        <v>0.9907329198369397</v>
      </c>
      <c r="S18614" t="n">
        <v>0.9999242698980906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31.88415794803829</v>
      </c>
      <c r="G18615" t="n">
        <v>6</v>
      </c>
      <c r="H18615" t="n">
        <v>8</v>
      </c>
      <c r="I18615" t="n">
        <v>32.68415794803829</v>
      </c>
      <c r="J18615" t="n">
        <v>32.68415794803829</v>
      </c>
      <c r="K18615" t="n">
        <v>35.51932016331511</v>
      </c>
      <c r="L18615" t="n">
        <v>32.52415794803829</v>
      </c>
      <c r="M18615" t="n">
        <v>32.52415794803829</v>
      </c>
      <c r="N18615" t="n">
        <v>34.99105965647946</v>
      </c>
      <c r="O18615" t="n">
        <v>34.99105965647946</v>
      </c>
      <c r="P18615" t="n">
        <v>3.106901708441175</v>
      </c>
      <c r="Q18615" t="n">
        <v>0.9963473275461492</v>
      </c>
      <c r="R18615" t="n">
        <v>0.996893666458652</v>
      </c>
      <c r="S18615" t="n">
        <v>0.9999886535810411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34.80482096472407</v>
      </c>
      <c r="G18616" t="n">
        <v>3</v>
      </c>
      <c r="H18616" t="n">
        <v>5</v>
      </c>
      <c r="I18616" t="n">
        <v>35.4833923932955</v>
      </c>
      <c r="J18616" t="n">
        <v>35.4833923932955</v>
      </c>
      <c r="K18616" t="n">
        <v>38.46294958052913</v>
      </c>
      <c r="L18616" t="n">
        <v>35.33259874250184</v>
      </c>
      <c r="M18616" t="n">
        <v>35.33259874250184</v>
      </c>
      <c r="N18616" t="n">
        <v>38.89332550479055</v>
      </c>
      <c r="O18616" t="n">
        <v>38.46294958052913</v>
      </c>
      <c r="P18616" t="n">
        <v>3.658128615805062</v>
      </c>
      <c r="Q18616" t="n">
        <v>0.996063211784329</v>
      </c>
      <c r="R18616" t="n">
        <v>0.9935157978898415</v>
      </c>
      <c r="S18616" t="n">
        <v>0.9999744730695447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34.91012739988945</v>
      </c>
      <c r="G18617" t="n">
        <v>1</v>
      </c>
      <c r="H18617" t="n">
        <v>7</v>
      </c>
      <c r="I18617" t="n">
        <v>38.16012739988945</v>
      </c>
      <c r="J18617" t="n">
        <v>40.44425112309225</v>
      </c>
      <c r="K18617" t="n">
        <v>44.50447174649494</v>
      </c>
      <c r="L18617" t="n">
        <v>36.3545718443339</v>
      </c>
      <c r="M18617" t="n">
        <v>36.3545718443339</v>
      </c>
      <c r="N18617" t="n">
        <v>39.66266858592255</v>
      </c>
      <c r="O18617" t="n">
        <v>39.66266858592255</v>
      </c>
      <c r="P18617" t="n">
        <v>4.752541186033099</v>
      </c>
      <c r="Q18617" t="n">
        <v>0.9934082028654663</v>
      </c>
      <c r="R18617" t="n">
        <v>0.9969676366097988</v>
      </c>
      <c r="S18617" t="n">
        <v>0.9999800112756936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38.28848543598602</v>
      </c>
      <c r="G18618" t="n">
        <v>1</v>
      </c>
      <c r="H18618" t="n">
        <v>4</v>
      </c>
      <c r="I18618" t="n">
        <v>42.28848543598602</v>
      </c>
      <c r="J18618" t="n">
        <v>44.50447174649494</v>
      </c>
      <c r="K18618" t="n">
        <v>47.91382476003183</v>
      </c>
      <c r="L18618" t="n">
        <v>40.78848543598602</v>
      </c>
      <c r="M18618" t="n">
        <v>40.78848543598602</v>
      </c>
      <c r="N18618" t="n">
        <v>43.31569815930707</v>
      </c>
      <c r="O18618" t="n">
        <v>43.31569815930707</v>
      </c>
      <c r="P18618" t="n">
        <v>5.02721272332105</v>
      </c>
      <c r="Q18618" t="n">
        <v>0.9944619591465942</v>
      </c>
      <c r="R18618" t="n">
        <v>0.9937186817172478</v>
      </c>
      <c r="S18618" t="n">
        <v>0.9999652138027368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39.51426756394324</v>
      </c>
      <c r="G18619" t="n">
        <v>3</v>
      </c>
      <c r="H18619" t="n">
        <v>5</v>
      </c>
      <c r="I18619" t="n">
        <v>40.01426756394324</v>
      </c>
      <c r="J18619" t="n">
        <v>40.01426756394324</v>
      </c>
      <c r="K18619" t="n">
        <v>45.51238343972378</v>
      </c>
      <c r="L18619" t="n">
        <v>39.90315645283213</v>
      </c>
      <c r="M18619" t="n">
        <v>39.90315645283213</v>
      </c>
      <c r="N18619" t="n">
        <v>46.47369264691429</v>
      </c>
      <c r="O18619" t="n">
        <v>45.51238343972378</v>
      </c>
      <c r="P18619" t="n">
        <v>5.998115875780535</v>
      </c>
      <c r="Q18619" t="n">
        <v>0.9927476147092311</v>
      </c>
      <c r="R18619" t="n">
        <v>0.9880676359023719</v>
      </c>
      <c r="S18619" t="n">
        <v>0.9999134618981342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44.80026956077379</v>
      </c>
      <c r="G18620" t="n">
        <v>5</v>
      </c>
      <c r="H18620" t="n">
        <v>6</v>
      </c>
      <c r="I18620" t="n">
        <v>47.43915844966268</v>
      </c>
      <c r="J18620" t="n">
        <v>47.43915844966268</v>
      </c>
      <c r="K18620" t="n">
        <v>56.35468963420332</v>
      </c>
      <c r="L18620" t="n">
        <v>47.17526956077379</v>
      </c>
      <c r="M18620" t="n">
        <v>47.17526956077379</v>
      </c>
      <c r="N18620" t="n">
        <v>55.60172934040709</v>
      </c>
      <c r="O18620" t="n">
        <v>55.60172934040709</v>
      </c>
      <c r="P18620" t="n">
        <v>10.8014597796333</v>
      </c>
      <c r="Q18620" t="n">
        <v>0.9838435926221394</v>
      </c>
      <c r="R18620" t="n">
        <v>0.9891828518721973</v>
      </c>
      <c r="S18620" t="n">
        <v>0.9998252337481806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47.11298260027077</v>
      </c>
      <c r="G18621" t="n">
        <v>4</v>
      </c>
      <c r="H18621" t="n">
        <v>5</v>
      </c>
      <c r="I18621" t="n">
        <v>49.64423260027077</v>
      </c>
      <c r="J18621" t="n">
        <v>49.64423260027077</v>
      </c>
      <c r="K18621" t="n">
        <v>53.72994013732564</v>
      </c>
      <c r="L18621" t="n">
        <v>49.36298260027077</v>
      </c>
      <c r="M18621" t="n">
        <v>56.35468963420332</v>
      </c>
      <c r="N18621" t="n">
        <v>61.9137398511286</v>
      </c>
      <c r="O18621" t="n">
        <v>53.72994013732564</v>
      </c>
      <c r="P18621" t="n">
        <v>6.616957537054873</v>
      </c>
      <c r="Q18621" t="n">
        <v>0.9898647692121723</v>
      </c>
      <c r="R18621" t="n">
        <v>0.989895221046049</v>
      </c>
      <c r="S18621" t="n">
        <v>0.9998975857332417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50.42965232711487</v>
      </c>
      <c r="G18622" t="n">
        <v>1</v>
      </c>
      <c r="H18622" t="n">
        <v>4</v>
      </c>
      <c r="I18622" t="n">
        <v>53.57965232711486</v>
      </c>
      <c r="J18622" t="n">
        <v>53.57965232711486</v>
      </c>
      <c r="K18622" t="n">
        <v>61.37848434213176</v>
      </c>
      <c r="L18622" t="n">
        <v>52.39840232711487</v>
      </c>
      <c r="M18622" t="n">
        <v>53.72994013732564</v>
      </c>
      <c r="N18622" t="n">
        <v>59.51089254006543</v>
      </c>
      <c r="O18622" t="n">
        <v>59.51089254006543</v>
      </c>
      <c r="P18622" t="n">
        <v>9.081240212950568</v>
      </c>
      <c r="Q18622" t="n">
        <v>0.9873769727027903</v>
      </c>
      <c r="R18622" t="n">
        <v>0.9856896647008615</v>
      </c>
      <c r="S18622" t="n">
        <v>0.9998193602468868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53.93323523763064</v>
      </c>
      <c r="G18623" t="n">
        <v>4</v>
      </c>
      <c r="H18623" t="n">
        <v>6</v>
      </c>
      <c r="I18623" t="n">
        <v>55.58948523763064</v>
      </c>
      <c r="J18623" t="n">
        <v>59.51089254006543</v>
      </c>
      <c r="K18623" t="n">
        <v>62.42757265164009</v>
      </c>
      <c r="L18623" t="n">
        <v>55.25823523763064</v>
      </c>
      <c r="M18623" t="n">
        <v>55.60172934040709</v>
      </c>
      <c r="N18623" t="n">
        <v>59.35249603065148</v>
      </c>
      <c r="O18623" t="n">
        <v>59.35249603065148</v>
      </c>
      <c r="P18623" t="n">
        <v>5.41926079302084</v>
      </c>
      <c r="Q18623" t="n">
        <v>0.9927541860940561</v>
      </c>
      <c r="R18623" t="n">
        <v>0.9951705638343568</v>
      </c>
      <c r="S18623" t="n">
        <v>0.9999650068042731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56.75081979442351</v>
      </c>
      <c r="G18624" t="n">
        <v>1</v>
      </c>
      <c r="H18624" t="n">
        <v>6</v>
      </c>
      <c r="I18624" t="n">
        <v>59.55081979442351</v>
      </c>
      <c r="J18624" t="n">
        <v>61.37848434213176</v>
      </c>
      <c r="K18624" t="n">
        <v>66.9184374369793</v>
      </c>
      <c r="L18624" t="n">
        <v>58.15081979442351</v>
      </c>
      <c r="M18624" t="n">
        <v>59.35249603065148</v>
      </c>
      <c r="N18624" t="n">
        <v>64.633386570704</v>
      </c>
      <c r="O18624" t="n">
        <v>64.633386570704</v>
      </c>
      <c r="P18624" t="n">
        <v>7.882566776280491</v>
      </c>
      <c r="Q18624" t="n">
        <v>0.99101666535438</v>
      </c>
      <c r="R18624" t="n">
        <v>0.9932071017524876</v>
      </c>
      <c r="S18624" t="n">
        <v>0.999938977121829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56.88165156917695</v>
      </c>
      <c r="G18625" t="n">
        <v>4</v>
      </c>
      <c r="H18625" t="n">
        <v>7</v>
      </c>
      <c r="I18625" t="n">
        <v>59.35040156917695</v>
      </c>
      <c r="J18625" t="n">
        <v>62.42757265164009</v>
      </c>
      <c r="K18625" t="n">
        <v>66.97892381839254</v>
      </c>
      <c r="L18625" t="n">
        <v>58.63720712473251</v>
      </c>
      <c r="M18625" t="n">
        <v>58.63720712473251</v>
      </c>
      <c r="N18625" t="n">
        <v>63.63984522500615</v>
      </c>
      <c r="O18625" t="n">
        <v>63.63984522500615</v>
      </c>
      <c r="P18625" t="n">
        <v>6.758193655829196</v>
      </c>
      <c r="Q18625" t="n">
        <v>0.9887162083696133</v>
      </c>
      <c r="R18625" t="n">
        <v>0.9954179002719891</v>
      </c>
      <c r="S18625" t="n">
        <v>0.9999482965414395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57.51068233716057</v>
      </c>
      <c r="G18626" t="n">
        <v>2</v>
      </c>
      <c r="H18626" t="n">
        <v>8</v>
      </c>
      <c r="I18626" t="n">
        <v>60.5940156704939</v>
      </c>
      <c r="J18626" t="n">
        <v>60.5940156704939</v>
      </c>
      <c r="K18626" t="n">
        <v>62.9840316039607</v>
      </c>
      <c r="L18626" t="n">
        <v>58.99068233716056</v>
      </c>
      <c r="M18626" t="n">
        <v>58.99068233716056</v>
      </c>
      <c r="N18626" t="n">
        <v>61.33020497625834</v>
      </c>
      <c r="O18626" t="n">
        <v>61.33020497625834</v>
      </c>
      <c r="P18626" t="n">
        <v>3.819522639097777</v>
      </c>
      <c r="Q18626" t="n">
        <v>0.9973439676110369</v>
      </c>
      <c r="R18626" t="n">
        <v>0.9970538262297394</v>
      </c>
      <c r="S18626" t="n">
        <v>0.9999921748670427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58.16184046872348</v>
      </c>
      <c r="G18627" t="n">
        <v>6</v>
      </c>
      <c r="H18627" t="n">
        <v>7</v>
      </c>
      <c r="I18627" t="n">
        <v>59.96184046872347</v>
      </c>
      <c r="J18627" t="n">
        <v>64.633386570704</v>
      </c>
      <c r="K18627" t="n">
        <v>70.14137838929814</v>
      </c>
      <c r="L18627" t="n">
        <v>59.76184046872348</v>
      </c>
      <c r="M18627" t="n">
        <v>63.63984522500615</v>
      </c>
      <c r="N18627" t="n">
        <v>68.34767528056086</v>
      </c>
      <c r="O18627" t="n">
        <v>68.34767528056086</v>
      </c>
      <c r="P18627" t="n">
        <v>10.18583481183739</v>
      </c>
      <c r="Q18627" t="n">
        <v>0.9929160146645979</v>
      </c>
      <c r="R18627" t="n">
        <v>0.9956873426445824</v>
      </c>
      <c r="S18627" t="n">
        <v>0.9999694491985376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61.36597741407609</v>
      </c>
      <c r="G18628" t="n">
        <v>3</v>
      </c>
      <c r="H18628" t="n">
        <v>5</v>
      </c>
      <c r="I18628" t="n">
        <v>63.58026312836181</v>
      </c>
      <c r="J18628" t="n">
        <v>67.26866254006973</v>
      </c>
      <c r="K18628" t="n">
        <v>67.87523716042185</v>
      </c>
      <c r="L18628" t="n">
        <v>63.08819963629831</v>
      </c>
      <c r="M18628" t="n">
        <v>73.17813481076922</v>
      </c>
      <c r="N18628" t="n">
        <v>73.90302322481514</v>
      </c>
      <c r="O18628" t="n">
        <v>67.87523716042185</v>
      </c>
      <c r="P18628" t="n">
        <v>6.509259746345755</v>
      </c>
      <c r="Q18628" t="n">
        <v>0.9991972940792906</v>
      </c>
      <c r="R18628" t="n">
        <v>0.9986765322817479</v>
      </c>
      <c r="S18628" t="n">
        <v>0.9999989376446267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61.38506009312874</v>
      </c>
      <c r="G18629" t="n">
        <v>3</v>
      </c>
      <c r="H18629" t="n">
        <v>5</v>
      </c>
      <c r="I18629" t="n">
        <v>62.95648866455731</v>
      </c>
      <c r="J18629" t="n">
        <v>62.95648866455731</v>
      </c>
      <c r="K18629" t="n">
        <v>67.26866254006973</v>
      </c>
      <c r="L18629" t="n">
        <v>62.60728231535096</v>
      </c>
      <c r="M18629" t="n">
        <v>62.60728231535096</v>
      </c>
      <c r="N18629" t="n">
        <v>67.76055575744763</v>
      </c>
      <c r="O18629" t="n">
        <v>67.26866254006973</v>
      </c>
      <c r="P18629" t="n">
        <v>5.883602446940991</v>
      </c>
      <c r="Q18629" t="n">
        <v>0.9943074899726303</v>
      </c>
      <c r="R18629" t="n">
        <v>0.9906293411938148</v>
      </c>
      <c r="S18629" t="n">
        <v>0.9999466574307827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61.97218197586232</v>
      </c>
      <c r="G18630" t="n">
        <v>5</v>
      </c>
      <c r="H18630" t="n">
        <v>7</v>
      </c>
      <c r="I18630" t="n">
        <v>62.9999597536401</v>
      </c>
      <c r="J18630" t="n">
        <v>67.76055575744763</v>
      </c>
      <c r="K18630" t="n">
        <v>73.17813481076922</v>
      </c>
      <c r="L18630" t="n">
        <v>62.79440419808454</v>
      </c>
      <c r="M18630" t="n">
        <v>68.34767528056086</v>
      </c>
      <c r="N18630" t="n">
        <v>72.72421300926263</v>
      </c>
      <c r="O18630" t="n">
        <v>72.72421300926263</v>
      </c>
      <c r="P18630" t="n">
        <v>10.75203103340031</v>
      </c>
      <c r="Q18630" t="n">
        <v>0.990151104980009</v>
      </c>
      <c r="R18630" t="n">
        <v>0.9959902171754442</v>
      </c>
      <c r="S18630" t="n">
        <v>0.999960508069908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62.9274905821872</v>
      </c>
      <c r="G18631" t="n">
        <v>1</v>
      </c>
      <c r="H18631" t="n">
        <v>6</v>
      </c>
      <c r="I18631" t="n">
        <v>64.07749058218721</v>
      </c>
      <c r="J18631" t="n">
        <v>66.9184374369793</v>
      </c>
      <c r="K18631" t="n">
        <v>72.21643490718904</v>
      </c>
      <c r="L18631" t="n">
        <v>63.50249058218721</v>
      </c>
      <c r="M18631" t="n">
        <v>70.14137838929814</v>
      </c>
      <c r="N18631" t="n">
        <v>75.19162777636858</v>
      </c>
      <c r="O18631" t="n">
        <v>72.21643490718904</v>
      </c>
      <c r="P18631" t="n">
        <v>9.288944325001836</v>
      </c>
      <c r="Q18631" t="n">
        <v>0.9914073189289666</v>
      </c>
      <c r="R18631" t="n">
        <v>0.9935028134167601</v>
      </c>
      <c r="S18631" t="n">
        <v>0.9999441717478312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64.5247057518478</v>
      </c>
      <c r="G18632" t="n">
        <v>2</v>
      </c>
      <c r="H18632" t="n">
        <v>4</v>
      </c>
      <c r="I18632" t="n">
        <v>66.85803908518113</v>
      </c>
      <c r="J18632" t="n">
        <v>66.85803908518113</v>
      </c>
      <c r="K18632" t="n">
        <v>69.2890413513192</v>
      </c>
      <c r="L18632" t="n">
        <v>66.2747057518478</v>
      </c>
      <c r="M18632" t="n">
        <v>66.97892381839254</v>
      </c>
      <c r="N18632" t="n">
        <v>69.10562580086717</v>
      </c>
      <c r="O18632" t="n">
        <v>69.10562580086717</v>
      </c>
      <c r="P18632" t="n">
        <v>4.580920049019369</v>
      </c>
      <c r="Q18632" t="n">
        <v>0.9972984809475333</v>
      </c>
      <c r="R18632" t="n">
        <v>0.9947115029075522</v>
      </c>
      <c r="S18632" t="n">
        <v>0.9999857130243458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65.02100309122935</v>
      </c>
      <c r="G18633" t="n">
        <v>1</v>
      </c>
      <c r="H18633" t="n">
        <v>7</v>
      </c>
      <c r="I18633" t="n">
        <v>67.82100309122934</v>
      </c>
      <c r="J18633" t="n">
        <v>72.21643490718904</v>
      </c>
      <c r="K18633" t="n">
        <v>74.43732517188016</v>
      </c>
      <c r="L18633" t="n">
        <v>66.26544753567379</v>
      </c>
      <c r="M18633" t="n">
        <v>72.72421300926263</v>
      </c>
      <c r="N18633" t="n">
        <v>74.53370084982572</v>
      </c>
      <c r="O18633" t="n">
        <v>74.43732517188016</v>
      </c>
      <c r="P18633" t="n">
        <v>9.416322080650815</v>
      </c>
      <c r="Q18633" t="n">
        <v>0.9963889680546387</v>
      </c>
      <c r="R18633" t="n">
        <v>0.9983401939498006</v>
      </c>
      <c r="S18633" t="n">
        <v>0.9999940063873296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67.77758810061228</v>
      </c>
      <c r="G18634" t="n">
        <v>1</v>
      </c>
      <c r="H18634" t="n">
        <v>7</v>
      </c>
      <c r="I18634" t="n">
        <v>70.42758810061228</v>
      </c>
      <c r="J18634" t="n">
        <v>74.43732517188016</v>
      </c>
      <c r="K18634" t="n">
        <v>79.13578719203232</v>
      </c>
      <c r="L18634" t="n">
        <v>68.95536587839005</v>
      </c>
      <c r="M18634" t="n">
        <v>74.53370084982572</v>
      </c>
      <c r="N18634" t="n">
        <v>78.36180979783593</v>
      </c>
      <c r="O18634" t="n">
        <v>78.36180979783593</v>
      </c>
      <c r="P18634" t="n">
        <v>10.58422169722365</v>
      </c>
      <c r="Q18634" t="n">
        <v>0.992375972767283</v>
      </c>
      <c r="R18634" t="n">
        <v>0.9964918050052938</v>
      </c>
      <c r="S18634" t="n">
        <v>0.9999732534258227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68.166834474807</v>
      </c>
      <c r="G18635" t="n">
        <v>3</v>
      </c>
      <c r="H18635" t="n">
        <v>6</v>
      </c>
      <c r="I18635" t="n">
        <v>69.55969161766414</v>
      </c>
      <c r="J18635" t="n">
        <v>69.55969161766414</v>
      </c>
      <c r="K18635" t="n">
        <v>72.47678335597364</v>
      </c>
      <c r="L18635" t="n">
        <v>69.141834474807</v>
      </c>
      <c r="M18635" t="n">
        <v>75.19162777636858</v>
      </c>
      <c r="N18635" t="n">
        <v>78.4864724016534</v>
      </c>
      <c r="O18635" t="n">
        <v>72.47678335597364</v>
      </c>
      <c r="P18635" t="n">
        <v>4.309948881166633</v>
      </c>
      <c r="Q18635" t="n">
        <v>0.9961455860048775</v>
      </c>
      <c r="R18635" t="n">
        <v>0.9957563554025159</v>
      </c>
      <c r="S18635" t="n">
        <v>0.9999836432368732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68.39355679721935</v>
      </c>
      <c r="G18636" t="n">
        <v>6</v>
      </c>
      <c r="H18636" t="n">
        <v>7</v>
      </c>
      <c r="I18636" t="n">
        <v>69.46855679721935</v>
      </c>
      <c r="J18636" t="n">
        <v>78.4864724016534</v>
      </c>
      <c r="K18636" t="n">
        <v>83.71292980862118</v>
      </c>
      <c r="L18636" t="n">
        <v>69.3491123527749</v>
      </c>
      <c r="M18636" t="n">
        <v>78.36180979783593</v>
      </c>
      <c r="N18636" t="n">
        <v>82.82900475290755</v>
      </c>
      <c r="O18636" t="n">
        <v>82.82900475290755</v>
      </c>
      <c r="P18636" t="n">
        <v>14.4354479556882</v>
      </c>
      <c r="Q18636" t="n">
        <v>0.9932768841038999</v>
      </c>
      <c r="R18636" t="n">
        <v>0.9959073272451962</v>
      </c>
      <c r="S18636" t="n">
        <v>0.9999724844867447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71.2328158312564</v>
      </c>
      <c r="G18637" t="n">
        <v>1</v>
      </c>
      <c r="H18637" t="n">
        <v>2</v>
      </c>
      <c r="I18637" t="n">
        <v>75.8328158312564</v>
      </c>
      <c r="J18637" t="n">
        <v>79.13578719203232</v>
      </c>
      <c r="K18637" t="n">
        <v>82.93083611348924</v>
      </c>
      <c r="L18637" t="n">
        <v>75.06614916458973</v>
      </c>
      <c r="M18637" t="n">
        <v>78.45234280225858</v>
      </c>
      <c r="N18637" t="n">
        <v>81.66797178446828</v>
      </c>
      <c r="O18637" t="n">
        <v>81.66797178446828</v>
      </c>
      <c r="P18637" t="n">
        <v>10.43515595321188</v>
      </c>
      <c r="Q18637" t="n">
        <v>0.9938373816568559</v>
      </c>
      <c r="R18637" t="n">
        <v>0.9964281014997534</v>
      </c>
      <c r="S18637" t="n">
        <v>0.9999779877527826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71.92431390871067</v>
      </c>
      <c r="G18638" t="n">
        <v>2</v>
      </c>
      <c r="H18638" t="n">
        <v>7</v>
      </c>
      <c r="I18638" t="n">
        <v>75.007647242044</v>
      </c>
      <c r="J18638" t="n">
        <v>75.007647242044</v>
      </c>
      <c r="K18638" t="n">
        <v>78.45234280225858</v>
      </c>
      <c r="L18638" t="n">
        <v>73.56875835315512</v>
      </c>
      <c r="M18638" t="n">
        <v>82.82900475290755</v>
      </c>
      <c r="N18638" t="n">
        <v>86.1413138580793</v>
      </c>
      <c r="O18638" t="n">
        <v>78.45234280225858</v>
      </c>
      <c r="P18638" t="n">
        <v>6.528028893547912</v>
      </c>
      <c r="Q18638" t="n">
        <v>0.9961741432618204</v>
      </c>
      <c r="R18638" t="n">
        <v>0.9969637812189126</v>
      </c>
      <c r="S18638" t="n">
        <v>0.9999883838619178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74.27239005525003</v>
      </c>
      <c r="G18639" t="n">
        <v>2</v>
      </c>
      <c r="H18639" t="n">
        <v>5</v>
      </c>
      <c r="I18639" t="n">
        <v>76.4390567219167</v>
      </c>
      <c r="J18639" t="n">
        <v>81.66797178446828</v>
      </c>
      <c r="K18639" t="n">
        <v>84.53977896733622</v>
      </c>
      <c r="L18639" t="n">
        <v>75.71683449969447</v>
      </c>
      <c r="M18639" t="n">
        <v>75.71683449969447</v>
      </c>
      <c r="N18639" t="n">
        <v>79.13513210746592</v>
      </c>
      <c r="O18639" t="n">
        <v>79.13513210746592</v>
      </c>
      <c r="P18639" t="n">
        <v>4.862742052215893</v>
      </c>
      <c r="Q18639" t="n">
        <v>0.9968094064282096</v>
      </c>
      <c r="R18639" t="n">
        <v>0.9937743570445323</v>
      </c>
      <c r="S18639" t="n">
        <v>0.9999801365036061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77.11256829832553</v>
      </c>
      <c r="G18640" t="n">
        <v>1</v>
      </c>
      <c r="H18640" t="n">
        <v>2</v>
      </c>
      <c r="I18640" t="n">
        <v>80.71256829832552</v>
      </c>
      <c r="J18640" t="n">
        <v>82.93083611348924</v>
      </c>
      <c r="K18640" t="n">
        <v>89.68313700263458</v>
      </c>
      <c r="L18640" t="n">
        <v>80.11256829832553</v>
      </c>
      <c r="M18640" t="n">
        <v>84.53977896733622</v>
      </c>
      <c r="N18640" t="n">
        <v>90.26115302208767</v>
      </c>
      <c r="O18640" t="n">
        <v>89.68313700263458</v>
      </c>
      <c r="P18640" t="n">
        <v>12.57056870430905</v>
      </c>
      <c r="Q18640" t="n">
        <v>0.9890615653484184</v>
      </c>
      <c r="R18640" t="n">
        <v>0.9936535839846891</v>
      </c>
      <c r="S18640" t="n">
        <v>0.9999305801431447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79.55591399008229</v>
      </c>
      <c r="G18641" t="n">
        <v>5</v>
      </c>
      <c r="H18641" t="n">
        <v>6</v>
      </c>
      <c r="I18641" t="n">
        <v>80.36146954563785</v>
      </c>
      <c r="J18641" t="n">
        <v>80.36146954563785</v>
      </c>
      <c r="K18641" t="n">
        <v>86.1167235106288</v>
      </c>
      <c r="L18641" t="n">
        <v>80.28091399008228</v>
      </c>
      <c r="M18641" t="n">
        <v>83.71292980862118</v>
      </c>
      <c r="N18641" t="n">
        <v>89.15247289963332</v>
      </c>
      <c r="O18641" t="n">
        <v>86.1167235106288</v>
      </c>
      <c r="P18641" t="n">
        <v>6.560809520546513</v>
      </c>
      <c r="Q18641" t="n">
        <v>0.9895404497851853</v>
      </c>
      <c r="R18641" t="n">
        <v>0.9930037398457937</v>
      </c>
      <c r="S18641" t="n">
        <v>0.9999268222656011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80.40118433019835</v>
      </c>
      <c r="G18642" t="n">
        <v>5</v>
      </c>
      <c r="H18642" t="n">
        <v>8</v>
      </c>
      <c r="I18642" t="n">
        <v>81.2067398857539</v>
      </c>
      <c r="J18642" t="n">
        <v>86.1167235106288</v>
      </c>
      <c r="K18642" t="n">
        <v>92.67072362583171</v>
      </c>
      <c r="L18642" t="n">
        <v>80.98118433019835</v>
      </c>
      <c r="M18642" t="n">
        <v>80.98118433019835</v>
      </c>
      <c r="N18642" t="n">
        <v>86.37105453448494</v>
      </c>
      <c r="O18642" t="n">
        <v>86.37105453448494</v>
      </c>
      <c r="P18642" t="n">
        <v>5.969870204286593</v>
      </c>
      <c r="Q18642" t="n">
        <v>0.988097486670417</v>
      </c>
      <c r="R18642" t="n">
        <v>0.9932255392807122</v>
      </c>
      <c r="S18642" t="n">
        <v>0.9999193668909879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80.91131098420156</v>
      </c>
      <c r="G18643" t="n">
        <v>1</v>
      </c>
      <c r="H18643" t="n">
        <v>8</v>
      </c>
      <c r="I18643" t="n">
        <v>83.36131098420157</v>
      </c>
      <c r="J18643" t="n">
        <v>89.68313700263458</v>
      </c>
      <c r="K18643" t="n">
        <v>92.58089893692859</v>
      </c>
      <c r="L18643" t="n">
        <v>81.89131098420157</v>
      </c>
      <c r="M18643" t="n">
        <v>86.37105453448494</v>
      </c>
      <c r="N18643" t="n">
        <v>88.77451904962707</v>
      </c>
      <c r="O18643" t="n">
        <v>88.77451904962707</v>
      </c>
      <c r="P18643" t="n">
        <v>7.863208065425511</v>
      </c>
      <c r="Q18643" t="n">
        <v>0.9952910108994817</v>
      </c>
      <c r="R18643" t="n">
        <v>0.9969734258472925</v>
      </c>
      <c r="S18643" t="n">
        <v>0.999985747895303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81.92505657813678</v>
      </c>
      <c r="G18644" t="n">
        <v>7</v>
      </c>
      <c r="H18644" t="n">
        <v>8</v>
      </c>
      <c r="I18644" t="n">
        <v>82.63616768924788</v>
      </c>
      <c r="J18644" t="n">
        <v>86.1413138580793</v>
      </c>
      <c r="K18644" t="n">
        <v>90.11867326389961</v>
      </c>
      <c r="L18644" t="n">
        <v>82.56505657813678</v>
      </c>
      <c r="M18644" t="n">
        <v>88.77451904962707</v>
      </c>
      <c r="N18644" t="n">
        <v>92.82345847605291</v>
      </c>
      <c r="O18644" t="n">
        <v>90.11867326389961</v>
      </c>
      <c r="P18644" t="n">
        <v>8.193616685762834</v>
      </c>
      <c r="Q18644" t="n">
        <v>0.9963552769209064</v>
      </c>
      <c r="R18644" t="n">
        <v>0.9949066377818474</v>
      </c>
      <c r="S18644" t="n">
        <v>0.9999814361051733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84.32626531448321</v>
      </c>
      <c r="G18645" t="n">
        <v>5</v>
      </c>
      <c r="H18645" t="n">
        <v>6</v>
      </c>
      <c r="I18645" t="n">
        <v>86.40959864781654</v>
      </c>
      <c r="J18645" t="n">
        <v>92.67072362583171</v>
      </c>
      <c r="K18645" t="n">
        <v>98.41569429217567</v>
      </c>
      <c r="L18645" t="n">
        <v>86.20126531448321</v>
      </c>
      <c r="M18645" t="n">
        <v>89.15247289963332</v>
      </c>
      <c r="N18645" t="n">
        <v>94.58229679381273</v>
      </c>
      <c r="O18645" t="n">
        <v>94.58229679381273</v>
      </c>
      <c r="P18645" t="n">
        <v>10.25603147932952</v>
      </c>
      <c r="Q18645" t="n">
        <v>0.9895590406597282</v>
      </c>
      <c r="R18645" t="n">
        <v>0.9930161967802795</v>
      </c>
      <c r="S18645" t="n">
        <v>0.9999270823945424</v>
      </c>
      <c r="T18645" t="b">
        <v>1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86.14369858985113</v>
      </c>
      <c r="G18646" t="n">
        <v>2</v>
      </c>
      <c r="H18646" t="n">
        <v>6</v>
      </c>
      <c r="I18646" t="n">
        <v>86.9353652565178</v>
      </c>
      <c r="J18646" t="n">
        <v>90.26115302208767</v>
      </c>
      <c r="K18646" t="n">
        <v>94.12526674888696</v>
      </c>
      <c r="L18646" t="n">
        <v>86.61869858985112</v>
      </c>
      <c r="M18646" t="n">
        <v>94.58229679381273</v>
      </c>
      <c r="N18646" t="n">
        <v>98.92942473646193</v>
      </c>
      <c r="O18646" t="n">
        <v>94.12526674888696</v>
      </c>
      <c r="P18646" t="n">
        <v>7.981568159035831</v>
      </c>
      <c r="Q18646" t="n">
        <v>0.9957093165052955</v>
      </c>
      <c r="R18646" t="n">
        <v>0.9944048491054913</v>
      </c>
      <c r="S18646" t="n">
        <v>0.9999759929784066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87.00739500836539</v>
      </c>
      <c r="G18647" t="n">
        <v>3</v>
      </c>
      <c r="H18647" t="n">
        <v>4</v>
      </c>
      <c r="I18647" t="n">
        <v>89.61453786550825</v>
      </c>
      <c r="J18647" t="n">
        <v>89.61453786550825</v>
      </c>
      <c r="K18647" t="n">
        <v>93.99266060106596</v>
      </c>
      <c r="L18647" t="n">
        <v>89.28864500836539</v>
      </c>
      <c r="M18647" t="n">
        <v>89.28864500836539</v>
      </c>
      <c r="N18647" t="n">
        <v>93.13404511735874</v>
      </c>
      <c r="O18647" t="n">
        <v>93.13404511735874</v>
      </c>
      <c r="P18647" t="n">
        <v>6.126650108993346</v>
      </c>
      <c r="Q18647" t="n">
        <v>0.994220682794182</v>
      </c>
      <c r="R18647" t="n">
        <v>0.9904580355821305</v>
      </c>
      <c r="S18647" t="n">
        <v>0.9999448539608625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87.32724531691632</v>
      </c>
      <c r="G18648" t="n">
        <v>1</v>
      </c>
      <c r="H18648" t="n">
        <v>5</v>
      </c>
      <c r="I18648" t="n">
        <v>91.17724531691631</v>
      </c>
      <c r="J18648" t="n">
        <v>96.06283487172489</v>
      </c>
      <c r="K18648" t="n">
        <v>101.5331098585544</v>
      </c>
      <c r="L18648" t="n">
        <v>89.4661342058052</v>
      </c>
      <c r="M18648" t="n">
        <v>98.41569429217567</v>
      </c>
      <c r="N18648" t="n">
        <v>103.9328127375033</v>
      </c>
      <c r="O18648" t="n">
        <v>101.5331098585544</v>
      </c>
      <c r="P18648" t="n">
        <v>14.20586454163812</v>
      </c>
      <c r="Q18648" t="n">
        <v>0.9911291495459773</v>
      </c>
      <c r="R18648" t="n">
        <v>0.9899710576391578</v>
      </c>
      <c r="S18648" t="n">
        <v>0.999911034752105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87.87568671331137</v>
      </c>
      <c r="G18649" t="n">
        <v>1</v>
      </c>
      <c r="H18649" t="n">
        <v>4</v>
      </c>
      <c r="I18649" t="n">
        <v>90.97568671331136</v>
      </c>
      <c r="J18649" t="n">
        <v>92.58089893692859</v>
      </c>
      <c r="K18649" t="n">
        <v>96.06283487172489</v>
      </c>
      <c r="L18649" t="n">
        <v>89.81318671331137</v>
      </c>
      <c r="M18649" t="n">
        <v>93.13404511735874</v>
      </c>
      <c r="N18649" t="n">
        <v>95.71506056552943</v>
      </c>
      <c r="O18649" t="n">
        <v>95.71506056552943</v>
      </c>
      <c r="P18649" t="n">
        <v>7.83937385221806</v>
      </c>
      <c r="Q18649" t="n">
        <v>0.9943443918631232</v>
      </c>
      <c r="R18649" t="n">
        <v>0.9935853863205437</v>
      </c>
      <c r="S18649" t="n">
        <v>0.9999637214586795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91.7212290539748</v>
      </c>
      <c r="G18650" t="n">
        <v>6</v>
      </c>
      <c r="H18650" t="n">
        <v>8</v>
      </c>
      <c r="I18650" t="n">
        <v>93.69622905397479</v>
      </c>
      <c r="J18650" t="n">
        <v>98.92942473646193</v>
      </c>
      <c r="K18650" t="n">
        <v>105.927778315307</v>
      </c>
      <c r="L18650" t="n">
        <v>93.30122905397479</v>
      </c>
      <c r="M18650" t="n">
        <v>93.30122905397479</v>
      </c>
      <c r="N18650" t="n">
        <v>99.39056331037204</v>
      </c>
      <c r="O18650" t="n">
        <v>99.39056331037204</v>
      </c>
      <c r="P18650" t="n">
        <v>7.669334256397249</v>
      </c>
      <c r="Q18650" t="n">
        <v>0.9910078591464638</v>
      </c>
      <c r="R18650" t="n">
        <v>0.9923497625848881</v>
      </c>
      <c r="S18650" t="n">
        <v>0.9999312079876003</v>
      </c>
      <c r="T18650" t="b">
        <v>1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95.66436205437323</v>
      </c>
      <c r="G18651" t="n">
        <v>5</v>
      </c>
      <c r="H18651" t="n">
        <v>8</v>
      </c>
      <c r="I18651" t="n">
        <v>96.21991760992879</v>
      </c>
      <c r="J18651" t="n">
        <v>103.9328127375033</v>
      </c>
      <c r="K18651" t="n">
        <v>107.6287196010277</v>
      </c>
      <c r="L18651" t="n">
        <v>96.06436205437323</v>
      </c>
      <c r="M18651" t="n">
        <v>99.39056331037204</v>
      </c>
      <c r="N18651" t="n">
        <v>102.429998454006</v>
      </c>
      <c r="O18651" t="n">
        <v>102.429998454006</v>
      </c>
      <c r="P18651" t="n">
        <v>6.765636399632768</v>
      </c>
      <c r="Q18651" t="n">
        <v>0.9932704605471041</v>
      </c>
      <c r="R18651" t="n">
        <v>0.9961741105330992</v>
      </c>
      <c r="S18651" t="n">
        <v>0.9999742535258901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95.83127876847817</v>
      </c>
      <c r="G18652" t="n">
        <v>3</v>
      </c>
      <c r="H18652" t="n">
        <v>5</v>
      </c>
      <c r="I18652" t="n">
        <v>98.2598501970496</v>
      </c>
      <c r="J18652" t="n">
        <v>98.2598501970496</v>
      </c>
      <c r="K18652" t="n">
        <v>101.8570281298995</v>
      </c>
      <c r="L18652" t="n">
        <v>97.72016765736706</v>
      </c>
      <c r="M18652" t="n">
        <v>107.6287196010277</v>
      </c>
      <c r="N18652" t="n">
        <v>111.9275354751091</v>
      </c>
      <c r="O18652" t="n">
        <v>101.8570281298995</v>
      </c>
      <c r="P18652" t="n">
        <v>6.025749361421376</v>
      </c>
      <c r="Q18652" t="n">
        <v>0.9952491116397795</v>
      </c>
      <c r="R18652" t="n">
        <v>0.9921769829986743</v>
      </c>
      <c r="S18652" t="n">
        <v>0.9999628337195866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98.35521709341404</v>
      </c>
      <c r="G18653" t="n">
        <v>1</v>
      </c>
      <c r="H18653" t="n">
        <v>8</v>
      </c>
      <c r="I18653" t="n">
        <v>98.85521709341404</v>
      </c>
      <c r="J18653" t="n">
        <v>101.5331098585544</v>
      </c>
      <c r="K18653" t="n">
        <v>107.2592765882863</v>
      </c>
      <c r="L18653" t="n">
        <v>98.55521709341404</v>
      </c>
      <c r="M18653" t="n">
        <v>102.429998454006</v>
      </c>
      <c r="N18653" t="n">
        <v>107.1794012188853</v>
      </c>
      <c r="O18653" t="n">
        <v>107.1794012188853</v>
      </c>
      <c r="P18653" t="n">
        <v>8.824184125471305</v>
      </c>
      <c r="Q18653" t="n">
        <v>0.9907161157849844</v>
      </c>
      <c r="R18653" t="n">
        <v>0.9940281260384422</v>
      </c>
      <c r="S18653" t="n">
        <v>0.9999445578135943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103.2860510508964</v>
      </c>
      <c r="G18654" t="n">
        <v>3</v>
      </c>
      <c r="H18654" t="n">
        <v>4</v>
      </c>
      <c r="I18654" t="n">
        <v>105.4646224794678</v>
      </c>
      <c r="J18654" t="n">
        <v>105.4646224794678</v>
      </c>
      <c r="K18654" t="n">
        <v>109.0423293350395</v>
      </c>
      <c r="L18654" t="n">
        <v>105.1923010508964</v>
      </c>
      <c r="M18654" t="n">
        <v>105.1923010508964</v>
      </c>
      <c r="N18654" t="n">
        <v>108.3346785408251</v>
      </c>
      <c r="O18654" t="n">
        <v>108.3346785408251</v>
      </c>
      <c r="P18654" t="n">
        <v>5.048627489928748</v>
      </c>
      <c r="Q18654" t="n">
        <v>0.9952747667551178</v>
      </c>
      <c r="R18654" t="n">
        <v>0.9921956868286839</v>
      </c>
      <c r="S18654" t="n">
        <v>0.9999631227999495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106.39559628896</v>
      </c>
      <c r="G18655" t="n">
        <v>1</v>
      </c>
      <c r="H18655" t="n">
        <v>6</v>
      </c>
      <c r="I18655" t="n">
        <v>110.64559628896</v>
      </c>
      <c r="J18655" t="n">
        <v>110.64559628896</v>
      </c>
      <c r="K18655" t="n">
        <v>116.1264547628944</v>
      </c>
      <c r="L18655" t="n">
        <v>108.52059628896</v>
      </c>
      <c r="M18655" t="n">
        <v>108.52059628896</v>
      </c>
      <c r="N18655" t="n">
        <v>113.7451556256241</v>
      </c>
      <c r="O18655" t="n">
        <v>113.7451556256241</v>
      </c>
      <c r="P18655" t="n">
        <v>7.349559336664043</v>
      </c>
      <c r="Q18655" t="n">
        <v>0.991112063371821</v>
      </c>
      <c r="R18655" t="n">
        <v>0.9932793174862276</v>
      </c>
      <c r="S18655" t="n">
        <v>0.9999402669997195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111.3632162235326</v>
      </c>
      <c r="G18656" t="n">
        <v>1</v>
      </c>
      <c r="H18656" t="n">
        <v>6</v>
      </c>
      <c r="I18656" t="n">
        <v>112.3632162235326</v>
      </c>
      <c r="J18656" t="n">
        <v>116.1264547628944</v>
      </c>
      <c r="K18656" t="n">
        <v>119.5152227963535</v>
      </c>
      <c r="L18656" t="n">
        <v>111.8632162235326</v>
      </c>
      <c r="M18656" t="n">
        <v>113.7451556256241</v>
      </c>
      <c r="N18656" t="n">
        <v>116.9754560891732</v>
      </c>
      <c r="O18656" t="n">
        <v>116.9754560891732</v>
      </c>
      <c r="P18656" t="n">
        <v>5.612239865640575</v>
      </c>
      <c r="Q18656" t="n">
        <v>0.9944953045092474</v>
      </c>
      <c r="R18656" t="n">
        <v>0.9958393128415559</v>
      </c>
      <c r="S18656" t="n">
        <v>0.9999770966841605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114.1064241607938</v>
      </c>
      <c r="G18657" t="n">
        <v>5</v>
      </c>
      <c r="H18657" t="n">
        <v>8</v>
      </c>
      <c r="I18657" t="n">
        <v>114.828646383016</v>
      </c>
      <c r="J18657" t="n">
        <v>114.828646383016</v>
      </c>
      <c r="K18657" t="n">
        <v>118.451455288575</v>
      </c>
      <c r="L18657" t="n">
        <v>114.6264241607938</v>
      </c>
      <c r="M18657" t="n">
        <v>114.6264241607938</v>
      </c>
      <c r="N18657" t="n">
        <v>117.6057450995594</v>
      </c>
      <c r="O18657" t="n">
        <v>117.6057450995594</v>
      </c>
      <c r="P18657" t="n">
        <v>3.499320938765635</v>
      </c>
      <c r="Q18657" t="n">
        <v>0.9934031179542648</v>
      </c>
      <c r="R18657" t="n">
        <v>0.9962496372257991</v>
      </c>
      <c r="S18657" t="n">
        <v>0.9999752592991499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114.8496800987975</v>
      </c>
      <c r="G18658" t="n">
        <v>3</v>
      </c>
      <c r="H18658" t="n">
        <v>5</v>
      </c>
      <c r="I18658" t="n">
        <v>117.8496800987975</v>
      </c>
      <c r="J18658" t="n">
        <v>117.8496800987975</v>
      </c>
      <c r="K18658" t="n">
        <v>123.7703393304114</v>
      </c>
      <c r="L18658" t="n">
        <v>117.1830134321308</v>
      </c>
      <c r="M18658" t="n">
        <v>118.451455288575</v>
      </c>
      <c r="N18658" t="n">
        <v>125.5269529050422</v>
      </c>
      <c r="O18658" t="n">
        <v>123.7703393304114</v>
      </c>
      <c r="P18658" t="n">
        <v>8.920659231613897</v>
      </c>
      <c r="Q18658" t="n">
        <v>0.9921924328599908</v>
      </c>
      <c r="R18658" t="n">
        <v>0.9871565185834935</v>
      </c>
      <c r="S18658" t="n">
        <v>0.9998997236565291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115.6929661995032</v>
      </c>
      <c r="G18659" t="n">
        <v>1</v>
      </c>
      <c r="H18659" t="n">
        <v>6</v>
      </c>
      <c r="I18659" t="n">
        <v>117.7429661995032</v>
      </c>
      <c r="J18659" t="n">
        <v>119.5152227963535</v>
      </c>
      <c r="K18659" t="n">
        <v>124.2281055819342</v>
      </c>
      <c r="L18659" t="n">
        <v>116.7179661995032</v>
      </c>
      <c r="M18659" t="n">
        <v>116.9754560891732</v>
      </c>
      <c r="N18659" t="n">
        <v>121.4679522696728</v>
      </c>
      <c r="O18659" t="n">
        <v>121.4679522696728</v>
      </c>
      <c r="P18659" t="n">
        <v>5.774986070169632</v>
      </c>
      <c r="Q18659" t="n">
        <v>0.9923526624067522</v>
      </c>
      <c r="R18659" t="n">
        <v>0.9942182888138853</v>
      </c>
      <c r="S18659" t="n">
        <v>0.9999557853026931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119.9123409284206</v>
      </c>
      <c r="G18660" t="n">
        <v>4</v>
      </c>
      <c r="H18660" t="n">
        <v>7</v>
      </c>
      <c r="I18660" t="n">
        <v>120.2248409284206</v>
      </c>
      <c r="J18660" t="n">
        <v>120.2248409284206</v>
      </c>
      <c r="K18660" t="n">
        <v>122.4633921676481</v>
      </c>
      <c r="L18660" t="n">
        <v>120.1345631506428</v>
      </c>
      <c r="M18660" t="n">
        <v>120.1345631506428</v>
      </c>
      <c r="N18660" t="n">
        <v>122.5950768109775</v>
      </c>
      <c r="O18660" t="n">
        <v>122.4633921676481</v>
      </c>
      <c r="P18660" t="n">
        <v>2.551051239227533</v>
      </c>
      <c r="Q18660" t="n">
        <v>0.99443414136609</v>
      </c>
      <c r="R18660" t="n">
        <v>0.9977436954716631</v>
      </c>
      <c r="S18660" t="n">
        <v>0.9999874417279603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121.0689245751918</v>
      </c>
      <c r="G18661" t="n">
        <v>3</v>
      </c>
      <c r="H18661" t="n">
        <v>6</v>
      </c>
      <c r="I18661" t="n">
        <v>122.211781718049</v>
      </c>
      <c r="J18661" t="n">
        <v>123.7703393304114</v>
      </c>
      <c r="K18661" t="n">
        <v>128.1411470579684</v>
      </c>
      <c r="L18661" t="n">
        <v>121.8689245751918</v>
      </c>
      <c r="M18661" t="n">
        <v>121.8689245751918</v>
      </c>
      <c r="N18661" t="n">
        <v>126.8057361811375</v>
      </c>
      <c r="O18661" t="n">
        <v>126.8057361811375</v>
      </c>
      <c r="P18661" t="n">
        <v>5.736811605945675</v>
      </c>
      <c r="Q18661" t="n">
        <v>0.9942303110206492</v>
      </c>
      <c r="R18661" t="n">
        <v>0.9936482875616117</v>
      </c>
      <c r="S18661" t="n">
        <v>0.9999633525947442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122.5084886612278</v>
      </c>
      <c r="G18662" t="n">
        <v>1</v>
      </c>
      <c r="H18662" t="n">
        <v>3</v>
      </c>
      <c r="I18662" t="n">
        <v>125.6084886612278</v>
      </c>
      <c r="J18662" t="n">
        <v>125.6084886612278</v>
      </c>
      <c r="K18662" t="n">
        <v>131.6944528523804</v>
      </c>
      <c r="L18662" t="n">
        <v>124.7227743755136</v>
      </c>
      <c r="M18662" t="n">
        <v>128.1411470579684</v>
      </c>
      <c r="N18662" t="n">
        <v>133.2773907224762</v>
      </c>
      <c r="O18662" t="n">
        <v>131.6944528523804</v>
      </c>
      <c r="P18662" t="n">
        <v>9.185964191152564</v>
      </c>
      <c r="Q18662" t="n">
        <v>0.9901356593852374</v>
      </c>
      <c r="R18662" t="n">
        <v>0.9932233273754606</v>
      </c>
      <c r="S18662" t="n">
        <v>0.9999331525929968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123.4275408433495</v>
      </c>
      <c r="G18663" t="n">
        <v>4</v>
      </c>
      <c r="H18663" t="n">
        <v>5</v>
      </c>
      <c r="I18663" t="n">
        <v>126.4900408433495</v>
      </c>
      <c r="J18663" t="n">
        <v>126.4900408433495</v>
      </c>
      <c r="K18663" t="n">
        <v>130.3007240504047</v>
      </c>
      <c r="L18663" t="n">
        <v>126.1497630655717</v>
      </c>
      <c r="M18663" t="n">
        <v>126.1497630655717</v>
      </c>
      <c r="N18663" t="n">
        <v>131.3346127193195</v>
      </c>
      <c r="O18663" t="n">
        <v>130.3007240504047</v>
      </c>
      <c r="P18663" t="n">
        <v>6.873183207055192</v>
      </c>
      <c r="Q18663" t="n">
        <v>0.9905437733936899</v>
      </c>
      <c r="R18663" t="n">
        <v>0.9905721948532923</v>
      </c>
      <c r="S18663" t="n">
        <v>0.9999108485381326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124.3602218327692</v>
      </c>
      <c r="G18664" t="n">
        <v>4</v>
      </c>
      <c r="H18664" t="n">
        <v>7</v>
      </c>
      <c r="I18664" t="n">
        <v>127.0789718327692</v>
      </c>
      <c r="J18664" t="n">
        <v>130.3007240504047</v>
      </c>
      <c r="K18664" t="n">
        <v>133.3458417624294</v>
      </c>
      <c r="L18664" t="n">
        <v>126.2935551661026</v>
      </c>
      <c r="M18664" t="n">
        <v>126.2935551661026</v>
      </c>
      <c r="N18664" t="n">
        <v>129.6406099917716</v>
      </c>
      <c r="O18664" t="n">
        <v>129.6406099917716</v>
      </c>
      <c r="P18664" t="n">
        <v>5.280388159002342</v>
      </c>
      <c r="Q18664" t="n">
        <v>0.9924363223979348</v>
      </c>
      <c r="R18664" t="n">
        <v>0.9969319805597328</v>
      </c>
      <c r="S18664" t="n">
        <v>0.9999767944900769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126.3505211120838</v>
      </c>
      <c r="G18665" t="n">
        <v>3</v>
      </c>
      <c r="H18665" t="n">
        <v>5</v>
      </c>
      <c r="I18665" t="n">
        <v>129.8148068263695</v>
      </c>
      <c r="J18665" t="n">
        <v>133.2773907224762</v>
      </c>
      <c r="K18665" t="n">
        <v>135.3845525277723</v>
      </c>
      <c r="L18665" t="n">
        <v>129.0449655565282</v>
      </c>
      <c r="M18665" t="n">
        <v>131.3346127193195</v>
      </c>
      <c r="N18665" t="n">
        <v>133.8527813467715</v>
      </c>
      <c r="O18665" t="n">
        <v>133.8527813467715</v>
      </c>
      <c r="P18665" t="n">
        <v>7.502260234687682</v>
      </c>
      <c r="Q18665" t="n">
        <v>0.9972142710091344</v>
      </c>
      <c r="R18665" t="n">
        <v>0.9954099657699371</v>
      </c>
      <c r="S18665" t="n">
        <v>0.9999872134085762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127.0286590340022</v>
      </c>
      <c r="G18666" t="n">
        <v>4</v>
      </c>
      <c r="H18666" t="n">
        <v>6</v>
      </c>
      <c r="I18666" t="n">
        <v>130.1224090340021</v>
      </c>
      <c r="J18666" t="n">
        <v>133.3458417624294</v>
      </c>
      <c r="K18666" t="n">
        <v>136.8238930252367</v>
      </c>
      <c r="L18666" t="n">
        <v>129.5036590340022</v>
      </c>
      <c r="M18666" t="n">
        <v>129.5036590340022</v>
      </c>
      <c r="N18666" t="n">
        <v>133.9763328701662</v>
      </c>
      <c r="O18666" t="n">
        <v>133.9763328701662</v>
      </c>
      <c r="P18666" t="n">
        <v>6.947673836164071</v>
      </c>
      <c r="Q18666" t="n">
        <v>0.9913656266615563</v>
      </c>
      <c r="R18666" t="n">
        <v>0.9942437260261601</v>
      </c>
      <c r="S18666" t="n">
        <v>0.9999502981814715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128.6824750279751</v>
      </c>
      <c r="G18667" t="n">
        <v>1</v>
      </c>
      <c r="H18667" t="n">
        <v>4</v>
      </c>
      <c r="I18667" t="n">
        <v>132.3324750279751</v>
      </c>
      <c r="J18667" t="n">
        <v>132.3324750279751</v>
      </c>
      <c r="K18667" t="n">
        <v>137.8573457080246</v>
      </c>
      <c r="L18667" t="n">
        <v>130.9637250279751</v>
      </c>
      <c r="M18667" t="n">
        <v>136.8238930252367</v>
      </c>
      <c r="N18667" t="n">
        <v>140.9192517111475</v>
      </c>
      <c r="O18667" t="n">
        <v>137.8573457080246</v>
      </c>
      <c r="P18667" t="n">
        <v>9.17487068004948</v>
      </c>
      <c r="Q18667" t="n">
        <v>0.9910410124247682</v>
      </c>
      <c r="R18667" t="n">
        <v>0.9898409500648112</v>
      </c>
      <c r="S18667" t="n">
        <v>0.9999089851978545</v>
      </c>
      <c r="T18667" t="b">
        <v>1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130.5218389460973</v>
      </c>
      <c r="G18668" t="n">
        <v>5</v>
      </c>
      <c r="H18668" t="n">
        <v>8</v>
      </c>
      <c r="I18668" t="n">
        <v>132.9107278349862</v>
      </c>
      <c r="J18668" t="n">
        <v>133.8527813467715</v>
      </c>
      <c r="K18668" t="n">
        <v>140.2499975199602</v>
      </c>
      <c r="L18668" t="n">
        <v>132.2418389460973</v>
      </c>
      <c r="M18668" t="n">
        <v>132.2418389460973</v>
      </c>
      <c r="N18668" t="n">
        <v>137.5027733733441</v>
      </c>
      <c r="O18668" t="n">
        <v>137.5027733733441</v>
      </c>
      <c r="P18668" t="n">
        <v>6.98093442724678</v>
      </c>
      <c r="Q18668" t="n">
        <v>0.9883805563251608</v>
      </c>
      <c r="R18668" t="n">
        <v>0.9933870600139869</v>
      </c>
      <c r="S18668" t="n">
        <v>0.9999231613163074</v>
      </c>
      <c r="T18668" t="b">
        <v>1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132.3799836341125</v>
      </c>
      <c r="G18669" t="n">
        <v>1</v>
      </c>
      <c r="H18669" t="n">
        <v>7</v>
      </c>
      <c r="I18669" t="n">
        <v>137.2799836341125</v>
      </c>
      <c r="J18669" t="n">
        <v>137.8573457080246</v>
      </c>
      <c r="K18669" t="n">
        <v>138.9867900503012</v>
      </c>
      <c r="L18669" t="n">
        <v>134.5577614118903</v>
      </c>
      <c r="M18669" t="n">
        <v>134.5577614118903</v>
      </c>
      <c r="N18669" t="n">
        <v>135.4779850881495</v>
      </c>
      <c r="O18669" t="n">
        <v>135.4779850881495</v>
      </c>
      <c r="P18669" t="n">
        <v>3.098001454037018</v>
      </c>
      <c r="Q18669" t="n">
        <v>0.9981619600735474</v>
      </c>
      <c r="R18669" t="n">
        <v>0.9991555531594368</v>
      </c>
      <c r="S18669" t="n">
        <v>0.9999984478729913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133.1349922512873</v>
      </c>
      <c r="G18670" t="n">
        <v>3</v>
      </c>
      <c r="H18670" t="n">
        <v>4</v>
      </c>
      <c r="I18670" t="n">
        <v>133.9207065370016</v>
      </c>
      <c r="J18670" t="n">
        <v>135.3845525277723</v>
      </c>
      <c r="K18670" t="n">
        <v>140.9485026136516</v>
      </c>
      <c r="L18670" t="n">
        <v>133.8224922512873</v>
      </c>
      <c r="M18670" t="n">
        <v>140.9192517111475</v>
      </c>
      <c r="N18670" t="n">
        <v>145.806189688675</v>
      </c>
      <c r="O18670" t="n">
        <v>140.9485026136516</v>
      </c>
      <c r="P18670" t="n">
        <v>7.813510362364241</v>
      </c>
      <c r="Q18670" t="n">
        <v>0.992661094382517</v>
      </c>
      <c r="R18670" t="n">
        <v>0.9878892732941906</v>
      </c>
      <c r="S18670" t="n">
        <v>0.999911120519747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135.3500286686932</v>
      </c>
      <c r="G18671" t="n">
        <v>2</v>
      </c>
      <c r="H18671" t="n">
        <v>6</v>
      </c>
      <c r="I18671" t="n">
        <v>138.6833620020266</v>
      </c>
      <c r="J18671" t="n">
        <v>140.3914941719144</v>
      </c>
      <c r="K18671" t="n">
        <v>145.6292887055862</v>
      </c>
      <c r="L18671" t="n">
        <v>137.3500286686932</v>
      </c>
      <c r="M18671" t="n">
        <v>137.3500286686932</v>
      </c>
      <c r="N18671" t="n">
        <v>143.242547519074</v>
      </c>
      <c r="O18671" t="n">
        <v>143.242547519074</v>
      </c>
      <c r="P18671" t="n">
        <v>7.89251885038081</v>
      </c>
      <c r="Q18671" t="n">
        <v>0.9941884311768369</v>
      </c>
      <c r="R18671" t="n">
        <v>0.9924233416018193</v>
      </c>
      <c r="S18671" t="n">
        <v>0.9999559677282693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135.846960436697</v>
      </c>
      <c r="G18672" t="n">
        <v>4</v>
      </c>
      <c r="H18672" t="n">
        <v>5</v>
      </c>
      <c r="I18672" t="n">
        <v>137.409460436697</v>
      </c>
      <c r="J18672" t="n">
        <v>145.806189688675</v>
      </c>
      <c r="K18672" t="n">
        <v>152.3871524431243</v>
      </c>
      <c r="L18672" t="n">
        <v>137.2358493255859</v>
      </c>
      <c r="M18672" t="n">
        <v>140.2499975199602</v>
      </c>
      <c r="N18672" t="n">
        <v>149.2041143028931</v>
      </c>
      <c r="O18672" t="n">
        <v>149.2041143028931</v>
      </c>
      <c r="P18672" t="n">
        <v>13.35715386619609</v>
      </c>
      <c r="Q18672" t="n">
        <v>0.9837254936839611</v>
      </c>
      <c r="R18672" t="n">
        <v>0.9837742395452089</v>
      </c>
      <c r="S18672" t="n">
        <v>0.9997359337589959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135.9818472506509</v>
      </c>
      <c r="G18673" t="n">
        <v>2</v>
      </c>
      <c r="H18673" t="n">
        <v>7</v>
      </c>
      <c r="I18673" t="n">
        <v>137.6485139173175</v>
      </c>
      <c r="J18673" t="n">
        <v>137.6485139173175</v>
      </c>
      <c r="K18673" t="n">
        <v>140.3914941719144</v>
      </c>
      <c r="L18673" t="n">
        <v>136.8707361395398</v>
      </c>
      <c r="M18673" t="n">
        <v>136.8707361395398</v>
      </c>
      <c r="N18673" t="n">
        <v>139.5082982444595</v>
      </c>
      <c r="O18673" t="n">
        <v>139.5082982444595</v>
      </c>
      <c r="P18673" t="n">
        <v>3.526450993808652</v>
      </c>
      <c r="Q18673" t="n">
        <v>0.9969523155231818</v>
      </c>
      <c r="R18673" t="n">
        <v>0.9975815375535885</v>
      </c>
      <c r="S18673" t="n">
        <v>0.9999926292895444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141.826407257512</v>
      </c>
      <c r="G18674" t="n">
        <v>1</v>
      </c>
      <c r="H18674" t="n">
        <v>3</v>
      </c>
      <c r="I18674" t="n">
        <v>143.776407257512</v>
      </c>
      <c r="J18674" t="n">
        <v>143.776407257512</v>
      </c>
      <c r="K18674" t="n">
        <v>147.8958015845459</v>
      </c>
      <c r="L18674" t="n">
        <v>143.2192644003692</v>
      </c>
      <c r="M18674" t="n">
        <v>143.2192644003692</v>
      </c>
      <c r="N18674" t="n">
        <v>146.6958233069424</v>
      </c>
      <c r="O18674" t="n">
        <v>146.6958233069424</v>
      </c>
      <c r="P18674" t="n">
        <v>4.869416049430328</v>
      </c>
      <c r="Q18674" t="n">
        <v>0.9933124558816004</v>
      </c>
      <c r="R18674" t="n">
        <v>0.9954080500582613</v>
      </c>
      <c r="S18674" t="n">
        <v>0.9999692911321751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142.0809561539379</v>
      </c>
      <c r="G18675" t="n">
        <v>5</v>
      </c>
      <c r="H18675" t="n">
        <v>8</v>
      </c>
      <c r="I18675" t="n">
        <v>144.8031783761601</v>
      </c>
      <c r="J18675" t="n">
        <v>154.1080236069534</v>
      </c>
      <c r="K18675" t="n">
        <v>156.3182914962055</v>
      </c>
      <c r="L18675" t="n">
        <v>144.0409561539379</v>
      </c>
      <c r="M18675" t="n">
        <v>144.0409561539379</v>
      </c>
      <c r="N18675" t="n">
        <v>145.8586334243635</v>
      </c>
      <c r="O18675" t="n">
        <v>145.8586334243635</v>
      </c>
      <c r="P18675" t="n">
        <v>3.777677270425613</v>
      </c>
      <c r="Q18675" t="n">
        <v>0.9959700645294004</v>
      </c>
      <c r="R18675" t="n">
        <v>0.9977102359510933</v>
      </c>
      <c r="S18675" t="n">
        <v>0.99999077239864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143.074662963389</v>
      </c>
      <c r="G18676" t="n">
        <v>1</v>
      </c>
      <c r="H18676" t="n">
        <v>5</v>
      </c>
      <c r="I18676" t="n">
        <v>145.824662963389</v>
      </c>
      <c r="J18676" t="n">
        <v>147.8958015845459</v>
      </c>
      <c r="K18676" t="n">
        <v>152.7580739228171</v>
      </c>
      <c r="L18676" t="n">
        <v>144.6024407411667</v>
      </c>
      <c r="M18676" t="n">
        <v>149.2041143028931</v>
      </c>
      <c r="N18676" t="n">
        <v>154.1080236069534</v>
      </c>
      <c r="O18676" t="n">
        <v>152.7580739228171</v>
      </c>
      <c r="P18676" t="n">
        <v>9.68341095942813</v>
      </c>
      <c r="Q18676" t="n">
        <v>0.9921112147665904</v>
      </c>
      <c r="R18676" t="n">
        <v>0.9910807539785331</v>
      </c>
      <c r="S18676" t="n">
        <v>0.9999296379836927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144.3806943036684</v>
      </c>
      <c r="G18677" t="n">
        <v>3</v>
      </c>
      <c r="H18677" t="n">
        <v>6</v>
      </c>
      <c r="I18677" t="n">
        <v>145.0949800179542</v>
      </c>
      <c r="J18677" t="n">
        <v>146.6958233069424</v>
      </c>
      <c r="K18677" t="n">
        <v>150.5862487859333</v>
      </c>
      <c r="L18677" t="n">
        <v>144.8806943036684</v>
      </c>
      <c r="M18677" t="n">
        <v>144.8806943036684</v>
      </c>
      <c r="N18677" t="n">
        <v>149.2749158878524</v>
      </c>
      <c r="O18677" t="n">
        <v>149.2749158878524</v>
      </c>
      <c r="P18677" t="n">
        <v>4.894221584183953</v>
      </c>
      <c r="Q18677" t="n">
        <v>0.9948628082834393</v>
      </c>
      <c r="R18677" t="n">
        <v>0.9943444070113659</v>
      </c>
      <c r="S18677" t="n">
        <v>0.9999709461345465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145.2938873697427</v>
      </c>
      <c r="G18678" t="n">
        <v>3</v>
      </c>
      <c r="H18678" t="n">
        <v>5</v>
      </c>
      <c r="I18678" t="n">
        <v>148.7938873697427</v>
      </c>
      <c r="J18678" t="n">
        <v>150.5862487859333</v>
      </c>
      <c r="K18678" t="n">
        <v>153.9617965844085</v>
      </c>
      <c r="L18678" t="n">
        <v>148.016109591965</v>
      </c>
      <c r="M18678" t="n">
        <v>156.3182914962055</v>
      </c>
      <c r="N18678" t="n">
        <v>160.3522477615574</v>
      </c>
      <c r="O18678" t="n">
        <v>153.9617965844085</v>
      </c>
      <c r="P18678" t="n">
        <v>8.667909214665769</v>
      </c>
      <c r="Q18678" t="n">
        <v>0.9955411708578426</v>
      </c>
      <c r="R18678" t="n">
        <v>0.9926572023982311</v>
      </c>
      <c r="S18678" t="n">
        <v>0.9999672597200683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148.8513102416229</v>
      </c>
      <c r="G18679" t="n">
        <v>3</v>
      </c>
      <c r="H18679" t="n">
        <v>7</v>
      </c>
      <c r="I18679" t="n">
        <v>151.6013102416229</v>
      </c>
      <c r="J18679" t="n">
        <v>153.9617965844085</v>
      </c>
      <c r="K18679" t="n">
        <v>158.2032782102578</v>
      </c>
      <c r="L18679" t="n">
        <v>150.562421352734</v>
      </c>
      <c r="M18679" t="n">
        <v>150.562421352734</v>
      </c>
      <c r="N18679" t="n">
        <v>154.657195312816</v>
      </c>
      <c r="O18679" t="n">
        <v>154.657195312816</v>
      </c>
      <c r="P18679" t="n">
        <v>5.805885071193103</v>
      </c>
      <c r="Q18679" t="n">
        <v>0.9944005491975215</v>
      </c>
      <c r="R18679" t="n">
        <v>0.9962478841374783</v>
      </c>
      <c r="S18679" t="n">
        <v>0.9999789902118226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151.9755682582305</v>
      </c>
      <c r="G18680" t="n">
        <v>6</v>
      </c>
      <c r="H18680" t="n">
        <v>7</v>
      </c>
      <c r="I18680" t="n">
        <v>154.0255682582305</v>
      </c>
      <c r="J18680" t="n">
        <v>154.0255682582305</v>
      </c>
      <c r="K18680" t="n">
        <v>160.1314929228965</v>
      </c>
      <c r="L18680" t="n">
        <v>153.7977904804527</v>
      </c>
      <c r="M18680" t="n">
        <v>154.657195312816</v>
      </c>
      <c r="N18680" t="n">
        <v>159.8760947956051</v>
      </c>
      <c r="O18680" t="n">
        <v>159.8760947956051</v>
      </c>
      <c r="P18680" t="n">
        <v>7.900526537374589</v>
      </c>
      <c r="Q18680" t="n">
        <v>0.9921500221115679</v>
      </c>
      <c r="R18680" t="n">
        <v>0.9952202926661973</v>
      </c>
      <c r="S18680" t="n">
        <v>0.9999624794031164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153.6402237642423</v>
      </c>
      <c r="G18681" t="n">
        <v>4</v>
      </c>
      <c r="H18681" t="n">
        <v>5</v>
      </c>
      <c r="I18681" t="n">
        <v>155.1402237642423</v>
      </c>
      <c r="J18681" t="n">
        <v>155.1402237642423</v>
      </c>
      <c r="K18681" t="n">
        <v>157.7670072764531</v>
      </c>
      <c r="L18681" t="n">
        <v>154.9735570975756</v>
      </c>
      <c r="M18681" t="n">
        <v>160.3522477615574</v>
      </c>
      <c r="N18681" t="n">
        <v>163.9262729018633</v>
      </c>
      <c r="O18681" t="n">
        <v>157.7670072764531</v>
      </c>
      <c r="P18681" t="n">
        <v>4.126783512210835</v>
      </c>
      <c r="Q18681" t="n">
        <v>0.9934720107427102</v>
      </c>
      <c r="R18681" t="n">
        <v>0.9934916600770015</v>
      </c>
      <c r="S18681" t="n">
        <v>0.9999575136268999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153.9717034152451</v>
      </c>
      <c r="G18682" t="n">
        <v>3</v>
      </c>
      <c r="H18682" t="n">
        <v>7</v>
      </c>
      <c r="I18682" t="n">
        <v>157.1859891295309</v>
      </c>
      <c r="J18682" t="n">
        <v>158.2032782102578</v>
      </c>
      <c r="K18682" t="n">
        <v>160.9911846226302</v>
      </c>
      <c r="L18682" t="n">
        <v>155.9717034152451</v>
      </c>
      <c r="M18682" t="n">
        <v>159.8760947956051</v>
      </c>
      <c r="N18682" t="n">
        <v>162.5675709323766</v>
      </c>
      <c r="O18682" t="n">
        <v>160.9911846226302</v>
      </c>
      <c r="P18682" t="n">
        <v>7.019481207385098</v>
      </c>
      <c r="Q18682" t="n">
        <v>0.9963159664440282</v>
      </c>
      <c r="R18682" t="n">
        <v>0.9975321631557403</v>
      </c>
      <c r="S18682" t="n">
        <v>0.999990908406255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155.9937314177483</v>
      </c>
      <c r="G18683" t="n">
        <v>2</v>
      </c>
      <c r="H18683" t="n">
        <v>8</v>
      </c>
      <c r="I18683" t="n">
        <v>157.2437314177483</v>
      </c>
      <c r="J18683" t="n">
        <v>157.2437314177483</v>
      </c>
      <c r="K18683" t="n">
        <v>163.0701789379636</v>
      </c>
      <c r="L18683" t="n">
        <v>156.5937314177483</v>
      </c>
      <c r="M18683" t="n">
        <v>156.5937314177483</v>
      </c>
      <c r="N18683" t="n">
        <v>162.2970849762689</v>
      </c>
      <c r="O18683" t="n">
        <v>162.2970849762689</v>
      </c>
      <c r="P18683" t="n">
        <v>6.303353558520627</v>
      </c>
      <c r="Q18683" t="n">
        <v>0.9935374089984079</v>
      </c>
      <c r="R18683" t="n">
        <v>0.9928329412083963</v>
      </c>
      <c r="S18683" t="n">
        <v>0.9999536822303455</v>
      </c>
      <c r="T18683" t="b">
        <v>1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160.6880768229065</v>
      </c>
      <c r="G18684" t="n">
        <v>3</v>
      </c>
      <c r="H18684" t="n">
        <v>7</v>
      </c>
      <c r="I18684" t="n">
        <v>163.1880768229065</v>
      </c>
      <c r="J18684" t="n">
        <v>163.1880768229065</v>
      </c>
      <c r="K18684" t="n">
        <v>169.4139534882738</v>
      </c>
      <c r="L18684" t="n">
        <v>162.2436323784621</v>
      </c>
      <c r="M18684" t="n">
        <v>162.5675709323766</v>
      </c>
      <c r="N18684" t="n">
        <v>168.578102132762</v>
      </c>
      <c r="O18684" t="n">
        <v>168.578102132762</v>
      </c>
      <c r="P18684" t="n">
        <v>7.890025309855503</v>
      </c>
      <c r="Q18684" t="n">
        <v>0.9917915992755871</v>
      </c>
      <c r="R18684" t="n">
        <v>0.9944972782566333</v>
      </c>
      <c r="S18684" t="n">
        <v>0.9999548314548555</v>
      </c>
      <c r="T18684" t="b">
        <v>1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170.6120774549471</v>
      </c>
      <c r="G18685" t="n">
        <v>3</v>
      </c>
      <c r="H18685" t="n">
        <v>8</v>
      </c>
      <c r="I18685" t="n">
        <v>171.71922031209</v>
      </c>
      <c r="J18685" t="n">
        <v>171.71922031209</v>
      </c>
      <c r="K18685" t="n">
        <v>175.5361593109527</v>
      </c>
      <c r="L18685" t="n">
        <v>171.2320774549471</v>
      </c>
      <c r="M18685" t="n">
        <v>171.2320774549471</v>
      </c>
      <c r="N18685" t="n">
        <v>174.9833101486651</v>
      </c>
      <c r="O18685" t="n">
        <v>174.9833101486651</v>
      </c>
      <c r="P18685" t="n">
        <v>4.371232693717985</v>
      </c>
      <c r="Q18685" t="n">
        <v>0.9949596000379509</v>
      </c>
      <c r="R18685" t="n">
        <v>0.9952802526610113</v>
      </c>
      <c r="S18685" t="n">
        <v>0.9999762105856916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172.4764179098082</v>
      </c>
      <c r="G18686" t="n">
        <v>3</v>
      </c>
      <c r="H18686" t="n">
        <v>6</v>
      </c>
      <c r="I18686" t="n">
        <v>174.333560766951</v>
      </c>
      <c r="J18686" t="n">
        <v>175.5361593109527</v>
      </c>
      <c r="K18686" t="n">
        <v>178.8593574204146</v>
      </c>
      <c r="L18686" t="n">
        <v>173.7764179098082</v>
      </c>
      <c r="M18686" t="n">
        <v>173.7764179098082</v>
      </c>
      <c r="N18686" t="n">
        <v>177.5299582204953</v>
      </c>
      <c r="O18686" t="n">
        <v>177.5299582204953</v>
      </c>
      <c r="P18686" t="n">
        <v>5.053540310687168</v>
      </c>
      <c r="Q18686" t="n">
        <v>0.9956101686152662</v>
      </c>
      <c r="R18686" t="n">
        <v>0.9951670012023242</v>
      </c>
      <c r="S18686" t="n">
        <v>0.9999787839501956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173.2344362004237</v>
      </c>
      <c r="G18687" t="n">
        <v>5</v>
      </c>
      <c r="H18687" t="n">
        <v>8</v>
      </c>
      <c r="I18687" t="n">
        <v>173.8455473115348</v>
      </c>
      <c r="J18687" t="n">
        <v>173.8455473115348</v>
      </c>
      <c r="K18687" t="n">
        <v>178.1495826460941</v>
      </c>
      <c r="L18687" t="n">
        <v>173.6744362004237</v>
      </c>
      <c r="M18687" t="n">
        <v>174.9833101486651</v>
      </c>
      <c r="N18687" t="n">
        <v>178.5228572039247</v>
      </c>
      <c r="O18687" t="n">
        <v>178.1495826460941</v>
      </c>
      <c r="P18687" t="n">
        <v>4.915146445670388</v>
      </c>
      <c r="Q18687" t="n">
        <v>0.992167521881293</v>
      </c>
      <c r="R18687" t="n">
        <v>0.9955459984565658</v>
      </c>
      <c r="S18687" t="n">
        <v>0.9999651141303704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173.9726971745383</v>
      </c>
      <c r="G18688" t="n">
        <v>5</v>
      </c>
      <c r="H18688" t="n">
        <v>7</v>
      </c>
      <c r="I18688" t="n">
        <v>174.3615860634272</v>
      </c>
      <c r="J18688" t="n">
        <v>178.1495826460941</v>
      </c>
      <c r="K18688" t="n">
        <v>180.7197273582392</v>
      </c>
      <c r="L18688" t="n">
        <v>174.2838082856494</v>
      </c>
      <c r="M18688" t="n">
        <v>174.2838082856494</v>
      </c>
      <c r="N18688" t="n">
        <v>176.3600743059911</v>
      </c>
      <c r="O18688" t="n">
        <v>176.3600743059911</v>
      </c>
      <c r="P18688" t="n">
        <v>2.38737713145278</v>
      </c>
      <c r="Q18688" t="n">
        <v>0.9953154477388616</v>
      </c>
      <c r="R18688" t="n">
        <v>0.9980957169392509</v>
      </c>
      <c r="S18688" t="n">
        <v>0.9999910792864819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174.0629366401891</v>
      </c>
      <c r="G18689" t="n">
        <v>4</v>
      </c>
      <c r="H18689" t="n">
        <v>6</v>
      </c>
      <c r="I18689" t="n">
        <v>174.6566866401891</v>
      </c>
      <c r="J18689" t="n">
        <v>174.6566866401891</v>
      </c>
      <c r="K18689" t="n">
        <v>178.1831591997551</v>
      </c>
      <c r="L18689" t="n">
        <v>174.5379366401891</v>
      </c>
      <c r="M18689" t="n">
        <v>177.5299582204953</v>
      </c>
      <c r="N18689" t="n">
        <v>182.0649004508725</v>
      </c>
      <c r="O18689" t="n">
        <v>178.1831591997551</v>
      </c>
      <c r="P18689" t="n">
        <v>4.120222559566002</v>
      </c>
      <c r="Q18689" t="n">
        <v>0.9912459469284567</v>
      </c>
      <c r="R18689" t="n">
        <v>0.9941638217046749</v>
      </c>
      <c r="S18689" t="n">
        <v>0.9999489097854677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176.14457745262</v>
      </c>
      <c r="G18690" t="n">
        <v>2</v>
      </c>
      <c r="H18690" t="n">
        <v>4</v>
      </c>
      <c r="I18690" t="n">
        <v>176.9779107859534</v>
      </c>
      <c r="J18690" t="n">
        <v>176.9779107859534</v>
      </c>
      <c r="K18690" t="n">
        <v>181.0310986297567</v>
      </c>
      <c r="L18690" t="n">
        <v>176.76957745262</v>
      </c>
      <c r="M18690" t="n">
        <v>178.1831591997551</v>
      </c>
      <c r="N18690" t="n">
        <v>181.7289899638096</v>
      </c>
      <c r="O18690" t="n">
        <v>181.0310986297567</v>
      </c>
      <c r="P18690" t="n">
        <v>4.8865211771367</v>
      </c>
      <c r="Q18690" t="n">
        <v>0.9954998430845715</v>
      </c>
      <c r="R18690" t="n">
        <v>0.9911981045709479</v>
      </c>
      <c r="S18690" t="n">
        <v>0.9999603900894161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177.4103444138965</v>
      </c>
      <c r="G18691" t="n">
        <v>1</v>
      </c>
      <c r="H18691" t="n">
        <v>3</v>
      </c>
      <c r="I18691" t="n">
        <v>178.9103444138965</v>
      </c>
      <c r="J18691" t="n">
        <v>178.9103444138965</v>
      </c>
      <c r="K18691" t="n">
        <v>181.2641970603356</v>
      </c>
      <c r="L18691" t="n">
        <v>178.4817729853251</v>
      </c>
      <c r="M18691" t="n">
        <v>178.8593574204146</v>
      </c>
      <c r="N18691" t="n">
        <v>180.8458891124731</v>
      </c>
      <c r="O18691" t="n">
        <v>180.8458891124731</v>
      </c>
      <c r="P18691" t="n">
        <v>3.435544698576621</v>
      </c>
      <c r="Q18691" t="n">
        <v>0.9961731935115711</v>
      </c>
      <c r="R18691" t="n">
        <v>0.9973735378970978</v>
      </c>
      <c r="S18691" t="n">
        <v>0.999989949037783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178.6145665623755</v>
      </c>
      <c r="G18692" t="n">
        <v>2</v>
      </c>
      <c r="H18692" t="n">
        <v>3</v>
      </c>
      <c r="I18692" t="n">
        <v>180.1562332290422</v>
      </c>
      <c r="J18692" t="n">
        <v>181.0310986297567</v>
      </c>
      <c r="K18692" t="n">
        <v>182.2512258059691</v>
      </c>
      <c r="L18692" t="n">
        <v>179.9359951338041</v>
      </c>
      <c r="M18692" t="n">
        <v>180.8458891124731</v>
      </c>
      <c r="N18692" t="n">
        <v>182.0611590945126</v>
      </c>
      <c r="O18692" t="n">
        <v>182.0611590945126</v>
      </c>
      <c r="P18692" t="n">
        <v>3.446592532137089</v>
      </c>
      <c r="Q18692" t="n">
        <v>0.9986431861591355</v>
      </c>
      <c r="R18692" t="n">
        <v>0.9983924294109076</v>
      </c>
      <c r="S18692" t="n">
        <v>0.9999978188259746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181.4058130565253</v>
      </c>
      <c r="G18693" t="n">
        <v>4</v>
      </c>
      <c r="H18693" t="n">
        <v>7</v>
      </c>
      <c r="I18693" t="n">
        <v>181.7183130565253</v>
      </c>
      <c r="J18693" t="n">
        <v>181.7289899638096</v>
      </c>
      <c r="K18693" t="n">
        <v>186.0133701952275</v>
      </c>
      <c r="L18693" t="n">
        <v>181.6280352787476</v>
      </c>
      <c r="M18693" t="n">
        <v>181.6280352787476</v>
      </c>
      <c r="N18693" t="n">
        <v>186.3372310750024</v>
      </c>
      <c r="O18693" t="n">
        <v>186.0133701952275</v>
      </c>
      <c r="P18693" t="n">
        <v>4.607557138702191</v>
      </c>
      <c r="Q18693" t="n">
        <v>0.9893745582215218</v>
      </c>
      <c r="R18693" t="n">
        <v>0.99568609424587</v>
      </c>
      <c r="S18693" t="n">
        <v>0.9999541628455717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184.6530924821249</v>
      </c>
      <c r="G18694" t="n">
        <v>1</v>
      </c>
      <c r="H18694" t="n">
        <v>8</v>
      </c>
      <c r="I18694" t="n">
        <v>187.4030924821249</v>
      </c>
      <c r="J18694" t="n">
        <v>187.4030924821249</v>
      </c>
      <c r="K18694" t="n">
        <v>191.9653113727402</v>
      </c>
      <c r="L18694" t="n">
        <v>185.7530924821249</v>
      </c>
      <c r="M18694" t="n">
        <v>185.7530924821249</v>
      </c>
      <c r="N18694" t="n">
        <v>189.5370925009451</v>
      </c>
      <c r="O18694" t="n">
        <v>189.5370925009451</v>
      </c>
      <c r="P18694" t="n">
        <v>4.88400001882016</v>
      </c>
      <c r="Q18694" t="n">
        <v>0.9925962291896723</v>
      </c>
      <c r="R18694" t="n">
        <v>0.9952391235757541</v>
      </c>
      <c r="S18694" t="n">
        <v>0.9999647515620986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185.3252861121271</v>
      </c>
      <c r="G18695" t="n">
        <v>2</v>
      </c>
      <c r="H18695" t="n">
        <v>6</v>
      </c>
      <c r="I18695" t="n">
        <v>186.3669527787938</v>
      </c>
      <c r="J18695" t="n">
        <v>186.3669527787938</v>
      </c>
      <c r="K18695" t="n">
        <v>191.9538973773916</v>
      </c>
      <c r="L18695" t="n">
        <v>185.9502861121271</v>
      </c>
      <c r="M18695" t="n">
        <v>185.9502861121271</v>
      </c>
      <c r="N18695" t="n">
        <v>192.2355987855496</v>
      </c>
      <c r="O18695" t="n">
        <v>191.9538973773916</v>
      </c>
      <c r="P18695" t="n">
        <v>6.628611265264425</v>
      </c>
      <c r="Q18695" t="n">
        <v>0.9938022363720764</v>
      </c>
      <c r="R18695" t="n">
        <v>0.9919203291573251</v>
      </c>
      <c r="S18695" t="n">
        <v>0.9999499241099257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185.4854187313038</v>
      </c>
      <c r="G18696" t="n">
        <v>2</v>
      </c>
      <c r="H18696" t="n">
        <v>6</v>
      </c>
      <c r="I18696" t="n">
        <v>186.8604187313038</v>
      </c>
      <c r="J18696" t="n">
        <v>191.9538973773916</v>
      </c>
      <c r="K18696" t="n">
        <v>197.2276330766307</v>
      </c>
      <c r="L18696" t="n">
        <v>186.3104187313038</v>
      </c>
      <c r="M18696" t="n">
        <v>192.2355987855496</v>
      </c>
      <c r="N18696" t="n">
        <v>198.1685514471937</v>
      </c>
      <c r="O18696" t="n">
        <v>197.2276330766307</v>
      </c>
      <c r="P18696" t="n">
        <v>11.74221434532694</v>
      </c>
      <c r="Q18696" t="n">
        <v>0.9941486697338107</v>
      </c>
      <c r="R18696" t="n">
        <v>0.9923715502183691</v>
      </c>
      <c r="S18696" t="n">
        <v>0.9999553634209086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185.790815704404</v>
      </c>
      <c r="G18697" t="n">
        <v>1</v>
      </c>
      <c r="H18697" t="n">
        <v>4</v>
      </c>
      <c r="I18697" t="n">
        <v>187.940815704404</v>
      </c>
      <c r="J18697" t="n">
        <v>191.9653113727402</v>
      </c>
      <c r="K18697" t="n">
        <v>198.4510341641177</v>
      </c>
      <c r="L18697" t="n">
        <v>187.134565704404</v>
      </c>
      <c r="M18697" t="n">
        <v>187.134565704404</v>
      </c>
      <c r="N18697" t="n">
        <v>191.9421644168936</v>
      </c>
      <c r="O18697" t="n">
        <v>191.9421644168936</v>
      </c>
      <c r="P18697" t="n">
        <v>6.151348712489636</v>
      </c>
      <c r="Q18697" t="n">
        <v>0.9894911330522052</v>
      </c>
      <c r="R18697" t="n">
        <v>0.9880847144193476</v>
      </c>
      <c r="S18697" t="n">
        <v>0.9998747838491879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189.0235825301108</v>
      </c>
      <c r="G18698" t="n">
        <v>3</v>
      </c>
      <c r="H18698" t="n">
        <v>8</v>
      </c>
      <c r="I18698" t="n">
        <v>191.5950111015394</v>
      </c>
      <c r="J18698" t="n">
        <v>191.5950111015394</v>
      </c>
      <c r="K18698" t="n">
        <v>194.9527622485743</v>
      </c>
      <c r="L18698" t="n">
        <v>190.4635825301108</v>
      </c>
      <c r="M18698" t="n">
        <v>190.4635825301108</v>
      </c>
      <c r="N18698" t="n">
        <v>193.7635320142078</v>
      </c>
      <c r="O18698" t="n">
        <v>193.7635320142078</v>
      </c>
      <c r="P18698" t="n">
        <v>4.73994948409694</v>
      </c>
      <c r="Q18698" t="n">
        <v>0.9955646266027985</v>
      </c>
      <c r="R18698" t="n">
        <v>0.995846869925612</v>
      </c>
      <c r="S18698" t="n">
        <v>0.999981579317353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190.4750621987393</v>
      </c>
      <c r="G18699" t="n">
        <v>3</v>
      </c>
      <c r="H18699" t="n">
        <v>6</v>
      </c>
      <c r="I18699" t="n">
        <v>192.0464907701679</v>
      </c>
      <c r="J18699" t="n">
        <v>194.9527622485743</v>
      </c>
      <c r="K18699" t="n">
        <v>198.3111942333489</v>
      </c>
      <c r="L18699" t="n">
        <v>191.5750621987393</v>
      </c>
      <c r="M18699" t="n">
        <v>198.1685514471937</v>
      </c>
      <c r="N18699" t="n">
        <v>201.961888293306</v>
      </c>
      <c r="O18699" t="n">
        <v>198.3111942333489</v>
      </c>
      <c r="P18699" t="n">
        <v>7.836132034609619</v>
      </c>
      <c r="Q18699" t="n">
        <v>0.9955637292577356</v>
      </c>
      <c r="R18699" t="n">
        <v>0.9951158851538997</v>
      </c>
      <c r="S18699" t="n">
        <v>0.9999783327442063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192.616290910452</v>
      </c>
      <c r="G18700" t="n">
        <v>4</v>
      </c>
      <c r="H18700" t="n">
        <v>6</v>
      </c>
      <c r="I18700" t="n">
        <v>193.178790910452</v>
      </c>
      <c r="J18700" t="n">
        <v>193.178790910452</v>
      </c>
      <c r="K18700" t="n">
        <v>195.6048179692714</v>
      </c>
      <c r="L18700" t="n">
        <v>193.066290910452</v>
      </c>
      <c r="M18700" t="n">
        <v>201.961888293306</v>
      </c>
      <c r="N18700" t="n">
        <v>205.0816892772195</v>
      </c>
      <c r="O18700" t="n">
        <v>195.6048179692714</v>
      </c>
      <c r="P18700" t="n">
        <v>2.988527058819443</v>
      </c>
      <c r="Q18700" t="n">
        <v>0.9939694160367154</v>
      </c>
      <c r="R18700" t="n">
        <v>0.9959813518608003</v>
      </c>
      <c r="S18700" t="n">
        <v>0.9999757652049777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196.4431193113371</v>
      </c>
      <c r="G18701" t="n">
        <v>1</v>
      </c>
      <c r="H18701" t="n">
        <v>6</v>
      </c>
      <c r="I18701" t="n">
        <v>198.0431193113371</v>
      </c>
      <c r="J18701" t="n">
        <v>198.4510341641177</v>
      </c>
      <c r="K18701" t="n">
        <v>201.8747725867921</v>
      </c>
      <c r="L18701" t="n">
        <v>197.2431193113372</v>
      </c>
      <c r="M18701" t="n">
        <v>205.0816892772195</v>
      </c>
      <c r="N18701" t="n">
        <v>208.3453248240134</v>
      </c>
      <c r="O18701" t="n">
        <v>201.8747725867921</v>
      </c>
      <c r="P18701" t="n">
        <v>5.431653275454977</v>
      </c>
      <c r="Q18701" t="n">
        <v>0.9944386570583305</v>
      </c>
      <c r="R18701" t="n">
        <v>0.995796467001449</v>
      </c>
      <c r="S18701" t="n">
        <v>0.9999766227114284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205.912698195147</v>
      </c>
      <c r="G18702" t="n">
        <v>1</v>
      </c>
      <c r="H18702" t="n">
        <v>5</v>
      </c>
      <c r="I18702" t="n">
        <v>206.912698195147</v>
      </c>
      <c r="J18702" t="n">
        <v>206.912698195147</v>
      </c>
      <c r="K18702" t="n">
        <v>210.9835781314859</v>
      </c>
      <c r="L18702" t="n">
        <v>206.4682537507025</v>
      </c>
      <c r="M18702" t="n">
        <v>206.4682537507025</v>
      </c>
      <c r="N18702" t="n">
        <v>210.5739937435848</v>
      </c>
      <c r="O18702" t="n">
        <v>210.5739937435848</v>
      </c>
      <c r="P18702" t="n">
        <v>4.661295548437778</v>
      </c>
      <c r="Q18702" t="n">
        <v>0.9933909547074596</v>
      </c>
      <c r="R18702" t="n">
        <v>0.9925270277038674</v>
      </c>
      <c r="S18702" t="n">
        <v>0.9999506107876249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207.3064174641835</v>
      </c>
      <c r="G18703" t="n">
        <v>4</v>
      </c>
      <c r="H18703" t="n">
        <v>5</v>
      </c>
      <c r="I18703" t="n">
        <v>210.3064174641835</v>
      </c>
      <c r="J18703" t="n">
        <v>210.3064174641835</v>
      </c>
      <c r="K18703" t="n">
        <v>213.1485796119901</v>
      </c>
      <c r="L18703" t="n">
        <v>209.9730841308501</v>
      </c>
      <c r="M18703" t="n">
        <v>210.5739937435848</v>
      </c>
      <c r="N18703" t="n">
        <v>214.4410649817993</v>
      </c>
      <c r="O18703" t="n">
        <v>213.1485796119901</v>
      </c>
      <c r="P18703" t="n">
        <v>5.84216214780659</v>
      </c>
      <c r="Q18703" t="n">
        <v>0.9929386534857692</v>
      </c>
      <c r="R18703" t="n">
        <v>0.9929599025370304</v>
      </c>
      <c r="S18703" t="n">
        <v>0.9999502874323201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212.3160227807249</v>
      </c>
      <c r="G18704" t="n">
        <v>1</v>
      </c>
      <c r="H18704" t="n">
        <v>4</v>
      </c>
      <c r="I18704" t="n">
        <v>214.6660227807249</v>
      </c>
      <c r="J18704" t="n">
        <v>214.6660227807249</v>
      </c>
      <c r="K18704" t="n">
        <v>218.9728064503772</v>
      </c>
      <c r="L18704" t="n">
        <v>213.7847727807249</v>
      </c>
      <c r="M18704" t="n">
        <v>213.7847727807249</v>
      </c>
      <c r="N18704" t="n">
        <v>216.9772138225651</v>
      </c>
      <c r="O18704" t="n">
        <v>216.9772138225651</v>
      </c>
      <c r="P18704" t="n">
        <v>4.661191041840141</v>
      </c>
      <c r="Q18704" t="n">
        <v>0.9930093083558604</v>
      </c>
      <c r="R18704" t="n">
        <v>0.992071844689919</v>
      </c>
      <c r="S18704" t="n">
        <v>0.9999445767109204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212.3324046937977</v>
      </c>
      <c r="G18705" t="n">
        <v>5</v>
      </c>
      <c r="H18705" t="n">
        <v>7</v>
      </c>
      <c r="I18705" t="n">
        <v>213.7212935826865</v>
      </c>
      <c r="J18705" t="n">
        <v>214.4410649817993</v>
      </c>
      <c r="K18705" t="n">
        <v>216.935878068136</v>
      </c>
      <c r="L18705" t="n">
        <v>213.4435158049088</v>
      </c>
      <c r="M18705" t="n">
        <v>213.4435158049088</v>
      </c>
      <c r="N18705" t="n">
        <v>215.458925915393</v>
      </c>
      <c r="O18705" t="n">
        <v>215.458925915393</v>
      </c>
      <c r="P18705" t="n">
        <v>3.126521221595311</v>
      </c>
      <c r="Q18705" t="n">
        <v>0.9954524405289896</v>
      </c>
      <c r="R18705" t="n">
        <v>0.9981514803628739</v>
      </c>
      <c r="S18705" t="n">
        <v>0.9999915937470168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218.4479656679568</v>
      </c>
      <c r="G18706" t="n">
        <v>4</v>
      </c>
      <c r="H18706" t="n">
        <v>7</v>
      </c>
      <c r="I18706" t="n">
        <v>219.0104656679568</v>
      </c>
      <c r="J18706" t="n">
        <v>219.0104656679568</v>
      </c>
      <c r="K18706" t="n">
        <v>223.5881253631233</v>
      </c>
      <c r="L18706" t="n">
        <v>218.8479656679568</v>
      </c>
      <c r="M18706" t="n">
        <v>218.8479656679568</v>
      </c>
      <c r="N18706" t="n">
        <v>223.8795209055341</v>
      </c>
      <c r="O18706" t="n">
        <v>223.5881253631233</v>
      </c>
      <c r="P18706" t="n">
        <v>5.140159695166517</v>
      </c>
      <c r="Q18706" t="n">
        <v>0.9886513553023213</v>
      </c>
      <c r="R18706" t="n">
        <v>0.9953914751302905</v>
      </c>
      <c r="S18706" t="n">
        <v>0.9999476994886732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218.5782908278121</v>
      </c>
      <c r="G18707" t="n">
        <v>1</v>
      </c>
      <c r="H18707" t="n">
        <v>4</v>
      </c>
      <c r="I18707" t="n">
        <v>222.1282908278121</v>
      </c>
      <c r="J18707" t="n">
        <v>222.1282908278121</v>
      </c>
      <c r="K18707" t="n">
        <v>228.0464049998704</v>
      </c>
      <c r="L18707" t="n">
        <v>220.7970408278121</v>
      </c>
      <c r="M18707" t="n">
        <v>223.5881253631233</v>
      </c>
      <c r="N18707" t="n">
        <v>227.9749792249287</v>
      </c>
      <c r="O18707" t="n">
        <v>227.9749792249287</v>
      </c>
      <c r="P18707" t="n">
        <v>9.396688397116634</v>
      </c>
      <c r="Q18707" t="n">
        <v>0.9904064072285931</v>
      </c>
      <c r="R18707" t="n">
        <v>0.989121806608301</v>
      </c>
      <c r="S18707" t="n">
        <v>0.9998956390425114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220.7314784279315</v>
      </c>
      <c r="G18708" t="n">
        <v>2</v>
      </c>
      <c r="H18708" t="n">
        <v>4</v>
      </c>
      <c r="I18708" t="n">
        <v>223.4814784279315</v>
      </c>
      <c r="J18708" t="n">
        <v>223.4814784279315</v>
      </c>
      <c r="K18708" t="n">
        <v>226.7280116133677</v>
      </c>
      <c r="L18708" t="n">
        <v>222.7939784279315</v>
      </c>
      <c r="M18708" t="n">
        <v>227.9749792249287</v>
      </c>
      <c r="N18708" t="n">
        <v>230.8151281864537</v>
      </c>
      <c r="O18708" t="n">
        <v>226.7280116133677</v>
      </c>
      <c r="P18708" t="n">
        <v>5.99653318543622</v>
      </c>
      <c r="Q18708" t="n">
        <v>0.9963938352946182</v>
      </c>
      <c r="R18708" t="n">
        <v>0.992943637554525</v>
      </c>
      <c r="S18708" t="n">
        <v>0.9999745535948007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221.6184643110048</v>
      </c>
      <c r="G18709" t="n">
        <v>5</v>
      </c>
      <c r="H18709" t="n">
        <v>8</v>
      </c>
      <c r="I18709" t="n">
        <v>222.3129087554493</v>
      </c>
      <c r="J18709" t="n">
        <v>222.3129087554493</v>
      </c>
      <c r="K18709" t="n">
        <v>228.2483843395318</v>
      </c>
      <c r="L18709" t="n">
        <v>222.1184643110048</v>
      </c>
      <c r="M18709" t="n">
        <v>222.1184643110048</v>
      </c>
      <c r="N18709" t="n">
        <v>226.9996731051133</v>
      </c>
      <c r="O18709" t="n">
        <v>226.9996731051133</v>
      </c>
      <c r="P18709" t="n">
        <v>5.381208794108517</v>
      </c>
      <c r="Q18709" t="n">
        <v>0.9892146890898994</v>
      </c>
      <c r="R18709" t="n">
        <v>0.9938629034199188</v>
      </c>
      <c r="S18709" t="n">
        <v>0.9999338095052985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221.9204855984176</v>
      </c>
      <c r="G18710" t="n">
        <v>5</v>
      </c>
      <c r="H18710" t="n">
        <v>8</v>
      </c>
      <c r="I18710" t="n">
        <v>223.7260411539731</v>
      </c>
      <c r="J18710" t="n">
        <v>228.2483843395318</v>
      </c>
      <c r="K18710" t="n">
        <v>233.9233479964251</v>
      </c>
      <c r="L18710" t="n">
        <v>223.2204855984176</v>
      </c>
      <c r="M18710" t="n">
        <v>226.9996731051133</v>
      </c>
      <c r="N18710" t="n">
        <v>231.6666424348433</v>
      </c>
      <c r="O18710" t="n">
        <v>231.6666424348433</v>
      </c>
      <c r="P18710" t="n">
        <v>9.746156836425712</v>
      </c>
      <c r="Q18710" t="n">
        <v>0.9896856135654745</v>
      </c>
      <c r="R18710" t="n">
        <v>0.9941314726621706</v>
      </c>
      <c r="S18710" t="n">
        <v>0.999939469741236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223.1511199333722</v>
      </c>
      <c r="G18711" t="n">
        <v>4</v>
      </c>
      <c r="H18711" t="n">
        <v>8</v>
      </c>
      <c r="I18711" t="n">
        <v>225.9636199333722</v>
      </c>
      <c r="J18711" t="n">
        <v>230.8151281864537</v>
      </c>
      <c r="K18711" t="n">
        <v>231.8160132278138</v>
      </c>
      <c r="L18711" t="n">
        <v>224.9511199333722</v>
      </c>
      <c r="M18711" t="n">
        <v>231.6666424348433</v>
      </c>
      <c r="N18711" t="n">
        <v>232.7865685765842</v>
      </c>
      <c r="O18711" t="n">
        <v>231.8160132278138</v>
      </c>
      <c r="P18711" t="n">
        <v>8.66489329444164</v>
      </c>
      <c r="Q18711" t="n">
        <v>0.9975075929472881</v>
      </c>
      <c r="R18711" t="n">
        <v>0.9985885861850281</v>
      </c>
      <c r="S18711" t="n">
        <v>0.9999964821822532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224.4545995397605</v>
      </c>
      <c r="G18712" t="n">
        <v>2</v>
      </c>
      <c r="H18712" t="n">
        <v>7</v>
      </c>
      <c r="I18712" t="n">
        <v>228.4962662064272</v>
      </c>
      <c r="J18712" t="n">
        <v>239.1570288525187</v>
      </c>
      <c r="K18712" t="n">
        <v>243.1472010401933</v>
      </c>
      <c r="L18712" t="n">
        <v>226.6101550953161</v>
      </c>
      <c r="M18712" t="n">
        <v>226.6101550953161</v>
      </c>
      <c r="N18712" t="n">
        <v>230.4469770836181</v>
      </c>
      <c r="O18712" t="n">
        <v>230.4469770836181</v>
      </c>
      <c r="P18712" t="n">
        <v>5.992377543857572</v>
      </c>
      <c r="Q18712" t="n">
        <v>0.9955696526356749</v>
      </c>
      <c r="R18712" t="n">
        <v>0.9964838341658189</v>
      </c>
      <c r="S18712" t="n">
        <v>0.999984422163964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225.0587197755979</v>
      </c>
      <c r="G18713" t="n">
        <v>2</v>
      </c>
      <c r="H18713" t="n">
        <v>6</v>
      </c>
      <c r="I18713" t="n">
        <v>227.7253864422646</v>
      </c>
      <c r="J18713" t="n">
        <v>227.7253864422646</v>
      </c>
      <c r="K18713" t="n">
        <v>234.070191899038</v>
      </c>
      <c r="L18713" t="n">
        <v>226.6587197755979</v>
      </c>
      <c r="M18713" t="n">
        <v>226.6587197755979</v>
      </c>
      <c r="N18713" t="n">
        <v>233.7966259144681</v>
      </c>
      <c r="O18713" t="n">
        <v>233.7966259144681</v>
      </c>
      <c r="P18713" t="n">
        <v>8.737906138870159</v>
      </c>
      <c r="Q18713" t="n">
        <v>0.9929644827924987</v>
      </c>
      <c r="R18713" t="n">
        <v>0.9908293736264369</v>
      </c>
      <c r="S18713" t="n">
        <v>0.9999354799003453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225.980295833563</v>
      </c>
      <c r="G18714" t="n">
        <v>4</v>
      </c>
      <c r="H18714" t="n">
        <v>6</v>
      </c>
      <c r="I18714" t="n">
        <v>227.417795833563</v>
      </c>
      <c r="J18714" t="n">
        <v>231.8160132278138</v>
      </c>
      <c r="K18714" t="n">
        <v>233.7589487101735</v>
      </c>
      <c r="L18714" t="n">
        <v>227.130295833563</v>
      </c>
      <c r="M18714" t="n">
        <v>233.7966259144681</v>
      </c>
      <c r="N18714" t="n">
        <v>236.2951850329702</v>
      </c>
      <c r="O18714" t="n">
        <v>233.7589487101735</v>
      </c>
      <c r="P18714" t="n">
        <v>7.77865287661055</v>
      </c>
      <c r="Q18714" t="n">
        <v>0.9951673713585824</v>
      </c>
      <c r="R18714" t="n">
        <v>0.9967802901695327</v>
      </c>
      <c r="S18714" t="n">
        <v>0.9999844403380562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227.4213219861464</v>
      </c>
      <c r="G18715" t="n">
        <v>2</v>
      </c>
      <c r="H18715" t="n">
        <v>8</v>
      </c>
      <c r="I18715" t="n">
        <v>227.8796553194797</v>
      </c>
      <c r="J18715" t="n">
        <v>234.070191899038</v>
      </c>
      <c r="K18715" t="n">
        <v>239.1570288525187</v>
      </c>
      <c r="L18715" t="n">
        <v>227.6413219861464</v>
      </c>
      <c r="M18715" t="n">
        <v>232.7865685765842</v>
      </c>
      <c r="N18715" t="n">
        <v>237.7659371437237</v>
      </c>
      <c r="O18715" t="n">
        <v>237.7659371437237</v>
      </c>
      <c r="P18715" t="n">
        <v>10.34461515757735</v>
      </c>
      <c r="Q18715" t="n">
        <v>0.9943554517878621</v>
      </c>
      <c r="R18715" t="n">
        <v>0.9937398751855514</v>
      </c>
      <c r="S18715" t="n">
        <v>0.9999646644236708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228.7290294459705</v>
      </c>
      <c r="G18716" t="n">
        <v>3</v>
      </c>
      <c r="H18716" t="n">
        <v>6</v>
      </c>
      <c r="I18716" t="n">
        <v>231.8718865888277</v>
      </c>
      <c r="J18716" t="n">
        <v>231.8718865888277</v>
      </c>
      <c r="K18716" t="n">
        <v>234.8490436384631</v>
      </c>
      <c r="L18716" t="n">
        <v>230.9290294459705</v>
      </c>
      <c r="M18716" t="n">
        <v>236.2951850329702</v>
      </c>
      <c r="N18716" t="n">
        <v>239.6578732113354</v>
      </c>
      <c r="O18716" t="n">
        <v>234.8490436384631</v>
      </c>
      <c r="P18716" t="n">
        <v>6.120014192492533</v>
      </c>
      <c r="Q18716" t="n">
        <v>0.9960663767596322</v>
      </c>
      <c r="R18716" t="n">
        <v>0.9956691647652967</v>
      </c>
      <c r="S18716" t="n">
        <v>0.9999829641258706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229.5014086899556</v>
      </c>
      <c r="G18717" t="n">
        <v>5</v>
      </c>
      <c r="H18717" t="n">
        <v>8</v>
      </c>
      <c r="I18717" t="n">
        <v>231.3902975788444</v>
      </c>
      <c r="J18717" t="n">
        <v>233.9233479964251</v>
      </c>
      <c r="K18717" t="n">
        <v>239.0708645497925</v>
      </c>
      <c r="L18717" t="n">
        <v>230.8614086899556</v>
      </c>
      <c r="M18717" t="n">
        <v>237.7659371437237</v>
      </c>
      <c r="N18717" t="n">
        <v>241.9991452013052</v>
      </c>
      <c r="O18717" t="n">
        <v>239.0708645497925</v>
      </c>
      <c r="P18717" t="n">
        <v>9.569455859836921</v>
      </c>
      <c r="Q18717" t="n">
        <v>0.9906397603139698</v>
      </c>
      <c r="R18717" t="n">
        <v>0.9946754552996966</v>
      </c>
      <c r="S18717" t="n">
        <v>0.9999501609853861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232.7142494498609</v>
      </c>
      <c r="G18718" t="n">
        <v>2</v>
      </c>
      <c r="H18718" t="n">
        <v>5</v>
      </c>
      <c r="I18718" t="n">
        <v>234.8809161165275</v>
      </c>
      <c r="J18718" t="n">
        <v>246.6976637848976</v>
      </c>
      <c r="K18718" t="n">
        <v>249.1042632854975</v>
      </c>
      <c r="L18718" t="n">
        <v>234.1586938943053</v>
      </c>
      <c r="M18718" t="n">
        <v>239.0708645497925</v>
      </c>
      <c r="N18718" t="n">
        <v>241.9354277993173</v>
      </c>
      <c r="O18718" t="n">
        <v>241.9354277993173</v>
      </c>
      <c r="P18718" t="n">
        <v>9.22117834945638</v>
      </c>
      <c r="Q18718" t="n">
        <v>0.9973255629055988</v>
      </c>
      <c r="R18718" t="n">
        <v>0.9947802197216945</v>
      </c>
      <c r="S18718" t="n">
        <v>0.9999860400259991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233.1749847864055</v>
      </c>
      <c r="G18719" t="n">
        <v>1</v>
      </c>
      <c r="H18719" t="n">
        <v>3</v>
      </c>
      <c r="I18719" t="n">
        <v>234.9749847864055</v>
      </c>
      <c r="J18719" t="n">
        <v>234.9749847864055</v>
      </c>
      <c r="K18719" t="n">
        <v>241.0503847932632</v>
      </c>
      <c r="L18719" t="n">
        <v>234.4606990721198</v>
      </c>
      <c r="M18719" t="n">
        <v>234.8490436384631</v>
      </c>
      <c r="N18719" t="n">
        <v>239.9763716697283</v>
      </c>
      <c r="O18719" t="n">
        <v>239.9763716697283</v>
      </c>
      <c r="P18719" t="n">
        <v>6.801386883322863</v>
      </c>
      <c r="Q18719" t="n">
        <v>0.9901526975944027</v>
      </c>
      <c r="R18719" t="n">
        <v>0.9932350506318695</v>
      </c>
      <c r="S18719" t="n">
        <v>0.9999333834978135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233.6565184622155</v>
      </c>
      <c r="G18720" t="n">
        <v>2</v>
      </c>
      <c r="H18720" t="n">
        <v>4</v>
      </c>
      <c r="I18720" t="n">
        <v>234.4898517955488</v>
      </c>
      <c r="J18720" t="n">
        <v>243.1472010401933</v>
      </c>
      <c r="K18720" t="n">
        <v>246.6976637848976</v>
      </c>
      <c r="L18720" t="n">
        <v>234.2815184622155</v>
      </c>
      <c r="M18720" t="n">
        <v>234.2815184622155</v>
      </c>
      <c r="N18720" t="n">
        <v>237.3875526535617</v>
      </c>
      <c r="O18720" t="n">
        <v>237.3875526535617</v>
      </c>
      <c r="P18720" t="n">
        <v>3.731034191346197</v>
      </c>
      <c r="Q18720" t="n">
        <v>0.9960569046651314</v>
      </c>
      <c r="R18720" t="n">
        <v>0.9922855988806041</v>
      </c>
      <c r="S18720" t="n">
        <v>0.9999695813809348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234.0278186078194</v>
      </c>
      <c r="G18721" t="n">
        <v>3</v>
      </c>
      <c r="H18721" t="n">
        <v>8</v>
      </c>
      <c r="I18721" t="n">
        <v>236.7063900363908</v>
      </c>
      <c r="J18721" t="n">
        <v>239.9763716697283</v>
      </c>
      <c r="K18721" t="n">
        <v>244.750463932701</v>
      </c>
      <c r="L18721" t="n">
        <v>235.5278186078194</v>
      </c>
      <c r="M18721" t="n">
        <v>241.9991452013052</v>
      </c>
      <c r="N18721" t="n">
        <v>246.6910543423801</v>
      </c>
      <c r="O18721" t="n">
        <v>244.750463932701</v>
      </c>
      <c r="P18721" t="n">
        <v>10.72264532488163</v>
      </c>
      <c r="Q18721" t="n">
        <v>0.9936996352813712</v>
      </c>
      <c r="R18721" t="n">
        <v>0.9941002045397304</v>
      </c>
      <c r="S18721" t="n">
        <v>0.999962829136835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234.8269089156037</v>
      </c>
      <c r="G18722" t="n">
        <v>5</v>
      </c>
      <c r="H18722" t="n">
        <v>7</v>
      </c>
      <c r="I18722" t="n">
        <v>237.2435755822703</v>
      </c>
      <c r="J18722" t="n">
        <v>241.9354277993173</v>
      </c>
      <c r="K18722" t="n">
        <v>246.3771999404752</v>
      </c>
      <c r="L18722" t="n">
        <v>236.760242248937</v>
      </c>
      <c r="M18722" t="n">
        <v>236.760242248937</v>
      </c>
      <c r="N18722" t="n">
        <v>240.3484840017094</v>
      </c>
      <c r="O18722" t="n">
        <v>240.3484840017094</v>
      </c>
      <c r="P18722" t="n">
        <v>5.52157508610577</v>
      </c>
      <c r="Q18722" t="n">
        <v>0.9919178842146864</v>
      </c>
      <c r="R18722" t="n">
        <v>0.9967112646910256</v>
      </c>
      <c r="S18722" t="n">
        <v>0.9999734200604457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236.8070942024666</v>
      </c>
      <c r="G18723" t="n">
        <v>3</v>
      </c>
      <c r="H18723" t="n">
        <v>5</v>
      </c>
      <c r="I18723" t="n">
        <v>240.235665631038</v>
      </c>
      <c r="J18723" t="n">
        <v>244.750463932701</v>
      </c>
      <c r="K18723" t="n">
        <v>246.8618914680816</v>
      </c>
      <c r="L18723" t="n">
        <v>239.4737608691332</v>
      </c>
      <c r="M18723" t="n">
        <v>246.3771999404752</v>
      </c>
      <c r="N18723" t="n">
        <v>248.9004663386084</v>
      </c>
      <c r="O18723" t="n">
        <v>246.8618914680816</v>
      </c>
      <c r="P18723" t="n">
        <v>10.05479726561504</v>
      </c>
      <c r="Q18723" t="n">
        <v>0.9972086394684558</v>
      </c>
      <c r="R18723" t="n">
        <v>0.995400695123947</v>
      </c>
      <c r="S18723" t="n">
        <v>0.9999871616818965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240.1106225292296</v>
      </c>
      <c r="G18724" t="n">
        <v>5</v>
      </c>
      <c r="H18724" t="n">
        <v>6</v>
      </c>
      <c r="I18724" t="n">
        <v>241.055066973674</v>
      </c>
      <c r="J18724" t="n">
        <v>248.9004663386084</v>
      </c>
      <c r="K18724" t="n">
        <v>253.5935636128843</v>
      </c>
      <c r="L18724" t="n">
        <v>240.9606225292296</v>
      </c>
      <c r="M18724" t="n">
        <v>240.9606225292296</v>
      </c>
      <c r="N18724" t="n">
        <v>245.3962747192151</v>
      </c>
      <c r="O18724" t="n">
        <v>245.3962747192151</v>
      </c>
      <c r="P18724" t="n">
        <v>5.285652189985541</v>
      </c>
      <c r="Q18724" t="n">
        <v>0.9914625380529862</v>
      </c>
      <c r="R18724" t="n">
        <v>0.9942912361492864</v>
      </c>
      <c r="S18724" t="n">
        <v>0.99995126164586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240.3854474456691</v>
      </c>
      <c r="G18725" t="n">
        <v>1</v>
      </c>
      <c r="H18725" t="n">
        <v>7</v>
      </c>
      <c r="I18725" t="n">
        <v>244.4354474456691</v>
      </c>
      <c r="J18725" t="n">
        <v>244.4354474456691</v>
      </c>
      <c r="K18725" t="n">
        <v>245.9380646559545</v>
      </c>
      <c r="L18725" t="n">
        <v>242.1854474456691</v>
      </c>
      <c r="M18725" t="n">
        <v>242.1854474456691</v>
      </c>
      <c r="N18725" t="n">
        <v>243.4097166562014</v>
      </c>
      <c r="O18725" t="n">
        <v>243.4097166562014</v>
      </c>
      <c r="P18725" t="n">
        <v>3.024269210532339</v>
      </c>
      <c r="Q18725" t="n">
        <v>0.9975554072537482</v>
      </c>
      <c r="R18725" t="n">
        <v>0.998876701347122</v>
      </c>
      <c r="S18725" t="n">
        <v>0.9999972539922612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242.3038393484157</v>
      </c>
      <c r="G18726" t="n">
        <v>3</v>
      </c>
      <c r="H18726" t="n">
        <v>8</v>
      </c>
      <c r="I18726" t="n">
        <v>244.0181250627014</v>
      </c>
      <c r="J18726" t="n">
        <v>246.8618914680816</v>
      </c>
      <c r="K18726" t="n">
        <v>247.9150029733845</v>
      </c>
      <c r="L18726" t="n">
        <v>243.2638393484157</v>
      </c>
      <c r="M18726" t="n">
        <v>246.6910543423801</v>
      </c>
      <c r="N18726" t="n">
        <v>247.726037167623</v>
      </c>
      <c r="O18726" t="n">
        <v>247.726037167623</v>
      </c>
      <c r="P18726" t="n">
        <v>5.422197819207327</v>
      </c>
      <c r="Q18726" t="n">
        <v>0.9986067846722197</v>
      </c>
      <c r="R18726" t="n">
        <v>0.9986955681869969</v>
      </c>
      <c r="S18726" t="n">
        <v>0.999998182645604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245.0752235831242</v>
      </c>
      <c r="G18727" t="n">
        <v>1</v>
      </c>
      <c r="H18727" t="n">
        <v>7</v>
      </c>
      <c r="I18727" t="n">
        <v>247.8252235831242</v>
      </c>
      <c r="J18727" t="n">
        <v>247.8252235831242</v>
      </c>
      <c r="K18727" t="n">
        <v>253.4964343135095</v>
      </c>
      <c r="L18727" t="n">
        <v>246.2974458053465</v>
      </c>
      <c r="M18727" t="n">
        <v>249.9240069110077</v>
      </c>
      <c r="N18727" t="n">
        <v>254.5446705345345</v>
      </c>
      <c r="O18727" t="n">
        <v>253.4964343135095</v>
      </c>
      <c r="P18727" t="n">
        <v>8.421210730385269</v>
      </c>
      <c r="Q18727" t="n">
        <v>0.9908048055111293</v>
      </c>
      <c r="R18727" t="n">
        <v>0.99576702313136</v>
      </c>
      <c r="S18727" t="n">
        <v>0.9999610769544259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245.4818788159208</v>
      </c>
      <c r="G18728" t="n">
        <v>6</v>
      </c>
      <c r="H18728" t="n">
        <v>7</v>
      </c>
      <c r="I18728" t="n">
        <v>246.2818788159208</v>
      </c>
      <c r="J18728" t="n">
        <v>246.2818788159208</v>
      </c>
      <c r="K18728" t="n">
        <v>250.6470344779285</v>
      </c>
      <c r="L18728" t="n">
        <v>246.1929899270319</v>
      </c>
      <c r="M18728" t="n">
        <v>246.1929899270319</v>
      </c>
      <c r="N18728" t="n">
        <v>249.9240069110077</v>
      </c>
      <c r="O18728" t="n">
        <v>249.9240069110077</v>
      </c>
      <c r="P18728" t="n">
        <v>4.442128095086929</v>
      </c>
      <c r="Q18728" t="n">
        <v>0.9943817110869827</v>
      </c>
      <c r="R18728" t="n">
        <v>0.9965806307217889</v>
      </c>
      <c r="S18728" t="n">
        <v>0.9999807889954947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248.3026126197889</v>
      </c>
      <c r="G18729" t="n">
        <v>1</v>
      </c>
      <c r="H18729" t="n">
        <v>6</v>
      </c>
      <c r="I18729" t="n">
        <v>252.2526126197889</v>
      </c>
      <c r="J18729" t="n">
        <v>257.9407938643522</v>
      </c>
      <c r="K18729" t="n">
        <v>258.1305700460047</v>
      </c>
      <c r="L18729" t="n">
        <v>250.2776126197889</v>
      </c>
      <c r="M18729" t="n">
        <v>250.6470344779285</v>
      </c>
      <c r="N18729" t="n">
        <v>250.8279362338202</v>
      </c>
      <c r="O18729" t="n">
        <v>250.8279362338202</v>
      </c>
      <c r="P18729" t="n">
        <v>2.525323614031322</v>
      </c>
      <c r="Q18729" t="n">
        <v>0.9996909248285094</v>
      </c>
      <c r="R18729" t="n">
        <v>0.9997665363473092</v>
      </c>
      <c r="S18729" t="n">
        <v>0.9999999278421815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248.9567231178684</v>
      </c>
      <c r="G18730" t="n">
        <v>1</v>
      </c>
      <c r="H18730" t="n">
        <v>3</v>
      </c>
      <c r="I18730" t="n">
        <v>252.1067231178684</v>
      </c>
      <c r="J18730" t="n">
        <v>253.4964343135095</v>
      </c>
      <c r="K18730" t="n">
        <v>257.9407938643522</v>
      </c>
      <c r="L18730" t="n">
        <v>251.2067231178684</v>
      </c>
      <c r="M18730" t="n">
        <v>251.2067231178684</v>
      </c>
      <c r="N18730" t="n">
        <v>254.9575361145986</v>
      </c>
      <c r="O18730" t="n">
        <v>254.9575361145986</v>
      </c>
      <c r="P18730" t="n">
        <v>6.000812996730275</v>
      </c>
      <c r="Q18730" t="n">
        <v>0.9927868050334864</v>
      </c>
      <c r="R18730" t="n">
        <v>0.9950467050847086</v>
      </c>
      <c r="S18730" t="n">
        <v>0.9999642709180494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251.8607775582047</v>
      </c>
      <c r="G18731" t="n">
        <v>3</v>
      </c>
      <c r="H18731" t="n">
        <v>7</v>
      </c>
      <c r="I18731" t="n">
        <v>252.2893489867761</v>
      </c>
      <c r="J18731" t="n">
        <v>254.9575361145986</v>
      </c>
      <c r="K18731" t="n">
        <v>262.2079106387012</v>
      </c>
      <c r="L18731" t="n">
        <v>252.1274442248714</v>
      </c>
      <c r="M18731" t="n">
        <v>254.5446705345345</v>
      </c>
      <c r="N18731" t="n">
        <v>261.544263464798</v>
      </c>
      <c r="O18731" t="n">
        <v>261.544263464798</v>
      </c>
      <c r="P18731" t="n">
        <v>9.683485906593233</v>
      </c>
      <c r="Q18731" t="n">
        <v>0.9904473383015509</v>
      </c>
      <c r="R18731" t="n">
        <v>0.9935946847847965</v>
      </c>
      <c r="S18731" t="n">
        <v>0.9999388121906773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251.922699804615</v>
      </c>
      <c r="G18732" t="n">
        <v>3</v>
      </c>
      <c r="H18732" t="n">
        <v>6</v>
      </c>
      <c r="I18732" t="n">
        <v>254.172699804615</v>
      </c>
      <c r="J18732" t="n">
        <v>262.2079106387012</v>
      </c>
      <c r="K18732" t="n">
        <v>267.4391433395909</v>
      </c>
      <c r="L18732" t="n">
        <v>253.497699804615</v>
      </c>
      <c r="M18732" t="n">
        <v>253.497699804615</v>
      </c>
      <c r="N18732" t="n">
        <v>259.4063583228862</v>
      </c>
      <c r="O18732" t="n">
        <v>259.4063583228862</v>
      </c>
      <c r="P18732" t="n">
        <v>7.483658518271227</v>
      </c>
      <c r="Q18732" t="n">
        <v>0.9930984339200684</v>
      </c>
      <c r="R18732" t="n">
        <v>0.9924026680910174</v>
      </c>
      <c r="S18732" t="n">
        <v>0.9999475665117989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256.8091017703981</v>
      </c>
      <c r="G18733" t="n">
        <v>2</v>
      </c>
      <c r="H18733" t="n">
        <v>8</v>
      </c>
      <c r="I18733" t="n">
        <v>259.1424351037314</v>
      </c>
      <c r="J18733" t="n">
        <v>259.1424351037314</v>
      </c>
      <c r="K18733" t="n">
        <v>263.5031071388707</v>
      </c>
      <c r="L18733" t="n">
        <v>257.9291017703981</v>
      </c>
      <c r="M18733" t="n">
        <v>257.9291017703981</v>
      </c>
      <c r="N18733" t="n">
        <v>262.1976469315556</v>
      </c>
      <c r="O18733" t="n">
        <v>262.1976469315556</v>
      </c>
      <c r="P18733" t="n">
        <v>5.388545161157481</v>
      </c>
      <c r="Q18733" t="n">
        <v>0.9951592783690524</v>
      </c>
      <c r="R18733" t="n">
        <v>0.9946311276892766</v>
      </c>
      <c r="S18733" t="n">
        <v>0.9999740107836717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259.6323369386477</v>
      </c>
      <c r="G18734" t="n">
        <v>1</v>
      </c>
      <c r="H18734" t="n">
        <v>3</v>
      </c>
      <c r="I18734" t="n">
        <v>260.2823369386476</v>
      </c>
      <c r="J18734" t="n">
        <v>260.2823369386476</v>
      </c>
      <c r="K18734" t="n">
        <v>265.3948953575649</v>
      </c>
      <c r="L18734" t="n">
        <v>260.0966226529334</v>
      </c>
      <c r="M18734" t="n">
        <v>267.4391433395909</v>
      </c>
      <c r="N18734" t="n">
        <v>271.7538821326262</v>
      </c>
      <c r="O18734" t="n">
        <v>265.3948953575649</v>
      </c>
      <c r="P18734" t="n">
        <v>5.762558418917251</v>
      </c>
      <c r="Q18734" t="n">
        <v>0.9917068269436127</v>
      </c>
      <c r="R18734" t="n">
        <v>0.9943041136808375</v>
      </c>
      <c r="S18734" t="n">
        <v>0.9999527630290457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262.0632363890855</v>
      </c>
      <c r="G18735" t="n">
        <v>6</v>
      </c>
      <c r="H18735" t="n">
        <v>8</v>
      </c>
      <c r="I18735" t="n">
        <v>263.8882363890855</v>
      </c>
      <c r="J18735" t="n">
        <v>263.8882363890855</v>
      </c>
      <c r="K18735" t="n">
        <v>270.4256870412839</v>
      </c>
      <c r="L18735" t="n">
        <v>263.5232363890855</v>
      </c>
      <c r="M18735" t="n">
        <v>263.5232363890855</v>
      </c>
      <c r="N18735" t="n">
        <v>269.2115346091517</v>
      </c>
      <c r="O18735" t="n">
        <v>269.2115346091517</v>
      </c>
      <c r="P18735" t="n">
        <v>7.148298220066238</v>
      </c>
      <c r="Q18735" t="n">
        <v>0.9915975751915544</v>
      </c>
      <c r="R18735" t="n">
        <v>0.992851792559024</v>
      </c>
      <c r="S18735" t="n">
        <v>0.999939937724462</v>
      </c>
      <c r="T18735" t="b">
        <v>1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264.1506917676762</v>
      </c>
      <c r="G18736" t="n">
        <v>1</v>
      </c>
      <c r="H18736" t="n">
        <v>5</v>
      </c>
      <c r="I18736" t="n">
        <v>266.3006917676762</v>
      </c>
      <c r="J18736" t="n">
        <v>266.3006917676762</v>
      </c>
      <c r="K18736" t="n">
        <v>270.9554010880062</v>
      </c>
      <c r="L18736" t="n">
        <v>265.3451362121207</v>
      </c>
      <c r="M18736" t="n">
        <v>265.3451362121207</v>
      </c>
      <c r="N18736" t="n">
        <v>270.0397050794373</v>
      </c>
      <c r="O18736" t="n">
        <v>270.0397050794373</v>
      </c>
      <c r="P18736" t="n">
        <v>5.889013311761062</v>
      </c>
      <c r="Q18736" t="n">
        <v>0.9924466999096598</v>
      </c>
      <c r="R18736" t="n">
        <v>0.9914598724639658</v>
      </c>
      <c r="S18736" t="n">
        <v>0.9999354938539106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264.7647723359756</v>
      </c>
      <c r="G18737" t="n">
        <v>3</v>
      </c>
      <c r="H18737" t="n">
        <v>6</v>
      </c>
      <c r="I18737" t="n">
        <v>265.8719151931184</v>
      </c>
      <c r="J18737" t="n">
        <v>271.7538821326262</v>
      </c>
      <c r="K18737" t="n">
        <v>274.1869967140639</v>
      </c>
      <c r="L18737" t="n">
        <v>265.5397723359756</v>
      </c>
      <c r="M18737" t="n">
        <v>270.4256870412839</v>
      </c>
      <c r="N18737" t="n">
        <v>273.173881208807</v>
      </c>
      <c r="O18737" t="n">
        <v>273.173881208807</v>
      </c>
      <c r="P18737" t="n">
        <v>8.409108872831439</v>
      </c>
      <c r="Q18737" t="n">
        <v>0.9967840455921779</v>
      </c>
      <c r="R18737" t="n">
        <v>0.9964591739567515</v>
      </c>
      <c r="S18737" t="n">
        <v>0.9999886128648788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265.0209641159897</v>
      </c>
      <c r="G18738" t="n">
        <v>4</v>
      </c>
      <c r="H18738" t="n">
        <v>5</v>
      </c>
      <c r="I18738" t="n">
        <v>267.8334641159897</v>
      </c>
      <c r="J18738" t="n">
        <v>267.8334641159897</v>
      </c>
      <c r="K18738" t="n">
        <v>274.5113054532969</v>
      </c>
      <c r="L18738" t="n">
        <v>267.5209641159897</v>
      </c>
      <c r="M18738" t="n">
        <v>270.0397050794373</v>
      </c>
      <c r="N18738" t="n">
        <v>279.1256357286755</v>
      </c>
      <c r="O18738" t="n">
        <v>274.5113054532969</v>
      </c>
      <c r="P18738" t="n">
        <v>9.4903413373072</v>
      </c>
      <c r="Q18738" t="n">
        <v>0.9834879049691173</v>
      </c>
      <c r="R18738" t="n">
        <v>0.9835373564915504</v>
      </c>
      <c r="S18738" t="n">
        <v>0.9997281672659289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267.0686948592934</v>
      </c>
      <c r="G18739" t="n">
        <v>4</v>
      </c>
      <c r="H18739" t="n">
        <v>7</v>
      </c>
      <c r="I18739" t="n">
        <v>269.2249448592934</v>
      </c>
      <c r="J18739" t="n">
        <v>274.5113054532969</v>
      </c>
      <c r="K18739" t="n">
        <v>277.5834735458848</v>
      </c>
      <c r="L18739" t="n">
        <v>268.6020281926268</v>
      </c>
      <c r="M18739" t="n">
        <v>268.6020281926268</v>
      </c>
      <c r="N18739" t="n">
        <v>271.9788155657249</v>
      </c>
      <c r="O18739" t="n">
        <v>271.9788155657249</v>
      </c>
      <c r="P18739" t="n">
        <v>4.910120706431428</v>
      </c>
      <c r="Q18739" t="n">
        <v>0.9923693897602759</v>
      </c>
      <c r="R18739" t="n">
        <v>0.9969047689604352</v>
      </c>
      <c r="S18739" t="n">
        <v>0.9999763814983352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270.3669578790401</v>
      </c>
      <c r="G18740" t="n">
        <v>2</v>
      </c>
      <c r="H18740" t="n">
        <v>4</v>
      </c>
      <c r="I18740" t="n">
        <v>272.8252912123734</v>
      </c>
      <c r="J18740" t="n">
        <v>272.8252912123734</v>
      </c>
      <c r="K18740" t="n">
        <v>277.5751473440403</v>
      </c>
      <c r="L18740" t="n">
        <v>272.2107078790401</v>
      </c>
      <c r="M18740" t="n">
        <v>277.5834735458848</v>
      </c>
      <c r="N18740" t="n">
        <v>281.7387672666646</v>
      </c>
      <c r="O18740" t="n">
        <v>277.5751473440403</v>
      </c>
      <c r="P18740" t="n">
        <v>7.208189465000146</v>
      </c>
      <c r="Q18740" t="n">
        <v>0.9947283911587728</v>
      </c>
      <c r="R18740" t="n">
        <v>0.9896930425347177</v>
      </c>
      <c r="S18740" t="n">
        <v>0.9999456657518999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272.6680674019777</v>
      </c>
      <c r="G18741" t="n">
        <v>4</v>
      </c>
      <c r="H18741" t="n">
        <v>6</v>
      </c>
      <c r="I18741" t="n">
        <v>273.1055674019777</v>
      </c>
      <c r="J18741" t="n">
        <v>281.7387672666646</v>
      </c>
      <c r="K18741" t="n">
        <v>284.730421249149</v>
      </c>
      <c r="L18741" t="n">
        <v>273.0180674019777</v>
      </c>
      <c r="M18741" t="n">
        <v>273.173881208807</v>
      </c>
      <c r="N18741" t="n">
        <v>277.0210621395198</v>
      </c>
      <c r="O18741" t="n">
        <v>277.0210621395198</v>
      </c>
      <c r="P18741" t="n">
        <v>4.352994737542133</v>
      </c>
      <c r="Q18741" t="n">
        <v>0.9925686247007379</v>
      </c>
      <c r="R18741" t="n">
        <v>0.9950467301260316</v>
      </c>
      <c r="S18741" t="n">
        <v>0.9999631903926081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274.0602615375221</v>
      </c>
      <c r="G18742" t="n">
        <v>2</v>
      </c>
      <c r="H18742" t="n">
        <v>4</v>
      </c>
      <c r="I18742" t="n">
        <v>278.1435948708555</v>
      </c>
      <c r="J18742" t="n">
        <v>278.1435948708555</v>
      </c>
      <c r="K18742" t="n">
        <v>284.4209165201014</v>
      </c>
      <c r="L18742" t="n">
        <v>277.1227615375221</v>
      </c>
      <c r="M18742" t="n">
        <v>284.730421249149</v>
      </c>
      <c r="N18742" t="n">
        <v>290.2219802583844</v>
      </c>
      <c r="O18742" t="n">
        <v>284.4209165201014</v>
      </c>
      <c r="P18742" t="n">
        <v>10.36065498257926</v>
      </c>
      <c r="Q18742" t="n">
        <v>0.9930390520054374</v>
      </c>
      <c r="R18742" t="n">
        <v>0.9864011436616028</v>
      </c>
      <c r="S18742" t="n">
        <v>0.9999053390682429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276.3833690284429</v>
      </c>
      <c r="G18743" t="n">
        <v>1</v>
      </c>
      <c r="H18743" t="n">
        <v>2</v>
      </c>
      <c r="I18743" t="n">
        <v>280.7833690284429</v>
      </c>
      <c r="J18743" t="n">
        <v>280.7833690284429</v>
      </c>
      <c r="K18743" t="n">
        <v>288.6475089835237</v>
      </c>
      <c r="L18743" t="n">
        <v>280.0500356951096</v>
      </c>
      <c r="M18743" t="n">
        <v>284.4209165201014</v>
      </c>
      <c r="N18743" t="n">
        <v>291.0843764340788</v>
      </c>
      <c r="O18743" t="n">
        <v>288.6475089835237</v>
      </c>
      <c r="P18743" t="n">
        <v>12.26413995508079</v>
      </c>
      <c r="Q18743" t="n">
        <v>0.9872719422063037</v>
      </c>
      <c r="R18743" t="n">
        <v>0.9926124471185651</v>
      </c>
      <c r="S18743" t="n">
        <v>0.9999059707999711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276.4009462850989</v>
      </c>
      <c r="G18744" t="n">
        <v>6</v>
      </c>
      <c r="H18744" t="n">
        <v>8</v>
      </c>
      <c r="I18744" t="n">
        <v>277.5259462850989</v>
      </c>
      <c r="J18744" t="n">
        <v>277.5259462850989</v>
      </c>
      <c r="K18744" t="n">
        <v>282.3039177880981</v>
      </c>
      <c r="L18744" t="n">
        <v>277.3009462850989</v>
      </c>
      <c r="M18744" t="n">
        <v>277.3009462850989</v>
      </c>
      <c r="N18744" t="n">
        <v>281.458304901167</v>
      </c>
      <c r="O18744" t="n">
        <v>281.458304901167</v>
      </c>
      <c r="P18744" t="n">
        <v>5.057358616068143</v>
      </c>
      <c r="Q18744" t="n">
        <v>0.9938520220543668</v>
      </c>
      <c r="R18744" t="n">
        <v>0.9947706091152642</v>
      </c>
      <c r="S18744" t="n">
        <v>0.9999678498201715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279.5529189391258</v>
      </c>
      <c r="G18745" t="n">
        <v>1</v>
      </c>
      <c r="H18745" t="n">
        <v>5</v>
      </c>
      <c r="I18745" t="n">
        <v>283.6529189391258</v>
      </c>
      <c r="J18745" t="n">
        <v>288.6475089835237</v>
      </c>
      <c r="K18745" t="n">
        <v>293.5960084408474</v>
      </c>
      <c r="L18745" t="n">
        <v>281.8306967169036</v>
      </c>
      <c r="M18745" t="n">
        <v>281.8306967169036</v>
      </c>
      <c r="N18745" t="n">
        <v>286.8215715263831</v>
      </c>
      <c r="O18745" t="n">
        <v>286.8215715263831</v>
      </c>
      <c r="P18745" t="n">
        <v>7.26865258725735</v>
      </c>
      <c r="Q18745" t="n">
        <v>0.9919718787873086</v>
      </c>
      <c r="R18745" t="n">
        <v>0.9909233008452467</v>
      </c>
      <c r="S18745" t="n">
        <v>0.9999271311589745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281.0873346030355</v>
      </c>
      <c r="G18746" t="n">
        <v>2</v>
      </c>
      <c r="H18746" t="n">
        <v>6</v>
      </c>
      <c r="I18746" t="n">
        <v>284.8790012697021</v>
      </c>
      <c r="J18746" t="n">
        <v>291.0843764340788</v>
      </c>
      <c r="K18746" t="n">
        <v>296.4885742110476</v>
      </c>
      <c r="L18746" t="n">
        <v>283.3623346030354</v>
      </c>
      <c r="M18746" t="n">
        <v>283.3623346030354</v>
      </c>
      <c r="N18746" t="n">
        <v>289.4420571021255</v>
      </c>
      <c r="O18746" t="n">
        <v>289.4420571021255</v>
      </c>
      <c r="P18746" t="n">
        <v>8.35472249909003</v>
      </c>
      <c r="Q18746" t="n">
        <v>0.9940043538736461</v>
      </c>
      <c r="R18746" t="n">
        <v>0.9921835764802112</v>
      </c>
      <c r="S18746" t="n">
        <v>0.9999531354906016</v>
      </c>
      <c r="T18746" t="b">
        <v>1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281.7271932137607</v>
      </c>
      <c r="G18747" t="n">
        <v>3</v>
      </c>
      <c r="H18747" t="n">
        <v>4</v>
      </c>
      <c r="I18747" t="n">
        <v>282.4414789280464</v>
      </c>
      <c r="J18747" t="n">
        <v>282.4414789280464</v>
      </c>
      <c r="K18747" t="n">
        <v>288.1303796875771</v>
      </c>
      <c r="L18747" t="n">
        <v>282.3521932137607</v>
      </c>
      <c r="M18747" t="n">
        <v>290.2219802583844</v>
      </c>
      <c r="N18747" t="n">
        <v>295.2186651213008</v>
      </c>
      <c r="O18747" t="n">
        <v>288.1303796875771</v>
      </c>
      <c r="P18747" t="n">
        <v>6.40318647381639</v>
      </c>
      <c r="Q18747" t="n">
        <v>0.9924969030309349</v>
      </c>
      <c r="R18747" t="n">
        <v>0.9876189909907858</v>
      </c>
      <c r="S18747" t="n">
        <v>0.999907104088829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282.3250130161206</v>
      </c>
      <c r="G18748" t="n">
        <v>1</v>
      </c>
      <c r="H18748" t="n">
        <v>7</v>
      </c>
      <c r="I18748" t="n">
        <v>285.7250130161206</v>
      </c>
      <c r="J18748" t="n">
        <v>293.5960084408474</v>
      </c>
      <c r="K18748" t="n">
        <v>299.0999050188622</v>
      </c>
      <c r="L18748" t="n">
        <v>283.8361241272318</v>
      </c>
      <c r="M18748" t="n">
        <v>283.8361241272318</v>
      </c>
      <c r="N18748" t="n">
        <v>288.320467226921</v>
      </c>
      <c r="O18748" t="n">
        <v>288.320467226921</v>
      </c>
      <c r="P18748" t="n">
        <v>5.995454210800347</v>
      </c>
      <c r="Q18748" t="n">
        <v>0.9910748712558348</v>
      </c>
      <c r="R18748" t="n">
        <v>0.9958916490887907</v>
      </c>
      <c r="S18748" t="n">
        <v>0.9999633324391912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290.6655507373654</v>
      </c>
      <c r="G18749" t="n">
        <v>6</v>
      </c>
      <c r="H18749" t="n">
        <v>7</v>
      </c>
      <c r="I18749" t="n">
        <v>291.8655507373654</v>
      </c>
      <c r="J18749" t="n">
        <v>291.8655507373654</v>
      </c>
      <c r="K18749" t="n">
        <v>296.8082681135076</v>
      </c>
      <c r="L18749" t="n">
        <v>291.7322174040321</v>
      </c>
      <c r="M18749" t="n">
        <v>291.7322174040321</v>
      </c>
      <c r="N18749" t="n">
        <v>295.956892056046</v>
      </c>
      <c r="O18749" t="n">
        <v>295.956892056046</v>
      </c>
      <c r="P18749" t="n">
        <v>5.291341318680566</v>
      </c>
      <c r="Q18749" t="n">
        <v>0.993640713396439</v>
      </c>
      <c r="R18749" t="n">
        <v>0.996129084442106</v>
      </c>
      <c r="S18749" t="n">
        <v>0.9999753837385492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294.4247023529362</v>
      </c>
      <c r="G18750" t="n">
        <v>1</v>
      </c>
      <c r="H18750" t="n">
        <v>7</v>
      </c>
      <c r="I18750" t="n">
        <v>296.5747023529362</v>
      </c>
      <c r="J18750" t="n">
        <v>299.0999050188622</v>
      </c>
      <c r="K18750" t="n">
        <v>304.6278233630691</v>
      </c>
      <c r="L18750" t="n">
        <v>295.3802579084918</v>
      </c>
      <c r="M18750" t="n">
        <v>295.956892056046</v>
      </c>
      <c r="N18750" t="n">
        <v>300.460807078997</v>
      </c>
      <c r="O18750" t="n">
        <v>300.460807078997</v>
      </c>
      <c r="P18750" t="n">
        <v>6.036104726060842</v>
      </c>
      <c r="Q18750" t="n">
        <v>0.9910360926276368</v>
      </c>
      <c r="R18750" t="n">
        <v>0.9958737552286168</v>
      </c>
      <c r="S18750" t="n">
        <v>0.9999630127240736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295.3379704011678</v>
      </c>
      <c r="G18751" t="n">
        <v>7</v>
      </c>
      <c r="H18751" t="n">
        <v>8</v>
      </c>
      <c r="I18751" t="n">
        <v>296.0490815122789</v>
      </c>
      <c r="J18751" t="n">
        <v>300.460807078997</v>
      </c>
      <c r="K18751" t="n">
        <v>304.7874332792285</v>
      </c>
      <c r="L18751" t="n">
        <v>295.9779704011677</v>
      </c>
      <c r="M18751" t="n">
        <v>295.9779704011677</v>
      </c>
      <c r="N18751" t="n">
        <v>300.3824623311373</v>
      </c>
      <c r="O18751" t="n">
        <v>300.3824623311373</v>
      </c>
      <c r="P18751" t="n">
        <v>5.044491929969581</v>
      </c>
      <c r="Q18751" t="n">
        <v>0.9960358553471946</v>
      </c>
      <c r="R18751" t="n">
        <v>0.9944606116039889</v>
      </c>
      <c r="S18751" t="n">
        <v>0.9999780410631102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297.3595723635622</v>
      </c>
      <c r="G18752" t="n">
        <v>2</v>
      </c>
      <c r="H18752" t="n">
        <v>6</v>
      </c>
      <c r="I18752" t="n">
        <v>301.4845723635622</v>
      </c>
      <c r="J18752" t="n">
        <v>301.4845723635622</v>
      </c>
      <c r="K18752" t="n">
        <v>304.7146563385476</v>
      </c>
      <c r="L18752" t="n">
        <v>299.8345723635622</v>
      </c>
      <c r="M18752" t="n">
        <v>299.8345723635622</v>
      </c>
      <c r="N18752" t="n">
        <v>303.4684168354207</v>
      </c>
      <c r="O18752" t="n">
        <v>303.4684168354207</v>
      </c>
      <c r="P18752" t="n">
        <v>6.108844471858504</v>
      </c>
      <c r="Q18752" t="n">
        <v>0.9964120738326658</v>
      </c>
      <c r="R18752" t="n">
        <v>0.995320758508679</v>
      </c>
      <c r="S18752" t="n">
        <v>0.9999832112270101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300.428871436778</v>
      </c>
      <c r="G18753" t="n">
        <v>3</v>
      </c>
      <c r="H18753" t="n">
        <v>6</v>
      </c>
      <c r="I18753" t="n">
        <v>302.0360142939209</v>
      </c>
      <c r="J18753" t="n">
        <v>302.0360142939209</v>
      </c>
      <c r="K18753" t="n">
        <v>305.1203756786011</v>
      </c>
      <c r="L18753" t="n">
        <v>301.553871436778</v>
      </c>
      <c r="M18753" t="n">
        <v>303.4684168354207</v>
      </c>
      <c r="N18753" t="n">
        <v>306.9521919245919</v>
      </c>
      <c r="O18753" t="n">
        <v>305.1203756786011</v>
      </c>
      <c r="P18753" t="n">
        <v>4.691504241823054</v>
      </c>
      <c r="Q18753" t="n">
        <v>0.9959250200575402</v>
      </c>
      <c r="R18753" t="n">
        <v>0.9955135662263236</v>
      </c>
      <c r="S18753" t="n">
        <v>0.9999817178723591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302.2932876062229</v>
      </c>
      <c r="G18754" t="n">
        <v>4</v>
      </c>
      <c r="H18754" t="n">
        <v>6</v>
      </c>
      <c r="I18754" t="n">
        <v>303.3557876062229</v>
      </c>
      <c r="J18754" t="n">
        <v>303.3557876062229</v>
      </c>
      <c r="K18754" t="n">
        <v>307.9377548345876</v>
      </c>
      <c r="L18754" t="n">
        <v>303.1432876062229</v>
      </c>
      <c r="M18754" t="n">
        <v>306.9521919245919</v>
      </c>
      <c r="N18754" t="n">
        <v>312.8444699250969</v>
      </c>
      <c r="O18754" t="n">
        <v>307.9377548345876</v>
      </c>
      <c r="P18754" t="n">
        <v>5.644467228364647</v>
      </c>
      <c r="Q18754" t="n">
        <v>0.9886407372216092</v>
      </c>
      <c r="R18754" t="n">
        <v>0.9924236501128234</v>
      </c>
      <c r="S18754" t="n">
        <v>0.9999139382507305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305.1434233853132</v>
      </c>
      <c r="G18755" t="n">
        <v>1</v>
      </c>
      <c r="H18755" t="n">
        <v>7</v>
      </c>
      <c r="I18755" t="n">
        <v>309.8934233853132</v>
      </c>
      <c r="J18755" t="n">
        <v>309.8934233853132</v>
      </c>
      <c r="K18755" t="n">
        <v>316.611591013644</v>
      </c>
      <c r="L18755" t="n">
        <v>307.2545344964243</v>
      </c>
      <c r="M18755" t="n">
        <v>307.2545344964243</v>
      </c>
      <c r="N18755" t="n">
        <v>312.7282145010597</v>
      </c>
      <c r="O18755" t="n">
        <v>312.7282145010597</v>
      </c>
      <c r="P18755" t="n">
        <v>7.584791115746498</v>
      </c>
      <c r="Q18755" t="n">
        <v>0.9891165577537913</v>
      </c>
      <c r="R18755" t="n">
        <v>0.9949875387472492</v>
      </c>
      <c r="S18755" t="n">
        <v>0.9999454471674444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310.189385337755</v>
      </c>
      <c r="G18756" t="n">
        <v>1</v>
      </c>
      <c r="H18756" t="n">
        <v>5</v>
      </c>
      <c r="I18756" t="n">
        <v>311.689385337755</v>
      </c>
      <c r="J18756" t="n">
        <v>316.611591013644</v>
      </c>
      <c r="K18756" t="n">
        <v>318.0123171018708</v>
      </c>
      <c r="L18756" t="n">
        <v>311.0227186710883</v>
      </c>
      <c r="M18756" t="n">
        <v>311.0227186710883</v>
      </c>
      <c r="N18756" t="n">
        <v>312.4354395593094</v>
      </c>
      <c r="O18756" t="n">
        <v>312.4354395593094</v>
      </c>
      <c r="P18756" t="n">
        <v>2.246054221554402</v>
      </c>
      <c r="Q18756" t="n">
        <v>0.9977209838498255</v>
      </c>
      <c r="R18756" t="n">
        <v>0.9974223391666345</v>
      </c>
      <c r="S18756" t="n">
        <v>0.9999941254693311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310.9556439494016</v>
      </c>
      <c r="G18757" t="n">
        <v>2</v>
      </c>
      <c r="H18757" t="n">
        <v>5</v>
      </c>
      <c r="I18757" t="n">
        <v>313.8723106160683</v>
      </c>
      <c r="J18757" t="n">
        <v>313.8723106160683</v>
      </c>
      <c r="K18757" t="n">
        <v>314.0662475564217</v>
      </c>
      <c r="L18757" t="n">
        <v>312.9000883938461</v>
      </c>
      <c r="M18757" t="n">
        <v>317.8574894148023</v>
      </c>
      <c r="N18757" t="n">
        <v>318.0883315769165</v>
      </c>
      <c r="O18757" t="n">
        <v>314.0662475564217</v>
      </c>
      <c r="P18757" t="n">
        <v>3.110603607020039</v>
      </c>
      <c r="Q18757" t="n">
        <v>0.9997842138145029</v>
      </c>
      <c r="R18757" t="n">
        <v>0.9995783488424325</v>
      </c>
      <c r="S18757" t="n">
        <v>0.9999999090135051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312.1110859284414</v>
      </c>
      <c r="G18758" t="n">
        <v>4</v>
      </c>
      <c r="H18758" t="n">
        <v>5</v>
      </c>
      <c r="I18758" t="n">
        <v>312.7048359284414</v>
      </c>
      <c r="J18758" t="n">
        <v>312.7048359284414</v>
      </c>
      <c r="K18758" t="n">
        <v>316.5403433548196</v>
      </c>
      <c r="L18758" t="n">
        <v>312.6388637062191</v>
      </c>
      <c r="M18758" t="n">
        <v>312.6388637062191</v>
      </c>
      <c r="N18758" t="n">
        <v>317.8574894148023</v>
      </c>
      <c r="O18758" t="n">
        <v>316.5403433548196</v>
      </c>
      <c r="P18758" t="n">
        <v>4.429257426378285</v>
      </c>
      <c r="Q18758" t="n">
        <v>0.9904824660658986</v>
      </c>
      <c r="R18758" t="n">
        <v>0.9905110709056822</v>
      </c>
      <c r="S18758" t="n">
        <v>0.9999096887953466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313.0541177917598</v>
      </c>
      <c r="G18759" t="n">
        <v>4</v>
      </c>
      <c r="H18759" t="n">
        <v>5</v>
      </c>
      <c r="I18759" t="n">
        <v>314.1166177917598</v>
      </c>
      <c r="J18759" t="n">
        <v>316.5403433548196</v>
      </c>
      <c r="K18759" t="n">
        <v>320.2296311349291</v>
      </c>
      <c r="L18759" t="n">
        <v>313.9985622362043</v>
      </c>
      <c r="M18759" t="n">
        <v>318.0883315769165</v>
      </c>
      <c r="N18759" t="n">
        <v>323.1080095270179</v>
      </c>
      <c r="O18759" t="n">
        <v>320.2296311349291</v>
      </c>
      <c r="P18759" t="n">
        <v>7.175513343169314</v>
      </c>
      <c r="Q18759" t="n">
        <v>0.9908436332174195</v>
      </c>
      <c r="R18759" t="n">
        <v>0.9908711575829764</v>
      </c>
      <c r="S18759" t="n">
        <v>0.9999164129705294</v>
      </c>
      <c r="T18759" t="b">
        <v>1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315.2611340176085</v>
      </c>
      <c r="G18760" t="n">
        <v>7</v>
      </c>
      <c r="H18760" t="n">
        <v>8</v>
      </c>
      <c r="I18760" t="n">
        <v>317.2611340176085</v>
      </c>
      <c r="J18760" t="n">
        <v>317.2611340176085</v>
      </c>
      <c r="K18760" t="n">
        <v>323.5636246651757</v>
      </c>
      <c r="L18760" t="n">
        <v>317.0611340176085</v>
      </c>
      <c r="M18760" t="n">
        <v>317.0611340176085</v>
      </c>
      <c r="N18760" t="n">
        <v>323.4770497707266</v>
      </c>
      <c r="O18760" t="n">
        <v>323.4770497707266</v>
      </c>
      <c r="P18760" t="n">
        <v>8.215915753118111</v>
      </c>
      <c r="Q18760" t="n">
        <v>0.9942307579668981</v>
      </c>
      <c r="R18760" t="n">
        <v>0.9919411247655688</v>
      </c>
      <c r="S18760" t="n">
        <v>0.999953506398258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316.1042456967272</v>
      </c>
      <c r="G18761" t="n">
        <v>1</v>
      </c>
      <c r="H18761" t="n">
        <v>5</v>
      </c>
      <c r="I18761" t="n">
        <v>318.3542456967272</v>
      </c>
      <c r="J18761" t="n">
        <v>318.3542456967272</v>
      </c>
      <c r="K18761" t="n">
        <v>323.6672310082294</v>
      </c>
      <c r="L18761" t="n">
        <v>317.3542456967272</v>
      </c>
      <c r="M18761" t="n">
        <v>323.1080095270179</v>
      </c>
      <c r="N18761" t="n">
        <v>328.4664913825767</v>
      </c>
      <c r="O18761" t="n">
        <v>323.6672310082294</v>
      </c>
      <c r="P18761" t="n">
        <v>7.562985311502189</v>
      </c>
      <c r="Q18761" t="n">
        <v>0.9913831155810812</v>
      </c>
      <c r="R18761" t="n">
        <v>0.9902580157727965</v>
      </c>
      <c r="S18761" t="n">
        <v>0.9999160544479032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316.4432593051662</v>
      </c>
      <c r="G18762" t="n">
        <v>4</v>
      </c>
      <c r="H18762" t="n">
        <v>8</v>
      </c>
      <c r="I18762" t="n">
        <v>319.2870093051662</v>
      </c>
      <c r="J18762" t="n">
        <v>320.2296311349291</v>
      </c>
      <c r="K18762" t="n">
        <v>323.1027500091222</v>
      </c>
      <c r="L18762" t="n">
        <v>318.2632593051662</v>
      </c>
      <c r="M18762" t="n">
        <v>323.4770497707266</v>
      </c>
      <c r="N18762" t="n">
        <v>326.6918854437283</v>
      </c>
      <c r="O18762" t="n">
        <v>323.1027500091222</v>
      </c>
      <c r="P18762" t="n">
        <v>6.65949070395601</v>
      </c>
      <c r="Q18762" t="n">
        <v>0.9928620167072076</v>
      </c>
      <c r="R18762" t="n">
        <v>0.9959537723503524</v>
      </c>
      <c r="S18762" t="n">
        <v>0.999971118094638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318.4437039538122</v>
      </c>
      <c r="G18763" t="n">
        <v>3</v>
      </c>
      <c r="H18763" t="n">
        <v>8</v>
      </c>
      <c r="I18763" t="n">
        <v>321.5508468109551</v>
      </c>
      <c r="J18763" t="n">
        <v>321.5508468109551</v>
      </c>
      <c r="K18763" t="n">
        <v>327.7451813704852</v>
      </c>
      <c r="L18763" t="n">
        <v>320.1837039538123</v>
      </c>
      <c r="M18763" t="n">
        <v>326.6918854437283</v>
      </c>
      <c r="N18763" t="n">
        <v>332.7795882659269</v>
      </c>
      <c r="O18763" t="n">
        <v>327.7451813704852</v>
      </c>
      <c r="P18763" t="n">
        <v>9.301477416672981</v>
      </c>
      <c r="Q18763" t="n">
        <v>0.9918330151440451</v>
      </c>
      <c r="R18763" t="n">
        <v>0.9923518043530414</v>
      </c>
      <c r="S18763" t="n">
        <v>0.9999375373019759</v>
      </c>
      <c r="T18763" t="b">
        <v>1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319.6483801996224</v>
      </c>
      <c r="G18764" t="n">
        <v>4</v>
      </c>
      <c r="H18764" t="n">
        <v>7</v>
      </c>
      <c r="I18764" t="n">
        <v>322.5233801996224</v>
      </c>
      <c r="J18764" t="n">
        <v>324.9939017351381</v>
      </c>
      <c r="K18764" t="n">
        <v>328.7480526862699</v>
      </c>
      <c r="L18764" t="n">
        <v>321.6928246440668</v>
      </c>
      <c r="M18764" t="n">
        <v>323.5636246651757</v>
      </c>
      <c r="N18764" t="n">
        <v>327.6900165638064</v>
      </c>
      <c r="O18764" t="n">
        <v>327.6900165638064</v>
      </c>
      <c r="P18764" t="n">
        <v>8.041636364183944</v>
      </c>
      <c r="Q18764" t="n">
        <v>0.9906834028836471</v>
      </c>
      <c r="R18764" t="n">
        <v>0.9962189668863816</v>
      </c>
      <c r="S18764" t="n">
        <v>0.9999647736377968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320.3115130493596</v>
      </c>
      <c r="G18765" t="n">
        <v>5</v>
      </c>
      <c r="H18765" t="n">
        <v>7</v>
      </c>
      <c r="I18765" t="n">
        <v>322.8115130493596</v>
      </c>
      <c r="J18765" t="n">
        <v>328.4664913825767</v>
      </c>
      <c r="K18765" t="n">
        <v>329.9051415819294</v>
      </c>
      <c r="L18765" t="n">
        <v>322.3115130493596</v>
      </c>
      <c r="M18765" t="n">
        <v>327.6900165638064</v>
      </c>
      <c r="N18765" t="n">
        <v>328.8522159177799</v>
      </c>
      <c r="O18765" t="n">
        <v>328.8522159177799</v>
      </c>
      <c r="P18765" t="n">
        <v>8.54070286842034</v>
      </c>
      <c r="Q18765" t="n">
        <v>0.9973750905036911</v>
      </c>
      <c r="R18765" t="n">
        <v>0.9989336216686835</v>
      </c>
      <c r="S18765" t="n">
        <v>0.9999972008533915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320.5465566845665</v>
      </c>
      <c r="G18766" t="n">
        <v>3</v>
      </c>
      <c r="H18766" t="n">
        <v>4</v>
      </c>
      <c r="I18766" t="n">
        <v>322.5822709702808</v>
      </c>
      <c r="J18766" t="n">
        <v>327.7451813704852</v>
      </c>
      <c r="K18766" t="n">
        <v>329.8983238610925</v>
      </c>
      <c r="L18766" t="n">
        <v>322.3278066845665</v>
      </c>
      <c r="M18766" t="n">
        <v>323.1027500091222</v>
      </c>
      <c r="N18766" t="n">
        <v>324.9939017351381</v>
      </c>
      <c r="O18766" t="n">
        <v>324.9939017351381</v>
      </c>
      <c r="P18766" t="n">
        <v>4.447345050571641</v>
      </c>
      <c r="Q18766" t="n">
        <v>0.9971535698056624</v>
      </c>
      <c r="R18766" t="n">
        <v>0.9952958687380318</v>
      </c>
      <c r="S18766" t="n">
        <v>0.9999866100187378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324.1284767565694</v>
      </c>
      <c r="G18767" t="n">
        <v>3</v>
      </c>
      <c r="H18767" t="n">
        <v>4</v>
      </c>
      <c r="I18767" t="n">
        <v>324.9856196137122</v>
      </c>
      <c r="J18767" t="n">
        <v>329.8983238610925</v>
      </c>
      <c r="K18767" t="n">
        <v>333.8778093434426</v>
      </c>
      <c r="L18767" t="n">
        <v>324.8784767565694</v>
      </c>
      <c r="M18767" t="n">
        <v>328.7480526862699</v>
      </c>
      <c r="N18767" t="n">
        <v>332.2433210539844</v>
      </c>
      <c r="O18767" t="n">
        <v>332.2433210539844</v>
      </c>
      <c r="P18767" t="n">
        <v>8.114844297415004</v>
      </c>
      <c r="Q18767" t="n">
        <v>0.9947455166875492</v>
      </c>
      <c r="R18767" t="n">
        <v>0.9913230706208218</v>
      </c>
      <c r="S18767" t="n">
        <v>0.9999544072193738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324.7120306215737</v>
      </c>
      <c r="G18768" t="n">
        <v>2</v>
      </c>
      <c r="H18768" t="n">
        <v>6</v>
      </c>
      <c r="I18768" t="n">
        <v>325.3370306215737</v>
      </c>
      <c r="J18768" t="n">
        <v>325.3370306215737</v>
      </c>
      <c r="K18768" t="n">
        <v>329.4894002354534</v>
      </c>
      <c r="L18768" t="n">
        <v>325.0870306215737</v>
      </c>
      <c r="M18768" t="n">
        <v>325.0870306215737</v>
      </c>
      <c r="N18768" t="n">
        <v>329.7584464371884</v>
      </c>
      <c r="O18768" t="n">
        <v>329.4894002354534</v>
      </c>
      <c r="P18768" t="n">
        <v>4.777369613879728</v>
      </c>
      <c r="Q18768" t="n">
        <v>0.9953899781643328</v>
      </c>
      <c r="R18768" t="n">
        <v>0.9939887179328728</v>
      </c>
      <c r="S18768" t="n">
        <v>0.9999722878584102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327.8535575969238</v>
      </c>
      <c r="G18769" t="n">
        <v>1</v>
      </c>
      <c r="H18769" t="n">
        <v>8</v>
      </c>
      <c r="I18769" t="n">
        <v>331.7035575969239</v>
      </c>
      <c r="J18769" t="n">
        <v>342.2243237831339</v>
      </c>
      <c r="K18769" t="n">
        <v>345.021565795251</v>
      </c>
      <c r="L18769" t="n">
        <v>329.3935575969239</v>
      </c>
      <c r="M18769" t="n">
        <v>332.7795882659269</v>
      </c>
      <c r="N18769" t="n">
        <v>335.0996794496861</v>
      </c>
      <c r="O18769" t="n">
        <v>335.0996794496861</v>
      </c>
      <c r="P18769" t="n">
        <v>7.246121852762201</v>
      </c>
      <c r="Q18769" t="n">
        <v>0.9954539882744914</v>
      </c>
      <c r="R18769" t="n">
        <v>0.9970782605859846</v>
      </c>
      <c r="S18769" t="n">
        <v>0.999986717738365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328.1429319744713</v>
      </c>
      <c r="G18770" t="n">
        <v>3</v>
      </c>
      <c r="H18770" t="n">
        <v>6</v>
      </c>
      <c r="I18770" t="n">
        <v>330.1786462601856</v>
      </c>
      <c r="J18770" t="n">
        <v>333.8778093434426</v>
      </c>
      <c r="K18770" t="n">
        <v>338.5301795721797</v>
      </c>
      <c r="L18770" t="n">
        <v>329.5679319744713</v>
      </c>
      <c r="M18770" t="n">
        <v>329.7584464371884</v>
      </c>
      <c r="N18770" t="n">
        <v>335.0132818754023</v>
      </c>
      <c r="O18770" t="n">
        <v>335.0132818754023</v>
      </c>
      <c r="P18770" t="n">
        <v>6.870349900930989</v>
      </c>
      <c r="Q18770" t="n">
        <v>0.993859777529023</v>
      </c>
      <c r="R18770" t="n">
        <v>0.9932405033384627</v>
      </c>
      <c r="S18770" t="n">
        <v>0.9999584951867063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328.3306774003797</v>
      </c>
      <c r="G18771" t="n">
        <v>5</v>
      </c>
      <c r="H18771" t="n">
        <v>7</v>
      </c>
      <c r="I18771" t="n">
        <v>329.9973440670464</v>
      </c>
      <c r="J18771" t="n">
        <v>339.9928997403516</v>
      </c>
      <c r="K18771" t="n">
        <v>345.3459230849322</v>
      </c>
      <c r="L18771" t="n">
        <v>329.664010733713</v>
      </c>
      <c r="M18771" t="n">
        <v>329.664010733713</v>
      </c>
      <c r="N18771" t="n">
        <v>333.9883977707263</v>
      </c>
      <c r="O18771" t="n">
        <v>333.9883977707263</v>
      </c>
      <c r="P18771" t="n">
        <v>5.657720370346567</v>
      </c>
      <c r="Q18771" t="n">
        <v>0.9902678911674438</v>
      </c>
      <c r="R18771" t="n">
        <v>0.9960379028453372</v>
      </c>
      <c r="S18771" t="n">
        <v>0.9999614404392857</v>
      </c>
      <c r="T18771" t="b">
        <v>1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328.4136628221945</v>
      </c>
      <c r="G18772" t="n">
        <v>1</v>
      </c>
      <c r="H18772" t="n">
        <v>5</v>
      </c>
      <c r="I18772" t="n">
        <v>330.5636628221945</v>
      </c>
      <c r="J18772" t="n">
        <v>330.5636628221945</v>
      </c>
      <c r="K18772" t="n">
        <v>335.8342449662784</v>
      </c>
      <c r="L18772" t="n">
        <v>329.608107266639</v>
      </c>
      <c r="M18772" t="n">
        <v>334.6771841621128</v>
      </c>
      <c r="N18772" t="n">
        <v>339.9928997403516</v>
      </c>
      <c r="O18772" t="n">
        <v>335.8342449662784</v>
      </c>
      <c r="P18772" t="n">
        <v>7.420582144083937</v>
      </c>
      <c r="Q18772" t="n">
        <v>0.9914515925223721</v>
      </c>
      <c r="R18772" t="n">
        <v>0.9903353900349874</v>
      </c>
      <c r="S18772" t="n">
        <v>0.9999173829759067</v>
      </c>
      <c r="T18772" t="b">
        <v>1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328.7315963941872</v>
      </c>
      <c r="G18773" t="n">
        <v>4</v>
      </c>
      <c r="H18773" t="n">
        <v>5</v>
      </c>
      <c r="I18773" t="n">
        <v>329.4815963941872</v>
      </c>
      <c r="J18773" t="n">
        <v>332.2433210539844</v>
      </c>
      <c r="K18773" t="n">
        <v>335.7506054957835</v>
      </c>
      <c r="L18773" t="n">
        <v>329.3982630608539</v>
      </c>
      <c r="M18773" t="n">
        <v>329.9051415819294</v>
      </c>
      <c r="N18773" t="n">
        <v>334.6771841621128</v>
      </c>
      <c r="O18773" t="n">
        <v>334.6771841621128</v>
      </c>
      <c r="P18773" t="n">
        <v>5.945587767925531</v>
      </c>
      <c r="Q18773" t="n">
        <v>0.9912933712081993</v>
      </c>
      <c r="R18773" t="n">
        <v>0.9913195495753206</v>
      </c>
      <c r="S18773" t="n">
        <v>0.9999244225404067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329.085884181885</v>
      </c>
      <c r="G18774" t="n">
        <v>1</v>
      </c>
      <c r="H18774" t="n">
        <v>5</v>
      </c>
      <c r="I18774" t="n">
        <v>331.085884181885</v>
      </c>
      <c r="J18774" t="n">
        <v>335.8342449662784</v>
      </c>
      <c r="K18774" t="n">
        <v>340.9149398150715</v>
      </c>
      <c r="L18774" t="n">
        <v>330.1969952929961</v>
      </c>
      <c r="M18774" t="n">
        <v>345.3459230849322</v>
      </c>
      <c r="N18774" t="n">
        <v>350.4701253111173</v>
      </c>
      <c r="O18774" t="n">
        <v>340.9149398150715</v>
      </c>
      <c r="P18774" t="n">
        <v>11.82905563318644</v>
      </c>
      <c r="Q18774" t="n">
        <v>0.9917582998327716</v>
      </c>
      <c r="R18774" t="n">
        <v>0.9906819569306875</v>
      </c>
      <c r="S18774" t="n">
        <v>0.9999232034828774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330.3028643143622</v>
      </c>
      <c r="G18775" t="n">
        <v>1</v>
      </c>
      <c r="H18775" t="n">
        <v>6</v>
      </c>
      <c r="I18775" t="n">
        <v>331.6028643143622</v>
      </c>
      <c r="J18775" t="n">
        <v>340.9149398150715</v>
      </c>
      <c r="K18775" t="n">
        <v>342.2243237831339</v>
      </c>
      <c r="L18775" t="n">
        <v>330.9528643143622</v>
      </c>
      <c r="M18775" t="n">
        <v>335.0132818754023</v>
      </c>
      <c r="N18775" t="n">
        <v>336.2614356579078</v>
      </c>
      <c r="O18775" t="n">
        <v>336.2614356579078</v>
      </c>
      <c r="P18775" t="n">
        <v>5.958571343545657</v>
      </c>
      <c r="Q18775" t="n">
        <v>0.9978694413150341</v>
      </c>
      <c r="R18775" t="n">
        <v>0.9983902978843838</v>
      </c>
      <c r="S18775" t="n">
        <v>0.9999965704351773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331.253356506327</v>
      </c>
      <c r="G18776" t="n">
        <v>7</v>
      </c>
      <c r="H18776" t="n">
        <v>8</v>
      </c>
      <c r="I18776" t="n">
        <v>332.9866898396603</v>
      </c>
      <c r="J18776" t="n">
        <v>333.9883977707263</v>
      </c>
      <c r="K18776" t="n">
        <v>336.9709963223755</v>
      </c>
      <c r="L18776" t="n">
        <v>332.813356506327</v>
      </c>
      <c r="M18776" t="n">
        <v>335.0996794496861</v>
      </c>
      <c r="N18776" t="n">
        <v>338.1359554400582</v>
      </c>
      <c r="O18776" t="n">
        <v>336.9709963223755</v>
      </c>
      <c r="P18776" t="n">
        <v>5.717639816048518</v>
      </c>
      <c r="Q18776" t="n">
        <v>0.9972655958610073</v>
      </c>
      <c r="R18776" t="n">
        <v>0.9961780795089664</v>
      </c>
      <c r="S18776" t="n">
        <v>0.9999895493247904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332.3918200820443</v>
      </c>
      <c r="G18777" t="n">
        <v>1</v>
      </c>
      <c r="H18777" t="n">
        <v>3</v>
      </c>
      <c r="I18777" t="n">
        <v>335.3918200820443</v>
      </c>
      <c r="J18777" t="n">
        <v>345.021565795251</v>
      </c>
      <c r="K18777" t="n">
        <v>348.1213480664653</v>
      </c>
      <c r="L18777" t="n">
        <v>334.5346772249015</v>
      </c>
      <c r="M18777" t="n">
        <v>338.5301795721797</v>
      </c>
      <c r="N18777" t="n">
        <v>341.1462378583956</v>
      </c>
      <c r="O18777" t="n">
        <v>341.1462378583956</v>
      </c>
      <c r="P18777" t="n">
        <v>8.754417776351261</v>
      </c>
      <c r="Q18777" t="n">
        <v>0.9949635471299765</v>
      </c>
      <c r="R18777" t="n">
        <v>0.996542659328797</v>
      </c>
      <c r="S18777" t="n">
        <v>0.9999825872666539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334.0142184835871</v>
      </c>
      <c r="G18778" t="n">
        <v>4</v>
      </c>
      <c r="H18778" t="n">
        <v>8</v>
      </c>
      <c r="I18778" t="n">
        <v>335.5767184835871</v>
      </c>
      <c r="J18778" t="n">
        <v>335.7506054957835</v>
      </c>
      <c r="K18778" t="n">
        <v>340.5542691258484</v>
      </c>
      <c r="L18778" t="n">
        <v>335.0142184835871</v>
      </c>
      <c r="M18778" t="n">
        <v>338.1359554400582</v>
      </c>
      <c r="N18778" t="n">
        <v>343.5109468258116</v>
      </c>
      <c r="O18778" t="n">
        <v>340.5542691258484</v>
      </c>
      <c r="P18778" t="n">
        <v>6.540050642261349</v>
      </c>
      <c r="Q18778" t="n">
        <v>0.988094408948034</v>
      </c>
      <c r="R18778" t="n">
        <v>0.9932441769691194</v>
      </c>
      <c r="S18778" t="n">
        <v>0.9999195679337749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334.7197998398163</v>
      </c>
      <c r="G18779" t="n">
        <v>3</v>
      </c>
      <c r="H18779" t="n">
        <v>6</v>
      </c>
      <c r="I18779" t="n">
        <v>335.9697998398163</v>
      </c>
      <c r="J18779" t="n">
        <v>341.1462378583956</v>
      </c>
      <c r="K18779" t="n">
        <v>345.717383875491</v>
      </c>
      <c r="L18779" t="n">
        <v>335.5947998398163</v>
      </c>
      <c r="M18779" t="n">
        <v>336.2614356579078</v>
      </c>
      <c r="N18779" t="n">
        <v>341.4245286412458</v>
      </c>
      <c r="O18779" t="n">
        <v>341.4245286412458</v>
      </c>
      <c r="P18779" t="n">
        <v>6.704728801429553</v>
      </c>
      <c r="Q18779" t="n">
        <v>0.9939666536208834</v>
      </c>
      <c r="R18779" t="n">
        <v>0.9933581223935712</v>
      </c>
      <c r="S18779" t="n">
        <v>0.9999599272517927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335.3337000205632</v>
      </c>
      <c r="G18780" t="n">
        <v>3</v>
      </c>
      <c r="H18780" t="n">
        <v>4</v>
      </c>
      <c r="I18780" t="n">
        <v>338.8337000205632</v>
      </c>
      <c r="J18780" t="n">
        <v>349.4983456879023</v>
      </c>
      <c r="K18780" t="n">
        <v>352.8468044013888</v>
      </c>
      <c r="L18780" t="n">
        <v>338.3962000205632</v>
      </c>
      <c r="M18780" t="n">
        <v>340.5542691258484</v>
      </c>
      <c r="N18780" t="n">
        <v>343.4952930028687</v>
      </c>
      <c r="O18780" t="n">
        <v>343.4952930028687</v>
      </c>
      <c r="P18780" t="n">
        <v>8.161592982305535</v>
      </c>
      <c r="Q18780" t="n">
        <v>0.9955768741236545</v>
      </c>
      <c r="R18780" t="n">
        <v>0.9926939311264916</v>
      </c>
      <c r="S18780" t="n">
        <v>0.9999676843377112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336.1467520472843</v>
      </c>
      <c r="G18781" t="n">
        <v>1</v>
      </c>
      <c r="H18781" t="n">
        <v>3</v>
      </c>
      <c r="I18781" t="n">
        <v>338.4967520472844</v>
      </c>
      <c r="J18781" t="n">
        <v>348.1213480664653</v>
      </c>
      <c r="K18781" t="n">
        <v>352.6014311196621</v>
      </c>
      <c r="L18781" t="n">
        <v>337.8253234758558</v>
      </c>
      <c r="M18781" t="n">
        <v>345.717383875491</v>
      </c>
      <c r="N18781" t="n">
        <v>349.4983456879023</v>
      </c>
      <c r="O18781" t="n">
        <v>349.4983456879023</v>
      </c>
      <c r="P18781" t="n">
        <v>13.35159364061798</v>
      </c>
      <c r="Q18781" t="n">
        <v>0.9927290370869993</v>
      </c>
      <c r="R18781" t="n">
        <v>0.9950069903513979</v>
      </c>
      <c r="S18781" t="n">
        <v>0.9999636960120207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342.9709524815196</v>
      </c>
      <c r="G18782" t="n">
        <v>1</v>
      </c>
      <c r="H18782" t="n">
        <v>3</v>
      </c>
      <c r="I18782" t="n">
        <v>345.8709524815196</v>
      </c>
      <c r="J18782" t="n">
        <v>352.6014311196621</v>
      </c>
      <c r="K18782" t="n">
        <v>357.3691978695042</v>
      </c>
      <c r="L18782" t="n">
        <v>345.0423810529481</v>
      </c>
      <c r="M18782" t="n">
        <v>352.8468044013888</v>
      </c>
      <c r="N18782" t="n">
        <v>356.8705565947269</v>
      </c>
      <c r="O18782" t="n">
        <v>356.8705565947269</v>
      </c>
      <c r="P18782" t="n">
        <v>13.89960411320732</v>
      </c>
      <c r="Q18782" t="n">
        <v>0.9922639505564829</v>
      </c>
      <c r="R18782" t="n">
        <v>0.9946872227870929</v>
      </c>
      <c r="S18782" t="n">
        <v>0.9999589000927985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343.2316150032999</v>
      </c>
      <c r="G18783" t="n">
        <v>3</v>
      </c>
      <c r="H18783" t="n">
        <v>6</v>
      </c>
      <c r="I18783" t="n">
        <v>345.5887578604427</v>
      </c>
      <c r="J18783" t="n">
        <v>356.8705565947269</v>
      </c>
      <c r="K18783" t="n">
        <v>363.073316428394</v>
      </c>
      <c r="L18783" t="n">
        <v>344.8816150032999</v>
      </c>
      <c r="M18783" t="n">
        <v>344.8816150032999</v>
      </c>
      <c r="N18783" t="n">
        <v>351.8876099233412</v>
      </c>
      <c r="O18783" t="n">
        <v>351.8876099233412</v>
      </c>
      <c r="P18783" t="n">
        <v>8.65599492004128</v>
      </c>
      <c r="Q18783" t="n">
        <v>0.9918219523004088</v>
      </c>
      <c r="R18783" t="n">
        <v>0.9909980851597656</v>
      </c>
      <c r="S18783" t="n">
        <v>0.9999263819110489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343.8114823722323</v>
      </c>
      <c r="G18784" t="n">
        <v>6</v>
      </c>
      <c r="H18784" t="n">
        <v>8</v>
      </c>
      <c r="I18784" t="n">
        <v>345.3864823722323</v>
      </c>
      <c r="J18784" t="n">
        <v>351.8876099233412</v>
      </c>
      <c r="K18784" t="n">
        <v>355.2867417088675</v>
      </c>
      <c r="L18784" t="n">
        <v>345.0714823722323</v>
      </c>
      <c r="M18784" t="n">
        <v>345.0714823722323</v>
      </c>
      <c r="N18784" t="n">
        <v>348.0290993874946</v>
      </c>
      <c r="O18784" t="n">
        <v>348.0290993874946</v>
      </c>
      <c r="P18784" t="n">
        <v>4.217617015262249</v>
      </c>
      <c r="Q18784" t="n">
        <v>0.9956223316125764</v>
      </c>
      <c r="R18784" t="n">
        <v>0.9962769071554087</v>
      </c>
      <c r="S18784" t="n">
        <v>0.9999837015341508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345.4634647805653</v>
      </c>
      <c r="G18785" t="n">
        <v>5</v>
      </c>
      <c r="H18785" t="n">
        <v>6</v>
      </c>
      <c r="I18785" t="n">
        <v>347.9634647805653</v>
      </c>
      <c r="J18785" t="n">
        <v>350.4701253111173</v>
      </c>
      <c r="K18785" t="n">
        <v>355.8624048325871</v>
      </c>
      <c r="L18785" t="n">
        <v>347.7134647805653</v>
      </c>
      <c r="M18785" t="n">
        <v>355.2867417088675</v>
      </c>
      <c r="N18785" t="n">
        <v>360.3832217242134</v>
      </c>
      <c r="O18785" t="n">
        <v>355.8624048325871</v>
      </c>
      <c r="P18785" t="n">
        <v>10.39894005202177</v>
      </c>
      <c r="Q18785" t="n">
        <v>0.990196872116244</v>
      </c>
      <c r="R18785" t="n">
        <v>0.9934435327425382</v>
      </c>
      <c r="S18785" t="n">
        <v>0.9999357261130094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346.1728539839808</v>
      </c>
      <c r="G18786" t="n">
        <v>3</v>
      </c>
      <c r="H18786" t="n">
        <v>5</v>
      </c>
      <c r="I18786" t="n">
        <v>348.6014254125523</v>
      </c>
      <c r="J18786" t="n">
        <v>363.073316428394</v>
      </c>
      <c r="K18786" t="n">
        <v>368.6317245732005</v>
      </c>
      <c r="L18786" t="n">
        <v>348.0617428728697</v>
      </c>
      <c r="M18786" t="n">
        <v>355.8624048325871</v>
      </c>
      <c r="N18786" t="n">
        <v>362.5049934433167</v>
      </c>
      <c r="O18786" t="n">
        <v>362.5049934433167</v>
      </c>
      <c r="P18786" t="n">
        <v>16.33213945933591</v>
      </c>
      <c r="Q18786" t="n">
        <v>0.9926683773956412</v>
      </c>
      <c r="R18786" t="n">
        <v>0.9879375781088769</v>
      </c>
      <c r="S18786" t="n">
        <v>0.9999115628749997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349.3118110324086</v>
      </c>
      <c r="G18787" t="n">
        <v>5</v>
      </c>
      <c r="H18787" t="n">
        <v>6</v>
      </c>
      <c r="I18787" t="n">
        <v>350.8951443657419</v>
      </c>
      <c r="J18787" t="n">
        <v>362.5049934433167</v>
      </c>
      <c r="K18787" t="n">
        <v>366.2576034339224</v>
      </c>
      <c r="L18787" t="n">
        <v>350.7368110324086</v>
      </c>
      <c r="M18787" t="n">
        <v>360.3832217242134</v>
      </c>
      <c r="N18787" t="n">
        <v>363.9299781092193</v>
      </c>
      <c r="O18787" t="n">
        <v>363.9299781092193</v>
      </c>
      <c r="P18787" t="n">
        <v>14.61816707681066</v>
      </c>
      <c r="Q18787" t="n">
        <v>0.9931675685077691</v>
      </c>
      <c r="R18787" t="n">
        <v>0.9954326439077703</v>
      </c>
      <c r="S18787" t="n">
        <v>0.9999687938523992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354.3285999037555</v>
      </c>
      <c r="G18788" t="n">
        <v>5</v>
      </c>
      <c r="H18788" t="n">
        <v>7</v>
      </c>
      <c r="I18788" t="n">
        <v>356.3285999037555</v>
      </c>
      <c r="J18788" t="n">
        <v>366.2576034339224</v>
      </c>
      <c r="K18788" t="n">
        <v>372.0825015536292</v>
      </c>
      <c r="L18788" t="n">
        <v>355.9285999037555</v>
      </c>
      <c r="M18788" t="n">
        <v>355.9285999037555</v>
      </c>
      <c r="N18788" t="n">
        <v>360.634186317139</v>
      </c>
      <c r="O18788" t="n">
        <v>360.634186317139</v>
      </c>
      <c r="P18788" t="n">
        <v>6.305586413383537</v>
      </c>
      <c r="Q18788" t="n">
        <v>0.9894145513493408</v>
      </c>
      <c r="R18788" t="n">
        <v>0.9956893935204462</v>
      </c>
      <c r="S18788" t="n">
        <v>0.9999543702964575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355.4050634793436</v>
      </c>
      <c r="G18789" t="n">
        <v>2</v>
      </c>
      <c r="H18789" t="n">
        <v>6</v>
      </c>
      <c r="I18789" t="n">
        <v>356.4050634793436</v>
      </c>
      <c r="J18789" t="n">
        <v>356.4050634793436</v>
      </c>
      <c r="K18789" t="n">
        <v>361.883787035865</v>
      </c>
      <c r="L18789" t="n">
        <v>356.0050634793436</v>
      </c>
      <c r="M18789" t="n">
        <v>363.9299781092193</v>
      </c>
      <c r="N18789" t="n">
        <v>370.0935421103059</v>
      </c>
      <c r="O18789" t="n">
        <v>361.883787035865</v>
      </c>
      <c r="P18789" t="n">
        <v>6.478723556521402</v>
      </c>
      <c r="Q18789" t="n">
        <v>0.993921923595372</v>
      </c>
      <c r="R18789" t="n">
        <v>0.9920762134451133</v>
      </c>
      <c r="S18789" t="n">
        <v>0.9999518386199054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357.1529730549164</v>
      </c>
      <c r="G18790" t="n">
        <v>1</v>
      </c>
      <c r="H18790" t="n">
        <v>2</v>
      </c>
      <c r="I18790" t="n">
        <v>361.9529730549164</v>
      </c>
      <c r="J18790" t="n">
        <v>361.9529730549164</v>
      </c>
      <c r="K18790" t="n">
        <v>365.7575395453277</v>
      </c>
      <c r="L18790" t="n">
        <v>361.1529730549164</v>
      </c>
      <c r="M18790" t="n">
        <v>361.883787035865</v>
      </c>
      <c r="N18790" t="n">
        <v>365.1074804649904</v>
      </c>
      <c r="O18790" t="n">
        <v>365.1074804649904</v>
      </c>
      <c r="P18790" t="n">
        <v>7.954507410074029</v>
      </c>
      <c r="Q18790" t="n">
        <v>0.993821974321638</v>
      </c>
      <c r="R18790" t="n">
        <v>0.9964191596253437</v>
      </c>
      <c r="S18790" t="n">
        <v>0.9999778774762152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363.0951750620414</v>
      </c>
      <c r="G18791" t="n">
        <v>4</v>
      </c>
      <c r="H18791" t="n">
        <v>7</v>
      </c>
      <c r="I18791" t="n">
        <v>364.5639250620414</v>
      </c>
      <c r="J18791" t="n">
        <v>364.5639250620414</v>
      </c>
      <c r="K18791" t="n">
        <v>368.6983001570533</v>
      </c>
      <c r="L18791" t="n">
        <v>364.1396195064859</v>
      </c>
      <c r="M18791" t="n">
        <v>364.1396195064859</v>
      </c>
      <c r="N18791" t="n">
        <v>368.6839364825557</v>
      </c>
      <c r="O18791" t="n">
        <v>368.6839364825557</v>
      </c>
      <c r="P18791" t="n">
        <v>5.588761420514288</v>
      </c>
      <c r="Q18791" t="n">
        <v>0.9897446629564769</v>
      </c>
      <c r="R18791" t="n">
        <v>0.9958368182864312</v>
      </c>
      <c r="S18791" t="n">
        <v>0.9999573051683539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369.0729804528272</v>
      </c>
      <c r="G18792" t="n">
        <v>1</v>
      </c>
      <c r="H18792" t="n">
        <v>4</v>
      </c>
      <c r="I18792" t="n">
        <v>373.2229804528272</v>
      </c>
      <c r="J18792" t="n">
        <v>373.2229804528272</v>
      </c>
      <c r="K18792" t="n">
        <v>378.4598308380387</v>
      </c>
      <c r="L18792" t="n">
        <v>371.6667304528272</v>
      </c>
      <c r="M18792" t="n">
        <v>371.6667304528272</v>
      </c>
      <c r="N18792" t="n">
        <v>375.5485915775294</v>
      </c>
      <c r="O18792" t="n">
        <v>375.5485915775294</v>
      </c>
      <c r="P18792" t="n">
        <v>6.475611124702198</v>
      </c>
      <c r="Q18792" t="n">
        <v>0.9915060693703177</v>
      </c>
      <c r="R18792" t="n">
        <v>0.9903679984491892</v>
      </c>
      <c r="S18792" t="n">
        <v>0.9999181864470024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369.9915745718352</v>
      </c>
      <c r="G18793" t="n">
        <v>3</v>
      </c>
      <c r="H18793" t="n">
        <v>8</v>
      </c>
      <c r="I18793" t="n">
        <v>371.5272888575495</v>
      </c>
      <c r="J18793" t="n">
        <v>371.5272888575495</v>
      </c>
      <c r="K18793" t="n">
        <v>376.8427565875941</v>
      </c>
      <c r="L18793" t="n">
        <v>370.8515745718352</v>
      </c>
      <c r="M18793" t="n">
        <v>370.8515745718352</v>
      </c>
      <c r="N18793" t="n">
        <v>376.0755397274972</v>
      </c>
      <c r="O18793" t="n">
        <v>376.0755397274972</v>
      </c>
      <c r="P18793" t="n">
        <v>6.083965155662042</v>
      </c>
      <c r="Q18793" t="n">
        <v>0.9929876931836524</v>
      </c>
      <c r="R18793" t="n">
        <v>0.9934333770930567</v>
      </c>
      <c r="S18793" t="n">
        <v>0.9999539528254292</v>
      </c>
      <c r="T18793" t="b">
        <v>1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378.9391085754456</v>
      </c>
      <c r="G18794" t="n">
        <v>3</v>
      </c>
      <c r="H18794" t="n">
        <v>5</v>
      </c>
      <c r="I18794" t="n">
        <v>381.7962514325884</v>
      </c>
      <c r="J18794" t="n">
        <v>381.7962514325884</v>
      </c>
      <c r="K18794" t="n">
        <v>384.3177085456131</v>
      </c>
      <c r="L18794" t="n">
        <v>381.1613307976678</v>
      </c>
      <c r="M18794" t="n">
        <v>381.1613307976678</v>
      </c>
      <c r="N18794" t="n">
        <v>384.17460399839</v>
      </c>
      <c r="O18794" t="n">
        <v>384.17460399839</v>
      </c>
      <c r="P18794" t="n">
        <v>5.235495422944439</v>
      </c>
      <c r="Q18794" t="n">
        <v>0.9966674741639544</v>
      </c>
      <c r="R18794" t="n">
        <v>0.994509987011126</v>
      </c>
      <c r="S18794" t="n">
        <v>0.9999817043898743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379.7845625887674</v>
      </c>
      <c r="G18795" t="n">
        <v>2</v>
      </c>
      <c r="H18795" t="n">
        <v>8</v>
      </c>
      <c r="I18795" t="n">
        <v>382.8678959221007</v>
      </c>
      <c r="J18795" t="n">
        <v>388.399894461787</v>
      </c>
      <c r="K18795" t="n">
        <v>390.6437964457701</v>
      </c>
      <c r="L18795" t="n">
        <v>381.2645625887674</v>
      </c>
      <c r="M18795" t="n">
        <v>385.1363689453335</v>
      </c>
      <c r="N18795" t="n">
        <v>387.3328645493733</v>
      </c>
      <c r="O18795" t="n">
        <v>387.3328645493733</v>
      </c>
      <c r="P18795" t="n">
        <v>7.548301960605897</v>
      </c>
      <c r="Q18795" t="n">
        <v>0.9975061418662564</v>
      </c>
      <c r="R18795" t="n">
        <v>0.9972336916003144</v>
      </c>
      <c r="S18795" t="n">
        <v>0.999993101219297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379.9959270962416</v>
      </c>
      <c r="G18796" t="n">
        <v>6</v>
      </c>
      <c r="H18796" t="n">
        <v>8</v>
      </c>
      <c r="I18796" t="n">
        <v>381.1209270962416</v>
      </c>
      <c r="J18796" t="n">
        <v>381.1209270962416</v>
      </c>
      <c r="K18796" t="n">
        <v>385.994384545108</v>
      </c>
      <c r="L18796" t="n">
        <v>380.8959270962416</v>
      </c>
      <c r="M18796" t="n">
        <v>380.8959270962416</v>
      </c>
      <c r="N18796" t="n">
        <v>385.1363689453335</v>
      </c>
      <c r="O18796" t="n">
        <v>385.1363689453335</v>
      </c>
      <c r="P18796" t="n">
        <v>5.140441849091872</v>
      </c>
      <c r="Q18796" t="n">
        <v>0.993729543059685</v>
      </c>
      <c r="R18796" t="n">
        <v>0.9946663809177578</v>
      </c>
      <c r="S18796" t="n">
        <v>0.9999665557712087</v>
      </c>
      <c r="T18796" t="b">
        <v>1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380.5747332674599</v>
      </c>
      <c r="G18797" t="n">
        <v>2</v>
      </c>
      <c r="H18797" t="n">
        <v>6</v>
      </c>
      <c r="I18797" t="n">
        <v>381.7830666007932</v>
      </c>
      <c r="J18797" t="n">
        <v>381.7830666007932</v>
      </c>
      <c r="K18797" t="n">
        <v>385.7102861512674</v>
      </c>
      <c r="L18797" t="n">
        <v>381.2997332674599</v>
      </c>
      <c r="M18797" t="n">
        <v>385.994384545108</v>
      </c>
      <c r="N18797" t="n">
        <v>390.4125065393915</v>
      </c>
      <c r="O18797" t="n">
        <v>385.7102861512674</v>
      </c>
      <c r="P18797" t="n">
        <v>5.13555288380752</v>
      </c>
      <c r="Q18797" t="n">
        <v>0.9956393972616646</v>
      </c>
      <c r="R18797" t="n">
        <v>0.9943137335572548</v>
      </c>
      <c r="S18797" t="n">
        <v>0.9999752044509789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380.8053990846066</v>
      </c>
      <c r="G18798" t="n">
        <v>2</v>
      </c>
      <c r="H18798" t="n">
        <v>5</v>
      </c>
      <c r="I18798" t="n">
        <v>381.8470657512732</v>
      </c>
      <c r="J18798" t="n">
        <v>385.7102861512674</v>
      </c>
      <c r="K18798" t="n">
        <v>388.399894461787</v>
      </c>
      <c r="L18798" t="n">
        <v>381.499843529051</v>
      </c>
      <c r="M18798" t="n">
        <v>384.17460399839</v>
      </c>
      <c r="N18798" t="n">
        <v>387.3760312072006</v>
      </c>
      <c r="O18798" t="n">
        <v>387.3760312072006</v>
      </c>
      <c r="P18798" t="n">
        <v>6.57063212259402</v>
      </c>
      <c r="Q18798" t="n">
        <v>0.9970115275961006</v>
      </c>
      <c r="R18798" t="n">
        <v>0.9941681825547546</v>
      </c>
      <c r="S18798" t="n">
        <v>0.9999825717745003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383.1013546189016</v>
      </c>
      <c r="G18799" t="n">
        <v>1</v>
      </c>
      <c r="H18799" t="n">
        <v>7</v>
      </c>
      <c r="I18799" t="n">
        <v>384.0513546189016</v>
      </c>
      <c r="J18799" t="n">
        <v>384.0513546189016</v>
      </c>
      <c r="K18799" t="n">
        <v>387.5624829542904</v>
      </c>
      <c r="L18799" t="n">
        <v>383.5235768411238</v>
      </c>
      <c r="M18799" t="n">
        <v>383.5235768411238</v>
      </c>
      <c r="N18799" t="n">
        <v>386.3842963149995</v>
      </c>
      <c r="O18799" t="n">
        <v>386.3842963149995</v>
      </c>
      <c r="P18799" t="n">
        <v>3.282941696097851</v>
      </c>
      <c r="Q18799" t="n">
        <v>0.9942971109504521</v>
      </c>
      <c r="R18799" t="n">
        <v>0.9973771862108374</v>
      </c>
      <c r="S18799" t="n">
        <v>0.9999850423839628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391.0927489858997</v>
      </c>
      <c r="G18800" t="n">
        <v>2</v>
      </c>
      <c r="H18800" t="n">
        <v>8</v>
      </c>
      <c r="I18800" t="n">
        <v>392.676082319233</v>
      </c>
      <c r="J18800" t="n">
        <v>392.676082319233</v>
      </c>
      <c r="K18800" t="n">
        <v>396.2094963420254</v>
      </c>
      <c r="L18800" t="n">
        <v>391.8527489858997</v>
      </c>
      <c r="M18800" t="n">
        <v>391.8527489858997</v>
      </c>
      <c r="N18800" t="n">
        <v>395.3115134166613</v>
      </c>
      <c r="O18800" t="n">
        <v>395.3115134166613</v>
      </c>
      <c r="P18800" t="n">
        <v>4.218764430761553</v>
      </c>
      <c r="Q18800" t="n">
        <v>0.996075801543022</v>
      </c>
      <c r="R18800" t="n">
        <v>0.9956474300059932</v>
      </c>
      <c r="S18800" t="n">
        <v>0.9999829196515456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391.3379479682962</v>
      </c>
      <c r="G18801" t="n">
        <v>2</v>
      </c>
      <c r="H18801" t="n">
        <v>7</v>
      </c>
      <c r="I18801" t="n">
        <v>394.0462813016296</v>
      </c>
      <c r="J18801" t="n">
        <v>396.2094963420254</v>
      </c>
      <c r="K18801" t="n">
        <v>401.1826926861405</v>
      </c>
      <c r="L18801" t="n">
        <v>392.7823924127407</v>
      </c>
      <c r="M18801" t="n">
        <v>392.7823924127407</v>
      </c>
      <c r="N18801" t="n">
        <v>397.5644589972817</v>
      </c>
      <c r="O18801" t="n">
        <v>397.5644589972817</v>
      </c>
      <c r="P18801" t="n">
        <v>6.226511028985499</v>
      </c>
      <c r="Q18801" t="n">
        <v>0.9944812031311794</v>
      </c>
      <c r="R18801" t="n">
        <v>0.9956194866545753</v>
      </c>
      <c r="S18801" t="n">
        <v>0.9999758248366655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0.8648498404988979</v>
      </c>
      <c r="G18802" t="n">
        <v>5</v>
      </c>
      <c r="H18802" t="n">
        <v>6</v>
      </c>
      <c r="I18802" t="n">
        <v>1.142627618276676</v>
      </c>
      <c r="J18802" t="n">
        <v>1.142627618276676</v>
      </c>
      <c r="K18802" t="n">
        <v>5.06142882883467</v>
      </c>
      <c r="L18802" t="n">
        <v>1.114849840498898</v>
      </c>
      <c r="M18802" t="n">
        <v>1.114849840498898</v>
      </c>
      <c r="N18802" t="n">
        <v>4.818680840765492</v>
      </c>
      <c r="O18802" t="n">
        <v>4.818680840765492</v>
      </c>
      <c r="P18802" t="n">
        <v>3.953831000266594</v>
      </c>
      <c r="Q18802" t="n">
        <v>0.994053930527204</v>
      </c>
      <c r="R18802" t="n">
        <v>0.9746041042691918</v>
      </c>
      <c r="S18802" t="n">
        <v>0.9998489942396608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2.323739836765116</v>
      </c>
      <c r="G18803" t="n">
        <v>6</v>
      </c>
      <c r="H18803" t="n">
        <v>8</v>
      </c>
      <c r="I18803" t="n">
        <v>2.948739836765116</v>
      </c>
      <c r="J18803" t="n">
        <v>4.818680840765492</v>
      </c>
      <c r="K18803" t="n">
        <v>9.539808313454273</v>
      </c>
      <c r="L18803" t="n">
        <v>2.823739836765116</v>
      </c>
      <c r="M18803" t="n">
        <v>2.823739836765116</v>
      </c>
      <c r="N18803" t="n">
        <v>6.931637919417639</v>
      </c>
      <c r="O18803" t="n">
        <v>6.931637919417639</v>
      </c>
      <c r="P18803" t="n">
        <v>4.607898082652524</v>
      </c>
      <c r="Q18803" t="n">
        <v>0.9677424515016384</v>
      </c>
      <c r="R18803" t="n">
        <v>0.9899115304935751</v>
      </c>
      <c r="S18803" t="n">
        <v>0.9996745707056223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3.361798482880411</v>
      </c>
      <c r="G18804" t="n">
        <v>4</v>
      </c>
      <c r="H18804" t="n">
        <v>6</v>
      </c>
      <c r="I18804" t="n">
        <v>4.018048482880411</v>
      </c>
      <c r="J18804" t="n">
        <v>4.018048482880411</v>
      </c>
      <c r="K18804" t="n">
        <v>6.707030019321341</v>
      </c>
      <c r="L18804" t="n">
        <v>3.886798482880411</v>
      </c>
      <c r="M18804" t="n">
        <v>9.539808313454273</v>
      </c>
      <c r="N18804" t="n">
        <v>12.99776118855367</v>
      </c>
      <c r="O18804" t="n">
        <v>6.707030019321341</v>
      </c>
      <c r="P18804" t="n">
        <v>3.34523153644093</v>
      </c>
      <c r="Q18804" t="n">
        <v>0.9754575194607333</v>
      </c>
      <c r="R18804" t="n">
        <v>0.9762698368494209</v>
      </c>
      <c r="S18804" t="n">
        <v>0.9994176029326833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5.821325757223067</v>
      </c>
      <c r="G18805" t="n">
        <v>5</v>
      </c>
      <c r="H18805" t="n">
        <v>8</v>
      </c>
      <c r="I18805" t="n">
        <v>6.487992423889734</v>
      </c>
      <c r="J18805" t="n">
        <v>6.487992423889734</v>
      </c>
      <c r="K18805" t="n">
        <v>10.05312320981021</v>
      </c>
      <c r="L18805" t="n">
        <v>6.301325757223067</v>
      </c>
      <c r="M18805" t="n">
        <v>6.931637919417639</v>
      </c>
      <c r="N18805" t="n">
        <v>9.863525600170705</v>
      </c>
      <c r="O18805" t="n">
        <v>9.863525600170705</v>
      </c>
      <c r="P18805" t="n">
        <v>4.042199842947638</v>
      </c>
      <c r="Q18805" t="n">
        <v>0.9945891066146511</v>
      </c>
      <c r="R18805" t="n">
        <v>0.9927892178358633</v>
      </c>
      <c r="S18805" t="n">
        <v>0.9999609832264849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12.38421910994375</v>
      </c>
      <c r="G18806" t="n">
        <v>3</v>
      </c>
      <c r="H18806" t="n">
        <v>5</v>
      </c>
      <c r="I18806" t="n">
        <v>13.06279053851518</v>
      </c>
      <c r="J18806" t="n">
        <v>13.06279053851518</v>
      </c>
      <c r="K18806" t="n">
        <v>15.92046371463812</v>
      </c>
      <c r="L18806" t="n">
        <v>12.91199688772153</v>
      </c>
      <c r="M18806" t="n">
        <v>12.91199688772153</v>
      </c>
      <c r="N18806" t="n">
        <v>16.32706587840699</v>
      </c>
      <c r="O18806" t="n">
        <v>15.92046371463812</v>
      </c>
      <c r="P18806" t="n">
        <v>3.536244604694376</v>
      </c>
      <c r="Q18806" t="n">
        <v>0.9952089388194406</v>
      </c>
      <c r="R18806" t="n">
        <v>0.9948162680246189</v>
      </c>
      <c r="S18806" t="n">
        <v>0.9999751644229623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15.71076100253831</v>
      </c>
      <c r="G18807" t="n">
        <v>1</v>
      </c>
      <c r="H18807" t="n">
        <v>6</v>
      </c>
      <c r="I18807" t="n">
        <v>17.91076100253831</v>
      </c>
      <c r="J18807" t="n">
        <v>17.91076100253831</v>
      </c>
      <c r="K18807" t="n">
        <v>23.26969511693218</v>
      </c>
      <c r="L18807" t="n">
        <v>16.81076100253831</v>
      </c>
      <c r="M18807" t="n">
        <v>16.81076100253831</v>
      </c>
      <c r="N18807" t="n">
        <v>21.91909747848931</v>
      </c>
      <c r="O18807" t="n">
        <v>21.91909747848931</v>
      </c>
      <c r="P18807" t="n">
        <v>6.208336475950993</v>
      </c>
      <c r="Q18807" t="n">
        <v>0.9809347555507237</v>
      </c>
      <c r="R18807" t="n">
        <v>0.965143443078353</v>
      </c>
      <c r="S18807" t="n">
        <v>0.9993354512216287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16.1715111946019</v>
      </c>
      <c r="G18808" t="n">
        <v>7</v>
      </c>
      <c r="H18808" t="n">
        <v>8</v>
      </c>
      <c r="I18808" t="n">
        <v>17.54928897237967</v>
      </c>
      <c r="J18808" t="n">
        <v>17.54928897237967</v>
      </c>
      <c r="K18808" t="n">
        <v>20.25326639811797</v>
      </c>
      <c r="L18808" t="n">
        <v>17.4115111946019</v>
      </c>
      <c r="M18808" t="n">
        <v>19.74994444842554</v>
      </c>
      <c r="N18808" t="n">
        <v>22.50258500467399</v>
      </c>
      <c r="O18808" t="n">
        <v>20.25326639811797</v>
      </c>
      <c r="P18808" t="n">
        <v>4.081755203516067</v>
      </c>
      <c r="Q18808" t="n">
        <v>0.9797515313555468</v>
      </c>
      <c r="R18808" t="n">
        <v>0.9932285681099942</v>
      </c>
      <c r="S18808" t="n">
        <v>0.9998628888736971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16.424150219237</v>
      </c>
      <c r="G18809" t="n">
        <v>1</v>
      </c>
      <c r="H18809" t="n">
        <v>8</v>
      </c>
      <c r="I18809" t="n">
        <v>17.974150219237</v>
      </c>
      <c r="J18809" t="n">
        <v>23.26969511693218</v>
      </c>
      <c r="K18809" t="n">
        <v>26.53196400835008</v>
      </c>
      <c r="L18809" t="n">
        <v>17.044150219237</v>
      </c>
      <c r="M18809" t="n">
        <v>17.044150219237</v>
      </c>
      <c r="N18809" t="n">
        <v>19.74994444842554</v>
      </c>
      <c r="O18809" t="n">
        <v>19.74994444842554</v>
      </c>
      <c r="P18809" t="n">
        <v>3.325794229188549</v>
      </c>
      <c r="Q18809" t="n">
        <v>0.9883502962326928</v>
      </c>
      <c r="R18809" t="n">
        <v>0.9933434245713494</v>
      </c>
      <c r="S18809" t="n">
        <v>0.9999224528681515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19.69110117847452</v>
      </c>
      <c r="G18810" t="n">
        <v>5</v>
      </c>
      <c r="H18810" t="n">
        <v>6</v>
      </c>
      <c r="I18810" t="n">
        <v>22.16332340069674</v>
      </c>
      <c r="J18810" t="n">
        <v>22.16332340069674</v>
      </c>
      <c r="K18810" t="n">
        <v>25.12226529386099</v>
      </c>
      <c r="L18810" t="n">
        <v>21.91610117847452</v>
      </c>
      <c r="M18810" t="n">
        <v>21.91909747848931</v>
      </c>
      <c r="N18810" t="n">
        <v>24.71572331456451</v>
      </c>
      <c r="O18810" t="n">
        <v>24.71572331456451</v>
      </c>
      <c r="P18810" t="n">
        <v>5.024622136089985</v>
      </c>
      <c r="Q18810" t="n">
        <v>0.9955070653117802</v>
      </c>
      <c r="R18810" t="n">
        <v>0.9807642209444198</v>
      </c>
      <c r="S18810" t="n">
        <v>0.9999135749010263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24.53968155805597</v>
      </c>
      <c r="G18811" t="n">
        <v>7</v>
      </c>
      <c r="H18811" t="n">
        <v>8</v>
      </c>
      <c r="I18811" t="n">
        <v>25.18412600250042</v>
      </c>
      <c r="J18811" t="n">
        <v>25.18412600250042</v>
      </c>
      <c r="K18811" t="n">
        <v>28.81966483355112</v>
      </c>
      <c r="L18811" t="n">
        <v>25.11968155805597</v>
      </c>
      <c r="M18811" t="n">
        <v>25.11968155805597</v>
      </c>
      <c r="N18811" t="n">
        <v>28.8206487092273</v>
      </c>
      <c r="O18811" t="n">
        <v>28.81966483355112</v>
      </c>
      <c r="P18811" t="n">
        <v>4.279983275495141</v>
      </c>
      <c r="Q18811" t="n">
        <v>0.9728710065235359</v>
      </c>
      <c r="R18811" t="n">
        <v>0.9909063419768744</v>
      </c>
      <c r="S18811" t="n">
        <v>0.9997532982108134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24.68710123068161</v>
      </c>
      <c r="G18812" t="n">
        <v>1</v>
      </c>
      <c r="H18812" t="n">
        <v>8</v>
      </c>
      <c r="I18812" t="n">
        <v>29.03710123068161</v>
      </c>
      <c r="J18812" t="n">
        <v>29.03710123068161</v>
      </c>
      <c r="K18812" t="n">
        <v>34.85527892849021</v>
      </c>
      <c r="L18812" t="n">
        <v>26.4271012306816</v>
      </c>
      <c r="M18812" t="n">
        <v>28.8206487092273</v>
      </c>
      <c r="N18812" t="n">
        <v>33.64636730052395</v>
      </c>
      <c r="O18812" t="n">
        <v>33.64636730052395</v>
      </c>
      <c r="P18812" t="n">
        <v>8.959266069842343</v>
      </c>
      <c r="Q18812" t="n">
        <v>0.9793179333818081</v>
      </c>
      <c r="R18812" t="n">
        <v>0.9881591309633015</v>
      </c>
      <c r="S18812" t="n">
        <v>0.9997551063577658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25.90996589133677</v>
      </c>
      <c r="G18813" t="n">
        <v>6</v>
      </c>
      <c r="H18813" t="n">
        <v>7</v>
      </c>
      <c r="I18813" t="n">
        <v>28.10996589133677</v>
      </c>
      <c r="J18813" t="n">
        <v>32.8725225848718</v>
      </c>
      <c r="K18813" t="n">
        <v>39.61523664464978</v>
      </c>
      <c r="L18813" t="n">
        <v>27.86552144689233</v>
      </c>
      <c r="M18813" t="n">
        <v>28.81966483355112</v>
      </c>
      <c r="N18813" t="n">
        <v>34.58284549033291</v>
      </c>
      <c r="O18813" t="n">
        <v>34.58284549033291</v>
      </c>
      <c r="P18813" t="n">
        <v>8.672879598996143</v>
      </c>
      <c r="Q18813" t="n">
        <v>0.9542499287265914</v>
      </c>
      <c r="R18813" t="n">
        <v>0.9573368810902785</v>
      </c>
      <c r="S18813" t="n">
        <v>0.9980481592691344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26.5455713050873</v>
      </c>
      <c r="G18814" t="n">
        <v>4</v>
      </c>
      <c r="H18814" t="n">
        <v>6</v>
      </c>
      <c r="I18814" t="n">
        <v>28.4518213050873</v>
      </c>
      <c r="J18814" t="n">
        <v>28.4518213050873</v>
      </c>
      <c r="K18814" t="n">
        <v>32.18592607650014</v>
      </c>
      <c r="L18814" t="n">
        <v>28.0705713050873</v>
      </c>
      <c r="M18814" t="n">
        <v>28.0705713050873</v>
      </c>
      <c r="N18814" t="n">
        <v>32.8725225848718</v>
      </c>
      <c r="O18814" t="n">
        <v>32.18592607650014</v>
      </c>
      <c r="P18814" t="n">
        <v>5.640354771412838</v>
      </c>
      <c r="Q18814" t="n">
        <v>0.9660819933752024</v>
      </c>
      <c r="R18814" t="n">
        <v>0.9671993719020631</v>
      </c>
      <c r="S18814" t="n">
        <v>0.9988874680788766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28.12743524816279</v>
      </c>
      <c r="G18815" t="n">
        <v>1</v>
      </c>
      <c r="H18815" t="n">
        <v>8</v>
      </c>
      <c r="I18815" t="n">
        <v>29.7274352481628</v>
      </c>
      <c r="J18815" t="n">
        <v>34.85527892849021</v>
      </c>
      <c r="K18815" t="n">
        <v>37.82952457319571</v>
      </c>
      <c r="L18815" t="n">
        <v>28.76743524816279</v>
      </c>
      <c r="M18815" t="n">
        <v>33.64636730052395</v>
      </c>
      <c r="N18815" t="n">
        <v>36.11326900896513</v>
      </c>
      <c r="O18815" t="n">
        <v>36.11326900896513</v>
      </c>
      <c r="P18815" t="n">
        <v>7.985833760802333</v>
      </c>
      <c r="Q18815" t="n">
        <v>0.9893733543568826</v>
      </c>
      <c r="R18815" t="n">
        <v>0.9939293408970136</v>
      </c>
      <c r="S18815" t="n">
        <v>0.9999354892568924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34.37678315004396</v>
      </c>
      <c r="G18816" t="n">
        <v>2</v>
      </c>
      <c r="H18816" t="n">
        <v>7</v>
      </c>
      <c r="I18816" t="n">
        <v>35.16844981671062</v>
      </c>
      <c r="J18816" t="n">
        <v>35.16844981671062</v>
      </c>
      <c r="K18816" t="n">
        <v>38.15991570573175</v>
      </c>
      <c r="L18816" t="n">
        <v>34.79900537226618</v>
      </c>
      <c r="M18816" t="n">
        <v>34.79900537226618</v>
      </c>
      <c r="N18816" t="n">
        <v>37.67550331781994</v>
      </c>
      <c r="O18816" t="n">
        <v>37.67550331781994</v>
      </c>
      <c r="P18816" t="n">
        <v>3.298720167775983</v>
      </c>
      <c r="Q18816" t="n">
        <v>0.9965784494339258</v>
      </c>
      <c r="R18816" t="n">
        <v>0.9784736312614036</v>
      </c>
      <c r="S18816" t="n">
        <v>0.999926346440857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35.9569125477327</v>
      </c>
      <c r="G18817" t="n">
        <v>5</v>
      </c>
      <c r="H18817" t="n">
        <v>8</v>
      </c>
      <c r="I18817" t="n">
        <v>37.76246810328826</v>
      </c>
      <c r="J18817" t="n">
        <v>37.76246810328826</v>
      </c>
      <c r="K18817" t="n">
        <v>41.85745750462684</v>
      </c>
      <c r="L18817" t="n">
        <v>37.2569125477327</v>
      </c>
      <c r="M18817" t="n">
        <v>37.2569125477327</v>
      </c>
      <c r="N18817" t="n">
        <v>40.62454467668954</v>
      </c>
      <c r="O18817" t="n">
        <v>40.62454467668954</v>
      </c>
      <c r="P18817" t="n">
        <v>4.667632128956839</v>
      </c>
      <c r="Q18817" t="n">
        <v>0.9937874290328207</v>
      </c>
      <c r="R18817" t="n">
        <v>0.9917219806416009</v>
      </c>
      <c r="S18817" t="n">
        <v>0.9999485722172683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37.99623222201392</v>
      </c>
      <c r="G18818" t="n">
        <v>1</v>
      </c>
      <c r="H18818" t="n">
        <v>7</v>
      </c>
      <c r="I18818" t="n">
        <v>41.99623222201392</v>
      </c>
      <c r="J18818" t="n">
        <v>41.99623222201392</v>
      </c>
      <c r="K18818" t="n">
        <v>45.40558523555081</v>
      </c>
      <c r="L18818" t="n">
        <v>39.77400999979169</v>
      </c>
      <c r="M18818" t="n">
        <v>39.77400999979169</v>
      </c>
      <c r="N18818" t="n">
        <v>42.55180722834596</v>
      </c>
      <c r="O18818" t="n">
        <v>42.55180722834596</v>
      </c>
      <c r="P18818" t="n">
        <v>4.555575006332049</v>
      </c>
      <c r="Q18818" t="n">
        <v>0.9878282617825482</v>
      </c>
      <c r="R18818" t="n">
        <v>0.9792045265487448</v>
      </c>
      <c r="S18818" t="n">
        <v>0.9997468829410433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38.32408432000925</v>
      </c>
      <c r="G18819" t="n">
        <v>2</v>
      </c>
      <c r="H18819" t="n">
        <v>5</v>
      </c>
      <c r="I18819" t="n">
        <v>38.90741765334258</v>
      </c>
      <c r="J18819" t="n">
        <v>38.90741765334258</v>
      </c>
      <c r="K18819" t="n">
        <v>44.42750841271937</v>
      </c>
      <c r="L18819" t="n">
        <v>38.71297320889813</v>
      </c>
      <c r="M18819" t="n">
        <v>41.85745750462684</v>
      </c>
      <c r="N18819" t="n">
        <v>48.427993698709</v>
      </c>
      <c r="O18819" t="n">
        <v>44.42750841271937</v>
      </c>
      <c r="P18819" t="n">
        <v>6.103424092710121</v>
      </c>
      <c r="Q18819" t="n">
        <v>0.9936954145652398</v>
      </c>
      <c r="R18819" t="n">
        <v>0.9900504733936351</v>
      </c>
      <c r="S18819" t="n">
        <v>0.9999372723594747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40.62658458829294</v>
      </c>
      <c r="G18820" t="n">
        <v>6</v>
      </c>
      <c r="H18820" t="n">
        <v>7</v>
      </c>
      <c r="I18820" t="n">
        <v>43.00158458829294</v>
      </c>
      <c r="J18820" t="n">
        <v>43.00158458829294</v>
      </c>
      <c r="K18820" t="n">
        <v>51.42804436792624</v>
      </c>
      <c r="L18820" t="n">
        <v>42.73769569940406</v>
      </c>
      <c r="M18820" t="n">
        <v>42.73769569940406</v>
      </c>
      <c r="N18820" t="n">
        <v>49.9400195079761</v>
      </c>
      <c r="O18820" t="n">
        <v>49.9400195079761</v>
      </c>
      <c r="P18820" t="n">
        <v>9.313434919683154</v>
      </c>
      <c r="Q18820" t="n">
        <v>0.9431559308541122</v>
      </c>
      <c r="R18820" t="n">
        <v>0.9469704248684937</v>
      </c>
      <c r="S18820" t="n">
        <v>0.9969855831644476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41.16080224400661</v>
      </c>
      <c r="G18821" t="n">
        <v>6</v>
      </c>
      <c r="H18821" t="n">
        <v>8</v>
      </c>
      <c r="I18821" t="n">
        <v>43.18580224400661</v>
      </c>
      <c r="J18821" t="n">
        <v>51.42804436792624</v>
      </c>
      <c r="K18821" t="n">
        <v>56.68214668626119</v>
      </c>
      <c r="L18821" t="n">
        <v>42.78080224400661</v>
      </c>
      <c r="M18821" t="n">
        <v>42.78080224400661</v>
      </c>
      <c r="N18821" t="n">
        <v>47.35244682772215</v>
      </c>
      <c r="O18821" t="n">
        <v>47.35244682772215</v>
      </c>
      <c r="P18821" t="n">
        <v>6.191644583715544</v>
      </c>
      <c r="Q18821" t="n">
        <v>0.964166848978982</v>
      </c>
      <c r="R18821" t="n">
        <v>0.9887790413151838</v>
      </c>
      <c r="S18821" t="n">
        <v>0.9995979176928463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45.79704488876746</v>
      </c>
      <c r="G18822" t="n">
        <v>2</v>
      </c>
      <c r="H18822" t="n">
        <v>3</v>
      </c>
      <c r="I18822" t="n">
        <v>48.42204488876746</v>
      </c>
      <c r="J18822" t="n">
        <v>48.42204488876746</v>
      </c>
      <c r="K18822" t="n">
        <v>55.03016793906155</v>
      </c>
      <c r="L18822" t="n">
        <v>48.04704488876746</v>
      </c>
      <c r="M18822" t="n">
        <v>48.04704488876746</v>
      </c>
      <c r="N18822" t="n">
        <v>54.62886171672757</v>
      </c>
      <c r="O18822" t="n">
        <v>54.62886171672757</v>
      </c>
      <c r="P18822" t="n">
        <v>8.831816827960111</v>
      </c>
      <c r="Q18822" t="n">
        <v>0.9924574524522473</v>
      </c>
      <c r="R18822" t="n">
        <v>0.9889996203194011</v>
      </c>
      <c r="S18822" t="n">
        <v>0.9999170291132158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46.29916919245172</v>
      </c>
      <c r="G18823" t="n">
        <v>6</v>
      </c>
      <c r="H18823" t="n">
        <v>7</v>
      </c>
      <c r="I18823" t="n">
        <v>47.62416919245172</v>
      </c>
      <c r="J18823" t="n">
        <v>56.68214668626119</v>
      </c>
      <c r="K18823" t="n">
        <v>60.43291337650558</v>
      </c>
      <c r="L18823" t="n">
        <v>47.4769469702295</v>
      </c>
      <c r="M18823" t="n">
        <v>49.9400195079761</v>
      </c>
      <c r="N18823" t="n">
        <v>53.14590156758544</v>
      </c>
      <c r="O18823" t="n">
        <v>53.14590156758544</v>
      </c>
      <c r="P18823" t="n">
        <v>6.846732375133719</v>
      </c>
      <c r="Q18823" t="n">
        <v>0.9742864556733508</v>
      </c>
      <c r="R18823" t="n">
        <v>0.976038432807991</v>
      </c>
      <c r="S18823" t="n">
        <v>0.9993838631798723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47.15526018279</v>
      </c>
      <c r="G18824" t="n">
        <v>4</v>
      </c>
      <c r="H18824" t="n">
        <v>5</v>
      </c>
      <c r="I18824" t="n">
        <v>48.90526018279</v>
      </c>
      <c r="J18824" t="n">
        <v>48.90526018279</v>
      </c>
      <c r="K18824" t="n">
        <v>53.01179884050917</v>
      </c>
      <c r="L18824" t="n">
        <v>48.71081573834556</v>
      </c>
      <c r="M18824" t="n">
        <v>48.71081573834556</v>
      </c>
      <c r="N18824" t="n">
        <v>54.29820896435736</v>
      </c>
      <c r="O18824" t="n">
        <v>53.01179884050917</v>
      </c>
      <c r="P18824" t="n">
        <v>5.856538657719163</v>
      </c>
      <c r="Q18824" t="n">
        <v>0.9627628093536007</v>
      </c>
      <c r="R18824" t="n">
        <v>0.9915328893344104</v>
      </c>
      <c r="S18824" t="n">
        <v>0.9996847085859213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47.5135528674378</v>
      </c>
      <c r="G18825" t="n">
        <v>3</v>
      </c>
      <c r="H18825" t="n">
        <v>6</v>
      </c>
      <c r="I18825" t="n">
        <v>50.33498143886637</v>
      </c>
      <c r="J18825" t="n">
        <v>54.62886171672757</v>
      </c>
      <c r="K18825" t="n">
        <v>59.81073446231356</v>
      </c>
      <c r="L18825" t="n">
        <v>49.4885528674378</v>
      </c>
      <c r="M18825" t="n">
        <v>60.43291337650558</v>
      </c>
      <c r="N18825" t="n">
        <v>66.28582000281494</v>
      </c>
      <c r="O18825" t="n">
        <v>59.81073446231356</v>
      </c>
      <c r="P18825" t="n">
        <v>12.29718159487576</v>
      </c>
      <c r="Q18825" t="n">
        <v>0.9913292098732487</v>
      </c>
      <c r="R18825" t="n">
        <v>0.9601653692012788</v>
      </c>
      <c r="S18825" t="n">
        <v>0.9996546022765677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50.07482808204389</v>
      </c>
      <c r="G18826" t="n">
        <v>1</v>
      </c>
      <c r="H18826" t="n">
        <v>7</v>
      </c>
      <c r="I18826" t="n">
        <v>53.7748280820439</v>
      </c>
      <c r="J18826" t="n">
        <v>53.7748280820439</v>
      </c>
      <c r="K18826" t="n">
        <v>56.59549782993726</v>
      </c>
      <c r="L18826" t="n">
        <v>51.71927252648834</v>
      </c>
      <c r="M18826" t="n">
        <v>53.14590156758544</v>
      </c>
      <c r="N18826" t="n">
        <v>55.44406446748319</v>
      </c>
      <c r="O18826" t="n">
        <v>55.44406446748319</v>
      </c>
      <c r="P18826" t="n">
        <v>5.369236385439294</v>
      </c>
      <c r="Q18826" t="n">
        <v>0.9899192885021606</v>
      </c>
      <c r="R18826" t="n">
        <v>0.9827640791515548</v>
      </c>
      <c r="S18826" t="n">
        <v>0.9998262496545273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50.51056001589269</v>
      </c>
      <c r="G18827" t="n">
        <v>5</v>
      </c>
      <c r="H18827" t="n">
        <v>7</v>
      </c>
      <c r="I18827" t="n">
        <v>52.51056001589269</v>
      </c>
      <c r="J18827" t="n">
        <v>54.29820896435736</v>
      </c>
      <c r="K18827" t="n">
        <v>60.12588441847409</v>
      </c>
      <c r="L18827" t="n">
        <v>52.11056001589269</v>
      </c>
      <c r="M18827" t="n">
        <v>55.44406446748319</v>
      </c>
      <c r="N18827" t="n">
        <v>60.1518945230379</v>
      </c>
      <c r="O18827" t="n">
        <v>60.12588441847409</v>
      </c>
      <c r="P18827" t="n">
        <v>9.615324402581393</v>
      </c>
      <c r="Q18827" t="n">
        <v>0.9911703789089771</v>
      </c>
      <c r="R18827" t="n">
        <v>0.9650108490758533</v>
      </c>
      <c r="S18827" t="n">
        <v>0.9996910590550432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51.19416614367048</v>
      </c>
      <c r="G18828" t="n">
        <v>7</v>
      </c>
      <c r="H18828" t="n">
        <v>8</v>
      </c>
      <c r="I18828" t="n">
        <v>52.57194392144826</v>
      </c>
      <c r="J18828" t="n">
        <v>60.1518945230379</v>
      </c>
      <c r="K18828" t="n">
        <v>60.73748846858921</v>
      </c>
      <c r="L18828" t="n">
        <v>52.43416614367048</v>
      </c>
      <c r="M18828" t="n">
        <v>52.43416614367048</v>
      </c>
      <c r="N18828" t="n">
        <v>53.03029894739682</v>
      </c>
      <c r="O18828" t="n">
        <v>53.03029894739682</v>
      </c>
      <c r="P18828" t="n">
        <v>1.836132803726343</v>
      </c>
      <c r="Q18828" t="n">
        <v>0.9955796311583679</v>
      </c>
      <c r="R18828" t="n">
        <v>0.998529621615226</v>
      </c>
      <c r="S18828" t="n">
        <v>0.9999935003852025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53.36357075427039</v>
      </c>
      <c r="G18829" t="n">
        <v>4</v>
      </c>
      <c r="H18829" t="n">
        <v>6</v>
      </c>
      <c r="I18829" t="n">
        <v>54.73857075427039</v>
      </c>
      <c r="J18829" t="n">
        <v>54.73857075427039</v>
      </c>
      <c r="K18829" t="n">
        <v>58.52604654982536</v>
      </c>
      <c r="L18829" t="n">
        <v>54.46357075427039</v>
      </c>
      <c r="M18829" t="n">
        <v>66.28582000281494</v>
      </c>
      <c r="N18829" t="n">
        <v>71.15640488378941</v>
      </c>
      <c r="O18829" t="n">
        <v>58.52604654982536</v>
      </c>
      <c r="P18829" t="n">
        <v>5.162475795554968</v>
      </c>
      <c r="Q18829" t="n">
        <v>0.965605641681799</v>
      </c>
      <c r="R18829" t="n">
        <v>0.9667384412723601</v>
      </c>
      <c r="S18829" t="n">
        <v>0.9988559900308996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55.06691816426891</v>
      </c>
      <c r="G18830" t="n">
        <v>2</v>
      </c>
      <c r="H18830" t="n">
        <v>5</v>
      </c>
      <c r="I18830" t="n">
        <v>56.60858483093557</v>
      </c>
      <c r="J18830" t="n">
        <v>56.60858483093557</v>
      </c>
      <c r="K18830" t="n">
        <v>61.16004413152788</v>
      </c>
      <c r="L18830" t="n">
        <v>56.09469594204668</v>
      </c>
      <c r="M18830" t="n">
        <v>60.12588441847409</v>
      </c>
      <c r="N18830" t="n">
        <v>65.54346347179568</v>
      </c>
      <c r="O18830" t="n">
        <v>61.16004413152788</v>
      </c>
      <c r="P18830" t="n">
        <v>6.093125967258977</v>
      </c>
      <c r="Q18830" t="n">
        <v>0.9947988217699317</v>
      </c>
      <c r="R18830" t="n">
        <v>0.9917891655519222</v>
      </c>
      <c r="S18830" t="n">
        <v>0.9999572939866179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58.45941168980148</v>
      </c>
      <c r="G18831" t="n">
        <v>4</v>
      </c>
      <c r="H18831" t="n">
        <v>6</v>
      </c>
      <c r="I18831" t="n">
        <v>59.17816168980148</v>
      </c>
      <c r="J18831" t="n">
        <v>59.17816168980148</v>
      </c>
      <c r="K18831" t="n">
        <v>63.10534862576115</v>
      </c>
      <c r="L18831" t="n">
        <v>59.03441168980149</v>
      </c>
      <c r="M18831" t="n">
        <v>71.15640488378941</v>
      </c>
      <c r="N18831" t="n">
        <v>76.20665427085984</v>
      </c>
      <c r="O18831" t="n">
        <v>63.10534862576115</v>
      </c>
      <c r="P18831" t="n">
        <v>4.645936935959668</v>
      </c>
      <c r="Q18831" t="n">
        <v>0.9643597915751057</v>
      </c>
      <c r="R18831" t="n">
        <v>0.9655328873886678</v>
      </c>
      <c r="S18831" t="n">
        <v>0.9987715849227278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59.03147829539981</v>
      </c>
      <c r="G18832" t="n">
        <v>3</v>
      </c>
      <c r="H18832" t="n">
        <v>4</v>
      </c>
      <c r="I18832" t="n">
        <v>61.03147829539981</v>
      </c>
      <c r="J18832" t="n">
        <v>61.03147829539981</v>
      </c>
      <c r="K18832" t="n">
        <v>63.45280300474592</v>
      </c>
      <c r="L18832" t="n">
        <v>60.78147829539981</v>
      </c>
      <c r="M18832" t="n">
        <v>63.10534862576115</v>
      </c>
      <c r="N18832" t="n">
        <v>65.23205060823578</v>
      </c>
      <c r="O18832" t="n">
        <v>63.45280300474592</v>
      </c>
      <c r="P18832" t="n">
        <v>4.421324709346109</v>
      </c>
      <c r="Q18832" t="n">
        <v>0.995939015670313</v>
      </c>
      <c r="R18832" t="n">
        <v>0.9805391690623096</v>
      </c>
      <c r="S18832" t="n">
        <v>0.9999209698705194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59.74600071369606</v>
      </c>
      <c r="G18833" t="n">
        <v>6</v>
      </c>
      <c r="H18833" t="n">
        <v>7</v>
      </c>
      <c r="I18833" t="n">
        <v>61.14600071369605</v>
      </c>
      <c r="J18833" t="n">
        <v>76.20665427085984</v>
      </c>
      <c r="K18833" t="n">
        <v>78.323689954828</v>
      </c>
      <c r="L18833" t="n">
        <v>60.9904451581405</v>
      </c>
      <c r="M18833" t="n">
        <v>60.9904451581405</v>
      </c>
      <c r="N18833" t="n">
        <v>62.7999329987036</v>
      </c>
      <c r="O18833" t="n">
        <v>62.7999329987036</v>
      </c>
      <c r="P18833" t="n">
        <v>3.053932285007541</v>
      </c>
      <c r="Q18833" t="n">
        <v>0.9854042776656194</v>
      </c>
      <c r="R18833" t="n">
        <v>0.9864040344764999</v>
      </c>
      <c r="S18833" t="n">
        <v>0.9998015570623512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61.99848251445771</v>
      </c>
      <c r="G18834" t="n">
        <v>1</v>
      </c>
      <c r="H18834" t="n">
        <v>6</v>
      </c>
      <c r="I18834" t="n">
        <v>64.64848251445771</v>
      </c>
      <c r="J18834" t="n">
        <v>67.97368591898245</v>
      </c>
      <c r="K18834" t="n">
        <v>72.67214793913462</v>
      </c>
      <c r="L18834" t="n">
        <v>63.32348251445771</v>
      </c>
      <c r="M18834" t="n">
        <v>78.323689954828</v>
      </c>
      <c r="N18834" t="n">
        <v>82.80243972223923</v>
      </c>
      <c r="O18834" t="n">
        <v>72.67214793913462</v>
      </c>
      <c r="P18834" t="n">
        <v>10.67366542467691</v>
      </c>
      <c r="Q18834" t="n">
        <v>0.9832647079890188</v>
      </c>
      <c r="R18834" t="n">
        <v>0.9693728896665383</v>
      </c>
      <c r="S18834" t="n">
        <v>0.999487446365117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62.56720740641951</v>
      </c>
      <c r="G18835" t="n">
        <v>1</v>
      </c>
      <c r="H18835" t="n">
        <v>7</v>
      </c>
      <c r="I18835" t="n">
        <v>64.5172074064195</v>
      </c>
      <c r="J18835" t="n">
        <v>64.5172074064195</v>
      </c>
      <c r="K18835" t="n">
        <v>67.97368591898245</v>
      </c>
      <c r="L18835" t="n">
        <v>63.43387407308617</v>
      </c>
      <c r="M18835" t="n">
        <v>63.43387407308617</v>
      </c>
      <c r="N18835" t="n">
        <v>66.25006717325276</v>
      </c>
      <c r="O18835" t="n">
        <v>66.25006717325276</v>
      </c>
      <c r="P18835" t="n">
        <v>3.682859766833253</v>
      </c>
      <c r="Q18835" t="n">
        <v>0.9876610611768486</v>
      </c>
      <c r="R18835" t="n">
        <v>0.9789201338492806</v>
      </c>
      <c r="S18835" t="n">
        <v>0.999739896821166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62.89530468653906</v>
      </c>
      <c r="G18836" t="n">
        <v>3</v>
      </c>
      <c r="H18836" t="n">
        <v>6</v>
      </c>
      <c r="I18836" t="n">
        <v>64.43101897225336</v>
      </c>
      <c r="J18836" t="n">
        <v>64.43101897225336</v>
      </c>
      <c r="K18836" t="n">
        <v>69.05826470198916</v>
      </c>
      <c r="L18836" t="n">
        <v>63.97030468653907</v>
      </c>
      <c r="M18836" t="n">
        <v>82.80243972223923</v>
      </c>
      <c r="N18836" t="n">
        <v>88.02889712920701</v>
      </c>
      <c r="O18836" t="n">
        <v>69.05826470198916</v>
      </c>
      <c r="P18836" t="n">
        <v>6.162960015450096</v>
      </c>
      <c r="Q18836" t="n">
        <v>0.9922536588561065</v>
      </c>
      <c r="R18836" t="n">
        <v>0.9643519868949388</v>
      </c>
      <c r="S18836" t="n">
        <v>0.9997238583293863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62.91557150418078</v>
      </c>
      <c r="G18837" t="n">
        <v>1</v>
      </c>
      <c r="H18837" t="n">
        <v>6</v>
      </c>
      <c r="I18837" t="n">
        <v>67.51557150418078</v>
      </c>
      <c r="J18837" t="n">
        <v>72.67214793913462</v>
      </c>
      <c r="K18837" t="n">
        <v>76.46719686059153</v>
      </c>
      <c r="L18837" t="n">
        <v>65.21557150418079</v>
      </c>
      <c r="M18837" t="n">
        <v>88.02889712920701</v>
      </c>
      <c r="N18837" t="n">
        <v>91.64647973419291</v>
      </c>
      <c r="O18837" t="n">
        <v>76.46719686059153</v>
      </c>
      <c r="P18837" t="n">
        <v>13.55162535641075</v>
      </c>
      <c r="Q18837" t="n">
        <v>0.9864606498964905</v>
      </c>
      <c r="R18837" t="n">
        <v>0.9751880811055961</v>
      </c>
      <c r="S18837" t="n">
        <v>0.9996640627433487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64.42848098355412</v>
      </c>
      <c r="G18838" t="n">
        <v>3</v>
      </c>
      <c r="H18838" t="n">
        <v>8</v>
      </c>
      <c r="I18838" t="n">
        <v>67.07133812641126</v>
      </c>
      <c r="J18838" t="n">
        <v>69.05826470198916</v>
      </c>
      <c r="K18838" t="n">
        <v>72.48924730217104</v>
      </c>
      <c r="L18838" t="n">
        <v>65.90848098355413</v>
      </c>
      <c r="M18838" t="n">
        <v>65.90848098355413</v>
      </c>
      <c r="N18838" t="n">
        <v>69.28040128545432</v>
      </c>
      <c r="O18838" t="n">
        <v>69.28040128545432</v>
      </c>
      <c r="P18838" t="n">
        <v>4.851920301900194</v>
      </c>
      <c r="Q18838" t="n">
        <v>0.9942505190755049</v>
      </c>
      <c r="R18838" t="n">
        <v>0.9917114836341265</v>
      </c>
      <c r="S18838" t="n">
        <v>0.999952345333262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73.35786929549232</v>
      </c>
      <c r="G18839" t="n">
        <v>3</v>
      </c>
      <c r="H18839" t="n">
        <v>8</v>
      </c>
      <c r="I18839" t="n">
        <v>75.21501215263518</v>
      </c>
      <c r="J18839" t="n">
        <v>75.21501215263518</v>
      </c>
      <c r="K18839" t="n">
        <v>78.07538698206814</v>
      </c>
      <c r="L18839" t="n">
        <v>74.39786929549233</v>
      </c>
      <c r="M18839" t="n">
        <v>74.39786929549233</v>
      </c>
      <c r="N18839" t="n">
        <v>77.20900449562363</v>
      </c>
      <c r="O18839" t="n">
        <v>77.20900449562363</v>
      </c>
      <c r="P18839" t="n">
        <v>3.85113520013131</v>
      </c>
      <c r="Q18839" t="n">
        <v>0.9952044202131086</v>
      </c>
      <c r="R18839" t="n">
        <v>0.993085171288466</v>
      </c>
      <c r="S18839" t="n">
        <v>0.9999668393872011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75.79410055677438</v>
      </c>
      <c r="G18840" t="n">
        <v>7</v>
      </c>
      <c r="H18840" t="n">
        <v>8</v>
      </c>
      <c r="I18840" t="n">
        <v>77.39410055677438</v>
      </c>
      <c r="J18840" t="n">
        <v>82.03342488707958</v>
      </c>
      <c r="K18840" t="n">
        <v>87.53491523488439</v>
      </c>
      <c r="L18840" t="n">
        <v>77.23410055677438</v>
      </c>
      <c r="M18840" t="n">
        <v>77.23410055677438</v>
      </c>
      <c r="N18840" t="n">
        <v>82.83460051177757</v>
      </c>
      <c r="O18840" t="n">
        <v>82.83460051177757</v>
      </c>
      <c r="P18840" t="n">
        <v>7.040499955003185</v>
      </c>
      <c r="Q18840" t="n">
        <v>0.9592340498904984</v>
      </c>
      <c r="R18840" t="n">
        <v>0.9862711551971828</v>
      </c>
      <c r="S18840" t="n">
        <v>0.9994403305977073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75.99836543297977</v>
      </c>
      <c r="G18841" t="n">
        <v>5</v>
      </c>
      <c r="H18841" t="n">
        <v>6</v>
      </c>
      <c r="I18841" t="n">
        <v>76.80392098853532</v>
      </c>
      <c r="J18841" t="n">
        <v>76.80392098853532</v>
      </c>
      <c r="K18841" t="n">
        <v>82.55917495352628</v>
      </c>
      <c r="L18841" t="n">
        <v>76.72336543297976</v>
      </c>
      <c r="M18841" t="n">
        <v>91.64647973419291</v>
      </c>
      <c r="N18841" t="n">
        <v>97.08602282520505</v>
      </c>
      <c r="O18841" t="n">
        <v>82.55917495352628</v>
      </c>
      <c r="P18841" t="n">
        <v>6.560809520546513</v>
      </c>
      <c r="Q18841" t="n">
        <v>0.9912796262377408</v>
      </c>
      <c r="R18841" t="n">
        <v>0.9629258710312869</v>
      </c>
      <c r="S18841" t="n">
        <v>0.9996766997384826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76.09439618354345</v>
      </c>
      <c r="G18842" t="n">
        <v>1</v>
      </c>
      <c r="H18842" t="n">
        <v>7</v>
      </c>
      <c r="I18842" t="n">
        <v>77.54439618354345</v>
      </c>
      <c r="J18842" t="n">
        <v>77.54439618354345</v>
      </c>
      <c r="K18842" t="n">
        <v>84.04274912795691</v>
      </c>
      <c r="L18842" t="n">
        <v>76.7388406279879</v>
      </c>
      <c r="M18842" t="n">
        <v>76.7388406279879</v>
      </c>
      <c r="N18842" t="n">
        <v>82.03342488707958</v>
      </c>
      <c r="O18842" t="n">
        <v>82.03342488707958</v>
      </c>
      <c r="P18842" t="n">
        <v>5.939028703536124</v>
      </c>
      <c r="Q18842" t="n">
        <v>0.976928189824258</v>
      </c>
      <c r="R18842" t="n">
        <v>0.9607367121414599</v>
      </c>
      <c r="S18842" t="n">
        <v>0.9990941248756523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76.52441726726371</v>
      </c>
      <c r="G18843" t="n">
        <v>2</v>
      </c>
      <c r="H18843" t="n">
        <v>3</v>
      </c>
      <c r="I18843" t="n">
        <v>78.56608393393039</v>
      </c>
      <c r="J18843" t="n">
        <v>78.56608393393039</v>
      </c>
      <c r="K18843" t="n">
        <v>81.0214217839317</v>
      </c>
      <c r="L18843" t="n">
        <v>78.27441726726371</v>
      </c>
      <c r="M18843" t="n">
        <v>78.27441726726371</v>
      </c>
      <c r="N18843" t="n">
        <v>80.71998068314879</v>
      </c>
      <c r="O18843" t="n">
        <v>80.71998068314879</v>
      </c>
      <c r="P18843" t="n">
        <v>4.195563415885076</v>
      </c>
      <c r="Q18843" t="n">
        <v>0.9971907946838856</v>
      </c>
      <c r="R18843" t="n">
        <v>0.9958984466100183</v>
      </c>
      <c r="S18843" t="n">
        <v>0.9999884778944126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77.35624652500938</v>
      </c>
      <c r="G18844" t="n">
        <v>3</v>
      </c>
      <c r="H18844" t="n">
        <v>6</v>
      </c>
      <c r="I18844" t="n">
        <v>78.49910366786652</v>
      </c>
      <c r="J18844" t="n">
        <v>80.71998068314879</v>
      </c>
      <c r="K18844" t="n">
        <v>84.83984102309482</v>
      </c>
      <c r="L18844" t="n">
        <v>78.15624652500938</v>
      </c>
      <c r="M18844" t="n">
        <v>97.08602282520505</v>
      </c>
      <c r="N18844" t="n">
        <v>101.7393902595326</v>
      </c>
      <c r="O18844" t="n">
        <v>84.83984102309482</v>
      </c>
      <c r="P18844" t="n">
        <v>7.483594498085438</v>
      </c>
      <c r="Q18844" t="n">
        <v>0.9931001208236098</v>
      </c>
      <c r="R18844" t="n">
        <v>0.968197986670765</v>
      </c>
      <c r="S18844" t="n">
        <v>0.9997805699504623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80.66367637202075</v>
      </c>
      <c r="G18845" t="n">
        <v>2</v>
      </c>
      <c r="H18845" t="n">
        <v>7</v>
      </c>
      <c r="I18845" t="n">
        <v>83.78867637202075</v>
      </c>
      <c r="J18845" t="n">
        <v>83.78867637202075</v>
      </c>
      <c r="K18845" t="n">
        <v>88.61518650018022</v>
      </c>
      <c r="L18845" t="n">
        <v>82.33034303868742</v>
      </c>
      <c r="M18845" t="n">
        <v>91.25052343797887</v>
      </c>
      <c r="N18845" t="n">
        <v>95.891541247608</v>
      </c>
      <c r="O18845" t="n">
        <v>88.61518650018022</v>
      </c>
      <c r="P18845" t="n">
        <v>7.95151012815947</v>
      </c>
      <c r="Q18845" t="n">
        <v>0.9944853757650832</v>
      </c>
      <c r="R18845" t="n">
        <v>0.9654987387240559</v>
      </c>
      <c r="S18845" t="n">
        <v>0.9998097385084325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80.79019866158761</v>
      </c>
      <c r="G18846" t="n">
        <v>4</v>
      </c>
      <c r="H18846" t="n">
        <v>7</v>
      </c>
      <c r="I18846" t="n">
        <v>81.38394866158761</v>
      </c>
      <c r="J18846" t="n">
        <v>81.38394866158761</v>
      </c>
      <c r="K18846" t="n">
        <v>84.76437262817916</v>
      </c>
      <c r="L18846" t="n">
        <v>81.21242088380983</v>
      </c>
      <c r="M18846" t="n">
        <v>87.53491523488439</v>
      </c>
      <c r="N18846" t="n">
        <v>91.25052343797887</v>
      </c>
      <c r="O18846" t="n">
        <v>84.76437262817916</v>
      </c>
      <c r="P18846" t="n">
        <v>3.97417396659155</v>
      </c>
      <c r="Q18846" t="n">
        <v>0.9692446399524478</v>
      </c>
      <c r="R18846" t="n">
        <v>0.9722818730102705</v>
      </c>
      <c r="S18846" t="n">
        <v>0.9991475190245871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82.78256816850825</v>
      </c>
      <c r="G18847" t="n">
        <v>4</v>
      </c>
      <c r="H18847" t="n">
        <v>8</v>
      </c>
      <c r="I18847" t="n">
        <v>85.06381816850825</v>
      </c>
      <c r="J18847" t="n">
        <v>85.06381816850825</v>
      </c>
      <c r="K18847" t="n">
        <v>88.90921827750159</v>
      </c>
      <c r="L18847" t="n">
        <v>84.24256816850824</v>
      </c>
      <c r="M18847" t="n">
        <v>84.24256816850824</v>
      </c>
      <c r="N18847" t="n">
        <v>88.5453241590094</v>
      </c>
      <c r="O18847" t="n">
        <v>88.5453241590094</v>
      </c>
      <c r="P18847" t="n">
        <v>5.762755990501148</v>
      </c>
      <c r="Q18847" t="n">
        <v>0.9650889163619013</v>
      </c>
      <c r="R18847" t="n">
        <v>0.9894355210669963</v>
      </c>
      <c r="S18847" t="n">
        <v>0.9996311825923769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86.020220053667</v>
      </c>
      <c r="G18848" t="n">
        <v>1</v>
      </c>
      <c r="H18848" t="n">
        <v>2</v>
      </c>
      <c r="I18848" t="n">
        <v>89.870220053667</v>
      </c>
      <c r="J18848" t="n">
        <v>89.870220053667</v>
      </c>
      <c r="K18848" t="n">
        <v>95.34049504049655</v>
      </c>
      <c r="L18848" t="n">
        <v>89.22855338700033</v>
      </c>
      <c r="M18848" t="n">
        <v>89.22855338700033</v>
      </c>
      <c r="N18848" t="n">
        <v>93.8636385077352</v>
      </c>
      <c r="O18848" t="n">
        <v>93.8636385077352</v>
      </c>
      <c r="P18848" t="n">
        <v>7.8434184540682</v>
      </c>
      <c r="Q18848" t="n">
        <v>0.9805425216796477</v>
      </c>
      <c r="R18848" t="n">
        <v>0.9947035119176878</v>
      </c>
      <c r="S18848" t="n">
        <v>0.9998969436979644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87.52428049499989</v>
      </c>
      <c r="G18849" t="n">
        <v>4</v>
      </c>
      <c r="H18849" t="n">
        <v>7</v>
      </c>
      <c r="I18849" t="n">
        <v>89.46178049499989</v>
      </c>
      <c r="J18849" t="n">
        <v>89.46178049499989</v>
      </c>
      <c r="K18849" t="n">
        <v>92.04279594317057</v>
      </c>
      <c r="L18849" t="n">
        <v>88.90205827277767</v>
      </c>
      <c r="M18849" t="n">
        <v>95.891541247608</v>
      </c>
      <c r="N18849" t="n">
        <v>98.72847598310692</v>
      </c>
      <c r="O18849" t="n">
        <v>92.04279594317057</v>
      </c>
      <c r="P18849" t="n">
        <v>4.518515448170689</v>
      </c>
      <c r="Q18849" t="n">
        <v>0.9764312250797017</v>
      </c>
      <c r="R18849" t="n">
        <v>0.9787665379020478</v>
      </c>
      <c r="S18849" t="n">
        <v>0.9994995533110347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89.78539274187038</v>
      </c>
      <c r="G18850" t="n">
        <v>7</v>
      </c>
      <c r="H18850" t="n">
        <v>8</v>
      </c>
      <c r="I18850" t="n">
        <v>91.54094829742594</v>
      </c>
      <c r="J18850" t="n">
        <v>98.72847598310692</v>
      </c>
      <c r="K18850" t="n">
        <v>104.7101586730959</v>
      </c>
      <c r="L18850" t="n">
        <v>91.36539274187038</v>
      </c>
      <c r="M18850" t="n">
        <v>91.36539274187038</v>
      </c>
      <c r="N18850" t="n">
        <v>97.45472699826763</v>
      </c>
      <c r="O18850" t="n">
        <v>97.45472699826763</v>
      </c>
      <c r="P18850" t="n">
        <v>7.669334256397249</v>
      </c>
      <c r="Q18850" t="n">
        <v>0.9557556878561829</v>
      </c>
      <c r="R18850" t="n">
        <v>0.9850818273379345</v>
      </c>
      <c r="S18850" t="n">
        <v>0.9993399557121242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91.1880877104568</v>
      </c>
      <c r="G18851" t="n">
        <v>3</v>
      </c>
      <c r="H18851" t="n">
        <v>5</v>
      </c>
      <c r="I18851" t="n">
        <v>91.90237342474251</v>
      </c>
      <c r="J18851" t="n">
        <v>91.90237342474251</v>
      </c>
      <c r="K18851" t="n">
        <v>94.99504708203884</v>
      </c>
      <c r="L18851" t="n">
        <v>91.74364326601236</v>
      </c>
      <c r="M18851" t="n">
        <v>91.74364326601236</v>
      </c>
      <c r="N18851" t="n">
        <v>95.4395501295368</v>
      </c>
      <c r="O18851" t="n">
        <v>94.99504708203884</v>
      </c>
      <c r="P18851" t="n">
        <v>3.806959371582039</v>
      </c>
      <c r="Q18851" t="n">
        <v>0.994815969296636</v>
      </c>
      <c r="R18851" t="n">
        <v>0.994391181949934</v>
      </c>
      <c r="S18851" t="n">
        <v>0.9999709237150188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97.01298909582188</v>
      </c>
      <c r="G18852" t="n">
        <v>1</v>
      </c>
      <c r="H18852" t="n">
        <v>4</v>
      </c>
      <c r="I18852" t="n">
        <v>100.4129890958219</v>
      </c>
      <c r="J18852" t="n">
        <v>100.4129890958219</v>
      </c>
      <c r="K18852" t="n">
        <v>104.6753055898403</v>
      </c>
      <c r="L18852" t="n">
        <v>99.13798909582188</v>
      </c>
      <c r="M18852" t="n">
        <v>99.13798909582188</v>
      </c>
      <c r="N18852" t="n">
        <v>102.2974684550243</v>
      </c>
      <c r="O18852" t="n">
        <v>102.2974684550243</v>
      </c>
      <c r="P18852" t="n">
        <v>5.284479359202464</v>
      </c>
      <c r="Q18852" t="n">
        <v>0.9848063349718721</v>
      </c>
      <c r="R18852" t="n">
        <v>0.9712255991369367</v>
      </c>
      <c r="S18852" t="n">
        <v>0.9995628113919015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98.79073409105875</v>
      </c>
      <c r="G18853" t="n">
        <v>2</v>
      </c>
      <c r="H18853" t="n">
        <v>5</v>
      </c>
      <c r="I18853" t="n">
        <v>99.20740075772542</v>
      </c>
      <c r="J18853" t="n">
        <v>99.20740075772542</v>
      </c>
      <c r="K18853" t="n">
        <v>104.0593086182496</v>
      </c>
      <c r="L18853" t="n">
        <v>99.06851186883652</v>
      </c>
      <c r="M18853" t="n">
        <v>99.06851186883652</v>
      </c>
      <c r="N18853" t="n">
        <v>104.8437133279381</v>
      </c>
      <c r="O18853" t="n">
        <v>104.0593086182496</v>
      </c>
      <c r="P18853" t="n">
        <v>5.268574527190893</v>
      </c>
      <c r="Q18853" t="n">
        <v>0.9944564376676861</v>
      </c>
      <c r="R18853" t="n">
        <v>0.9912495343756816</v>
      </c>
      <c r="S18853" t="n">
        <v>0.9999514912483748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103.4397079990843</v>
      </c>
      <c r="G18854" t="n">
        <v>4</v>
      </c>
      <c r="H18854" t="n">
        <v>5</v>
      </c>
      <c r="I18854" t="n">
        <v>105.3459579990843</v>
      </c>
      <c r="J18854" t="n">
        <v>105.3459579990843</v>
      </c>
      <c r="K18854" t="n">
        <v>108.4883354890131</v>
      </c>
      <c r="L18854" t="n">
        <v>105.1341524435288</v>
      </c>
      <c r="M18854" t="n">
        <v>105.1341524435288</v>
      </c>
      <c r="N18854" t="n">
        <v>109.4096993613196</v>
      </c>
      <c r="O18854" t="n">
        <v>108.4883354890131</v>
      </c>
      <c r="P18854" t="n">
        <v>5.048627489928748</v>
      </c>
      <c r="Q18854" t="n">
        <v>0.9713791008768237</v>
      </c>
      <c r="R18854" t="n">
        <v>0.9935143926428096</v>
      </c>
      <c r="S18854" t="n">
        <v>0.9998143760860774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104.6935114560686</v>
      </c>
      <c r="G18855" t="n">
        <v>5</v>
      </c>
      <c r="H18855" t="n">
        <v>7</v>
      </c>
      <c r="I18855" t="n">
        <v>107.0546225671798</v>
      </c>
      <c r="J18855" t="n">
        <v>109.4096993613196</v>
      </c>
      <c r="K18855" t="n">
        <v>114.9374919230421</v>
      </c>
      <c r="L18855" t="n">
        <v>106.5824003449575</v>
      </c>
      <c r="M18855" t="n">
        <v>106.5824003449575</v>
      </c>
      <c r="N18855" t="n">
        <v>111.0479729678403</v>
      </c>
      <c r="O18855" t="n">
        <v>111.0479729678403</v>
      </c>
      <c r="P18855" t="n">
        <v>6.354461511771603</v>
      </c>
      <c r="Q18855" t="n">
        <v>0.9916228285404279</v>
      </c>
      <c r="R18855" t="n">
        <v>0.9667810840469646</v>
      </c>
      <c r="S18855" t="n">
        <v>0.9997217194453603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111.8297595521368</v>
      </c>
      <c r="G18856" t="n">
        <v>4</v>
      </c>
      <c r="H18856" t="n">
        <v>8</v>
      </c>
      <c r="I18856" t="n">
        <v>112.4547595521368</v>
      </c>
      <c r="J18856" t="n">
        <v>112.4547595521368</v>
      </c>
      <c r="K18856" t="n">
        <v>114.9667134790365</v>
      </c>
      <c r="L18856" t="n">
        <v>112.2297595521368</v>
      </c>
      <c r="M18856" t="n">
        <v>112.2297595521368</v>
      </c>
      <c r="N18856" t="n">
        <v>115.040474822455</v>
      </c>
      <c r="O18856" t="n">
        <v>114.9667134790365</v>
      </c>
      <c r="P18856" t="n">
        <v>3.136953926899722</v>
      </c>
      <c r="Q18856" t="n">
        <v>0.9770545746584316</v>
      </c>
      <c r="R18856" t="n">
        <v>0.9930862006525342</v>
      </c>
      <c r="S18856" t="n">
        <v>0.9998413599332462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114.3088328937524</v>
      </c>
      <c r="G18857" t="n">
        <v>4</v>
      </c>
      <c r="H18857" t="n">
        <v>6</v>
      </c>
      <c r="I18857" t="n">
        <v>115.1213328937524</v>
      </c>
      <c r="J18857" t="n">
        <v>115.1213328937524</v>
      </c>
      <c r="K18857" t="n">
        <v>117.7839707676982</v>
      </c>
      <c r="L18857" t="n">
        <v>114.9588328937524</v>
      </c>
      <c r="M18857" t="n">
        <v>114.9588328937524</v>
      </c>
      <c r="N18857" t="n">
        <v>118.3829085769741</v>
      </c>
      <c r="O18857" t="n">
        <v>117.7839707676982</v>
      </c>
      <c r="P18857" t="n">
        <v>3.475137873945798</v>
      </c>
      <c r="Q18857" t="n">
        <v>0.9756950134701642</v>
      </c>
      <c r="R18857" t="n">
        <v>0.976499565228672</v>
      </c>
      <c r="S18857" t="n">
        <v>0.9994288222494376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114.4287408449344</v>
      </c>
      <c r="G18858" t="n">
        <v>4</v>
      </c>
      <c r="H18858" t="n">
        <v>7</v>
      </c>
      <c r="I18858" t="n">
        <v>117.0537408449344</v>
      </c>
      <c r="J18858" t="n">
        <v>117.7839707676982</v>
      </c>
      <c r="K18858" t="n">
        <v>122.9842141207801</v>
      </c>
      <c r="L18858" t="n">
        <v>116.295407511601</v>
      </c>
      <c r="M18858" t="n">
        <v>116.295407511601</v>
      </c>
      <c r="N18858" t="n">
        <v>122.0112783762491</v>
      </c>
      <c r="O18858" t="n">
        <v>122.0112783762491</v>
      </c>
      <c r="P18858" t="n">
        <v>7.582537531314671</v>
      </c>
      <c r="Q18858" t="n">
        <v>0.9530813274116896</v>
      </c>
      <c r="R18858" t="n">
        <v>0.9576795834749017</v>
      </c>
      <c r="S18858" t="n">
        <v>0.998014382233258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114.8767740255731</v>
      </c>
      <c r="G18859" t="n">
        <v>1</v>
      </c>
      <c r="H18859" t="n">
        <v>6</v>
      </c>
      <c r="I18859" t="n">
        <v>116.9267740255731</v>
      </c>
      <c r="J18859" t="n">
        <v>116.9267740255731</v>
      </c>
      <c r="K18859" t="n">
        <v>121.6396568111539</v>
      </c>
      <c r="L18859" t="n">
        <v>115.9017740255731</v>
      </c>
      <c r="M18859" t="n">
        <v>118.3829085769741</v>
      </c>
      <c r="N18859" t="n">
        <v>122.8754047574737</v>
      </c>
      <c r="O18859" t="n">
        <v>121.6396568111539</v>
      </c>
      <c r="P18859" t="n">
        <v>6.762882785580757</v>
      </c>
      <c r="Q18859" t="n">
        <v>0.9832137766950407</v>
      </c>
      <c r="R18859" t="n">
        <v>0.9692803461901259</v>
      </c>
      <c r="S18859" t="n">
        <v>0.9994843330312964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118.9856126305683</v>
      </c>
      <c r="G18860" t="n">
        <v>3</v>
      </c>
      <c r="H18860" t="n">
        <v>6</v>
      </c>
      <c r="I18860" t="n">
        <v>119.3427554877112</v>
      </c>
      <c r="J18860" t="n">
        <v>119.3427554877112</v>
      </c>
      <c r="K18860" t="n">
        <v>121.8914244941565</v>
      </c>
      <c r="L18860" t="n">
        <v>119.2356126305683</v>
      </c>
      <c r="M18860" t="n">
        <v>122.8754047574737</v>
      </c>
      <c r="N18860" t="n">
        <v>125.7541172323797</v>
      </c>
      <c r="O18860" t="n">
        <v>121.8914244941565</v>
      </c>
      <c r="P18860" t="n">
        <v>2.905811863588227</v>
      </c>
      <c r="Q18860" t="n">
        <v>0.9957258941124586</v>
      </c>
      <c r="R18860" t="n">
        <v>0.9802052366883148</v>
      </c>
      <c r="S18860" t="n">
        <v>0.999915395085587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120.0242510607675</v>
      </c>
      <c r="G18861" t="n">
        <v>1</v>
      </c>
      <c r="H18861" t="n">
        <v>7</v>
      </c>
      <c r="I18861" t="n">
        <v>121.6242510607675</v>
      </c>
      <c r="J18861" t="n">
        <v>121.6396568111539</v>
      </c>
      <c r="K18861" t="n">
        <v>126.8186516279573</v>
      </c>
      <c r="L18861" t="n">
        <v>120.7353621718786</v>
      </c>
      <c r="M18861" t="n">
        <v>122.0112783762491</v>
      </c>
      <c r="N18861" t="n">
        <v>126.2309052062349</v>
      </c>
      <c r="O18861" t="n">
        <v>126.2309052062349</v>
      </c>
      <c r="P18861" t="n">
        <v>6.206654145467368</v>
      </c>
      <c r="Q18861" t="n">
        <v>0.9815689810464219</v>
      </c>
      <c r="R18861" t="n">
        <v>0.9685815927009297</v>
      </c>
      <c r="S18861" t="n">
        <v>0.9994209267395796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121.5096078970869</v>
      </c>
      <c r="G18862" t="n">
        <v>3</v>
      </c>
      <c r="H18862" t="n">
        <v>4</v>
      </c>
      <c r="I18862" t="n">
        <v>123.7238936113726</v>
      </c>
      <c r="J18862" t="n">
        <v>123.7238936113726</v>
      </c>
      <c r="K18862" t="n">
        <v>128.8601372758804</v>
      </c>
      <c r="L18862" t="n">
        <v>123.4471078970869</v>
      </c>
      <c r="M18862" t="n">
        <v>123.4471078970869</v>
      </c>
      <c r="N18862" t="n">
        <v>127.9583820527664</v>
      </c>
      <c r="O18862" t="n">
        <v>127.9583820527664</v>
      </c>
      <c r="P18862" t="n">
        <v>6.448774155679516</v>
      </c>
      <c r="Q18862" t="n">
        <v>0.9914052316270443</v>
      </c>
      <c r="R18862" t="n">
        <v>0.9591686777278849</v>
      </c>
      <c r="S18862" t="n">
        <v>0.9996490642427097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122.6282938531333</v>
      </c>
      <c r="G18863" t="n">
        <v>2</v>
      </c>
      <c r="H18863" t="n">
        <v>4</v>
      </c>
      <c r="I18863" t="n">
        <v>126.7116271864666</v>
      </c>
      <c r="J18863" t="n">
        <v>126.7116271864666</v>
      </c>
      <c r="K18863" t="n">
        <v>131.0675640258662</v>
      </c>
      <c r="L18863" t="n">
        <v>125.6907938531333</v>
      </c>
      <c r="M18863" t="n">
        <v>127.9583820527664</v>
      </c>
      <c r="N18863" t="n">
        <v>131.7690652598216</v>
      </c>
      <c r="O18863" t="n">
        <v>131.0675640258662</v>
      </c>
      <c r="P18863" t="n">
        <v>8.439270172732947</v>
      </c>
      <c r="Q18863" t="n">
        <v>0.9950216978764603</v>
      </c>
      <c r="R18863" t="n">
        <v>0.9653985821580101</v>
      </c>
      <c r="S18863" t="n">
        <v>0.9998277436880797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123.782492203074</v>
      </c>
      <c r="G18864" t="n">
        <v>6</v>
      </c>
      <c r="H18864" t="n">
        <v>7</v>
      </c>
      <c r="I18864" t="n">
        <v>125.957492203074</v>
      </c>
      <c r="J18864" t="n">
        <v>125.957492203074</v>
      </c>
      <c r="K18864" t="n">
        <v>129.8734259514511</v>
      </c>
      <c r="L18864" t="n">
        <v>125.7158255364074</v>
      </c>
      <c r="M18864" t="n">
        <v>126.2309052062349</v>
      </c>
      <c r="N18864" t="n">
        <v>129.5779600319039</v>
      </c>
      <c r="O18864" t="n">
        <v>129.5779600319039</v>
      </c>
      <c r="P18864" t="n">
        <v>5.795467828829885</v>
      </c>
      <c r="Q18864" t="n">
        <v>0.9731694707562978</v>
      </c>
      <c r="R18864" t="n">
        <v>0.9749965724271537</v>
      </c>
      <c r="S18864" t="n">
        <v>0.999329144805314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124.1834880109387</v>
      </c>
      <c r="G18865" t="n">
        <v>2</v>
      </c>
      <c r="H18865" t="n">
        <v>4</v>
      </c>
      <c r="I18865" t="n">
        <v>128.2251546776054</v>
      </c>
      <c r="J18865" t="n">
        <v>131.0675640258662</v>
      </c>
      <c r="K18865" t="n">
        <v>133.1831477408558</v>
      </c>
      <c r="L18865" t="n">
        <v>127.2147380109387</v>
      </c>
      <c r="M18865" t="n">
        <v>131.7690652598216</v>
      </c>
      <c r="N18865" t="n">
        <v>133.6198311531447</v>
      </c>
      <c r="O18865" t="n">
        <v>133.1831477408558</v>
      </c>
      <c r="P18865" t="n">
        <v>8.99965972991707</v>
      </c>
      <c r="Q18865" t="n">
        <v>0.9975790438147252</v>
      </c>
      <c r="R18865" t="n">
        <v>0.9830426400067035</v>
      </c>
      <c r="S18865" t="n">
        <v>0.9999589469744383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126.5427142502924</v>
      </c>
      <c r="G18866" t="n">
        <v>4</v>
      </c>
      <c r="H18866" t="n">
        <v>8</v>
      </c>
      <c r="I18866" t="n">
        <v>129.6364642502924</v>
      </c>
      <c r="J18866" t="n">
        <v>133.6198311531447</v>
      </c>
      <c r="K18866" t="n">
        <v>137.097882415952</v>
      </c>
      <c r="L18866" t="n">
        <v>128.5227142502924</v>
      </c>
      <c r="M18866" t="n">
        <v>128.5227142502924</v>
      </c>
      <c r="N18866" t="n">
        <v>132.4144304520252</v>
      </c>
      <c r="O18866" t="n">
        <v>132.4144304520252</v>
      </c>
      <c r="P18866" t="n">
        <v>5.871716201732738</v>
      </c>
      <c r="Q18866" t="n">
        <v>0.9683706145340267</v>
      </c>
      <c r="R18866" t="n">
        <v>0.9904398992451496</v>
      </c>
      <c r="S18866" t="n">
        <v>0.9996976198881313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127.2398429486876</v>
      </c>
      <c r="G18867" t="n">
        <v>1</v>
      </c>
      <c r="H18867" t="n">
        <v>6</v>
      </c>
      <c r="I18867" t="n">
        <v>130.8898429486876</v>
      </c>
      <c r="J18867" t="n">
        <v>130.8898429486876</v>
      </c>
      <c r="K18867" t="n">
        <v>136.414713628737</v>
      </c>
      <c r="L18867" t="n">
        <v>129.0648429486876</v>
      </c>
      <c r="M18867" t="n">
        <v>129.8734259514511</v>
      </c>
      <c r="N18867" t="n">
        <v>135.1399393694839</v>
      </c>
      <c r="O18867" t="n">
        <v>135.1399393694839</v>
      </c>
      <c r="P18867" t="n">
        <v>7.900096420796345</v>
      </c>
      <c r="Q18867" t="n">
        <v>0.9803502481817931</v>
      </c>
      <c r="R18867" t="n">
        <v>0.9640837434300124</v>
      </c>
      <c r="S18867" t="n">
        <v>0.9992942544721607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128.1093880592445</v>
      </c>
      <c r="G18868" t="n">
        <v>3</v>
      </c>
      <c r="H18868" t="n">
        <v>6</v>
      </c>
      <c r="I18868" t="n">
        <v>131.180816630673</v>
      </c>
      <c r="J18868" t="n">
        <v>131.180816630673</v>
      </c>
      <c r="K18868" t="n">
        <v>136.5339011832378</v>
      </c>
      <c r="L18868" t="n">
        <v>130.2593880592445</v>
      </c>
      <c r="M18868" t="n">
        <v>135.1399393694839</v>
      </c>
      <c r="N18868" t="n">
        <v>141.186229115906</v>
      </c>
      <c r="O18868" t="n">
        <v>136.5339011832378</v>
      </c>
      <c r="P18868" t="n">
        <v>8.424513123993364</v>
      </c>
      <c r="Q18868" t="n">
        <v>0.9910440090721104</v>
      </c>
      <c r="R18868" t="n">
        <v>0.9588766471304487</v>
      </c>
      <c r="S18868" t="n">
        <v>0.9996316996247759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128.8059826802497</v>
      </c>
      <c r="G18869" t="n">
        <v>2</v>
      </c>
      <c r="H18869" t="n">
        <v>7</v>
      </c>
      <c r="I18869" t="n">
        <v>132.8893160135831</v>
      </c>
      <c r="J18869" t="n">
        <v>133.1831477408558</v>
      </c>
      <c r="K18869" t="n">
        <v>134.1401509405467</v>
      </c>
      <c r="L18869" t="n">
        <v>130.9837604580275</v>
      </c>
      <c r="M18869" t="n">
        <v>130.9837604580275</v>
      </c>
      <c r="N18869" t="n">
        <v>131.9039841342868</v>
      </c>
      <c r="O18869" t="n">
        <v>131.9039841342868</v>
      </c>
      <c r="P18869" t="n">
        <v>3.098001454037018</v>
      </c>
      <c r="Q18869" t="n">
        <v>0.9989041319489773</v>
      </c>
      <c r="R18869" t="n">
        <v>0.9930624498623624</v>
      </c>
      <c r="S18869" t="n">
        <v>0.9999923973604518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134.5704788372354</v>
      </c>
      <c r="G18870" t="n">
        <v>7</v>
      </c>
      <c r="H18870" t="n">
        <v>8</v>
      </c>
      <c r="I18870" t="n">
        <v>135.0593677261242</v>
      </c>
      <c r="J18870" t="n">
        <v>135.0593677261242</v>
      </c>
      <c r="K18870" t="n">
        <v>140.4308675784412</v>
      </c>
      <c r="L18870" t="n">
        <v>135.0104788372354</v>
      </c>
      <c r="M18870" t="n">
        <v>135.0104788372354</v>
      </c>
      <c r="N18870" t="n">
        <v>140.4786488746879</v>
      </c>
      <c r="O18870" t="n">
        <v>140.4308675784412</v>
      </c>
      <c r="P18870" t="n">
        <v>5.86038874120581</v>
      </c>
      <c r="Q18870" t="n">
        <v>0.9601778354385055</v>
      </c>
      <c r="R18870" t="n">
        <v>0.9865933591597291</v>
      </c>
      <c r="S18870" t="n">
        <v>0.9994661185422419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134.6710377115558</v>
      </c>
      <c r="G18871" t="n">
        <v>1</v>
      </c>
      <c r="H18871" t="n">
        <v>7</v>
      </c>
      <c r="I18871" t="n">
        <v>138.6710377115558</v>
      </c>
      <c r="J18871" t="n">
        <v>138.6710377115558</v>
      </c>
      <c r="K18871" t="n">
        <v>144.8526235244081</v>
      </c>
      <c r="L18871" t="n">
        <v>136.4488154893336</v>
      </c>
      <c r="M18871" t="n">
        <v>140.4308675784412</v>
      </c>
      <c r="N18871" t="n">
        <v>145.4673633214261</v>
      </c>
      <c r="O18871" t="n">
        <v>144.8526235244081</v>
      </c>
      <c r="P18871" t="n">
        <v>10.18158581285232</v>
      </c>
      <c r="Q18871" t="n">
        <v>0.9780404004701538</v>
      </c>
      <c r="R18871" t="n">
        <v>0.9626143882997318</v>
      </c>
      <c r="S18871" t="n">
        <v>0.9991790269388838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136.8961477383394</v>
      </c>
      <c r="G18872" t="n">
        <v>2</v>
      </c>
      <c r="H18872" t="n">
        <v>7</v>
      </c>
      <c r="I18872" t="n">
        <v>138.9794810716727</v>
      </c>
      <c r="J18872" t="n">
        <v>138.9794810716727</v>
      </c>
      <c r="K18872" t="n">
        <v>146.5020843801159</v>
      </c>
      <c r="L18872" t="n">
        <v>138.0072588494505</v>
      </c>
      <c r="M18872" t="n">
        <v>145.4673633214261</v>
      </c>
      <c r="N18872" t="n">
        <v>152.7008581245487</v>
      </c>
      <c r="O18872" t="n">
        <v>146.5020843801159</v>
      </c>
      <c r="P18872" t="n">
        <v>9.605936641776537</v>
      </c>
      <c r="Q18872" t="n">
        <v>0.9914181506391366</v>
      </c>
      <c r="R18872" t="n">
        <v>0.9467471399225644</v>
      </c>
      <c r="S18872" t="n">
        <v>0.9995429919767803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137.9710081197485</v>
      </c>
      <c r="G18873" t="n">
        <v>6</v>
      </c>
      <c r="H18873" t="n">
        <v>7</v>
      </c>
      <c r="I18873" t="n">
        <v>138.9710081197485</v>
      </c>
      <c r="J18873" t="n">
        <v>141.186229115906</v>
      </c>
      <c r="K18873" t="n">
        <v>144.2720819023275</v>
      </c>
      <c r="L18873" t="n">
        <v>138.8598970086374</v>
      </c>
      <c r="M18873" t="n">
        <v>152.7008581245487</v>
      </c>
      <c r="N18873" t="n">
        <v>155.3384202294685</v>
      </c>
      <c r="O18873" t="n">
        <v>144.2720819023275</v>
      </c>
      <c r="P18873" t="n">
        <v>6.301073782578982</v>
      </c>
      <c r="Q18873" t="n">
        <v>0.9787960920715816</v>
      </c>
      <c r="R18873" t="n">
        <v>0.9802439300699127</v>
      </c>
      <c r="S18873" t="n">
        <v>0.999581094112175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138.5013695535761</v>
      </c>
      <c r="G18874" t="n">
        <v>3</v>
      </c>
      <c r="H18874" t="n">
        <v>6</v>
      </c>
      <c r="I18874" t="n">
        <v>139.8942266964333</v>
      </c>
      <c r="J18874" t="n">
        <v>139.8942266964333</v>
      </c>
      <c r="K18874" t="n">
        <v>143.3707856030065</v>
      </c>
      <c r="L18874" t="n">
        <v>139.4763695535761</v>
      </c>
      <c r="M18874" t="n">
        <v>144.2720819023275</v>
      </c>
      <c r="N18874" t="n">
        <v>148.1988426816943</v>
      </c>
      <c r="O18874" t="n">
        <v>143.3707856030065</v>
      </c>
      <c r="P18874" t="n">
        <v>4.869416049430328</v>
      </c>
      <c r="Q18874" t="n">
        <v>0.9941743673186526</v>
      </c>
      <c r="R18874" t="n">
        <v>0.973096294900814</v>
      </c>
      <c r="S18874" t="n">
        <v>0.9998432688963248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138.7426185648568</v>
      </c>
      <c r="G18875" t="n">
        <v>2</v>
      </c>
      <c r="H18875" t="n">
        <v>6</v>
      </c>
      <c r="I18875" t="n">
        <v>142.8259518981902</v>
      </c>
      <c r="J18875" t="n">
        <v>150.4080591216127</v>
      </c>
      <c r="K18875" t="n">
        <v>152.2649668367238</v>
      </c>
      <c r="L18875" t="n">
        <v>141.1926185648568</v>
      </c>
      <c r="M18875" t="n">
        <v>152.5930642658782</v>
      </c>
      <c r="N18875" t="n">
        <v>154.6820854453782</v>
      </c>
      <c r="O18875" t="n">
        <v>152.2649668367238</v>
      </c>
      <c r="P18875" t="n">
        <v>13.52234827186695</v>
      </c>
      <c r="Q18875" t="n">
        <v>0.9978747434312675</v>
      </c>
      <c r="R18875" t="n">
        <v>0.9855960234918421</v>
      </c>
      <c r="S18875" t="n">
        <v>0.9999693878543102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138.9706149781058</v>
      </c>
      <c r="G18876" t="n">
        <v>3</v>
      </c>
      <c r="H18876" t="n">
        <v>5</v>
      </c>
      <c r="I18876" t="n">
        <v>140.9349006923915</v>
      </c>
      <c r="J18876" t="n">
        <v>143.3707856030065</v>
      </c>
      <c r="K18876" t="n">
        <v>147.4742956974073</v>
      </c>
      <c r="L18876" t="n">
        <v>140.4983927558836</v>
      </c>
      <c r="M18876" t="n">
        <v>140.4983927558836</v>
      </c>
      <c r="N18876" t="n">
        <v>145.4023020599439</v>
      </c>
      <c r="O18876" t="n">
        <v>145.4023020599439</v>
      </c>
      <c r="P18876" t="n">
        <v>6.431687081838106</v>
      </c>
      <c r="Q18876" t="n">
        <v>0.9931274096518441</v>
      </c>
      <c r="R18876" t="n">
        <v>0.9925647770513223</v>
      </c>
      <c r="S18876" t="n">
        <v>0.9999489007585265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139.3676008677753</v>
      </c>
      <c r="G18877" t="n">
        <v>2</v>
      </c>
      <c r="H18877" t="n">
        <v>6</v>
      </c>
      <c r="I18877" t="n">
        <v>140.2009342011087</v>
      </c>
      <c r="J18877" t="n">
        <v>146.5020843801159</v>
      </c>
      <c r="K18877" t="n">
        <v>150.4080591216127</v>
      </c>
      <c r="L18877" t="n">
        <v>139.8676008677753</v>
      </c>
      <c r="M18877" t="n">
        <v>148.1988426816943</v>
      </c>
      <c r="N18877" t="n">
        <v>152.5930642658782</v>
      </c>
      <c r="O18877" t="n">
        <v>150.4080591216127</v>
      </c>
      <c r="P18877" t="n">
        <v>11.04045825383739</v>
      </c>
      <c r="Q18877" t="n">
        <v>0.9955347994961019</v>
      </c>
      <c r="R18877" t="n">
        <v>0.9699421437721267</v>
      </c>
      <c r="S18877" t="n">
        <v>0.9998657856452252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140.0367715449406</v>
      </c>
      <c r="G18878" t="n">
        <v>2</v>
      </c>
      <c r="H18878" t="n">
        <v>8</v>
      </c>
      <c r="I18878" t="n">
        <v>144.120104878274</v>
      </c>
      <c r="J18878" t="n">
        <v>152.2649668367238</v>
      </c>
      <c r="K18878" t="n">
        <v>155.6540060332744</v>
      </c>
      <c r="L18878" t="n">
        <v>141.9967715449406</v>
      </c>
      <c r="M18878" t="n">
        <v>141.9967715449406</v>
      </c>
      <c r="N18878" t="n">
        <v>145.3142113218459</v>
      </c>
      <c r="O18878" t="n">
        <v>145.3142113218459</v>
      </c>
      <c r="P18878" t="n">
        <v>5.277439776905254</v>
      </c>
      <c r="Q18878" t="n">
        <v>0.9961245990050747</v>
      </c>
      <c r="R18878" t="n">
        <v>0.9918448546322146</v>
      </c>
      <c r="S18878" t="n">
        <v>0.9999683955415279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140.618344543389</v>
      </c>
      <c r="G18879" t="n">
        <v>4</v>
      </c>
      <c r="H18879" t="n">
        <v>7</v>
      </c>
      <c r="I18879" t="n">
        <v>143.024594543389</v>
      </c>
      <c r="J18879" t="n">
        <v>143.024594543389</v>
      </c>
      <c r="K18879" t="n">
        <v>146.7499798035755</v>
      </c>
      <c r="L18879" t="n">
        <v>142.3294556545002</v>
      </c>
      <c r="M18879" t="n">
        <v>155.3384202294685</v>
      </c>
      <c r="N18879" t="n">
        <v>159.4331941895504</v>
      </c>
      <c r="O18879" t="n">
        <v>146.7499798035755</v>
      </c>
      <c r="P18879" t="n">
        <v>6.131635260186499</v>
      </c>
      <c r="Q18879" t="n">
        <v>0.9661598398421796</v>
      </c>
      <c r="R18879" t="n">
        <v>0.9694968926468968</v>
      </c>
      <c r="S18879" t="n">
        <v>0.9989677699618598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140.6471105839674</v>
      </c>
      <c r="G18880" t="n">
        <v>6</v>
      </c>
      <c r="H18880" t="n">
        <v>8</v>
      </c>
      <c r="I18880" t="n">
        <v>142.6971105839674</v>
      </c>
      <c r="J18880" t="n">
        <v>154.6820854453782</v>
      </c>
      <c r="K18880" t="n">
        <v>160.7880101100442</v>
      </c>
      <c r="L18880" t="n">
        <v>142.2871105839673</v>
      </c>
      <c r="M18880" t="n">
        <v>145.3142113218459</v>
      </c>
      <c r="N18880" t="n">
        <v>150.6270346607415</v>
      </c>
      <c r="O18880" t="n">
        <v>150.6270346607415</v>
      </c>
      <c r="P18880" t="n">
        <v>9.979924076774182</v>
      </c>
      <c r="Q18880" t="n">
        <v>0.9584795838591316</v>
      </c>
      <c r="R18880" t="n">
        <v>0.986971739929987</v>
      </c>
      <c r="S18880" t="n">
        <v>0.9994590612203016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144.8087725928837</v>
      </c>
      <c r="G18881" t="n">
        <v>4</v>
      </c>
      <c r="H18881" t="n">
        <v>5</v>
      </c>
      <c r="I18881" t="n">
        <v>146.3087725928837</v>
      </c>
      <c r="J18881" t="n">
        <v>146.7499798035755</v>
      </c>
      <c r="K18881" t="n">
        <v>149.3767633157864</v>
      </c>
      <c r="L18881" t="n">
        <v>146.142105926217</v>
      </c>
      <c r="M18881" t="n">
        <v>146.142105926217</v>
      </c>
      <c r="N18881" t="n">
        <v>149.7161310665229</v>
      </c>
      <c r="O18881" t="n">
        <v>149.3767633157864</v>
      </c>
      <c r="P18881" t="n">
        <v>4.567990722902692</v>
      </c>
      <c r="Q18881" t="n">
        <v>0.9760183414668808</v>
      </c>
      <c r="R18881" t="n">
        <v>0.9945756440960322</v>
      </c>
      <c r="S18881" t="n">
        <v>0.9998699149489489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145.4548478328277</v>
      </c>
      <c r="G18882" t="n">
        <v>1</v>
      </c>
      <c r="H18882" t="n">
        <v>5</v>
      </c>
      <c r="I18882" t="n">
        <v>149.9548478328277</v>
      </c>
      <c r="J18882" t="n">
        <v>149.9548478328277</v>
      </c>
      <c r="K18882" t="n">
        <v>153.2582539214501</v>
      </c>
      <c r="L18882" t="n">
        <v>147.9548478328277</v>
      </c>
      <c r="M18882" t="n">
        <v>149.7161310665229</v>
      </c>
      <c r="N18882" t="n">
        <v>153.0478251235542</v>
      </c>
      <c r="O18882" t="n">
        <v>153.0478251235542</v>
      </c>
      <c r="P18882" t="n">
        <v>7.592977290726509</v>
      </c>
      <c r="Q18882" t="n">
        <v>0.9882042633348894</v>
      </c>
      <c r="R18882" t="n">
        <v>0.994942502233096</v>
      </c>
      <c r="S18882" t="n">
        <v>0.9999403430881573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146.7619914791702</v>
      </c>
      <c r="G18883" t="n">
        <v>3</v>
      </c>
      <c r="H18883" t="n">
        <v>4</v>
      </c>
      <c r="I18883" t="n">
        <v>147.8334200505988</v>
      </c>
      <c r="J18883" t="n">
        <v>147.8334200505988</v>
      </c>
      <c r="K18883" t="n">
        <v>153.6366731141254</v>
      </c>
      <c r="L18883" t="n">
        <v>147.6994914791702</v>
      </c>
      <c r="M18883" t="n">
        <v>149.3767633157864</v>
      </c>
      <c r="N18883" t="n">
        <v>154.4738862862685</v>
      </c>
      <c r="O18883" t="n">
        <v>153.6366731141254</v>
      </c>
      <c r="P18883" t="n">
        <v>6.874681634955152</v>
      </c>
      <c r="Q18883" t="n">
        <v>0.9902945198558347</v>
      </c>
      <c r="R18883" t="n">
        <v>0.9539899775564857</v>
      </c>
      <c r="S18883" t="n">
        <v>0.9995534506407419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147.2549838775075</v>
      </c>
      <c r="G18884" t="n">
        <v>2</v>
      </c>
      <c r="H18884" t="n">
        <v>3</v>
      </c>
      <c r="I18884" t="n">
        <v>150.1716505441742</v>
      </c>
      <c r="J18884" t="n">
        <v>155.6540060332744</v>
      </c>
      <c r="K18884" t="n">
        <v>161.9047662984234</v>
      </c>
      <c r="L18884" t="n">
        <v>149.7549838775075</v>
      </c>
      <c r="M18884" t="n">
        <v>153.6366731141254</v>
      </c>
      <c r="N18884" t="n">
        <v>159.8625497794927</v>
      </c>
      <c r="O18884" t="n">
        <v>159.8625497794927</v>
      </c>
      <c r="P18884" t="n">
        <v>12.60756590198523</v>
      </c>
      <c r="Q18884" t="n">
        <v>0.9928638893080081</v>
      </c>
      <c r="R18884" t="n">
        <v>0.9895914062393096</v>
      </c>
      <c r="S18884" t="n">
        <v>0.9999257231227757</v>
      </c>
      <c r="T18884" t="b">
        <v>1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151.1303808627799</v>
      </c>
      <c r="G18885" t="n">
        <v>1</v>
      </c>
      <c r="H18885" t="n">
        <v>4</v>
      </c>
      <c r="I18885" t="n">
        <v>152.6803808627799</v>
      </c>
      <c r="J18885" t="n">
        <v>153.2582539214501</v>
      </c>
      <c r="K18885" t="n">
        <v>157.7809665465176</v>
      </c>
      <c r="L18885" t="n">
        <v>152.0991308627799</v>
      </c>
      <c r="M18885" t="n">
        <v>154.4738862862685</v>
      </c>
      <c r="N18885" t="n">
        <v>157.826386553801</v>
      </c>
      <c r="O18885" t="n">
        <v>157.7809665465176</v>
      </c>
      <c r="P18885" t="n">
        <v>6.650585683737745</v>
      </c>
      <c r="Q18885" t="n">
        <v>0.9838856321730872</v>
      </c>
      <c r="R18885" t="n">
        <v>0.9694947768000848</v>
      </c>
      <c r="S18885" t="n">
        <v>0.9995084276127145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152.2629855264744</v>
      </c>
      <c r="G18886" t="n">
        <v>1</v>
      </c>
      <c r="H18886" t="n">
        <v>7</v>
      </c>
      <c r="I18886" t="n">
        <v>154.8629855264744</v>
      </c>
      <c r="J18886" t="n">
        <v>157.7809665465176</v>
      </c>
      <c r="K18886" t="n">
        <v>161.7186427969744</v>
      </c>
      <c r="L18886" t="n">
        <v>153.41854108203</v>
      </c>
      <c r="M18886" t="n">
        <v>159.4331941895504</v>
      </c>
      <c r="N18886" t="n">
        <v>162.6414469378088</v>
      </c>
      <c r="O18886" t="n">
        <v>161.7186427969744</v>
      </c>
      <c r="P18886" t="n">
        <v>9.455657270499955</v>
      </c>
      <c r="Q18886" t="n">
        <v>0.9859553974030386</v>
      </c>
      <c r="R18886" t="n">
        <v>0.9760209278481288</v>
      </c>
      <c r="S18886" t="n">
        <v>0.9996632234609831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154.0424385818762</v>
      </c>
      <c r="G18887" t="n">
        <v>5</v>
      </c>
      <c r="H18887" t="n">
        <v>8</v>
      </c>
      <c r="I18887" t="n">
        <v>154.6535496929873</v>
      </c>
      <c r="J18887" t="n">
        <v>154.6535496929873</v>
      </c>
      <c r="K18887" t="n">
        <v>158.9575850275466</v>
      </c>
      <c r="L18887" t="n">
        <v>154.4824385818762</v>
      </c>
      <c r="M18887" t="n">
        <v>154.4824385818762</v>
      </c>
      <c r="N18887" t="n">
        <v>158.0219856371358</v>
      </c>
      <c r="O18887" t="n">
        <v>158.0219856371358</v>
      </c>
      <c r="P18887" t="n">
        <v>3.979547055259616</v>
      </c>
      <c r="Q18887" t="n">
        <v>0.9934713197350272</v>
      </c>
      <c r="R18887" t="n">
        <v>0.991301237586703</v>
      </c>
      <c r="S18887" t="n">
        <v>0.9999432085615026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159.4258835860032</v>
      </c>
      <c r="G18888" t="n">
        <v>4</v>
      </c>
      <c r="H18888" t="n">
        <v>7</v>
      </c>
      <c r="I18888" t="n">
        <v>159.8633835860032</v>
      </c>
      <c r="J18888" t="n">
        <v>159.8633835860032</v>
      </c>
      <c r="K18888" t="n">
        <v>161.7523500842301</v>
      </c>
      <c r="L18888" t="n">
        <v>159.7369946971143</v>
      </c>
      <c r="M18888" t="n">
        <v>162.6414469378088</v>
      </c>
      <c r="N18888" t="n">
        <v>164.7177129581505</v>
      </c>
      <c r="O18888" t="n">
        <v>161.7523500842301</v>
      </c>
      <c r="P18888" t="n">
        <v>2.326466498226921</v>
      </c>
      <c r="Q18888" t="n">
        <v>0.9826956785561506</v>
      </c>
      <c r="R18888" t="n">
        <v>0.9844152371068406</v>
      </c>
      <c r="S18888" t="n">
        <v>0.9997303162532706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161.1825871494763</v>
      </c>
      <c r="G18889" t="n">
        <v>2</v>
      </c>
      <c r="H18889" t="n">
        <v>5</v>
      </c>
      <c r="I18889" t="n">
        <v>161.974253816143</v>
      </c>
      <c r="J18889" t="n">
        <v>161.974253816143</v>
      </c>
      <c r="K18889" t="n">
        <v>166.0053135764782</v>
      </c>
      <c r="L18889" t="n">
        <v>161.7103649272541</v>
      </c>
      <c r="M18889" t="n">
        <v>161.7103649272541</v>
      </c>
      <c r="N18889" t="n">
        <v>166.508515032087</v>
      </c>
      <c r="O18889" t="n">
        <v>166.0053135764782</v>
      </c>
      <c r="P18889" t="n">
        <v>4.822726427001868</v>
      </c>
      <c r="Q18889" t="n">
        <v>0.9953921357665034</v>
      </c>
      <c r="R18889" t="n">
        <v>0.9927245425840824</v>
      </c>
      <c r="S18889" t="n">
        <v>0.9999664756799909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161.3004555788834</v>
      </c>
      <c r="G18890" t="n">
        <v>2</v>
      </c>
      <c r="H18890" t="n">
        <v>7</v>
      </c>
      <c r="I18890" t="n">
        <v>162.1337889122167</v>
      </c>
      <c r="J18890" t="n">
        <v>166.0053135764782</v>
      </c>
      <c r="K18890" t="n">
        <v>170.0585014202816</v>
      </c>
      <c r="L18890" t="n">
        <v>161.7449000233278</v>
      </c>
      <c r="M18890" t="n">
        <v>164.7177129581505</v>
      </c>
      <c r="N18890" t="n">
        <v>168.6151287864349</v>
      </c>
      <c r="O18890" t="n">
        <v>168.6151287864349</v>
      </c>
      <c r="P18890" t="n">
        <v>7.314673207551522</v>
      </c>
      <c r="Q18890" t="n">
        <v>0.995366900061025</v>
      </c>
      <c r="R18890" t="n">
        <v>0.9709454953013866</v>
      </c>
      <c r="S18890" t="n">
        <v>0.9998653875760539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165.423979008165</v>
      </c>
      <c r="G18891" t="n">
        <v>4</v>
      </c>
      <c r="H18891" t="n">
        <v>8</v>
      </c>
      <c r="I18891" t="n">
        <v>166.361479008165</v>
      </c>
      <c r="J18891" t="n">
        <v>166.361479008165</v>
      </c>
      <c r="K18891" t="n">
        <v>168.106292857973</v>
      </c>
      <c r="L18891" t="n">
        <v>166.023979008165</v>
      </c>
      <c r="M18891" t="n">
        <v>166.023979008165</v>
      </c>
      <c r="N18891" t="n">
        <v>167.9763137540378</v>
      </c>
      <c r="O18891" t="n">
        <v>167.9763137540378</v>
      </c>
      <c r="P18891" t="n">
        <v>2.552334745872855</v>
      </c>
      <c r="Q18891" t="n">
        <v>0.9840056030053701</v>
      </c>
      <c r="R18891" t="n">
        <v>0.9951925603874953</v>
      </c>
      <c r="S18891" t="n">
        <v>0.9999231079023099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165.4625900760612</v>
      </c>
      <c r="G18892" t="n">
        <v>6</v>
      </c>
      <c r="H18892" t="n">
        <v>7</v>
      </c>
      <c r="I18892" t="n">
        <v>166.3875900760612</v>
      </c>
      <c r="J18892" t="n">
        <v>166.3875900760612</v>
      </c>
      <c r="K18892" t="n">
        <v>167.7602331493001</v>
      </c>
      <c r="L18892" t="n">
        <v>166.2848122982834</v>
      </c>
      <c r="M18892" t="n">
        <v>168.6151287864349</v>
      </c>
      <c r="N18892" t="n">
        <v>169.7883640650219</v>
      </c>
      <c r="O18892" t="n">
        <v>167.7602331493001</v>
      </c>
      <c r="P18892" t="n">
        <v>2.29764307323893</v>
      </c>
      <c r="Q18892" t="n">
        <v>0.9905119838466735</v>
      </c>
      <c r="R18892" t="n">
        <v>0.9911634497194172</v>
      </c>
      <c r="S18892" t="n">
        <v>0.9999161586681982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165.7417022860497</v>
      </c>
      <c r="G18893" t="n">
        <v>3</v>
      </c>
      <c r="H18893" t="n">
        <v>5</v>
      </c>
      <c r="I18893" t="n">
        <v>166.0988451431925</v>
      </c>
      <c r="J18893" t="n">
        <v>166.0988451431925</v>
      </c>
      <c r="K18893" t="n">
        <v>170.9767621264151</v>
      </c>
      <c r="L18893" t="n">
        <v>166.0194800638274</v>
      </c>
      <c r="M18893" t="n">
        <v>166.508515032087</v>
      </c>
      <c r="N18893" t="n">
        <v>172.337881093864</v>
      </c>
      <c r="O18893" t="n">
        <v>170.9767621264151</v>
      </c>
      <c r="P18893" t="n">
        <v>5.235059840365466</v>
      </c>
      <c r="Q18893" t="n">
        <v>0.9918357347972264</v>
      </c>
      <c r="R18893" t="n">
        <v>0.9911678287825201</v>
      </c>
      <c r="S18893" t="n">
        <v>0.9999278918118641</v>
      </c>
      <c r="T18893" t="b">
        <v>1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168.0002431794294</v>
      </c>
      <c r="G18894" t="n">
        <v>4</v>
      </c>
      <c r="H18894" t="n">
        <v>7</v>
      </c>
      <c r="I18894" t="n">
        <v>169.7189931794294</v>
      </c>
      <c r="J18894" t="n">
        <v>169.7189931794294</v>
      </c>
      <c r="K18894" t="n">
        <v>173.1007778116337</v>
      </c>
      <c r="L18894" t="n">
        <v>169.2224654016516</v>
      </c>
      <c r="M18894" t="n">
        <v>169.7883640650219</v>
      </c>
      <c r="N18894" t="n">
        <v>173.5054678498429</v>
      </c>
      <c r="O18894" t="n">
        <v>173.1007778116337</v>
      </c>
      <c r="P18894" t="n">
        <v>5.100534632204329</v>
      </c>
      <c r="Q18894" t="n">
        <v>0.9692324529368112</v>
      </c>
      <c r="R18894" t="n">
        <v>0.9722708722308447</v>
      </c>
      <c r="S18894" t="n">
        <v>0.9991468427563414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169.3278105067706</v>
      </c>
      <c r="G18895" t="n">
        <v>3</v>
      </c>
      <c r="H18895" t="n">
        <v>4</v>
      </c>
      <c r="I18895" t="n">
        <v>170.2206676496278</v>
      </c>
      <c r="J18895" t="n">
        <v>170.9767621264151</v>
      </c>
      <c r="K18895" t="n">
        <v>176.5414657035217</v>
      </c>
      <c r="L18895" t="n">
        <v>170.1090605067706</v>
      </c>
      <c r="M18895" t="n">
        <v>173.1007778116337</v>
      </c>
      <c r="N18895" t="n">
        <v>177.9883775968406</v>
      </c>
      <c r="O18895" t="n">
        <v>176.5414657035217</v>
      </c>
      <c r="P18895" t="n">
        <v>7.213655196751034</v>
      </c>
      <c r="Q18895" t="n">
        <v>0.9906916122115281</v>
      </c>
      <c r="R18895" t="n">
        <v>0.9558388701680965</v>
      </c>
      <c r="S18895" t="n">
        <v>0.9995889310783476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172.5369504734574</v>
      </c>
      <c r="G18896" t="n">
        <v>1</v>
      </c>
      <c r="H18896" t="n">
        <v>2</v>
      </c>
      <c r="I18896" t="n">
        <v>174.1869504734574</v>
      </c>
      <c r="J18896" t="n">
        <v>174.1869504734574</v>
      </c>
      <c r="K18896" t="n">
        <v>180.4109536430312</v>
      </c>
      <c r="L18896" t="n">
        <v>173.9119504734574</v>
      </c>
      <c r="M18896" t="n">
        <v>173.9119504734574</v>
      </c>
      <c r="N18896" t="n">
        <v>179.1856861726966</v>
      </c>
      <c r="O18896" t="n">
        <v>179.1856861726966</v>
      </c>
      <c r="P18896" t="n">
        <v>6.648735699239154</v>
      </c>
      <c r="Q18896" t="n">
        <v>0.9778913942130909</v>
      </c>
      <c r="R18896" t="n">
        <v>0.9939759314549496</v>
      </c>
      <c r="S18896" t="n">
        <v>0.9998668162433042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176.284727286977</v>
      </c>
      <c r="G18897" t="n">
        <v>2</v>
      </c>
      <c r="H18897" t="n">
        <v>4</v>
      </c>
      <c r="I18897" t="n">
        <v>178.0763939536436</v>
      </c>
      <c r="J18897" t="n">
        <v>179.1856861726966</v>
      </c>
      <c r="K18897" t="n">
        <v>184.6811827025608</v>
      </c>
      <c r="L18897" t="n">
        <v>177.628477286977</v>
      </c>
      <c r="M18897" t="n">
        <v>177.9883775968406</v>
      </c>
      <c r="N18897" t="n">
        <v>182.7959763093302</v>
      </c>
      <c r="O18897" t="n">
        <v>182.7959763093302</v>
      </c>
      <c r="P18897" t="n">
        <v>6.51124902235324</v>
      </c>
      <c r="Q18897" t="n">
        <v>0.9937234156963755</v>
      </c>
      <c r="R18897" t="n">
        <v>0.9565457674678381</v>
      </c>
      <c r="S18897" t="n">
        <v>0.9997272558461626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179.0641830250648</v>
      </c>
      <c r="G18898" t="n">
        <v>2</v>
      </c>
      <c r="H18898" t="n">
        <v>8</v>
      </c>
      <c r="I18898" t="n">
        <v>182.0641830250648</v>
      </c>
      <c r="J18898" t="n">
        <v>184.6811827025608</v>
      </c>
      <c r="K18898" t="n">
        <v>188.0523541179692</v>
      </c>
      <c r="L18898" t="n">
        <v>180.5041830250648</v>
      </c>
      <c r="M18898" t="n">
        <v>180.5041830250648</v>
      </c>
      <c r="N18898" t="n">
        <v>183.8041325091618</v>
      </c>
      <c r="O18898" t="n">
        <v>183.8041325091618</v>
      </c>
      <c r="P18898" t="n">
        <v>4.73994948409694</v>
      </c>
      <c r="Q18898" t="n">
        <v>0.9961449915620313</v>
      </c>
      <c r="R18898" t="n">
        <v>0.9918876755304511</v>
      </c>
      <c r="S18898" t="n">
        <v>0.9999687269207184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180.8639763192895</v>
      </c>
      <c r="G18899" t="n">
        <v>1</v>
      </c>
      <c r="H18899" t="n">
        <v>3</v>
      </c>
      <c r="I18899" t="n">
        <v>183.0639763192895</v>
      </c>
      <c r="J18899" t="n">
        <v>183.0639763192895</v>
      </c>
      <c r="K18899" t="n">
        <v>187.0434013880413</v>
      </c>
      <c r="L18899" t="n">
        <v>182.4354048907181</v>
      </c>
      <c r="M18899" t="n">
        <v>182.4354048907181</v>
      </c>
      <c r="N18899" t="n">
        <v>185.7938368754927</v>
      </c>
      <c r="O18899" t="n">
        <v>185.7938368754927</v>
      </c>
      <c r="P18899" t="n">
        <v>4.929860556203181</v>
      </c>
      <c r="Q18899" t="n">
        <v>0.9858075525919144</v>
      </c>
      <c r="R18899" t="n">
        <v>0.9943717532363205</v>
      </c>
      <c r="S18899" t="n">
        <v>0.9999201214038067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183.6555030796539</v>
      </c>
      <c r="G18900" t="n">
        <v>2</v>
      </c>
      <c r="H18900" t="n">
        <v>4</v>
      </c>
      <c r="I18900" t="n">
        <v>184.4055030796539</v>
      </c>
      <c r="J18900" t="n">
        <v>188.0523541179692</v>
      </c>
      <c r="K18900" t="n">
        <v>190.8255105481146</v>
      </c>
      <c r="L18900" t="n">
        <v>184.2180030796539</v>
      </c>
      <c r="M18900" t="n">
        <v>184.2180030796539</v>
      </c>
      <c r="N18900" t="n">
        <v>186.6440301384733</v>
      </c>
      <c r="O18900" t="n">
        <v>186.6440301384733</v>
      </c>
      <c r="P18900" t="n">
        <v>2.988527058819443</v>
      </c>
      <c r="Q18900" t="n">
        <v>0.9968277488773197</v>
      </c>
      <c r="R18900" t="n">
        <v>0.9778307065378123</v>
      </c>
      <c r="S18900" t="n">
        <v>0.9999296734339256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185.8867491459394</v>
      </c>
      <c r="G18901" t="n">
        <v>2</v>
      </c>
      <c r="H18901" t="n">
        <v>3</v>
      </c>
      <c r="I18901" t="n">
        <v>187.2200824792727</v>
      </c>
      <c r="J18901" t="n">
        <v>190.8255105481146</v>
      </c>
      <c r="K18901" t="n">
        <v>193.7265199230425</v>
      </c>
      <c r="L18901" t="n">
        <v>187.0296062887965</v>
      </c>
      <c r="M18901" t="n">
        <v>187.0296062887965</v>
      </c>
      <c r="N18901" t="n">
        <v>189.9190670595249</v>
      </c>
      <c r="O18901" t="n">
        <v>189.9190670595249</v>
      </c>
      <c r="P18901" t="n">
        <v>4.03231791358553</v>
      </c>
      <c r="Q18901" t="n">
        <v>0.996681739080956</v>
      </c>
      <c r="R18901" t="n">
        <v>0.9951557742941377</v>
      </c>
      <c r="S18901" t="n">
        <v>0.9999839255951573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188.3894349791233</v>
      </c>
      <c r="G18902" t="n">
        <v>4</v>
      </c>
      <c r="H18902" t="n">
        <v>7</v>
      </c>
      <c r="I18902" t="n">
        <v>189.0144349791233</v>
      </c>
      <c r="J18902" t="n">
        <v>189.0144349791233</v>
      </c>
      <c r="K18902" t="n">
        <v>192.0320103165493</v>
      </c>
      <c r="L18902" t="n">
        <v>188.8338794235677</v>
      </c>
      <c r="M18902" t="n">
        <v>188.8338794235677</v>
      </c>
      <c r="N18902" t="n">
        <v>192.1506609243511</v>
      </c>
      <c r="O18902" t="n">
        <v>192.0320103165493</v>
      </c>
      <c r="P18902" t="n">
        <v>3.642575337426024</v>
      </c>
      <c r="Q18902" t="n">
        <v>0.9725000259142704</v>
      </c>
      <c r="R18902" t="n">
        <v>0.9752198970032914</v>
      </c>
      <c r="S18902" t="n">
        <v>0.9993185478097488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189.6337511151892</v>
      </c>
      <c r="G18903" t="n">
        <v>5</v>
      </c>
      <c r="H18903" t="n">
        <v>8</v>
      </c>
      <c r="I18903" t="n">
        <v>192.3004177818559</v>
      </c>
      <c r="J18903" t="n">
        <v>192.3004177818559</v>
      </c>
      <c r="K18903" t="n">
        <v>196.1674890200704</v>
      </c>
      <c r="L18903" t="n">
        <v>191.5537511151892</v>
      </c>
      <c r="M18903" t="n">
        <v>191.5537511151892</v>
      </c>
      <c r="N18903" t="n">
        <v>194.7339481976332</v>
      </c>
      <c r="O18903" t="n">
        <v>194.7339481976332</v>
      </c>
      <c r="P18903" t="n">
        <v>5.10019708244397</v>
      </c>
      <c r="Q18903" t="n">
        <v>0.9941321906304804</v>
      </c>
      <c r="R18903" t="n">
        <v>0.9921809109909887</v>
      </c>
      <c r="S18903" t="n">
        <v>0.9999541190762519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191.617906333236</v>
      </c>
      <c r="G18904" t="n">
        <v>2</v>
      </c>
      <c r="H18904" t="n">
        <v>7</v>
      </c>
      <c r="I18904" t="n">
        <v>193.5762396665694</v>
      </c>
      <c r="J18904" t="n">
        <v>193.7265199230425</v>
      </c>
      <c r="K18904" t="n">
        <v>197.3757530883753</v>
      </c>
      <c r="L18904" t="n">
        <v>192.6623507776805</v>
      </c>
      <c r="M18904" t="n">
        <v>192.6623507776805</v>
      </c>
      <c r="N18904" t="n">
        <v>196.1713367037615</v>
      </c>
      <c r="O18904" t="n">
        <v>196.1713367037615</v>
      </c>
      <c r="P18904" t="n">
        <v>4.553430370525462</v>
      </c>
      <c r="Q18904" t="n">
        <v>0.9958276860775148</v>
      </c>
      <c r="R18904" t="n">
        <v>0.9738028841148144</v>
      </c>
      <c r="S18904" t="n">
        <v>0.9998906974086633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195.4608750533027</v>
      </c>
      <c r="G18905" t="n">
        <v>3</v>
      </c>
      <c r="H18905" t="n">
        <v>6</v>
      </c>
      <c r="I18905" t="n">
        <v>197.246589339017</v>
      </c>
      <c r="J18905" t="n">
        <v>197.246589339017</v>
      </c>
      <c r="K18905" t="n">
        <v>199.3342076142877</v>
      </c>
      <c r="L18905" t="n">
        <v>196.7108750533027</v>
      </c>
      <c r="M18905" t="n">
        <v>196.7108750533027</v>
      </c>
      <c r="N18905" t="n">
        <v>199.0688323858027</v>
      </c>
      <c r="O18905" t="n">
        <v>199.0688323858027</v>
      </c>
      <c r="P18905" t="n">
        <v>3.60795733249995</v>
      </c>
      <c r="Q18905" t="n">
        <v>0.9964977183061354</v>
      </c>
      <c r="R18905" t="n">
        <v>0.9837568238130684</v>
      </c>
      <c r="S18905" t="n">
        <v>0.9999431118213903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199.4027835733175</v>
      </c>
      <c r="G18906" t="n">
        <v>4</v>
      </c>
      <c r="H18906" t="n">
        <v>6</v>
      </c>
      <c r="I18906" t="n">
        <v>199.9652835733175</v>
      </c>
      <c r="J18906" t="n">
        <v>199.9652835733175</v>
      </c>
      <c r="K18906" t="n">
        <v>204.5429432684841</v>
      </c>
      <c r="L18906" t="n">
        <v>199.8527835733175</v>
      </c>
      <c r="M18906" t="n">
        <v>199.8527835733175</v>
      </c>
      <c r="N18906" t="n">
        <v>205.7395222100874</v>
      </c>
      <c r="O18906" t="n">
        <v>204.5429432684841</v>
      </c>
      <c r="P18906" t="n">
        <v>5.140159695166517</v>
      </c>
      <c r="Q18906" t="n">
        <v>0.9585804431451127</v>
      </c>
      <c r="R18906" t="n">
        <v>0.9599397847806688</v>
      </c>
      <c r="S18906" t="n">
        <v>0.9983407236381039</v>
      </c>
      <c r="T18906" t="b">
        <v>0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199.6086785617672</v>
      </c>
      <c r="G18907" t="n">
        <v>2</v>
      </c>
      <c r="H18907" t="n">
        <v>6</v>
      </c>
      <c r="I18907" t="n">
        <v>202.5670118951005</v>
      </c>
      <c r="J18907" t="n">
        <v>202.5670118951005</v>
      </c>
      <c r="K18907" t="n">
        <v>207.5815610736631</v>
      </c>
      <c r="L18907" t="n">
        <v>201.3836785617672</v>
      </c>
      <c r="M18907" t="n">
        <v>205.7395222100874</v>
      </c>
      <c r="N18907" t="n">
        <v>211.3808900359703</v>
      </c>
      <c r="O18907" t="n">
        <v>207.5815610736631</v>
      </c>
      <c r="P18907" t="n">
        <v>7.972882511895932</v>
      </c>
      <c r="Q18907" t="n">
        <v>0.9942711446157052</v>
      </c>
      <c r="R18907" t="n">
        <v>0.961577065982505</v>
      </c>
      <c r="S18907" t="n">
        <v>0.9997798805675735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200.9093883831212</v>
      </c>
      <c r="G18908" t="n">
        <v>3</v>
      </c>
      <c r="H18908" t="n">
        <v>4</v>
      </c>
      <c r="I18908" t="n">
        <v>203.266531240264</v>
      </c>
      <c r="J18908" t="n">
        <v>203.266531240264</v>
      </c>
      <c r="K18908" t="n">
        <v>206.5001403286245</v>
      </c>
      <c r="L18908" t="n">
        <v>202.9718883831212</v>
      </c>
      <c r="M18908" t="n">
        <v>204.5429432684841</v>
      </c>
      <c r="N18908" t="n">
        <v>207.3830922300091</v>
      </c>
      <c r="O18908" t="n">
        <v>206.5001403286245</v>
      </c>
      <c r="P18908" t="n">
        <v>5.590751945503314</v>
      </c>
      <c r="Q18908" t="n">
        <v>0.9945803704760577</v>
      </c>
      <c r="R18908" t="n">
        <v>0.9740958284998995</v>
      </c>
      <c r="S18908" t="n">
        <v>0.9998596089873448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202.3202635696526</v>
      </c>
      <c r="G18909" t="n">
        <v>6</v>
      </c>
      <c r="H18909" t="n">
        <v>7</v>
      </c>
      <c r="I18909" t="n">
        <v>202.9452635696526</v>
      </c>
      <c r="J18909" t="n">
        <v>211.3808900359703</v>
      </c>
      <c r="K18909" t="n">
        <v>216.9907684881922</v>
      </c>
      <c r="L18909" t="n">
        <v>202.8758191252082</v>
      </c>
      <c r="M18909" t="n">
        <v>202.8758191252082</v>
      </c>
      <c r="N18909" t="n">
        <v>207.670734451012</v>
      </c>
      <c r="O18909" t="n">
        <v>207.670734451012</v>
      </c>
      <c r="P18909" t="n">
        <v>5.350470881359314</v>
      </c>
      <c r="Q18909" t="n">
        <v>0.9617873866207564</v>
      </c>
      <c r="R18909" t="n">
        <v>0.9643752878107917</v>
      </c>
      <c r="S18909" t="n">
        <v>0.9986386866463669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203.7172112670912</v>
      </c>
      <c r="G18910" t="n">
        <v>4</v>
      </c>
      <c r="H18910" t="n">
        <v>5</v>
      </c>
      <c r="I18910" t="n">
        <v>205.7484612670912</v>
      </c>
      <c r="J18910" t="n">
        <v>207.3830922300091</v>
      </c>
      <c r="K18910" t="n">
        <v>211.5539920925229</v>
      </c>
      <c r="L18910" t="n">
        <v>205.5227668226467</v>
      </c>
      <c r="M18910" t="n">
        <v>205.5227668226467</v>
      </c>
      <c r="N18910" t="n">
        <v>211.19773047954</v>
      </c>
      <c r="O18910" t="n">
        <v>211.19773047954</v>
      </c>
      <c r="P18910" t="n">
        <v>7.480519212448854</v>
      </c>
      <c r="Q18910" t="n">
        <v>0.9621903698337692</v>
      </c>
      <c r="R18910" t="n">
        <v>0.9914007577018646</v>
      </c>
      <c r="S18910" t="n">
        <v>0.9996748658289977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208.40444582772</v>
      </c>
      <c r="G18911" t="n">
        <v>5</v>
      </c>
      <c r="H18911" t="n">
        <v>6</v>
      </c>
      <c r="I18911" t="n">
        <v>210.90444582772</v>
      </c>
      <c r="J18911" t="n">
        <v>211.19773047954</v>
      </c>
      <c r="K18911" t="n">
        <v>212.5595436185932</v>
      </c>
      <c r="L18911" t="n">
        <v>210.65444582772</v>
      </c>
      <c r="M18911" t="n">
        <v>216.9907684881922</v>
      </c>
      <c r="N18911" t="n">
        <v>218.277877848934</v>
      </c>
      <c r="O18911" t="n">
        <v>212.5595436185932</v>
      </c>
      <c r="P18911" t="n">
        <v>4.155097790873214</v>
      </c>
      <c r="Q18911" t="n">
        <v>0.9979296741977034</v>
      </c>
      <c r="R18911" t="n">
        <v>0.9911005731165025</v>
      </c>
      <c r="S18911" t="n">
        <v>0.9999815752868975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210.6720178031956</v>
      </c>
      <c r="G18912" t="n">
        <v>6</v>
      </c>
      <c r="H18912" t="n">
        <v>8</v>
      </c>
      <c r="I18912" t="n">
        <v>213.0970178031956</v>
      </c>
      <c r="J18912" t="n">
        <v>218.277877848934</v>
      </c>
      <c r="K18912" t="n">
        <v>222.7668215600679</v>
      </c>
      <c r="L18912" t="n">
        <v>212.6120178031956</v>
      </c>
      <c r="M18912" t="n">
        <v>212.6120178031956</v>
      </c>
      <c r="N18912" t="n">
        <v>216.5178905784545</v>
      </c>
      <c r="O18912" t="n">
        <v>216.5178905784545</v>
      </c>
      <c r="P18912" t="n">
        <v>5.845872775258925</v>
      </c>
      <c r="Q18912" t="n">
        <v>0.9693042612452771</v>
      </c>
      <c r="R18912" t="n">
        <v>0.9904052906267796</v>
      </c>
      <c r="S18912" t="n">
        <v>0.9997054833076522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211.3954708412518</v>
      </c>
      <c r="G18913" t="n">
        <v>7</v>
      </c>
      <c r="H18913" t="n">
        <v>8</v>
      </c>
      <c r="I18913" t="n">
        <v>212.817693063474</v>
      </c>
      <c r="J18913" t="n">
        <v>212.817693063474</v>
      </c>
      <c r="K18913" t="n">
        <v>218.9186551129925</v>
      </c>
      <c r="L18913" t="n">
        <v>212.6754708412518</v>
      </c>
      <c r="M18913" t="n">
        <v>216.5178905784545</v>
      </c>
      <c r="N18913" t="n">
        <v>222.7286508495215</v>
      </c>
      <c r="O18913" t="n">
        <v>218.9186551129925</v>
      </c>
      <c r="P18913" t="n">
        <v>7.523184271740746</v>
      </c>
      <c r="Q18913" t="n">
        <v>0.9548936232194097</v>
      </c>
      <c r="R18913" t="n">
        <v>0.9847866217730158</v>
      </c>
      <c r="S18913" t="n">
        <v>0.999313779629588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214.0734044867332</v>
      </c>
      <c r="G18914" t="n">
        <v>3</v>
      </c>
      <c r="H18914" t="n">
        <v>4</v>
      </c>
      <c r="I18914" t="n">
        <v>215.7162616295903</v>
      </c>
      <c r="J18914" t="n">
        <v>215.7162616295903</v>
      </c>
      <c r="K18914" t="n">
        <v>217.9283617408757</v>
      </c>
      <c r="L18914" t="n">
        <v>215.5109044867332</v>
      </c>
      <c r="M18914" t="n">
        <v>215.5109044867332</v>
      </c>
      <c r="N18914" t="n">
        <v>217.4538399690929</v>
      </c>
      <c r="O18914" t="n">
        <v>217.4538399690929</v>
      </c>
      <c r="P18914" t="n">
        <v>3.380435482359701</v>
      </c>
      <c r="Q18914" t="n">
        <v>0.9962892699503519</v>
      </c>
      <c r="R18914" t="n">
        <v>0.9822057076655298</v>
      </c>
      <c r="S18914" t="n">
        <v>0.9999339701847223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215.3803754883395</v>
      </c>
      <c r="G18915" t="n">
        <v>4</v>
      </c>
      <c r="H18915" t="n">
        <v>6</v>
      </c>
      <c r="I18915" t="n">
        <v>215.7241254883395</v>
      </c>
      <c r="J18915" t="n">
        <v>217.4538399690929</v>
      </c>
      <c r="K18915" t="n">
        <v>221.9039329962288</v>
      </c>
      <c r="L18915" t="n">
        <v>215.6553754883395</v>
      </c>
      <c r="M18915" t="n">
        <v>222.7668215600679</v>
      </c>
      <c r="N18915" t="n">
        <v>228.4895131327337</v>
      </c>
      <c r="O18915" t="n">
        <v>221.9039329962288</v>
      </c>
      <c r="P18915" t="n">
        <v>6.523557507889279</v>
      </c>
      <c r="Q18915" t="n">
        <v>0.9597111162544654</v>
      </c>
      <c r="R18915" t="n">
        <v>0.9610341093840302</v>
      </c>
      <c r="S18915" t="n">
        <v>0.998430107762932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218.6289669800927</v>
      </c>
      <c r="G18916" t="n">
        <v>3</v>
      </c>
      <c r="H18916" t="n">
        <v>6</v>
      </c>
      <c r="I18916" t="n">
        <v>221.7718241229499</v>
      </c>
      <c r="J18916" t="n">
        <v>221.7718241229499</v>
      </c>
      <c r="K18916" t="n">
        <v>224.7489811725853</v>
      </c>
      <c r="L18916" t="n">
        <v>220.8289669800927</v>
      </c>
      <c r="M18916" t="n">
        <v>228.4895131327337</v>
      </c>
      <c r="N18916" t="n">
        <v>231.8522013110988</v>
      </c>
      <c r="O18916" t="n">
        <v>224.7489811725853</v>
      </c>
      <c r="P18916" t="n">
        <v>6.120014192492533</v>
      </c>
      <c r="Q18916" t="n">
        <v>0.9950091176182184</v>
      </c>
      <c r="R18916" t="n">
        <v>0.9769159845774097</v>
      </c>
      <c r="S18916" t="n">
        <v>0.9998847903941266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220.7657627547566</v>
      </c>
      <c r="G18917" t="n">
        <v>1</v>
      </c>
      <c r="H18917" t="n">
        <v>7</v>
      </c>
      <c r="I18917" t="n">
        <v>224.1657627547566</v>
      </c>
      <c r="J18917" t="n">
        <v>224.1657627547566</v>
      </c>
      <c r="K18917" t="n">
        <v>229.2695739788973</v>
      </c>
      <c r="L18917" t="n">
        <v>222.2768738658677</v>
      </c>
      <c r="M18917" t="n">
        <v>222.2768738658677</v>
      </c>
      <c r="N18917" t="n">
        <v>226.4352442713935</v>
      </c>
      <c r="O18917" t="n">
        <v>226.4352442713935</v>
      </c>
      <c r="P18917" t="n">
        <v>5.669481516636949</v>
      </c>
      <c r="Q18917" t="n">
        <v>0.9818340993661753</v>
      </c>
      <c r="R18917" t="n">
        <v>0.9690305572643368</v>
      </c>
      <c r="S18917" t="n">
        <v>0.999437412180579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225.1259044038999</v>
      </c>
      <c r="G18918" t="n">
        <v>4</v>
      </c>
      <c r="H18918" t="n">
        <v>7</v>
      </c>
      <c r="I18918" t="n">
        <v>226.7509044038999</v>
      </c>
      <c r="J18918" t="n">
        <v>226.7509044038999</v>
      </c>
      <c r="K18918" t="n">
        <v>228.8562582327465</v>
      </c>
      <c r="L18918" t="n">
        <v>226.2814599594555</v>
      </c>
      <c r="M18918" t="n">
        <v>226.4352442713935</v>
      </c>
      <c r="N18918" t="n">
        <v>228.7493533991803</v>
      </c>
      <c r="O18918" t="n">
        <v>228.7493533991803</v>
      </c>
      <c r="P18918" t="n">
        <v>3.623448995280341</v>
      </c>
      <c r="Q18918" t="n">
        <v>0.9807326255891634</v>
      </c>
      <c r="R18918" t="n">
        <v>0.9826455283159583</v>
      </c>
      <c r="S18918" t="n">
        <v>0.9996656248963613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228.3960999148672</v>
      </c>
      <c r="G18919" t="n">
        <v>1</v>
      </c>
      <c r="H18919" t="n">
        <v>6</v>
      </c>
      <c r="I18919" t="n">
        <v>230.1960999148672</v>
      </c>
      <c r="J18919" t="n">
        <v>230.1960999148672</v>
      </c>
      <c r="K18919" t="n">
        <v>236.271499921725</v>
      </c>
      <c r="L18919" t="n">
        <v>229.2960999148672</v>
      </c>
      <c r="M18919" t="n">
        <v>231.8522013110988</v>
      </c>
      <c r="N18919" t="n">
        <v>237.643499878787</v>
      </c>
      <c r="O18919" t="n">
        <v>236.271499921725</v>
      </c>
      <c r="P18919" t="n">
        <v>7.875400006857745</v>
      </c>
      <c r="Q18919" t="n">
        <v>0.9784135159640809</v>
      </c>
      <c r="R18919" t="n">
        <v>0.9605762943860462</v>
      </c>
      <c r="S18919" t="n">
        <v>0.9991489808081276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229.5539315164246</v>
      </c>
      <c r="G18920" t="n">
        <v>1</v>
      </c>
      <c r="H18920" t="n">
        <v>5</v>
      </c>
      <c r="I18920" t="n">
        <v>230.5539315164246</v>
      </c>
      <c r="J18920" t="n">
        <v>236.271499921725</v>
      </c>
      <c r="K18920" t="n">
        <v>240.4617158591071</v>
      </c>
      <c r="L18920" t="n">
        <v>230.1094870719801</v>
      </c>
      <c r="M18920" t="n">
        <v>230.1094870719801</v>
      </c>
      <c r="N18920" t="n">
        <v>234.33558497267</v>
      </c>
      <c r="O18920" t="n">
        <v>234.33558497267</v>
      </c>
      <c r="P18920" t="n">
        <v>4.781653456245436</v>
      </c>
      <c r="Q18920" t="n">
        <v>0.985061418775747</v>
      </c>
      <c r="R18920" t="n">
        <v>0.9935891612509851</v>
      </c>
      <c r="S18920" t="n">
        <v>0.9999042311646322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231.655151592983</v>
      </c>
      <c r="G18921" t="n">
        <v>3</v>
      </c>
      <c r="H18921" t="n">
        <v>5</v>
      </c>
      <c r="I18921" t="n">
        <v>234.3337230215544</v>
      </c>
      <c r="J18921" t="n">
        <v>234.3337230215544</v>
      </c>
      <c r="K18921" t="n">
        <v>239.1078152845271</v>
      </c>
      <c r="L18921" t="n">
        <v>233.7384849263163</v>
      </c>
      <c r="M18921" t="n">
        <v>234.33558497267</v>
      </c>
      <c r="N18921" t="n">
        <v>240.0408750604851</v>
      </c>
      <c r="O18921" t="n">
        <v>239.1078152845271</v>
      </c>
      <c r="P18921" t="n">
        <v>7.452663691544103</v>
      </c>
      <c r="Q18921" t="n">
        <v>0.9920088120598722</v>
      </c>
      <c r="R18921" t="n">
        <v>0.9913550034292996</v>
      </c>
      <c r="S18921" t="n">
        <v>0.9999309162076617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232.2809617906931</v>
      </c>
      <c r="G18922" t="n">
        <v>5</v>
      </c>
      <c r="H18922" t="n">
        <v>8</v>
      </c>
      <c r="I18922" t="n">
        <v>234.6976284573597</v>
      </c>
      <c r="J18922" t="n">
        <v>240.0408750604851</v>
      </c>
      <c r="K18922" t="n">
        <v>244.482647201643</v>
      </c>
      <c r="L18922" t="n">
        <v>234.0209617906931</v>
      </c>
      <c r="M18922" t="n">
        <v>234.0209617906931</v>
      </c>
      <c r="N18922" t="n">
        <v>237.6737806642118</v>
      </c>
      <c r="O18922" t="n">
        <v>237.6737806642118</v>
      </c>
      <c r="P18922" t="n">
        <v>5.392818873518763</v>
      </c>
      <c r="Q18922" t="n">
        <v>0.9932630956530818</v>
      </c>
      <c r="R18922" t="n">
        <v>0.9910241147076846</v>
      </c>
      <c r="S18922" t="n">
        <v>0.9999395303193568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238.0283646924807</v>
      </c>
      <c r="G18923" t="n">
        <v>1</v>
      </c>
      <c r="H18923" t="n">
        <v>2</v>
      </c>
      <c r="I18923" t="n">
        <v>242.8283646924807</v>
      </c>
      <c r="J18923" t="n">
        <v>245.1149660810542</v>
      </c>
      <c r="K18923" t="n">
        <v>247.6168085192033</v>
      </c>
      <c r="L18923" t="n">
        <v>242.0283646924807</v>
      </c>
      <c r="M18923" t="n">
        <v>243.9024808567843</v>
      </c>
      <c r="N18923" t="n">
        <v>246.0223473511392</v>
      </c>
      <c r="O18923" t="n">
        <v>246.0223473511392</v>
      </c>
      <c r="P18923" t="n">
        <v>7.993982658658581</v>
      </c>
      <c r="Q18923" t="n">
        <v>0.9910536231629461</v>
      </c>
      <c r="R18923" t="n">
        <v>0.9975741487898551</v>
      </c>
      <c r="S18923" t="n">
        <v>0.9999782974209234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238.5430122434638</v>
      </c>
      <c r="G18924" t="n">
        <v>1</v>
      </c>
      <c r="H18924" t="n">
        <v>2</v>
      </c>
      <c r="I18924" t="n">
        <v>240.2430122434638</v>
      </c>
      <c r="J18924" t="n">
        <v>240.4617158591071</v>
      </c>
      <c r="K18924" t="n">
        <v>245.1149660810542</v>
      </c>
      <c r="L18924" t="n">
        <v>239.9596789101305</v>
      </c>
      <c r="M18924" t="n">
        <v>239.9596789101305</v>
      </c>
      <c r="N18924" t="n">
        <v>243.9024808567843</v>
      </c>
      <c r="O18924" t="n">
        <v>243.9024808567843</v>
      </c>
      <c r="P18924" t="n">
        <v>5.359468613320473</v>
      </c>
      <c r="Q18924" t="n">
        <v>0.9834244042292701</v>
      </c>
      <c r="R18924" t="n">
        <v>0.9954927946890777</v>
      </c>
      <c r="S18924" t="n">
        <v>0.9999252903867105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241.7717105023757</v>
      </c>
      <c r="G18925" t="n">
        <v>1</v>
      </c>
      <c r="H18925" t="n">
        <v>7</v>
      </c>
      <c r="I18925" t="n">
        <v>245.8217105023757</v>
      </c>
      <c r="J18925" t="n">
        <v>247.6168085192033</v>
      </c>
      <c r="K18925" t="n">
        <v>249.1194257294887</v>
      </c>
      <c r="L18925" t="n">
        <v>243.5717105023757</v>
      </c>
      <c r="M18925" t="n">
        <v>243.5717105023757</v>
      </c>
      <c r="N18925" t="n">
        <v>244.795979712908</v>
      </c>
      <c r="O18925" t="n">
        <v>244.795979712908</v>
      </c>
      <c r="P18925" t="n">
        <v>3.024269210532339</v>
      </c>
      <c r="Q18925" t="n">
        <v>0.994617128071521</v>
      </c>
      <c r="R18925" t="n">
        <v>0.9907808505272008</v>
      </c>
      <c r="S18925" t="n">
        <v>0.9999503744990984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249.2091591372517</v>
      </c>
      <c r="G18926" t="n">
        <v>2</v>
      </c>
      <c r="H18926" t="n">
        <v>5</v>
      </c>
      <c r="I18926" t="n">
        <v>251.2091591372517</v>
      </c>
      <c r="J18926" t="n">
        <v>251.2091591372517</v>
      </c>
      <c r="K18926" t="n">
        <v>252.2664797213128</v>
      </c>
      <c r="L18926" t="n">
        <v>250.542492470585</v>
      </c>
      <c r="M18926" t="n">
        <v>250.542492470585</v>
      </c>
      <c r="N18926" t="n">
        <v>251.8010158299194</v>
      </c>
      <c r="O18926" t="n">
        <v>251.8010158299194</v>
      </c>
      <c r="P18926" t="n">
        <v>2.591856692667761</v>
      </c>
      <c r="Q18926" t="n">
        <v>0.9987893276896668</v>
      </c>
      <c r="R18926" t="n">
        <v>0.9980865523807664</v>
      </c>
      <c r="S18926" t="n">
        <v>0.9999976834419502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254.4534521788312</v>
      </c>
      <c r="G18927" t="n">
        <v>1</v>
      </c>
      <c r="H18927" t="n">
        <v>7</v>
      </c>
      <c r="I18927" t="n">
        <v>257.2034521788312</v>
      </c>
      <c r="J18927" t="n">
        <v>257.2034521788312</v>
      </c>
      <c r="K18927" t="n">
        <v>262.8746629092165</v>
      </c>
      <c r="L18927" t="n">
        <v>255.6756744010535</v>
      </c>
      <c r="M18927" t="n">
        <v>258.9280182921958</v>
      </c>
      <c r="N18927" t="n">
        <v>263.5486819157226</v>
      </c>
      <c r="O18927" t="n">
        <v>262.8746629092165</v>
      </c>
      <c r="P18927" t="n">
        <v>8.421210730385269</v>
      </c>
      <c r="Q18927" t="n">
        <v>0.9798350580710803</v>
      </c>
      <c r="R18927" t="n">
        <v>0.9656474221173641</v>
      </c>
      <c r="S18927" t="n">
        <v>0.9993072822618879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254.4858901971088</v>
      </c>
      <c r="G18928" t="n">
        <v>7</v>
      </c>
      <c r="H18928" t="n">
        <v>8</v>
      </c>
      <c r="I18928" t="n">
        <v>255.1970013082199</v>
      </c>
      <c r="J18928" t="n">
        <v>255.1970013082199</v>
      </c>
      <c r="K18928" t="n">
        <v>258.9280182921958</v>
      </c>
      <c r="L18928" t="n">
        <v>255.1258901971088</v>
      </c>
      <c r="M18928" t="n">
        <v>255.1258901971088</v>
      </c>
      <c r="N18928" t="n">
        <v>258.9240538091217</v>
      </c>
      <c r="O18928" t="n">
        <v>258.9240538091217</v>
      </c>
      <c r="P18928" t="n">
        <v>4.438163612012914</v>
      </c>
      <c r="Q18928" t="n">
        <v>0.9721685393983134</v>
      </c>
      <c r="R18928" t="n">
        <v>0.9906686379509434</v>
      </c>
      <c r="S18928" t="n">
        <v>0.9997402945647716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263.2075965839351</v>
      </c>
      <c r="G18929" t="n">
        <v>2</v>
      </c>
      <c r="H18929" t="n">
        <v>4</v>
      </c>
      <c r="I18929" t="n">
        <v>266.4992632506018</v>
      </c>
      <c r="J18929" t="n">
        <v>266.4992632506018</v>
      </c>
      <c r="K18929" t="n">
        <v>266.6600648113945</v>
      </c>
      <c r="L18929" t="n">
        <v>265.6763465839351</v>
      </c>
      <c r="M18929" t="n">
        <v>265.6763465839351</v>
      </c>
      <c r="N18929" t="n">
        <v>265.8170198374677</v>
      </c>
      <c r="O18929" t="n">
        <v>265.8170198374677</v>
      </c>
      <c r="P18929" t="n">
        <v>2.609423253532611</v>
      </c>
      <c r="Q18929" t="n">
        <v>0.9998157815162015</v>
      </c>
      <c r="R18929" t="n">
        <v>0.9987008940752428</v>
      </c>
      <c r="S18929" t="n">
        <v>0.9999997606806762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265.4104494121354</v>
      </c>
      <c r="G18930" t="n">
        <v>2</v>
      </c>
      <c r="H18930" t="n">
        <v>8</v>
      </c>
      <c r="I18930" t="n">
        <v>268.0354494121354</v>
      </c>
      <c r="J18930" t="n">
        <v>268.0354494121354</v>
      </c>
      <c r="K18930" t="n">
        <v>271.8012536678454</v>
      </c>
      <c r="L18930" t="n">
        <v>266.6704494121354</v>
      </c>
      <c r="M18930" t="n">
        <v>266.6704494121354</v>
      </c>
      <c r="N18930" t="n">
        <v>270.3566944230064</v>
      </c>
      <c r="O18930" t="n">
        <v>270.3566944230064</v>
      </c>
      <c r="P18930" t="n">
        <v>4.946245010871053</v>
      </c>
      <c r="Q18930" t="n">
        <v>0.9956946930101356</v>
      </c>
      <c r="R18930" t="n">
        <v>0.9909423514713648</v>
      </c>
      <c r="S18930" t="n">
        <v>0.9999610040424779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268.7934151320518</v>
      </c>
      <c r="G18931" t="n">
        <v>1</v>
      </c>
      <c r="H18931" t="n">
        <v>5</v>
      </c>
      <c r="I18931" t="n">
        <v>269.3934151320519</v>
      </c>
      <c r="J18931" t="n">
        <v>269.3934151320519</v>
      </c>
      <c r="K18931" t="n">
        <v>277.9844249455167</v>
      </c>
      <c r="L18931" t="n">
        <v>269.1267484653852</v>
      </c>
      <c r="M18931" t="n">
        <v>269.1267484653852</v>
      </c>
      <c r="N18931" t="n">
        <v>277.7913254418578</v>
      </c>
      <c r="O18931" t="n">
        <v>277.7913254418578</v>
      </c>
      <c r="P18931" t="n">
        <v>8.997910309805945</v>
      </c>
      <c r="Q18931" t="n">
        <v>0.9696123090228952</v>
      </c>
      <c r="R18931" t="n">
        <v>0.9869003919930891</v>
      </c>
      <c r="S18931" t="n">
        <v>0.9996019331599648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271.0004195753976</v>
      </c>
      <c r="G18932" t="n">
        <v>5</v>
      </c>
      <c r="H18932" t="n">
        <v>8</v>
      </c>
      <c r="I18932" t="n">
        <v>272.7504195753976</v>
      </c>
      <c r="J18932" t="n">
        <v>277.7913254418578</v>
      </c>
      <c r="K18932" t="n">
        <v>284.0429222756519</v>
      </c>
      <c r="L18932" t="n">
        <v>272.2604195753976</v>
      </c>
      <c r="M18932" t="n">
        <v>272.2604195753976</v>
      </c>
      <c r="N18932" t="n">
        <v>277.4015997571797</v>
      </c>
      <c r="O18932" t="n">
        <v>277.4015997571797</v>
      </c>
      <c r="P18932" t="n">
        <v>6.401180181782138</v>
      </c>
      <c r="Q18932" t="n">
        <v>0.9905311378246227</v>
      </c>
      <c r="R18932" t="n">
        <v>0.9873899830331982</v>
      </c>
      <c r="S18932" t="n">
        <v>0.9998805974873122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271.5142281804955</v>
      </c>
      <c r="G18933" t="n">
        <v>1</v>
      </c>
      <c r="H18933" t="n">
        <v>8</v>
      </c>
      <c r="I18933" t="n">
        <v>274.3142281804955</v>
      </c>
      <c r="J18933" t="n">
        <v>277.9844249455167</v>
      </c>
      <c r="K18933" t="n">
        <v>283.1308407152895</v>
      </c>
      <c r="L18933" t="n">
        <v>272.6342281804955</v>
      </c>
      <c r="M18933" t="n">
        <v>277.4015997571797</v>
      </c>
      <c r="N18933" t="n">
        <v>281.6701449183372</v>
      </c>
      <c r="O18933" t="n">
        <v>281.6701449183372</v>
      </c>
      <c r="P18933" t="n">
        <v>10.15591673784172</v>
      </c>
      <c r="Q18933" t="n">
        <v>0.9816838550634464</v>
      </c>
      <c r="R18933" t="n">
        <v>0.9895190765608808</v>
      </c>
      <c r="S18933" t="n">
        <v>0.9998080298872202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274.0089477562534</v>
      </c>
      <c r="G18934" t="n">
        <v>2</v>
      </c>
      <c r="H18934" t="n">
        <v>3</v>
      </c>
      <c r="I18934" t="n">
        <v>274.5506144229201</v>
      </c>
      <c r="J18934" t="n">
        <v>274.5506144229201</v>
      </c>
      <c r="K18934" t="n">
        <v>278.8825983750003</v>
      </c>
      <c r="L18934" t="n">
        <v>274.4732334705391</v>
      </c>
      <c r="M18934" t="n">
        <v>274.4732334705391</v>
      </c>
      <c r="N18934" t="n">
        <v>278.7879722635744</v>
      </c>
      <c r="O18934" t="n">
        <v>278.7879722635744</v>
      </c>
      <c r="P18934" t="n">
        <v>4.779024507321026</v>
      </c>
      <c r="Q18934" t="n">
        <v>0.995049005212288</v>
      </c>
      <c r="R18934" t="n">
        <v>0.9927749232105344</v>
      </c>
      <c r="S18934" t="n">
        <v>0.9999642286824746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274.345221777187</v>
      </c>
      <c r="G18935" t="n">
        <v>2</v>
      </c>
      <c r="H18935" t="n">
        <v>3</v>
      </c>
      <c r="I18935" t="n">
        <v>277.3868884438536</v>
      </c>
      <c r="J18935" t="n">
        <v>278.8825983750003</v>
      </c>
      <c r="K18935" t="n">
        <v>284.6936656213989</v>
      </c>
      <c r="L18935" t="n">
        <v>276.9523646343298</v>
      </c>
      <c r="M18935" t="n">
        <v>278.7879722635744</v>
      </c>
      <c r="N18935" t="n">
        <v>284.575906280489</v>
      </c>
      <c r="O18935" t="n">
        <v>284.575906280489</v>
      </c>
      <c r="P18935" t="n">
        <v>10.23068450330203</v>
      </c>
      <c r="Q18935" t="n">
        <v>0.9933641906086818</v>
      </c>
      <c r="R18935" t="n">
        <v>0.9903200153427644</v>
      </c>
      <c r="S18935" t="n">
        <v>0.9999357654669037</v>
      </c>
      <c r="T18935" t="b">
        <v>1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275.1304120280407</v>
      </c>
      <c r="G18936" t="n">
        <v>1</v>
      </c>
      <c r="H18936" t="n">
        <v>4</v>
      </c>
      <c r="I18936" t="n">
        <v>277.2804120280407</v>
      </c>
      <c r="J18936" t="n">
        <v>286.0138519551817</v>
      </c>
      <c r="K18936" t="n">
        <v>290.6685612755116</v>
      </c>
      <c r="L18936" t="n">
        <v>276.4741620280407</v>
      </c>
      <c r="M18936" t="n">
        <v>276.4741620280407</v>
      </c>
      <c r="N18936" t="n">
        <v>279.9245059997538</v>
      </c>
      <c r="O18936" t="n">
        <v>279.9245059997538</v>
      </c>
      <c r="P18936" t="n">
        <v>4.794093971713096</v>
      </c>
      <c r="Q18936" t="n">
        <v>0.9834192500251522</v>
      </c>
      <c r="R18936" t="n">
        <v>0.968618588764298</v>
      </c>
      <c r="S18936" t="n">
        <v>0.999479672666443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275.5563676495935</v>
      </c>
      <c r="G18937" t="n">
        <v>1</v>
      </c>
      <c r="H18937" t="n">
        <v>6</v>
      </c>
      <c r="I18937" t="n">
        <v>277.1063676495935</v>
      </c>
      <c r="J18937" t="n">
        <v>283.1308407152895</v>
      </c>
      <c r="K18937" t="n">
        <v>286.0138519551817</v>
      </c>
      <c r="L18937" t="n">
        <v>276.3313676495935</v>
      </c>
      <c r="M18937" t="n">
        <v>276.3313676495935</v>
      </c>
      <c r="N18937" t="n">
        <v>279.0795618171165</v>
      </c>
      <c r="O18937" t="n">
        <v>279.0795618171165</v>
      </c>
      <c r="P18937" t="n">
        <v>3.523194167523059</v>
      </c>
      <c r="Q18937" t="n">
        <v>0.9896976396189057</v>
      </c>
      <c r="R18937" t="n">
        <v>0.9810941749233986</v>
      </c>
      <c r="S18937" t="n">
        <v>0.999805225376759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276.9740303278249</v>
      </c>
      <c r="G18938" t="n">
        <v>2</v>
      </c>
      <c r="H18938" t="n">
        <v>6</v>
      </c>
      <c r="I18938" t="n">
        <v>280.7240303278249</v>
      </c>
      <c r="J18938" t="n">
        <v>284.6936656213989</v>
      </c>
      <c r="K18938" t="n">
        <v>292.3270094362265</v>
      </c>
      <c r="L18938" t="n">
        <v>279.2240303278249</v>
      </c>
      <c r="M18938" t="n">
        <v>279.2240303278249</v>
      </c>
      <c r="N18938" t="n">
        <v>287.8115421195059</v>
      </c>
      <c r="O18938" t="n">
        <v>287.8115421195059</v>
      </c>
      <c r="P18938" t="n">
        <v>10.83751179168104</v>
      </c>
      <c r="Q18938" t="n">
        <v>0.9912923685600924</v>
      </c>
      <c r="R18938" t="n">
        <v>0.9421015607822302</v>
      </c>
      <c r="S18938" t="n">
        <v>0.9994958417303458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280.1691583257942</v>
      </c>
      <c r="G18939" t="n">
        <v>2</v>
      </c>
      <c r="H18939" t="n">
        <v>3</v>
      </c>
      <c r="I18939" t="n">
        <v>283.0441583257942</v>
      </c>
      <c r="J18939" t="n">
        <v>292.3270094362265</v>
      </c>
      <c r="K18939" t="n">
        <v>295.8387603334292</v>
      </c>
      <c r="L18939" t="n">
        <v>282.63344404008</v>
      </c>
      <c r="M18939" t="n">
        <v>284.575906280489</v>
      </c>
      <c r="N18939" t="n">
        <v>288.0736772776232</v>
      </c>
      <c r="O18939" t="n">
        <v>288.0736772776232</v>
      </c>
      <c r="P18939" t="n">
        <v>7.904518951829004</v>
      </c>
      <c r="Q18939" t="n">
        <v>0.9959845590186707</v>
      </c>
      <c r="R18939" t="n">
        <v>0.9941389268137725</v>
      </c>
      <c r="S18939" t="n">
        <v>0.9999764652065335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284.3109814917789</v>
      </c>
      <c r="G18940" t="n">
        <v>4</v>
      </c>
      <c r="H18940" t="n">
        <v>7</v>
      </c>
      <c r="I18940" t="n">
        <v>286.1547314917789</v>
      </c>
      <c r="J18940" t="n">
        <v>286.1547314917789</v>
      </c>
      <c r="K18940" t="n">
        <v>290.3100252125587</v>
      </c>
      <c r="L18940" t="n">
        <v>285.62209260289</v>
      </c>
      <c r="M18940" t="n">
        <v>285.62209260289</v>
      </c>
      <c r="N18940" t="n">
        <v>290.1894023805343</v>
      </c>
      <c r="O18940" t="n">
        <v>290.1894023805343</v>
      </c>
      <c r="P18940" t="n">
        <v>5.878420888755386</v>
      </c>
      <c r="Q18940" t="n">
        <v>0.9623291422501407</v>
      </c>
      <c r="R18940" t="n">
        <v>0.9660372703244687</v>
      </c>
      <c r="S18940" t="n">
        <v>0.9987205948415961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284.8127085972982</v>
      </c>
      <c r="G18941" t="n">
        <v>3</v>
      </c>
      <c r="H18941" t="n">
        <v>6</v>
      </c>
      <c r="I18941" t="n">
        <v>285.3127085972982</v>
      </c>
      <c r="J18941" t="n">
        <v>288.0736772776232</v>
      </c>
      <c r="K18941" t="n">
        <v>291.4797801398467</v>
      </c>
      <c r="L18941" t="n">
        <v>285.1627085972983</v>
      </c>
      <c r="M18941" t="n">
        <v>287.8115421195059</v>
      </c>
      <c r="N18941" t="n">
        <v>291.6587230502187</v>
      </c>
      <c r="O18941" t="n">
        <v>291.4797801398467</v>
      </c>
      <c r="P18941" t="n">
        <v>6.667071542548456</v>
      </c>
      <c r="Q18941" t="n">
        <v>0.9942920921663999</v>
      </c>
      <c r="R18941" t="n">
        <v>0.973634273787012</v>
      </c>
      <c r="S18941" t="n">
        <v>0.9998495068648103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285.4626938668609</v>
      </c>
      <c r="G18942" t="n">
        <v>4</v>
      </c>
      <c r="H18942" t="n">
        <v>7</v>
      </c>
      <c r="I18942" t="n">
        <v>288.5251938668609</v>
      </c>
      <c r="J18942" t="n">
        <v>290.3100252125587</v>
      </c>
      <c r="K18942" t="n">
        <v>295.8015842217941</v>
      </c>
      <c r="L18942" t="n">
        <v>287.6404716446387</v>
      </c>
      <c r="M18942" t="n">
        <v>290.1894023805343</v>
      </c>
      <c r="N18942" t="n">
        <v>296.2254741585563</v>
      </c>
      <c r="O18942" t="n">
        <v>295.8015842217941</v>
      </c>
      <c r="P18942" t="n">
        <v>10.33889035493326</v>
      </c>
      <c r="Q18942" t="n">
        <v>0.9505190589364707</v>
      </c>
      <c r="R18942" t="n">
        <v>0.9553625065177079</v>
      </c>
      <c r="S18942" t="n">
        <v>0.997791294815779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287.572967630308</v>
      </c>
      <c r="G18943" t="n">
        <v>1</v>
      </c>
      <c r="H18943" t="n">
        <v>2</v>
      </c>
      <c r="I18943" t="n">
        <v>291.972967630308</v>
      </c>
      <c r="J18943" t="n">
        <v>291.972967630308</v>
      </c>
      <c r="K18943" t="n">
        <v>299.8371075853888</v>
      </c>
      <c r="L18943" t="n">
        <v>291.2396342969747</v>
      </c>
      <c r="M18943" t="n">
        <v>300.0858461138729</v>
      </c>
      <c r="N18943" t="n">
        <v>306.7493060278503</v>
      </c>
      <c r="O18943" t="n">
        <v>299.8371075853888</v>
      </c>
      <c r="P18943" t="n">
        <v>12.26413995508079</v>
      </c>
      <c r="Q18943" t="n">
        <v>0.9721471986379318</v>
      </c>
      <c r="R18943" t="n">
        <v>0.9923945314516563</v>
      </c>
      <c r="S18943" t="n">
        <v>0.9997881663952575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287.6133394170729</v>
      </c>
      <c r="G18944" t="n">
        <v>2</v>
      </c>
      <c r="H18944" t="n">
        <v>4</v>
      </c>
      <c r="I18944" t="n">
        <v>289.4883394170729</v>
      </c>
      <c r="J18944" t="n">
        <v>295.8387603334292</v>
      </c>
      <c r="K18944" t="n">
        <v>300.0858461138729</v>
      </c>
      <c r="L18944" t="n">
        <v>289.0195894170729</v>
      </c>
      <c r="M18944" t="n">
        <v>295.8015842217941</v>
      </c>
      <c r="N18944" t="n">
        <v>299.5170417821683</v>
      </c>
      <c r="O18944" t="n">
        <v>299.5170417821683</v>
      </c>
      <c r="P18944" t="n">
        <v>11.90370236509546</v>
      </c>
      <c r="Q18944" t="n">
        <v>0.9951457988649073</v>
      </c>
      <c r="R18944" t="n">
        <v>0.9662484804695086</v>
      </c>
      <c r="S18944" t="n">
        <v>0.999836163335584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289.5357859581881</v>
      </c>
      <c r="G18945" t="n">
        <v>1</v>
      </c>
      <c r="H18945" t="n">
        <v>5</v>
      </c>
      <c r="I18945" t="n">
        <v>293.6357859581881</v>
      </c>
      <c r="J18945" t="n">
        <v>299.8371075853888</v>
      </c>
      <c r="K18945" t="n">
        <v>304.7856070427125</v>
      </c>
      <c r="L18945" t="n">
        <v>291.8135637359658</v>
      </c>
      <c r="M18945" t="n">
        <v>291.8135637359658</v>
      </c>
      <c r="N18945" t="n">
        <v>296.8044385454454</v>
      </c>
      <c r="O18945" t="n">
        <v>296.8044385454454</v>
      </c>
      <c r="P18945" t="n">
        <v>7.26865258725735</v>
      </c>
      <c r="Q18945" t="n">
        <v>0.9823819987519588</v>
      </c>
      <c r="R18945" t="n">
        <v>0.9924334215475046</v>
      </c>
      <c r="S18945" t="n">
        <v>0.9998666920113806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289.8938964644434</v>
      </c>
      <c r="G18946" t="n">
        <v>5</v>
      </c>
      <c r="H18946" t="n">
        <v>6</v>
      </c>
      <c r="I18946" t="n">
        <v>292.4216742422212</v>
      </c>
      <c r="J18946" t="n">
        <v>296.8044385454454</v>
      </c>
      <c r="K18946" t="n">
        <v>303.2370279069945</v>
      </c>
      <c r="L18946" t="n">
        <v>292.1688964644434</v>
      </c>
      <c r="M18946" t="n">
        <v>292.1688964644434</v>
      </c>
      <c r="N18946" t="n">
        <v>298.2486189635334</v>
      </c>
      <c r="O18946" t="n">
        <v>298.2486189635334</v>
      </c>
      <c r="P18946" t="n">
        <v>8.35472249909003</v>
      </c>
      <c r="Q18946" t="n">
        <v>0.9902583405067588</v>
      </c>
      <c r="R18946" t="n">
        <v>0.9586540237680202</v>
      </c>
      <c r="S18946" t="n">
        <v>0.9995972215781324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292.4625478007288</v>
      </c>
      <c r="G18947" t="n">
        <v>6</v>
      </c>
      <c r="H18947" t="n">
        <v>7</v>
      </c>
      <c r="I18947" t="n">
        <v>292.9625478007288</v>
      </c>
      <c r="J18947" t="n">
        <v>298.2486189635334</v>
      </c>
      <c r="K18947" t="n">
        <v>304.6742119077515</v>
      </c>
      <c r="L18947" t="n">
        <v>292.9069922451733</v>
      </c>
      <c r="M18947" t="n">
        <v>296.2254741585563</v>
      </c>
      <c r="N18947" t="n">
        <v>301.7176027934298</v>
      </c>
      <c r="O18947" t="n">
        <v>301.7176027934298</v>
      </c>
      <c r="P18947" t="n">
        <v>9.255054992700991</v>
      </c>
      <c r="Q18947" t="n">
        <v>0.9563539587235508</v>
      </c>
      <c r="R18947" t="n">
        <v>0.9593019888451215</v>
      </c>
      <c r="S18947" t="n">
        <v>0.9982236929252648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302.266899599769</v>
      </c>
      <c r="G18948" t="n">
        <v>2</v>
      </c>
      <c r="H18948" t="n">
        <v>8</v>
      </c>
      <c r="I18948" t="n">
        <v>305.1002329331023</v>
      </c>
      <c r="J18948" t="n">
        <v>306.7493060278503</v>
      </c>
      <c r="K18948" t="n">
        <v>311.4128794672554</v>
      </c>
      <c r="L18948" t="n">
        <v>303.626899599769</v>
      </c>
      <c r="M18948" t="n">
        <v>303.626899599769</v>
      </c>
      <c r="N18948" t="n">
        <v>308.19194683975</v>
      </c>
      <c r="O18948" t="n">
        <v>308.19194683975</v>
      </c>
      <c r="P18948" t="n">
        <v>5.925047239980984</v>
      </c>
      <c r="Q18948" t="n">
        <v>0.9946710453534778</v>
      </c>
      <c r="R18948" t="n">
        <v>0.9887951432281261</v>
      </c>
      <c r="S18948" t="n">
        <v>0.9999402898264419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302.5776187511354</v>
      </c>
      <c r="G18949" t="n">
        <v>1</v>
      </c>
      <c r="H18949" t="n">
        <v>3</v>
      </c>
      <c r="I18949" t="n">
        <v>304.9776187511354</v>
      </c>
      <c r="J18949" t="n">
        <v>304.9776187511354</v>
      </c>
      <c r="K18949" t="n">
        <v>310.1628090551638</v>
      </c>
      <c r="L18949" t="n">
        <v>304.2919044654212</v>
      </c>
      <c r="M18949" t="n">
        <v>304.2919044654212</v>
      </c>
      <c r="N18949" t="n">
        <v>308.6679408685025</v>
      </c>
      <c r="O18949" t="n">
        <v>308.6679408685025</v>
      </c>
      <c r="P18949" t="n">
        <v>6.090322117367009</v>
      </c>
      <c r="Q18949" t="n">
        <v>0.981547137223201</v>
      </c>
      <c r="R18949" t="n">
        <v>0.9926726566668773</v>
      </c>
      <c r="S18949" t="n">
        <v>0.9998647895389554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304.4689895699312</v>
      </c>
      <c r="G18950" t="n">
        <v>3</v>
      </c>
      <c r="H18950" t="n">
        <v>7</v>
      </c>
      <c r="I18950" t="n">
        <v>306.0047038556455</v>
      </c>
      <c r="J18950" t="n">
        <v>308.6679408685025</v>
      </c>
      <c r="K18950" t="n">
        <v>313.3332222736452</v>
      </c>
      <c r="L18950" t="n">
        <v>305.4245451254868</v>
      </c>
      <c r="M18950" t="n">
        <v>305.4245451254868</v>
      </c>
      <c r="N18950" t="n">
        <v>309.9284601484378</v>
      </c>
      <c r="O18950" t="n">
        <v>309.9284601484378</v>
      </c>
      <c r="P18950" t="n">
        <v>5.459470578506625</v>
      </c>
      <c r="Q18950" t="n">
        <v>0.9921902336966091</v>
      </c>
      <c r="R18950" t="n">
        <v>0.9665006904919048</v>
      </c>
      <c r="S18950" t="n">
        <v>0.9997383782214169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305.4162147016719</v>
      </c>
      <c r="G18951" t="n">
        <v>1</v>
      </c>
      <c r="H18951" t="n">
        <v>7</v>
      </c>
      <c r="I18951" t="n">
        <v>307.016214701672</v>
      </c>
      <c r="J18951" t="n">
        <v>310.1628090551638</v>
      </c>
      <c r="K18951" t="n">
        <v>315.4731304575234</v>
      </c>
      <c r="L18951" t="n">
        <v>306.1273258127831</v>
      </c>
      <c r="M18951" t="n">
        <v>309.9284601484378</v>
      </c>
      <c r="N18951" t="n">
        <v>314.2550863486693</v>
      </c>
      <c r="O18951" t="n">
        <v>314.2550863486693</v>
      </c>
      <c r="P18951" t="n">
        <v>8.838871646997347</v>
      </c>
      <c r="Q18951" t="n">
        <v>0.9811060585966286</v>
      </c>
      <c r="R18951" t="n">
        <v>0.9677978649164113</v>
      </c>
      <c r="S18951" t="n">
        <v>0.9993915747466672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306.4522898755592</v>
      </c>
      <c r="G18952" t="n">
        <v>6</v>
      </c>
      <c r="H18952" t="n">
        <v>8</v>
      </c>
      <c r="I18952" t="n">
        <v>308.9272898755592</v>
      </c>
      <c r="J18952" t="n">
        <v>308.9272898755592</v>
      </c>
      <c r="K18952" t="n">
        <v>312.5611343474177</v>
      </c>
      <c r="L18952" t="n">
        <v>308.4322898755592</v>
      </c>
      <c r="M18952" t="n">
        <v>308.4322898755592</v>
      </c>
      <c r="N18952" t="n">
        <v>311.5941326398054</v>
      </c>
      <c r="O18952" t="n">
        <v>311.5941326398054</v>
      </c>
      <c r="P18952" t="n">
        <v>5.141842764246235</v>
      </c>
      <c r="Q18952" t="n">
        <v>0.9750779473264346</v>
      </c>
      <c r="R18952" t="n">
        <v>0.9922258625268711</v>
      </c>
      <c r="S18952" t="n">
        <v>0.9998062525364031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307.8223101044589</v>
      </c>
      <c r="G18953" t="n">
        <v>3</v>
      </c>
      <c r="H18953" t="n">
        <v>5</v>
      </c>
      <c r="I18953" t="n">
        <v>309.4294529616017</v>
      </c>
      <c r="J18953" t="n">
        <v>313.3332222736452</v>
      </c>
      <c r="K18953" t="n">
        <v>316.4175836583254</v>
      </c>
      <c r="L18953" t="n">
        <v>309.0723101044589</v>
      </c>
      <c r="M18953" t="n">
        <v>309.0723101044589</v>
      </c>
      <c r="N18953" t="n">
        <v>312.7582833672166</v>
      </c>
      <c r="O18953" t="n">
        <v>312.7582833672166</v>
      </c>
      <c r="P18953" t="n">
        <v>4.935973262757727</v>
      </c>
      <c r="Q18953" t="n">
        <v>0.9948298664921309</v>
      </c>
      <c r="R18953" t="n">
        <v>0.9944062146979352</v>
      </c>
      <c r="S18953" t="n">
        <v>0.999971079383174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316.0339183892185</v>
      </c>
      <c r="G18954" t="n">
        <v>1</v>
      </c>
      <c r="H18954" t="n">
        <v>4</v>
      </c>
      <c r="I18954" t="n">
        <v>317.7339183892184</v>
      </c>
      <c r="J18954" t="n">
        <v>317.7339183892184</v>
      </c>
      <c r="K18954" t="n">
        <v>323.9152515369179</v>
      </c>
      <c r="L18954" t="n">
        <v>317.0964183892185</v>
      </c>
      <c r="M18954" t="n">
        <v>317.0964183892185</v>
      </c>
      <c r="N18954" t="n">
        <v>321.6783856175831</v>
      </c>
      <c r="O18954" t="n">
        <v>321.6783856175831</v>
      </c>
      <c r="P18954" t="n">
        <v>5.644467228364647</v>
      </c>
      <c r="Q18954" t="n">
        <v>0.9780412881156113</v>
      </c>
      <c r="R18954" t="n">
        <v>0.958542287057672</v>
      </c>
      <c r="S18954" t="n">
        <v>0.9990896420261137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324.7668733605966</v>
      </c>
      <c r="G18955" t="n">
        <v>1</v>
      </c>
      <c r="H18955" t="n">
        <v>3</v>
      </c>
      <c r="I18955" t="n">
        <v>329.5168733605966</v>
      </c>
      <c r="J18955" t="n">
        <v>329.5168733605966</v>
      </c>
      <c r="K18955" t="n">
        <v>336.2350409889274</v>
      </c>
      <c r="L18955" t="n">
        <v>328.1597305034538</v>
      </c>
      <c r="M18955" t="n">
        <v>328.1597305034538</v>
      </c>
      <c r="N18955" t="n">
        <v>333.8295216547521</v>
      </c>
      <c r="O18955" t="n">
        <v>333.8295216547521</v>
      </c>
      <c r="P18955" t="n">
        <v>9.062648294155508</v>
      </c>
      <c r="Q18955" t="n">
        <v>0.9761571352936501</v>
      </c>
      <c r="R18955" t="n">
        <v>0.9905166625484519</v>
      </c>
      <c r="S18955" t="n">
        <v>0.9997738900681781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331.3074942664788</v>
      </c>
      <c r="G18956" t="n">
        <v>6</v>
      </c>
      <c r="H18956" t="n">
        <v>7</v>
      </c>
      <c r="I18956" t="n">
        <v>332.0574942664788</v>
      </c>
      <c r="J18956" t="n">
        <v>332.0574942664788</v>
      </c>
      <c r="K18956" t="n">
        <v>333.3927187750404</v>
      </c>
      <c r="L18956" t="n">
        <v>331.9741609331455</v>
      </c>
      <c r="M18956" t="n">
        <v>331.9741609331455</v>
      </c>
      <c r="N18956" t="n">
        <v>333.1154135492258</v>
      </c>
      <c r="O18956" t="n">
        <v>333.1154135492258</v>
      </c>
      <c r="P18956" t="n">
        <v>1.807919282746923</v>
      </c>
      <c r="Q18956" t="n">
        <v>0.990769431876825</v>
      </c>
      <c r="R18956" t="n">
        <v>0.9914032976688044</v>
      </c>
      <c r="S18956" t="n">
        <v>0.9999206475534972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334.0086940041784</v>
      </c>
      <c r="G18957" t="n">
        <v>2</v>
      </c>
      <c r="H18957" t="n">
        <v>6</v>
      </c>
      <c r="I18957" t="n">
        <v>336.9253606708451</v>
      </c>
      <c r="J18957" t="n">
        <v>336.9253606708451</v>
      </c>
      <c r="K18957" t="n">
        <v>337.1192976111985</v>
      </c>
      <c r="L18957" t="n">
        <v>335.7586940041784</v>
      </c>
      <c r="M18957" t="n">
        <v>335.7586940041784</v>
      </c>
      <c r="N18957" t="n">
        <v>335.9768730620759</v>
      </c>
      <c r="O18957" t="n">
        <v>335.9768730620759</v>
      </c>
      <c r="P18957" t="n">
        <v>1.968179057897487</v>
      </c>
      <c r="Q18957" t="n">
        <v>0.9997778249739145</v>
      </c>
      <c r="R18957" t="n">
        <v>0.9984858449799703</v>
      </c>
      <c r="S18957" t="n">
        <v>0.999999663592569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335.8134190034656</v>
      </c>
      <c r="G18958" t="n">
        <v>3</v>
      </c>
      <c r="H18958" t="n">
        <v>4</v>
      </c>
      <c r="I18958" t="n">
        <v>336.491990432037</v>
      </c>
      <c r="J18958" t="n">
        <v>336.491990432037</v>
      </c>
      <c r="K18958" t="n">
        <v>340.8588500018786</v>
      </c>
      <c r="L18958" t="n">
        <v>336.4071690034656</v>
      </c>
      <c r="M18958" t="n">
        <v>336.4071690034656</v>
      </c>
      <c r="N18958" t="n">
        <v>340.2426764298439</v>
      </c>
      <c r="O18958" t="n">
        <v>340.2426764298439</v>
      </c>
      <c r="P18958" t="n">
        <v>4.429257426378285</v>
      </c>
      <c r="Q18958" t="n">
        <v>0.992687966267274</v>
      </c>
      <c r="R18958" t="n">
        <v>0.9651771464141775</v>
      </c>
      <c r="S18958" t="n">
        <v>0.9997453741199107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337.5186999491768</v>
      </c>
      <c r="G18959" t="n">
        <v>6</v>
      </c>
      <c r="H18959" t="n">
        <v>8</v>
      </c>
      <c r="I18959" t="n">
        <v>338.3686999491768</v>
      </c>
      <c r="J18959" t="n">
        <v>338.3686999491768</v>
      </c>
      <c r="K18959" t="n">
        <v>343.1130178678428</v>
      </c>
      <c r="L18959" t="n">
        <v>338.1986999491768</v>
      </c>
      <c r="M18959" t="n">
        <v>338.1986999491768</v>
      </c>
      <c r="N18959" t="n">
        <v>342.3267762602539</v>
      </c>
      <c r="O18959" t="n">
        <v>342.3267762602539</v>
      </c>
      <c r="P18959" t="n">
        <v>4.808076311077116</v>
      </c>
      <c r="Q18959" t="n">
        <v>0.967586596695215</v>
      </c>
      <c r="R18959" t="n">
        <v>0.9898622273994567</v>
      </c>
      <c r="S18959" t="n">
        <v>0.9996714002880864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339.2117547891648</v>
      </c>
      <c r="G18960" t="n">
        <v>3</v>
      </c>
      <c r="H18960" t="n">
        <v>4</v>
      </c>
      <c r="I18960" t="n">
        <v>342.4260405034505</v>
      </c>
      <c r="J18960" t="n">
        <v>342.4260405034505</v>
      </c>
      <c r="K18960" t="n">
        <v>348.9543369465118</v>
      </c>
      <c r="L18960" t="n">
        <v>342.0242547891648</v>
      </c>
      <c r="M18960" t="n">
        <v>342.0242547891648</v>
      </c>
      <c r="N18960" t="n">
        <v>347.7581990776158</v>
      </c>
      <c r="O18960" t="n">
        <v>347.7581990776158</v>
      </c>
      <c r="P18960" t="n">
        <v>8.546444288451028</v>
      </c>
      <c r="Q18960" t="n">
        <v>0.9890885806711728</v>
      </c>
      <c r="R18960" t="n">
        <v>0.948392408734116</v>
      </c>
      <c r="S18960" t="n">
        <v>0.9994368879311473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341.3490627983746</v>
      </c>
      <c r="G18961" t="n">
        <v>1</v>
      </c>
      <c r="H18961" t="n">
        <v>3</v>
      </c>
      <c r="I18961" t="n">
        <v>343.5990627983746</v>
      </c>
      <c r="J18961" t="n">
        <v>343.5990627983746</v>
      </c>
      <c r="K18961" t="n">
        <v>348.9120481098768</v>
      </c>
      <c r="L18961" t="n">
        <v>342.9562056555174</v>
      </c>
      <c r="M18961" t="n">
        <v>348.9543369465118</v>
      </c>
      <c r="N18961" t="n">
        <v>353.4382258240535</v>
      </c>
      <c r="O18961" t="n">
        <v>348.9120481098768</v>
      </c>
      <c r="P18961" t="n">
        <v>7.562985311502189</v>
      </c>
      <c r="Q18961" t="n">
        <v>0.9810966706528013</v>
      </c>
      <c r="R18961" t="n">
        <v>0.9924927453753145</v>
      </c>
      <c r="S18961" t="n">
        <v>0.9998580878933363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343.6170078183212</v>
      </c>
      <c r="G18962" t="n">
        <v>1</v>
      </c>
      <c r="H18962" t="n">
        <v>3</v>
      </c>
      <c r="I18962" t="n">
        <v>348.1670078183212</v>
      </c>
      <c r="J18962" t="n">
        <v>348.9120481098768</v>
      </c>
      <c r="K18962" t="n">
        <v>352.7880481005335</v>
      </c>
      <c r="L18962" t="n">
        <v>346.8670078183212</v>
      </c>
      <c r="M18962" t="n">
        <v>353.4382258240535</v>
      </c>
      <c r="N18962" t="n">
        <v>356.7093723129835</v>
      </c>
      <c r="O18962" t="n">
        <v>352.7880481005335</v>
      </c>
      <c r="P18962" t="n">
        <v>9.171040282212346</v>
      </c>
      <c r="Q18962" t="n">
        <v>0.9861738517042981</v>
      </c>
      <c r="R18962" t="n">
        <v>0.9945176293965613</v>
      </c>
      <c r="S18962" t="n">
        <v>0.9999241999310249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346.5415407487225</v>
      </c>
      <c r="G18963" t="n">
        <v>4</v>
      </c>
      <c r="H18963" t="n">
        <v>6</v>
      </c>
      <c r="I18963" t="n">
        <v>349.2602907487225</v>
      </c>
      <c r="J18963" t="n">
        <v>349.2602907487225</v>
      </c>
      <c r="K18963" t="n">
        <v>354.700909075135</v>
      </c>
      <c r="L18963" t="n">
        <v>348.7165407487225</v>
      </c>
      <c r="M18963" t="n">
        <v>348.7165407487225</v>
      </c>
      <c r="N18963" t="n">
        <v>355.7130193519329</v>
      </c>
      <c r="O18963" t="n">
        <v>354.700909075135</v>
      </c>
      <c r="P18963" t="n">
        <v>8.159368326412505</v>
      </c>
      <c r="Q18963" t="n">
        <v>0.9509666105184043</v>
      </c>
      <c r="R18963" t="n">
        <v>0.9525695905168027</v>
      </c>
      <c r="S18963" t="n">
        <v>0.9976743262585388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346.8790429296374</v>
      </c>
      <c r="G18964" t="n">
        <v>3</v>
      </c>
      <c r="H18964" t="n">
        <v>8</v>
      </c>
      <c r="I18964" t="n">
        <v>350.1647572153516</v>
      </c>
      <c r="J18964" t="n">
        <v>356.7093723129835</v>
      </c>
      <c r="K18964" t="n">
        <v>360.9836046856893</v>
      </c>
      <c r="L18964" t="n">
        <v>348.7190429296373</v>
      </c>
      <c r="M18964" t="n">
        <v>348.7190429296373</v>
      </c>
      <c r="N18964" t="n">
        <v>352.9196969672887</v>
      </c>
      <c r="O18964" t="n">
        <v>352.9196969672887</v>
      </c>
      <c r="P18964" t="n">
        <v>6.040654037651336</v>
      </c>
      <c r="Q18964" t="n">
        <v>0.9928425083248914</v>
      </c>
      <c r="R18964" t="n">
        <v>0.989684912681644</v>
      </c>
      <c r="S18964" t="n">
        <v>0.9999261698483909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348.6715079200574</v>
      </c>
      <c r="G18965" t="n">
        <v>2</v>
      </c>
      <c r="H18965" t="n">
        <v>3</v>
      </c>
      <c r="I18965" t="n">
        <v>352.4215079200574</v>
      </c>
      <c r="J18965" t="n">
        <v>352.4215079200574</v>
      </c>
      <c r="K18965" t="n">
        <v>353.6301580875391</v>
      </c>
      <c r="L18965" t="n">
        <v>351.8857936343431</v>
      </c>
      <c r="M18965" t="n">
        <v>360.9836046856893</v>
      </c>
      <c r="N18965" t="n">
        <v>362.1874433477272</v>
      </c>
      <c r="O18965" t="n">
        <v>353.6301580875391</v>
      </c>
      <c r="P18965" t="n">
        <v>4.958650167481721</v>
      </c>
      <c r="Q18965" t="n">
        <v>0.9986161695027119</v>
      </c>
      <c r="R18965" t="n">
        <v>0.9979788867713031</v>
      </c>
      <c r="S18965" t="n">
        <v>0.9999972031218757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351.6800506178652</v>
      </c>
      <c r="G18966" t="n">
        <v>5</v>
      </c>
      <c r="H18966" t="n">
        <v>8</v>
      </c>
      <c r="I18966" t="n">
        <v>353.2633839511985</v>
      </c>
      <c r="J18966" t="n">
        <v>353.2633839511985</v>
      </c>
      <c r="K18966" t="n">
        <v>355.8365019038177</v>
      </c>
      <c r="L18966" t="n">
        <v>352.8200506178652</v>
      </c>
      <c r="M18966" t="n">
        <v>352.9196969672887</v>
      </c>
      <c r="N18966" t="n">
        <v>355.0357744071969</v>
      </c>
      <c r="O18966" t="n">
        <v>355.0357744071969</v>
      </c>
      <c r="P18966" t="n">
        <v>3.355723789331705</v>
      </c>
      <c r="Q18966" t="n">
        <v>0.9960917640478527</v>
      </c>
      <c r="R18966" t="n">
        <v>0.994790411507376</v>
      </c>
      <c r="S18966" t="n">
        <v>0.9999796396989572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364.938477419417</v>
      </c>
      <c r="G18967" t="n">
        <v>3</v>
      </c>
      <c r="H18967" t="n">
        <v>8</v>
      </c>
      <c r="I18967" t="n">
        <v>365.7956202765598</v>
      </c>
      <c r="J18967" t="n">
        <v>365.7956202765598</v>
      </c>
      <c r="K18967" t="n">
        <v>369.7751057589099</v>
      </c>
      <c r="L18967" t="n">
        <v>365.418477419417</v>
      </c>
      <c r="M18967" t="n">
        <v>365.418477419417</v>
      </c>
      <c r="N18967" t="n">
        <v>369.329458456844</v>
      </c>
      <c r="O18967" t="n">
        <v>369.329458456844</v>
      </c>
      <c r="P18967" t="n">
        <v>4.390981037427025</v>
      </c>
      <c r="Q18967" t="n">
        <v>0.9933344331840953</v>
      </c>
      <c r="R18967" t="n">
        <v>0.9903928027396334</v>
      </c>
      <c r="S18967" t="n">
        <v>0.9999359625847475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365.3457620258504</v>
      </c>
      <c r="G18968" t="n">
        <v>5</v>
      </c>
      <c r="H18968" t="n">
        <v>7</v>
      </c>
      <c r="I18968" t="n">
        <v>365.7624286925171</v>
      </c>
      <c r="J18968" t="n">
        <v>365.7624286925171</v>
      </c>
      <c r="K18968" t="n">
        <v>370.7049733042807</v>
      </c>
      <c r="L18968" t="n">
        <v>365.6790953591837</v>
      </c>
      <c r="M18968" t="n">
        <v>365.6790953591837</v>
      </c>
      <c r="N18968" t="n">
        <v>369.6718812061965</v>
      </c>
      <c r="O18968" t="n">
        <v>369.6718812061965</v>
      </c>
      <c r="P18968" t="n">
        <v>4.326119180346041</v>
      </c>
      <c r="Q18968" t="n">
        <v>0.9925064188905873</v>
      </c>
      <c r="R18968" t="n">
        <v>0.9702452122238254</v>
      </c>
      <c r="S18968" t="n">
        <v>0.9997770300844059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366.4547175627712</v>
      </c>
      <c r="G18969" t="n">
        <v>4</v>
      </c>
      <c r="H18969" t="n">
        <v>5</v>
      </c>
      <c r="I18969" t="n">
        <v>368.8609675627712</v>
      </c>
      <c r="J18969" t="n">
        <v>372.4493546887276</v>
      </c>
      <c r="K18969" t="n">
        <v>374.5228347816256</v>
      </c>
      <c r="L18969" t="n">
        <v>368.5936064516601</v>
      </c>
      <c r="M18969" t="n">
        <v>370.7049733042807</v>
      </c>
      <c r="N18969" t="n">
        <v>373.5261688635996</v>
      </c>
      <c r="O18969" t="n">
        <v>373.5261688635996</v>
      </c>
      <c r="P18969" t="n">
        <v>7.071451300828414</v>
      </c>
      <c r="Q18969" t="n">
        <v>0.9810215357630541</v>
      </c>
      <c r="R18969" t="n">
        <v>0.9957157742483059</v>
      </c>
      <c r="S18969" t="n">
        <v>0.9999186919747884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366.5818270612493</v>
      </c>
      <c r="G18970" t="n">
        <v>3</v>
      </c>
      <c r="H18970" t="n">
        <v>4</v>
      </c>
      <c r="I18970" t="n">
        <v>368.6175413469636</v>
      </c>
      <c r="J18970" t="n">
        <v>369.7751057589099</v>
      </c>
      <c r="K18970" t="n">
        <v>374.427475987647</v>
      </c>
      <c r="L18970" t="n">
        <v>368.3630770612493</v>
      </c>
      <c r="M18970" t="n">
        <v>368.3630770612493</v>
      </c>
      <c r="N18970" t="n">
        <v>372.4493546887276</v>
      </c>
      <c r="O18970" t="n">
        <v>372.4493546887276</v>
      </c>
      <c r="P18970" t="n">
        <v>5.867527627478239</v>
      </c>
      <c r="Q18970" t="n">
        <v>0.9922117628564218</v>
      </c>
      <c r="R18970" t="n">
        <v>0.9629430848786</v>
      </c>
      <c r="S18970" t="n">
        <v>0.9997113919572251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371.9086760315285</v>
      </c>
      <c r="G18971" t="n">
        <v>3</v>
      </c>
      <c r="H18971" t="n">
        <v>8</v>
      </c>
      <c r="I18971" t="n">
        <v>374.0515331743857</v>
      </c>
      <c r="J18971" t="n">
        <v>374.427475987647</v>
      </c>
      <c r="K18971" t="n">
        <v>378.9067972735978</v>
      </c>
      <c r="L18971" t="n">
        <v>373.1086760315285</v>
      </c>
      <c r="M18971" t="n">
        <v>373.1086760315285</v>
      </c>
      <c r="N18971" t="n">
        <v>377.5108885003502</v>
      </c>
      <c r="O18971" t="n">
        <v>377.5108885003502</v>
      </c>
      <c r="P18971" t="n">
        <v>5.602212468821733</v>
      </c>
      <c r="Q18971" t="n">
        <v>0.9925003640228056</v>
      </c>
      <c r="R18971" t="n">
        <v>0.9891926516438577</v>
      </c>
      <c r="S18971" t="n">
        <v>0.9999189488214502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372.8985620370337</v>
      </c>
      <c r="G18972" t="n">
        <v>4</v>
      </c>
      <c r="H18972" t="n">
        <v>7</v>
      </c>
      <c r="I18972" t="n">
        <v>374.2423120370337</v>
      </c>
      <c r="J18972" t="n">
        <v>374.5228347816256</v>
      </c>
      <c r="K18972" t="n">
        <v>378.42969986745</v>
      </c>
      <c r="L18972" t="n">
        <v>373.8541175925893</v>
      </c>
      <c r="M18972" t="n">
        <v>373.8541175925893</v>
      </c>
      <c r="N18972" t="n">
        <v>378.1483659190528</v>
      </c>
      <c r="O18972" t="n">
        <v>378.1483659190528</v>
      </c>
      <c r="P18972" t="n">
        <v>5.24980388201908</v>
      </c>
      <c r="Q18972" t="n">
        <v>0.9645409082345991</v>
      </c>
      <c r="R18972" t="n">
        <v>0.9680349530132133</v>
      </c>
      <c r="S18972" t="n">
        <v>0.9988665484656102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376.1252502916508</v>
      </c>
      <c r="G18973" t="n">
        <v>4</v>
      </c>
      <c r="H18973" t="n">
        <v>8</v>
      </c>
      <c r="I18973" t="n">
        <v>376.8752502916508</v>
      </c>
      <c r="J18973" t="n">
        <v>378.42969986745</v>
      </c>
      <c r="K18973" t="n">
        <v>381.9369843092491</v>
      </c>
      <c r="L18973" t="n">
        <v>376.6052502916508</v>
      </c>
      <c r="M18973" t="n">
        <v>377.5108885003502</v>
      </c>
      <c r="N18973" t="n">
        <v>381.4353147536935</v>
      </c>
      <c r="O18973" t="n">
        <v>381.4353147536935</v>
      </c>
      <c r="P18973" t="n">
        <v>5.310064462042703</v>
      </c>
      <c r="Q18973" t="n">
        <v>0.9681090527624548</v>
      </c>
      <c r="R18973" t="n">
        <v>0.9903599347135044</v>
      </c>
      <c r="S18973" t="n">
        <v>0.9996925691865819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380.1014634082867</v>
      </c>
      <c r="G18974" t="n">
        <v>1</v>
      </c>
      <c r="H18974" t="n">
        <v>7</v>
      </c>
      <c r="I18974" t="n">
        <v>382.1014634082867</v>
      </c>
      <c r="J18974" t="n">
        <v>382.1014634082867</v>
      </c>
      <c r="K18974" t="n">
        <v>387.1821582570797</v>
      </c>
      <c r="L18974" t="n">
        <v>380.9903522971756</v>
      </c>
      <c r="M18974" t="n">
        <v>380.9903522971756</v>
      </c>
      <c r="N18974" t="n">
        <v>385.1298884537633</v>
      </c>
      <c r="O18974" t="n">
        <v>385.1298884537633</v>
      </c>
      <c r="P18974" t="n">
        <v>5.028425045476638</v>
      </c>
      <c r="Q18974" t="n">
        <v>0.9819156285460742</v>
      </c>
      <c r="R18974" t="n">
        <v>0.9691686402897616</v>
      </c>
      <c r="S18974" t="n">
        <v>0.9994424342385705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382.4013185816457</v>
      </c>
      <c r="G18975" t="n">
        <v>2</v>
      </c>
      <c r="H18975" t="n">
        <v>6</v>
      </c>
      <c r="I18975" t="n">
        <v>383.484651914979</v>
      </c>
      <c r="J18975" t="n">
        <v>383.484651914979</v>
      </c>
      <c r="K18975" t="n">
        <v>384.5941219438728</v>
      </c>
      <c r="L18975" t="n">
        <v>383.0513185816457</v>
      </c>
      <c r="M18975" t="n">
        <v>383.0513185816457</v>
      </c>
      <c r="N18975" t="n">
        <v>384.2994723641512</v>
      </c>
      <c r="O18975" t="n">
        <v>384.2994723641512</v>
      </c>
      <c r="P18975" t="n">
        <v>1.898153782505517</v>
      </c>
      <c r="Q18975" t="n">
        <v>0.9987296525344126</v>
      </c>
      <c r="R18975" t="n">
        <v>0.9913687568391618</v>
      </c>
      <c r="S18975" t="n">
        <v>0.9999890353221258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384.2253601655085</v>
      </c>
      <c r="G18976" t="n">
        <v>2</v>
      </c>
      <c r="H18976" t="n">
        <v>6</v>
      </c>
      <c r="I18976" t="n">
        <v>387.4753601655085</v>
      </c>
      <c r="J18976" t="n">
        <v>387.4753601655085</v>
      </c>
      <c r="K18976" t="n">
        <v>390.5771672923635</v>
      </c>
      <c r="L18976" t="n">
        <v>386.1753601655085</v>
      </c>
      <c r="M18976" t="n">
        <v>386.1753601655085</v>
      </c>
      <c r="N18976" t="n">
        <v>389.6648931832203</v>
      </c>
      <c r="O18976" t="n">
        <v>389.6648931832203</v>
      </c>
      <c r="P18976" t="n">
        <v>5.439533017711824</v>
      </c>
      <c r="Q18976" t="n">
        <v>0.9964524684950234</v>
      </c>
      <c r="R18976" t="n">
        <v>0.9760557339183352</v>
      </c>
      <c r="S18976" t="n">
        <v>0.9999150569617118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385.0481071799717</v>
      </c>
      <c r="G18977" t="n">
        <v>6</v>
      </c>
      <c r="H18977" t="n">
        <v>8</v>
      </c>
      <c r="I18977" t="n">
        <v>386.5481071799717</v>
      </c>
      <c r="J18977" t="n">
        <v>389.6648931832203</v>
      </c>
      <c r="K18977" t="n">
        <v>392.6197216072196</v>
      </c>
      <c r="L18977" t="n">
        <v>386.2481071799717</v>
      </c>
      <c r="M18977" t="n">
        <v>386.2481071799717</v>
      </c>
      <c r="N18977" t="n">
        <v>388.8191315989757</v>
      </c>
      <c r="O18977" t="n">
        <v>388.8191315989757</v>
      </c>
      <c r="P18977" t="n">
        <v>3.771024419003993</v>
      </c>
      <c r="Q18977" t="n">
        <v>0.9796871956346613</v>
      </c>
      <c r="R18977" t="n">
        <v>0.9936739233427129</v>
      </c>
      <c r="S18977" t="n">
        <v>0.9998714996424604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386.987830621461</v>
      </c>
      <c r="G18978" t="n">
        <v>1</v>
      </c>
      <c r="H18978" t="n">
        <v>7</v>
      </c>
      <c r="I18978" t="n">
        <v>389.487830621461</v>
      </c>
      <c r="J18978" t="n">
        <v>394.766180475345</v>
      </c>
      <c r="K18978" t="n">
        <v>401.2465946177911</v>
      </c>
      <c r="L18978" t="n">
        <v>388.0989417325721</v>
      </c>
      <c r="M18978" t="n">
        <v>388.0989417325721</v>
      </c>
      <c r="N18978" t="n">
        <v>393.378910211429</v>
      </c>
      <c r="O18978" t="n">
        <v>393.378910211429</v>
      </c>
      <c r="P18978" t="n">
        <v>6.391079589968001</v>
      </c>
      <c r="Q18978" t="n">
        <v>0.9769911414954064</v>
      </c>
      <c r="R18978" t="n">
        <v>0.9608429486956998</v>
      </c>
      <c r="S18978" t="n">
        <v>0.9990990409470822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387.5998036852772</v>
      </c>
      <c r="G18979" t="n">
        <v>1</v>
      </c>
      <c r="H18979" t="n">
        <v>5</v>
      </c>
      <c r="I18979" t="n">
        <v>389.3498036852772</v>
      </c>
      <c r="J18979" t="n">
        <v>389.3498036852772</v>
      </c>
      <c r="K18979" t="n">
        <v>394.766180475345</v>
      </c>
      <c r="L18979" t="n">
        <v>388.5720259074994</v>
      </c>
      <c r="M18979" t="n">
        <v>388.5720259074994</v>
      </c>
      <c r="N18979" t="n">
        <v>394.0347846110882</v>
      </c>
      <c r="O18979" t="n">
        <v>394.0347846110882</v>
      </c>
      <c r="P18979" t="n">
        <v>6.434980925811089</v>
      </c>
      <c r="Q18979" t="n">
        <v>0.9807323757455837</v>
      </c>
      <c r="R18979" t="n">
        <v>0.9917209759079763</v>
      </c>
      <c r="S18979" t="n">
        <v>0.9998404828746016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388.4156549038398</v>
      </c>
      <c r="G18980" t="n">
        <v>4</v>
      </c>
      <c r="H18980" t="n">
        <v>5</v>
      </c>
      <c r="I18980" t="n">
        <v>391.4781549038398</v>
      </c>
      <c r="J18980" t="n">
        <v>391.4781549038398</v>
      </c>
      <c r="K18980" t="n">
        <v>394.4191787808601</v>
      </c>
      <c r="L18980" t="n">
        <v>391.137877126062</v>
      </c>
      <c r="M18980" t="n">
        <v>394.0347846110882</v>
      </c>
      <c r="N18980" t="n">
        <v>398.0363680022766</v>
      </c>
      <c r="O18980" t="n">
        <v>394.4191787808601</v>
      </c>
      <c r="P18980" t="n">
        <v>6.003523877020314</v>
      </c>
      <c r="Q18980" t="n">
        <v>0.973188221691863</v>
      </c>
      <c r="R18980" t="n">
        <v>0.9939287056595445</v>
      </c>
      <c r="S18980" t="n">
        <v>0.9998372178021002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393.4720137396313</v>
      </c>
      <c r="G18981" t="n">
        <v>3</v>
      </c>
      <c r="H18981" t="n">
        <v>8</v>
      </c>
      <c r="I18981" t="n">
        <v>395.1505851682027</v>
      </c>
      <c r="J18981" t="n">
        <v>395.1505851682027</v>
      </c>
      <c r="K18981" t="n">
        <v>398.931546980614</v>
      </c>
      <c r="L18981" t="n">
        <v>394.4120137396313</v>
      </c>
      <c r="M18981" t="n">
        <v>394.4120137396313</v>
      </c>
      <c r="N18981" t="n">
        <v>398.1278885724862</v>
      </c>
      <c r="O18981" t="n">
        <v>398.1278885724862</v>
      </c>
      <c r="P18981" t="n">
        <v>4.65587483285492</v>
      </c>
      <c r="Q18981" t="n">
        <v>0.9936659013632254</v>
      </c>
      <c r="R18981" t="n">
        <v>0.9908698799923841</v>
      </c>
      <c r="S18981" t="n">
        <v>0.9999421689193062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397.0233287903421</v>
      </c>
      <c r="G18982" t="n">
        <v>3</v>
      </c>
      <c r="H18982" t="n">
        <v>5</v>
      </c>
      <c r="I18982" t="n">
        <v>399.0947573617707</v>
      </c>
      <c r="J18982" t="n">
        <v>399.0947573617707</v>
      </c>
      <c r="K18982" t="n">
        <v>403.1185095551088</v>
      </c>
      <c r="L18982" t="n">
        <v>398.6344399014532</v>
      </c>
      <c r="M18982" t="n">
        <v>398.6344399014532</v>
      </c>
      <c r="N18982" t="n">
        <v>403.4430343399239</v>
      </c>
      <c r="O18982" t="n">
        <v>403.1185095551088</v>
      </c>
      <c r="P18982" t="n">
        <v>6.095180764766667</v>
      </c>
      <c r="Q18982" t="n">
        <v>0.9932605376490573</v>
      </c>
      <c r="R18982" t="n">
        <v>0.9927087636677789</v>
      </c>
      <c r="S18982" t="n">
        <v>0.9999508609872472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398.4747394762539</v>
      </c>
      <c r="G18983" t="n">
        <v>4</v>
      </c>
      <c r="H18983" t="n">
        <v>8</v>
      </c>
      <c r="I18983" t="n">
        <v>400.5372394762539</v>
      </c>
      <c r="J18983" t="n">
        <v>400.5372394762539</v>
      </c>
      <c r="K18983" t="n">
        <v>405.9852579035868</v>
      </c>
      <c r="L18983" t="n">
        <v>399.7947394762539</v>
      </c>
      <c r="M18983" t="n">
        <v>399.7947394762539</v>
      </c>
      <c r="N18983" t="n">
        <v>405.8907225365716</v>
      </c>
      <c r="O18983" t="n">
        <v>405.8907225365716</v>
      </c>
      <c r="P18983" t="n">
        <v>7.415983060317615</v>
      </c>
      <c r="Q18983" t="n">
        <v>0.9509015820772408</v>
      </c>
      <c r="R18983" t="n">
        <v>0.9850656607695929</v>
      </c>
      <c r="S18983" t="n">
        <v>0.9992667475710653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401.7703273247417</v>
      </c>
      <c r="G18984" t="n">
        <v>4</v>
      </c>
      <c r="H18984" t="n">
        <v>6</v>
      </c>
      <c r="I18984" t="n">
        <v>403.7390773247417</v>
      </c>
      <c r="J18984" t="n">
        <v>405.9852579035868</v>
      </c>
      <c r="K18984" t="n">
        <v>408.6284988444995</v>
      </c>
      <c r="L18984" t="n">
        <v>403.3453273247417</v>
      </c>
      <c r="M18984" t="n">
        <v>403.3453273247417</v>
      </c>
      <c r="N18984" t="n">
        <v>406.744459110268</v>
      </c>
      <c r="O18984" t="n">
        <v>406.744459110268</v>
      </c>
      <c r="P18984" t="n">
        <v>4.974131785526254</v>
      </c>
      <c r="Q18984" t="n">
        <v>0.9758699181204902</v>
      </c>
      <c r="R18984" t="n">
        <v>0.9766687496113563</v>
      </c>
      <c r="S18984" t="n">
        <v>0.9994370150177707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404.2279751844505</v>
      </c>
      <c r="G18985" t="n">
        <v>1</v>
      </c>
      <c r="H18985" t="n">
        <v>3</v>
      </c>
      <c r="I18985" t="n">
        <v>408.7279751844505</v>
      </c>
      <c r="J18985" t="n">
        <v>408.7279751844505</v>
      </c>
      <c r="K18985" t="n">
        <v>414.0744712005492</v>
      </c>
      <c r="L18985" t="n">
        <v>407.4422608987362</v>
      </c>
      <c r="M18985" t="n">
        <v>407.4422608987362</v>
      </c>
      <c r="N18985" t="n">
        <v>411.9544311034055</v>
      </c>
      <c r="O18985" t="n">
        <v>411.9544311034055</v>
      </c>
      <c r="P18985" t="n">
        <v>7.726455918955025</v>
      </c>
      <c r="Q18985" t="n">
        <v>0.9809785824759465</v>
      </c>
      <c r="R18985" t="n">
        <v>0.9924455740137028</v>
      </c>
      <c r="S18985" t="n">
        <v>0.99985630410916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406.9957461383868</v>
      </c>
      <c r="G18986" t="n">
        <v>5</v>
      </c>
      <c r="H18986" t="n">
        <v>8</v>
      </c>
      <c r="I18986" t="n">
        <v>408.8846350272757</v>
      </c>
      <c r="J18986" t="n">
        <v>408.8846350272757</v>
      </c>
      <c r="K18986" t="n">
        <v>415.5272236380054</v>
      </c>
      <c r="L18986" t="n">
        <v>408.3557461383868</v>
      </c>
      <c r="M18986" t="n">
        <v>408.3557461383868</v>
      </c>
      <c r="N18986" t="n">
        <v>413.8184696359431</v>
      </c>
      <c r="O18986" t="n">
        <v>413.8184696359431</v>
      </c>
      <c r="P18986" t="n">
        <v>6.822723497556296</v>
      </c>
      <c r="Q18986" t="n">
        <v>0.989941917550344</v>
      </c>
      <c r="R18986" t="n">
        <v>0.986606622941564</v>
      </c>
      <c r="S18986" t="n">
        <v>0.9998652883092669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407.7090750160683</v>
      </c>
      <c r="G18987" t="n">
        <v>2</v>
      </c>
      <c r="H18987" t="n">
        <v>8</v>
      </c>
      <c r="I18987" t="n">
        <v>410.0840750160683</v>
      </c>
      <c r="J18987" t="n">
        <v>415.1847761319485</v>
      </c>
      <c r="K18987" t="n">
        <v>418.3374484741759</v>
      </c>
      <c r="L18987" t="n">
        <v>408.8490750160682</v>
      </c>
      <c r="M18987" t="n">
        <v>413.8184696359431</v>
      </c>
      <c r="N18987" t="n">
        <v>416.9045362244616</v>
      </c>
      <c r="O18987" t="n">
        <v>416.9045362244616</v>
      </c>
      <c r="P18987" t="n">
        <v>9.19546120839334</v>
      </c>
      <c r="Q18987" t="n">
        <v>0.9963943990374142</v>
      </c>
      <c r="R18987" t="n">
        <v>0.9924114674177076</v>
      </c>
      <c r="S18987" t="n">
        <v>0.9999726387796166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408.6928089958171</v>
      </c>
      <c r="G18988" t="n">
        <v>1</v>
      </c>
      <c r="H18988" t="n">
        <v>6</v>
      </c>
      <c r="I18988" t="n">
        <v>412.2928089958171</v>
      </c>
      <c r="J18988" t="n">
        <v>414.0744712005492</v>
      </c>
      <c r="K18988" t="n">
        <v>419.8499126381076</v>
      </c>
      <c r="L18988" t="n">
        <v>410.4928089958171</v>
      </c>
      <c r="M18988" t="n">
        <v>410.4928089958171</v>
      </c>
      <c r="N18988" t="n">
        <v>415.9981758337775</v>
      </c>
      <c r="O18988" t="n">
        <v>415.9981758337775</v>
      </c>
      <c r="P18988" t="n">
        <v>7.305366837960378</v>
      </c>
      <c r="Q18988" t="n">
        <v>0.979468278991812</v>
      </c>
      <c r="R18988" t="n">
        <v>0.9624857597823673</v>
      </c>
      <c r="S18988" t="n">
        <v>0.9992297680860174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408.7060525754271</v>
      </c>
      <c r="G18989" t="n">
        <v>2</v>
      </c>
      <c r="H18989" t="n">
        <v>4</v>
      </c>
      <c r="I18989" t="n">
        <v>409.7060525754271</v>
      </c>
      <c r="J18989" t="n">
        <v>409.7060525754271</v>
      </c>
      <c r="K18989" t="n">
        <v>415.1847761319485</v>
      </c>
      <c r="L18989" t="n">
        <v>409.4560525754271</v>
      </c>
      <c r="M18989" t="n">
        <v>409.4560525754271</v>
      </c>
      <c r="N18989" t="n">
        <v>414.2489778685797</v>
      </c>
      <c r="O18989" t="n">
        <v>414.2489778685797</v>
      </c>
      <c r="P18989" t="n">
        <v>5.542925293152621</v>
      </c>
      <c r="Q18989" t="n">
        <v>0.9937425125888388</v>
      </c>
      <c r="R18989" t="n">
        <v>0.9566754799617722</v>
      </c>
      <c r="S18989" t="n">
        <v>0.9997288973612662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408.848423356791</v>
      </c>
      <c r="G18990" t="n">
        <v>3</v>
      </c>
      <c r="H18990" t="n">
        <v>4</v>
      </c>
      <c r="I18990" t="n">
        <v>412.2769947853625</v>
      </c>
      <c r="J18990" t="n">
        <v>412.2769947853625</v>
      </c>
      <c r="K18990" t="n">
        <v>415.4878550400089</v>
      </c>
      <c r="L18990" t="n">
        <v>411.848423356791</v>
      </c>
      <c r="M18990" t="n">
        <v>418.3833529635915</v>
      </c>
      <c r="N18990" t="n">
        <v>421.2035211313089</v>
      </c>
      <c r="O18990" t="n">
        <v>415.4878550400089</v>
      </c>
      <c r="P18990" t="n">
        <v>6.639431683217879</v>
      </c>
      <c r="Q18990" t="n">
        <v>0.9946183954503044</v>
      </c>
      <c r="R18990" t="n">
        <v>0.974275703082006</v>
      </c>
      <c r="S18990" t="n">
        <v>0.9998615620066684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409.0020386683827</v>
      </c>
      <c r="G18991" t="n">
        <v>4</v>
      </c>
      <c r="H18991" t="n">
        <v>7</v>
      </c>
      <c r="I18991" t="n">
        <v>410.4707886683827</v>
      </c>
      <c r="J18991" t="n">
        <v>414.2489778685797</v>
      </c>
      <c r="K18991" t="n">
        <v>418.3833529635915</v>
      </c>
      <c r="L18991" t="n">
        <v>410.0464831128272</v>
      </c>
      <c r="M18991" t="n">
        <v>410.0464831128272</v>
      </c>
      <c r="N18991" t="n">
        <v>414.590800088897</v>
      </c>
      <c r="O18991" t="n">
        <v>414.590800088897</v>
      </c>
      <c r="P18991" t="n">
        <v>5.588761420514288</v>
      </c>
      <c r="Q18991" t="n">
        <v>0.9625151855553751</v>
      </c>
      <c r="R18991" t="n">
        <v>0.9662053236537463</v>
      </c>
      <c r="S18991" t="n">
        <v>0.9987332128279445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409.7037407440139</v>
      </c>
      <c r="G18992" t="n">
        <v>7</v>
      </c>
      <c r="H18992" t="n">
        <v>8</v>
      </c>
      <c r="I18992" t="n">
        <v>411.5481851884584</v>
      </c>
      <c r="J18992" t="n">
        <v>414.590800088897</v>
      </c>
      <c r="K18992" t="n">
        <v>418.8575651990616</v>
      </c>
      <c r="L18992" t="n">
        <v>411.363740744014</v>
      </c>
      <c r="M18992" t="n">
        <v>416.9045362244616</v>
      </c>
      <c r="N18992" t="n">
        <v>421.2480897521018</v>
      </c>
      <c r="O18992" t="n">
        <v>418.8575651990616</v>
      </c>
      <c r="P18992" t="n">
        <v>9.153824455047697</v>
      </c>
      <c r="Q18992" t="n">
        <v>0.9682362453857437</v>
      </c>
      <c r="R18992" t="n">
        <v>0.9893358876212013</v>
      </c>
      <c r="S18992" t="n">
        <v>0.999661267751221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411.5815191291751</v>
      </c>
      <c r="G18993" t="n">
        <v>7</v>
      </c>
      <c r="H18993" t="n">
        <v>8</v>
      </c>
      <c r="I18993" t="n">
        <v>412.5370746847307</v>
      </c>
      <c r="J18993" t="n">
        <v>418.8575651990616</v>
      </c>
      <c r="K18993" t="n">
        <v>423.9891773965529</v>
      </c>
      <c r="L18993" t="n">
        <v>412.4415191291752</v>
      </c>
      <c r="M18993" t="n">
        <v>421.2480897521018</v>
      </c>
      <c r="N18993" t="n">
        <v>426.4720549077638</v>
      </c>
      <c r="O18993" t="n">
        <v>423.9891773965529</v>
      </c>
      <c r="P18993" t="n">
        <v>12.40765826737771</v>
      </c>
      <c r="Q18993" t="n">
        <v>0.9619219591675894</v>
      </c>
      <c r="R18993" t="n">
        <v>0.9871882386579621</v>
      </c>
      <c r="S18993" t="n">
        <v>0.9995121532284827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412.059159351025</v>
      </c>
      <c r="G18994" t="n">
        <v>2</v>
      </c>
      <c r="H18994" t="n">
        <v>8</v>
      </c>
      <c r="I18994" t="n">
        <v>415.3924926843583</v>
      </c>
      <c r="J18994" t="n">
        <v>422.6694106509461</v>
      </c>
      <c r="K18994" t="n">
        <v>425.2009455302099</v>
      </c>
      <c r="L18994" t="n">
        <v>413.659159351025</v>
      </c>
      <c r="M18994" t="n">
        <v>426.4720549077638</v>
      </c>
      <c r="N18994" t="n">
        <v>428.9501066557756</v>
      </c>
      <c r="O18994" t="n">
        <v>425.2009455302099</v>
      </c>
      <c r="P18994" t="n">
        <v>13.14178617918492</v>
      </c>
      <c r="Q18994" t="n">
        <v>0.9971037423753676</v>
      </c>
      <c r="R18994" t="n">
        <v>0.9939019862246754</v>
      </c>
      <c r="S18994" t="n">
        <v>0.9999823385811081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412.3941306816166</v>
      </c>
      <c r="G18995" t="n">
        <v>2</v>
      </c>
      <c r="H18995" t="n">
        <v>3</v>
      </c>
      <c r="I18995" t="n">
        <v>415.4774640149499</v>
      </c>
      <c r="J18995" t="n">
        <v>425.2009455302099</v>
      </c>
      <c r="K18995" t="n">
        <v>427.444847514193</v>
      </c>
      <c r="L18995" t="n">
        <v>415.0369878244738</v>
      </c>
      <c r="M18995" t="n">
        <v>419.399440754693</v>
      </c>
      <c r="N18995" t="n">
        <v>421.6344100078482</v>
      </c>
      <c r="O18995" t="n">
        <v>421.6344100078482</v>
      </c>
      <c r="P18995" t="n">
        <v>9.240279326231587</v>
      </c>
      <c r="Q18995" t="n">
        <v>0.997432392204869</v>
      </c>
      <c r="R18995" t="n">
        <v>0.9962509796667588</v>
      </c>
      <c r="S18995" t="n">
        <v>0.9999903739861683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412.7927589279647</v>
      </c>
      <c r="G18996" t="n">
        <v>2</v>
      </c>
      <c r="H18996" t="n">
        <v>8</v>
      </c>
      <c r="I18996" t="n">
        <v>414.6677589279647</v>
      </c>
      <c r="J18996" t="n">
        <v>418.3374484741759</v>
      </c>
      <c r="K18996" t="n">
        <v>422.6694106509461</v>
      </c>
      <c r="L18996" t="n">
        <v>413.6927589279646</v>
      </c>
      <c r="M18996" t="n">
        <v>428.9501066557756</v>
      </c>
      <c r="N18996" t="n">
        <v>433.1905485048675</v>
      </c>
      <c r="O18996" t="n">
        <v>422.6694106509461</v>
      </c>
      <c r="P18996" t="n">
        <v>9.876651722981421</v>
      </c>
      <c r="Q18996" t="n">
        <v>0.9950490300374318</v>
      </c>
      <c r="R18996" t="n">
        <v>0.9895877205184115</v>
      </c>
      <c r="S18996" t="n">
        <v>0.9999484491170448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413.2191148817025</v>
      </c>
      <c r="G18997" t="n">
        <v>3</v>
      </c>
      <c r="H18997" t="n">
        <v>7</v>
      </c>
      <c r="I18997" t="n">
        <v>414.2548291674168</v>
      </c>
      <c r="J18997" t="n">
        <v>415.4878550400089</v>
      </c>
      <c r="K18997" t="n">
        <v>419.399440754693</v>
      </c>
      <c r="L18997" t="n">
        <v>413.863559326147</v>
      </c>
      <c r="M18997" t="n">
        <v>423.9891773965529</v>
      </c>
      <c r="N18997" t="n">
        <v>427.765466141859</v>
      </c>
      <c r="O18997" t="n">
        <v>419.399440754693</v>
      </c>
      <c r="P18997" t="n">
        <v>6.180325872990466</v>
      </c>
      <c r="Q18997" t="n">
        <v>0.9934477906593946</v>
      </c>
      <c r="R18997" t="n">
        <v>0.9718356360529413</v>
      </c>
      <c r="S18997" t="n">
        <v>0.9998154611914739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414.4887133613412</v>
      </c>
      <c r="G18998" t="n">
        <v>1</v>
      </c>
      <c r="H18998" t="n">
        <v>8</v>
      </c>
      <c r="I18998" t="n">
        <v>415.7387133613412</v>
      </c>
      <c r="J18998" t="n">
        <v>419.8499126381076</v>
      </c>
      <c r="K18998" t="n">
        <v>423.0241579177868</v>
      </c>
      <c r="L18998" t="n">
        <v>414.9887133613412</v>
      </c>
      <c r="M18998" t="n">
        <v>433.1905485048675</v>
      </c>
      <c r="N18998" t="n">
        <v>435.8233341046014</v>
      </c>
      <c r="O18998" t="n">
        <v>423.0241579177868</v>
      </c>
      <c r="P18998" t="n">
        <v>8.535444556445555</v>
      </c>
      <c r="Q18998" t="n">
        <v>0.9886628436647698</v>
      </c>
      <c r="R18998" t="n">
        <v>0.9935224514844664</v>
      </c>
      <c r="S18998" t="n">
        <v>0.9999265630198103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422.4416639759378</v>
      </c>
      <c r="G18999" t="n">
        <v>1</v>
      </c>
      <c r="H18999" t="n">
        <v>3</v>
      </c>
      <c r="I18999" t="n">
        <v>423.3916639759378</v>
      </c>
      <c r="J18999" t="n">
        <v>423.3916639759378</v>
      </c>
      <c r="K18999" t="n">
        <v>426.9027923113266</v>
      </c>
      <c r="L18999" t="n">
        <v>423.1202354045092</v>
      </c>
      <c r="M18999" t="n">
        <v>423.1202354045092</v>
      </c>
      <c r="N18999" t="n">
        <v>426.0834488085794</v>
      </c>
      <c r="O18999" t="n">
        <v>426.0834488085794</v>
      </c>
      <c r="P18999" t="n">
        <v>3.641784832641633</v>
      </c>
      <c r="Q18999" t="n">
        <v>0.9874671998153129</v>
      </c>
      <c r="R18999" t="n">
        <v>0.9950324344795961</v>
      </c>
      <c r="S18999" t="n">
        <v>0.9999377424939284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422.5185169752966</v>
      </c>
      <c r="G19000" t="n">
        <v>3</v>
      </c>
      <c r="H19000" t="n">
        <v>4</v>
      </c>
      <c r="I19000" t="n">
        <v>423.8756598324394</v>
      </c>
      <c r="J19000" t="n">
        <v>426.0834488085794</v>
      </c>
      <c r="K19000" t="n">
        <v>429.602796692746</v>
      </c>
      <c r="L19000" t="n">
        <v>423.7060169752966</v>
      </c>
      <c r="M19000" t="n">
        <v>423.7060169752966</v>
      </c>
      <c r="N19000" t="n">
        <v>426.7971365155157</v>
      </c>
      <c r="O19000" t="n">
        <v>426.7971365155157</v>
      </c>
      <c r="P19000" t="n">
        <v>4.278619540219097</v>
      </c>
      <c r="Q19000" t="n">
        <v>0.994102878114397</v>
      </c>
      <c r="R19000" t="n">
        <v>0.9718393236742179</v>
      </c>
      <c r="S19000" t="n">
        <v>0.9998339330593259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432.4358534534524</v>
      </c>
      <c r="G19001" t="n">
        <v>2</v>
      </c>
      <c r="H19001" t="n">
        <v>5</v>
      </c>
      <c r="I19001" t="n">
        <v>435.1441867867857</v>
      </c>
      <c r="J19001" t="n">
        <v>435.1441867867857</v>
      </c>
      <c r="K19001" t="n">
        <v>440.1173831309007</v>
      </c>
      <c r="L19001" t="n">
        <v>434.2414090090079</v>
      </c>
      <c r="M19001" t="n">
        <v>434.2414090090079</v>
      </c>
      <c r="N19001" t="n">
        <v>440.1609795384921</v>
      </c>
      <c r="O19001" t="n">
        <v>440.1173831309007</v>
      </c>
      <c r="P19001" t="n">
        <v>7.681529677448339</v>
      </c>
      <c r="Q19001" t="n">
        <v>0.9943182535582836</v>
      </c>
      <c r="R19001" t="n">
        <v>0.9910317731377245</v>
      </c>
      <c r="S19001" t="n">
        <v>0.9999490448089368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2.315642446337978</v>
      </c>
      <c r="G19002" t="n">
        <v>4</v>
      </c>
      <c r="H19002" t="n">
        <v>6</v>
      </c>
      <c r="I19002" t="n">
        <v>2.628142446337978</v>
      </c>
      <c r="J19002" t="n">
        <v>2.628142446337978</v>
      </c>
      <c r="K19002" t="n">
        <v>5.508324315076756</v>
      </c>
      <c r="L19002" t="n">
        <v>2.565642446337978</v>
      </c>
      <c r="M19002" t="n">
        <v>2.565642446337978</v>
      </c>
      <c r="N19002" t="n">
        <v>6.269473446604572</v>
      </c>
      <c r="O19002" t="n">
        <v>5.508324315076756</v>
      </c>
      <c r="P19002" t="n">
        <v>3.192681868738778</v>
      </c>
      <c r="Q19002" t="n">
        <v>0.9887257959325161</v>
      </c>
      <c r="R19002" t="n">
        <v>0.9858142063683089</v>
      </c>
      <c r="S19002" t="n">
        <v>0.9998400664677372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2.410352879521203</v>
      </c>
      <c r="G19003" t="n">
        <v>3</v>
      </c>
      <c r="H19003" t="n">
        <v>7</v>
      </c>
      <c r="I19003" t="n">
        <v>3.303210022378346</v>
      </c>
      <c r="J19003" t="n">
        <v>3.303210022378346</v>
      </c>
      <c r="K19003" t="n">
        <v>7.483061733867139</v>
      </c>
      <c r="L19003" t="n">
        <v>2.965908435076759</v>
      </c>
      <c r="M19003" t="n">
        <v>2.965908435076759</v>
      </c>
      <c r="N19003" t="n">
        <v>7.001184184215825</v>
      </c>
      <c r="O19003" t="n">
        <v>7.001184184215825</v>
      </c>
      <c r="P19003" t="n">
        <v>4.590831304694621</v>
      </c>
      <c r="Q19003" t="n">
        <v>0.9817027782668919</v>
      </c>
      <c r="R19003" t="n">
        <v>0.9930502640101657</v>
      </c>
      <c r="S19003" t="n">
        <v>0.9998728391396074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2.624141544739687</v>
      </c>
      <c r="G19004" t="n">
        <v>4</v>
      </c>
      <c r="H19004" t="n">
        <v>8</v>
      </c>
      <c r="I19004" t="n">
        <v>3.280391544739687</v>
      </c>
      <c r="J19004" t="n">
        <v>5.508324315076756</v>
      </c>
      <c r="K19004" t="n">
        <v>8.197305851517687</v>
      </c>
      <c r="L19004" t="n">
        <v>3.044141544739686</v>
      </c>
      <c r="M19004" t="n">
        <v>3.044141544739686</v>
      </c>
      <c r="N19004" t="n">
        <v>6.052939351555437</v>
      </c>
      <c r="O19004" t="n">
        <v>6.052939351555437</v>
      </c>
      <c r="P19004" t="n">
        <v>3.428797806815751</v>
      </c>
      <c r="Q19004" t="n">
        <v>0.9894702770421041</v>
      </c>
      <c r="R19004" t="n">
        <v>0.9942849836376896</v>
      </c>
      <c r="S19004" t="n">
        <v>0.999939822461005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8.722844603953265</v>
      </c>
      <c r="G19005" t="n">
        <v>1</v>
      </c>
      <c r="H19005" t="n">
        <v>2</v>
      </c>
      <c r="I19005" t="n">
        <v>9.922844603953264</v>
      </c>
      <c r="J19005" t="n">
        <v>9.922844603953264</v>
      </c>
      <c r="K19005" t="n">
        <v>13.45770541150272</v>
      </c>
      <c r="L19005" t="n">
        <v>9.722844603953265</v>
      </c>
      <c r="M19005" t="n">
        <v>9.722844603953265</v>
      </c>
      <c r="N19005" t="n">
        <v>12.71801043608949</v>
      </c>
      <c r="O19005" t="n">
        <v>12.71801043608949</v>
      </c>
      <c r="P19005" t="n">
        <v>3.995165832136225</v>
      </c>
      <c r="Q19005" t="n">
        <v>0.9861381850786233</v>
      </c>
      <c r="R19005" t="n">
        <v>0.988182276814783</v>
      </c>
      <c r="S19005" t="n">
        <v>0.9998361849084144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11.09541437720485</v>
      </c>
      <c r="G19006" t="n">
        <v>2</v>
      </c>
      <c r="H19006" t="n">
        <v>4</v>
      </c>
      <c r="I19006" t="n">
        <v>11.88708104387151</v>
      </c>
      <c r="J19006" t="n">
        <v>12.71801043608949</v>
      </c>
      <c r="K19006" t="n">
        <v>15.58710516767256</v>
      </c>
      <c r="L19006" t="n">
        <v>11.68916437720485</v>
      </c>
      <c r="M19006" t="n">
        <v>11.68916437720485</v>
      </c>
      <c r="N19006" t="n">
        <v>14.199120677352</v>
      </c>
      <c r="O19006" t="n">
        <v>14.199120677352</v>
      </c>
      <c r="P19006" t="n">
        <v>3.103706300147147</v>
      </c>
      <c r="Q19006" t="n">
        <v>0.9886768756845992</v>
      </c>
      <c r="R19006" t="n">
        <v>0.9901678598587837</v>
      </c>
      <c r="S19006" t="n">
        <v>0.9998886694548945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12.81797961219326</v>
      </c>
      <c r="G19007" t="n">
        <v>1</v>
      </c>
      <c r="H19007" t="n">
        <v>7</v>
      </c>
      <c r="I19007" t="n">
        <v>15.01797961219326</v>
      </c>
      <c r="J19007" t="n">
        <v>15.01797961219326</v>
      </c>
      <c r="K19007" t="n">
        <v>20.37691372658713</v>
      </c>
      <c r="L19007" t="n">
        <v>13.79575738997104</v>
      </c>
      <c r="M19007" t="n">
        <v>13.79575738997104</v>
      </c>
      <c r="N19007" t="n">
        <v>18.16199118033038</v>
      </c>
      <c r="O19007" t="n">
        <v>18.16199118033038</v>
      </c>
      <c r="P19007" t="n">
        <v>5.34401156813712</v>
      </c>
      <c r="Q19007" t="n">
        <v>0.9790604836050985</v>
      </c>
      <c r="R19007" t="n">
        <v>0.9924824206340345</v>
      </c>
      <c r="S19007" t="n">
        <v>0.9998425855236164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15.1621331018422</v>
      </c>
      <c r="G19008" t="n">
        <v>2</v>
      </c>
      <c r="H19008" t="n">
        <v>8</v>
      </c>
      <c r="I19008" t="n">
        <v>17.74546643517553</v>
      </c>
      <c r="J19008" t="n">
        <v>17.74546643517553</v>
      </c>
      <c r="K19008" t="n">
        <v>20.55751649983222</v>
      </c>
      <c r="L19008" t="n">
        <v>16.4021331018422</v>
      </c>
      <c r="M19008" t="n">
        <v>16.4021331018422</v>
      </c>
      <c r="N19008" t="n">
        <v>19.15477365809064</v>
      </c>
      <c r="O19008" t="n">
        <v>19.15477365809064</v>
      </c>
      <c r="P19008" t="n">
        <v>3.992640556248446</v>
      </c>
      <c r="Q19008" t="n">
        <v>0.9889007531823729</v>
      </c>
      <c r="R19008" t="n">
        <v>0.994770263125394</v>
      </c>
      <c r="S19008" t="n">
        <v>0.9999419538596375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17.18814156315447</v>
      </c>
      <c r="G19009" t="n">
        <v>1</v>
      </c>
      <c r="H19009" t="n">
        <v>4</v>
      </c>
      <c r="I19009" t="n">
        <v>18.73814156315447</v>
      </c>
      <c r="J19009" t="n">
        <v>20.37691372658713</v>
      </c>
      <c r="K19009" t="n">
        <v>23.63918261800502</v>
      </c>
      <c r="L19009" t="n">
        <v>18.15689156315447</v>
      </c>
      <c r="M19009" t="n">
        <v>18.15689156315447</v>
      </c>
      <c r="N19009" t="n">
        <v>20.57507689525445</v>
      </c>
      <c r="O19009" t="n">
        <v>20.57507689525445</v>
      </c>
      <c r="P19009" t="n">
        <v>3.386935332099977</v>
      </c>
      <c r="Q19009" t="n">
        <v>0.9872002715559524</v>
      </c>
      <c r="R19009" t="n">
        <v>0.9905256417123899</v>
      </c>
      <c r="S19009" t="n">
        <v>0.9998787307867369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17.55994475455549</v>
      </c>
      <c r="G19010" t="n">
        <v>2</v>
      </c>
      <c r="H19010" t="n">
        <v>5</v>
      </c>
      <c r="I19010" t="n">
        <v>21.26827808788882</v>
      </c>
      <c r="J19010" t="n">
        <v>24.33836063987775</v>
      </c>
      <c r="K19010" t="n">
        <v>26.82425027194459</v>
      </c>
      <c r="L19010" t="n">
        <v>20.03216697677771</v>
      </c>
      <c r="M19010" t="n">
        <v>20.03216697677771</v>
      </c>
      <c r="N19010" t="n">
        <v>22.99110886994196</v>
      </c>
      <c r="O19010" t="n">
        <v>22.99110886994196</v>
      </c>
      <c r="P19010" t="n">
        <v>5.431164115386469</v>
      </c>
      <c r="Q19010" t="n">
        <v>0.990181776325185</v>
      </c>
      <c r="R19010" t="n">
        <v>0.9852905610180076</v>
      </c>
      <c r="S19010" t="n">
        <v>0.9998555794379438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17.58613834939163</v>
      </c>
      <c r="G19011" t="n">
        <v>2</v>
      </c>
      <c r="H19011" t="n">
        <v>4</v>
      </c>
      <c r="I19011" t="n">
        <v>18.79447168272496</v>
      </c>
      <c r="J19011" t="n">
        <v>20.55751649983222</v>
      </c>
      <c r="K19011" t="n">
        <v>24.33836063987775</v>
      </c>
      <c r="L19011" t="n">
        <v>18.49238834939163</v>
      </c>
      <c r="M19011" t="n">
        <v>20.57507689525445</v>
      </c>
      <c r="N19011" t="n">
        <v>23.88265453105652</v>
      </c>
      <c r="O19011" t="n">
        <v>23.88265453105652</v>
      </c>
      <c r="P19011" t="n">
        <v>6.296516181664888</v>
      </c>
      <c r="Q19011" t="n">
        <v>0.9851054950548006</v>
      </c>
      <c r="R19011" t="n">
        <v>0.9870636601371584</v>
      </c>
      <c r="S19011" t="n">
        <v>0.9998073196219401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19.89462843950345</v>
      </c>
      <c r="G19012" t="n">
        <v>1</v>
      </c>
      <c r="H19012" t="n">
        <v>4</v>
      </c>
      <c r="I19012" t="n">
        <v>24.24462843950345</v>
      </c>
      <c r="J19012" t="n">
        <v>24.24462843950345</v>
      </c>
      <c r="K19012" t="n">
        <v>30.06280613731205</v>
      </c>
      <c r="L19012" t="n">
        <v>22.61337843950345</v>
      </c>
      <c r="M19012" t="n">
        <v>23.88265453105652</v>
      </c>
      <c r="N19012" t="n">
        <v>28.1954296077538</v>
      </c>
      <c r="O19012" t="n">
        <v>28.1954296077538</v>
      </c>
      <c r="P19012" t="n">
        <v>8.300801168250349</v>
      </c>
      <c r="Q19012" t="n">
        <v>0.9772865627223618</v>
      </c>
      <c r="R19012" t="n">
        <v>0.9831654677606877</v>
      </c>
      <c r="S19012" t="n">
        <v>0.9996176299078841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23.95673189277531</v>
      </c>
      <c r="G19013" t="n">
        <v>2</v>
      </c>
      <c r="H19013" t="n">
        <v>6</v>
      </c>
      <c r="I19013" t="n">
        <v>27.62339855944197</v>
      </c>
      <c r="J19013" t="n">
        <v>27.62339855944197</v>
      </c>
      <c r="K19013" t="n">
        <v>33.61692216813352</v>
      </c>
      <c r="L19013" t="n">
        <v>26.1567318927753</v>
      </c>
      <c r="M19013" t="n">
        <v>26.1567318927753</v>
      </c>
      <c r="N19013" t="n">
        <v>32.89944595255329</v>
      </c>
      <c r="O19013" t="n">
        <v>32.89944595255329</v>
      </c>
      <c r="P19013" t="n">
        <v>8.942714059777988</v>
      </c>
      <c r="Q19013" t="n">
        <v>0.9764918408195687</v>
      </c>
      <c r="R19013" t="n">
        <v>0.9743256009607059</v>
      </c>
      <c r="S19013" t="n">
        <v>0.9993964421405224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24.6752633999089</v>
      </c>
      <c r="G19014" t="n">
        <v>4</v>
      </c>
      <c r="H19014" t="n">
        <v>8</v>
      </c>
      <c r="I19014" t="n">
        <v>26.5815133999089</v>
      </c>
      <c r="J19014" t="n">
        <v>28.1954296077538</v>
      </c>
      <c r="K19014" t="n">
        <v>31.92953437916664</v>
      </c>
      <c r="L19014" t="n">
        <v>25.8952633999089</v>
      </c>
      <c r="M19014" t="n">
        <v>25.8952633999089</v>
      </c>
      <c r="N19014" t="n">
        <v>30.07348704867287</v>
      </c>
      <c r="O19014" t="n">
        <v>30.07348704867287</v>
      </c>
      <c r="P19014" t="n">
        <v>5.39822364876397</v>
      </c>
      <c r="Q19014" t="n">
        <v>0.9854076881250156</v>
      </c>
      <c r="R19014" t="n">
        <v>0.9920725595664008</v>
      </c>
      <c r="S19014" t="n">
        <v>0.9998843203168225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26.27887451634267</v>
      </c>
      <c r="G19015" t="n">
        <v>1</v>
      </c>
      <c r="H19015" t="n">
        <v>3</v>
      </c>
      <c r="I19015" t="n">
        <v>27.87887451634267</v>
      </c>
      <c r="J19015" t="n">
        <v>33.59330031388322</v>
      </c>
      <c r="K19015" t="n">
        <v>36.56754595858872</v>
      </c>
      <c r="L19015" t="n">
        <v>27.42173165919981</v>
      </c>
      <c r="M19015" t="n">
        <v>27.42173165919981</v>
      </c>
      <c r="N19015" t="n">
        <v>29.93184342941305</v>
      </c>
      <c r="O19015" t="n">
        <v>29.93184342941305</v>
      </c>
      <c r="P19015" t="n">
        <v>3.652968913070378</v>
      </c>
      <c r="Q19015" t="n">
        <v>0.9883237252421576</v>
      </c>
      <c r="R19015" t="n">
        <v>0.9889715297538989</v>
      </c>
      <c r="S19015" t="n">
        <v>0.9998712285512479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26.89071061140677</v>
      </c>
      <c r="G19016" t="n">
        <v>1</v>
      </c>
      <c r="H19016" t="n">
        <v>8</v>
      </c>
      <c r="I19016" t="n">
        <v>27.84071061140677</v>
      </c>
      <c r="J19016" t="n">
        <v>30.06280613731205</v>
      </c>
      <c r="K19016" t="n">
        <v>33.59330031388322</v>
      </c>
      <c r="L19016" t="n">
        <v>27.27071061140677</v>
      </c>
      <c r="M19016" t="n">
        <v>30.07348704867287</v>
      </c>
      <c r="N19016" t="n">
        <v>33.00175295412313</v>
      </c>
      <c r="O19016" t="n">
        <v>33.00175295412313</v>
      </c>
      <c r="P19016" t="n">
        <v>6.111042342716363</v>
      </c>
      <c r="Q19016" t="n">
        <v>0.9861551895594429</v>
      </c>
      <c r="R19016" t="n">
        <v>0.9944375225287156</v>
      </c>
      <c r="S19016" t="n">
        <v>0.9999229885538302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32.57589370301304</v>
      </c>
      <c r="G19017" t="n">
        <v>6</v>
      </c>
      <c r="H19017" t="n">
        <v>7</v>
      </c>
      <c r="I19017" t="n">
        <v>34.20089370301304</v>
      </c>
      <c r="J19017" t="n">
        <v>34.20089370301304</v>
      </c>
      <c r="K19017" t="n">
        <v>38.0712478943861</v>
      </c>
      <c r="L19017" t="n">
        <v>34.02033814745748</v>
      </c>
      <c r="M19017" t="n">
        <v>34.02033814745748</v>
      </c>
      <c r="N19017" t="n">
        <v>37.32843488904614</v>
      </c>
      <c r="O19017" t="n">
        <v>37.32843488904614</v>
      </c>
      <c r="P19017" t="n">
        <v>4.752541186033099</v>
      </c>
      <c r="Q19017" t="n">
        <v>0.985181165768807</v>
      </c>
      <c r="R19017" t="n">
        <v>0.9942990674514344</v>
      </c>
      <c r="S19017" t="n">
        <v>0.9999155188255996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32.66049266546214</v>
      </c>
      <c r="G19018" t="n">
        <v>3</v>
      </c>
      <c r="H19018" t="n">
        <v>8</v>
      </c>
      <c r="I19018" t="n">
        <v>35.517635522605</v>
      </c>
      <c r="J19018" t="n">
        <v>35.517635522605</v>
      </c>
      <c r="K19018" t="n">
        <v>38.39495574103582</v>
      </c>
      <c r="L19018" t="n">
        <v>34.26049266546215</v>
      </c>
      <c r="M19018" t="n">
        <v>34.26049266546215</v>
      </c>
      <c r="N19018" t="n">
        <v>37.08828154992936</v>
      </c>
      <c r="O19018" t="n">
        <v>37.08828154992936</v>
      </c>
      <c r="P19018" t="n">
        <v>4.427788884467219</v>
      </c>
      <c r="Q19018" t="n">
        <v>0.9873683865765235</v>
      </c>
      <c r="R19018" t="n">
        <v>0.9946278731308088</v>
      </c>
      <c r="S19018" t="n">
        <v>0.9999321413701265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34.55461775702644</v>
      </c>
      <c r="G19019" t="n">
        <v>2</v>
      </c>
      <c r="H19019" t="n">
        <v>8</v>
      </c>
      <c r="I19019" t="n">
        <v>35.13795109035978</v>
      </c>
      <c r="J19019" t="n">
        <v>35.13795109035978</v>
      </c>
      <c r="K19019" t="n">
        <v>40.65804184973656</v>
      </c>
      <c r="L19019" t="n">
        <v>34.83461775702644</v>
      </c>
      <c r="M19019" t="n">
        <v>37.08828154992936</v>
      </c>
      <c r="N19019" t="n">
        <v>42.49175067354467</v>
      </c>
      <c r="O19019" t="n">
        <v>40.65804184973656</v>
      </c>
      <c r="P19019" t="n">
        <v>6.103424092710121</v>
      </c>
      <c r="Q19019" t="n">
        <v>0.9783284931969869</v>
      </c>
      <c r="R19019" t="n">
        <v>0.9897598117905264</v>
      </c>
      <c r="S19019" t="n">
        <v>0.9997780796915543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37.26111825852274</v>
      </c>
      <c r="G19020" t="n">
        <v>4</v>
      </c>
      <c r="H19020" t="n">
        <v>7</v>
      </c>
      <c r="I19020" t="n">
        <v>40.22986825852274</v>
      </c>
      <c r="J19020" t="n">
        <v>40.22986825852274</v>
      </c>
      <c r="K19020" t="n">
        <v>46.78247194730051</v>
      </c>
      <c r="L19020" t="n">
        <v>39.37222936963385</v>
      </c>
      <c r="M19020" t="n">
        <v>39.37222936963385</v>
      </c>
      <c r="N19020" t="n">
        <v>46.57455317820589</v>
      </c>
      <c r="O19020" t="n">
        <v>46.57455317820589</v>
      </c>
      <c r="P19020" t="n">
        <v>9.313434919683154</v>
      </c>
      <c r="Q19020" t="n">
        <v>0.9745346120186833</v>
      </c>
      <c r="R19020" t="n">
        <v>0.9876296751235069</v>
      </c>
      <c r="S19020" t="n">
        <v>0.9996849848775652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38.88334057105948</v>
      </c>
      <c r="G19021" t="n">
        <v>1</v>
      </c>
      <c r="H19021" t="n">
        <v>2</v>
      </c>
      <c r="I19021" t="n">
        <v>42.93334057105948</v>
      </c>
      <c r="J19021" t="n">
        <v>42.93334057105948</v>
      </c>
      <c r="K19021" t="n">
        <v>48.44519130501087</v>
      </c>
      <c r="L19021" t="n">
        <v>42.25834057105948</v>
      </c>
      <c r="M19021" t="n">
        <v>48.42733301695828</v>
      </c>
      <c r="N19021" t="n">
        <v>53.09764618881157</v>
      </c>
      <c r="O19021" t="n">
        <v>48.44519130501087</v>
      </c>
      <c r="P19021" t="n">
        <v>9.561850733951381</v>
      </c>
      <c r="Q19021" t="n">
        <v>0.9784694550584543</v>
      </c>
      <c r="R19021" t="n">
        <v>0.9816338202522811</v>
      </c>
      <c r="S19021" t="n">
        <v>0.9996045661415373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39.19420996666419</v>
      </c>
      <c r="G19022" t="n">
        <v>2</v>
      </c>
      <c r="H19022" t="n">
        <v>7</v>
      </c>
      <c r="I19022" t="n">
        <v>41.81920996666419</v>
      </c>
      <c r="J19022" t="n">
        <v>41.81920996666419</v>
      </c>
      <c r="K19022" t="n">
        <v>48.42733301695828</v>
      </c>
      <c r="L19022" t="n">
        <v>40.59420996666419</v>
      </c>
      <c r="M19022" t="n">
        <v>46.57455317820589</v>
      </c>
      <c r="N19022" t="n">
        <v>52.92871300596754</v>
      </c>
      <c r="O19022" t="n">
        <v>48.42733301695828</v>
      </c>
      <c r="P19022" t="n">
        <v>9.23312305029409</v>
      </c>
      <c r="Q19022" t="n">
        <v>0.9741126842126694</v>
      </c>
      <c r="R19022" t="n">
        <v>0.9890784499552037</v>
      </c>
      <c r="S19022" t="n">
        <v>0.9997172703851033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39.39144808626259</v>
      </c>
      <c r="G19023" t="n">
        <v>5</v>
      </c>
      <c r="H19023" t="n">
        <v>6</v>
      </c>
      <c r="I19023" t="n">
        <v>40.86367030848481</v>
      </c>
      <c r="J19023" t="n">
        <v>40.86367030848481</v>
      </c>
      <c r="K19023" t="n">
        <v>44.83213135468058</v>
      </c>
      <c r="L19023" t="n">
        <v>40.71644808626259</v>
      </c>
      <c r="M19023" t="n">
        <v>40.71644808626259</v>
      </c>
      <c r="N19023" t="n">
        <v>44.46721477650698</v>
      </c>
      <c r="O19023" t="n">
        <v>44.46721477650698</v>
      </c>
      <c r="P19023" t="n">
        <v>5.075766690244393</v>
      </c>
      <c r="Q19023" t="n">
        <v>0.9803217207382277</v>
      </c>
      <c r="R19023" t="n">
        <v>0.9856357384286843</v>
      </c>
      <c r="S19023" t="n">
        <v>0.9997173360494105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39.87002184936077</v>
      </c>
      <c r="G19024" t="n">
        <v>6</v>
      </c>
      <c r="H19024" t="n">
        <v>7</v>
      </c>
      <c r="I19024" t="n">
        <v>41.27002184936077</v>
      </c>
      <c r="J19024" t="n">
        <v>44.46721477650698</v>
      </c>
      <c r="K19024" t="n">
        <v>49.7481053165595</v>
      </c>
      <c r="L19024" t="n">
        <v>41.11446629380522</v>
      </c>
      <c r="M19024" t="n">
        <v>52.92871300596754</v>
      </c>
      <c r="N19024" t="n">
        <v>57.4424334368195</v>
      </c>
      <c r="O19024" t="n">
        <v>49.7481053165595</v>
      </c>
      <c r="P19024" t="n">
        <v>9.878083467198721</v>
      </c>
      <c r="Q19024" t="n">
        <v>0.9798352680273155</v>
      </c>
      <c r="R19024" t="n">
        <v>0.9922294740893246</v>
      </c>
      <c r="S19024" t="n">
        <v>0.9998433094277245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41.01315305131467</v>
      </c>
      <c r="G19025" t="n">
        <v>5</v>
      </c>
      <c r="H19025" t="n">
        <v>6</v>
      </c>
      <c r="I19025" t="n">
        <v>43.20759749575912</v>
      </c>
      <c r="J19025" t="n">
        <v>44.83213135468058</v>
      </c>
      <c r="K19025" t="n">
        <v>51.02474045882521</v>
      </c>
      <c r="L19025" t="n">
        <v>42.98815305131468</v>
      </c>
      <c r="M19025" t="n">
        <v>49.7481053165595</v>
      </c>
      <c r="N19025" t="n">
        <v>55.60101194286885</v>
      </c>
      <c r="O19025" t="n">
        <v>51.02474045882521</v>
      </c>
      <c r="P19025" t="n">
        <v>10.01158740751054</v>
      </c>
      <c r="Q19025" t="n">
        <v>0.969462732843506</v>
      </c>
      <c r="R19025" t="n">
        <v>0.9776756173919808</v>
      </c>
      <c r="S19025" t="n">
        <v>0.9993182743641952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43.44132458139381</v>
      </c>
      <c r="G19026" t="n">
        <v>1</v>
      </c>
      <c r="H19026" t="n">
        <v>4</v>
      </c>
      <c r="I19026" t="n">
        <v>47.14132458139382</v>
      </c>
      <c r="J19026" t="n">
        <v>48.44519130501087</v>
      </c>
      <c r="K19026" t="n">
        <v>51.26586105290423</v>
      </c>
      <c r="L19026" t="n">
        <v>45.75382458139381</v>
      </c>
      <c r="M19026" t="n">
        <v>46.78247194730051</v>
      </c>
      <c r="N19026" t="n">
        <v>48.87331805413056</v>
      </c>
      <c r="O19026" t="n">
        <v>48.87331805413056</v>
      </c>
      <c r="P19026" t="n">
        <v>5.43199347273675</v>
      </c>
      <c r="Q19026" t="n">
        <v>0.9889232806749734</v>
      </c>
      <c r="R19026" t="n">
        <v>0.9918028723950092</v>
      </c>
      <c r="S19026" t="n">
        <v>0.9999092027182481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45.22569844335312</v>
      </c>
      <c r="G19027" t="n">
        <v>3</v>
      </c>
      <c r="H19027" t="n">
        <v>7</v>
      </c>
      <c r="I19027" t="n">
        <v>47.79712701478169</v>
      </c>
      <c r="J19027" t="n">
        <v>47.79712701478169</v>
      </c>
      <c r="K19027" t="n">
        <v>52.67362932551153</v>
      </c>
      <c r="L19027" t="n">
        <v>46.82569844335312</v>
      </c>
      <c r="M19027" t="n">
        <v>57.4424334368195</v>
      </c>
      <c r="N19027" t="n">
        <v>62.15026349237421</v>
      </c>
      <c r="O19027" t="n">
        <v>52.67362932551153</v>
      </c>
      <c r="P19027" t="n">
        <v>7.44793088215841</v>
      </c>
      <c r="Q19027" t="n">
        <v>0.9786859196198237</v>
      </c>
      <c r="R19027" t="n">
        <v>0.9918966651811594</v>
      </c>
      <c r="S19027" t="n">
        <v>0.9998272848703238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45.65438399530782</v>
      </c>
      <c r="G19028" t="n">
        <v>1</v>
      </c>
      <c r="H19028" t="n">
        <v>5</v>
      </c>
      <c r="I19028" t="n">
        <v>48.75438399530782</v>
      </c>
      <c r="J19028" t="n">
        <v>51.26586105290423</v>
      </c>
      <c r="K19028" t="n">
        <v>51.9845947540007</v>
      </c>
      <c r="L19028" t="n">
        <v>47.37660621753004</v>
      </c>
      <c r="M19028" t="n">
        <v>51.02474045882521</v>
      </c>
      <c r="N19028" t="n">
        <v>51.74962887287113</v>
      </c>
      <c r="O19028" t="n">
        <v>51.74962887287113</v>
      </c>
      <c r="P19028" t="n">
        <v>6.095244877563317</v>
      </c>
      <c r="Q19028" t="n">
        <v>0.9971658214155276</v>
      </c>
      <c r="R19028" t="n">
        <v>0.9963762634129214</v>
      </c>
      <c r="S19028" t="n">
        <v>0.9999897296833691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48.11834186789104</v>
      </c>
      <c r="G19029" t="n">
        <v>2</v>
      </c>
      <c r="H19029" t="n">
        <v>3</v>
      </c>
      <c r="I19029" t="n">
        <v>49.95167520122438</v>
      </c>
      <c r="J19029" t="n">
        <v>53.09764618881157</v>
      </c>
      <c r="K19029" t="n">
        <v>57.42705497189998</v>
      </c>
      <c r="L19029" t="n">
        <v>49.68977043931961</v>
      </c>
      <c r="M19029" t="n">
        <v>52.67362932551153</v>
      </c>
      <c r="N19029" t="n">
        <v>56.98580320102395</v>
      </c>
      <c r="O19029" t="n">
        <v>56.98580320102395</v>
      </c>
      <c r="P19029" t="n">
        <v>8.867461333132908</v>
      </c>
      <c r="Q19029" t="n">
        <v>0.9829629513183216</v>
      </c>
      <c r="R19029" t="n">
        <v>0.9811290400600263</v>
      </c>
      <c r="S19029" t="n">
        <v>0.9996784945368327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49.56055544908255</v>
      </c>
      <c r="G19030" t="n">
        <v>1</v>
      </c>
      <c r="H19030" t="n">
        <v>8</v>
      </c>
      <c r="I19030" t="n">
        <v>51.41055544908255</v>
      </c>
      <c r="J19030" t="n">
        <v>51.9845947540007</v>
      </c>
      <c r="K19030" t="n">
        <v>57.3561754946054</v>
      </c>
      <c r="L19030" t="n">
        <v>50.30055544908255</v>
      </c>
      <c r="M19030" t="n">
        <v>50.30055544908255</v>
      </c>
      <c r="N19030" t="n">
        <v>54.75585715881728</v>
      </c>
      <c r="O19030" t="n">
        <v>54.75585715881728</v>
      </c>
      <c r="P19030" t="n">
        <v>5.195301709734728</v>
      </c>
      <c r="Q19030" t="n">
        <v>0.9790115903754797</v>
      </c>
      <c r="R19030" t="n">
        <v>0.9915490803892066</v>
      </c>
      <c r="S19030" t="n">
        <v>0.9998226286375048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50.68004053754787</v>
      </c>
      <c r="G19031" t="n">
        <v>1</v>
      </c>
      <c r="H19031" t="n">
        <v>8</v>
      </c>
      <c r="I19031" t="n">
        <v>51.83004053754787</v>
      </c>
      <c r="J19031" t="n">
        <v>57.3561754946054</v>
      </c>
      <c r="K19031" t="n">
        <v>62.65417296481514</v>
      </c>
      <c r="L19031" t="n">
        <v>51.14004053754788</v>
      </c>
      <c r="M19031" t="n">
        <v>54.75585715881728</v>
      </c>
      <c r="N19031" t="n">
        <v>59.15012736102567</v>
      </c>
      <c r="O19031" t="n">
        <v>59.15012736102567</v>
      </c>
      <c r="P19031" t="n">
        <v>8.470086823477793</v>
      </c>
      <c r="Q19031" t="n">
        <v>0.9792961055163648</v>
      </c>
      <c r="R19031" t="n">
        <v>0.9916643625209252</v>
      </c>
      <c r="S19031" t="n">
        <v>0.9998274198411794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53.09017767250464</v>
      </c>
      <c r="G19032" t="n">
        <v>4</v>
      </c>
      <c r="H19032" t="n">
        <v>5</v>
      </c>
      <c r="I19032" t="n">
        <v>54.84017767250464</v>
      </c>
      <c r="J19032" t="n">
        <v>54.84017767250464</v>
      </c>
      <c r="K19032" t="n">
        <v>56.96687965497927</v>
      </c>
      <c r="L19032" t="n">
        <v>54.6457332280602</v>
      </c>
      <c r="M19032" t="n">
        <v>54.6457332280602</v>
      </c>
      <c r="N19032" t="n">
        <v>57.53934296634633</v>
      </c>
      <c r="O19032" t="n">
        <v>56.96687965497927</v>
      </c>
      <c r="P19032" t="n">
        <v>3.876701982474628</v>
      </c>
      <c r="Q19032" t="n">
        <v>0.9916628876324806</v>
      </c>
      <c r="R19032" t="n">
        <v>0.9856129913520512</v>
      </c>
      <c r="S19032" t="n">
        <v>0.9998800538922695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56.17500944850347</v>
      </c>
      <c r="G19033" t="n">
        <v>4</v>
      </c>
      <c r="H19033" t="n">
        <v>7</v>
      </c>
      <c r="I19033" t="n">
        <v>57.92500944850347</v>
      </c>
      <c r="J19033" t="n">
        <v>63.89770805239794</v>
      </c>
      <c r="K19033" t="n">
        <v>65.54396237447666</v>
      </c>
      <c r="L19033" t="n">
        <v>57.41945389294791</v>
      </c>
      <c r="M19033" t="n">
        <v>62.15026349237421</v>
      </c>
      <c r="N19033" t="n">
        <v>63.9597513329373</v>
      </c>
      <c r="O19033" t="n">
        <v>63.9597513329373</v>
      </c>
      <c r="P19033" t="n">
        <v>7.784741884433835</v>
      </c>
      <c r="Q19033" t="n">
        <v>0.9935402436100361</v>
      </c>
      <c r="R19033" t="n">
        <v>0.9968776228267276</v>
      </c>
      <c r="S19033" t="n">
        <v>0.9999798302041031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56.19653709807764</v>
      </c>
      <c r="G19034" t="n">
        <v>2</v>
      </c>
      <c r="H19034" t="n">
        <v>4</v>
      </c>
      <c r="I19034" t="n">
        <v>58.40487043141098</v>
      </c>
      <c r="J19034" t="n">
        <v>61.22283069033285</v>
      </c>
      <c r="K19034" t="n">
        <v>65.20394159469839</v>
      </c>
      <c r="L19034" t="n">
        <v>57.85278709807764</v>
      </c>
      <c r="M19034" t="n">
        <v>57.85278709807764</v>
      </c>
      <c r="N19034" t="n">
        <v>61.33556314098764</v>
      </c>
      <c r="O19034" t="n">
        <v>61.33556314098764</v>
      </c>
      <c r="P19034" t="n">
        <v>5.139026042909997</v>
      </c>
      <c r="Q19034" t="n">
        <v>0.9843227670346821</v>
      </c>
      <c r="R19034" t="n">
        <v>0.9863831238605557</v>
      </c>
      <c r="S19034" t="n">
        <v>0.999786525060502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56.6690799123019</v>
      </c>
      <c r="G19035" t="n">
        <v>2</v>
      </c>
      <c r="H19035" t="n">
        <v>4</v>
      </c>
      <c r="I19035" t="n">
        <v>58.2940799123019</v>
      </c>
      <c r="J19035" t="n">
        <v>58.2940799123019</v>
      </c>
      <c r="K19035" t="n">
        <v>61.22283069033285</v>
      </c>
      <c r="L19035" t="n">
        <v>57.8878299123019</v>
      </c>
      <c r="M19035" t="n">
        <v>61.33556314098764</v>
      </c>
      <c r="N19035" t="n">
        <v>63.89770805239794</v>
      </c>
      <c r="O19035" t="n">
        <v>61.22283069033285</v>
      </c>
      <c r="P19035" t="n">
        <v>4.553750778030953</v>
      </c>
      <c r="Q19035" t="n">
        <v>0.9884428037837345</v>
      </c>
      <c r="R19035" t="n">
        <v>0.9899644529617737</v>
      </c>
      <c r="S19035" t="n">
        <v>0.9998840172137416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58.84073012786886</v>
      </c>
      <c r="G19036" t="n">
        <v>3</v>
      </c>
      <c r="H19036" t="n">
        <v>7</v>
      </c>
      <c r="I19036" t="n">
        <v>60.37644441358314</v>
      </c>
      <c r="J19036" t="n">
        <v>60.37644441358314</v>
      </c>
      <c r="K19036" t="n">
        <v>65.00369014331895</v>
      </c>
      <c r="L19036" t="n">
        <v>59.79628568342441</v>
      </c>
      <c r="M19036" t="n">
        <v>63.9597513329373</v>
      </c>
      <c r="N19036" t="n">
        <v>68.42694628800892</v>
      </c>
      <c r="O19036" t="n">
        <v>65.00369014331895</v>
      </c>
      <c r="P19036" t="n">
        <v>6.162960015450089</v>
      </c>
      <c r="Q19036" t="n">
        <v>0.9797642633522236</v>
      </c>
      <c r="R19036" t="n">
        <v>0.9923092605133371</v>
      </c>
      <c r="S19036" t="n">
        <v>0.9998443722211212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63.77262269036187</v>
      </c>
      <c r="G19037" t="n">
        <v>5</v>
      </c>
      <c r="H19037" t="n">
        <v>6</v>
      </c>
      <c r="I19037" t="n">
        <v>66.32817824591743</v>
      </c>
      <c r="J19037" t="n">
        <v>66.32817824591743</v>
      </c>
      <c r="K19037" t="n">
        <v>70.15572520761516</v>
      </c>
      <c r="L19037" t="n">
        <v>66.07262269036187</v>
      </c>
      <c r="M19037" t="n">
        <v>66.07262269036187</v>
      </c>
      <c r="N19037" t="n">
        <v>69.69020529534777</v>
      </c>
      <c r="O19037" t="n">
        <v>69.69020529534777</v>
      </c>
      <c r="P19037" t="n">
        <v>5.917582604985896</v>
      </c>
      <c r="Q19037" t="n">
        <v>0.9810137904116674</v>
      </c>
      <c r="R19037" t="n">
        <v>0.9861422409183489</v>
      </c>
      <c r="S19037" t="n">
        <v>0.9997368936816512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64.28599319039627</v>
      </c>
      <c r="G19038" t="n">
        <v>4</v>
      </c>
      <c r="H19038" t="n">
        <v>7</v>
      </c>
      <c r="I19038" t="n">
        <v>66.59849319039627</v>
      </c>
      <c r="J19038" t="n">
        <v>66.59849319039627</v>
      </c>
      <c r="K19038" t="n">
        <v>69.6119995860805</v>
      </c>
      <c r="L19038" t="n">
        <v>65.93043763484071</v>
      </c>
      <c r="M19038" t="n">
        <v>68.42694628800892</v>
      </c>
      <c r="N19038" t="n">
        <v>71.73925539318067</v>
      </c>
      <c r="O19038" t="n">
        <v>69.6119995860805</v>
      </c>
      <c r="P19038" t="n">
        <v>5.326006395684232</v>
      </c>
      <c r="Q19038" t="n">
        <v>0.9882069986744085</v>
      </c>
      <c r="R19038" t="n">
        <v>0.994291828929507</v>
      </c>
      <c r="S19038" t="n">
        <v>0.999932683530999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66.9375990266841</v>
      </c>
      <c r="G19039" t="n">
        <v>2</v>
      </c>
      <c r="H19039" t="n">
        <v>8</v>
      </c>
      <c r="I19039" t="n">
        <v>69.10426569335077</v>
      </c>
      <c r="J19039" t="n">
        <v>69.10426569335077</v>
      </c>
      <c r="K19039" t="n">
        <v>71.97607287621871</v>
      </c>
      <c r="L19039" t="n">
        <v>67.9775990266841</v>
      </c>
      <c r="M19039" t="n">
        <v>67.9775990266841</v>
      </c>
      <c r="N19039" t="n">
        <v>70.78873422681541</v>
      </c>
      <c r="O19039" t="n">
        <v>70.78873422681541</v>
      </c>
      <c r="P19039" t="n">
        <v>3.85113520013131</v>
      </c>
      <c r="Q19039" t="n">
        <v>0.9886662316607661</v>
      </c>
      <c r="R19039" t="n">
        <v>0.9946594265394839</v>
      </c>
      <c r="S19039" t="n">
        <v>0.9999394711775998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67.87628817541622</v>
      </c>
      <c r="G19040" t="n">
        <v>2</v>
      </c>
      <c r="H19040" t="n">
        <v>3</v>
      </c>
      <c r="I19040" t="n">
        <v>70.87628817541622</v>
      </c>
      <c r="J19040" t="n">
        <v>71.97607287621871</v>
      </c>
      <c r="K19040" t="n">
        <v>77.69744693097016</v>
      </c>
      <c r="L19040" t="n">
        <v>70.44771674684479</v>
      </c>
      <c r="M19040" t="n">
        <v>70.44771674684479</v>
      </c>
      <c r="N19040" t="n">
        <v>76.14631463099612</v>
      </c>
      <c r="O19040" t="n">
        <v>76.14631463099612</v>
      </c>
      <c r="P19040" t="n">
        <v>8.270026455579895</v>
      </c>
      <c r="Q19040" t="n">
        <v>0.9775472058002722</v>
      </c>
      <c r="R19040" t="n">
        <v>0.9751377424508061</v>
      </c>
      <c r="S19040" t="n">
        <v>0.9994417728479074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72.80557819403295</v>
      </c>
      <c r="G19041" t="n">
        <v>6</v>
      </c>
      <c r="H19041" t="n">
        <v>7</v>
      </c>
      <c r="I19041" t="n">
        <v>73.53057819403294</v>
      </c>
      <c r="J19041" t="n">
        <v>73.53057819403294</v>
      </c>
      <c r="K19041" t="n">
        <v>78.97012128504508</v>
      </c>
      <c r="L19041" t="n">
        <v>73.45002263847739</v>
      </c>
      <c r="M19041" t="n">
        <v>73.45002263847739</v>
      </c>
      <c r="N19041" t="n">
        <v>78.09934770935018</v>
      </c>
      <c r="O19041" t="n">
        <v>78.09934770935018</v>
      </c>
      <c r="P19041" t="n">
        <v>5.293769515317237</v>
      </c>
      <c r="Q19041" t="n">
        <v>0.9792357966032808</v>
      </c>
      <c r="R19041" t="n">
        <v>0.9919969626215727</v>
      </c>
      <c r="S19041" t="n">
        <v>0.9998338233040828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72.84813203780118</v>
      </c>
      <c r="G19042" t="n">
        <v>4</v>
      </c>
      <c r="H19042" t="n">
        <v>5</v>
      </c>
      <c r="I19042" t="n">
        <v>73.75438203780118</v>
      </c>
      <c r="J19042" t="n">
        <v>73.75438203780118</v>
      </c>
      <c r="K19042" t="n">
        <v>78.57134296163213</v>
      </c>
      <c r="L19042" t="n">
        <v>73.65368759335674</v>
      </c>
      <c r="M19042" t="n">
        <v>73.65368759335674</v>
      </c>
      <c r="N19042" t="n">
        <v>80.20768770855965</v>
      </c>
      <c r="O19042" t="n">
        <v>78.57134296163213</v>
      </c>
      <c r="P19042" t="n">
        <v>5.723210923830948</v>
      </c>
      <c r="Q19042" t="n">
        <v>0.9812160179208659</v>
      </c>
      <c r="R19042" t="n">
        <v>0.967709704045991</v>
      </c>
      <c r="S19042" t="n">
        <v>0.9993934596594699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79.65871566795674</v>
      </c>
      <c r="G19043" t="n">
        <v>6</v>
      </c>
      <c r="H19043" t="n">
        <v>8</v>
      </c>
      <c r="I19043" t="n">
        <v>80.88371566795674</v>
      </c>
      <c r="J19043" t="n">
        <v>80.88371566795674</v>
      </c>
      <c r="K19043" t="n">
        <v>83.64597074920822</v>
      </c>
      <c r="L19043" t="n">
        <v>80.63871566795675</v>
      </c>
      <c r="M19043" t="n">
        <v>80.63871566795675</v>
      </c>
      <c r="N19043" t="n">
        <v>83.04218018309888</v>
      </c>
      <c r="O19043" t="n">
        <v>83.04218018309888</v>
      </c>
      <c r="P19043" t="n">
        <v>3.383464515142137</v>
      </c>
      <c r="Q19043" t="n">
        <v>0.9894012825275207</v>
      </c>
      <c r="R19043" t="n">
        <v>0.9954321444264939</v>
      </c>
      <c r="S19043" t="n">
        <v>0.9999515865893214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80.01048711222475</v>
      </c>
      <c r="G19044" t="n">
        <v>2</v>
      </c>
      <c r="H19044" t="n">
        <v>4</v>
      </c>
      <c r="I19044" t="n">
        <v>81.34382044555808</v>
      </c>
      <c r="J19044" t="n">
        <v>81.34382044555808</v>
      </c>
      <c r="K19044" t="n">
        <v>85.48014705384922</v>
      </c>
      <c r="L19044" t="n">
        <v>81.01048711222475</v>
      </c>
      <c r="M19044" t="n">
        <v>81.01048711222475</v>
      </c>
      <c r="N19044" t="n">
        <v>84.62904976045706</v>
      </c>
      <c r="O19044" t="n">
        <v>84.62904976045706</v>
      </c>
      <c r="P19044" t="n">
        <v>4.618562648232313</v>
      </c>
      <c r="Q19044" t="n">
        <v>0.9837165456231773</v>
      </c>
      <c r="R19044" t="n">
        <v>0.9858560005580485</v>
      </c>
      <c r="S19044" t="n">
        <v>0.9997696868303811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81.7105213062963</v>
      </c>
      <c r="G19045" t="n">
        <v>3</v>
      </c>
      <c r="H19045" t="n">
        <v>7</v>
      </c>
      <c r="I19045" t="n">
        <v>84.38909273486773</v>
      </c>
      <c r="J19045" t="n">
        <v>84.38909273486773</v>
      </c>
      <c r="K19045" t="n">
        <v>89.19638904882275</v>
      </c>
      <c r="L19045" t="n">
        <v>83.37718797296297</v>
      </c>
      <c r="M19045" t="n">
        <v>83.37718797296297</v>
      </c>
      <c r="N19045" t="n">
        <v>88.0182057825921</v>
      </c>
      <c r="O19045" t="n">
        <v>88.0182057825921</v>
      </c>
      <c r="P19045" t="n">
        <v>6.307684476295805</v>
      </c>
      <c r="Q19045" t="n">
        <v>0.9789852022825466</v>
      </c>
      <c r="R19045" t="n">
        <v>0.9920112049147599</v>
      </c>
      <c r="S19045" t="n">
        <v>0.9998321170872775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81.95273115527971</v>
      </c>
      <c r="G19046" t="n">
        <v>1</v>
      </c>
      <c r="H19046" t="n">
        <v>5</v>
      </c>
      <c r="I19046" t="n">
        <v>82.90273115527971</v>
      </c>
      <c r="J19046" t="n">
        <v>82.90273115527971</v>
      </c>
      <c r="K19046" t="n">
        <v>87.46311443096452</v>
      </c>
      <c r="L19046" t="n">
        <v>82.48050893305748</v>
      </c>
      <c r="M19046" t="n">
        <v>82.48050893305748</v>
      </c>
      <c r="N19046" t="n">
        <v>87.07994401605073</v>
      </c>
      <c r="O19046" t="n">
        <v>87.07994401605073</v>
      </c>
      <c r="P19046" t="n">
        <v>5.127212860771024</v>
      </c>
      <c r="Q19046" t="n">
        <v>0.9821527178647932</v>
      </c>
      <c r="R19046" t="n">
        <v>0.9772288081168012</v>
      </c>
      <c r="S19046" t="n">
        <v>0.9995935961139056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82.27825730658994</v>
      </c>
      <c r="G19047" t="n">
        <v>6</v>
      </c>
      <c r="H19047" t="n">
        <v>7</v>
      </c>
      <c r="I19047" t="n">
        <v>84.10325730658994</v>
      </c>
      <c r="J19047" t="n">
        <v>84.10325730658994</v>
      </c>
      <c r="K19047" t="n">
        <v>89.04833118775943</v>
      </c>
      <c r="L19047" t="n">
        <v>83.90047952881216</v>
      </c>
      <c r="M19047" t="n">
        <v>88.0182057825921</v>
      </c>
      <c r="N19047" t="n">
        <v>92.24489460339186</v>
      </c>
      <c r="O19047" t="n">
        <v>89.04833118775943</v>
      </c>
      <c r="P19047" t="n">
        <v>6.770073881169495</v>
      </c>
      <c r="Q19047" t="n">
        <v>0.981105367897613</v>
      </c>
      <c r="R19047" t="n">
        <v>0.9927218062064571</v>
      </c>
      <c r="S19047" t="n">
        <v>0.9998624812059012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82.83323404633379</v>
      </c>
      <c r="G19048" t="n">
        <v>6</v>
      </c>
      <c r="H19048" t="n">
        <v>7</v>
      </c>
      <c r="I19048" t="n">
        <v>84.75823404633378</v>
      </c>
      <c r="J19048" t="n">
        <v>89.04833118775943</v>
      </c>
      <c r="K19048" t="n">
        <v>94.26280194858617</v>
      </c>
      <c r="L19048" t="n">
        <v>84.54434515744489</v>
      </c>
      <c r="M19048" t="n">
        <v>92.24489460339186</v>
      </c>
      <c r="N19048" t="n">
        <v>96.70184424677336</v>
      </c>
      <c r="O19048" t="n">
        <v>94.26280194858617</v>
      </c>
      <c r="P19048" t="n">
        <v>11.42956790225239</v>
      </c>
      <c r="Q19048" t="n">
        <v>0.98008634528534</v>
      </c>
      <c r="R19048" t="n">
        <v>0.9923268310350984</v>
      </c>
      <c r="S19048" t="n">
        <v>0.9998471991626657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83.87226820891037</v>
      </c>
      <c r="G19049" t="n">
        <v>1</v>
      </c>
      <c r="H19049" t="n">
        <v>4</v>
      </c>
      <c r="I19049" t="n">
        <v>86.97226820891036</v>
      </c>
      <c r="J19049" t="n">
        <v>87.46311443096452</v>
      </c>
      <c r="K19049" t="n">
        <v>90.94505036576082</v>
      </c>
      <c r="L19049" t="n">
        <v>85.80976820891037</v>
      </c>
      <c r="M19049" t="n">
        <v>85.80976820891037</v>
      </c>
      <c r="N19049" t="n">
        <v>88.39078365708106</v>
      </c>
      <c r="O19049" t="n">
        <v>88.39078365708106</v>
      </c>
      <c r="P19049" t="n">
        <v>4.518515448170689</v>
      </c>
      <c r="Q19049" t="n">
        <v>0.9863443042304595</v>
      </c>
      <c r="R19049" t="n">
        <v>0.9898909146858847</v>
      </c>
      <c r="S19049" t="n">
        <v>0.9998619534064421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85.97790788553408</v>
      </c>
      <c r="G19050" t="n">
        <v>1</v>
      </c>
      <c r="H19050" t="n">
        <v>4</v>
      </c>
      <c r="I19050" t="n">
        <v>89.92790788553408</v>
      </c>
      <c r="J19050" t="n">
        <v>90.94505036576082</v>
      </c>
      <c r="K19050" t="n">
        <v>98.28671940319072</v>
      </c>
      <c r="L19050" t="n">
        <v>88.44665788553408</v>
      </c>
      <c r="M19050" t="n">
        <v>88.44665788553408</v>
      </c>
      <c r="N19050" t="n">
        <v>93.88873423495764</v>
      </c>
      <c r="O19050" t="n">
        <v>93.88873423495764</v>
      </c>
      <c r="P19050" t="n">
        <v>7.910826349423559</v>
      </c>
      <c r="Q19050" t="n">
        <v>0.9714247551619475</v>
      </c>
      <c r="R19050" t="n">
        <v>0.9788043566588627</v>
      </c>
      <c r="S19050" t="n">
        <v>0.999394329302027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88.95894988132183</v>
      </c>
      <c r="G19051" t="n">
        <v>5</v>
      </c>
      <c r="H19051" t="n">
        <v>6</v>
      </c>
      <c r="I19051" t="n">
        <v>89.51450543687739</v>
      </c>
      <c r="J19051" t="n">
        <v>89.51450543687739</v>
      </c>
      <c r="K19051" t="n">
        <v>93.21041230040183</v>
      </c>
      <c r="L19051" t="n">
        <v>89.45894988132183</v>
      </c>
      <c r="M19051" t="n">
        <v>94.26280194858617</v>
      </c>
      <c r="N19051" t="n">
        <v>97.755965719777</v>
      </c>
      <c r="O19051" t="n">
        <v>93.21041230040183</v>
      </c>
      <c r="P19051" t="n">
        <v>4.251462419079999</v>
      </c>
      <c r="Q19051" t="n">
        <v>0.9816607542600723</v>
      </c>
      <c r="R19051" t="n">
        <v>0.9866156440815597</v>
      </c>
      <c r="S19051" t="n">
        <v>0.9997545410077411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89.33185423859867</v>
      </c>
      <c r="G19052" t="n">
        <v>1</v>
      </c>
      <c r="H19052" t="n">
        <v>4</v>
      </c>
      <c r="I19052" t="n">
        <v>92.73185423859867</v>
      </c>
      <c r="J19052" t="n">
        <v>98.28671940319072</v>
      </c>
      <c r="K19052" t="n">
        <v>102.5490358972091</v>
      </c>
      <c r="L19052" t="n">
        <v>91.45685423859867</v>
      </c>
      <c r="M19052" t="n">
        <v>98.13330537727639</v>
      </c>
      <c r="N19052" t="n">
        <v>101.2927847364789</v>
      </c>
      <c r="O19052" t="n">
        <v>101.2927847364789</v>
      </c>
      <c r="P19052" t="n">
        <v>11.96093049788018</v>
      </c>
      <c r="Q19052" t="n">
        <v>0.9833094254429029</v>
      </c>
      <c r="R19052" t="n">
        <v>0.9876392955364754</v>
      </c>
      <c r="S19052" t="n">
        <v>0.9997936927405733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90.6077656324271</v>
      </c>
      <c r="G19053" t="n">
        <v>2</v>
      </c>
      <c r="H19053" t="n">
        <v>4</v>
      </c>
      <c r="I19053" t="n">
        <v>91.02443229909377</v>
      </c>
      <c r="J19053" t="n">
        <v>91.02443229909377</v>
      </c>
      <c r="K19053" t="n">
        <v>95.876340159618</v>
      </c>
      <c r="L19053" t="n">
        <v>90.9202656324271</v>
      </c>
      <c r="M19053" t="n">
        <v>93.88873423495764</v>
      </c>
      <c r="N19053" t="n">
        <v>98.13330537727639</v>
      </c>
      <c r="O19053" t="n">
        <v>95.876340159618</v>
      </c>
      <c r="P19053" t="n">
        <v>5.268574527190893</v>
      </c>
      <c r="Q19053" t="n">
        <v>0.9809265457462101</v>
      </c>
      <c r="R19053" t="n">
        <v>0.9834294775732092</v>
      </c>
      <c r="S19053" t="n">
        <v>0.9996839428985312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91.6644869653544</v>
      </c>
      <c r="G19054" t="n">
        <v>3</v>
      </c>
      <c r="H19054" t="n">
        <v>4</v>
      </c>
      <c r="I19054" t="n">
        <v>93.84305839392583</v>
      </c>
      <c r="J19054" t="n">
        <v>93.84305839392583</v>
      </c>
      <c r="K19054" t="n">
        <v>97.42076524949758</v>
      </c>
      <c r="L19054" t="n">
        <v>93.5707369653544</v>
      </c>
      <c r="M19054" t="n">
        <v>101.2927847364789</v>
      </c>
      <c r="N19054" t="n">
        <v>104.4351622264076</v>
      </c>
      <c r="O19054" t="n">
        <v>97.42076524949758</v>
      </c>
      <c r="P19054" t="n">
        <v>5.756278284143178</v>
      </c>
      <c r="Q19054" t="n">
        <v>0.9843178698263743</v>
      </c>
      <c r="R19054" t="n">
        <v>0.9877057895095492</v>
      </c>
      <c r="S19054" t="n">
        <v>0.9998072005907068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92.22710739807161</v>
      </c>
      <c r="G19055" t="n">
        <v>4</v>
      </c>
      <c r="H19055" t="n">
        <v>5</v>
      </c>
      <c r="I19055" t="n">
        <v>94.88335739807161</v>
      </c>
      <c r="J19055" t="n">
        <v>104.4351622264076</v>
      </c>
      <c r="K19055" t="n">
        <v>108.4978964798135</v>
      </c>
      <c r="L19055" t="n">
        <v>94.58821850918272</v>
      </c>
      <c r="M19055" t="n">
        <v>97.637418286185</v>
      </c>
      <c r="N19055" t="n">
        <v>103.1652108479076</v>
      </c>
      <c r="O19055" t="n">
        <v>103.1652108479076</v>
      </c>
      <c r="P19055" t="n">
        <v>10.93810344983595</v>
      </c>
      <c r="Q19055" t="n">
        <v>0.9841336943767135</v>
      </c>
      <c r="R19055" t="n">
        <v>0.9726959111791619</v>
      </c>
      <c r="S19055" t="n">
        <v>0.9995667849820032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93.66407575111793</v>
      </c>
      <c r="G19056" t="n">
        <v>5</v>
      </c>
      <c r="H19056" t="n">
        <v>8</v>
      </c>
      <c r="I19056" t="n">
        <v>94.21963130667349</v>
      </c>
      <c r="J19056" t="n">
        <v>94.21963130667349</v>
      </c>
      <c r="K19056" t="n">
        <v>97.637418286185</v>
      </c>
      <c r="L19056" t="n">
        <v>94.06407575111794</v>
      </c>
      <c r="M19056" t="n">
        <v>94.06407575111794</v>
      </c>
      <c r="N19056" t="n">
        <v>96.8747910214361</v>
      </c>
      <c r="O19056" t="n">
        <v>96.8747910214361</v>
      </c>
      <c r="P19056" t="n">
        <v>3.210715270318161</v>
      </c>
      <c r="Q19056" t="n">
        <v>0.9830290169835315</v>
      </c>
      <c r="R19056" t="n">
        <v>0.9946602221851929</v>
      </c>
      <c r="S19056" t="n">
        <v>0.9999093787213932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94.5921418491119</v>
      </c>
      <c r="G19057" t="n">
        <v>2</v>
      </c>
      <c r="H19057" t="n">
        <v>4</v>
      </c>
      <c r="I19057" t="n">
        <v>95.67547518244523</v>
      </c>
      <c r="J19057" t="n">
        <v>95.876340159618</v>
      </c>
      <c r="K19057" t="n">
        <v>98.91996298914836</v>
      </c>
      <c r="L19057" t="n">
        <v>95.4046418491119</v>
      </c>
      <c r="M19057" t="n">
        <v>108.4978964798135</v>
      </c>
      <c r="N19057" t="n">
        <v>111.1605343537593</v>
      </c>
      <c r="O19057" t="n">
        <v>98.91996298914836</v>
      </c>
      <c r="P19057" t="n">
        <v>4.327821140036463</v>
      </c>
      <c r="Q19057" t="n">
        <v>0.9879922374152504</v>
      </c>
      <c r="R19057" t="n">
        <v>0.9895728958928717</v>
      </c>
      <c r="S19057" t="n">
        <v>0.9998747938094351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96.49555878867739</v>
      </c>
      <c r="G19058" t="n">
        <v>4</v>
      </c>
      <c r="H19058" t="n">
        <v>8</v>
      </c>
      <c r="I19058" t="n">
        <v>99.12055878867739</v>
      </c>
      <c r="J19058" t="n">
        <v>111.1605343537593</v>
      </c>
      <c r="K19058" t="n">
        <v>116.3607777068411</v>
      </c>
      <c r="L19058" t="n">
        <v>98.17555878867739</v>
      </c>
      <c r="M19058" t="n">
        <v>98.17555878867739</v>
      </c>
      <c r="N19058" t="n">
        <v>103.9942974388394</v>
      </c>
      <c r="O19058" t="n">
        <v>103.9942974388394</v>
      </c>
      <c r="P19058" t="n">
        <v>7.498738650162025</v>
      </c>
      <c r="Q19058" t="n">
        <v>0.9797366313915549</v>
      </c>
      <c r="R19058" t="n">
        <v>0.9889771816718297</v>
      </c>
      <c r="S19058" t="n">
        <v>0.9997766405691123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99.62581854882208</v>
      </c>
      <c r="G19059" t="n">
        <v>5</v>
      </c>
      <c r="H19059" t="n">
        <v>8</v>
      </c>
      <c r="I19059" t="n">
        <v>100.764707437711</v>
      </c>
      <c r="J19059" t="n">
        <v>103.1652108479076</v>
      </c>
      <c r="K19059" t="n">
        <v>107.9184513357435</v>
      </c>
      <c r="L19059" t="n">
        <v>100.4458185488221</v>
      </c>
      <c r="M19059" t="n">
        <v>103.9942974388394</v>
      </c>
      <c r="N19059" t="n">
        <v>107.9032612516059</v>
      </c>
      <c r="O19059" t="n">
        <v>107.9032612516059</v>
      </c>
      <c r="P19059" t="n">
        <v>8.277442702783844</v>
      </c>
      <c r="Q19059" t="n">
        <v>0.9764763641854691</v>
      </c>
      <c r="R19059" t="n">
        <v>0.9925815326729028</v>
      </c>
      <c r="S19059" t="n">
        <v>0.9998254906762953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103.8052091822746</v>
      </c>
      <c r="G19060" t="n">
        <v>7</v>
      </c>
      <c r="H19060" t="n">
        <v>8</v>
      </c>
      <c r="I19060" t="n">
        <v>104.0274314044968</v>
      </c>
      <c r="J19060" t="n">
        <v>104.0274314044968</v>
      </c>
      <c r="K19060" t="n">
        <v>106.4879450648315</v>
      </c>
      <c r="L19060" t="n">
        <v>104.0052091822746</v>
      </c>
      <c r="M19060" t="n">
        <v>107.9032612516059</v>
      </c>
      <c r="N19060" t="n">
        <v>110.4080564566884</v>
      </c>
      <c r="O19060" t="n">
        <v>106.4879450648315</v>
      </c>
      <c r="P19060" t="n">
        <v>2.682735882556884</v>
      </c>
      <c r="Q19060" t="n">
        <v>0.9957566260708748</v>
      </c>
      <c r="R19060" t="n">
        <v>0.995240021503086</v>
      </c>
      <c r="S19060" t="n">
        <v>0.999979801631343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104.1022734925617</v>
      </c>
      <c r="G19061" t="n">
        <v>1</v>
      </c>
      <c r="H19061" t="n">
        <v>4</v>
      </c>
      <c r="I19061" t="n">
        <v>105.7022734925617</v>
      </c>
      <c r="J19061" t="n">
        <v>105.7022734925617</v>
      </c>
      <c r="K19061" t="n">
        <v>110.8812683093651</v>
      </c>
      <c r="L19061" t="n">
        <v>105.1022734925617</v>
      </c>
      <c r="M19061" t="n">
        <v>116.3607777068411</v>
      </c>
      <c r="N19061" t="n">
        <v>120.1997528857304</v>
      </c>
      <c r="O19061" t="n">
        <v>110.8812683093651</v>
      </c>
      <c r="P19061" t="n">
        <v>6.77899481680339</v>
      </c>
      <c r="Q19061" t="n">
        <v>0.9797564130523692</v>
      </c>
      <c r="R19061" t="n">
        <v>0.9850009592748464</v>
      </c>
      <c r="S19061" t="n">
        <v>0.9996963656149493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111.2797727046257</v>
      </c>
      <c r="G19062" t="n">
        <v>3</v>
      </c>
      <c r="H19062" t="n">
        <v>8</v>
      </c>
      <c r="I19062" t="n">
        <v>113.4940584189114</v>
      </c>
      <c r="J19062" t="n">
        <v>113.4940584189114</v>
      </c>
      <c r="K19062" t="n">
        <v>118.6303020834191</v>
      </c>
      <c r="L19062" t="n">
        <v>112.5197727046257</v>
      </c>
      <c r="M19062" t="n">
        <v>112.5197727046257</v>
      </c>
      <c r="N19062" t="n">
        <v>117.5675990290558</v>
      </c>
      <c r="O19062" t="n">
        <v>117.5675990290558</v>
      </c>
      <c r="P19062" t="n">
        <v>6.287826324430128</v>
      </c>
      <c r="Q19062" t="n">
        <v>0.9775634790040916</v>
      </c>
      <c r="R19062" t="n">
        <v>0.9904305597986754</v>
      </c>
      <c r="S19062" t="n">
        <v>0.9997852950540039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113.5222113184453</v>
      </c>
      <c r="G19063" t="n">
        <v>5</v>
      </c>
      <c r="H19063" t="n">
        <v>8</v>
      </c>
      <c r="I19063" t="n">
        <v>116.2444335406675</v>
      </c>
      <c r="J19063" t="n">
        <v>116.2444335406675</v>
      </c>
      <c r="K19063" t="n">
        <v>121.4292831944153</v>
      </c>
      <c r="L19063" t="n">
        <v>115.4822113184453</v>
      </c>
      <c r="M19063" t="n">
        <v>117.5675990290558</v>
      </c>
      <c r="N19063" t="n">
        <v>121.8315090338202</v>
      </c>
      <c r="O19063" t="n">
        <v>121.4292831944153</v>
      </c>
      <c r="P19063" t="n">
        <v>7.907071875970004</v>
      </c>
      <c r="Q19063" t="n">
        <v>0.9743679465349154</v>
      </c>
      <c r="R19063" t="n">
        <v>0.9919106441846816</v>
      </c>
      <c r="S19063" t="n">
        <v>0.9997926531992437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115.3854887949676</v>
      </c>
      <c r="G19064" t="n">
        <v>2</v>
      </c>
      <c r="H19064" t="n">
        <v>6</v>
      </c>
      <c r="I19064" t="n">
        <v>119.0104887949676</v>
      </c>
      <c r="J19064" t="n">
        <v>119.0104887949676</v>
      </c>
      <c r="K19064" t="n">
        <v>122.491318793525</v>
      </c>
      <c r="L19064" t="n">
        <v>117.5604887949676</v>
      </c>
      <c r="M19064" t="n">
        <v>117.5604887949676</v>
      </c>
      <c r="N19064" t="n">
        <v>121.4764225433447</v>
      </c>
      <c r="O19064" t="n">
        <v>121.4764225433447</v>
      </c>
      <c r="P19064" t="n">
        <v>6.09093374837714</v>
      </c>
      <c r="Q19064" t="n">
        <v>0.986279243207546</v>
      </c>
      <c r="R19064" t="n">
        <v>0.9850079652186244</v>
      </c>
      <c r="S19064" t="n">
        <v>0.9997942979369407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115.6814428251066</v>
      </c>
      <c r="G19065" t="n">
        <v>1</v>
      </c>
      <c r="H19065" t="n">
        <v>6</v>
      </c>
      <c r="I19065" t="n">
        <v>120.5314428251066</v>
      </c>
      <c r="J19065" t="n">
        <v>120.5314428251066</v>
      </c>
      <c r="K19065" t="n">
        <v>123.028230775533</v>
      </c>
      <c r="L19065" t="n">
        <v>118.1064428251066</v>
      </c>
      <c r="M19065" t="n">
        <v>121.4764225433447</v>
      </c>
      <c r="N19065" t="n">
        <v>123.856454222708</v>
      </c>
      <c r="O19065" t="n">
        <v>123.028230775533</v>
      </c>
      <c r="P19065" t="n">
        <v>7.346787950426403</v>
      </c>
      <c r="Q19065" t="n">
        <v>0.9901888975654737</v>
      </c>
      <c r="R19065" t="n">
        <v>0.9908611424679307</v>
      </c>
      <c r="S19065" t="n">
        <v>0.9999103377326183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123.7701557877261</v>
      </c>
      <c r="G19066" t="n">
        <v>1</v>
      </c>
      <c r="H19066" t="n">
        <v>5</v>
      </c>
      <c r="I19066" t="n">
        <v>128.7201557877261</v>
      </c>
      <c r="J19066" t="n">
        <v>128.7201557877261</v>
      </c>
      <c r="K19066" t="n">
        <v>133.4122438120793</v>
      </c>
      <c r="L19066" t="n">
        <v>126.5201557877261</v>
      </c>
      <c r="M19066" t="n">
        <v>126.5201557877261</v>
      </c>
      <c r="N19066" t="n">
        <v>131.2524234431156</v>
      </c>
      <c r="O19066" t="n">
        <v>131.2524234431156</v>
      </c>
      <c r="P19066" t="n">
        <v>7.482267655389563</v>
      </c>
      <c r="Q19066" t="n">
        <v>0.9816420448716173</v>
      </c>
      <c r="R19066" t="n">
        <v>0.9765789329604075</v>
      </c>
      <c r="S19066" t="n">
        <v>0.9995700371022284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125.0716652450747</v>
      </c>
      <c r="G19067" t="n">
        <v>1</v>
      </c>
      <c r="H19067" t="n">
        <v>5</v>
      </c>
      <c r="I19067" t="n">
        <v>128.7216652450747</v>
      </c>
      <c r="J19067" t="n">
        <v>133.4122438120793</v>
      </c>
      <c r="K19067" t="n">
        <v>138.9371144921288</v>
      </c>
      <c r="L19067" t="n">
        <v>127.0994430228525</v>
      </c>
      <c r="M19067" t="n">
        <v>131.2524234431156</v>
      </c>
      <c r="N19067" t="n">
        <v>136.8246050994929</v>
      </c>
      <c r="O19067" t="n">
        <v>136.8246050994929</v>
      </c>
      <c r="P19067" t="n">
        <v>11.75293985441817</v>
      </c>
      <c r="Q19067" t="n">
        <v>0.9784191489573147</v>
      </c>
      <c r="R19067" t="n">
        <v>0.9724796997521801</v>
      </c>
      <c r="S19067" t="n">
        <v>0.9994060884997018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125.9287230497471</v>
      </c>
      <c r="G19068" t="n">
        <v>4</v>
      </c>
      <c r="H19068" t="n">
        <v>6</v>
      </c>
      <c r="I19068" t="n">
        <v>128.6162230497471</v>
      </c>
      <c r="J19068" t="n">
        <v>128.6162230497471</v>
      </c>
      <c r="K19068" t="n">
        <v>133.3179532581537</v>
      </c>
      <c r="L19068" t="n">
        <v>128.0787230497471</v>
      </c>
      <c r="M19068" t="n">
        <v>128.0787230497471</v>
      </c>
      <c r="N19068" t="n">
        <v>134.1250127961692</v>
      </c>
      <c r="O19068" t="n">
        <v>133.3179532581537</v>
      </c>
      <c r="P19068" t="n">
        <v>7.389230208406545</v>
      </c>
      <c r="Q19068" t="n">
        <v>0.9816612199289062</v>
      </c>
      <c r="R19068" t="n">
        <v>0.9769465752757324</v>
      </c>
      <c r="S19068" t="n">
        <v>0.9995772283140961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126.6684581064702</v>
      </c>
      <c r="G19069" t="n">
        <v>1</v>
      </c>
      <c r="H19069" t="n">
        <v>7</v>
      </c>
      <c r="I19069" t="n">
        <v>131.5684581064702</v>
      </c>
      <c r="J19069" t="n">
        <v>145.5298704429442</v>
      </c>
      <c r="K19069" t="n">
        <v>146.6593147852209</v>
      </c>
      <c r="L19069" t="n">
        <v>128.846235884248</v>
      </c>
      <c r="M19069" t="n">
        <v>128.846235884248</v>
      </c>
      <c r="N19069" t="n">
        <v>129.7664595605073</v>
      </c>
      <c r="O19069" t="n">
        <v>129.7664595605073</v>
      </c>
      <c r="P19069" t="n">
        <v>3.098001454037032</v>
      </c>
      <c r="Q19069" t="n">
        <v>0.9955498764295709</v>
      </c>
      <c r="R19069" t="n">
        <v>0.998410879995448</v>
      </c>
      <c r="S19069" t="n">
        <v>0.9999929282196115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129.7689978909344</v>
      </c>
      <c r="G19070" t="n">
        <v>1</v>
      </c>
      <c r="H19070" t="n">
        <v>4</v>
      </c>
      <c r="I19070" t="n">
        <v>130.8689978909344</v>
      </c>
      <c r="J19070" t="n">
        <v>138.9371144921288</v>
      </c>
      <c r="K19070" t="n">
        <v>145.5298704429442</v>
      </c>
      <c r="L19070" t="n">
        <v>130.4564978909344</v>
      </c>
      <c r="M19070" t="n">
        <v>133.3179532581537</v>
      </c>
      <c r="N19070" t="n">
        <v>138.2048912356812</v>
      </c>
      <c r="O19070" t="n">
        <v>138.2048912356812</v>
      </c>
      <c r="P19070" t="n">
        <v>8.435893344746802</v>
      </c>
      <c r="Q19070" t="n">
        <v>0.9743018772804607</v>
      </c>
      <c r="R19070" t="n">
        <v>0.9809457551744905</v>
      </c>
      <c r="S19070" t="n">
        <v>0.9995103416781459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130.7820494778398</v>
      </c>
      <c r="G19071" t="n">
        <v>1</v>
      </c>
      <c r="H19071" t="n">
        <v>5</v>
      </c>
      <c r="I19071" t="n">
        <v>134.7820494778398</v>
      </c>
      <c r="J19071" t="n">
        <v>146.6593147852209</v>
      </c>
      <c r="K19071" t="n">
        <v>152.8409005980732</v>
      </c>
      <c r="L19071" t="n">
        <v>133.004271700062</v>
      </c>
      <c r="M19071" t="n">
        <v>136.8246050994929</v>
      </c>
      <c r="N19071" t="n">
        <v>143.0591255196864</v>
      </c>
      <c r="O19071" t="n">
        <v>143.0591255196864</v>
      </c>
      <c r="P19071" t="n">
        <v>12.27707604184661</v>
      </c>
      <c r="Q19071" t="n">
        <v>0.975885103933522</v>
      </c>
      <c r="R19071" t="n">
        <v>0.9692592675322345</v>
      </c>
      <c r="S19071" t="n">
        <v>0.9992586904315325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133.1122180269927</v>
      </c>
      <c r="G19072" t="n">
        <v>1</v>
      </c>
      <c r="H19072" t="n">
        <v>7</v>
      </c>
      <c r="I19072" t="n">
        <v>135.6122180269927</v>
      </c>
      <c r="J19072" t="n">
        <v>152.8409005980732</v>
      </c>
      <c r="K19072" t="n">
        <v>161.718991861151</v>
      </c>
      <c r="L19072" t="n">
        <v>134.2233291381038</v>
      </c>
      <c r="M19072" t="n">
        <v>134.2233291381038</v>
      </c>
      <c r="N19072" t="n">
        <v>141.4568239412264</v>
      </c>
      <c r="O19072" t="n">
        <v>141.4568239412264</v>
      </c>
      <c r="P19072" t="n">
        <v>8.344605914233654</v>
      </c>
      <c r="Q19072" t="n">
        <v>0.9655488022064267</v>
      </c>
      <c r="R19072" t="n">
        <v>0.9875764714419487</v>
      </c>
      <c r="S19072" t="n">
        <v>0.9995719945603525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137.0643885388866</v>
      </c>
      <c r="G19073" t="n">
        <v>2</v>
      </c>
      <c r="H19073" t="n">
        <v>6</v>
      </c>
      <c r="I19073" t="n">
        <v>138.7310552055533</v>
      </c>
      <c r="J19073" t="n">
        <v>138.7310552055533</v>
      </c>
      <c r="K19073" t="n">
        <v>141.4740354601501</v>
      </c>
      <c r="L19073" t="n">
        <v>138.0643885388866</v>
      </c>
      <c r="M19073" t="n">
        <v>138.0643885388866</v>
      </c>
      <c r="N19073" t="n">
        <v>141.1502413253081</v>
      </c>
      <c r="O19073" t="n">
        <v>141.1502413253081</v>
      </c>
      <c r="P19073" t="n">
        <v>4.085852786421441</v>
      </c>
      <c r="Q19073" t="n">
        <v>0.9891718924090633</v>
      </c>
      <c r="R19073" t="n">
        <v>0.9881670183674404</v>
      </c>
      <c r="S19073" t="n">
        <v>0.999871871201761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138.5488473419855</v>
      </c>
      <c r="G19074" t="n">
        <v>5</v>
      </c>
      <c r="H19074" t="n">
        <v>8</v>
      </c>
      <c r="I19074" t="n">
        <v>139.6321806753188</v>
      </c>
      <c r="J19074" t="n">
        <v>143.0591255196864</v>
      </c>
      <c r="K19074" t="n">
        <v>147.2137953452392</v>
      </c>
      <c r="L19074" t="n">
        <v>139.3288473419855</v>
      </c>
      <c r="M19074" t="n">
        <v>139.3288473419855</v>
      </c>
      <c r="N19074" t="n">
        <v>142.7455593816224</v>
      </c>
      <c r="O19074" t="n">
        <v>142.7455593816224</v>
      </c>
      <c r="P19074" t="n">
        <v>4.196712039636878</v>
      </c>
      <c r="Q19074" t="n">
        <v>0.9794079445633822</v>
      </c>
      <c r="R19074" t="n">
        <v>0.9935126953292954</v>
      </c>
      <c r="S19074" t="n">
        <v>0.9998664130625866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140.289789993708</v>
      </c>
      <c r="G19075" t="n">
        <v>4</v>
      </c>
      <c r="H19075" t="n">
        <v>7</v>
      </c>
      <c r="I19075" t="n">
        <v>143.352289993708</v>
      </c>
      <c r="J19075" t="n">
        <v>143.352289993708</v>
      </c>
      <c r="K19075" t="n">
        <v>144.9767596102143</v>
      </c>
      <c r="L19075" t="n">
        <v>142.4675677714858</v>
      </c>
      <c r="M19075" t="n">
        <v>142.4675677714858</v>
      </c>
      <c r="N19075" t="n">
        <v>144.2531108549631</v>
      </c>
      <c r="O19075" t="n">
        <v>144.2531108549631</v>
      </c>
      <c r="P19075" t="n">
        <v>3.963320861255056</v>
      </c>
      <c r="Q19075" t="n">
        <v>0.9936254518315263</v>
      </c>
      <c r="R19075" t="n">
        <v>0.9969188771875471</v>
      </c>
      <c r="S19075" t="n">
        <v>0.999980359234219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143.0526520646349</v>
      </c>
      <c r="G19076" t="n">
        <v>2</v>
      </c>
      <c r="H19076" t="n">
        <v>8</v>
      </c>
      <c r="I19076" t="n">
        <v>145.3443187313016</v>
      </c>
      <c r="J19076" t="n">
        <v>148.1422050975544</v>
      </c>
      <c r="K19076" t="n">
        <v>152.2621161115972</v>
      </c>
      <c r="L19076" t="n">
        <v>144.1526520646349</v>
      </c>
      <c r="M19076" t="n">
        <v>144.1526520646349</v>
      </c>
      <c r="N19076" t="n">
        <v>148.1855227051415</v>
      </c>
      <c r="O19076" t="n">
        <v>148.1855227051415</v>
      </c>
      <c r="P19076" t="n">
        <v>5.132870640506582</v>
      </c>
      <c r="Q19076" t="n">
        <v>0.983780641867911</v>
      </c>
      <c r="R19076" t="n">
        <v>0.9923472832029537</v>
      </c>
      <c r="S19076" t="n">
        <v>0.9998758778455853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143.4028970227243</v>
      </c>
      <c r="G19077" t="n">
        <v>1</v>
      </c>
      <c r="H19077" t="n">
        <v>2</v>
      </c>
      <c r="I19077" t="n">
        <v>144.4028970227243</v>
      </c>
      <c r="J19077" t="n">
        <v>161.718991861151</v>
      </c>
      <c r="K19077" t="n">
        <v>166.3287790324836</v>
      </c>
      <c r="L19077" t="n">
        <v>144.2362303560576</v>
      </c>
      <c r="M19077" t="n">
        <v>144.2362303560576</v>
      </c>
      <c r="N19077" t="n">
        <v>148.1422050975544</v>
      </c>
      <c r="O19077" t="n">
        <v>148.1422050975544</v>
      </c>
      <c r="P19077" t="n">
        <v>4.739308074830177</v>
      </c>
      <c r="Q19077" t="n">
        <v>0.9819611276956836</v>
      </c>
      <c r="R19077" t="n">
        <v>0.9846163583164497</v>
      </c>
      <c r="S19077" t="n">
        <v>0.9997224964520951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144.7073510292173</v>
      </c>
      <c r="G19078" t="n">
        <v>1</v>
      </c>
      <c r="H19078" t="n">
        <v>2</v>
      </c>
      <c r="I19078" t="n">
        <v>149.6073510292173</v>
      </c>
      <c r="J19078" t="n">
        <v>166.3287790324836</v>
      </c>
      <c r="K19078" t="n">
        <v>170.3284847257712</v>
      </c>
      <c r="L19078" t="n">
        <v>148.7906843625506</v>
      </c>
      <c r="M19078" t="n">
        <v>152.2621161115972</v>
      </c>
      <c r="N19078" t="n">
        <v>155.6511553081478</v>
      </c>
      <c r="O19078" t="n">
        <v>155.6511553081478</v>
      </c>
      <c r="P19078" t="n">
        <v>10.94380427893054</v>
      </c>
      <c r="Q19078" t="n">
        <v>0.9843296678160532</v>
      </c>
      <c r="R19078" t="n">
        <v>0.9866386365478325</v>
      </c>
      <c r="S19078" t="n">
        <v>0.9997906229962741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145.8770021907251</v>
      </c>
      <c r="G19079" t="n">
        <v>2</v>
      </c>
      <c r="H19079" t="n">
        <v>5</v>
      </c>
      <c r="I19079" t="n">
        <v>149.0853355240584</v>
      </c>
      <c r="J19079" t="n">
        <v>155.6511553081478</v>
      </c>
      <c r="K19079" t="n">
        <v>159.9095892986088</v>
      </c>
      <c r="L19079" t="n">
        <v>148.015891079614</v>
      </c>
      <c r="M19079" t="n">
        <v>151.1732916724628</v>
      </c>
      <c r="N19079" t="n">
        <v>156.2420841768079</v>
      </c>
      <c r="O19079" t="n">
        <v>156.2420841768079</v>
      </c>
      <c r="P19079" t="n">
        <v>10.36508198608283</v>
      </c>
      <c r="Q19079" t="n">
        <v>0.9832398968147038</v>
      </c>
      <c r="R19079" t="n">
        <v>0.97493443965948</v>
      </c>
      <c r="S19079" t="n">
        <v>0.9995798986222956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145.98819305456</v>
      </c>
      <c r="G19080" t="n">
        <v>5</v>
      </c>
      <c r="H19080" t="n">
        <v>6</v>
      </c>
      <c r="I19080" t="n">
        <v>148.2659708323378</v>
      </c>
      <c r="J19080" t="n">
        <v>156.2420841768079</v>
      </c>
      <c r="K19080" t="n">
        <v>162.7023964766258</v>
      </c>
      <c r="L19080" t="n">
        <v>148.03819305456</v>
      </c>
      <c r="M19080" t="n">
        <v>148.03819305456</v>
      </c>
      <c r="N19080" t="n">
        <v>154.144117719226</v>
      </c>
      <c r="O19080" t="n">
        <v>154.144117719226</v>
      </c>
      <c r="P19080" t="n">
        <v>8.15592466466606</v>
      </c>
      <c r="Q19080" t="n">
        <v>0.9681638585597974</v>
      </c>
      <c r="R19080" t="n">
        <v>0.9767218651012948</v>
      </c>
      <c r="S19080" t="n">
        <v>0.9992589140049007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146.2659331988236</v>
      </c>
      <c r="G19081" t="n">
        <v>5</v>
      </c>
      <c r="H19081" t="n">
        <v>8</v>
      </c>
      <c r="I19081" t="n">
        <v>147.5992665321569</v>
      </c>
      <c r="J19081" t="n">
        <v>147.5992665321569</v>
      </c>
      <c r="K19081" t="n">
        <v>151.1732916724628</v>
      </c>
      <c r="L19081" t="n">
        <v>147.2259331988236</v>
      </c>
      <c r="M19081" t="n">
        <v>148.1855227051415</v>
      </c>
      <c r="N19081" t="n">
        <v>151.1247249136404</v>
      </c>
      <c r="O19081" t="n">
        <v>151.1247249136404</v>
      </c>
      <c r="P19081" t="n">
        <v>4.858791714816789</v>
      </c>
      <c r="Q19081" t="n">
        <v>0.9822601395837511</v>
      </c>
      <c r="R19081" t="n">
        <v>0.994416806239998</v>
      </c>
      <c r="S19081" t="n">
        <v>0.9999009549220207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146.8341614000312</v>
      </c>
      <c r="G19082" t="n">
        <v>3</v>
      </c>
      <c r="H19082" t="n">
        <v>7</v>
      </c>
      <c r="I19082" t="n">
        <v>150.0484471143169</v>
      </c>
      <c r="J19082" t="n">
        <v>150.0484471143169</v>
      </c>
      <c r="K19082" t="n">
        <v>152.8363535266894</v>
      </c>
      <c r="L19082" t="n">
        <v>148.8341614000312</v>
      </c>
      <c r="M19082" t="n">
        <v>153.7164620787648</v>
      </c>
      <c r="N19082" t="n">
        <v>156.4079382155364</v>
      </c>
      <c r="O19082" t="n">
        <v>152.8363535266894</v>
      </c>
      <c r="P19082" t="n">
        <v>6.002192126658173</v>
      </c>
      <c r="Q19082" t="n">
        <v>0.9877585060938818</v>
      </c>
      <c r="R19082" t="n">
        <v>0.9953592364207446</v>
      </c>
      <c r="S19082" t="n">
        <v>0.9999431901209248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147.4472697796697</v>
      </c>
      <c r="G19083" t="n">
        <v>6</v>
      </c>
      <c r="H19083" t="n">
        <v>7</v>
      </c>
      <c r="I19083" t="n">
        <v>148.1972697796697</v>
      </c>
      <c r="J19083" t="n">
        <v>154.144117719226</v>
      </c>
      <c r="K19083" t="n">
        <v>160.6988711794683</v>
      </c>
      <c r="L19083" t="n">
        <v>148.1139364463364</v>
      </c>
      <c r="M19083" t="n">
        <v>148.1139364463364</v>
      </c>
      <c r="N19083" t="n">
        <v>153.7164620787648</v>
      </c>
      <c r="O19083" t="n">
        <v>153.7164620787648</v>
      </c>
      <c r="P19083" t="n">
        <v>6.269192299095096</v>
      </c>
      <c r="Q19083" t="n">
        <v>0.975032292078971</v>
      </c>
      <c r="R19083" t="n">
        <v>0.9903641154010198</v>
      </c>
      <c r="S19083" t="n">
        <v>0.9997594140477719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147.8624239867725</v>
      </c>
      <c r="G19084" t="n">
        <v>6</v>
      </c>
      <c r="H19084" t="n">
        <v>8</v>
      </c>
      <c r="I19084" t="n">
        <v>149.6124239867725</v>
      </c>
      <c r="J19084" t="n">
        <v>160.6988711794683</v>
      </c>
      <c r="K19084" t="n">
        <v>167.7309764777609</v>
      </c>
      <c r="L19084" t="n">
        <v>149.2624239867725</v>
      </c>
      <c r="M19084" t="n">
        <v>151.1247249136404</v>
      </c>
      <c r="N19084" t="n">
        <v>157.2434268633285</v>
      </c>
      <c r="O19084" t="n">
        <v>157.2434268633285</v>
      </c>
      <c r="P19084" t="n">
        <v>9.381002876555954</v>
      </c>
      <c r="Q19084" t="n">
        <v>0.9732385538758951</v>
      </c>
      <c r="R19084" t="n">
        <v>0.9884122463072433</v>
      </c>
      <c r="S19084" t="n">
        <v>0.9996898949538519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150.2818801490806</v>
      </c>
      <c r="G19085" t="n">
        <v>4</v>
      </c>
      <c r="H19085" t="n">
        <v>5</v>
      </c>
      <c r="I19085" t="n">
        <v>151.2506301490806</v>
      </c>
      <c r="J19085" t="n">
        <v>151.2506301490806</v>
      </c>
      <c r="K19085" t="n">
        <v>154.6031304166132</v>
      </c>
      <c r="L19085" t="n">
        <v>151.1429912601917</v>
      </c>
      <c r="M19085" t="n">
        <v>162.7023964766258</v>
      </c>
      <c r="N19085" t="n">
        <v>167.2638383249337</v>
      </c>
      <c r="O19085" t="n">
        <v>154.6031304166132</v>
      </c>
      <c r="P19085" t="n">
        <v>4.321250267532577</v>
      </c>
      <c r="Q19085" t="n">
        <v>0.986889119051134</v>
      </c>
      <c r="R19085" t="n">
        <v>0.9774147671960685</v>
      </c>
      <c r="S19085" t="n">
        <v>0.9997038877015052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153.9827777977178</v>
      </c>
      <c r="G19086" t="n">
        <v>3</v>
      </c>
      <c r="H19086" t="n">
        <v>7</v>
      </c>
      <c r="I19086" t="n">
        <v>155.8399206548606</v>
      </c>
      <c r="J19086" t="n">
        <v>155.8399206548606</v>
      </c>
      <c r="K19086" t="n">
        <v>159.1631187643225</v>
      </c>
      <c r="L19086" t="n">
        <v>155.1383333532733</v>
      </c>
      <c r="M19086" t="n">
        <v>156.4079382155364</v>
      </c>
      <c r="N19086" t="n">
        <v>159.6161909637947</v>
      </c>
      <c r="O19086" t="n">
        <v>159.1631187643225</v>
      </c>
      <c r="P19086" t="n">
        <v>5.180340966604717</v>
      </c>
      <c r="Q19086" t="n">
        <v>0.9854252847333206</v>
      </c>
      <c r="R19086" t="n">
        <v>0.994470654711294</v>
      </c>
      <c r="S19086" t="n">
        <v>0.999919411366806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154.202248908012</v>
      </c>
      <c r="G19087" t="n">
        <v>1</v>
      </c>
      <c r="H19087" t="n">
        <v>4</v>
      </c>
      <c r="I19087" t="n">
        <v>155.302248908012</v>
      </c>
      <c r="J19087" t="n">
        <v>170.3284847257712</v>
      </c>
      <c r="K19087" t="n">
        <v>174.5959763640936</v>
      </c>
      <c r="L19087" t="n">
        <v>154.889748908012</v>
      </c>
      <c r="M19087" t="n">
        <v>154.889748908012</v>
      </c>
      <c r="N19087" t="n">
        <v>158.0530643881671</v>
      </c>
      <c r="O19087" t="n">
        <v>158.0530643881671</v>
      </c>
      <c r="P19087" t="n">
        <v>3.850815480155092</v>
      </c>
      <c r="Q19087" t="n">
        <v>0.9832893306472745</v>
      </c>
      <c r="R19087" t="n">
        <v>0.9876243808855132</v>
      </c>
      <c r="S19087" t="n">
        <v>0.9997931951209426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155.9449634811514</v>
      </c>
      <c r="G19088" t="n">
        <v>3</v>
      </c>
      <c r="H19088" t="n">
        <v>8</v>
      </c>
      <c r="I19088" t="n">
        <v>156.4449634811514</v>
      </c>
      <c r="J19088" t="n">
        <v>159.1631187643225</v>
      </c>
      <c r="K19088" t="n">
        <v>161.3137732965395</v>
      </c>
      <c r="L19088" t="n">
        <v>156.2249634811514</v>
      </c>
      <c r="M19088" t="n">
        <v>157.2434268633285</v>
      </c>
      <c r="N19088" t="n">
        <v>159.3570591735511</v>
      </c>
      <c r="O19088" t="n">
        <v>159.3570591735511</v>
      </c>
      <c r="P19088" t="n">
        <v>3.412095692399703</v>
      </c>
      <c r="Q19088" t="n">
        <v>0.9905433541063526</v>
      </c>
      <c r="R19088" t="n">
        <v>0.9959818708759123</v>
      </c>
      <c r="S19088" t="n">
        <v>0.9999620019757186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157.5269949378758</v>
      </c>
      <c r="G19089" t="n">
        <v>1</v>
      </c>
      <c r="H19089" t="n">
        <v>5</v>
      </c>
      <c r="I19089" t="n">
        <v>158.4769949378758</v>
      </c>
      <c r="J19089" t="n">
        <v>174.5959763640936</v>
      </c>
      <c r="K19089" t="n">
        <v>179.3533874586025</v>
      </c>
      <c r="L19089" t="n">
        <v>158.0547727156535</v>
      </c>
      <c r="M19089" t="n">
        <v>167.2638383249337</v>
      </c>
      <c r="N19089" t="n">
        <v>172.0619884297666</v>
      </c>
      <c r="O19089" t="n">
        <v>172.0619884297666</v>
      </c>
      <c r="P19089" t="n">
        <v>14.53499349189084</v>
      </c>
      <c r="Q19089" t="n">
        <v>0.9813888592188934</v>
      </c>
      <c r="R19089" t="n">
        <v>0.9762567674972059</v>
      </c>
      <c r="S19089" t="n">
        <v>0.999558111357292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157.8552162151276</v>
      </c>
      <c r="G19090" t="n">
        <v>1</v>
      </c>
      <c r="H19090" t="n">
        <v>3</v>
      </c>
      <c r="I19090" t="n">
        <v>158.8552162151276</v>
      </c>
      <c r="J19090" t="n">
        <v>179.3533874586025</v>
      </c>
      <c r="K19090" t="n">
        <v>184.1369138667138</v>
      </c>
      <c r="L19090" t="n">
        <v>158.5695019294133</v>
      </c>
      <c r="M19090" t="n">
        <v>161.3137732965395</v>
      </c>
      <c r="N19090" t="n">
        <v>165.3508258384169</v>
      </c>
      <c r="O19090" t="n">
        <v>165.3508258384169</v>
      </c>
      <c r="P19090" t="n">
        <v>7.495609623289255</v>
      </c>
      <c r="Q19090" t="n">
        <v>0.9812876571617754</v>
      </c>
      <c r="R19090" t="n">
        <v>0.9823223203345678</v>
      </c>
      <c r="S19090" t="n">
        <v>0.9996692091975161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161.5822684333825</v>
      </c>
      <c r="G19091" t="n">
        <v>5</v>
      </c>
      <c r="H19091" t="n">
        <v>6</v>
      </c>
      <c r="I19091" t="n">
        <v>162.4156017667158</v>
      </c>
      <c r="J19091" t="n">
        <v>172.0619884297666</v>
      </c>
      <c r="K19091" t="n">
        <v>174.4359977591915</v>
      </c>
      <c r="L19091" t="n">
        <v>162.3322684333825</v>
      </c>
      <c r="M19091" t="n">
        <v>167.7309764777609</v>
      </c>
      <c r="N19091" t="n">
        <v>169.9747568781436</v>
      </c>
      <c r="O19091" t="n">
        <v>169.9747568781436</v>
      </c>
      <c r="P19091" t="n">
        <v>8.392488444761085</v>
      </c>
      <c r="Q19091" t="n">
        <v>0.9881811072957231</v>
      </c>
      <c r="R19091" t="n">
        <v>0.991382059748267</v>
      </c>
      <c r="S19091" t="n">
        <v>0.9998981454888329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161.7787306055196</v>
      </c>
      <c r="G19092" t="n">
        <v>2</v>
      </c>
      <c r="H19092" t="n">
        <v>5</v>
      </c>
      <c r="I19092" t="n">
        <v>163.3203972721862</v>
      </c>
      <c r="J19092" t="n">
        <v>163.3203972721862</v>
      </c>
      <c r="K19092" t="n">
        <v>164.5405244483986</v>
      </c>
      <c r="L19092" t="n">
        <v>162.8065083832973</v>
      </c>
      <c r="M19092" t="n">
        <v>174.4359977591915</v>
      </c>
      <c r="N19092" t="n">
        <v>175.8883089841597</v>
      </c>
      <c r="O19092" t="n">
        <v>164.5405244483986</v>
      </c>
      <c r="P19092" t="n">
        <v>2.76179384287903</v>
      </c>
      <c r="Q19092" t="n">
        <v>0.9951689027975984</v>
      </c>
      <c r="R19092" t="n">
        <v>0.9927530576658176</v>
      </c>
      <c r="S19092" t="n">
        <v>0.9999649893171634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163.8316082202175</v>
      </c>
      <c r="G19093" t="n">
        <v>3</v>
      </c>
      <c r="H19093" t="n">
        <v>8</v>
      </c>
      <c r="I19093" t="n">
        <v>164.1887510773604</v>
      </c>
      <c r="J19093" t="n">
        <v>165.3508258384169</v>
      </c>
      <c r="K19093" t="n">
        <v>170.2287428216395</v>
      </c>
      <c r="L19093" t="n">
        <v>164.0316082202175</v>
      </c>
      <c r="M19093" t="n">
        <v>164.0316082202175</v>
      </c>
      <c r="N19093" t="n">
        <v>168.825554801538</v>
      </c>
      <c r="O19093" t="n">
        <v>168.825554801538</v>
      </c>
      <c r="P19093" t="n">
        <v>4.9939465813205</v>
      </c>
      <c r="Q19093" t="n">
        <v>0.9786798027957828</v>
      </c>
      <c r="R19093" t="n">
        <v>0.9909096591038415</v>
      </c>
      <c r="S19093" t="n">
        <v>0.9998061921394403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165.5546040117495</v>
      </c>
      <c r="G19094" t="n">
        <v>1</v>
      </c>
      <c r="H19094" t="n">
        <v>2</v>
      </c>
      <c r="I19094" t="n">
        <v>168.3046040117495</v>
      </c>
      <c r="J19094" t="n">
        <v>184.1369138667138</v>
      </c>
      <c r="K19094" t="n">
        <v>188.699132757329</v>
      </c>
      <c r="L19094" t="n">
        <v>167.8462706784161</v>
      </c>
      <c r="M19094" t="n">
        <v>172.4875362150094</v>
      </c>
      <c r="N19094" t="n">
        <v>176.3532052989839</v>
      </c>
      <c r="O19094" t="n">
        <v>176.3532052989839</v>
      </c>
      <c r="P19094" t="n">
        <v>10.79860128723448</v>
      </c>
      <c r="Q19094" t="n">
        <v>0.9821455986123129</v>
      </c>
      <c r="R19094" t="n">
        <v>0.9847738870018528</v>
      </c>
      <c r="S19094" t="n">
        <v>0.9997281468669568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165.858924949745</v>
      </c>
      <c r="G19095" t="n">
        <v>2</v>
      </c>
      <c r="H19095" t="n">
        <v>8</v>
      </c>
      <c r="I19095" t="n">
        <v>166.9005916164116</v>
      </c>
      <c r="J19095" t="n">
        <v>166.9005916164116</v>
      </c>
      <c r="K19095" t="n">
        <v>172.4875362150094</v>
      </c>
      <c r="L19095" t="n">
        <v>166.358924949745</v>
      </c>
      <c r="M19095" t="n">
        <v>168.825554801538</v>
      </c>
      <c r="N19095" t="n">
        <v>174.2944653593204</v>
      </c>
      <c r="O19095" t="n">
        <v>172.4875362150094</v>
      </c>
      <c r="P19095" t="n">
        <v>6.628611265264425</v>
      </c>
      <c r="Q19095" t="n">
        <v>0.9780689287006009</v>
      </c>
      <c r="R19095" t="n">
        <v>0.9896364376912826</v>
      </c>
      <c r="S19095" t="n">
        <v>0.9997727159760917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166.2159340641568</v>
      </c>
      <c r="G19096" t="n">
        <v>6</v>
      </c>
      <c r="H19096" t="n">
        <v>7</v>
      </c>
      <c r="I19096" t="n">
        <v>167.0409340641568</v>
      </c>
      <c r="J19096" t="n">
        <v>169.9747568781436</v>
      </c>
      <c r="K19096" t="n">
        <v>175.9077095397876</v>
      </c>
      <c r="L19096" t="n">
        <v>166.9492673974902</v>
      </c>
      <c r="M19096" t="n">
        <v>166.9492673974902</v>
      </c>
      <c r="N19096" t="n">
        <v>172.0203230160514</v>
      </c>
      <c r="O19096" t="n">
        <v>172.0203230160514</v>
      </c>
      <c r="P19096" t="n">
        <v>5.804388951894566</v>
      </c>
      <c r="Q19096" t="n">
        <v>0.9773737829409705</v>
      </c>
      <c r="R19096" t="n">
        <v>0.9912741999147519</v>
      </c>
      <c r="S19096" t="n">
        <v>0.9998025681532575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174.0082743852738</v>
      </c>
      <c r="G19097" t="n">
        <v>2</v>
      </c>
      <c r="H19097" t="n">
        <v>6</v>
      </c>
      <c r="I19097" t="n">
        <v>175.7999410519405</v>
      </c>
      <c r="J19097" t="n">
        <v>176.3532052989839</v>
      </c>
      <c r="K19097" t="n">
        <v>181.8487018288482</v>
      </c>
      <c r="L19097" t="n">
        <v>175.0832743852738</v>
      </c>
      <c r="M19097" t="n">
        <v>175.9077095397876</v>
      </c>
      <c r="N19097" t="n">
        <v>182.0901431358849</v>
      </c>
      <c r="O19097" t="n">
        <v>181.8487018288482</v>
      </c>
      <c r="P19097" t="n">
        <v>7.840427443574356</v>
      </c>
      <c r="Q19097" t="n">
        <v>0.9784239992668115</v>
      </c>
      <c r="R19097" t="n">
        <v>0.9764336476943045</v>
      </c>
      <c r="S19097" t="n">
        <v>0.9994915323653737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176.6942102212356</v>
      </c>
      <c r="G19098" t="n">
        <v>6</v>
      </c>
      <c r="H19098" t="n">
        <v>8</v>
      </c>
      <c r="I19098" t="n">
        <v>178.4942102212356</v>
      </c>
      <c r="J19098" t="n">
        <v>182.0901431358849</v>
      </c>
      <c r="K19098" t="n">
        <v>185.8827109782193</v>
      </c>
      <c r="L19098" t="n">
        <v>178.1342102212355</v>
      </c>
      <c r="M19098" t="n">
        <v>178.1342102212355</v>
      </c>
      <c r="N19098" t="n">
        <v>181.4341597053325</v>
      </c>
      <c r="O19098" t="n">
        <v>181.4341597053325</v>
      </c>
      <c r="P19098" t="n">
        <v>4.73994948409694</v>
      </c>
      <c r="Q19098" t="n">
        <v>0.9854768212209957</v>
      </c>
      <c r="R19098" t="n">
        <v>0.9937336960809993</v>
      </c>
      <c r="S19098" t="n">
        <v>0.9999089933479007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180.7146854802425</v>
      </c>
      <c r="G19099" t="n">
        <v>1</v>
      </c>
      <c r="H19099" t="n">
        <v>8</v>
      </c>
      <c r="I19099" t="n">
        <v>182.9146854802425</v>
      </c>
      <c r="J19099" t="n">
        <v>188.699132757329</v>
      </c>
      <c r="K19099" t="n">
        <v>192.6785578260808</v>
      </c>
      <c r="L19099" t="n">
        <v>181.5946854802425</v>
      </c>
      <c r="M19099" t="n">
        <v>181.5946854802425</v>
      </c>
      <c r="N19099" t="n">
        <v>184.8953040818676</v>
      </c>
      <c r="O19099" t="n">
        <v>184.8953040818676</v>
      </c>
      <c r="P19099" t="n">
        <v>4.180618601625099</v>
      </c>
      <c r="Q19099" t="n">
        <v>0.9844085020143405</v>
      </c>
      <c r="R19099" t="n">
        <v>0.9937324294777844</v>
      </c>
      <c r="S19099" t="n">
        <v>0.9999022791868279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182.7594869425866</v>
      </c>
      <c r="G19100" t="n">
        <v>6</v>
      </c>
      <c r="H19100" t="n">
        <v>7</v>
      </c>
      <c r="I19100" t="n">
        <v>183.2094869425866</v>
      </c>
      <c r="J19100" t="n">
        <v>185.8827109782193</v>
      </c>
      <c r="K19100" t="n">
        <v>189.0025119621328</v>
      </c>
      <c r="L19100" t="n">
        <v>183.1594869425867</v>
      </c>
      <c r="M19100" t="n">
        <v>183.1594869425867</v>
      </c>
      <c r="N19100" t="n">
        <v>185.8260654930185</v>
      </c>
      <c r="O19100" t="n">
        <v>185.8260654930185</v>
      </c>
      <c r="P19100" t="n">
        <v>3.066578550431842</v>
      </c>
      <c r="Q19100" t="n">
        <v>0.9880376226556613</v>
      </c>
      <c r="R19100" t="n">
        <v>0.9954020671072268</v>
      </c>
      <c r="S19100" t="n">
        <v>0.9999449977917327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184.0109385040083</v>
      </c>
      <c r="G19101" t="n">
        <v>2</v>
      </c>
      <c r="H19101" t="n">
        <v>8</v>
      </c>
      <c r="I19101" t="n">
        <v>185.3442718373417</v>
      </c>
      <c r="J19101" t="n">
        <v>188.6559397340195</v>
      </c>
      <c r="K19101" t="n">
        <v>191.5569491089475</v>
      </c>
      <c r="L19101" t="n">
        <v>184.6509385040083</v>
      </c>
      <c r="M19101" t="n">
        <v>184.8953040818676</v>
      </c>
      <c r="N19101" t="n">
        <v>187.7350245263393</v>
      </c>
      <c r="O19101" t="n">
        <v>187.7350245263393</v>
      </c>
      <c r="P19101" t="n">
        <v>3.724086022331022</v>
      </c>
      <c r="Q19101" t="n">
        <v>0.9885516455872454</v>
      </c>
      <c r="R19101" t="n">
        <v>0.9946052672538453</v>
      </c>
      <c r="S19101" t="n">
        <v>0.99993823918756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184.3732596920377</v>
      </c>
      <c r="G19102" t="n">
        <v>2</v>
      </c>
      <c r="H19102" t="n">
        <v>4</v>
      </c>
      <c r="I19102" t="n">
        <v>185.2065930253711</v>
      </c>
      <c r="J19102" t="n">
        <v>185.2065930253711</v>
      </c>
      <c r="K19102" t="n">
        <v>188.6559397340195</v>
      </c>
      <c r="L19102" t="n">
        <v>184.9982596920377</v>
      </c>
      <c r="M19102" t="n">
        <v>184.9982596920377</v>
      </c>
      <c r="N19102" t="n">
        <v>188.0158350294637</v>
      </c>
      <c r="O19102" t="n">
        <v>188.0158350294637</v>
      </c>
      <c r="P19102" t="n">
        <v>3.642575337426024</v>
      </c>
      <c r="Q19102" t="n">
        <v>0.9864024966305496</v>
      </c>
      <c r="R19102" t="n">
        <v>0.9881911697414621</v>
      </c>
      <c r="S19102" t="n">
        <v>0.9998394293907703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185.9417490317209</v>
      </c>
      <c r="G19103" t="n">
        <v>2</v>
      </c>
      <c r="H19103" t="n">
        <v>8</v>
      </c>
      <c r="I19103" t="n">
        <v>189.9417490317209</v>
      </c>
      <c r="J19103" t="n">
        <v>191.5569491089475</v>
      </c>
      <c r="K19103" t="n">
        <v>194.8057835384946</v>
      </c>
      <c r="L19103" t="n">
        <v>187.8617490317209</v>
      </c>
      <c r="M19103" t="n">
        <v>187.8617490317209</v>
      </c>
      <c r="N19103" t="n">
        <v>191.0419461141649</v>
      </c>
      <c r="O19103" t="n">
        <v>191.0419461141649</v>
      </c>
      <c r="P19103" t="n">
        <v>5.10019708244397</v>
      </c>
      <c r="Q19103" t="n">
        <v>0.9871878404268725</v>
      </c>
      <c r="R19103" t="n">
        <v>0.9939604068882709</v>
      </c>
      <c r="S19103" t="n">
        <v>0.9999226197692958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187.7397027829452</v>
      </c>
      <c r="G19104" t="n">
        <v>4</v>
      </c>
      <c r="H19104" t="n">
        <v>5</v>
      </c>
      <c r="I19104" t="n">
        <v>189.2084527829452</v>
      </c>
      <c r="J19104" t="n">
        <v>189.2084527829452</v>
      </c>
      <c r="K19104" t="n">
        <v>192.4008938247854</v>
      </c>
      <c r="L19104" t="n">
        <v>189.0452583385008</v>
      </c>
      <c r="M19104" t="n">
        <v>189.0452583385008</v>
      </c>
      <c r="N19104" t="n">
        <v>193.3889221727837</v>
      </c>
      <c r="O19104" t="n">
        <v>192.4008938247854</v>
      </c>
      <c r="P19104" t="n">
        <v>4.661191041840141</v>
      </c>
      <c r="Q19104" t="n">
        <v>0.9875111494702939</v>
      </c>
      <c r="R19104" t="n">
        <v>0.9784813714738605</v>
      </c>
      <c r="S19104" t="n">
        <v>0.9997312570647328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189.1116461401868</v>
      </c>
      <c r="G19105" t="n">
        <v>1</v>
      </c>
      <c r="H19105" t="n">
        <v>6</v>
      </c>
      <c r="I19105" t="n">
        <v>191.6116461401868</v>
      </c>
      <c r="J19105" t="n">
        <v>192.6785578260808</v>
      </c>
      <c r="K19105" t="n">
        <v>195.1521885371563</v>
      </c>
      <c r="L19105" t="n">
        <v>190.3616461401868</v>
      </c>
      <c r="M19105" t="n">
        <v>190.3616461401868</v>
      </c>
      <c r="N19105" t="n">
        <v>192.7196034726867</v>
      </c>
      <c r="O19105" t="n">
        <v>192.7196034726867</v>
      </c>
      <c r="P19105" t="n">
        <v>3.60795733249995</v>
      </c>
      <c r="Q19105" t="n">
        <v>0.9902794499850597</v>
      </c>
      <c r="R19105" t="n">
        <v>0.9909455187521107</v>
      </c>
      <c r="S19105" t="n">
        <v>0.9999119854621705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191.8936205490399</v>
      </c>
      <c r="G19106" t="n">
        <v>1</v>
      </c>
      <c r="H19106" t="n">
        <v>6</v>
      </c>
      <c r="I19106" t="n">
        <v>192.7936205490399</v>
      </c>
      <c r="J19106" t="n">
        <v>195.1521885371563</v>
      </c>
      <c r="K19106" t="n">
        <v>201.3277105787488</v>
      </c>
      <c r="L19106" t="n">
        <v>192.3436205490399</v>
      </c>
      <c r="M19106" t="n">
        <v>192.7196034726867</v>
      </c>
      <c r="N19106" t="n">
        <v>198.6063421094566</v>
      </c>
      <c r="O19106" t="n">
        <v>198.6063421094566</v>
      </c>
      <c r="P19106" t="n">
        <v>6.712721560416696</v>
      </c>
      <c r="Q19106" t="n">
        <v>0.9759084719614932</v>
      </c>
      <c r="R19106" t="n">
        <v>0.9775480336024953</v>
      </c>
      <c r="S19106" t="n">
        <v>0.9994590978220149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193.3481459454477</v>
      </c>
      <c r="G19107" t="n">
        <v>1</v>
      </c>
      <c r="H19107" t="n">
        <v>7</v>
      </c>
      <c r="I19107" t="n">
        <v>196.8981459454477</v>
      </c>
      <c r="J19107" t="n">
        <v>201.3277105787488</v>
      </c>
      <c r="K19107" t="n">
        <v>207.2458247508071</v>
      </c>
      <c r="L19107" t="n">
        <v>194.9259237232255</v>
      </c>
      <c r="M19107" t="n">
        <v>194.9259237232255</v>
      </c>
      <c r="N19107" t="n">
        <v>199.7477538710977</v>
      </c>
      <c r="O19107" t="n">
        <v>199.7477538710977</v>
      </c>
      <c r="P19107" t="n">
        <v>6.399607925650031</v>
      </c>
      <c r="Q19107" t="n">
        <v>0.9769009639663968</v>
      </c>
      <c r="R19107" t="n">
        <v>0.9917012593836295</v>
      </c>
      <c r="S19107" t="n">
        <v>0.999808307091469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197.8317354100371</v>
      </c>
      <c r="G19108" t="n">
        <v>7</v>
      </c>
      <c r="H19108" t="n">
        <v>8</v>
      </c>
      <c r="I19108" t="n">
        <v>199.2984020767038</v>
      </c>
      <c r="J19108" t="n">
        <v>199.7477538710977</v>
      </c>
      <c r="K19108" t="n">
        <v>202.8695163730045</v>
      </c>
      <c r="L19108" t="n">
        <v>199.1517354100371</v>
      </c>
      <c r="M19108" t="n">
        <v>199.1517354100371</v>
      </c>
      <c r="N19108" t="n">
        <v>202.3296798662035</v>
      </c>
      <c r="O19108" t="n">
        <v>202.3296798662035</v>
      </c>
      <c r="P19108" t="n">
        <v>4.497944456166437</v>
      </c>
      <c r="Q19108" t="n">
        <v>0.9946193167755704</v>
      </c>
      <c r="R19108" t="n">
        <v>0.993964671972405</v>
      </c>
      <c r="S19108" t="n">
        <v>0.999967525811728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198.7703400596199</v>
      </c>
      <c r="G19109" t="n">
        <v>1</v>
      </c>
      <c r="H19109" t="n">
        <v>2</v>
      </c>
      <c r="I19109" t="n">
        <v>200.0203400596199</v>
      </c>
      <c r="J19109" t="n">
        <v>207.2458247508071</v>
      </c>
      <c r="K19109" t="n">
        <v>213.1309047874776</v>
      </c>
      <c r="L19109" t="n">
        <v>199.8120067262865</v>
      </c>
      <c r="M19109" t="n">
        <v>199.8120067262865</v>
      </c>
      <c r="N19109" t="n">
        <v>204.7985653504837</v>
      </c>
      <c r="O19109" t="n">
        <v>204.7985653504837</v>
      </c>
      <c r="P19109" t="n">
        <v>6.028225290863844</v>
      </c>
      <c r="Q19109" t="n">
        <v>0.977028407315046</v>
      </c>
      <c r="R19109" t="n">
        <v>0.9804024373544435</v>
      </c>
      <c r="S19109" t="n">
        <v>0.9995498127732884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199.6187457525793</v>
      </c>
      <c r="G19110" t="n">
        <v>4</v>
      </c>
      <c r="H19110" t="n">
        <v>6</v>
      </c>
      <c r="I19110" t="n">
        <v>201.6499957525793</v>
      </c>
      <c r="J19110" t="n">
        <v>201.6499957525793</v>
      </c>
      <c r="K19110" t="n">
        <v>205.8208956150932</v>
      </c>
      <c r="L19110" t="n">
        <v>201.2437457525793</v>
      </c>
      <c r="M19110" t="n">
        <v>201.2437457525793</v>
      </c>
      <c r="N19110" t="n">
        <v>206.6074029498768</v>
      </c>
      <c r="O19110" t="n">
        <v>205.8208956150932</v>
      </c>
      <c r="P19110" t="n">
        <v>6.202149862513892</v>
      </c>
      <c r="Q19110" t="n">
        <v>0.9837147305168175</v>
      </c>
      <c r="R19110" t="n">
        <v>0.9795224870001699</v>
      </c>
      <c r="S19110" t="n">
        <v>0.9996665181824524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201.1229854428609</v>
      </c>
      <c r="G19111" t="n">
        <v>3</v>
      </c>
      <c r="H19111" t="n">
        <v>4</v>
      </c>
      <c r="I19111" t="n">
        <v>204.3372711571466</v>
      </c>
      <c r="J19111" t="n">
        <v>204.3372711571466</v>
      </c>
      <c r="K19111" t="n">
        <v>205.4768138395868</v>
      </c>
      <c r="L19111" t="n">
        <v>203.9354854428609</v>
      </c>
      <c r="M19111" t="n">
        <v>205.8208956150932</v>
      </c>
      <c r="N19111" t="n">
        <v>206.8217806564533</v>
      </c>
      <c r="O19111" t="n">
        <v>205.4768138395868</v>
      </c>
      <c r="P19111" t="n">
        <v>4.35382839672593</v>
      </c>
      <c r="Q19111" t="n">
        <v>0.9949781247838265</v>
      </c>
      <c r="R19111" t="n">
        <v>0.9960676278385556</v>
      </c>
      <c r="S19111" t="n">
        <v>0.9999802521177017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202.8608910867822</v>
      </c>
      <c r="G19112" t="n">
        <v>1</v>
      </c>
      <c r="H19112" t="n">
        <v>6</v>
      </c>
      <c r="I19112" t="n">
        <v>207.7108910867822</v>
      </c>
      <c r="J19112" t="n">
        <v>213.1309047874776</v>
      </c>
      <c r="K19112" t="n">
        <v>217.8400608316106</v>
      </c>
      <c r="L19112" t="n">
        <v>205.2858910867822</v>
      </c>
      <c r="M19112" t="n">
        <v>206.6074029498768</v>
      </c>
      <c r="N19112" t="n">
        <v>211.0963466610108</v>
      </c>
      <c r="O19112" t="n">
        <v>211.0963466610108</v>
      </c>
      <c r="P19112" t="n">
        <v>8.235455574228581</v>
      </c>
      <c r="Q19112" t="n">
        <v>0.9815758846397918</v>
      </c>
      <c r="R19112" t="n">
        <v>0.9828331454345011</v>
      </c>
      <c r="S19112" t="n">
        <v>0.9996837158911134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207.408688819423</v>
      </c>
      <c r="G19113" t="n">
        <v>2</v>
      </c>
      <c r="H19113" t="n">
        <v>4</v>
      </c>
      <c r="I19113" t="n">
        <v>210.0753554860896</v>
      </c>
      <c r="J19113" t="n">
        <v>210.0753554860896</v>
      </c>
      <c r="K19113" t="n">
        <v>216.4201609428631</v>
      </c>
      <c r="L19113" t="n">
        <v>209.408688819423</v>
      </c>
      <c r="M19113" t="n">
        <v>211.1603800905851</v>
      </c>
      <c r="N19113" t="n">
        <v>216.7109756335387</v>
      </c>
      <c r="O19113" t="n">
        <v>216.4201609428631</v>
      </c>
      <c r="P19113" t="n">
        <v>9.011472123440115</v>
      </c>
      <c r="Q19113" t="n">
        <v>0.9751312941200949</v>
      </c>
      <c r="R19113" t="n">
        <v>0.9783862997455682</v>
      </c>
      <c r="S19113" t="n">
        <v>0.9994624952453961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207.7799446082254</v>
      </c>
      <c r="G19114" t="n">
        <v>4</v>
      </c>
      <c r="H19114" t="n">
        <v>8</v>
      </c>
      <c r="I19114" t="n">
        <v>209.2174446082254</v>
      </c>
      <c r="J19114" t="n">
        <v>209.2174446082254</v>
      </c>
      <c r="K19114" t="n">
        <v>211.1603800905851</v>
      </c>
      <c r="L19114" t="n">
        <v>208.6999446082254</v>
      </c>
      <c r="M19114" t="n">
        <v>213.2485611901809</v>
      </c>
      <c r="N19114" t="n">
        <v>215.4225813308495</v>
      </c>
      <c r="O19114" t="n">
        <v>211.1603800905851</v>
      </c>
      <c r="P19114" t="n">
        <v>3.380435482359701</v>
      </c>
      <c r="Q19114" t="n">
        <v>0.9923805385157357</v>
      </c>
      <c r="R19114" t="n">
        <v>0.9958673078907819</v>
      </c>
      <c r="S19114" t="n">
        <v>0.9999685111116475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208.0491926230414</v>
      </c>
      <c r="G19115" t="n">
        <v>5</v>
      </c>
      <c r="H19115" t="n">
        <v>8</v>
      </c>
      <c r="I19115" t="n">
        <v>208.354748178597</v>
      </c>
      <c r="J19115" t="n">
        <v>208.354748178597</v>
      </c>
      <c r="K19115" t="n">
        <v>214.4095845523404</v>
      </c>
      <c r="L19115" t="n">
        <v>208.2691926230414</v>
      </c>
      <c r="M19115" t="n">
        <v>208.2691926230414</v>
      </c>
      <c r="N19115" t="n">
        <v>213.2485611901809</v>
      </c>
      <c r="O19115" t="n">
        <v>213.2485611901809</v>
      </c>
      <c r="P19115" t="n">
        <v>5.199368567139516</v>
      </c>
      <c r="Q19115" t="n">
        <v>0.9701318740235688</v>
      </c>
      <c r="R19115" t="n">
        <v>0.9905597243846596</v>
      </c>
      <c r="S19115" t="n">
        <v>0.9997180366586688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208.5931146838692</v>
      </c>
      <c r="G19116" t="n">
        <v>2</v>
      </c>
      <c r="H19116" t="n">
        <v>4</v>
      </c>
      <c r="I19116" t="n">
        <v>212.2597813505358</v>
      </c>
      <c r="J19116" t="n">
        <v>216.4201609428631</v>
      </c>
      <c r="K19116" t="n">
        <v>219.4092171014099</v>
      </c>
      <c r="L19116" t="n">
        <v>211.3431146838692</v>
      </c>
      <c r="M19116" t="n">
        <v>216.7109756335387</v>
      </c>
      <c r="N19116" t="n">
        <v>219.3258772100016</v>
      </c>
      <c r="O19116" t="n">
        <v>219.3258772100016</v>
      </c>
      <c r="P19116" t="n">
        <v>10.73276252613243</v>
      </c>
      <c r="Q19116" t="n">
        <v>0.9882062404217182</v>
      </c>
      <c r="R19116" t="n">
        <v>0.9897588745255663</v>
      </c>
      <c r="S19116" t="n">
        <v>0.9998792186283435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209.9836644033088</v>
      </c>
      <c r="G19117" t="n">
        <v>2</v>
      </c>
      <c r="H19117" t="n">
        <v>4</v>
      </c>
      <c r="I19117" t="n">
        <v>212.8169977366421</v>
      </c>
      <c r="J19117" t="n">
        <v>219.4092171014099</v>
      </c>
      <c r="K19117" t="n">
        <v>223.7337893616729</v>
      </c>
      <c r="L19117" t="n">
        <v>212.1086644033088</v>
      </c>
      <c r="M19117" t="n">
        <v>219.3258772100016</v>
      </c>
      <c r="N19117" t="n">
        <v>223.1091218936303</v>
      </c>
      <c r="O19117" t="n">
        <v>223.1091218936303</v>
      </c>
      <c r="P19117" t="n">
        <v>13.12545749032157</v>
      </c>
      <c r="Q19117" t="n">
        <v>0.9829818210798625</v>
      </c>
      <c r="R19117" t="n">
        <v>0.985217083235373</v>
      </c>
      <c r="S19117" t="n">
        <v>0.9997484216775381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220.2622389680448</v>
      </c>
      <c r="G19118" t="n">
        <v>1</v>
      </c>
      <c r="H19118" t="n">
        <v>5</v>
      </c>
      <c r="I19118" t="n">
        <v>222.8622389680448</v>
      </c>
      <c r="J19118" t="n">
        <v>222.8622389680448</v>
      </c>
      <c r="K19118" t="n">
        <v>225.7024804541302</v>
      </c>
      <c r="L19118" t="n">
        <v>221.7066834124892</v>
      </c>
      <c r="M19118" t="n">
        <v>221.7066834124892</v>
      </c>
      <c r="N19118" t="n">
        <v>224.571246662014</v>
      </c>
      <c r="O19118" t="n">
        <v>224.571246662014</v>
      </c>
      <c r="P19118" t="n">
        <v>4.309007693969249</v>
      </c>
      <c r="Q19118" t="n">
        <v>0.9888468530117803</v>
      </c>
      <c r="R19118" t="n">
        <v>0.9857563768358587</v>
      </c>
      <c r="S19118" t="n">
        <v>0.9998411387772055</v>
      </c>
      <c r="T19118" t="b">
        <v>0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220.9166104274916</v>
      </c>
      <c r="G19119" t="n">
        <v>4</v>
      </c>
      <c r="H19119" t="n">
        <v>6</v>
      </c>
      <c r="I19119" t="n">
        <v>222.0416104274916</v>
      </c>
      <c r="J19119" t="n">
        <v>223.1091218936303</v>
      </c>
      <c r="K19119" t="n">
        <v>227.6125652553571</v>
      </c>
      <c r="L19119" t="n">
        <v>221.8166104274916</v>
      </c>
      <c r="M19119" t="n">
        <v>221.8166104274916</v>
      </c>
      <c r="N19119" t="n">
        <v>227.6079089951798</v>
      </c>
      <c r="O19119" t="n">
        <v>227.6079089951798</v>
      </c>
      <c r="P19119" t="n">
        <v>6.691298567688136</v>
      </c>
      <c r="Q19119" t="n">
        <v>0.9824277880848832</v>
      </c>
      <c r="R19119" t="n">
        <v>0.9779079901215102</v>
      </c>
      <c r="S19119" t="n">
        <v>0.9996117945207843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222.4495572661358</v>
      </c>
      <c r="G19120" t="n">
        <v>2</v>
      </c>
      <c r="H19120" t="n">
        <v>8</v>
      </c>
      <c r="I19120" t="n">
        <v>223.2828905994691</v>
      </c>
      <c r="J19120" t="n">
        <v>223.7337893616729</v>
      </c>
      <c r="K19120" t="n">
        <v>227.2842521063772</v>
      </c>
      <c r="L19120" t="n">
        <v>222.8495572661358</v>
      </c>
      <c r="M19120" t="n">
        <v>222.8495572661358</v>
      </c>
      <c r="N19120" t="n">
        <v>226.3250102345435</v>
      </c>
      <c r="O19120" t="n">
        <v>226.3250102345435</v>
      </c>
      <c r="P19120" t="n">
        <v>3.875452968407728</v>
      </c>
      <c r="Q19120" t="n">
        <v>0.986006693791899</v>
      </c>
      <c r="R19120" t="n">
        <v>0.9934015328121645</v>
      </c>
      <c r="S19120" t="n">
        <v>0.9999076656281365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225.1720725501471</v>
      </c>
      <c r="G19121" t="n">
        <v>1</v>
      </c>
      <c r="H19121" t="n">
        <v>3</v>
      </c>
      <c r="I19121" t="n">
        <v>228.9220725501471</v>
      </c>
      <c r="J19121" t="n">
        <v>228.9220725501471</v>
      </c>
      <c r="K19121" t="n">
        <v>234.5789214957072</v>
      </c>
      <c r="L19121" t="n">
        <v>227.8506439787186</v>
      </c>
      <c r="M19121" t="n">
        <v>227.8506439787186</v>
      </c>
      <c r="N19121" t="n">
        <v>232.6247362416912</v>
      </c>
      <c r="O19121" t="n">
        <v>232.6247362416912</v>
      </c>
      <c r="P19121" t="n">
        <v>7.452663691544103</v>
      </c>
      <c r="Q19121" t="n">
        <v>0.9779093610140482</v>
      </c>
      <c r="R19121" t="n">
        <v>0.9791288263262257</v>
      </c>
      <c r="S19121" t="n">
        <v>0.9995389424371596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225.8186984101101</v>
      </c>
      <c r="G19122" t="n">
        <v>1</v>
      </c>
      <c r="H19122" t="n">
        <v>3</v>
      </c>
      <c r="I19122" t="n">
        <v>230.1686984101101</v>
      </c>
      <c r="J19122" t="n">
        <v>234.5789214957072</v>
      </c>
      <c r="K19122" t="n">
        <v>238.9829804771761</v>
      </c>
      <c r="L19122" t="n">
        <v>228.9258412672529</v>
      </c>
      <c r="M19122" t="n">
        <v>232.6247362416912</v>
      </c>
      <c r="N19122" t="n">
        <v>236.3415376114022</v>
      </c>
      <c r="O19122" t="n">
        <v>236.3415376114022</v>
      </c>
      <c r="P19122" t="n">
        <v>10.5228392012921</v>
      </c>
      <c r="Q19122" t="n">
        <v>0.9827591956783519</v>
      </c>
      <c r="R19122" t="n">
        <v>0.983713169738356</v>
      </c>
      <c r="S19122" t="n">
        <v>0.9997192019464392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226.6994520314362</v>
      </c>
      <c r="G19123" t="n">
        <v>1</v>
      </c>
      <c r="H19123" t="n">
        <v>3</v>
      </c>
      <c r="I19123" t="n">
        <v>231.4994520314362</v>
      </c>
      <c r="J19123" t="n">
        <v>238.9829804771761</v>
      </c>
      <c r="K19123" t="n">
        <v>241.4848229153251</v>
      </c>
      <c r="L19123" t="n">
        <v>230.1280234600076</v>
      </c>
      <c r="M19123" t="n">
        <v>236.3415376114022</v>
      </c>
      <c r="N19123" t="n">
        <v>238.4529651467828</v>
      </c>
      <c r="O19123" t="n">
        <v>238.4529651467828</v>
      </c>
      <c r="P19123" t="n">
        <v>11.75351311534658</v>
      </c>
      <c r="Q19123" t="n">
        <v>0.9901691339575652</v>
      </c>
      <c r="R19123" t="n">
        <v>0.9907150359142013</v>
      </c>
      <c r="S19123" t="n">
        <v>0.9999087207618637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226.8160298000365</v>
      </c>
      <c r="G19124" t="n">
        <v>5</v>
      </c>
      <c r="H19124" t="n">
        <v>6</v>
      </c>
      <c r="I19124" t="n">
        <v>227.7604742444809</v>
      </c>
      <c r="J19124" t="n">
        <v>227.7604742444809</v>
      </c>
      <c r="K19124" t="n">
        <v>232.4535715187568</v>
      </c>
      <c r="L19124" t="n">
        <v>227.6660298000365</v>
      </c>
      <c r="M19124" t="n">
        <v>227.6660298000365</v>
      </c>
      <c r="N19124" t="n">
        <v>232.101681990022</v>
      </c>
      <c r="O19124" t="n">
        <v>232.101681990022</v>
      </c>
      <c r="P19124" t="n">
        <v>5.285652189985541</v>
      </c>
      <c r="Q19124" t="n">
        <v>0.9767705266867996</v>
      </c>
      <c r="R19124" t="n">
        <v>0.983035207038528</v>
      </c>
      <c r="S19124" t="n">
        <v>0.9996059167946375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227.7079680919869</v>
      </c>
      <c r="G19125" t="n">
        <v>6</v>
      </c>
      <c r="H19125" t="n">
        <v>8</v>
      </c>
      <c r="I19125" t="n">
        <v>229.7329680919869</v>
      </c>
      <c r="J19125" t="n">
        <v>232.101681990022</v>
      </c>
      <c r="K19125" t="n">
        <v>233.534032927884</v>
      </c>
      <c r="L19125" t="n">
        <v>229.3279680919869</v>
      </c>
      <c r="M19125" t="n">
        <v>229.3279680919869</v>
      </c>
      <c r="N19125" t="n">
        <v>230.5742703164803</v>
      </c>
      <c r="O19125" t="n">
        <v>230.5742703164803</v>
      </c>
      <c r="P19125" t="n">
        <v>2.866302224493381</v>
      </c>
      <c r="Q19125" t="n">
        <v>0.9944900019500676</v>
      </c>
      <c r="R19125" t="n">
        <v>0.9976287552023254</v>
      </c>
      <c r="S19125" t="n">
        <v>0.9999869344457889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228.8553006514888</v>
      </c>
      <c r="G19126" t="n">
        <v>4</v>
      </c>
      <c r="H19126" t="n">
        <v>8</v>
      </c>
      <c r="I19126" t="n">
        <v>230.3553006514888</v>
      </c>
      <c r="J19126" t="n">
        <v>230.3553006514888</v>
      </c>
      <c r="K19126" t="n">
        <v>231.2802713162863</v>
      </c>
      <c r="L19126" t="n">
        <v>229.8153006514888</v>
      </c>
      <c r="M19126" t="n">
        <v>230.5742703164803</v>
      </c>
      <c r="N19126" t="n">
        <v>231.6092531417233</v>
      </c>
      <c r="O19126" t="n">
        <v>231.2802713162863</v>
      </c>
      <c r="P19126" t="n">
        <v>2.424970664797542</v>
      </c>
      <c r="Q19126" t="n">
        <v>0.9963653447271857</v>
      </c>
      <c r="R19126" t="n">
        <v>0.9980304203767338</v>
      </c>
      <c r="S19126" t="n">
        <v>0.999992841257037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229.7909880354589</v>
      </c>
      <c r="G19127" t="n">
        <v>4</v>
      </c>
      <c r="H19127" t="n">
        <v>8</v>
      </c>
      <c r="I19127" t="n">
        <v>231.5097380354589</v>
      </c>
      <c r="J19127" t="n">
        <v>231.5097380354589</v>
      </c>
      <c r="K19127" t="n">
        <v>235.7135725628773</v>
      </c>
      <c r="L19127" t="n">
        <v>230.8909880354589</v>
      </c>
      <c r="M19127" t="n">
        <v>231.6092531417233</v>
      </c>
      <c r="N19127" t="n">
        <v>236.3130742483026</v>
      </c>
      <c r="O19127" t="n">
        <v>235.7135725628773</v>
      </c>
      <c r="P19127" t="n">
        <v>5.922584527418451</v>
      </c>
      <c r="Q19127" t="n">
        <v>0.9835871982758585</v>
      </c>
      <c r="R19127" t="n">
        <v>0.9910797916285776</v>
      </c>
      <c r="S19127" t="n">
        <v>0.9998535943886618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231.51735380315</v>
      </c>
      <c r="G19128" t="n">
        <v>2</v>
      </c>
      <c r="H19128" t="n">
        <v>4</v>
      </c>
      <c r="I19128" t="n">
        <v>232.8506871364834</v>
      </c>
      <c r="J19128" t="n">
        <v>232.8506871364834</v>
      </c>
      <c r="K19128" t="n">
        <v>236.7308255027124</v>
      </c>
      <c r="L19128" t="n">
        <v>232.51735380315</v>
      </c>
      <c r="M19128" t="n">
        <v>235.7135725628773</v>
      </c>
      <c r="N19128" t="n">
        <v>239.1080152874595</v>
      </c>
      <c r="O19128" t="n">
        <v>236.7308255027124</v>
      </c>
      <c r="P19128" t="n">
        <v>5.213471699562376</v>
      </c>
      <c r="Q19128" t="n">
        <v>0.9847173330582507</v>
      </c>
      <c r="R19128" t="n">
        <v>0.9867261849096995</v>
      </c>
      <c r="S19128" t="n">
        <v>0.9997971407049285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234.7690113585255</v>
      </c>
      <c r="G19129" t="n">
        <v>1</v>
      </c>
      <c r="H19129" t="n">
        <v>4</v>
      </c>
      <c r="I19129" t="n">
        <v>238.7190113585255</v>
      </c>
      <c r="J19129" t="n">
        <v>245.9291824661678</v>
      </c>
      <c r="K19129" t="n">
        <v>246.1189586478203</v>
      </c>
      <c r="L19129" t="n">
        <v>237.2377613585255</v>
      </c>
      <c r="M19129" t="n">
        <v>239.1080152874595</v>
      </c>
      <c r="N19129" t="n">
        <v>239.2486885409921</v>
      </c>
      <c r="O19129" t="n">
        <v>239.2486885409921</v>
      </c>
      <c r="P19129" t="n">
        <v>4.479677182466588</v>
      </c>
      <c r="Q19129" t="n">
        <v>0.9992508749011798</v>
      </c>
      <c r="R19129" t="n">
        <v>0.9994463733261582</v>
      </c>
      <c r="S19129" t="n">
        <v>0.9999995852643633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235.3868349202173</v>
      </c>
      <c r="G19130" t="n">
        <v>1</v>
      </c>
      <c r="H19130" t="n">
        <v>6</v>
      </c>
      <c r="I19130" t="n">
        <v>238.5368349202173</v>
      </c>
      <c r="J19130" t="n">
        <v>241.4848229153251</v>
      </c>
      <c r="K19130" t="n">
        <v>245.9291824661678</v>
      </c>
      <c r="L19130" t="n">
        <v>236.9618349202173</v>
      </c>
      <c r="M19130" t="n">
        <v>236.9618349202173</v>
      </c>
      <c r="N19130" t="n">
        <v>241.1983647078911</v>
      </c>
      <c r="O19130" t="n">
        <v>241.1983647078911</v>
      </c>
      <c r="P19130" t="n">
        <v>5.811529787673777</v>
      </c>
      <c r="Q19130" t="n">
        <v>0.9826028092337414</v>
      </c>
      <c r="R19130" t="n">
        <v>0.9837905727093866</v>
      </c>
      <c r="S19130" t="n">
        <v>0.9997180015012134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245.3335147736607</v>
      </c>
      <c r="G19131" t="n">
        <v>3</v>
      </c>
      <c r="H19131" t="n">
        <v>7</v>
      </c>
      <c r="I19131" t="n">
        <v>245.7620862022321</v>
      </c>
      <c r="J19131" t="n">
        <v>245.7620862022321</v>
      </c>
      <c r="K19131" t="n">
        <v>253.0124607263346</v>
      </c>
      <c r="L19131" t="n">
        <v>245.6001814403273</v>
      </c>
      <c r="M19131" t="n">
        <v>245.6001814403273</v>
      </c>
      <c r="N19131" t="n">
        <v>252.5997743705908</v>
      </c>
      <c r="O19131" t="n">
        <v>252.5997743705908</v>
      </c>
      <c r="P19131" t="n">
        <v>7.266259596930098</v>
      </c>
      <c r="Q19131" t="n">
        <v>0.9684752702998791</v>
      </c>
      <c r="R19131" t="n">
        <v>0.987975772821338</v>
      </c>
      <c r="S19131" t="n">
        <v>0.9996209394883399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247.7227241101262</v>
      </c>
      <c r="G19132" t="n">
        <v>1</v>
      </c>
      <c r="H19132" t="n">
        <v>2</v>
      </c>
      <c r="I19132" t="n">
        <v>250.8727241101262</v>
      </c>
      <c r="J19132" t="n">
        <v>250.8727241101262</v>
      </c>
      <c r="K19132" t="n">
        <v>257.0712413481617</v>
      </c>
      <c r="L19132" t="n">
        <v>250.3477241101262</v>
      </c>
      <c r="M19132" t="n">
        <v>250.3477241101262</v>
      </c>
      <c r="N19132" t="n">
        <v>255.5998650152562</v>
      </c>
      <c r="O19132" t="n">
        <v>255.5998650152562</v>
      </c>
      <c r="P19132" t="n">
        <v>7.877140905129977</v>
      </c>
      <c r="Q19132" t="n">
        <v>0.9758198580597902</v>
      </c>
      <c r="R19132" t="n">
        <v>0.9793695179130935</v>
      </c>
      <c r="S19132" t="n">
        <v>0.9995011520148437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247.9128670040204</v>
      </c>
      <c r="G19133" t="n">
        <v>5</v>
      </c>
      <c r="H19133" t="n">
        <v>6</v>
      </c>
      <c r="I19133" t="n">
        <v>249.468422559576</v>
      </c>
      <c r="J19133" t="n">
        <v>249.468422559576</v>
      </c>
      <c r="K19133" t="n">
        <v>254.6589084929339</v>
      </c>
      <c r="L19133" t="n">
        <v>249.3128670040204</v>
      </c>
      <c r="M19133" t="n">
        <v>253.8249254815601</v>
      </c>
      <c r="N19133" t="n">
        <v>258.7306815210918</v>
      </c>
      <c r="O19133" t="n">
        <v>254.6589084929339</v>
      </c>
      <c r="P19133" t="n">
        <v>6.746041488913505</v>
      </c>
      <c r="Q19133" t="n">
        <v>0.9743404433539332</v>
      </c>
      <c r="R19133" t="n">
        <v>0.9812541804277679</v>
      </c>
      <c r="S19133" t="n">
        <v>0.9995189905808094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248.6264435354699</v>
      </c>
      <c r="G19134" t="n">
        <v>6</v>
      </c>
      <c r="H19134" t="n">
        <v>7</v>
      </c>
      <c r="I19134" t="n">
        <v>248.9514435354699</v>
      </c>
      <c r="J19134" t="n">
        <v>248.9514435354699</v>
      </c>
      <c r="K19134" t="n">
        <v>253.8249254815601</v>
      </c>
      <c r="L19134" t="n">
        <v>248.9153324243588</v>
      </c>
      <c r="M19134" t="n">
        <v>252.5997743705908</v>
      </c>
      <c r="N19134" t="n">
        <v>256.7652716219761</v>
      </c>
      <c r="O19134" t="n">
        <v>253.8249254815601</v>
      </c>
      <c r="P19134" t="n">
        <v>5.198481946090197</v>
      </c>
      <c r="Q19134" t="n">
        <v>0.9813763502245785</v>
      </c>
      <c r="R19134" t="n">
        <v>0.9928267968775701</v>
      </c>
      <c r="S19134" t="n">
        <v>0.9998664087772799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249.505576566891</v>
      </c>
      <c r="G19135" t="n">
        <v>3</v>
      </c>
      <c r="H19135" t="n">
        <v>6</v>
      </c>
      <c r="I19135" t="n">
        <v>252.1127194240339</v>
      </c>
      <c r="J19135" t="n">
        <v>253.0124607263346</v>
      </c>
      <c r="K19135" t="n">
        <v>258.8003947432491</v>
      </c>
      <c r="L19135" t="n">
        <v>251.330576566891</v>
      </c>
      <c r="M19135" t="n">
        <v>258.7306815210918</v>
      </c>
      <c r="N19135" t="n">
        <v>265.2681321732902</v>
      </c>
      <c r="O19135" t="n">
        <v>258.8003947432491</v>
      </c>
      <c r="P19135" t="n">
        <v>9.29481817635812</v>
      </c>
      <c r="Q19135" t="n">
        <v>0.9747529420575319</v>
      </c>
      <c r="R19135" t="n">
        <v>0.9750973726459664</v>
      </c>
      <c r="S19135" t="n">
        <v>0.999371281924273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250.2200310339918</v>
      </c>
      <c r="G19136" t="n">
        <v>4</v>
      </c>
      <c r="H19136" t="n">
        <v>7</v>
      </c>
      <c r="I19136" t="n">
        <v>251.5637810339918</v>
      </c>
      <c r="J19136" t="n">
        <v>251.5637810339918</v>
      </c>
      <c r="K19136" t="n">
        <v>255.0141250057049</v>
      </c>
      <c r="L19136" t="n">
        <v>251.1755865895474</v>
      </c>
      <c r="M19136" t="n">
        <v>256.7652716219761</v>
      </c>
      <c r="N19136" t="n">
        <v>260.5577327130981</v>
      </c>
      <c r="O19136" t="n">
        <v>255.0141250057049</v>
      </c>
      <c r="P19136" t="n">
        <v>4.794093971713096</v>
      </c>
      <c r="Q19136" t="n">
        <v>0.9865090667818601</v>
      </c>
      <c r="R19136" t="n">
        <v>0.9934670814226895</v>
      </c>
      <c r="S19136" t="n">
        <v>0.999911864831754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252.2745159997202</v>
      </c>
      <c r="G19137" t="n">
        <v>2</v>
      </c>
      <c r="H19137" t="n">
        <v>4</v>
      </c>
      <c r="I19137" t="n">
        <v>253.5661826663869</v>
      </c>
      <c r="J19137" t="n">
        <v>255.5998650152562</v>
      </c>
      <c r="K19137" t="n">
        <v>258.0427042752767</v>
      </c>
      <c r="L19137" t="n">
        <v>253.2432659997202</v>
      </c>
      <c r="M19137" t="n">
        <v>255.0141250057049</v>
      </c>
      <c r="N19137" t="n">
        <v>257.1511822884221</v>
      </c>
      <c r="O19137" t="n">
        <v>257.1511822884221</v>
      </c>
      <c r="P19137" t="n">
        <v>4.876666288701955</v>
      </c>
      <c r="Q19137" t="n">
        <v>0.9903509842874756</v>
      </c>
      <c r="R19137" t="n">
        <v>0.9916224632286034</v>
      </c>
      <c r="S19137" t="n">
        <v>0.9999191650160606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252.2832538926122</v>
      </c>
      <c r="G19138" t="n">
        <v>6</v>
      </c>
      <c r="H19138" t="n">
        <v>8</v>
      </c>
      <c r="I19138" t="n">
        <v>254.5332538926122</v>
      </c>
      <c r="J19138" t="n">
        <v>265.2681321732902</v>
      </c>
      <c r="K19138" t="n">
        <v>273.8556439649713</v>
      </c>
      <c r="L19138" t="n">
        <v>254.0832538926122</v>
      </c>
      <c r="M19138" t="n">
        <v>254.0832538926122</v>
      </c>
      <c r="N19138" t="n">
        <v>261.555329880366</v>
      </c>
      <c r="O19138" t="n">
        <v>261.555329880366</v>
      </c>
      <c r="P19138" t="n">
        <v>9.272075987753766</v>
      </c>
      <c r="Q19138" t="n">
        <v>0.9674166873559006</v>
      </c>
      <c r="R19138" t="n">
        <v>0.9858673815424006</v>
      </c>
      <c r="S19138" t="n">
        <v>0.9995395124743163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253.8998901516017</v>
      </c>
      <c r="G19139" t="n">
        <v>1</v>
      </c>
      <c r="H19139" t="n">
        <v>7</v>
      </c>
      <c r="I19139" t="n">
        <v>257.3498901516016</v>
      </c>
      <c r="J19139" t="n">
        <v>257.3498901516016</v>
      </c>
      <c r="K19139" t="n">
        <v>261.4944188048098</v>
      </c>
      <c r="L19139" t="n">
        <v>255.433223484935</v>
      </c>
      <c r="M19139" t="n">
        <v>260.5577327130981</v>
      </c>
      <c r="N19139" t="n">
        <v>263.9345200861961</v>
      </c>
      <c r="O19139" t="n">
        <v>261.4944188048098</v>
      </c>
      <c r="P19139" t="n">
        <v>7.594528653208101</v>
      </c>
      <c r="Q19139" t="n">
        <v>0.9837669000930993</v>
      </c>
      <c r="R19139" t="n">
        <v>0.9941810361063597</v>
      </c>
      <c r="S19139" t="n">
        <v>0.9999055401777599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259.3812400168531</v>
      </c>
      <c r="G19140" t="n">
        <v>4</v>
      </c>
      <c r="H19140" t="n">
        <v>7</v>
      </c>
      <c r="I19140" t="n">
        <v>261.2249900168531</v>
      </c>
      <c r="J19140" t="n">
        <v>261.2249900168531</v>
      </c>
      <c r="K19140" t="n">
        <v>265.380283737633</v>
      </c>
      <c r="L19140" t="n">
        <v>260.6923511279642</v>
      </c>
      <c r="M19140" t="n">
        <v>267.222810013139</v>
      </c>
      <c r="N19140" t="n">
        <v>271.7901197907833</v>
      </c>
      <c r="O19140" t="n">
        <v>265.380283737633</v>
      </c>
      <c r="P19140" t="n">
        <v>5.999043720779866</v>
      </c>
      <c r="Q19140" t="n">
        <v>0.9837751676398742</v>
      </c>
      <c r="R19140" t="n">
        <v>0.9921375818004161</v>
      </c>
      <c r="S19140" t="n">
        <v>0.9998724335827666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259.4440154668256</v>
      </c>
      <c r="G19141" t="n">
        <v>2</v>
      </c>
      <c r="H19141" t="n">
        <v>7</v>
      </c>
      <c r="I19141" t="n">
        <v>260.027348800159</v>
      </c>
      <c r="J19141" t="n">
        <v>260.027348800159</v>
      </c>
      <c r="K19141" t="n">
        <v>263.4470651830148</v>
      </c>
      <c r="L19141" t="n">
        <v>259.7551265779368</v>
      </c>
      <c r="M19141" t="n">
        <v>263.9345200861961</v>
      </c>
      <c r="N19141" t="n">
        <v>267.222810013139</v>
      </c>
      <c r="O19141" t="n">
        <v>263.4470651830148</v>
      </c>
      <c r="P19141" t="n">
        <v>4.003049716189139</v>
      </c>
      <c r="Q19141" t="n">
        <v>0.986518509983854</v>
      </c>
      <c r="R19141" t="n">
        <v>0.9943331041709911</v>
      </c>
      <c r="S19141" t="n">
        <v>0.9999236018004587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259.9483347924981</v>
      </c>
      <c r="G19142" t="n">
        <v>1</v>
      </c>
      <c r="H19142" t="n">
        <v>2</v>
      </c>
      <c r="I19142" t="n">
        <v>264.8483347924981</v>
      </c>
      <c r="J19142" t="n">
        <v>264.8483347924981</v>
      </c>
      <c r="K19142" t="n">
        <v>272.2567587389194</v>
      </c>
      <c r="L19142" t="n">
        <v>264.0316681258314</v>
      </c>
      <c r="M19142" t="n">
        <v>264.0316681258314</v>
      </c>
      <c r="N19142" t="n">
        <v>270.3089897750774</v>
      </c>
      <c r="O19142" t="n">
        <v>270.3089897750774</v>
      </c>
      <c r="P19142" t="n">
        <v>10.36065498257926</v>
      </c>
      <c r="Q19142" t="n">
        <v>0.9711687135815402</v>
      </c>
      <c r="R19142" t="n">
        <v>0.9753925178876804</v>
      </c>
      <c r="S19142" t="n">
        <v>0.9992905346351826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263.417030176031</v>
      </c>
      <c r="G19143" t="n">
        <v>1</v>
      </c>
      <c r="H19143" t="n">
        <v>7</v>
      </c>
      <c r="I19143" t="n">
        <v>267.817030176031</v>
      </c>
      <c r="J19143" t="n">
        <v>272.2567587389194</v>
      </c>
      <c r="K19143" t="n">
        <v>280.1208986940002</v>
      </c>
      <c r="L19143" t="n">
        <v>265.3725857315866</v>
      </c>
      <c r="M19143" t="n">
        <v>275.8739816749763</v>
      </c>
      <c r="N19143" t="n">
        <v>282.2813516614372</v>
      </c>
      <c r="O19143" t="n">
        <v>280.1208986940002</v>
      </c>
      <c r="P19143" t="n">
        <v>16.70386851796923</v>
      </c>
      <c r="Q19143" t="n">
        <v>0.969422595461553</v>
      </c>
      <c r="R19143" t="n">
        <v>0.9889874976065218</v>
      </c>
      <c r="S19143" t="n">
        <v>0.999663266259334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263.754878820008</v>
      </c>
      <c r="G19144" t="n">
        <v>5</v>
      </c>
      <c r="H19144" t="n">
        <v>7</v>
      </c>
      <c r="I19144" t="n">
        <v>265.004878820008</v>
      </c>
      <c r="J19144" t="n">
        <v>265.004878820008</v>
      </c>
      <c r="K19144" t="n">
        <v>270.0601636071966</v>
      </c>
      <c r="L19144" t="n">
        <v>264.754878820008</v>
      </c>
      <c r="M19144" t="n">
        <v>271.7901197907833</v>
      </c>
      <c r="N19144" t="n">
        <v>275.8739816749763</v>
      </c>
      <c r="O19144" t="n">
        <v>270.0601636071966</v>
      </c>
      <c r="P19144" t="n">
        <v>6.305284787188555</v>
      </c>
      <c r="Q19144" t="n">
        <v>0.9750003943364414</v>
      </c>
      <c r="R19144" t="n">
        <v>0.992966881696004</v>
      </c>
      <c r="S19144" t="n">
        <v>0.999824174815815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264.023440509645</v>
      </c>
      <c r="G19145" t="n">
        <v>3</v>
      </c>
      <c r="H19145" t="n">
        <v>5</v>
      </c>
      <c r="I19145" t="n">
        <v>266.9520119382165</v>
      </c>
      <c r="J19145" t="n">
        <v>272.5156971569873</v>
      </c>
      <c r="K19145" t="n">
        <v>276.6919785461299</v>
      </c>
      <c r="L19145" t="n">
        <v>266.3012182874228</v>
      </c>
      <c r="M19145" t="n">
        <v>270.0601636071966</v>
      </c>
      <c r="N19145" t="n">
        <v>275.0510384166761</v>
      </c>
      <c r="O19145" t="n">
        <v>275.0510384166761</v>
      </c>
      <c r="P19145" t="n">
        <v>11.02759790703112</v>
      </c>
      <c r="Q19145" t="n">
        <v>0.9817182635435546</v>
      </c>
      <c r="R19145" t="n">
        <v>0.975314952908906</v>
      </c>
      <c r="S19145" t="n">
        <v>0.9995487144746656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264.8558189187237</v>
      </c>
      <c r="G19146" t="n">
        <v>4</v>
      </c>
      <c r="H19146" t="n">
        <v>6</v>
      </c>
      <c r="I19146" t="n">
        <v>267.6995689187237</v>
      </c>
      <c r="J19146" t="n">
        <v>267.6995689187237</v>
      </c>
      <c r="K19146" t="n">
        <v>272.4272971837504</v>
      </c>
      <c r="L19146" t="n">
        <v>267.1308189187237</v>
      </c>
      <c r="M19146" t="n">
        <v>273.8556439649713</v>
      </c>
      <c r="N19146" t="n">
        <v>279.9353664640613</v>
      </c>
      <c r="O19146" t="n">
        <v>272.4272971837504</v>
      </c>
      <c r="P19146" t="n">
        <v>7.571478265026656</v>
      </c>
      <c r="Q19146" t="n">
        <v>0.9815607569580627</v>
      </c>
      <c r="R19146" t="n">
        <v>0.9768205910441645</v>
      </c>
      <c r="S19146" t="n">
        <v>0.9995725892446949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266.1125106831709</v>
      </c>
      <c r="G19147" t="n">
        <v>2</v>
      </c>
      <c r="H19147" t="n">
        <v>3</v>
      </c>
      <c r="I19147" t="n">
        <v>266.9458440165042</v>
      </c>
      <c r="J19147" t="n">
        <v>270.3089897750774</v>
      </c>
      <c r="K19147" t="n">
        <v>276.0206279477156</v>
      </c>
      <c r="L19147" t="n">
        <v>266.8267963974566</v>
      </c>
      <c r="M19147" t="n">
        <v>266.8267963974566</v>
      </c>
      <c r="N19147" t="n">
        <v>272.5156971569873</v>
      </c>
      <c r="O19147" t="n">
        <v>272.5156971569873</v>
      </c>
      <c r="P19147" t="n">
        <v>6.40318647381639</v>
      </c>
      <c r="Q19147" t="n">
        <v>0.9775849815670956</v>
      </c>
      <c r="R19147" t="n">
        <v>0.9751795203253608</v>
      </c>
      <c r="S19147" t="n">
        <v>0.9994436484905794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267.6712825611247</v>
      </c>
      <c r="G19148" t="n">
        <v>2</v>
      </c>
      <c r="H19148" t="n">
        <v>7</v>
      </c>
      <c r="I19148" t="n">
        <v>270.504615894458</v>
      </c>
      <c r="J19148" t="n">
        <v>280.520180854591</v>
      </c>
      <c r="K19148" t="n">
        <v>285.1837542939961</v>
      </c>
      <c r="L19148" t="n">
        <v>269.1823936722358</v>
      </c>
      <c r="M19148" t="n">
        <v>282.2813516614372</v>
      </c>
      <c r="N19148" t="n">
        <v>286.7656947611264</v>
      </c>
      <c r="O19148" t="n">
        <v>285.1837542939961</v>
      </c>
      <c r="P19148" t="n">
        <v>17.5124717328714</v>
      </c>
      <c r="Q19148" t="n">
        <v>0.9816600799565295</v>
      </c>
      <c r="R19148" t="n">
        <v>0.9922798524557677</v>
      </c>
      <c r="S19148" t="n">
        <v>0.999858413111315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268.1488268308969</v>
      </c>
      <c r="G19149" t="n">
        <v>3</v>
      </c>
      <c r="H19149" t="n">
        <v>7</v>
      </c>
      <c r="I19149" t="n">
        <v>269.8631125451826</v>
      </c>
      <c r="J19149" t="n">
        <v>276.6919785461299</v>
      </c>
      <c r="K19149" t="n">
        <v>281.0680149492111</v>
      </c>
      <c r="L19149" t="n">
        <v>269.2154934975636</v>
      </c>
      <c r="M19149" t="n">
        <v>286.7656947611264</v>
      </c>
      <c r="N19149" t="n">
        <v>290.9903694131403</v>
      </c>
      <c r="O19149" t="n">
        <v>281.0680149492111</v>
      </c>
      <c r="P19149" t="n">
        <v>12.91918811831425</v>
      </c>
      <c r="Q19149" t="n">
        <v>0.9808522572824331</v>
      </c>
      <c r="R19149" t="n">
        <v>0.9927252618805131</v>
      </c>
      <c r="S19149" t="n">
        <v>0.9998607051861503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268.538206537798</v>
      </c>
      <c r="G19150" t="n">
        <v>6</v>
      </c>
      <c r="H19150" t="n">
        <v>7</v>
      </c>
      <c r="I19150" t="n">
        <v>269.613206537798</v>
      </c>
      <c r="J19150" t="n">
        <v>279.9353664640613</v>
      </c>
      <c r="K19150" t="n">
        <v>285.2047850295822</v>
      </c>
      <c r="L19150" t="n">
        <v>269.4937620933536</v>
      </c>
      <c r="M19150" t="n">
        <v>290.9903694131403</v>
      </c>
      <c r="N19150" t="n">
        <v>295.4942844360914</v>
      </c>
      <c r="O19150" t="n">
        <v>285.2047850295822</v>
      </c>
      <c r="P19150" t="n">
        <v>16.66657849178421</v>
      </c>
      <c r="Q19150" t="n">
        <v>0.9798786293075478</v>
      </c>
      <c r="R19150" t="n">
        <v>0.9922462888256639</v>
      </c>
      <c r="S19150" t="n">
        <v>0.999843984703219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268.8825877064348</v>
      </c>
      <c r="G19151" t="n">
        <v>2</v>
      </c>
      <c r="H19151" t="n">
        <v>5</v>
      </c>
      <c r="I19151" t="n">
        <v>270.2159210397681</v>
      </c>
      <c r="J19151" t="n">
        <v>276.0206279477156</v>
      </c>
      <c r="K19151" t="n">
        <v>280.520180854591</v>
      </c>
      <c r="L19151" t="n">
        <v>269.7714765953237</v>
      </c>
      <c r="M19151" t="n">
        <v>275.0510384166761</v>
      </c>
      <c r="N19151" t="n">
        <v>280.4068335513109</v>
      </c>
      <c r="O19151" t="n">
        <v>280.4068335513109</v>
      </c>
      <c r="P19151" t="n">
        <v>11.52424584487608</v>
      </c>
      <c r="Q19151" t="n">
        <v>0.9822993621002847</v>
      </c>
      <c r="R19151" t="n">
        <v>0.9735341343044177</v>
      </c>
      <c r="S19151" t="n">
        <v>0.99953153729462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269.0295965808699</v>
      </c>
      <c r="G19152" t="n">
        <v>2</v>
      </c>
      <c r="H19152" t="n">
        <v>8</v>
      </c>
      <c r="I19152" t="n">
        <v>273.1545965808699</v>
      </c>
      <c r="J19152" t="n">
        <v>285.1837542939961</v>
      </c>
      <c r="K19152" t="n">
        <v>288.4138382689815</v>
      </c>
      <c r="L19152" t="n">
        <v>271.0095965808699</v>
      </c>
      <c r="M19152" t="n">
        <v>271.0095965808699</v>
      </c>
      <c r="N19152" t="n">
        <v>274.1714393451161</v>
      </c>
      <c r="O19152" t="n">
        <v>274.1714393451161</v>
      </c>
      <c r="P19152" t="n">
        <v>5.141842764246235</v>
      </c>
      <c r="Q19152" t="n">
        <v>0.9872613120460977</v>
      </c>
      <c r="R19152" t="n">
        <v>0.9939951591739332</v>
      </c>
      <c r="S19152" t="n">
        <v>0.9999235062065038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269.8494042127213</v>
      </c>
      <c r="G19153" t="n">
        <v>1</v>
      </c>
      <c r="H19153" t="n">
        <v>4</v>
      </c>
      <c r="I19153" t="n">
        <v>272.0994042127213</v>
      </c>
      <c r="J19153" t="n">
        <v>280.1208986940002</v>
      </c>
      <c r="K19153" t="n">
        <v>283.7755759573572</v>
      </c>
      <c r="L19153" t="n">
        <v>271.2556542127213</v>
      </c>
      <c r="M19153" t="n">
        <v>272.4272971837504</v>
      </c>
      <c r="N19153" t="n">
        <v>275.1363586516933</v>
      </c>
      <c r="O19153" t="n">
        <v>275.1363586516933</v>
      </c>
      <c r="P19153" t="n">
        <v>5.286954438972032</v>
      </c>
      <c r="Q19153" t="n">
        <v>0.9856717116910181</v>
      </c>
      <c r="R19153" t="n">
        <v>0.9893920650161835</v>
      </c>
      <c r="S19153" t="n">
        <v>0.9998480064491889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270.564513247589</v>
      </c>
      <c r="G19154" t="n">
        <v>5</v>
      </c>
      <c r="H19154" t="n">
        <v>6</v>
      </c>
      <c r="I19154" t="n">
        <v>271.5089576920334</v>
      </c>
      <c r="J19154" t="n">
        <v>280.4068335513109</v>
      </c>
      <c r="K19154" t="n">
        <v>286.641099142711</v>
      </c>
      <c r="L19154" t="n">
        <v>271.414513247589</v>
      </c>
      <c r="M19154" t="n">
        <v>285.2047850295822</v>
      </c>
      <c r="N19154" t="n">
        <v>291.0970630300872</v>
      </c>
      <c r="O19154" t="n">
        <v>286.641099142711</v>
      </c>
      <c r="P19154" t="n">
        <v>16.07658589512198</v>
      </c>
      <c r="Q19154" t="n">
        <v>0.9692605045110868</v>
      </c>
      <c r="R19154" t="n">
        <v>0.977527145711365</v>
      </c>
      <c r="S19154" t="n">
        <v>0.9993091957969715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270.7771683449285</v>
      </c>
      <c r="G19155" t="n">
        <v>2</v>
      </c>
      <c r="H19155" t="n">
        <v>3</v>
      </c>
      <c r="I19155" t="n">
        <v>274.7355016782618</v>
      </c>
      <c r="J19155" t="n">
        <v>288.4138382689815</v>
      </c>
      <c r="K19155" t="n">
        <v>294.1062904560563</v>
      </c>
      <c r="L19155" t="n">
        <v>274.1700254877857</v>
      </c>
      <c r="M19155" t="n">
        <v>282.2501563930968</v>
      </c>
      <c r="N19155" t="n">
        <v>287.9199475443951</v>
      </c>
      <c r="O19155" t="n">
        <v>287.9199475443951</v>
      </c>
      <c r="P19155" t="n">
        <v>17.14277919946664</v>
      </c>
      <c r="Q19155" t="n">
        <v>0.977659428536469</v>
      </c>
      <c r="R19155" t="n">
        <v>0.9752618550020453</v>
      </c>
      <c r="S19155" t="n">
        <v>0.999447335703798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270.9332042181311</v>
      </c>
      <c r="G19156" t="n">
        <v>1</v>
      </c>
      <c r="H19156" t="n">
        <v>3</v>
      </c>
      <c r="I19156" t="n">
        <v>272.4332042181311</v>
      </c>
      <c r="J19156" t="n">
        <v>283.7755759573572</v>
      </c>
      <c r="K19156" t="n">
        <v>285.176302045584</v>
      </c>
      <c r="L19156" t="n">
        <v>272.0046327895597</v>
      </c>
      <c r="M19156" t="n">
        <v>281.0680149492111</v>
      </c>
      <c r="N19156" t="n">
        <v>282.2501563930968</v>
      </c>
      <c r="O19156" t="n">
        <v>282.2501563930968</v>
      </c>
      <c r="P19156" t="n">
        <v>11.31695217496571</v>
      </c>
      <c r="Q19156" t="n">
        <v>0.9944839521401194</v>
      </c>
      <c r="R19156" t="n">
        <v>0.9947908851714539</v>
      </c>
      <c r="S19156" t="n">
        <v>0.9999712662732981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275.4696042160034</v>
      </c>
      <c r="G19157" t="n">
        <v>4</v>
      </c>
      <c r="H19157" t="n">
        <v>5</v>
      </c>
      <c r="I19157" t="n">
        <v>277.6571042160034</v>
      </c>
      <c r="J19157" t="n">
        <v>277.6571042160034</v>
      </c>
      <c r="K19157" t="n">
        <v>277.8267651337531</v>
      </c>
      <c r="L19157" t="n">
        <v>277.4140486604479</v>
      </c>
      <c r="M19157" t="n">
        <v>291.8597248512942</v>
      </c>
      <c r="N19157" t="n">
        <v>292.0905670134084</v>
      </c>
      <c r="O19157" t="n">
        <v>277.8267651337531</v>
      </c>
      <c r="P19157" t="n">
        <v>2.357160917749695</v>
      </c>
      <c r="Q19157" t="n">
        <v>0.9993323290062729</v>
      </c>
      <c r="R19157" t="n">
        <v>0.998844585921533</v>
      </c>
      <c r="S19157" t="n">
        <v>0.9999992285635341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276.0655190067615</v>
      </c>
      <c r="G19158" t="n">
        <v>5</v>
      </c>
      <c r="H19158" t="n">
        <v>6</v>
      </c>
      <c r="I19158" t="n">
        <v>276.5932967845393</v>
      </c>
      <c r="J19158" t="n">
        <v>286.641099142711</v>
      </c>
      <c r="K19158" t="n">
        <v>291.8597248512942</v>
      </c>
      <c r="L19158" t="n">
        <v>276.5405190067615</v>
      </c>
      <c r="M19158" t="n">
        <v>291.0970630300872</v>
      </c>
      <c r="N19158" t="n">
        <v>296.0294152060952</v>
      </c>
      <c r="O19158" t="n">
        <v>291.8597248512942</v>
      </c>
      <c r="P19158" t="n">
        <v>15.79420584453266</v>
      </c>
      <c r="Q19158" t="n">
        <v>0.9742031421675593</v>
      </c>
      <c r="R19158" t="n">
        <v>0.9811535153020122</v>
      </c>
      <c r="S19158" t="n">
        <v>0.9995138199136048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278.6058294260735</v>
      </c>
      <c r="G19159" t="n">
        <v>2</v>
      </c>
      <c r="H19159" t="n">
        <v>3</v>
      </c>
      <c r="I19159" t="n">
        <v>280.0224960927402</v>
      </c>
      <c r="J19159" t="n">
        <v>294.1062904560563</v>
      </c>
      <c r="K19159" t="n">
        <v>298.323461939315</v>
      </c>
      <c r="L19159" t="n">
        <v>279.8201151403592</v>
      </c>
      <c r="M19159" t="n">
        <v>287.9199475443951</v>
      </c>
      <c r="N19159" t="n">
        <v>292.1203309246154</v>
      </c>
      <c r="O19159" t="n">
        <v>292.1203309246154</v>
      </c>
      <c r="P19159" t="n">
        <v>13.51450149854185</v>
      </c>
      <c r="Q19159" t="n">
        <v>0.983400940063062</v>
      </c>
      <c r="R19159" t="n">
        <v>0.9816137326253994</v>
      </c>
      <c r="S19159" t="n">
        <v>0.9996948052458324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286.2820044247187</v>
      </c>
      <c r="G19160" t="n">
        <v>3</v>
      </c>
      <c r="H19160" t="n">
        <v>8</v>
      </c>
      <c r="I19160" t="n">
        <v>289.4962901390044</v>
      </c>
      <c r="J19160" t="n">
        <v>292.1203309246154</v>
      </c>
      <c r="K19160" t="n">
        <v>298.6486273676766</v>
      </c>
      <c r="L19160" t="n">
        <v>288.0820044247187</v>
      </c>
      <c r="M19160" t="n">
        <v>288.0820044247187</v>
      </c>
      <c r="N19160" t="n">
        <v>294.4979201778368</v>
      </c>
      <c r="O19160" t="n">
        <v>294.4979201778368</v>
      </c>
      <c r="P19160" t="n">
        <v>8.215915753118111</v>
      </c>
      <c r="Q19160" t="n">
        <v>0.9715697932750064</v>
      </c>
      <c r="R19160" t="n">
        <v>0.9878528074876659</v>
      </c>
      <c r="S19160" t="n">
        <v>0.9996546528057461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288.1030209483969</v>
      </c>
      <c r="G19161" t="n">
        <v>2</v>
      </c>
      <c r="H19161" t="n">
        <v>6</v>
      </c>
      <c r="I19161" t="n">
        <v>289.9780209483969</v>
      </c>
      <c r="J19161" t="n">
        <v>298.323461939315</v>
      </c>
      <c r="K19161" t="n">
        <v>302.825272035392</v>
      </c>
      <c r="L19161" t="n">
        <v>289.2280209483969</v>
      </c>
      <c r="M19161" t="n">
        <v>296.0294152060952</v>
      </c>
      <c r="N19161" t="n">
        <v>301.0939515641819</v>
      </c>
      <c r="O19161" t="n">
        <v>301.0939515641819</v>
      </c>
      <c r="P19161" t="n">
        <v>12.99093061578492</v>
      </c>
      <c r="Q19161" t="n">
        <v>0.9822905617140496</v>
      </c>
      <c r="R19161" t="n">
        <v>0.9806533575780965</v>
      </c>
      <c r="S19161" t="n">
        <v>0.999657381829989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289.0184454873695</v>
      </c>
      <c r="G19162" t="n">
        <v>3</v>
      </c>
      <c r="H19162" t="n">
        <v>4</v>
      </c>
      <c r="I19162" t="n">
        <v>292.2684454873695</v>
      </c>
      <c r="J19162" t="n">
        <v>298.6486273676766</v>
      </c>
      <c r="K19162" t="n">
        <v>301.9197738566067</v>
      </c>
      <c r="L19162" t="n">
        <v>291.8621954873695</v>
      </c>
      <c r="M19162" t="n">
        <v>291.8621954873695</v>
      </c>
      <c r="N19162" t="n">
        <v>294.7353143615626</v>
      </c>
      <c r="O19162" t="n">
        <v>294.7353143615626</v>
      </c>
      <c r="P19162" t="n">
        <v>5.716868874193096</v>
      </c>
      <c r="Q19162" t="n">
        <v>0.985651924434731</v>
      </c>
      <c r="R19162" t="n">
        <v>0.9887532873095565</v>
      </c>
      <c r="S19162" t="n">
        <v>0.9998386313164567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289.6700957738602</v>
      </c>
      <c r="G19163" t="n">
        <v>4</v>
      </c>
      <c r="H19163" t="n">
        <v>5</v>
      </c>
      <c r="I19163" t="n">
        <v>292.3888457738602</v>
      </c>
      <c r="J19163" t="n">
        <v>294.7353143615626</v>
      </c>
      <c r="K19163" t="n">
        <v>300.1759326879751</v>
      </c>
      <c r="L19163" t="n">
        <v>292.0867624405269</v>
      </c>
      <c r="M19163" t="n">
        <v>292.0905670134084</v>
      </c>
      <c r="N19163" t="n">
        <v>299.4931209684701</v>
      </c>
      <c r="O19163" t="n">
        <v>299.4931209684701</v>
      </c>
      <c r="P19163" t="n">
        <v>9.823025194609841</v>
      </c>
      <c r="Q19163" t="n">
        <v>0.9788099747300623</v>
      </c>
      <c r="R19163" t="n">
        <v>0.96360600442467</v>
      </c>
      <c r="S19163" t="n">
        <v>0.9992288103140847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289.9229652982082</v>
      </c>
      <c r="G19164" t="n">
        <v>5</v>
      </c>
      <c r="H19164" t="n">
        <v>8</v>
      </c>
      <c r="I19164" t="n">
        <v>292.4785208537638</v>
      </c>
      <c r="J19164" t="n">
        <v>299.4931209684701</v>
      </c>
      <c r="K19164" t="n">
        <v>304.6010523291917</v>
      </c>
      <c r="L19164" t="n">
        <v>291.7629652982082</v>
      </c>
      <c r="M19164" t="n">
        <v>294.4979201778368</v>
      </c>
      <c r="N19164" t="n">
        <v>298.6985742154881</v>
      </c>
      <c r="O19164" t="n">
        <v>298.6985742154881</v>
      </c>
      <c r="P19164" t="n">
        <v>8.775608917279897</v>
      </c>
      <c r="Q19164" t="n">
        <v>0.9747433599736343</v>
      </c>
      <c r="R19164" t="n">
        <v>0.9920301719103022</v>
      </c>
      <c r="S19164" t="n">
        <v>0.9997987089208665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291.3539855114462</v>
      </c>
      <c r="G19165" t="n">
        <v>4</v>
      </c>
      <c r="H19165" t="n">
        <v>8</v>
      </c>
      <c r="I19165" t="n">
        <v>294.1664855114462</v>
      </c>
      <c r="J19165" t="n">
        <v>300.1759326879751</v>
      </c>
      <c r="K19165" t="n">
        <v>301.2332902820448</v>
      </c>
      <c r="L19165" t="n">
        <v>293.1539855114462</v>
      </c>
      <c r="M19165" t="n">
        <v>298.6985742154881</v>
      </c>
      <c r="N19165" t="n">
        <v>299.8816895202766</v>
      </c>
      <c r="O19165" t="n">
        <v>299.8816895202766</v>
      </c>
      <c r="P19165" t="n">
        <v>8.527704008830369</v>
      </c>
      <c r="Q19165" t="n">
        <v>0.9958462145449982</v>
      </c>
      <c r="R19165" t="n">
        <v>0.9977488407435011</v>
      </c>
      <c r="S19165" t="n">
        <v>0.9999906491674234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293.8112199192759</v>
      </c>
      <c r="G19166" t="n">
        <v>5</v>
      </c>
      <c r="H19166" t="n">
        <v>7</v>
      </c>
      <c r="I19166" t="n">
        <v>295.3945532526092</v>
      </c>
      <c r="J19166" t="n">
        <v>304.6010523291917</v>
      </c>
      <c r="K19166" t="n">
        <v>307.1741702818109</v>
      </c>
      <c r="L19166" t="n">
        <v>295.0778865859426</v>
      </c>
      <c r="M19166" t="n">
        <v>295.4942844360914</v>
      </c>
      <c r="N19166" t="n">
        <v>297.5729523593833</v>
      </c>
      <c r="O19166" t="n">
        <v>297.5729523593833</v>
      </c>
      <c r="P19166" t="n">
        <v>3.76173244010738</v>
      </c>
      <c r="Q19166" t="n">
        <v>0.987196226563038</v>
      </c>
      <c r="R19166" t="n">
        <v>0.9964139706025392</v>
      </c>
      <c r="S19166" t="n">
        <v>0.9999540852920566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297.0380396793385</v>
      </c>
      <c r="G19167" t="n">
        <v>5</v>
      </c>
      <c r="H19167" t="n">
        <v>7</v>
      </c>
      <c r="I19167" t="n">
        <v>297.7047063460052</v>
      </c>
      <c r="J19167" t="n">
        <v>307.1741702818109</v>
      </c>
      <c r="K19167" t="n">
        <v>311.9298636841245</v>
      </c>
      <c r="L19167" t="n">
        <v>297.5713730126719</v>
      </c>
      <c r="M19167" t="n">
        <v>297.5729523593833</v>
      </c>
      <c r="N19167" t="n">
        <v>301.4147923023746</v>
      </c>
      <c r="O19167" t="n">
        <v>301.4147923023746</v>
      </c>
      <c r="P19167" t="n">
        <v>4.376752623036111</v>
      </c>
      <c r="Q19167" t="n">
        <v>0.976464368777804</v>
      </c>
      <c r="R19167" t="n">
        <v>0.9933823031563036</v>
      </c>
      <c r="S19167" t="n">
        <v>0.9998442483275465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298.5619442259961</v>
      </c>
      <c r="G19168" t="n">
        <v>1</v>
      </c>
      <c r="H19168" t="n">
        <v>2</v>
      </c>
      <c r="I19168" t="n">
        <v>299.3119442259961</v>
      </c>
      <c r="J19168" t="n">
        <v>299.3119442259961</v>
      </c>
      <c r="K19168" t="n">
        <v>304.212523836339</v>
      </c>
      <c r="L19168" t="n">
        <v>299.1869442259961</v>
      </c>
      <c r="M19168" t="n">
        <v>302.825272035392</v>
      </c>
      <c r="N19168" t="n">
        <v>306.9776416492717</v>
      </c>
      <c r="O19168" t="n">
        <v>304.212523836339</v>
      </c>
      <c r="P19168" t="n">
        <v>5.650579610342959</v>
      </c>
      <c r="Q19168" t="n">
        <v>0.9808341808223997</v>
      </c>
      <c r="R19168" t="n">
        <v>0.9836539082211669</v>
      </c>
      <c r="S19168" t="n">
        <v>0.9996867137607064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301.0421357661995</v>
      </c>
      <c r="G19169" t="n">
        <v>5</v>
      </c>
      <c r="H19169" t="n">
        <v>7</v>
      </c>
      <c r="I19169" t="n">
        <v>303.1810246550884</v>
      </c>
      <c r="J19169" t="n">
        <v>311.9298636841245</v>
      </c>
      <c r="K19169" t="n">
        <v>314.7510592434434</v>
      </c>
      <c r="L19169" t="n">
        <v>302.7532468773106</v>
      </c>
      <c r="M19169" t="n">
        <v>302.7532468773106</v>
      </c>
      <c r="N19169" t="n">
        <v>305.0323218449079</v>
      </c>
      <c r="O19169" t="n">
        <v>305.0323218449079</v>
      </c>
      <c r="P19169" t="n">
        <v>3.990186078708462</v>
      </c>
      <c r="Q19169" t="n">
        <v>0.9859704965168704</v>
      </c>
      <c r="R19169" t="n">
        <v>0.9960689173093381</v>
      </c>
      <c r="S19169" t="n">
        <v>0.9999448488616989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302.1016682667461</v>
      </c>
      <c r="G19170" t="n">
        <v>3</v>
      </c>
      <c r="H19170" t="n">
        <v>4</v>
      </c>
      <c r="I19170" t="n">
        <v>304.1373825524604</v>
      </c>
      <c r="J19170" t="n">
        <v>304.1373825524604</v>
      </c>
      <c r="K19170" t="n">
        <v>308.7897527811975</v>
      </c>
      <c r="L19170" t="n">
        <v>303.8829182667461</v>
      </c>
      <c r="M19170" t="n">
        <v>303.8829182667461</v>
      </c>
      <c r="N19170" t="n">
        <v>307.9691958942244</v>
      </c>
      <c r="O19170" t="n">
        <v>307.9691958942244</v>
      </c>
      <c r="P19170" t="n">
        <v>5.867527627478239</v>
      </c>
      <c r="Q19170" t="n">
        <v>0.9796555149218416</v>
      </c>
      <c r="R19170" t="n">
        <v>0.9840424873287635</v>
      </c>
      <c r="S19170" t="n">
        <v>0.9996753526215755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302.357318039852</v>
      </c>
      <c r="G19171" t="n">
        <v>5</v>
      </c>
      <c r="H19171" t="n">
        <v>8</v>
      </c>
      <c r="I19171" t="n">
        <v>304.0239847065187</v>
      </c>
      <c r="J19171" t="n">
        <v>314.7510592434434</v>
      </c>
      <c r="K19171" t="n">
        <v>320.104082588024</v>
      </c>
      <c r="L19171" t="n">
        <v>303.557318039852</v>
      </c>
      <c r="M19171" t="n">
        <v>303.557318039852</v>
      </c>
      <c r="N19171" t="n">
        <v>307.9595305086737</v>
      </c>
      <c r="O19171" t="n">
        <v>307.9595305086737</v>
      </c>
      <c r="P19171" t="n">
        <v>5.602212468821733</v>
      </c>
      <c r="Q19171" t="n">
        <v>0.9735476484336417</v>
      </c>
      <c r="R19171" t="n">
        <v>0.9916493596517435</v>
      </c>
      <c r="S19171" t="n">
        <v>0.9997791059257037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308.4133234561052</v>
      </c>
      <c r="G19172" t="n">
        <v>7</v>
      </c>
      <c r="H19172" t="n">
        <v>8</v>
      </c>
      <c r="I19172" t="n">
        <v>309.3688790116608</v>
      </c>
      <c r="J19172" t="n">
        <v>309.3688790116608</v>
      </c>
      <c r="K19172" t="n">
        <v>313.6631273381243</v>
      </c>
      <c r="L19172" t="n">
        <v>309.2733234561052</v>
      </c>
      <c r="M19172" t="n">
        <v>309.2733234561052</v>
      </c>
      <c r="N19172" t="n">
        <v>313.6448548119182</v>
      </c>
      <c r="O19172" t="n">
        <v>313.6448548119182</v>
      </c>
      <c r="P19172" t="n">
        <v>5.23153135581299</v>
      </c>
      <c r="Q19172" t="n">
        <v>0.9926059025159761</v>
      </c>
      <c r="R19172" t="n">
        <v>0.9917073172495442</v>
      </c>
      <c r="S19172" t="n">
        <v>0.9999386830953391</v>
      </c>
      <c r="T19172" t="b">
        <v>1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311.9370963510501</v>
      </c>
      <c r="G19173" t="n">
        <v>1</v>
      </c>
      <c r="H19173" t="n">
        <v>5</v>
      </c>
      <c r="I19173" t="n">
        <v>313.1370963510501</v>
      </c>
      <c r="J19173" t="n">
        <v>313.1370963510501</v>
      </c>
      <c r="K19173" t="n">
        <v>317.8686215885716</v>
      </c>
      <c r="L19173" t="n">
        <v>312.6037630177168</v>
      </c>
      <c r="M19173" t="n">
        <v>320.104082588024</v>
      </c>
      <c r="N19173" t="n">
        <v>324.8761251682074</v>
      </c>
      <c r="O19173" t="n">
        <v>317.8686215885716</v>
      </c>
      <c r="P19173" t="n">
        <v>5.931525237521441</v>
      </c>
      <c r="Q19173" t="n">
        <v>0.9814891823857947</v>
      </c>
      <c r="R19173" t="n">
        <v>0.9763844206906571</v>
      </c>
      <c r="S19173" t="n">
        <v>0.9995628563185509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317.4737522073157</v>
      </c>
      <c r="G19174" t="n">
        <v>2</v>
      </c>
      <c r="H19174" t="n">
        <v>8</v>
      </c>
      <c r="I19174" t="n">
        <v>319.1404188739824</v>
      </c>
      <c r="J19174" t="n">
        <v>319.1404188739824</v>
      </c>
      <c r="K19174" t="n">
        <v>323.445404117564</v>
      </c>
      <c r="L19174" t="n">
        <v>318.2737522073157</v>
      </c>
      <c r="M19174" t="n">
        <v>318.2737522073157</v>
      </c>
      <c r="N19174" t="n">
        <v>322.4877870584273</v>
      </c>
      <c r="O19174" t="n">
        <v>322.4877870584273</v>
      </c>
      <c r="P19174" t="n">
        <v>5.014034851111603</v>
      </c>
      <c r="Q19174" t="n">
        <v>0.9830582438038871</v>
      </c>
      <c r="R19174" t="n">
        <v>0.9920048864827088</v>
      </c>
      <c r="S19174" t="n">
        <v>0.9998645487360298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317.9172348847802</v>
      </c>
      <c r="G19175" t="n">
        <v>3</v>
      </c>
      <c r="H19175" t="n">
        <v>7</v>
      </c>
      <c r="I19175" t="n">
        <v>318.8458063133517</v>
      </c>
      <c r="J19175" t="n">
        <v>318.8458063133517</v>
      </c>
      <c r="K19175" t="n">
        <v>319.9508596621941</v>
      </c>
      <c r="L19175" t="n">
        <v>318.495012662558</v>
      </c>
      <c r="M19175" t="n">
        <v>318.495012662558</v>
      </c>
      <c r="N19175" t="n">
        <v>319.5618435665904</v>
      </c>
      <c r="O19175" t="n">
        <v>319.5618435665904</v>
      </c>
      <c r="P19175" t="n">
        <v>1.644608681810155</v>
      </c>
      <c r="Q19175" t="n">
        <v>0.9951297458406164</v>
      </c>
      <c r="R19175" t="n">
        <v>0.9981579395601184</v>
      </c>
      <c r="S19175" t="n">
        <v>0.9999910286974808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321.1516784934081</v>
      </c>
      <c r="G19176" t="n">
        <v>5</v>
      </c>
      <c r="H19176" t="n">
        <v>8</v>
      </c>
      <c r="I19176" t="n">
        <v>323.3183451600748</v>
      </c>
      <c r="J19176" t="n">
        <v>324.8761251682074</v>
      </c>
      <c r="K19176" t="n">
        <v>328.5681905494591</v>
      </c>
      <c r="L19176" t="n">
        <v>322.7116784934081</v>
      </c>
      <c r="M19176" t="n">
        <v>322.7116784934081</v>
      </c>
      <c r="N19176" t="n">
        <v>325.7479544837802</v>
      </c>
      <c r="O19176" t="n">
        <v>325.7479544837802</v>
      </c>
      <c r="P19176" t="n">
        <v>4.596275990372135</v>
      </c>
      <c r="Q19176" t="n">
        <v>0.9816796401727462</v>
      </c>
      <c r="R19176" t="n">
        <v>0.9942329413985034</v>
      </c>
      <c r="S19176" t="n">
        <v>0.9998943454112758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324.3005760627788</v>
      </c>
      <c r="G19177" t="n">
        <v>1</v>
      </c>
      <c r="H19177" t="n">
        <v>4</v>
      </c>
      <c r="I19177" t="n">
        <v>327.3005760627788</v>
      </c>
      <c r="J19177" t="n">
        <v>327.3005760627788</v>
      </c>
      <c r="K19177" t="n">
        <v>330.4003583339931</v>
      </c>
      <c r="L19177" t="n">
        <v>326.1755760627788</v>
      </c>
      <c r="M19177" t="n">
        <v>326.1755760627788</v>
      </c>
      <c r="N19177" t="n">
        <v>328.4733167673153</v>
      </c>
      <c r="O19177" t="n">
        <v>328.4733167673153</v>
      </c>
      <c r="P19177" t="n">
        <v>4.172740704536466</v>
      </c>
      <c r="Q19177" t="n">
        <v>0.987833904245447</v>
      </c>
      <c r="R19177" t="n">
        <v>0.9909954079926494</v>
      </c>
      <c r="S19177" t="n">
        <v>0.9998904492714079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325.4203263519805</v>
      </c>
      <c r="G19178" t="n">
        <v>3</v>
      </c>
      <c r="H19178" t="n">
        <v>6</v>
      </c>
      <c r="I19178" t="n">
        <v>327.2060406376948</v>
      </c>
      <c r="J19178" t="n">
        <v>327.2060406376948</v>
      </c>
      <c r="K19178" t="n">
        <v>332.6751799617337</v>
      </c>
      <c r="L19178" t="n">
        <v>326.6703263519805</v>
      </c>
      <c r="M19178" t="n">
        <v>326.6703263519805</v>
      </c>
      <c r="N19178" t="n">
        <v>332.8476995453194</v>
      </c>
      <c r="O19178" t="n">
        <v>332.6751799617337</v>
      </c>
      <c r="P19178" t="n">
        <v>7.254853609753184</v>
      </c>
      <c r="Q19178" t="n">
        <v>0.9761267929759991</v>
      </c>
      <c r="R19178" t="n">
        <v>0.9764527081511007</v>
      </c>
      <c r="S19178" t="n">
        <v>0.9994378506268367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326.2808384593622</v>
      </c>
      <c r="G19179" t="n">
        <v>5</v>
      </c>
      <c r="H19179" t="n">
        <v>6</v>
      </c>
      <c r="I19179" t="n">
        <v>327.2530606815844</v>
      </c>
      <c r="J19179" t="n">
        <v>328.5681905494591</v>
      </c>
      <c r="K19179" t="n">
        <v>334.030949253048</v>
      </c>
      <c r="L19179" t="n">
        <v>327.1558384593622</v>
      </c>
      <c r="M19179" t="n">
        <v>332.8476995453194</v>
      </c>
      <c r="N19179" t="n">
        <v>338.0107925286574</v>
      </c>
      <c r="O19179" t="n">
        <v>334.030949253048</v>
      </c>
      <c r="P19179" t="n">
        <v>7.750110793685792</v>
      </c>
      <c r="Q19179" t="n">
        <v>0.9730127664041573</v>
      </c>
      <c r="R19179" t="n">
        <v>0.9802806055311841</v>
      </c>
      <c r="S19179" t="n">
        <v>0.9994678280951015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327.901658141888</v>
      </c>
      <c r="G19180" t="n">
        <v>4</v>
      </c>
      <c r="H19180" t="n">
        <v>5</v>
      </c>
      <c r="I19180" t="n">
        <v>330.964158141888</v>
      </c>
      <c r="J19180" t="n">
        <v>330.964158141888</v>
      </c>
      <c r="K19180" t="n">
        <v>333.9051820189084</v>
      </c>
      <c r="L19180" t="n">
        <v>330.6238803641103</v>
      </c>
      <c r="M19180" t="n">
        <v>338.5493964808202</v>
      </c>
      <c r="N19180" t="n">
        <v>342.5509798720086</v>
      </c>
      <c r="O19180" t="n">
        <v>333.9051820189084</v>
      </c>
      <c r="P19180" t="n">
        <v>6.003523877020314</v>
      </c>
      <c r="Q19180" t="n">
        <v>0.9884890115153879</v>
      </c>
      <c r="R19180" t="n">
        <v>0.9801591182379745</v>
      </c>
      <c r="S19180" t="n">
        <v>0.9997716118385128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328.4893121261152</v>
      </c>
      <c r="G19181" t="n">
        <v>5</v>
      </c>
      <c r="H19181" t="n">
        <v>8</v>
      </c>
      <c r="I19181" t="n">
        <v>329.7948676816708</v>
      </c>
      <c r="J19181" t="n">
        <v>334.030949253048</v>
      </c>
      <c r="K19181" t="n">
        <v>338.5493964808202</v>
      </c>
      <c r="L19181" t="n">
        <v>329.4293121261152</v>
      </c>
      <c r="M19181" t="n">
        <v>329.4293121261152</v>
      </c>
      <c r="N19181" t="n">
        <v>333.1451869589702</v>
      </c>
      <c r="O19181" t="n">
        <v>333.1451869589702</v>
      </c>
      <c r="P19181" t="n">
        <v>4.65587483285492</v>
      </c>
      <c r="Q19181" t="n">
        <v>0.9776252483962116</v>
      </c>
      <c r="R19181" t="n">
        <v>0.9929466832491675</v>
      </c>
      <c r="S19181" t="n">
        <v>0.9998421837897172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328.7009679741749</v>
      </c>
      <c r="G19182" t="n">
        <v>2</v>
      </c>
      <c r="H19182" t="n">
        <v>7</v>
      </c>
      <c r="I19182" t="n">
        <v>331.1176346408416</v>
      </c>
      <c r="J19182" t="n">
        <v>331.1176346408416</v>
      </c>
      <c r="K19182" t="n">
        <v>335.1574689772386</v>
      </c>
      <c r="L19182" t="n">
        <v>329.9898568630638</v>
      </c>
      <c r="M19182" t="n">
        <v>329.9898568630638</v>
      </c>
      <c r="N19182" t="n">
        <v>333.8744323856101</v>
      </c>
      <c r="O19182" t="n">
        <v>333.8744323856101</v>
      </c>
      <c r="P19182" t="n">
        <v>5.173464411435134</v>
      </c>
      <c r="Q19182" t="n">
        <v>0.9840933687316505</v>
      </c>
      <c r="R19182" t="n">
        <v>0.993308936526024</v>
      </c>
      <c r="S19182" t="n">
        <v>0.9998935677205263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330.8574427102119</v>
      </c>
      <c r="G19183" t="n">
        <v>1</v>
      </c>
      <c r="H19183" t="n">
        <v>7</v>
      </c>
      <c r="I19183" t="n">
        <v>334.1574427102119</v>
      </c>
      <c r="J19183" t="n">
        <v>334.1574427102119</v>
      </c>
      <c r="K19183" t="n">
        <v>341.5071279470855</v>
      </c>
      <c r="L19183" t="n">
        <v>332.3241093768785</v>
      </c>
      <c r="M19183" t="n">
        <v>333.8744323856101</v>
      </c>
      <c r="N19183" t="n">
        <v>339.8626463372518</v>
      </c>
      <c r="O19183" t="n">
        <v>339.8626463372518</v>
      </c>
      <c r="P19183" t="n">
        <v>9.005203627039919</v>
      </c>
      <c r="Q19183" t="n">
        <v>0.9713940050874926</v>
      </c>
      <c r="R19183" t="n">
        <v>0.9897041893997118</v>
      </c>
      <c r="S19183" t="n">
        <v>0.9997054780943481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330.9592510556976</v>
      </c>
      <c r="G19184" t="n">
        <v>4</v>
      </c>
      <c r="H19184" t="n">
        <v>6</v>
      </c>
      <c r="I19184" t="n">
        <v>332.9280010556976</v>
      </c>
      <c r="J19184" t="n">
        <v>333.9051820189084</v>
      </c>
      <c r="K19184" t="n">
        <v>336.5484229598211</v>
      </c>
      <c r="L19184" t="n">
        <v>332.5342510556976</v>
      </c>
      <c r="M19184" t="n">
        <v>338.0107925286574</v>
      </c>
      <c r="N19184" t="n">
        <v>341.4099243141837</v>
      </c>
      <c r="O19184" t="n">
        <v>336.5484229598211</v>
      </c>
      <c r="P19184" t="n">
        <v>5.589171904123532</v>
      </c>
      <c r="Q19184" t="n">
        <v>0.98964846132317</v>
      </c>
      <c r="R19184" t="n">
        <v>0.986973578628108</v>
      </c>
      <c r="S19184" t="n">
        <v>0.9998651564953481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331.1833552341597</v>
      </c>
      <c r="G19185" t="n">
        <v>3</v>
      </c>
      <c r="H19185" t="n">
        <v>7</v>
      </c>
      <c r="I19185" t="n">
        <v>334.3976409484454</v>
      </c>
      <c r="J19185" t="n">
        <v>334.3976409484454</v>
      </c>
      <c r="K19185" t="n">
        <v>338.9098111531147</v>
      </c>
      <c r="L19185" t="n">
        <v>333.1833552341597</v>
      </c>
      <c r="M19185" t="n">
        <v>339.8626463372518</v>
      </c>
      <c r="N19185" t="n">
        <v>344.218746089031</v>
      </c>
      <c r="O19185" t="n">
        <v>338.9098111531147</v>
      </c>
      <c r="P19185" t="n">
        <v>7.726455918955025</v>
      </c>
      <c r="Q19185" t="n">
        <v>0.9802625084783111</v>
      </c>
      <c r="R19185" t="n">
        <v>0.9924998033555741</v>
      </c>
      <c r="S19185" t="n">
        <v>0.9998519649323196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332.7978784787098</v>
      </c>
      <c r="G19186" t="n">
        <v>2</v>
      </c>
      <c r="H19186" t="n">
        <v>6</v>
      </c>
      <c r="I19186" t="n">
        <v>335.6312118120431</v>
      </c>
      <c r="J19186" t="n">
        <v>335.6312118120431</v>
      </c>
      <c r="K19186" t="n">
        <v>341.2118358167409</v>
      </c>
      <c r="L19186" t="n">
        <v>334.4978784787098</v>
      </c>
      <c r="M19186" t="n">
        <v>341.4099243141837</v>
      </c>
      <c r="N19186" t="n">
        <v>347.6881263194687</v>
      </c>
      <c r="O19186" t="n">
        <v>341.2118358167409</v>
      </c>
      <c r="P19186" t="n">
        <v>8.413957338031082</v>
      </c>
      <c r="Q19186" t="n">
        <v>0.9780934658806827</v>
      </c>
      <c r="R19186" t="n">
        <v>0.9760729976094094</v>
      </c>
      <c r="S19186" t="n">
        <v>0.9994758423057576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334.9099402670386</v>
      </c>
      <c r="G19187" t="n">
        <v>4</v>
      </c>
      <c r="H19187" t="n">
        <v>7</v>
      </c>
      <c r="I19187" t="n">
        <v>336.6911902670386</v>
      </c>
      <c r="J19187" t="n">
        <v>336.6911902670386</v>
      </c>
      <c r="K19187" t="n">
        <v>339.4492273999942</v>
      </c>
      <c r="L19187" t="n">
        <v>336.1766069337053</v>
      </c>
      <c r="M19187" t="n">
        <v>344.218746089031</v>
      </c>
      <c r="N19187" t="n">
        <v>347.2502550053466</v>
      </c>
      <c r="O19187" t="n">
        <v>339.4492273999942</v>
      </c>
      <c r="P19187" t="n">
        <v>4.539287132955621</v>
      </c>
      <c r="Q19187" t="n">
        <v>0.9892013290384105</v>
      </c>
      <c r="R19187" t="n">
        <v>0.9947744710765561</v>
      </c>
      <c r="S19187" t="n">
        <v>0.9999435712325555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336.19878414953</v>
      </c>
      <c r="G19188" t="n">
        <v>5</v>
      </c>
      <c r="H19188" t="n">
        <v>7</v>
      </c>
      <c r="I19188" t="n">
        <v>338.19878414953</v>
      </c>
      <c r="J19188" t="n">
        <v>342.5509798720086</v>
      </c>
      <c r="K19188" t="n">
        <v>348.3758779917155</v>
      </c>
      <c r="L19188" t="n">
        <v>337.79878414953</v>
      </c>
      <c r="M19188" t="n">
        <v>347.2502550053466</v>
      </c>
      <c r="N19188" t="n">
        <v>351.9558414187301</v>
      </c>
      <c r="O19188" t="n">
        <v>348.3758779917155</v>
      </c>
      <c r="P19188" t="n">
        <v>12.17709384218551</v>
      </c>
      <c r="Q19188" t="n">
        <v>0.9712496779264185</v>
      </c>
      <c r="R19188" t="n">
        <v>0.9919005113598739</v>
      </c>
      <c r="S19188" t="n">
        <v>0.9997671370929651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341.4325967515727</v>
      </c>
      <c r="G19189" t="n">
        <v>2</v>
      </c>
      <c r="H19189" t="n">
        <v>6</v>
      </c>
      <c r="I19189" t="n">
        <v>342.4325967515727</v>
      </c>
      <c r="J19189" t="n">
        <v>342.4325967515727</v>
      </c>
      <c r="K19189" t="n">
        <v>347.9113203080941</v>
      </c>
      <c r="L19189" t="n">
        <v>342.0325967515727</v>
      </c>
      <c r="M19189" t="n">
        <v>347.6881263194687</v>
      </c>
      <c r="N19189" t="n">
        <v>353.8516903205552</v>
      </c>
      <c r="O19189" t="n">
        <v>347.9113203080941</v>
      </c>
      <c r="P19189" t="n">
        <v>6.478723556521402</v>
      </c>
      <c r="Q19189" t="n">
        <v>0.9784891386230811</v>
      </c>
      <c r="R19189" t="n">
        <v>0.9765047235942227</v>
      </c>
      <c r="S19189" t="n">
        <v>0.999494596366223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351.4566383331839</v>
      </c>
      <c r="G19190" t="n">
        <v>3</v>
      </c>
      <c r="H19190" t="n">
        <v>4</v>
      </c>
      <c r="I19190" t="n">
        <v>354.8852097617554</v>
      </c>
      <c r="J19190" t="n">
        <v>354.8852097617554</v>
      </c>
      <c r="K19190" t="n">
        <v>358.0960700164018</v>
      </c>
      <c r="L19190" t="n">
        <v>354.4566383331839</v>
      </c>
      <c r="M19190" t="n">
        <v>354.4566383331839</v>
      </c>
      <c r="N19190" t="n">
        <v>357.2768065009014</v>
      </c>
      <c r="O19190" t="n">
        <v>357.2768065009014</v>
      </c>
      <c r="P19190" t="n">
        <v>5.820168167717441</v>
      </c>
      <c r="Q19190" t="n">
        <v>0.9859144838909545</v>
      </c>
      <c r="R19190" t="n">
        <v>0.9889594123170784</v>
      </c>
      <c r="S19190" t="n">
        <v>0.9998444876243389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356.2324672657396</v>
      </c>
      <c r="G19191" t="n">
        <v>4</v>
      </c>
      <c r="H19191" t="n">
        <v>8</v>
      </c>
      <c r="I19191" t="n">
        <v>357.7012172657396</v>
      </c>
      <c r="J19191" t="n">
        <v>357.7012172657396</v>
      </c>
      <c r="K19191" t="n">
        <v>361.8355923607514</v>
      </c>
      <c r="L19191" t="n">
        <v>357.1724672657396</v>
      </c>
      <c r="M19191" t="n">
        <v>357.1724672657396</v>
      </c>
      <c r="N19191" t="n">
        <v>361.7985677241644</v>
      </c>
      <c r="O19191" t="n">
        <v>361.7985677241644</v>
      </c>
      <c r="P19191" t="n">
        <v>5.566100458424785</v>
      </c>
      <c r="Q19191" t="n">
        <v>0.9838561839778989</v>
      </c>
      <c r="R19191" t="n">
        <v>0.9912265306515264</v>
      </c>
      <c r="S19191" t="n">
        <v>0.9998583627249626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356.4731530451558</v>
      </c>
      <c r="G19192" t="n">
        <v>2</v>
      </c>
      <c r="H19192" t="n">
        <v>3</v>
      </c>
      <c r="I19192" t="n">
        <v>359.9314863784891</v>
      </c>
      <c r="J19192" t="n">
        <v>359.9314863784891</v>
      </c>
      <c r="K19192" t="n">
        <v>364.3687856657187</v>
      </c>
      <c r="L19192" t="n">
        <v>359.4374387594415</v>
      </c>
      <c r="M19192" t="n">
        <v>363.7528921156938</v>
      </c>
      <c r="N19192" t="n">
        <v>368.1725269949328</v>
      </c>
      <c r="O19192" t="n">
        <v>364.3687856657187</v>
      </c>
      <c r="P19192" t="n">
        <v>7.895632620562878</v>
      </c>
      <c r="Q19192" t="n">
        <v>0.9825421091602541</v>
      </c>
      <c r="R19192" t="n">
        <v>0.9806633445735549</v>
      </c>
      <c r="S19192" t="n">
        <v>0.9996624227803593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356.9017100999349</v>
      </c>
      <c r="G19193" t="n">
        <v>3</v>
      </c>
      <c r="H19193" t="n">
        <v>4</v>
      </c>
      <c r="I19193" t="n">
        <v>358.4374243856491</v>
      </c>
      <c r="J19193" t="n">
        <v>358.4374243856491</v>
      </c>
      <c r="K19193" t="n">
        <v>363.7528921156938</v>
      </c>
      <c r="L19193" t="n">
        <v>358.2454600999349</v>
      </c>
      <c r="M19193" t="n">
        <v>361.8355923607514</v>
      </c>
      <c r="N19193" t="n">
        <v>366.504282898469</v>
      </c>
      <c r="O19193" t="n">
        <v>363.7528921156938</v>
      </c>
      <c r="P19193" t="n">
        <v>6.851182015758923</v>
      </c>
      <c r="Q19193" t="n">
        <v>0.9767897347104334</v>
      </c>
      <c r="R19193" t="n">
        <v>0.9817889082888639</v>
      </c>
      <c r="S19193" t="n">
        <v>0.9995773157301719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357.4849706394216</v>
      </c>
      <c r="G19194" t="n">
        <v>5</v>
      </c>
      <c r="H19194" t="n">
        <v>6</v>
      </c>
      <c r="I19194" t="n">
        <v>359.7071928616439</v>
      </c>
      <c r="J19194" t="n">
        <v>359.7071928616439</v>
      </c>
      <c r="K19194" t="n">
        <v>362.7204660623661</v>
      </c>
      <c r="L19194" t="n">
        <v>359.4849706394216</v>
      </c>
      <c r="M19194" t="n">
        <v>359.4849706394216</v>
      </c>
      <c r="N19194" t="n">
        <v>362.3329473785934</v>
      </c>
      <c r="O19194" t="n">
        <v>362.3329473785934</v>
      </c>
      <c r="P19194" t="n">
        <v>4.84797673917177</v>
      </c>
      <c r="Q19194" t="n">
        <v>0.9850225029191496</v>
      </c>
      <c r="R19194" t="n">
        <v>0.9890741735415712</v>
      </c>
      <c r="S19194" t="n">
        <v>0.999836358466113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361.8532679418551</v>
      </c>
      <c r="G19195" t="n">
        <v>2</v>
      </c>
      <c r="H19195" t="n">
        <v>4</v>
      </c>
      <c r="I19195" t="n">
        <v>364.9366012751884</v>
      </c>
      <c r="J19195" t="n">
        <v>364.9366012751884</v>
      </c>
      <c r="K19195" t="n">
        <v>367.1805032591715</v>
      </c>
      <c r="L19195" t="n">
        <v>364.1657679418551</v>
      </c>
      <c r="M19195" t="n">
        <v>366.504282898469</v>
      </c>
      <c r="N19195" t="n">
        <v>368.4673048438976</v>
      </c>
      <c r="O19195" t="n">
        <v>367.1805032591715</v>
      </c>
      <c r="P19195" t="n">
        <v>5.327235317316479</v>
      </c>
      <c r="Q19195" t="n">
        <v>0.9911332758177065</v>
      </c>
      <c r="R19195" t="n">
        <v>0.9923020709356182</v>
      </c>
      <c r="S19195" t="n">
        <v>0.9999317445862113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363.9821019986932</v>
      </c>
      <c r="G19196" t="n">
        <v>1</v>
      </c>
      <c r="H19196" t="n">
        <v>3</v>
      </c>
      <c r="I19196" t="n">
        <v>366.2321019986932</v>
      </c>
      <c r="J19196" t="n">
        <v>366.2321019986932</v>
      </c>
      <c r="K19196" t="n">
        <v>371.3446347186361</v>
      </c>
      <c r="L19196" t="n">
        <v>365.5892448558361</v>
      </c>
      <c r="M19196" t="n">
        <v>368.1725269949328</v>
      </c>
      <c r="N19196" t="n">
        <v>372.4872440993432</v>
      </c>
      <c r="O19196" t="n">
        <v>371.3446347186361</v>
      </c>
      <c r="P19196" t="n">
        <v>7.362532719942919</v>
      </c>
      <c r="Q19196" t="n">
        <v>0.9800135855429335</v>
      </c>
      <c r="R19196" t="n">
        <v>0.9811180161100017</v>
      </c>
      <c r="S19196" t="n">
        <v>0.9996226168442028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366.5886951422135</v>
      </c>
      <c r="G19197" t="n">
        <v>7</v>
      </c>
      <c r="H19197" t="n">
        <v>8</v>
      </c>
      <c r="I19197" t="n">
        <v>367.2331395866579</v>
      </c>
      <c r="J19197" t="n">
        <v>367.2331395866579</v>
      </c>
      <c r="K19197" t="n">
        <v>371.009428331964</v>
      </c>
      <c r="L19197" t="n">
        <v>367.1686951422134</v>
      </c>
      <c r="M19197" t="n">
        <v>367.1686951422134</v>
      </c>
      <c r="N19197" t="n">
        <v>371.0129452655649</v>
      </c>
      <c r="O19197" t="n">
        <v>371.009428331964</v>
      </c>
      <c r="P19197" t="n">
        <v>4.420733189750536</v>
      </c>
      <c r="Q19197" t="n">
        <v>0.9934948492029245</v>
      </c>
      <c r="R19197" t="n">
        <v>0.9927038977699786</v>
      </c>
      <c r="S19197" t="n">
        <v>0.9999525377547628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367.8201212440658</v>
      </c>
      <c r="G19198" t="n">
        <v>1</v>
      </c>
      <c r="H19198" t="n">
        <v>2</v>
      </c>
      <c r="I19198" t="n">
        <v>369.0701212440658</v>
      </c>
      <c r="J19198" t="n">
        <v>371.3446347186361</v>
      </c>
      <c r="K19198" t="n">
        <v>374.5188799983153</v>
      </c>
      <c r="L19198" t="n">
        <v>368.8617879107325</v>
      </c>
      <c r="M19198" t="n">
        <v>368.8617879107325</v>
      </c>
      <c r="N19198" t="n">
        <v>371.551396221252</v>
      </c>
      <c r="O19198" t="n">
        <v>371.551396221252</v>
      </c>
      <c r="P19198" t="n">
        <v>3.731274977186217</v>
      </c>
      <c r="Q19198" t="n">
        <v>0.9875434778921718</v>
      </c>
      <c r="R19198" t="n">
        <v>0.9893814592868125</v>
      </c>
      <c r="S19198" t="n">
        <v>0.9998677299128533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369.1474756461105</v>
      </c>
      <c r="G19199" t="n">
        <v>1</v>
      </c>
      <c r="H19199" t="n">
        <v>2</v>
      </c>
      <c r="I19199" t="n">
        <v>370.0974756461105</v>
      </c>
      <c r="J19199" t="n">
        <v>374.5188799983153</v>
      </c>
      <c r="K19199" t="n">
        <v>378.0300083337041</v>
      </c>
      <c r="L19199" t="n">
        <v>369.9391423127772</v>
      </c>
      <c r="M19199" t="n">
        <v>371.551396221252</v>
      </c>
      <c r="N19199" t="n">
        <v>374.5264530042354</v>
      </c>
      <c r="O19199" t="n">
        <v>374.5264530042354</v>
      </c>
      <c r="P19199" t="n">
        <v>5.378977358124928</v>
      </c>
      <c r="Q19199" t="n">
        <v>0.9862306073146423</v>
      </c>
      <c r="R19199" t="n">
        <v>0.9882611515256727</v>
      </c>
      <c r="S19199" t="n">
        <v>0.9998383631856831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369.9169174374682</v>
      </c>
      <c r="G19200" t="n">
        <v>2</v>
      </c>
      <c r="H19200" t="n">
        <v>8</v>
      </c>
      <c r="I19200" t="n">
        <v>371.5002507708015</v>
      </c>
      <c r="J19200" t="n">
        <v>374.5264530042354</v>
      </c>
      <c r="K19200" t="n">
        <v>378.0598670270278</v>
      </c>
      <c r="L19200" t="n">
        <v>370.6769174374682</v>
      </c>
      <c r="M19200" t="n">
        <v>371.0129452655649</v>
      </c>
      <c r="N19200" t="n">
        <v>374.4717096963265</v>
      </c>
      <c r="O19200" t="n">
        <v>374.4717096963265</v>
      </c>
      <c r="P19200" t="n">
        <v>4.554792258858242</v>
      </c>
      <c r="Q19200" t="n">
        <v>0.9860734172023987</v>
      </c>
      <c r="R19200" t="n">
        <v>0.993433113272135</v>
      </c>
      <c r="S19200" t="n">
        <v>0.9999085457082619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370.5030935940125</v>
      </c>
      <c r="G19201" t="n">
        <v>1</v>
      </c>
      <c r="H19201" t="n">
        <v>7</v>
      </c>
      <c r="I19201" t="n">
        <v>373.7530935940125</v>
      </c>
      <c r="J19201" t="n">
        <v>378.0300083337041</v>
      </c>
      <c r="K19201" t="n">
        <v>383.8993183586927</v>
      </c>
      <c r="L19201" t="n">
        <v>371.9475380384569</v>
      </c>
      <c r="M19201" t="n">
        <v>371.9475380384569</v>
      </c>
      <c r="N19201" t="n">
        <v>376.729604622998</v>
      </c>
      <c r="O19201" t="n">
        <v>376.729604622998</v>
      </c>
      <c r="P19201" t="n">
        <v>6.226511028985499</v>
      </c>
      <c r="Q19201" t="n">
        <v>0.9770892527631462</v>
      </c>
      <c r="R19201" t="n">
        <v>0.991769413121099</v>
      </c>
      <c r="S19201" t="n">
        <v>0.9998114311044065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0.04148513903928707</v>
      </c>
      <c r="G19202" t="n">
        <v>1</v>
      </c>
      <c r="H19202" t="n">
        <v>7</v>
      </c>
      <c r="I19202" t="n">
        <v>0.5414851390392871</v>
      </c>
      <c r="J19202" t="n">
        <v>0.5414851390392871</v>
      </c>
      <c r="K19202" t="n">
        <v>4.427013509130279</v>
      </c>
      <c r="L19202" t="n">
        <v>0.2637073612615093</v>
      </c>
      <c r="M19202" t="n">
        <v>0.2637073612615093</v>
      </c>
      <c r="N19202" t="n">
        <v>3.429472213141949</v>
      </c>
      <c r="O19202" t="n">
        <v>3.429472213141949</v>
      </c>
      <c r="P19202" t="n">
        <v>3.387987074102662</v>
      </c>
      <c r="Q19202" t="n">
        <v>0.9752451109831457</v>
      </c>
      <c r="R19202" t="n">
        <v>0.9976529688618613</v>
      </c>
      <c r="S19202" t="n">
        <v>0.9999418995046563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5.741983498526039</v>
      </c>
      <c r="G19203" t="n">
        <v>1</v>
      </c>
      <c r="H19203" t="n">
        <v>6</v>
      </c>
      <c r="I19203" t="n">
        <v>6.991983498526039</v>
      </c>
      <c r="J19203" t="n">
        <v>6.991983498526039</v>
      </c>
      <c r="K19203" t="n">
        <v>11.9447134510071</v>
      </c>
      <c r="L19203" t="n">
        <v>6.366983498526039</v>
      </c>
      <c r="M19203" t="n">
        <v>6.366983498526039</v>
      </c>
      <c r="N19203" t="n">
        <v>11.08811097121482</v>
      </c>
      <c r="O19203" t="n">
        <v>11.08811097121482</v>
      </c>
      <c r="P19203" t="n">
        <v>5.346127472688781</v>
      </c>
      <c r="Q19203" t="n">
        <v>0.9685538382645815</v>
      </c>
      <c r="R19203" t="n">
        <v>0.9873088259045134</v>
      </c>
      <c r="S19203" t="n">
        <v>0.999600911286781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6.468115098004486</v>
      </c>
      <c r="G19204" t="n">
        <v>1</v>
      </c>
      <c r="H19204" t="n">
        <v>6</v>
      </c>
      <c r="I19204" t="n">
        <v>7.518115098004486</v>
      </c>
      <c r="J19204" t="n">
        <v>11.9447134510071</v>
      </c>
      <c r="K19204" t="n">
        <v>15.57230175016798</v>
      </c>
      <c r="L19204" t="n">
        <v>6.993115098004487</v>
      </c>
      <c r="M19204" t="n">
        <v>11.08811097121482</v>
      </c>
      <c r="N19204" t="n">
        <v>14.54606384631422</v>
      </c>
      <c r="O19204" t="n">
        <v>14.54606384631422</v>
      </c>
      <c r="P19204" t="n">
        <v>8.07794874830973</v>
      </c>
      <c r="Q19204" t="n">
        <v>0.9768693002085838</v>
      </c>
      <c r="R19204" t="n">
        <v>0.9906885815056293</v>
      </c>
      <c r="S19204" t="n">
        <v>0.9997846203741745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7.788449977660603</v>
      </c>
      <c r="G19205" t="n">
        <v>6</v>
      </c>
      <c r="H19205" t="n">
        <v>7</v>
      </c>
      <c r="I19205" t="n">
        <v>8.388449977660603</v>
      </c>
      <c r="J19205" t="n">
        <v>14.54606384631422</v>
      </c>
      <c r="K19205" t="n">
        <v>17.91562540746747</v>
      </c>
      <c r="L19205" t="n">
        <v>8.321783310993936</v>
      </c>
      <c r="M19205" t="n">
        <v>8.321783310993936</v>
      </c>
      <c r="N19205" t="n">
        <v>11.20183900353999</v>
      </c>
      <c r="O19205" t="n">
        <v>11.20183900353999</v>
      </c>
      <c r="P19205" t="n">
        <v>3.413389025879388</v>
      </c>
      <c r="Q19205" t="n">
        <v>0.9909255143609482</v>
      </c>
      <c r="R19205" t="n">
        <v>0.9978645612606972</v>
      </c>
      <c r="S19205" t="n">
        <v>0.9999806219918271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9.379294902936049</v>
      </c>
      <c r="G19206" t="n">
        <v>4</v>
      </c>
      <c r="H19206" t="n">
        <v>6</v>
      </c>
      <c r="I19206" t="n">
        <v>9.973044902936049</v>
      </c>
      <c r="J19206" t="n">
        <v>9.973044902936049</v>
      </c>
      <c r="K19206" t="n">
        <v>12.4830012030832</v>
      </c>
      <c r="L19206" t="n">
        <v>9.854294902936049</v>
      </c>
      <c r="M19206" t="n">
        <v>17.91562540746747</v>
      </c>
      <c r="N19206" t="n">
        <v>21.14335698049842</v>
      </c>
      <c r="O19206" t="n">
        <v>12.4830012030832</v>
      </c>
      <c r="P19206" t="n">
        <v>3.103706300147149</v>
      </c>
      <c r="Q19206" t="n">
        <v>0.9955278557382664</v>
      </c>
      <c r="R19206" t="n">
        <v>0.9913058079579123</v>
      </c>
      <c r="S19206" t="n">
        <v>0.9999611183189485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10.18688935168138</v>
      </c>
      <c r="G19207" t="n">
        <v>4</v>
      </c>
      <c r="H19207" t="n">
        <v>7</v>
      </c>
      <c r="I19207" t="n">
        <v>11.56188935168138</v>
      </c>
      <c r="J19207" t="n">
        <v>12.4830012030832</v>
      </c>
      <c r="K19207" t="n">
        <v>16.45535795920733</v>
      </c>
      <c r="L19207" t="n">
        <v>11.16466712945916</v>
      </c>
      <c r="M19207" t="n">
        <v>11.20183900353999</v>
      </c>
      <c r="N19207" t="n">
        <v>15.56807279389933</v>
      </c>
      <c r="O19207" t="n">
        <v>15.56807279389933</v>
      </c>
      <c r="P19207" t="n">
        <v>5.381183442217949</v>
      </c>
      <c r="Q19207" t="n">
        <v>0.9929314333356972</v>
      </c>
      <c r="R19207" t="n">
        <v>0.9967644077521866</v>
      </c>
      <c r="S19207" t="n">
        <v>0.9999771290004978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11.27728448673536</v>
      </c>
      <c r="G19208" t="n">
        <v>4</v>
      </c>
      <c r="H19208" t="n">
        <v>5</v>
      </c>
      <c r="I19208" t="n">
        <v>13.21478448673536</v>
      </c>
      <c r="J19208" t="n">
        <v>16.45535795920733</v>
      </c>
      <c r="K19208" t="n">
        <v>18.91541014863776</v>
      </c>
      <c r="L19208" t="n">
        <v>12.99950670895759</v>
      </c>
      <c r="M19208" t="n">
        <v>16.16911646561176</v>
      </c>
      <c r="N19208" t="n">
        <v>19.51628547692053</v>
      </c>
      <c r="O19208" t="n">
        <v>18.91541014863776</v>
      </c>
      <c r="P19208" t="n">
        <v>7.638125661902393</v>
      </c>
      <c r="Q19208" t="n">
        <v>0.9956165778073665</v>
      </c>
      <c r="R19208" t="n">
        <v>0.9949978077979115</v>
      </c>
      <c r="S19208" t="n">
        <v>0.9999780732796896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12.01780076372713</v>
      </c>
      <c r="G19209" t="n">
        <v>1</v>
      </c>
      <c r="H19209" t="n">
        <v>5</v>
      </c>
      <c r="I19209" t="n">
        <v>13.56780076372713</v>
      </c>
      <c r="J19209" t="n">
        <v>15.57230175016798</v>
      </c>
      <c r="K19209" t="n">
        <v>18.83457064158587</v>
      </c>
      <c r="L19209" t="n">
        <v>12.87891187483824</v>
      </c>
      <c r="M19209" t="n">
        <v>12.87891187483824</v>
      </c>
      <c r="N19209" t="n">
        <v>16.16911646561176</v>
      </c>
      <c r="O19209" t="n">
        <v>16.16911646561176</v>
      </c>
      <c r="P19209" t="n">
        <v>4.151315701884627</v>
      </c>
      <c r="Q19209" t="n">
        <v>0.9791742618865003</v>
      </c>
      <c r="R19209" t="n">
        <v>0.9950827288871509</v>
      </c>
      <c r="S19209" t="n">
        <v>0.9998975941995707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13.10619635571772</v>
      </c>
      <c r="G19210" t="n">
        <v>1</v>
      </c>
      <c r="H19210" t="n">
        <v>3</v>
      </c>
      <c r="I19210" t="n">
        <v>17.55619635571772</v>
      </c>
      <c r="J19210" t="n">
        <v>23.29668009365847</v>
      </c>
      <c r="K19210" t="n">
        <v>26.23049889527698</v>
      </c>
      <c r="L19210" t="n">
        <v>16.28476778428915</v>
      </c>
      <c r="M19210" t="n">
        <v>16.28476778428915</v>
      </c>
      <c r="N19210" t="n">
        <v>18.7607613589035</v>
      </c>
      <c r="O19210" t="n">
        <v>18.7607613589035</v>
      </c>
      <c r="P19210" t="n">
        <v>5.654565003185777</v>
      </c>
      <c r="Q19210" t="n">
        <v>0.9812512413812674</v>
      </c>
      <c r="R19210" t="n">
        <v>0.9959254223321642</v>
      </c>
      <c r="S19210" t="n">
        <v>0.9999236067268324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15.37163206222337</v>
      </c>
      <c r="G19211" t="n">
        <v>1</v>
      </c>
      <c r="H19211" t="n">
        <v>4</v>
      </c>
      <c r="I19211" t="n">
        <v>16.82163206222337</v>
      </c>
      <c r="J19211" t="n">
        <v>18.83457064158587</v>
      </c>
      <c r="K19211" t="n">
        <v>23.29668009365847</v>
      </c>
      <c r="L19211" t="n">
        <v>16.27788206222337</v>
      </c>
      <c r="M19211" t="n">
        <v>18.91541014863776</v>
      </c>
      <c r="N19211" t="n">
        <v>22.22298778443982</v>
      </c>
      <c r="O19211" t="n">
        <v>22.22298778443982</v>
      </c>
      <c r="P19211" t="n">
        <v>6.851355722216457</v>
      </c>
      <c r="Q19211" t="n">
        <v>0.9716242708862196</v>
      </c>
      <c r="R19211" t="n">
        <v>0.9941108764815744</v>
      </c>
      <c r="S19211" t="n">
        <v>0.9998328918263235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15.47723579730432</v>
      </c>
      <c r="G19212" t="n">
        <v>1</v>
      </c>
      <c r="H19212" t="n">
        <v>8</v>
      </c>
      <c r="I19212" t="n">
        <v>19.82723579730432</v>
      </c>
      <c r="J19212" t="n">
        <v>26.23049889527698</v>
      </c>
      <c r="K19212" t="n">
        <v>32.04867659308558</v>
      </c>
      <c r="L19212" t="n">
        <v>17.21723579730432</v>
      </c>
      <c r="M19212" t="n">
        <v>17.21723579730432</v>
      </c>
      <c r="N19212" t="n">
        <v>22.04295438860097</v>
      </c>
      <c r="O19212" t="n">
        <v>22.04295438860097</v>
      </c>
      <c r="P19212" t="n">
        <v>6.565718591296646</v>
      </c>
      <c r="Q19212" t="n">
        <v>0.9631612725942048</v>
      </c>
      <c r="R19212" t="n">
        <v>0.9751237298015244</v>
      </c>
      <c r="S19212" t="n">
        <v>0.9990835898632855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17.60514309941795</v>
      </c>
      <c r="G19213" t="n">
        <v>3</v>
      </c>
      <c r="H19213" t="n">
        <v>7</v>
      </c>
      <c r="I19213" t="n">
        <v>20.7480002422751</v>
      </c>
      <c r="J19213" t="n">
        <v>24.52852364502954</v>
      </c>
      <c r="K19213" t="n">
        <v>30.49818768521515</v>
      </c>
      <c r="L19213" t="n">
        <v>19.56069865497351</v>
      </c>
      <c r="M19213" t="n">
        <v>21.73090759234546</v>
      </c>
      <c r="N19213" t="n">
        <v>27.49408824912726</v>
      </c>
      <c r="O19213" t="n">
        <v>27.49408824912726</v>
      </c>
      <c r="P19213" t="n">
        <v>9.888945149709304</v>
      </c>
      <c r="Q19213" t="n">
        <v>0.9902043460467596</v>
      </c>
      <c r="R19213" t="n">
        <v>0.9957314141743143</v>
      </c>
      <c r="S19213" t="n">
        <v>0.9999581864103819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18.09854312161707</v>
      </c>
      <c r="G19214" t="n">
        <v>3</v>
      </c>
      <c r="H19214" t="n">
        <v>4</v>
      </c>
      <c r="I19214" t="n">
        <v>20.27711455018849</v>
      </c>
      <c r="J19214" t="n">
        <v>20.27711455018849</v>
      </c>
      <c r="K19214" t="n">
        <v>24.52852364502954</v>
      </c>
      <c r="L19214" t="n">
        <v>20.00479312161707</v>
      </c>
      <c r="M19214" t="n">
        <v>22.22298778443982</v>
      </c>
      <c r="N19214" t="n">
        <v>25.95709255585266</v>
      </c>
      <c r="O19214" t="n">
        <v>24.52852364502954</v>
      </c>
      <c r="P19214" t="n">
        <v>6.429980523412475</v>
      </c>
      <c r="Q19214" t="n">
        <v>0.9930139636548357</v>
      </c>
      <c r="R19214" t="n">
        <v>0.9933539761785302</v>
      </c>
      <c r="S19214" t="n">
        <v>0.9999535706360324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18.59650640945278</v>
      </c>
      <c r="G19215" t="n">
        <v>7</v>
      </c>
      <c r="H19215" t="n">
        <v>8</v>
      </c>
      <c r="I19215" t="n">
        <v>19.30761752056389</v>
      </c>
      <c r="J19215" t="n">
        <v>19.30761752056389</v>
      </c>
      <c r="K19215" t="n">
        <v>21.73090759234546</v>
      </c>
      <c r="L19215" t="n">
        <v>19.23650640945278</v>
      </c>
      <c r="M19215" t="n">
        <v>22.04295438860097</v>
      </c>
      <c r="N19215" t="n">
        <v>24.50985609704215</v>
      </c>
      <c r="O19215" t="n">
        <v>21.73090759234546</v>
      </c>
      <c r="P19215" t="n">
        <v>3.134401182892685</v>
      </c>
      <c r="Q19215" t="n">
        <v>0.9982029290227736</v>
      </c>
      <c r="R19215" t="n">
        <v>0.9872049954203415</v>
      </c>
      <c r="S19215" t="n">
        <v>0.9999770064686164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20.13850965125646</v>
      </c>
      <c r="G19216" t="n">
        <v>3</v>
      </c>
      <c r="H19216" t="n">
        <v>5</v>
      </c>
      <c r="I19216" t="n">
        <v>20.81708107982788</v>
      </c>
      <c r="J19216" t="n">
        <v>30.49818768521515</v>
      </c>
      <c r="K19216" t="n">
        <v>33.47774487244877</v>
      </c>
      <c r="L19216" t="n">
        <v>20.66628742903423</v>
      </c>
      <c r="M19216" t="n">
        <v>20.66628742903423</v>
      </c>
      <c r="N19216" t="n">
        <v>24.22701419132295</v>
      </c>
      <c r="O19216" t="n">
        <v>24.22701419132295</v>
      </c>
      <c r="P19216" t="n">
        <v>4.088504540066491</v>
      </c>
      <c r="Q19216" t="n">
        <v>0.995098775064827</v>
      </c>
      <c r="R19216" t="n">
        <v>0.9946795059183642</v>
      </c>
      <c r="S19216" t="n">
        <v>0.9999739230617396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20.88451850750255</v>
      </c>
      <c r="G19217" t="n">
        <v>3</v>
      </c>
      <c r="H19217" t="n">
        <v>4</v>
      </c>
      <c r="I19217" t="n">
        <v>23.20594707893112</v>
      </c>
      <c r="J19217" t="n">
        <v>33.47774487244877</v>
      </c>
      <c r="K19217" t="n">
        <v>36.90436418837779</v>
      </c>
      <c r="L19217" t="n">
        <v>22.91576850750255</v>
      </c>
      <c r="M19217" t="n">
        <v>25.95709255585266</v>
      </c>
      <c r="N19217" t="n">
        <v>28.96676658438891</v>
      </c>
      <c r="O19217" t="n">
        <v>28.96676658438891</v>
      </c>
      <c r="P19217" t="n">
        <v>8.082248076886366</v>
      </c>
      <c r="Q19217" t="n">
        <v>0.9943654553213541</v>
      </c>
      <c r="R19217" t="n">
        <v>0.9946398679695995</v>
      </c>
      <c r="S19217" t="n">
        <v>0.9999697980965913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21.41702247319726</v>
      </c>
      <c r="G19218" t="n">
        <v>2</v>
      </c>
      <c r="H19218" t="n">
        <v>3</v>
      </c>
      <c r="I19218" t="n">
        <v>24.75035580653059</v>
      </c>
      <c r="J19218" t="n">
        <v>24.75035580653059</v>
      </c>
      <c r="K19218" t="n">
        <v>27.63917610577048</v>
      </c>
      <c r="L19218" t="n">
        <v>24.27416533034012</v>
      </c>
      <c r="M19218" t="n">
        <v>36.90436418837779</v>
      </c>
      <c r="N19218" t="n">
        <v>39.78168440680861</v>
      </c>
      <c r="O19218" t="n">
        <v>27.63917610577048</v>
      </c>
      <c r="P19218" t="n">
        <v>6.222153632573225</v>
      </c>
      <c r="Q19218" t="n">
        <v>0.9974069183076145</v>
      </c>
      <c r="R19218" t="n">
        <v>0.9952665511829086</v>
      </c>
      <c r="S19218" t="n">
        <v>0.9999877257805305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25.39407242300199</v>
      </c>
      <c r="G19219" t="n">
        <v>1</v>
      </c>
      <c r="H19219" t="n">
        <v>6</v>
      </c>
      <c r="I19219" t="n">
        <v>26.09407242300199</v>
      </c>
      <c r="J19219" t="n">
        <v>32.04867659308558</v>
      </c>
      <c r="K19219" t="n">
        <v>38.56342521570856</v>
      </c>
      <c r="L19219" t="n">
        <v>25.74407242300199</v>
      </c>
      <c r="M19219" t="n">
        <v>25.74407242300199</v>
      </c>
      <c r="N19219" t="n">
        <v>31.95417452730087</v>
      </c>
      <c r="O19219" t="n">
        <v>31.95417452730087</v>
      </c>
      <c r="P19219" t="n">
        <v>6.560102104298885</v>
      </c>
      <c r="Q19219" t="n">
        <v>0.9588427862032872</v>
      </c>
      <c r="R19219" t="n">
        <v>0.983339721649795</v>
      </c>
      <c r="S19219" t="n">
        <v>0.9993143093620279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26.21158065310291</v>
      </c>
      <c r="G19220" t="n">
        <v>3</v>
      </c>
      <c r="H19220" t="n">
        <v>8</v>
      </c>
      <c r="I19220" t="n">
        <v>29.60443779596006</v>
      </c>
      <c r="J19220" t="n">
        <v>39.78168440680861</v>
      </c>
      <c r="K19220" t="n">
        <v>47.24205325629286</v>
      </c>
      <c r="L19220" t="n">
        <v>28.11158065310291</v>
      </c>
      <c r="M19220" t="n">
        <v>28.11158065310291</v>
      </c>
      <c r="N19220" t="n">
        <v>35.44352374774471</v>
      </c>
      <c r="O19220" t="n">
        <v>35.44352374774471</v>
      </c>
      <c r="P19220" t="n">
        <v>9.2319430946418</v>
      </c>
      <c r="Q19220" t="n">
        <v>0.9877732496330704</v>
      </c>
      <c r="R19220" t="n">
        <v>0.9624494345650236</v>
      </c>
      <c r="S19220" t="n">
        <v>0.9995408786102895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26.58776940404175</v>
      </c>
      <c r="G19221" t="n">
        <v>2</v>
      </c>
      <c r="H19221" t="n">
        <v>7</v>
      </c>
      <c r="I19221" t="n">
        <v>29.96276940404175</v>
      </c>
      <c r="J19221" t="n">
        <v>29.96276940404175</v>
      </c>
      <c r="K19221" t="n">
        <v>34.63308257589504</v>
      </c>
      <c r="L19221" t="n">
        <v>28.38776940404175</v>
      </c>
      <c r="M19221" t="n">
        <v>28.38776940404175</v>
      </c>
      <c r="N19221" t="n">
        <v>32.87859321494756</v>
      </c>
      <c r="O19221" t="n">
        <v>32.87859321494756</v>
      </c>
      <c r="P19221" t="n">
        <v>6.290823810905817</v>
      </c>
      <c r="Q19221" t="n">
        <v>0.9958111560866764</v>
      </c>
      <c r="R19221" t="n">
        <v>0.9966722342588753</v>
      </c>
      <c r="S19221" t="n">
        <v>0.9999860605087303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27.96706147232583</v>
      </c>
      <c r="G19222" t="n">
        <v>2</v>
      </c>
      <c r="H19222" t="n">
        <v>5</v>
      </c>
      <c r="I19222" t="n">
        <v>30.59206147232583</v>
      </c>
      <c r="J19222" t="n">
        <v>34.63308257589504</v>
      </c>
      <c r="K19222" t="n">
        <v>41.24120562618913</v>
      </c>
      <c r="L19222" t="n">
        <v>29.71706147232583</v>
      </c>
      <c r="M19222" t="n">
        <v>29.71706147232583</v>
      </c>
      <c r="N19222" t="n">
        <v>37.58267701553982</v>
      </c>
      <c r="O19222" t="n">
        <v>37.58267701553982</v>
      </c>
      <c r="P19222" t="n">
        <v>9.615615543213988</v>
      </c>
      <c r="Q19222" t="n">
        <v>0.9940782725864232</v>
      </c>
      <c r="R19222" t="n">
        <v>0.9882848591430332</v>
      </c>
      <c r="S19222" t="n">
        <v>0.9999306261292333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29.67586018912831</v>
      </c>
      <c r="G19223" t="n">
        <v>3</v>
      </c>
      <c r="H19223" t="n">
        <v>5</v>
      </c>
      <c r="I19223" t="n">
        <v>31.56871733198546</v>
      </c>
      <c r="J19223" t="n">
        <v>47.24205325629286</v>
      </c>
      <c r="K19223" t="n">
        <v>50.56279574001242</v>
      </c>
      <c r="L19223" t="n">
        <v>31.14808241135054</v>
      </c>
      <c r="M19223" t="n">
        <v>37.58267701553982</v>
      </c>
      <c r="N19223" t="n">
        <v>41.55113806173559</v>
      </c>
      <c r="O19223" t="n">
        <v>41.55113806173559</v>
      </c>
      <c r="P19223" t="n">
        <v>11.87527787260728</v>
      </c>
      <c r="Q19223" t="n">
        <v>0.9945390771219751</v>
      </c>
      <c r="R19223" t="n">
        <v>0.9940720720905083</v>
      </c>
      <c r="S19223" t="n">
        <v>0.9999676280428598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32.70045851469868</v>
      </c>
      <c r="G19224" t="n">
        <v>4</v>
      </c>
      <c r="H19224" t="n">
        <v>7</v>
      </c>
      <c r="I19224" t="n">
        <v>34.45045851469868</v>
      </c>
      <c r="J19224" t="n">
        <v>34.45045851469868</v>
      </c>
      <c r="K19224" t="n">
        <v>38.55699717241784</v>
      </c>
      <c r="L19224" t="n">
        <v>33.94490295914313</v>
      </c>
      <c r="M19224" t="n">
        <v>33.94490295914313</v>
      </c>
      <c r="N19224" t="n">
        <v>38.45862338999509</v>
      </c>
      <c r="O19224" t="n">
        <v>38.45862338999509</v>
      </c>
      <c r="P19224" t="n">
        <v>5.758164875296409</v>
      </c>
      <c r="Q19224" t="n">
        <v>0.9926935391962646</v>
      </c>
      <c r="R19224" t="n">
        <v>0.9966552959365247</v>
      </c>
      <c r="S19224" t="n">
        <v>0.9999755620508601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32.7694686548064</v>
      </c>
      <c r="G19225" t="n">
        <v>1</v>
      </c>
      <c r="H19225" t="n">
        <v>6</v>
      </c>
      <c r="I19225" t="n">
        <v>36.7194686548064</v>
      </c>
      <c r="J19225" t="n">
        <v>38.56342521570856</v>
      </c>
      <c r="K19225" t="n">
        <v>44.70345556330856</v>
      </c>
      <c r="L19225" t="n">
        <v>34.7444686548064</v>
      </c>
      <c r="M19225" t="n">
        <v>34.7444686548064</v>
      </c>
      <c r="N19225" t="n">
        <v>40.59737528111575</v>
      </c>
      <c r="O19225" t="n">
        <v>40.59737528111575</v>
      </c>
      <c r="P19225" t="n">
        <v>7.827906626309357</v>
      </c>
      <c r="Q19225" t="n">
        <v>0.9611634912898888</v>
      </c>
      <c r="R19225" t="n">
        <v>0.9842904271454446</v>
      </c>
      <c r="S19225" t="n">
        <v>0.9993898950370019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37.34065414904158</v>
      </c>
      <c r="G19226" t="n">
        <v>3</v>
      </c>
      <c r="H19226" t="n">
        <v>8</v>
      </c>
      <c r="I19226" t="n">
        <v>39.98351129189873</v>
      </c>
      <c r="J19226" t="n">
        <v>50.56279574001242</v>
      </c>
      <c r="K19226" t="n">
        <v>52.94329727883962</v>
      </c>
      <c r="L19226" t="n">
        <v>38.82065414904158</v>
      </c>
      <c r="M19226" t="n">
        <v>38.82065414904158</v>
      </c>
      <c r="N19226" t="n">
        <v>41.16017678813936</v>
      </c>
      <c r="O19226" t="n">
        <v>41.16017678813936</v>
      </c>
      <c r="P19226" t="n">
        <v>3.819522639097777</v>
      </c>
      <c r="Q19226" t="n">
        <v>0.9960822589761644</v>
      </c>
      <c r="R19226" t="n">
        <v>0.9878616420807188</v>
      </c>
      <c r="S19226" t="n">
        <v>0.9999524450572176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38.27620405359897</v>
      </c>
      <c r="G19227" t="n">
        <v>1</v>
      </c>
      <c r="H19227" t="n">
        <v>4</v>
      </c>
      <c r="I19227" t="n">
        <v>41.87620405359898</v>
      </c>
      <c r="J19227" t="n">
        <v>44.70345556330856</v>
      </c>
      <c r="K19227" t="n">
        <v>50.48165075413561</v>
      </c>
      <c r="L19227" t="n">
        <v>40.52620405359897</v>
      </c>
      <c r="M19227" t="n">
        <v>40.52620405359897</v>
      </c>
      <c r="N19227" t="n">
        <v>44.80934174749875</v>
      </c>
      <c r="O19227" t="n">
        <v>44.80934174749875</v>
      </c>
      <c r="P19227" t="n">
        <v>6.533137693899775</v>
      </c>
      <c r="Q19227" t="n">
        <v>0.9634097390033171</v>
      </c>
      <c r="R19227" t="n">
        <v>0.9923805296244561</v>
      </c>
      <c r="S19227" t="n">
        <v>0.9997212015903023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40.8326692800336</v>
      </c>
      <c r="G19228" t="n">
        <v>4</v>
      </c>
      <c r="H19228" t="n">
        <v>8</v>
      </c>
      <c r="I19228" t="n">
        <v>42.7701692800336</v>
      </c>
      <c r="J19228" t="n">
        <v>52.57854872140405</v>
      </c>
      <c r="K19228" t="n">
        <v>53.11131635997906</v>
      </c>
      <c r="L19228" t="n">
        <v>42.0726692800336</v>
      </c>
      <c r="M19228" t="n">
        <v>42.0726692800336</v>
      </c>
      <c r="N19228" t="n">
        <v>42.66880208375994</v>
      </c>
      <c r="O19228" t="n">
        <v>42.66880208375994</v>
      </c>
      <c r="P19228" t="n">
        <v>1.836132803726343</v>
      </c>
      <c r="Q19228" t="n">
        <v>0.9990490584288882</v>
      </c>
      <c r="R19228" t="n">
        <v>0.9968929418353116</v>
      </c>
      <c r="S19228" t="n">
        <v>0.9999970453692273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40.98019105807867</v>
      </c>
      <c r="G19229" t="n">
        <v>1</v>
      </c>
      <c r="H19229" t="n">
        <v>4</v>
      </c>
      <c r="I19229" t="n">
        <v>43.18019105807867</v>
      </c>
      <c r="J19229" t="n">
        <v>50.48165075413561</v>
      </c>
      <c r="K19229" t="n">
        <v>55.59116998776166</v>
      </c>
      <c r="L19229" t="n">
        <v>42.35519105807867</v>
      </c>
      <c r="M19229" t="n">
        <v>44.80934174749875</v>
      </c>
      <c r="N19229" t="n">
        <v>48.59681754305372</v>
      </c>
      <c r="O19229" t="n">
        <v>48.59681754305372</v>
      </c>
      <c r="P19229" t="n">
        <v>7.61662648497505</v>
      </c>
      <c r="Q19229" t="n">
        <v>0.9675746568729753</v>
      </c>
      <c r="R19229" t="n">
        <v>0.9932593063810685</v>
      </c>
      <c r="S19229" t="n">
        <v>0.9997814306964919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41.21017591420829</v>
      </c>
      <c r="G19230" t="n">
        <v>4</v>
      </c>
      <c r="H19230" t="n">
        <v>6</v>
      </c>
      <c r="I19230" t="n">
        <v>42.36642591420829</v>
      </c>
      <c r="J19230" t="n">
        <v>48.59681754305372</v>
      </c>
      <c r="K19230" t="n">
        <v>52.57854872140405</v>
      </c>
      <c r="L19230" t="n">
        <v>42.13517591420828</v>
      </c>
      <c r="M19230" t="n">
        <v>42.13517591420828</v>
      </c>
      <c r="N19230" t="n">
        <v>47.25556762737464</v>
      </c>
      <c r="O19230" t="n">
        <v>47.25556762737464</v>
      </c>
      <c r="P19230" t="n">
        <v>6.045391713166353</v>
      </c>
      <c r="Q19230" t="n">
        <v>0.9929148113575447</v>
      </c>
      <c r="R19230" t="n">
        <v>0.9862429527708249</v>
      </c>
      <c r="S19230" t="n">
        <v>0.9999025287252181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42.56517386802014</v>
      </c>
      <c r="G19231" t="n">
        <v>2</v>
      </c>
      <c r="H19231" t="n">
        <v>4</v>
      </c>
      <c r="I19231" t="n">
        <v>43.52350720135347</v>
      </c>
      <c r="J19231" t="n">
        <v>43.52350720135347</v>
      </c>
      <c r="K19231" t="n">
        <v>48.0126177676383</v>
      </c>
      <c r="L19231" t="n">
        <v>43.28392386802014</v>
      </c>
      <c r="M19231" t="n">
        <v>53.11131635997906</v>
      </c>
      <c r="N19231" t="n">
        <v>57.03850329593872</v>
      </c>
      <c r="O19231" t="n">
        <v>48.0126177676383</v>
      </c>
      <c r="P19231" t="n">
        <v>5.447443899618165</v>
      </c>
      <c r="Q19231" t="n">
        <v>0.9959733505978533</v>
      </c>
      <c r="R19231" t="n">
        <v>0.9930115287605118</v>
      </c>
      <c r="S19231" t="n">
        <v>0.9999718598764616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42.63273672098964</v>
      </c>
      <c r="G19232" t="n">
        <v>1</v>
      </c>
      <c r="H19232" t="n">
        <v>8</v>
      </c>
      <c r="I19232" t="n">
        <v>45.43273672098964</v>
      </c>
      <c r="J19232" t="n">
        <v>55.59116998776166</v>
      </c>
      <c r="K19232" t="n">
        <v>58.46021134147743</v>
      </c>
      <c r="L19232" t="n">
        <v>43.75273672098964</v>
      </c>
      <c r="M19232" t="n">
        <v>43.75273672098964</v>
      </c>
      <c r="N19232" t="n">
        <v>46.13237978432197</v>
      </c>
      <c r="O19232" t="n">
        <v>46.13237978432197</v>
      </c>
      <c r="P19232" t="n">
        <v>3.499643063332329</v>
      </c>
      <c r="Q19232" t="n">
        <v>0.9816613863979258</v>
      </c>
      <c r="R19232" t="n">
        <v>0.9876547718071578</v>
      </c>
      <c r="S19232" t="n">
        <v>0.999773605630342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42.94717769896435</v>
      </c>
      <c r="G19233" t="n">
        <v>1</v>
      </c>
      <c r="H19233" t="n">
        <v>2</v>
      </c>
      <c r="I19233" t="n">
        <v>45.74717769896434</v>
      </c>
      <c r="J19233" t="n">
        <v>58.46021134147743</v>
      </c>
      <c r="K19233" t="n">
        <v>60.68110160616855</v>
      </c>
      <c r="L19233" t="n">
        <v>45.28051103229768</v>
      </c>
      <c r="M19233" t="n">
        <v>48.0126177676383</v>
      </c>
      <c r="N19233" t="n">
        <v>49.89442726449888</v>
      </c>
      <c r="O19233" t="n">
        <v>49.89442726449888</v>
      </c>
      <c r="P19233" t="n">
        <v>6.947249565534534</v>
      </c>
      <c r="Q19233" t="n">
        <v>0.9857746722513016</v>
      </c>
      <c r="R19233" t="n">
        <v>0.9983100735782542</v>
      </c>
      <c r="S19233" t="n">
        <v>0.9999759602427795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44.17747186344513</v>
      </c>
      <c r="G19234" t="n">
        <v>1</v>
      </c>
      <c r="H19234" t="n">
        <v>7</v>
      </c>
      <c r="I19234" t="n">
        <v>46.82747186344513</v>
      </c>
      <c r="J19234" t="n">
        <v>60.68110160616855</v>
      </c>
      <c r="K19234" t="n">
        <v>65.3795636263207</v>
      </c>
      <c r="L19234" t="n">
        <v>45.3552496412229</v>
      </c>
      <c r="M19234" t="n">
        <v>45.3552496412229</v>
      </c>
      <c r="N19234" t="n">
        <v>49.18335858923312</v>
      </c>
      <c r="O19234" t="n">
        <v>49.18335858923312</v>
      </c>
      <c r="P19234" t="n">
        <v>5.005886725787995</v>
      </c>
      <c r="Q19234" t="n">
        <v>0.9701439009309639</v>
      </c>
      <c r="R19234" t="n">
        <v>0.9971626181986302</v>
      </c>
      <c r="S19234" t="n">
        <v>0.9999152868478416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45.10628187853155</v>
      </c>
      <c r="G19235" t="n">
        <v>2</v>
      </c>
      <c r="H19235" t="n">
        <v>8</v>
      </c>
      <c r="I19235" t="n">
        <v>46.73128187853155</v>
      </c>
      <c r="J19235" t="n">
        <v>49.89442726449888</v>
      </c>
      <c r="K19235" t="n">
        <v>52.82317804252983</v>
      </c>
      <c r="L19235" t="n">
        <v>45.88628187853155</v>
      </c>
      <c r="M19235" t="n">
        <v>46.13237978432197</v>
      </c>
      <c r="N19235" t="n">
        <v>48.99925554591565</v>
      </c>
      <c r="O19235" t="n">
        <v>48.99925554591565</v>
      </c>
      <c r="P19235" t="n">
        <v>3.892973667384105</v>
      </c>
      <c r="Q19235" t="n">
        <v>0.9973711228051964</v>
      </c>
      <c r="R19235" t="n">
        <v>0.9851459411987078</v>
      </c>
      <c r="S19235" t="n">
        <v>0.999960950503567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46.86972429550374</v>
      </c>
      <c r="G19236" t="n">
        <v>6</v>
      </c>
      <c r="H19236" t="n">
        <v>8</v>
      </c>
      <c r="I19236" t="n">
        <v>47.94472429550375</v>
      </c>
      <c r="J19236" t="n">
        <v>47.94472429550375</v>
      </c>
      <c r="K19236" t="n">
        <v>53.17118170247153</v>
      </c>
      <c r="L19236" t="n">
        <v>47.72972429550374</v>
      </c>
      <c r="M19236" t="n">
        <v>48.99925554591565</v>
      </c>
      <c r="N19236" t="n">
        <v>53.54684602834772</v>
      </c>
      <c r="O19236" t="n">
        <v>53.17118170247153</v>
      </c>
      <c r="P19236" t="n">
        <v>6.301457406967785</v>
      </c>
      <c r="Q19236" t="n">
        <v>0.9859599940033004</v>
      </c>
      <c r="R19236" t="n">
        <v>0.9765405079241116</v>
      </c>
      <c r="S19236" t="n">
        <v>0.999670628590575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47.36605968695805</v>
      </c>
      <c r="G19237" t="n">
        <v>1</v>
      </c>
      <c r="H19237" t="n">
        <v>4</v>
      </c>
      <c r="I19237" t="n">
        <v>51.96605968695805</v>
      </c>
      <c r="J19237" t="n">
        <v>72.83422865612847</v>
      </c>
      <c r="K19237" t="n">
        <v>76.62927757758538</v>
      </c>
      <c r="L19237" t="n">
        <v>50.24105968695805</v>
      </c>
      <c r="M19237" t="n">
        <v>57.03850329593872</v>
      </c>
      <c r="N19237" t="n">
        <v>59.85161648247322</v>
      </c>
      <c r="O19237" t="n">
        <v>59.85161648247322</v>
      </c>
      <c r="P19237" t="n">
        <v>12.48555679551517</v>
      </c>
      <c r="Q19237" t="n">
        <v>0.9758145315136206</v>
      </c>
      <c r="R19237" t="n">
        <v>0.9949890578606047</v>
      </c>
      <c r="S19237" t="n">
        <v>0.9998788080168006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47.62358111563184</v>
      </c>
      <c r="G19238" t="n">
        <v>1</v>
      </c>
      <c r="H19238" t="n">
        <v>2</v>
      </c>
      <c r="I19238" t="n">
        <v>51.32358111563185</v>
      </c>
      <c r="J19238" t="n">
        <v>68.76883795251673</v>
      </c>
      <c r="K19238" t="n">
        <v>72.83422865612847</v>
      </c>
      <c r="L19238" t="n">
        <v>50.70691444896518</v>
      </c>
      <c r="M19238" t="n">
        <v>52.82317804252983</v>
      </c>
      <c r="N19238" t="n">
        <v>56.26787360274442</v>
      </c>
      <c r="O19238" t="n">
        <v>56.26787360274442</v>
      </c>
      <c r="P19238" t="n">
        <v>8.644292487112573</v>
      </c>
      <c r="Q19238" t="n">
        <v>0.9741141575973983</v>
      </c>
      <c r="R19238" t="n">
        <v>0.9969087218920519</v>
      </c>
      <c r="S19238" t="n">
        <v>0.999919979662075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47.72837457817689</v>
      </c>
      <c r="G19239" t="n">
        <v>1</v>
      </c>
      <c r="H19239" t="n">
        <v>6</v>
      </c>
      <c r="I19239" t="n">
        <v>50.32837457817689</v>
      </c>
      <c r="J19239" t="n">
        <v>65.3795636263207</v>
      </c>
      <c r="K19239" t="n">
        <v>68.76883795251673</v>
      </c>
      <c r="L19239" t="n">
        <v>49.02837457817689</v>
      </c>
      <c r="M19239" t="n">
        <v>53.17118170247153</v>
      </c>
      <c r="N19239" t="n">
        <v>56.40196478319797</v>
      </c>
      <c r="O19239" t="n">
        <v>56.40196478319797</v>
      </c>
      <c r="P19239" t="n">
        <v>8.673590205021078</v>
      </c>
      <c r="Q19239" t="n">
        <v>0.9783723123739302</v>
      </c>
      <c r="R19239" t="n">
        <v>0.9912976243099145</v>
      </c>
      <c r="S19239" t="n">
        <v>0.9998117877369701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48.50057729895278</v>
      </c>
      <c r="G19240" t="n">
        <v>3</v>
      </c>
      <c r="H19240" t="n">
        <v>6</v>
      </c>
      <c r="I19240" t="n">
        <v>51.07200587038135</v>
      </c>
      <c r="J19240" t="n">
        <v>52.94329727883962</v>
      </c>
      <c r="K19240" t="n">
        <v>58.64189516299095</v>
      </c>
      <c r="L19240" t="n">
        <v>50.30057729895278</v>
      </c>
      <c r="M19240" t="n">
        <v>61.8415078742101</v>
      </c>
      <c r="N19240" t="n">
        <v>68.27805368580549</v>
      </c>
      <c r="O19240" t="n">
        <v>58.64189516299095</v>
      </c>
      <c r="P19240" t="n">
        <v>10.14131786403816</v>
      </c>
      <c r="Q19240" t="n">
        <v>0.9906470532283598</v>
      </c>
      <c r="R19240" t="n">
        <v>0.9827374985196901</v>
      </c>
      <c r="S19240" t="n">
        <v>0.9998385447425093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48.75582477331506</v>
      </c>
      <c r="G19241" t="n">
        <v>5</v>
      </c>
      <c r="H19241" t="n">
        <v>6</v>
      </c>
      <c r="I19241" t="n">
        <v>49.56138032887062</v>
      </c>
      <c r="J19241" t="n">
        <v>49.56138032887062</v>
      </c>
      <c r="K19241" t="n">
        <v>55.31663429386158</v>
      </c>
      <c r="L19241" t="n">
        <v>49.48082477331506</v>
      </c>
      <c r="M19241" t="n">
        <v>56.40196478319797</v>
      </c>
      <c r="N19241" t="n">
        <v>61.8415078742101</v>
      </c>
      <c r="O19241" t="n">
        <v>55.31663429386158</v>
      </c>
      <c r="P19241" t="n">
        <v>6.560809520546513</v>
      </c>
      <c r="Q19241" t="n">
        <v>0.9914145178233904</v>
      </c>
      <c r="R19241" t="n">
        <v>0.9853917759789458</v>
      </c>
      <c r="S19241" t="n">
        <v>0.9998745813530353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52.64927892330898</v>
      </c>
      <c r="G19242" t="n">
        <v>2</v>
      </c>
      <c r="H19242" t="n">
        <v>4</v>
      </c>
      <c r="I19242" t="n">
        <v>53.85761225664232</v>
      </c>
      <c r="J19242" t="n">
        <v>56.26787360274442</v>
      </c>
      <c r="K19242" t="n">
        <v>61.77407194093647</v>
      </c>
      <c r="L19242" t="n">
        <v>53.55552892330898</v>
      </c>
      <c r="M19242" t="n">
        <v>59.85161648247322</v>
      </c>
      <c r="N19242" t="n">
        <v>64.66857740630417</v>
      </c>
      <c r="O19242" t="n">
        <v>61.77407194093647</v>
      </c>
      <c r="P19242" t="n">
        <v>9.124793017627489</v>
      </c>
      <c r="Q19242" t="n">
        <v>0.9950632968917965</v>
      </c>
      <c r="R19242" t="n">
        <v>0.9914349648374953</v>
      </c>
      <c r="S19242" t="n">
        <v>0.9999577169642914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53.39995165331679</v>
      </c>
      <c r="G19243" t="n">
        <v>2</v>
      </c>
      <c r="H19243" t="n">
        <v>5</v>
      </c>
      <c r="I19243" t="n">
        <v>55.44161831998345</v>
      </c>
      <c r="J19243" t="n">
        <v>61.77407194093647</v>
      </c>
      <c r="K19243" t="n">
        <v>64.22940979093779</v>
      </c>
      <c r="L19243" t="n">
        <v>54.7610627644279</v>
      </c>
      <c r="M19243" t="n">
        <v>55.31663429386158</v>
      </c>
      <c r="N19243" t="n">
        <v>58.23921055490025</v>
      </c>
      <c r="O19243" t="n">
        <v>58.23921055490025</v>
      </c>
      <c r="P19243" t="n">
        <v>4.839258901583463</v>
      </c>
      <c r="Q19243" t="n">
        <v>0.9977955944307235</v>
      </c>
      <c r="R19243" t="n">
        <v>0.9956309540708297</v>
      </c>
      <c r="S19243" t="n">
        <v>0.9999903688508213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54.58858320906825</v>
      </c>
      <c r="G19244" t="n">
        <v>1</v>
      </c>
      <c r="H19244" t="n">
        <v>2</v>
      </c>
      <c r="I19244" t="n">
        <v>56.18858320906825</v>
      </c>
      <c r="J19244" t="n">
        <v>76.62927757758538</v>
      </c>
      <c r="K19244" t="n">
        <v>81.51092341435162</v>
      </c>
      <c r="L19244" t="n">
        <v>55.92191654240158</v>
      </c>
      <c r="M19244" t="n">
        <v>64.22940979093779</v>
      </c>
      <c r="N19244" t="n">
        <v>68.36573639922894</v>
      </c>
      <c r="O19244" t="n">
        <v>68.36573639922894</v>
      </c>
      <c r="P19244" t="n">
        <v>13.77715319016069</v>
      </c>
      <c r="Q19244" t="n">
        <v>0.9689980996365013</v>
      </c>
      <c r="R19244" t="n">
        <v>0.9962892034209506</v>
      </c>
      <c r="S19244" t="n">
        <v>0.9998849582541871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59.18588240169854</v>
      </c>
      <c r="G19245" t="n">
        <v>4</v>
      </c>
      <c r="H19245" t="n">
        <v>8</v>
      </c>
      <c r="I19245" t="n">
        <v>61.52963240169854</v>
      </c>
      <c r="J19245" t="n">
        <v>68.0490013728957</v>
      </c>
      <c r="K19245" t="n">
        <v>72.2713539395583</v>
      </c>
      <c r="L19245" t="n">
        <v>60.68588240169854</v>
      </c>
      <c r="M19245" t="n">
        <v>60.68588240169854</v>
      </c>
      <c r="N19245" t="n">
        <v>65.41042400602366</v>
      </c>
      <c r="O19245" t="n">
        <v>65.41042400602366</v>
      </c>
      <c r="P19245" t="n">
        <v>6.224541604325125</v>
      </c>
      <c r="Q19245" t="n">
        <v>0.9924882559157311</v>
      </c>
      <c r="R19245" t="n">
        <v>0.9756388850006901</v>
      </c>
      <c r="S19245" t="n">
        <v>0.9998170055385177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59.9056574080676</v>
      </c>
      <c r="G19246" t="n">
        <v>4</v>
      </c>
      <c r="H19246" t="n">
        <v>7</v>
      </c>
      <c r="I19246" t="n">
        <v>60.4994074080676</v>
      </c>
      <c r="J19246" t="n">
        <v>64.66857740630417</v>
      </c>
      <c r="K19246" t="n">
        <v>68.0490013728957</v>
      </c>
      <c r="L19246" t="n">
        <v>60.32787963028983</v>
      </c>
      <c r="M19246" t="n">
        <v>60.32787963028983</v>
      </c>
      <c r="N19246" t="n">
        <v>64.0434878333843</v>
      </c>
      <c r="O19246" t="n">
        <v>64.0434878333843</v>
      </c>
      <c r="P19246" t="n">
        <v>4.1378304253167</v>
      </c>
      <c r="Q19246" t="n">
        <v>0.9939815650761056</v>
      </c>
      <c r="R19246" t="n">
        <v>0.9972458884487088</v>
      </c>
      <c r="S19246" t="n">
        <v>0.9999834245588554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62.08106605902353</v>
      </c>
      <c r="G19247" t="n">
        <v>3</v>
      </c>
      <c r="H19247" t="n">
        <v>7</v>
      </c>
      <c r="I19247" t="n">
        <v>64.68820891616639</v>
      </c>
      <c r="J19247" t="n">
        <v>64.68820891616639</v>
      </c>
      <c r="K19247" t="n">
        <v>69.0663316517241</v>
      </c>
      <c r="L19247" t="n">
        <v>63.70328828124575</v>
      </c>
      <c r="M19247" t="n">
        <v>64.0434878333843</v>
      </c>
      <c r="N19247" t="n">
        <v>68.27017665418406</v>
      </c>
      <c r="O19247" t="n">
        <v>68.27017665418406</v>
      </c>
      <c r="P19247" t="n">
        <v>6.189110595160528</v>
      </c>
      <c r="Q19247" t="n">
        <v>0.9928064948864105</v>
      </c>
      <c r="R19247" t="n">
        <v>0.9968676552529403</v>
      </c>
      <c r="S19247" t="n">
        <v>0.9999774674620445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63.11393558641448</v>
      </c>
      <c r="G19248" t="n">
        <v>2</v>
      </c>
      <c r="H19248" t="n">
        <v>4</v>
      </c>
      <c r="I19248" t="n">
        <v>66.32226891974781</v>
      </c>
      <c r="J19248" t="n">
        <v>68.36573639922894</v>
      </c>
      <c r="K19248" t="n">
        <v>73.00082151996381</v>
      </c>
      <c r="L19248" t="n">
        <v>65.52018558641448</v>
      </c>
      <c r="M19248" t="n">
        <v>72.2713539395583</v>
      </c>
      <c r="N19248" t="n">
        <v>76.32624309063475</v>
      </c>
      <c r="O19248" t="n">
        <v>73.00082151996381</v>
      </c>
      <c r="P19248" t="n">
        <v>9.886885933549323</v>
      </c>
      <c r="Q19248" t="n">
        <v>0.9958426866581701</v>
      </c>
      <c r="R19248" t="n">
        <v>0.9927851030311932</v>
      </c>
      <c r="S19248" t="n">
        <v>0.9999700054125716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65.93248987992081</v>
      </c>
      <c r="G19249" t="n">
        <v>3</v>
      </c>
      <c r="H19249" t="n">
        <v>4</v>
      </c>
      <c r="I19249" t="n">
        <v>68.14677559420652</v>
      </c>
      <c r="J19249" t="n">
        <v>72.15900530902043</v>
      </c>
      <c r="K19249" t="n">
        <v>75.09758181450138</v>
      </c>
      <c r="L19249" t="n">
        <v>67.86998987992081</v>
      </c>
      <c r="M19249" t="n">
        <v>76.32624309063475</v>
      </c>
      <c r="N19249" t="n">
        <v>78.90725853880544</v>
      </c>
      <c r="O19249" t="n">
        <v>75.09758181450138</v>
      </c>
      <c r="P19249" t="n">
        <v>9.165091934580573</v>
      </c>
      <c r="Q19249" t="n">
        <v>0.9951660230723487</v>
      </c>
      <c r="R19249" t="n">
        <v>0.9954015368104873</v>
      </c>
      <c r="S19249" t="n">
        <v>0.9999777711350393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66.44336053397066</v>
      </c>
      <c r="G19250" t="n">
        <v>2</v>
      </c>
      <c r="H19250" t="n">
        <v>8</v>
      </c>
      <c r="I19250" t="n">
        <v>69.73502720063733</v>
      </c>
      <c r="J19250" t="n">
        <v>73.00082151996381</v>
      </c>
      <c r="K19250" t="n">
        <v>79.22158025671496</v>
      </c>
      <c r="L19250" t="n">
        <v>68.02336053397066</v>
      </c>
      <c r="M19250" t="n">
        <v>68.02336053397066</v>
      </c>
      <c r="N19250" t="n">
        <v>74.11269479036793</v>
      </c>
      <c r="O19250" t="n">
        <v>74.11269479036793</v>
      </c>
      <c r="P19250" t="n">
        <v>7.669334256397264</v>
      </c>
      <c r="Q19250" t="n">
        <v>0.9944244312103546</v>
      </c>
      <c r="R19250" t="n">
        <v>0.9687127400322293</v>
      </c>
      <c r="S19250" t="n">
        <v>0.9998255557298101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66.50333495657557</v>
      </c>
      <c r="G19251" t="n">
        <v>3</v>
      </c>
      <c r="H19251" t="n">
        <v>5</v>
      </c>
      <c r="I19251" t="n">
        <v>67.21762067086128</v>
      </c>
      <c r="J19251" t="n">
        <v>69.0663316517241</v>
      </c>
      <c r="K19251" t="n">
        <v>72.15900530902043</v>
      </c>
      <c r="L19251" t="n">
        <v>67.05889051213113</v>
      </c>
      <c r="M19251" t="n">
        <v>67.05889051213113</v>
      </c>
      <c r="N19251" t="n">
        <v>70.75479737565557</v>
      </c>
      <c r="O19251" t="n">
        <v>70.75479737565557</v>
      </c>
      <c r="P19251" t="n">
        <v>4.251462419079999</v>
      </c>
      <c r="Q19251" t="n">
        <v>0.9949131780834366</v>
      </c>
      <c r="R19251" t="n">
        <v>0.994478076371605</v>
      </c>
      <c r="S19251" t="n">
        <v>0.9999719109578655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66.53912376486139</v>
      </c>
      <c r="G19252" t="n">
        <v>3</v>
      </c>
      <c r="H19252" t="n">
        <v>4</v>
      </c>
      <c r="I19252" t="n">
        <v>68.96769519343282</v>
      </c>
      <c r="J19252" t="n">
        <v>75.09758181450138</v>
      </c>
      <c r="K19252" t="n">
        <v>78.69475974735133</v>
      </c>
      <c r="L19252" t="n">
        <v>68.66412376486139</v>
      </c>
      <c r="M19252" t="n">
        <v>78.90725853880544</v>
      </c>
      <c r="N19252" t="n">
        <v>82.0667378980079</v>
      </c>
      <c r="O19252" t="n">
        <v>78.69475974735133</v>
      </c>
      <c r="P19252" t="n">
        <v>12.15563598248994</v>
      </c>
      <c r="Q19252" t="n">
        <v>0.9940858290324233</v>
      </c>
      <c r="R19252" t="n">
        <v>0.994373821430339</v>
      </c>
      <c r="S19252" t="n">
        <v>0.9999667258180449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70.63138234867567</v>
      </c>
      <c r="G19253" t="n">
        <v>4</v>
      </c>
      <c r="H19253" t="n">
        <v>8</v>
      </c>
      <c r="I19253" t="n">
        <v>70.94388234867567</v>
      </c>
      <c r="J19253" t="n">
        <v>82.0667378980079</v>
      </c>
      <c r="K19253" t="n">
        <v>86.31130904032665</v>
      </c>
      <c r="L19253" t="n">
        <v>70.83138234867567</v>
      </c>
      <c r="M19253" t="n">
        <v>74.11269479036793</v>
      </c>
      <c r="N19253" t="n">
        <v>78.86209755524727</v>
      </c>
      <c r="O19253" t="n">
        <v>78.86209755524727</v>
      </c>
      <c r="P19253" t="n">
        <v>8.230715206571602</v>
      </c>
      <c r="Q19253" t="n">
        <v>0.9924488777440681</v>
      </c>
      <c r="R19253" t="n">
        <v>0.9755122760977578</v>
      </c>
      <c r="S19253" t="n">
        <v>0.9998150902030447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73.2203265336997</v>
      </c>
      <c r="G19254" t="n">
        <v>1</v>
      </c>
      <c r="H19254" t="n">
        <v>3</v>
      </c>
      <c r="I19254" t="n">
        <v>76.2703265336997</v>
      </c>
      <c r="J19254" t="n">
        <v>81.51092341435162</v>
      </c>
      <c r="K19254" t="n">
        <v>85.75016851868946</v>
      </c>
      <c r="L19254" t="n">
        <v>75.39889796227114</v>
      </c>
      <c r="M19254" t="n">
        <v>78.69475974735133</v>
      </c>
      <c r="N19254" t="n">
        <v>82.27246660292307</v>
      </c>
      <c r="O19254" t="n">
        <v>82.27246660292307</v>
      </c>
      <c r="P19254" t="n">
        <v>9.05214006922337</v>
      </c>
      <c r="Q19254" t="n">
        <v>0.9730222279495399</v>
      </c>
      <c r="R19254" t="n">
        <v>0.9941177473661875</v>
      </c>
      <c r="S19254" t="n">
        <v>0.9998413099293018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76.29665274325791</v>
      </c>
      <c r="G19255" t="n">
        <v>7</v>
      </c>
      <c r="H19255" t="n">
        <v>8</v>
      </c>
      <c r="I19255" t="n">
        <v>78.18554163214679</v>
      </c>
      <c r="J19255" t="n">
        <v>78.18554163214679</v>
      </c>
      <c r="K19255" t="n">
        <v>82.65111425502951</v>
      </c>
      <c r="L19255" t="n">
        <v>77.99665274325791</v>
      </c>
      <c r="M19255" t="n">
        <v>78.86209755524727</v>
      </c>
      <c r="N19255" t="n">
        <v>83.40803650858876</v>
      </c>
      <c r="O19255" t="n">
        <v>82.65111425502951</v>
      </c>
      <c r="P19255" t="n">
        <v>6.354461511771603</v>
      </c>
      <c r="Q19255" t="n">
        <v>0.9966909147630845</v>
      </c>
      <c r="R19255" t="n">
        <v>0.9765489269198545</v>
      </c>
      <c r="S19255" t="n">
        <v>0.9999223984002806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78.99075547654914</v>
      </c>
      <c r="G19256" t="n">
        <v>5</v>
      </c>
      <c r="H19256" t="n">
        <v>6</v>
      </c>
      <c r="I19256" t="n">
        <v>79.5463110321047</v>
      </c>
      <c r="J19256" t="n">
        <v>79.5463110321047</v>
      </c>
      <c r="K19256" t="n">
        <v>82.9640980116162</v>
      </c>
      <c r="L19256" t="n">
        <v>79.49075547654914</v>
      </c>
      <c r="M19256" t="n">
        <v>79.49075547654914</v>
      </c>
      <c r="N19256" t="n">
        <v>82.72105594009824</v>
      </c>
      <c r="O19256" t="n">
        <v>82.72105594009824</v>
      </c>
      <c r="P19256" t="n">
        <v>3.730300463549099</v>
      </c>
      <c r="Q19256" t="n">
        <v>0.9948925424127987</v>
      </c>
      <c r="R19256" t="n">
        <v>0.9912989186062974</v>
      </c>
      <c r="S19256" t="n">
        <v>0.9999555595958188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79.3488692144459</v>
      </c>
      <c r="G19257" t="n">
        <v>5</v>
      </c>
      <c r="H19257" t="n">
        <v>6</v>
      </c>
      <c r="I19257" t="n">
        <v>80.07109143666813</v>
      </c>
      <c r="J19257" t="n">
        <v>82.9640980116162</v>
      </c>
      <c r="K19257" t="n">
        <v>86.58690691717518</v>
      </c>
      <c r="L19257" t="n">
        <v>79.9988692144459</v>
      </c>
      <c r="M19257" t="n">
        <v>82.72105594009824</v>
      </c>
      <c r="N19257" t="n">
        <v>86.1451316233199</v>
      </c>
      <c r="O19257" t="n">
        <v>86.1451316233199</v>
      </c>
      <c r="P19257" t="n">
        <v>6.796262408874</v>
      </c>
      <c r="Q19257" t="n">
        <v>0.9945869933175812</v>
      </c>
      <c r="R19257" t="n">
        <v>0.9907793825986623</v>
      </c>
      <c r="S19257" t="n">
        <v>0.9999500887363906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80.2335935979511</v>
      </c>
      <c r="G19258" t="n">
        <v>1</v>
      </c>
      <c r="H19258" t="n">
        <v>8</v>
      </c>
      <c r="I19258" t="n">
        <v>84.4335935979511</v>
      </c>
      <c r="J19258" t="n">
        <v>85.75016851868946</v>
      </c>
      <c r="K19258" t="n">
        <v>92.76559115539425</v>
      </c>
      <c r="L19258" t="n">
        <v>81.91359359795111</v>
      </c>
      <c r="M19258" t="n">
        <v>83.40803650858876</v>
      </c>
      <c r="N19258" t="n">
        <v>89.22677515875078</v>
      </c>
      <c r="O19258" t="n">
        <v>89.22677515875078</v>
      </c>
      <c r="P19258" t="n">
        <v>8.993181560799684</v>
      </c>
      <c r="Q19258" t="n">
        <v>0.9557507547291092</v>
      </c>
      <c r="R19258" t="n">
        <v>0.9700820584370432</v>
      </c>
      <c r="S19258" t="n">
        <v>0.9986761536657806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83.34873024646498</v>
      </c>
      <c r="G19259" t="n">
        <v>2</v>
      </c>
      <c r="H19259" t="n">
        <v>7</v>
      </c>
      <c r="I19259" t="n">
        <v>85.05706357979831</v>
      </c>
      <c r="J19259" t="n">
        <v>85.05706357979831</v>
      </c>
      <c r="K19259" t="n">
        <v>89.05039351802021</v>
      </c>
      <c r="L19259" t="n">
        <v>84.25984135757609</v>
      </c>
      <c r="M19259" t="n">
        <v>84.25984135757609</v>
      </c>
      <c r="N19259" t="n">
        <v>88.09969973783406</v>
      </c>
      <c r="O19259" t="n">
        <v>88.09969973783406</v>
      </c>
      <c r="P19259" t="n">
        <v>4.750969491369077</v>
      </c>
      <c r="Q19259" t="n">
        <v>0.9964172590338084</v>
      </c>
      <c r="R19259" t="n">
        <v>0.997153921962461</v>
      </c>
      <c r="S19259" t="n">
        <v>0.9999898032396219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84.44872931897004</v>
      </c>
      <c r="G19260" t="n">
        <v>1</v>
      </c>
      <c r="H19260" t="n">
        <v>6</v>
      </c>
      <c r="I19260" t="n">
        <v>84.94872931897004</v>
      </c>
      <c r="J19260" t="n">
        <v>92.76559115539425</v>
      </c>
      <c r="K19260" t="n">
        <v>95.7855234875597</v>
      </c>
      <c r="L19260" t="n">
        <v>84.69872931897004</v>
      </c>
      <c r="M19260" t="n">
        <v>86.1451316233199</v>
      </c>
      <c r="N19260" t="n">
        <v>89.02384409822582</v>
      </c>
      <c r="O19260" t="n">
        <v>89.02384409822582</v>
      </c>
      <c r="P19260" t="n">
        <v>4.575114779255784</v>
      </c>
      <c r="Q19260" t="n">
        <v>0.9807062700896814</v>
      </c>
      <c r="R19260" t="n">
        <v>0.99224226639771</v>
      </c>
      <c r="S19260" t="n">
        <v>0.9998503243831612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87.46814144191964</v>
      </c>
      <c r="G19261" t="n">
        <v>4</v>
      </c>
      <c r="H19261" t="n">
        <v>8</v>
      </c>
      <c r="I19261" t="n">
        <v>88.46814144191964</v>
      </c>
      <c r="J19261" t="n">
        <v>88.46814144191964</v>
      </c>
      <c r="K19261" t="n">
        <v>92.30711662080887</v>
      </c>
      <c r="L19261" t="n">
        <v>88.10814144191964</v>
      </c>
      <c r="M19261" t="n">
        <v>89.22677515875078</v>
      </c>
      <c r="N19261" t="n">
        <v>93.52234206470665</v>
      </c>
      <c r="O19261" t="n">
        <v>92.30711662080887</v>
      </c>
      <c r="P19261" t="n">
        <v>4.838975178889228</v>
      </c>
      <c r="Q19261" t="n">
        <v>0.9931679650630013</v>
      </c>
      <c r="R19261" t="n">
        <v>0.9778260878134554</v>
      </c>
      <c r="S19261" t="n">
        <v>0.9998485070572516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88.16730410880155</v>
      </c>
      <c r="G19262" t="n">
        <v>2</v>
      </c>
      <c r="H19262" t="n">
        <v>8</v>
      </c>
      <c r="I19262" t="n">
        <v>90.75063744213487</v>
      </c>
      <c r="J19262" t="n">
        <v>90.75063744213487</v>
      </c>
      <c r="K19262" t="n">
        <v>95.90740965845919</v>
      </c>
      <c r="L19262" t="n">
        <v>89.40730410880154</v>
      </c>
      <c r="M19262" t="n">
        <v>93.52234206470665</v>
      </c>
      <c r="N19262" t="n">
        <v>98.57016838913678</v>
      </c>
      <c r="O19262" t="n">
        <v>95.90740965845919</v>
      </c>
      <c r="P19262" t="n">
        <v>7.740105549657642</v>
      </c>
      <c r="Q19262" t="n">
        <v>0.9953758570634842</v>
      </c>
      <c r="R19262" t="n">
        <v>0.9739937944704171</v>
      </c>
      <c r="S19262" t="n">
        <v>0.9998797435883948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89.33063165288388</v>
      </c>
      <c r="G19263" t="n">
        <v>2</v>
      </c>
      <c r="H19263" t="n">
        <v>6</v>
      </c>
      <c r="I19263" t="n">
        <v>93.41396498621721</v>
      </c>
      <c r="J19263" t="n">
        <v>95.90740965845919</v>
      </c>
      <c r="K19263" t="n">
        <v>100.2633464978588</v>
      </c>
      <c r="L19263" t="n">
        <v>91.78063165288388</v>
      </c>
      <c r="M19263" t="n">
        <v>91.78063165288388</v>
      </c>
      <c r="N19263" t="n">
        <v>96.68106059720844</v>
      </c>
      <c r="O19263" t="n">
        <v>96.68106059720844</v>
      </c>
      <c r="P19263" t="n">
        <v>7.350428944324563</v>
      </c>
      <c r="Q19263" t="n">
        <v>0.9960925712862917</v>
      </c>
      <c r="R19263" t="n">
        <v>0.9868300214767328</v>
      </c>
      <c r="S19263" t="n">
        <v>0.9999485392477593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91.4015534299469</v>
      </c>
      <c r="G19264" t="n">
        <v>1</v>
      </c>
      <c r="H19264" t="n">
        <v>7</v>
      </c>
      <c r="I19264" t="n">
        <v>95.7515534299469</v>
      </c>
      <c r="J19264" t="n">
        <v>95.7855234875597</v>
      </c>
      <c r="K19264" t="n">
        <v>99.89355964623458</v>
      </c>
      <c r="L19264" t="n">
        <v>93.33488676328024</v>
      </c>
      <c r="M19264" t="n">
        <v>93.33488676328024</v>
      </c>
      <c r="N19264" t="n">
        <v>96.68194158894924</v>
      </c>
      <c r="O19264" t="n">
        <v>96.68194158894924</v>
      </c>
      <c r="P19264" t="n">
        <v>5.280388159002342</v>
      </c>
      <c r="Q19264" t="n">
        <v>0.9738462003501009</v>
      </c>
      <c r="R19264" t="n">
        <v>0.997518731188955</v>
      </c>
      <c r="S19264" t="n">
        <v>0.9999351053926384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94.38572813751576</v>
      </c>
      <c r="G19265" t="n">
        <v>1</v>
      </c>
      <c r="H19265" t="n">
        <v>4</v>
      </c>
      <c r="I19265" t="n">
        <v>99.23572813751575</v>
      </c>
      <c r="J19265" t="n">
        <v>99.89355964623458</v>
      </c>
      <c r="K19265" t="n">
        <v>102.390347596661</v>
      </c>
      <c r="L19265" t="n">
        <v>97.41697813751576</v>
      </c>
      <c r="M19265" t="n">
        <v>97.41697813751576</v>
      </c>
      <c r="N19265" t="n">
        <v>99.26774403083883</v>
      </c>
      <c r="O19265" t="n">
        <v>99.26774403083883</v>
      </c>
      <c r="P19265" t="n">
        <v>4.882015893323072</v>
      </c>
      <c r="Q19265" t="n">
        <v>0.9840216722640566</v>
      </c>
      <c r="R19265" t="n">
        <v>0.9967004358083513</v>
      </c>
      <c r="S19265" t="n">
        <v>0.9999472784819601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95.63183175961382</v>
      </c>
      <c r="G19266" t="n">
        <v>4</v>
      </c>
      <c r="H19266" t="n">
        <v>6</v>
      </c>
      <c r="I19266" t="n">
        <v>98.72558175961382</v>
      </c>
      <c r="J19266" t="n">
        <v>99.26774403083883</v>
      </c>
      <c r="K19266" t="n">
        <v>102.7457952936461</v>
      </c>
      <c r="L19266" t="n">
        <v>98.10683175961381</v>
      </c>
      <c r="M19266" t="n">
        <v>103.1262023941356</v>
      </c>
      <c r="N19266" t="n">
        <v>107.5988762302997</v>
      </c>
      <c r="O19266" t="n">
        <v>102.7457952936461</v>
      </c>
      <c r="P19266" t="n">
        <v>7.113963534032308</v>
      </c>
      <c r="Q19266" t="n">
        <v>0.9938082907145153</v>
      </c>
      <c r="R19266" t="n">
        <v>0.9879726774276284</v>
      </c>
      <c r="S19266" t="n">
        <v>0.9999255303151491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96.03468897610283</v>
      </c>
      <c r="G19267" t="n">
        <v>2</v>
      </c>
      <c r="H19267" t="n">
        <v>6</v>
      </c>
      <c r="I19267" t="n">
        <v>99.0763556427695</v>
      </c>
      <c r="J19267" t="n">
        <v>100.2633464978588</v>
      </c>
      <c r="K19267" t="n">
        <v>104.9446917583324</v>
      </c>
      <c r="L19267" t="n">
        <v>97.85968897610283</v>
      </c>
      <c r="M19267" t="n">
        <v>97.85968897610283</v>
      </c>
      <c r="N19267" t="n">
        <v>103.1262023941356</v>
      </c>
      <c r="O19267" t="n">
        <v>103.1262023941356</v>
      </c>
      <c r="P19267" t="n">
        <v>7.091513418032775</v>
      </c>
      <c r="Q19267" t="n">
        <v>0.9958012821136201</v>
      </c>
      <c r="R19267" t="n">
        <v>0.9858531549394586</v>
      </c>
      <c r="S19267" t="n">
        <v>0.9999406013886084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97.52891071664787</v>
      </c>
      <c r="G19268" t="n">
        <v>2</v>
      </c>
      <c r="H19268" t="n">
        <v>3</v>
      </c>
      <c r="I19268" t="n">
        <v>101.1122440499812</v>
      </c>
      <c r="J19268" t="n">
        <v>104.9446917583324</v>
      </c>
      <c r="K19268" t="n">
        <v>110.3191715329298</v>
      </c>
      <c r="L19268" t="n">
        <v>100.6003392880764</v>
      </c>
      <c r="M19268" t="n">
        <v>105.4677227515939</v>
      </c>
      <c r="N19268" t="n">
        <v>110.8208073041587</v>
      </c>
      <c r="O19268" t="n">
        <v>110.3191715329298</v>
      </c>
      <c r="P19268" t="n">
        <v>12.79026081628191</v>
      </c>
      <c r="Q19268" t="n">
        <v>0.995181107056471</v>
      </c>
      <c r="R19268" t="n">
        <v>0.9912116350141361</v>
      </c>
      <c r="S19268" t="n">
        <v>0.9999576498099845</v>
      </c>
      <c r="T19268" t="b">
        <v>1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98.83282736432965</v>
      </c>
      <c r="G19269" t="n">
        <v>3</v>
      </c>
      <c r="H19269" t="n">
        <v>6</v>
      </c>
      <c r="I19269" t="n">
        <v>102.3328273643296</v>
      </c>
      <c r="J19269" t="n">
        <v>110.8208073041587</v>
      </c>
      <c r="K19269" t="n">
        <v>111.7740007777362</v>
      </c>
      <c r="L19269" t="n">
        <v>101.2828273643296</v>
      </c>
      <c r="M19269" t="n">
        <v>107.5988762302997</v>
      </c>
      <c r="N19269" t="n">
        <v>108.6755048299519</v>
      </c>
      <c r="O19269" t="n">
        <v>108.6755048299519</v>
      </c>
      <c r="P19269" t="n">
        <v>9.842677465622259</v>
      </c>
      <c r="Q19269" t="n">
        <v>0.9984294232407512</v>
      </c>
      <c r="R19269" t="n">
        <v>0.9970915593964036</v>
      </c>
      <c r="S19269" t="n">
        <v>0.9999954320707823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99.11805838000039</v>
      </c>
      <c r="G19270" t="n">
        <v>3</v>
      </c>
      <c r="H19270" t="n">
        <v>7</v>
      </c>
      <c r="I19270" t="n">
        <v>99.90377266571468</v>
      </c>
      <c r="J19270" t="n">
        <v>99.90377266571468</v>
      </c>
      <c r="K19270" t="n">
        <v>105.4677227515939</v>
      </c>
      <c r="L19270" t="n">
        <v>99.60694726888929</v>
      </c>
      <c r="M19270" t="n">
        <v>99.60694726888929</v>
      </c>
      <c r="N19270" t="n">
        <v>104.9784471212062</v>
      </c>
      <c r="O19270" t="n">
        <v>104.9784471212062</v>
      </c>
      <c r="P19270" t="n">
        <v>5.860388741205838</v>
      </c>
      <c r="Q19270" t="n">
        <v>0.9908670345462617</v>
      </c>
      <c r="R19270" t="n">
        <v>0.9960209404457907</v>
      </c>
      <c r="S19270" t="n">
        <v>0.9999636593865531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101.868765600714</v>
      </c>
      <c r="G19271" t="n">
        <v>4</v>
      </c>
      <c r="H19271" t="n">
        <v>6</v>
      </c>
      <c r="I19271" t="n">
        <v>104.368765600714</v>
      </c>
      <c r="J19271" t="n">
        <v>110.7414360291345</v>
      </c>
      <c r="K19271" t="n">
        <v>115.3235905477523</v>
      </c>
      <c r="L19271" t="n">
        <v>103.868765600714</v>
      </c>
      <c r="M19271" t="n">
        <v>108.6755048299519</v>
      </c>
      <c r="N19271" t="n">
        <v>114.5680236803327</v>
      </c>
      <c r="O19271" t="n">
        <v>114.5680236803327</v>
      </c>
      <c r="P19271" t="n">
        <v>12.6992580796187</v>
      </c>
      <c r="Q19271" t="n">
        <v>0.9918507680093541</v>
      </c>
      <c r="R19271" t="n">
        <v>0.9841849506160913</v>
      </c>
      <c r="S19271" t="n">
        <v>0.9998711194936271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102.5979732746853</v>
      </c>
      <c r="G19272" t="n">
        <v>4</v>
      </c>
      <c r="H19272" t="n">
        <v>8</v>
      </c>
      <c r="I19272" t="n">
        <v>104.1604732746853</v>
      </c>
      <c r="J19272" t="n">
        <v>104.1604732746853</v>
      </c>
      <c r="K19272" t="n">
        <v>110.7414360291345</v>
      </c>
      <c r="L19272" t="n">
        <v>103.5979732746853</v>
      </c>
      <c r="M19272" t="n">
        <v>103.5979732746853</v>
      </c>
      <c r="N19272" t="n">
        <v>110.9616483442177</v>
      </c>
      <c r="O19272" t="n">
        <v>110.7414360291345</v>
      </c>
      <c r="P19272" t="n">
        <v>8.143462754449246</v>
      </c>
      <c r="Q19272" t="n">
        <v>0.988316779080925</v>
      </c>
      <c r="R19272" t="n">
        <v>0.9622900225756059</v>
      </c>
      <c r="S19272" t="n">
        <v>0.9995594260028975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106.1293086657335</v>
      </c>
      <c r="G19273" t="n">
        <v>2</v>
      </c>
      <c r="H19273" t="n">
        <v>5</v>
      </c>
      <c r="I19273" t="n">
        <v>107.7959753324002</v>
      </c>
      <c r="J19273" t="n">
        <v>110.3191715329298</v>
      </c>
      <c r="K19273" t="n">
        <v>113.0621517875266</v>
      </c>
      <c r="L19273" t="n">
        <v>107.2404197768447</v>
      </c>
      <c r="M19273" t="n">
        <v>107.2404197768447</v>
      </c>
      <c r="N19273" t="n">
        <v>110.5053753415455</v>
      </c>
      <c r="O19273" t="n">
        <v>110.5053753415455</v>
      </c>
      <c r="P19273" t="n">
        <v>4.376066675811998</v>
      </c>
      <c r="Q19273" t="n">
        <v>0.9975376668905186</v>
      </c>
      <c r="R19273" t="n">
        <v>0.9951203718023512</v>
      </c>
      <c r="S19273" t="n">
        <v>0.999987984729927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107.6611314922141</v>
      </c>
      <c r="G19274" t="n">
        <v>1</v>
      </c>
      <c r="H19274" t="n">
        <v>2</v>
      </c>
      <c r="I19274" t="n">
        <v>109.6111314922141</v>
      </c>
      <c r="J19274" t="n">
        <v>109.6111314922141</v>
      </c>
      <c r="K19274" t="n">
        <v>113.730525819248</v>
      </c>
      <c r="L19274" t="n">
        <v>109.2861314922141</v>
      </c>
      <c r="M19274" t="n">
        <v>113.0621517875266</v>
      </c>
      <c r="N19274" t="n">
        <v>116.5526058136305</v>
      </c>
      <c r="O19274" t="n">
        <v>113.730525819248</v>
      </c>
      <c r="P19274" t="n">
        <v>6.069394327033891</v>
      </c>
      <c r="Q19274" t="n">
        <v>0.9737748451869859</v>
      </c>
      <c r="R19274" t="n">
        <v>0.9968677225126992</v>
      </c>
      <c r="S19274" t="n">
        <v>0.9999178555379782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108.1806799392301</v>
      </c>
      <c r="G19275" t="n">
        <v>4</v>
      </c>
      <c r="H19275" t="n">
        <v>6</v>
      </c>
      <c r="I19275" t="n">
        <v>111.2431799392301</v>
      </c>
      <c r="J19275" t="n">
        <v>115.3235905477523</v>
      </c>
      <c r="K19275" t="n">
        <v>116.9480601642585</v>
      </c>
      <c r="L19275" t="n">
        <v>110.6306799392301</v>
      </c>
      <c r="M19275" t="n">
        <v>114.5680236803327</v>
      </c>
      <c r="N19275" t="n">
        <v>116.6570448598326</v>
      </c>
      <c r="O19275" t="n">
        <v>116.6570448598326</v>
      </c>
      <c r="P19275" t="n">
        <v>8.476364920602578</v>
      </c>
      <c r="Q19275" t="n">
        <v>0.9971032941714582</v>
      </c>
      <c r="R19275" t="n">
        <v>0.9943643656108702</v>
      </c>
      <c r="S19275" t="n">
        <v>0.9999836752250175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108.1831839107952</v>
      </c>
      <c r="G19276" t="n">
        <v>3</v>
      </c>
      <c r="H19276" t="n">
        <v>8</v>
      </c>
      <c r="I19276" t="n">
        <v>110.1474696250809</v>
      </c>
      <c r="J19276" t="n">
        <v>111.7740007777362</v>
      </c>
      <c r="K19276" t="n">
        <v>115.877510872137</v>
      </c>
      <c r="L19276" t="n">
        <v>109.2831839107952</v>
      </c>
      <c r="M19276" t="n">
        <v>110.9616483442177</v>
      </c>
      <c r="N19276" t="n">
        <v>114.9945189847243</v>
      </c>
      <c r="O19276" t="n">
        <v>114.9945189847243</v>
      </c>
      <c r="P19276" t="n">
        <v>6.811335073929101</v>
      </c>
      <c r="Q19276" t="n">
        <v>0.9932561741350568</v>
      </c>
      <c r="R19276" t="n">
        <v>0.9791679108879239</v>
      </c>
      <c r="S19276" t="n">
        <v>0.9998595120186252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109.0790500619504</v>
      </c>
      <c r="G19277" t="n">
        <v>2</v>
      </c>
      <c r="H19277" t="n">
        <v>5</v>
      </c>
      <c r="I19277" t="n">
        <v>109.9123833952837</v>
      </c>
      <c r="J19277" t="n">
        <v>116.5526058136305</v>
      </c>
      <c r="K19277" t="n">
        <v>120.4585805551273</v>
      </c>
      <c r="L19277" t="n">
        <v>109.6346056175059</v>
      </c>
      <c r="M19277" t="n">
        <v>110.5053753415455</v>
      </c>
      <c r="N19277" t="n">
        <v>115.1546373792359</v>
      </c>
      <c r="O19277" t="n">
        <v>115.1546373792359</v>
      </c>
      <c r="P19277" t="n">
        <v>6.07558731728551</v>
      </c>
      <c r="Q19277" t="n">
        <v>0.9964954949906485</v>
      </c>
      <c r="R19277" t="n">
        <v>0.993058655986874</v>
      </c>
      <c r="S19277" t="n">
        <v>0.9999756740251343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110.2395190435123</v>
      </c>
      <c r="G19278" t="n">
        <v>1</v>
      </c>
      <c r="H19278" t="n">
        <v>4</v>
      </c>
      <c r="I19278" t="n">
        <v>115.1395190435123</v>
      </c>
      <c r="J19278" t="n">
        <v>115.1395190435123</v>
      </c>
      <c r="K19278" t="n">
        <v>119.1392247367999</v>
      </c>
      <c r="L19278" t="n">
        <v>113.3020190435123</v>
      </c>
      <c r="M19278" t="n">
        <v>116.9480601642585</v>
      </c>
      <c r="N19278" t="n">
        <v>119.9128769718704</v>
      </c>
      <c r="O19278" t="n">
        <v>119.1392247367999</v>
      </c>
      <c r="P19278" t="n">
        <v>8.899705693287643</v>
      </c>
      <c r="Q19278" t="n">
        <v>0.9745270251811066</v>
      </c>
      <c r="R19278" t="n">
        <v>0.9947195459273267</v>
      </c>
      <c r="S19278" t="n">
        <v>0.9998654911263745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110.3892979015705</v>
      </c>
      <c r="G19279" t="n">
        <v>6</v>
      </c>
      <c r="H19279" t="n">
        <v>7</v>
      </c>
      <c r="I19279" t="n">
        <v>112.3142979015705</v>
      </c>
      <c r="J19279" t="n">
        <v>116.6570448598326</v>
      </c>
      <c r="K19279" t="n">
        <v>121.4477830991012</v>
      </c>
      <c r="L19279" t="n">
        <v>112.1004090126816</v>
      </c>
      <c r="M19279" t="n">
        <v>112.1004090126816</v>
      </c>
      <c r="N19279" t="n">
        <v>116.1951829727636</v>
      </c>
      <c r="O19279" t="n">
        <v>116.1951829727636</v>
      </c>
      <c r="P19279" t="n">
        <v>5.805885071193103</v>
      </c>
      <c r="Q19279" t="n">
        <v>0.9871229105941691</v>
      </c>
      <c r="R19279" t="n">
        <v>0.9969652671692659</v>
      </c>
      <c r="S19279" t="n">
        <v>0.9999609214740158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116.7941262746942</v>
      </c>
      <c r="G19280" t="n">
        <v>3</v>
      </c>
      <c r="H19280" t="n">
        <v>5</v>
      </c>
      <c r="I19280" t="n">
        <v>119.7226977032656</v>
      </c>
      <c r="J19280" t="n">
        <v>119.7226977032656</v>
      </c>
      <c r="K19280" t="n">
        <v>125.1285800496897</v>
      </c>
      <c r="L19280" t="n">
        <v>119.071904052472</v>
      </c>
      <c r="M19280" t="n">
        <v>119.071904052472</v>
      </c>
      <c r="N19280" t="n">
        <v>125.5322163522899</v>
      </c>
      <c r="O19280" t="n">
        <v>125.1285800496897</v>
      </c>
      <c r="P19280" t="n">
        <v>8.334453774995509</v>
      </c>
      <c r="Q19280" t="n">
        <v>0.9911253406092242</v>
      </c>
      <c r="R19280" t="n">
        <v>0.9903678179207969</v>
      </c>
      <c r="S19280" t="n">
        <v>0.9999145176648572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120.8031860436204</v>
      </c>
      <c r="G19281" t="n">
        <v>4</v>
      </c>
      <c r="H19281" t="n">
        <v>8</v>
      </c>
      <c r="I19281" t="n">
        <v>122.3031860436204</v>
      </c>
      <c r="J19281" t="n">
        <v>122.3031860436204</v>
      </c>
      <c r="K19281" t="n">
        <v>124.9299695558313</v>
      </c>
      <c r="L19281" t="n">
        <v>121.7631860436204</v>
      </c>
      <c r="M19281" t="n">
        <v>121.7631860436204</v>
      </c>
      <c r="N19281" t="n">
        <v>124.7023882521192</v>
      </c>
      <c r="O19281" t="n">
        <v>124.7023882521192</v>
      </c>
      <c r="P19281" t="n">
        <v>3.899202208498821</v>
      </c>
      <c r="Q19281" t="n">
        <v>0.9953201852900107</v>
      </c>
      <c r="R19281" t="n">
        <v>0.9847740656296305</v>
      </c>
      <c r="S19281" t="n">
        <v>0.9999287454483602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125.2740698246484</v>
      </c>
      <c r="G19282" t="n">
        <v>6</v>
      </c>
      <c r="H19282" t="n">
        <v>8</v>
      </c>
      <c r="I19282" t="n">
        <v>127.5240698246484</v>
      </c>
      <c r="J19282" t="n">
        <v>127.5240698246484</v>
      </c>
      <c r="K19282" t="n">
        <v>130.6730000889828</v>
      </c>
      <c r="L19282" t="n">
        <v>127.0740698246484</v>
      </c>
      <c r="M19282" t="n">
        <v>127.0740698246484</v>
      </c>
      <c r="N19282" t="n">
        <v>129.8139841078564</v>
      </c>
      <c r="O19282" t="n">
        <v>129.8139841078564</v>
      </c>
      <c r="P19282" t="n">
        <v>4.539914283207992</v>
      </c>
      <c r="Q19282" t="n">
        <v>0.9915171636691598</v>
      </c>
      <c r="R19282" t="n">
        <v>0.9857990693359056</v>
      </c>
      <c r="S19282" t="n">
        <v>0.9998795358294309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131.9822728411538</v>
      </c>
      <c r="G19283" t="n">
        <v>2</v>
      </c>
      <c r="H19283" t="n">
        <v>6</v>
      </c>
      <c r="I19283" t="n">
        <v>133.2322728411538</v>
      </c>
      <c r="J19283" t="n">
        <v>133.2322728411538</v>
      </c>
      <c r="K19283" t="n">
        <v>139.0587203613691</v>
      </c>
      <c r="L19283" t="n">
        <v>132.7322728411538</v>
      </c>
      <c r="M19283" t="n">
        <v>132.7322728411538</v>
      </c>
      <c r="N19283" t="n">
        <v>139.287026301396</v>
      </c>
      <c r="O19283" t="n">
        <v>139.0587203613691</v>
      </c>
      <c r="P19283" t="n">
        <v>7.076447520215339</v>
      </c>
      <c r="Q19283" t="n">
        <v>0.9947769215656983</v>
      </c>
      <c r="R19283" t="n">
        <v>0.9824232738496509</v>
      </c>
      <c r="S19283" t="n">
        <v>0.9999081953806985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134.1347913533806</v>
      </c>
      <c r="G19284" t="n">
        <v>3</v>
      </c>
      <c r="H19284" t="n">
        <v>6</v>
      </c>
      <c r="I19284" t="n">
        <v>136.6347913533806</v>
      </c>
      <c r="J19284" t="n">
        <v>136.6347913533806</v>
      </c>
      <c r="K19284" t="n">
        <v>142.860668018748</v>
      </c>
      <c r="L19284" t="n">
        <v>135.8847913533806</v>
      </c>
      <c r="M19284" t="n">
        <v>139.287026301396</v>
      </c>
      <c r="N19284" t="n">
        <v>146.3191315996886</v>
      </c>
      <c r="O19284" t="n">
        <v>142.860668018748</v>
      </c>
      <c r="P19284" t="n">
        <v>8.725876665367338</v>
      </c>
      <c r="Q19284" t="n">
        <v>0.9897860796348842</v>
      </c>
      <c r="R19284" t="n">
        <v>0.9811553783559237</v>
      </c>
      <c r="S19284" t="n">
        <v>0.9998075225352167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137.6439899750093</v>
      </c>
      <c r="G19285" t="n">
        <v>1</v>
      </c>
      <c r="H19285" t="n">
        <v>5</v>
      </c>
      <c r="I19285" t="n">
        <v>139.1939899750093</v>
      </c>
      <c r="J19285" t="n">
        <v>139.1939899750093</v>
      </c>
      <c r="K19285" t="n">
        <v>143.7167026000769</v>
      </c>
      <c r="L19285" t="n">
        <v>138.5051010861204</v>
      </c>
      <c r="M19285" t="n">
        <v>138.5051010861204</v>
      </c>
      <c r="N19285" t="n">
        <v>143.0665429344283</v>
      </c>
      <c r="O19285" t="n">
        <v>143.0665429344283</v>
      </c>
      <c r="P19285" t="n">
        <v>5.422552959418994</v>
      </c>
      <c r="Q19285" t="n">
        <v>0.9712444739454819</v>
      </c>
      <c r="R19285" t="n">
        <v>0.9931893239307459</v>
      </c>
      <c r="S19285" t="n">
        <v>0.9998041554268416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138.5296467376177</v>
      </c>
      <c r="G19286" t="n">
        <v>2</v>
      </c>
      <c r="H19286" t="n">
        <v>3</v>
      </c>
      <c r="I19286" t="n">
        <v>140.6963134042843</v>
      </c>
      <c r="J19286" t="n">
        <v>140.6963134042843</v>
      </c>
      <c r="K19286" t="n">
        <v>144.0327936804507</v>
      </c>
      <c r="L19286" t="n">
        <v>140.3867895947605</v>
      </c>
      <c r="M19286" t="n">
        <v>146.4622135096889</v>
      </c>
      <c r="N19286" t="n">
        <v>149.7854116191508</v>
      </c>
      <c r="O19286" t="n">
        <v>144.0327936804507</v>
      </c>
      <c r="P19286" t="n">
        <v>5.503146942833013</v>
      </c>
      <c r="Q19286" t="n">
        <v>0.9970056890086456</v>
      </c>
      <c r="R19286" t="n">
        <v>0.9945350499282043</v>
      </c>
      <c r="S19286" t="n">
        <v>0.9999836362399328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138.9662223820536</v>
      </c>
      <c r="G19287" t="n">
        <v>3</v>
      </c>
      <c r="H19287" t="n">
        <v>4</v>
      </c>
      <c r="I19287" t="n">
        <v>139.7519366677679</v>
      </c>
      <c r="J19287" t="n">
        <v>142.860668018748</v>
      </c>
      <c r="K19287" t="n">
        <v>146.4622135096889</v>
      </c>
      <c r="L19287" t="n">
        <v>139.6537223820536</v>
      </c>
      <c r="M19287" t="n">
        <v>139.6537223820536</v>
      </c>
      <c r="N19287" t="n">
        <v>142.8170378622087</v>
      </c>
      <c r="O19287" t="n">
        <v>142.8170378622087</v>
      </c>
      <c r="P19287" t="n">
        <v>3.850815480155092</v>
      </c>
      <c r="Q19287" t="n">
        <v>0.9940786695704728</v>
      </c>
      <c r="R19287" t="n">
        <v>0.9943670096119726</v>
      </c>
      <c r="S19287" t="n">
        <v>0.9999666452026061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140.6935427749438</v>
      </c>
      <c r="G19288" t="n">
        <v>1</v>
      </c>
      <c r="H19288" t="n">
        <v>4</v>
      </c>
      <c r="I19288" t="n">
        <v>141.3935427749438</v>
      </c>
      <c r="J19288" t="n">
        <v>143.7167026000769</v>
      </c>
      <c r="K19288" t="n">
        <v>146.265025328817</v>
      </c>
      <c r="L19288" t="n">
        <v>141.1310427749438</v>
      </c>
      <c r="M19288" t="n">
        <v>142.8170378622087</v>
      </c>
      <c r="N19288" t="n">
        <v>144.7060043604356</v>
      </c>
      <c r="O19288" t="n">
        <v>144.7060043604356</v>
      </c>
      <c r="P19288" t="n">
        <v>4.01246158549182</v>
      </c>
      <c r="Q19288" t="n">
        <v>0.9836945760459491</v>
      </c>
      <c r="R19288" t="n">
        <v>0.9966324461830702</v>
      </c>
      <c r="S19288" t="n">
        <v>0.9999450906073268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141.4393009475829</v>
      </c>
      <c r="G19289" t="n">
        <v>4</v>
      </c>
      <c r="H19289" t="n">
        <v>5</v>
      </c>
      <c r="I19289" t="n">
        <v>142.0330509475829</v>
      </c>
      <c r="J19289" t="n">
        <v>144.7060043604356</v>
      </c>
      <c r="K19289" t="n">
        <v>148.2324769200016</v>
      </c>
      <c r="L19289" t="n">
        <v>141.9670787253606</v>
      </c>
      <c r="M19289" t="n">
        <v>143.0665429344283</v>
      </c>
      <c r="N19289" t="n">
        <v>147.8646930392612</v>
      </c>
      <c r="O19289" t="n">
        <v>147.8646930392612</v>
      </c>
      <c r="P19289" t="n">
        <v>6.425392091678361</v>
      </c>
      <c r="Q19289" t="n">
        <v>0.9937223611070949</v>
      </c>
      <c r="R19289" t="n">
        <v>0.9928371642279559</v>
      </c>
      <c r="S19289" t="n">
        <v>0.9999550343035739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142.7004800584646</v>
      </c>
      <c r="G19290" t="n">
        <v>1</v>
      </c>
      <c r="H19290" t="n">
        <v>4</v>
      </c>
      <c r="I19290" t="n">
        <v>143.7004800584646</v>
      </c>
      <c r="J19290" t="n">
        <v>146.265025328817</v>
      </c>
      <c r="K19290" t="n">
        <v>151.0485517369283</v>
      </c>
      <c r="L19290" t="n">
        <v>143.3254800584646</v>
      </c>
      <c r="M19290" t="n">
        <v>148.2324769200016</v>
      </c>
      <c r="N19290" t="n">
        <v>151.7783076840562</v>
      </c>
      <c r="O19290" t="n">
        <v>151.0485517369283</v>
      </c>
      <c r="P19290" t="n">
        <v>8.348071678463725</v>
      </c>
      <c r="Q19290" t="n">
        <v>0.9696116610425863</v>
      </c>
      <c r="R19290" t="n">
        <v>0.9936880096469667</v>
      </c>
      <c r="S19290" t="n">
        <v>0.9998081890976561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150.3173422297701</v>
      </c>
      <c r="G19291" t="n">
        <v>4</v>
      </c>
      <c r="H19291" t="n">
        <v>5</v>
      </c>
      <c r="I19291" t="n">
        <v>151.2548422297701</v>
      </c>
      <c r="J19291" t="n">
        <v>151.7783076840562</v>
      </c>
      <c r="K19291" t="n">
        <v>153.5231215338642</v>
      </c>
      <c r="L19291" t="n">
        <v>151.1506755631035</v>
      </c>
      <c r="M19291" t="n">
        <v>151.1506755631035</v>
      </c>
      <c r="N19291" t="n">
        <v>153.5246848925283</v>
      </c>
      <c r="O19291" t="n">
        <v>153.5231215338642</v>
      </c>
      <c r="P19291" t="n">
        <v>3.205779304094108</v>
      </c>
      <c r="Q19291" t="n">
        <v>0.9968890340520231</v>
      </c>
      <c r="R19291" t="n">
        <v>0.9964495653200176</v>
      </c>
      <c r="S19291" t="n">
        <v>0.99998895471861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151.3343149535335</v>
      </c>
      <c r="G19292" t="n">
        <v>6</v>
      </c>
      <c r="H19292" t="n">
        <v>8</v>
      </c>
      <c r="I19292" t="n">
        <v>152.2593149535336</v>
      </c>
      <c r="J19292" t="n">
        <v>152.2593149535336</v>
      </c>
      <c r="K19292" t="n">
        <v>153.6319580267725</v>
      </c>
      <c r="L19292" t="n">
        <v>152.0743149535336</v>
      </c>
      <c r="M19292" t="n">
        <v>152.0743149535336</v>
      </c>
      <c r="N19292" t="n">
        <v>153.2686647950372</v>
      </c>
      <c r="O19292" t="n">
        <v>153.2686647950372</v>
      </c>
      <c r="P19292" t="n">
        <v>1.934349841503661</v>
      </c>
      <c r="Q19292" t="n">
        <v>0.9962933796317431</v>
      </c>
      <c r="R19292" t="n">
        <v>0.9937847250564228</v>
      </c>
      <c r="S19292" t="n">
        <v>0.9999769623352999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155.9270637800102</v>
      </c>
      <c r="G19293" t="n">
        <v>3</v>
      </c>
      <c r="H19293" t="n">
        <v>5</v>
      </c>
      <c r="I19293" t="n">
        <v>156.2842066371531</v>
      </c>
      <c r="J19293" t="n">
        <v>156.2842066371531</v>
      </c>
      <c r="K19293" t="n">
        <v>161.1621236203757</v>
      </c>
      <c r="L19293" t="n">
        <v>156.204841557788</v>
      </c>
      <c r="M19293" t="n">
        <v>156.204841557788</v>
      </c>
      <c r="N19293" t="n">
        <v>162.034207619565</v>
      </c>
      <c r="O19293" t="n">
        <v>161.1621236203757</v>
      </c>
      <c r="P19293" t="n">
        <v>5.235059840365466</v>
      </c>
      <c r="Q19293" t="n">
        <v>0.9919886022693719</v>
      </c>
      <c r="R19293" t="n">
        <v>0.991304442117347</v>
      </c>
      <c r="S19293" t="n">
        <v>0.9999303364273123</v>
      </c>
      <c r="T19293" t="b">
        <v>1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158.1733163595366</v>
      </c>
      <c r="G19294" t="n">
        <v>4</v>
      </c>
      <c r="H19294" t="n">
        <v>6</v>
      </c>
      <c r="I19294" t="n">
        <v>159.8920663595366</v>
      </c>
      <c r="J19294" t="n">
        <v>159.8920663595366</v>
      </c>
      <c r="K19294" t="n">
        <v>163.2738509917409</v>
      </c>
      <c r="L19294" t="n">
        <v>159.5483163595366</v>
      </c>
      <c r="M19294" t="n">
        <v>159.5483163595366</v>
      </c>
      <c r="N19294" t="n">
        <v>163.8971940790079</v>
      </c>
      <c r="O19294" t="n">
        <v>163.2738509917409</v>
      </c>
      <c r="P19294" t="n">
        <v>5.100534632204301</v>
      </c>
      <c r="Q19294" t="n">
        <v>0.9939791498834244</v>
      </c>
      <c r="R19294" t="n">
        <v>0.9883036189779089</v>
      </c>
      <c r="S19294" t="n">
        <v>0.9999295778429597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161.8647599553449</v>
      </c>
      <c r="G19295" t="n">
        <v>1</v>
      </c>
      <c r="H19295" t="n">
        <v>8</v>
      </c>
      <c r="I19295" t="n">
        <v>163.1147599553449</v>
      </c>
      <c r="J19295" t="n">
        <v>163.1147599553449</v>
      </c>
      <c r="K19295" t="n">
        <v>169.7084087221806</v>
      </c>
      <c r="L19295" t="n">
        <v>162.3647599553449</v>
      </c>
      <c r="M19295" t="n">
        <v>162.3647599553449</v>
      </c>
      <c r="N19295" t="n">
        <v>167.8336705131272</v>
      </c>
      <c r="O19295" t="n">
        <v>167.8336705131272</v>
      </c>
      <c r="P19295" t="n">
        <v>5.968910557782323</v>
      </c>
      <c r="Q19295" t="n">
        <v>0.9583548564329322</v>
      </c>
      <c r="R19295" t="n">
        <v>0.9718551929582093</v>
      </c>
      <c r="S19295" t="n">
        <v>0.9988279054700772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162.865139869699</v>
      </c>
      <c r="G19296" t="n">
        <v>7</v>
      </c>
      <c r="H19296" t="n">
        <v>8</v>
      </c>
      <c r="I19296" t="n">
        <v>163.5984732030324</v>
      </c>
      <c r="J19296" t="n">
        <v>163.5984732030324</v>
      </c>
      <c r="K19296" t="n">
        <v>168.6695288215936</v>
      </c>
      <c r="L19296" t="n">
        <v>163.525139869699</v>
      </c>
      <c r="M19296" t="n">
        <v>167.8336705131272</v>
      </c>
      <c r="N19296" t="n">
        <v>172.995989260974</v>
      </c>
      <c r="O19296" t="n">
        <v>168.6695288215936</v>
      </c>
      <c r="P19296" t="n">
        <v>5.804388951894566</v>
      </c>
      <c r="Q19296" t="n">
        <v>0.9962430826705919</v>
      </c>
      <c r="R19296" t="n">
        <v>0.9734118452513052</v>
      </c>
      <c r="S19296" t="n">
        <v>0.9999001105006676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163.1053660489512</v>
      </c>
      <c r="G19297" t="n">
        <v>1</v>
      </c>
      <c r="H19297" t="n">
        <v>8</v>
      </c>
      <c r="I19297" t="n">
        <v>165.2553660489512</v>
      </c>
      <c r="J19297" t="n">
        <v>169.7084087221806</v>
      </c>
      <c r="K19297" t="n">
        <v>176.1941315135581</v>
      </c>
      <c r="L19297" t="n">
        <v>163.9653660489512</v>
      </c>
      <c r="M19297" t="n">
        <v>172.995989260974</v>
      </c>
      <c r="N19297" t="n">
        <v>178.3753837514749</v>
      </c>
      <c r="O19297" t="n">
        <v>176.1941315135581</v>
      </c>
      <c r="P19297" t="n">
        <v>13.08876546460687</v>
      </c>
      <c r="Q19297" t="n">
        <v>0.9590223485909587</v>
      </c>
      <c r="R19297" t="n">
        <v>0.972309433564063</v>
      </c>
      <c r="S19297" t="n">
        <v>0.9988653056212693</v>
      </c>
      <c r="T19297" t="b">
        <v>0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166.1795355984529</v>
      </c>
      <c r="G19298" t="n">
        <v>1</v>
      </c>
      <c r="H19298" t="n">
        <v>7</v>
      </c>
      <c r="I19298" t="n">
        <v>169.7795355984529</v>
      </c>
      <c r="J19298" t="n">
        <v>176.1941315135581</v>
      </c>
      <c r="K19298" t="n">
        <v>180.1727498538183</v>
      </c>
      <c r="L19298" t="n">
        <v>167.7795355984529</v>
      </c>
      <c r="M19298" t="n">
        <v>174.5783752989101</v>
      </c>
      <c r="N19298" t="n">
        <v>177.8199859374004</v>
      </c>
      <c r="O19298" t="n">
        <v>177.8199859374004</v>
      </c>
      <c r="P19298" t="n">
        <v>11.64045033894746</v>
      </c>
      <c r="Q19298" t="n">
        <v>0.9746596082707696</v>
      </c>
      <c r="R19298" t="n">
        <v>0.9975968060189305</v>
      </c>
      <c r="S19298" t="n">
        <v>0.9999391021231183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166.2442478564338</v>
      </c>
      <c r="G19299" t="n">
        <v>2</v>
      </c>
      <c r="H19299" t="n">
        <v>7</v>
      </c>
      <c r="I19299" t="n">
        <v>168.0775811897672</v>
      </c>
      <c r="J19299" t="n">
        <v>168.0775811897672</v>
      </c>
      <c r="K19299" t="n">
        <v>171.4494361640892</v>
      </c>
      <c r="L19299" t="n">
        <v>167.2220256342116</v>
      </c>
      <c r="M19299" t="n">
        <v>168.6695288215936</v>
      </c>
      <c r="N19299" t="n">
        <v>171.9117967484782</v>
      </c>
      <c r="O19299" t="n">
        <v>171.4494361640892</v>
      </c>
      <c r="P19299" t="n">
        <v>5.205188307655391</v>
      </c>
      <c r="Q19299" t="n">
        <v>0.9969739902075392</v>
      </c>
      <c r="R19299" t="n">
        <v>0.9975963193190305</v>
      </c>
      <c r="S19299" t="n">
        <v>0.9999927264387214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167.174446975583</v>
      </c>
      <c r="G19300" t="n">
        <v>6</v>
      </c>
      <c r="H19300" t="n">
        <v>7</v>
      </c>
      <c r="I19300" t="n">
        <v>167.624446975583</v>
      </c>
      <c r="J19300" t="n">
        <v>167.624446975583</v>
      </c>
      <c r="K19300" t="n">
        <v>170.7442479594965</v>
      </c>
      <c r="L19300" t="n">
        <v>167.574446975583</v>
      </c>
      <c r="M19300" t="n">
        <v>171.9117967484782</v>
      </c>
      <c r="N19300" t="n">
        <v>174.5783752989101</v>
      </c>
      <c r="O19300" t="n">
        <v>170.7442479594965</v>
      </c>
      <c r="P19300" t="n">
        <v>3.569800983913495</v>
      </c>
      <c r="Q19300" t="n">
        <v>0.9915953037252589</v>
      </c>
      <c r="R19300" t="n">
        <v>0.9980226888814077</v>
      </c>
      <c r="S19300" t="n">
        <v>0.9999833813006076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167.9917561518708</v>
      </c>
      <c r="G19301" t="n">
        <v>7</v>
      </c>
      <c r="H19301" t="n">
        <v>8</v>
      </c>
      <c r="I19301" t="n">
        <v>168.7028672629819</v>
      </c>
      <c r="J19301" t="n">
        <v>177.8199859374004</v>
      </c>
      <c r="K19301" t="n">
        <v>180.6095037913857</v>
      </c>
      <c r="L19301" t="n">
        <v>168.6317561518708</v>
      </c>
      <c r="M19301" t="n">
        <v>178.3753837514749</v>
      </c>
      <c r="N19301" t="n">
        <v>181.2151041959467</v>
      </c>
      <c r="O19301" t="n">
        <v>180.6095037913857</v>
      </c>
      <c r="P19301" t="n">
        <v>12.61774763951485</v>
      </c>
      <c r="Q19301" t="n">
        <v>0.9979316217415175</v>
      </c>
      <c r="R19301" t="n">
        <v>0.9852855999517836</v>
      </c>
      <c r="S19301" t="n">
        <v>0.9999695650548537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168.4941325758846</v>
      </c>
      <c r="G19302" t="n">
        <v>5</v>
      </c>
      <c r="H19302" t="n">
        <v>7</v>
      </c>
      <c r="I19302" t="n">
        <v>169.0496881314401</v>
      </c>
      <c r="J19302" t="n">
        <v>169.0496881314401</v>
      </c>
      <c r="K19302" t="n">
        <v>173.1554281243224</v>
      </c>
      <c r="L19302" t="n">
        <v>168.938577020329</v>
      </c>
      <c r="M19302" t="n">
        <v>180.6095037913857</v>
      </c>
      <c r="N19302" t="n">
        <v>183.9262852921691</v>
      </c>
      <c r="O19302" t="n">
        <v>173.1554281243224</v>
      </c>
      <c r="P19302" t="n">
        <v>4.661295548437778</v>
      </c>
      <c r="Q19302" t="n">
        <v>0.9938676403310788</v>
      </c>
      <c r="R19302" t="n">
        <v>0.9975411460685044</v>
      </c>
      <c r="S19302" t="n">
        <v>0.9999849214233187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170.3767628304217</v>
      </c>
      <c r="G19303" t="n">
        <v>3</v>
      </c>
      <c r="H19303" t="n">
        <v>4</v>
      </c>
      <c r="I19303" t="n">
        <v>173.8053342589931</v>
      </c>
      <c r="J19303" t="n">
        <v>177.2595342077474</v>
      </c>
      <c r="K19303" t="n">
        <v>180.4954353792151</v>
      </c>
      <c r="L19303" t="n">
        <v>173.3767628304217</v>
      </c>
      <c r="M19303" t="n">
        <v>173.3767628304217</v>
      </c>
      <c r="N19303" t="n">
        <v>176.2189249782283</v>
      </c>
      <c r="O19303" t="n">
        <v>176.2189249782283</v>
      </c>
      <c r="P19303" t="n">
        <v>5.84216214780659</v>
      </c>
      <c r="Q19303" t="n">
        <v>0.9946782257681774</v>
      </c>
      <c r="R19303" t="n">
        <v>0.9949374447278139</v>
      </c>
      <c r="S19303" t="n">
        <v>0.9999730582238053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171.9462568159344</v>
      </c>
      <c r="G19304" t="n">
        <v>3</v>
      </c>
      <c r="H19304" t="n">
        <v>6</v>
      </c>
      <c r="I19304" t="n">
        <v>173.6248282445059</v>
      </c>
      <c r="J19304" t="n">
        <v>173.6248282445059</v>
      </c>
      <c r="K19304" t="n">
        <v>177.2595342077474</v>
      </c>
      <c r="L19304" t="n">
        <v>173.1212568159345</v>
      </c>
      <c r="M19304" t="n">
        <v>173.1212568159345</v>
      </c>
      <c r="N19304" t="n">
        <v>177.2266441269339</v>
      </c>
      <c r="O19304" t="n">
        <v>177.2266441269339</v>
      </c>
      <c r="P19304" t="n">
        <v>5.280387310999458</v>
      </c>
      <c r="Q19304" t="n">
        <v>0.9940243133858554</v>
      </c>
      <c r="R19304" t="n">
        <v>0.9889548602362993</v>
      </c>
      <c r="S19304" t="n">
        <v>0.9999339977061626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173.7259251668111</v>
      </c>
      <c r="G19305" t="n">
        <v>2</v>
      </c>
      <c r="H19305" t="n">
        <v>7</v>
      </c>
      <c r="I19305" t="n">
        <v>175.8092585001445</v>
      </c>
      <c r="J19305" t="n">
        <v>175.8092585001445</v>
      </c>
      <c r="K19305" t="n">
        <v>177.9052205734777</v>
      </c>
      <c r="L19305" t="n">
        <v>174.8370362779222</v>
      </c>
      <c r="M19305" t="n">
        <v>183.9262852921691</v>
      </c>
      <c r="N19305" t="n">
        <v>185.9416954026533</v>
      </c>
      <c r="O19305" t="n">
        <v>177.9052205734777</v>
      </c>
      <c r="P19305" t="n">
        <v>4.179295406666625</v>
      </c>
      <c r="Q19305" t="n">
        <v>0.9981179386496304</v>
      </c>
      <c r="R19305" t="n">
        <v>0.9985051797127558</v>
      </c>
      <c r="S19305" t="n">
        <v>0.9999971866565116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173.9806663967176</v>
      </c>
      <c r="G19306" t="n">
        <v>1</v>
      </c>
      <c r="H19306" t="n">
        <v>8</v>
      </c>
      <c r="I19306" t="n">
        <v>174.8806663967176</v>
      </c>
      <c r="J19306" t="n">
        <v>180.1727498538183</v>
      </c>
      <c r="K19306" t="n">
        <v>186.3482718954109</v>
      </c>
      <c r="L19306" t="n">
        <v>174.3406663967176</v>
      </c>
      <c r="M19306" t="n">
        <v>181.2151041959467</v>
      </c>
      <c r="N19306" t="n">
        <v>186.3372116795837</v>
      </c>
      <c r="O19306" t="n">
        <v>186.3372116795837</v>
      </c>
      <c r="P19306" t="n">
        <v>12.35654528286611</v>
      </c>
      <c r="Q19306" t="n">
        <v>0.9609434435486385</v>
      </c>
      <c r="R19306" t="n">
        <v>0.9736161939435477</v>
      </c>
      <c r="S19306" t="n">
        <v>0.9989695393893544</v>
      </c>
      <c r="T19306" t="b">
        <v>0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174.0411302517118</v>
      </c>
      <c r="G19307" t="n">
        <v>3</v>
      </c>
      <c r="H19307" t="n">
        <v>5</v>
      </c>
      <c r="I19307" t="n">
        <v>176.5768445374261</v>
      </c>
      <c r="J19307" t="n">
        <v>180.4954353792151</v>
      </c>
      <c r="K19307" t="n">
        <v>185.4900221804745</v>
      </c>
      <c r="L19307" t="n">
        <v>176.013352473934</v>
      </c>
      <c r="M19307" t="n">
        <v>176.013352473934</v>
      </c>
      <c r="N19307" t="n">
        <v>181.9821450737265</v>
      </c>
      <c r="O19307" t="n">
        <v>181.9821450737265</v>
      </c>
      <c r="P19307" t="n">
        <v>7.941014822014637</v>
      </c>
      <c r="Q19307" t="n">
        <v>0.9917977739597629</v>
      </c>
      <c r="R19307" t="n">
        <v>0.9910973906307815</v>
      </c>
      <c r="S19307" t="n">
        <v>0.9999269787856058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174.9677250241486</v>
      </c>
      <c r="G19308" t="n">
        <v>1</v>
      </c>
      <c r="H19308" t="n">
        <v>6</v>
      </c>
      <c r="I19308" t="n">
        <v>178.2677250241486</v>
      </c>
      <c r="J19308" t="n">
        <v>186.3482718954109</v>
      </c>
      <c r="K19308" t="n">
        <v>190.1797936076569</v>
      </c>
      <c r="L19308" t="n">
        <v>176.6177250241486</v>
      </c>
      <c r="M19308" t="n">
        <v>177.2266441269339</v>
      </c>
      <c r="N19308" t="n">
        <v>180.8789939605497</v>
      </c>
      <c r="O19308" t="n">
        <v>180.8789939605497</v>
      </c>
      <c r="P19308" t="n">
        <v>5.911268936401058</v>
      </c>
      <c r="Q19308" t="n">
        <v>0.9755849548063503</v>
      </c>
      <c r="R19308" t="n">
        <v>0.9901676998768156</v>
      </c>
      <c r="S19308" t="n">
        <v>0.9997599439481349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187.2017064415761</v>
      </c>
      <c r="G19309" t="n">
        <v>4</v>
      </c>
      <c r="H19309" t="n">
        <v>5</v>
      </c>
      <c r="I19309" t="n">
        <v>187.9829564415761</v>
      </c>
      <c r="J19309" t="n">
        <v>187.9829564415761</v>
      </c>
      <c r="K19309" t="n">
        <v>192.3453234617654</v>
      </c>
      <c r="L19309" t="n">
        <v>187.8961508860206</v>
      </c>
      <c r="M19309" t="n">
        <v>187.8961508860206</v>
      </c>
      <c r="N19309" t="n">
        <v>193.8316264701031</v>
      </c>
      <c r="O19309" t="n">
        <v>192.3453234617654</v>
      </c>
      <c r="P19309" t="n">
        <v>5.143617020189311</v>
      </c>
      <c r="Q19309" t="n">
        <v>0.9922401331999106</v>
      </c>
      <c r="R19309" t="n">
        <v>0.9911468632018666</v>
      </c>
      <c r="S19309" t="n">
        <v>0.9999313008376836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188.0954066936144</v>
      </c>
      <c r="G19310" t="n">
        <v>2</v>
      </c>
      <c r="H19310" t="n">
        <v>4</v>
      </c>
      <c r="I19310" t="n">
        <v>190.8037400269478</v>
      </c>
      <c r="J19310" t="n">
        <v>190.8037400269478</v>
      </c>
      <c r="K19310" t="n">
        <v>195.5714353134345</v>
      </c>
      <c r="L19310" t="n">
        <v>190.1266566936144</v>
      </c>
      <c r="M19310" t="n">
        <v>192.3453234617654</v>
      </c>
      <c r="N19310" t="n">
        <v>196.5162233242793</v>
      </c>
      <c r="O19310" t="n">
        <v>195.5714353134345</v>
      </c>
      <c r="P19310" t="n">
        <v>7.476028619820056</v>
      </c>
      <c r="Q19310" t="n">
        <v>0.9957240002364165</v>
      </c>
      <c r="R19310" t="n">
        <v>0.9925794519820141</v>
      </c>
      <c r="S19310" t="n">
        <v>0.9999682697384294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188.9846997340839</v>
      </c>
      <c r="G19311" t="n">
        <v>5</v>
      </c>
      <c r="H19311" t="n">
        <v>8</v>
      </c>
      <c r="I19311" t="n">
        <v>191.4846997340839</v>
      </c>
      <c r="J19311" t="n">
        <v>193.8316264701031</v>
      </c>
      <c r="K19311" t="n">
        <v>195.1934396091563</v>
      </c>
      <c r="L19311" t="n">
        <v>190.7846997340839</v>
      </c>
      <c r="M19311" t="n">
        <v>190.7846997340839</v>
      </c>
      <c r="N19311" t="n">
        <v>191.9046258758249</v>
      </c>
      <c r="O19311" t="n">
        <v>191.9046258758249</v>
      </c>
      <c r="P19311" t="n">
        <v>2.919926141740945</v>
      </c>
      <c r="Q19311" t="n">
        <v>0.9979618048163751</v>
      </c>
      <c r="R19311" t="n">
        <v>0.994170887349662</v>
      </c>
      <c r="S19311" t="n">
        <v>0.9999881191306713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191.0429442825207</v>
      </c>
      <c r="G19312" t="n">
        <v>3</v>
      </c>
      <c r="H19312" t="n">
        <v>5</v>
      </c>
      <c r="I19312" t="n">
        <v>194.5072299968064</v>
      </c>
      <c r="J19312" t="n">
        <v>194.5072299968064</v>
      </c>
      <c r="K19312" t="n">
        <v>198.4815177410588</v>
      </c>
      <c r="L19312" t="n">
        <v>193.7373887269652</v>
      </c>
      <c r="M19312" t="n">
        <v>195.1934396091563</v>
      </c>
      <c r="N19312" t="n">
        <v>199.9429214424397</v>
      </c>
      <c r="O19312" t="n">
        <v>198.4815177410588</v>
      </c>
      <c r="P19312" t="n">
        <v>7.438573458538059</v>
      </c>
      <c r="Q19312" t="n">
        <v>0.9934678466924884</v>
      </c>
      <c r="R19312" t="n">
        <v>0.9929095596321501</v>
      </c>
      <c r="S19312" t="n">
        <v>0.9999536841564994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195.2927023433738</v>
      </c>
      <c r="G19313" t="n">
        <v>7</v>
      </c>
      <c r="H19313" t="n">
        <v>8</v>
      </c>
      <c r="I19313" t="n">
        <v>196.714924565596</v>
      </c>
      <c r="J19313" t="n">
        <v>196.714924565596</v>
      </c>
      <c r="K19313" t="n">
        <v>202.8158866151146</v>
      </c>
      <c r="L19313" t="n">
        <v>196.5727023433738</v>
      </c>
      <c r="M19313" t="n">
        <v>196.5727023433738</v>
      </c>
      <c r="N19313" t="n">
        <v>202.7834626144408</v>
      </c>
      <c r="O19313" t="n">
        <v>202.7834626144408</v>
      </c>
      <c r="P19313" t="n">
        <v>7.490760271066989</v>
      </c>
      <c r="Q19313" t="n">
        <v>0.9954817973589613</v>
      </c>
      <c r="R19313" t="n">
        <v>0.9680989058828716</v>
      </c>
      <c r="S19313" t="n">
        <v>0.999855864392308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197.8687530527983</v>
      </c>
      <c r="G19314" t="n">
        <v>1</v>
      </c>
      <c r="H19314" t="n">
        <v>6</v>
      </c>
      <c r="I19314" t="n">
        <v>200.1687530527983</v>
      </c>
      <c r="J19314" t="n">
        <v>200.1687530527983</v>
      </c>
      <c r="K19314" t="n">
        <v>202.7898829959817</v>
      </c>
      <c r="L19314" t="n">
        <v>199.0187530527983</v>
      </c>
      <c r="M19314" t="n">
        <v>199.0187530527983</v>
      </c>
      <c r="N19314" t="n">
        <v>201.5173121713005</v>
      </c>
      <c r="O19314" t="n">
        <v>201.5173121713005</v>
      </c>
      <c r="P19314" t="n">
        <v>3.648559118502163</v>
      </c>
      <c r="Q19314" t="n">
        <v>0.98323264692537</v>
      </c>
      <c r="R19314" t="n">
        <v>0.9932632682044908</v>
      </c>
      <c r="S19314" t="n">
        <v>0.9998870428394157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200.5862592693198</v>
      </c>
      <c r="G19315" t="n">
        <v>6</v>
      </c>
      <c r="H19315" t="n">
        <v>8</v>
      </c>
      <c r="I19315" t="n">
        <v>200.8612592693198</v>
      </c>
      <c r="J19315" t="n">
        <v>201.5173121713005</v>
      </c>
      <c r="K19315" t="n">
        <v>207.2400037439662</v>
      </c>
      <c r="L19315" t="n">
        <v>200.8062592693198</v>
      </c>
      <c r="M19315" t="n">
        <v>202.7834626144408</v>
      </c>
      <c r="N19315" t="n">
        <v>207.7628311815803</v>
      </c>
      <c r="O19315" t="n">
        <v>207.2400037439662</v>
      </c>
      <c r="P19315" t="n">
        <v>6.653744474646459</v>
      </c>
      <c r="Q19315" t="n">
        <v>0.9846372339161991</v>
      </c>
      <c r="R19315" t="n">
        <v>0.9743419220142489</v>
      </c>
      <c r="S19315" t="n">
        <v>0.9996058209497449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202.5570365054031</v>
      </c>
      <c r="G19316" t="n">
        <v>2</v>
      </c>
      <c r="H19316" t="n">
        <v>4</v>
      </c>
      <c r="I19316" t="n">
        <v>206.2237031720697</v>
      </c>
      <c r="J19316" t="n">
        <v>206.2237031720697</v>
      </c>
      <c r="K19316" t="n">
        <v>209.2127593306165</v>
      </c>
      <c r="L19316" t="n">
        <v>205.3070365054031</v>
      </c>
      <c r="M19316" t="n">
        <v>205.3070365054031</v>
      </c>
      <c r="N19316" t="n">
        <v>207.921938081866</v>
      </c>
      <c r="O19316" t="n">
        <v>207.921938081866</v>
      </c>
      <c r="P19316" t="n">
        <v>5.364901576462955</v>
      </c>
      <c r="Q19316" t="n">
        <v>0.9973170647467019</v>
      </c>
      <c r="R19316" t="n">
        <v>0.9953413044767994</v>
      </c>
      <c r="S19316" t="n">
        <v>0.9999875010215464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203.9751015678125</v>
      </c>
      <c r="G19317" t="n">
        <v>3</v>
      </c>
      <c r="H19317" t="n">
        <v>5</v>
      </c>
      <c r="I19317" t="n">
        <v>206.4036729963839</v>
      </c>
      <c r="J19317" t="n">
        <v>206.4036729963839</v>
      </c>
      <c r="K19317" t="n">
        <v>210.7110296027447</v>
      </c>
      <c r="L19317" t="n">
        <v>205.8639904567014</v>
      </c>
      <c r="M19317" t="n">
        <v>205.8639904567014</v>
      </c>
      <c r="N19317" t="n">
        <v>211.0115070100688</v>
      </c>
      <c r="O19317" t="n">
        <v>210.7110296027447</v>
      </c>
      <c r="P19317" t="n">
        <v>6.735928034932186</v>
      </c>
      <c r="Q19317" t="n">
        <v>0.9929223552179106</v>
      </c>
      <c r="R19317" t="n">
        <v>0.9923176268699548</v>
      </c>
      <c r="S19317" t="n">
        <v>0.999945626891902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205.6558383713427</v>
      </c>
      <c r="G19318" t="n">
        <v>5</v>
      </c>
      <c r="H19318" t="n">
        <v>8</v>
      </c>
      <c r="I19318" t="n">
        <v>207.1002828157872</v>
      </c>
      <c r="J19318" t="n">
        <v>211.0115070100688</v>
      </c>
      <c r="K19318" t="n">
        <v>213.8760702595936</v>
      </c>
      <c r="L19318" t="n">
        <v>206.6958383713427</v>
      </c>
      <c r="M19318" t="n">
        <v>207.7628311815803</v>
      </c>
      <c r="N19318" t="n">
        <v>210.1185870307591</v>
      </c>
      <c r="O19318" t="n">
        <v>210.1185870307591</v>
      </c>
      <c r="P19318" t="n">
        <v>4.462748659416434</v>
      </c>
      <c r="Q19318" t="n">
        <v>0.9957174934729351</v>
      </c>
      <c r="R19318" t="n">
        <v>0.9877779346412201</v>
      </c>
      <c r="S19318" t="n">
        <v>0.9999476589253268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207.2184147783372</v>
      </c>
      <c r="G19319" t="n">
        <v>2</v>
      </c>
      <c r="H19319" t="n">
        <v>5</v>
      </c>
      <c r="I19319" t="n">
        <v>208.7184147783372</v>
      </c>
      <c r="J19319" t="n">
        <v>209.2127593306165</v>
      </c>
      <c r="K19319" t="n">
        <v>214.3605802796727</v>
      </c>
      <c r="L19319" t="n">
        <v>208.2184147783372</v>
      </c>
      <c r="M19319" t="n">
        <v>213.8760702595936</v>
      </c>
      <c r="N19319" t="n">
        <v>220.0034955757394</v>
      </c>
      <c r="O19319" t="n">
        <v>214.3605802796727</v>
      </c>
      <c r="P19319" t="n">
        <v>7.142165501335427</v>
      </c>
      <c r="Q19319" t="n">
        <v>0.9953838652233803</v>
      </c>
      <c r="R19319" t="n">
        <v>0.9908618701374743</v>
      </c>
      <c r="S19319" t="n">
        <v>0.9999578171609483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210.8216660921996</v>
      </c>
      <c r="G19320" t="n">
        <v>1</v>
      </c>
      <c r="H19320" t="n">
        <v>5</v>
      </c>
      <c r="I19320" t="n">
        <v>211.8216660921996</v>
      </c>
      <c r="J19320" t="n">
        <v>211.8216660921996</v>
      </c>
      <c r="K19320" t="n">
        <v>216.0118820295818</v>
      </c>
      <c r="L19320" t="n">
        <v>211.3772216477552</v>
      </c>
      <c r="M19320" t="n">
        <v>220.0034955757394</v>
      </c>
      <c r="N19320" t="n">
        <v>224.2295934764292</v>
      </c>
      <c r="O19320" t="n">
        <v>216.0118820295818</v>
      </c>
      <c r="P19320" t="n">
        <v>5.190215937382135</v>
      </c>
      <c r="Q19320" t="n">
        <v>0.9733300421132282</v>
      </c>
      <c r="R19320" t="n">
        <v>0.9936884414719384</v>
      </c>
      <c r="S19320" t="n">
        <v>0.9998316709998567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211.680987570695</v>
      </c>
      <c r="G19321" t="n">
        <v>5</v>
      </c>
      <c r="H19321" t="n">
        <v>6</v>
      </c>
      <c r="I19321" t="n">
        <v>213.7643209040284</v>
      </c>
      <c r="J19321" t="n">
        <v>224.2295934764292</v>
      </c>
      <c r="K19321" t="n">
        <v>229.9348835642444</v>
      </c>
      <c r="L19321" t="n">
        <v>213.555987570695</v>
      </c>
      <c r="M19321" t="n">
        <v>213.555987570695</v>
      </c>
      <c r="N19321" t="n">
        <v>218.9483076087289</v>
      </c>
      <c r="O19321" t="n">
        <v>218.9483076087289</v>
      </c>
      <c r="P19321" t="n">
        <v>7.267320038033887</v>
      </c>
      <c r="Q19321" t="n">
        <v>0.9914887340512492</v>
      </c>
      <c r="R19321" t="n">
        <v>0.985517673549511</v>
      </c>
      <c r="S19321" t="n">
        <v>0.9998767370680233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212.892134029486</v>
      </c>
      <c r="G19322" t="n">
        <v>1</v>
      </c>
      <c r="H19322" t="n">
        <v>3</v>
      </c>
      <c r="I19322" t="n">
        <v>217.242134029486</v>
      </c>
      <c r="J19322" t="n">
        <v>217.242134029486</v>
      </c>
      <c r="K19322" t="n">
        <v>221.6461930109548</v>
      </c>
      <c r="L19322" t="n">
        <v>215.9992768866288</v>
      </c>
      <c r="M19322" t="n">
        <v>215.9992768866288</v>
      </c>
      <c r="N19322" t="n">
        <v>219.7160782563398</v>
      </c>
      <c r="O19322" t="n">
        <v>219.7160782563398</v>
      </c>
      <c r="P19322" t="n">
        <v>6.823944226853797</v>
      </c>
      <c r="Q19322" t="n">
        <v>0.9719882094372686</v>
      </c>
      <c r="R19322" t="n">
        <v>0.9938897565255161</v>
      </c>
      <c r="S19322" t="n">
        <v>0.9998288411395054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214.661959711506</v>
      </c>
      <c r="G19323" t="n">
        <v>6</v>
      </c>
      <c r="H19323" t="n">
        <v>8</v>
      </c>
      <c r="I19323" t="n">
        <v>217.061959711506</v>
      </c>
      <c r="J19323" t="n">
        <v>218.9483076087289</v>
      </c>
      <c r="K19323" t="n">
        <v>221.3331574148782</v>
      </c>
      <c r="L19323" t="n">
        <v>216.581959711506</v>
      </c>
      <c r="M19323" t="n">
        <v>216.581959711506</v>
      </c>
      <c r="N19323" t="n">
        <v>218.6570402940084</v>
      </c>
      <c r="O19323" t="n">
        <v>218.6570402940084</v>
      </c>
      <c r="P19323" t="n">
        <v>3.995080582502368</v>
      </c>
      <c r="Q19323" t="n">
        <v>0.9935688685377014</v>
      </c>
      <c r="R19323" t="n">
        <v>0.9892262515014565</v>
      </c>
      <c r="S19323" t="n">
        <v>0.9999307126070641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220.7204180473674</v>
      </c>
      <c r="G19324" t="n">
        <v>1</v>
      </c>
      <c r="H19324" t="n">
        <v>3</v>
      </c>
      <c r="I19324" t="n">
        <v>222.4204180473674</v>
      </c>
      <c r="J19324" t="n">
        <v>222.4204180473674</v>
      </c>
      <c r="K19324" t="n">
        <v>227.0736682693145</v>
      </c>
      <c r="L19324" t="n">
        <v>221.9347037616532</v>
      </c>
      <c r="M19324" t="n">
        <v>221.9347037616532</v>
      </c>
      <c r="N19324" t="n">
        <v>225.8618098406849</v>
      </c>
      <c r="O19324" t="n">
        <v>225.8618098406849</v>
      </c>
      <c r="P19324" t="n">
        <v>5.141391793317496</v>
      </c>
      <c r="Q19324" t="n">
        <v>0.9704269058042315</v>
      </c>
      <c r="R19324" t="n">
        <v>0.9935451438193725</v>
      </c>
      <c r="S19324" t="n">
        <v>0.9998091099301502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223.4446595105</v>
      </c>
      <c r="G19325" t="n">
        <v>2</v>
      </c>
      <c r="H19325" t="n">
        <v>4</v>
      </c>
      <c r="I19325" t="n">
        <v>226.8196595105</v>
      </c>
      <c r="J19325" t="n">
        <v>226.8196595105</v>
      </c>
      <c r="K19325" t="n">
        <v>228.0928603441551</v>
      </c>
      <c r="L19325" t="n">
        <v>225.9759095105</v>
      </c>
      <c r="M19325" t="n">
        <v>225.9759095105</v>
      </c>
      <c r="N19325" t="n">
        <v>227.0897376523899</v>
      </c>
      <c r="O19325" t="n">
        <v>227.0897376523899</v>
      </c>
      <c r="P19325" t="n">
        <v>3.645078141889883</v>
      </c>
      <c r="Q19325" t="n">
        <v>0.9988563113563662</v>
      </c>
      <c r="R19325" t="n">
        <v>0.9980129494350699</v>
      </c>
      <c r="S19325" t="n">
        <v>0.9999977274328345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224.3833955571335</v>
      </c>
      <c r="G19326" t="n">
        <v>6</v>
      </c>
      <c r="H19326" t="n">
        <v>7</v>
      </c>
      <c r="I19326" t="n">
        <v>225.5833955571335</v>
      </c>
      <c r="J19326" t="n">
        <v>225.5833955571335</v>
      </c>
      <c r="K19326" t="n">
        <v>226.7728812142022</v>
      </c>
      <c r="L19326" t="n">
        <v>225.4500622238001</v>
      </c>
      <c r="M19326" t="n">
        <v>225.4500622238001</v>
      </c>
      <c r="N19326" t="n">
        <v>226.466747889181</v>
      </c>
      <c r="O19326" t="n">
        <v>226.466747889181</v>
      </c>
      <c r="P19326" t="n">
        <v>2.083352332047497</v>
      </c>
      <c r="Q19326" t="n">
        <v>0.9967871738138261</v>
      </c>
      <c r="R19326" t="n">
        <v>0.9992456494825919</v>
      </c>
      <c r="S19326" t="n">
        <v>0.9999975764029041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225.0933670013332</v>
      </c>
      <c r="G19327" t="n">
        <v>5</v>
      </c>
      <c r="H19327" t="n">
        <v>8</v>
      </c>
      <c r="I19327" t="n">
        <v>226.6211447791109</v>
      </c>
      <c r="J19327" t="n">
        <v>229.9348835642444</v>
      </c>
      <c r="K19327" t="n">
        <v>235.6546584207699</v>
      </c>
      <c r="L19327" t="n">
        <v>226.1933670013332</v>
      </c>
      <c r="M19327" t="n">
        <v>226.1933670013332</v>
      </c>
      <c r="N19327" t="n">
        <v>230.8971881079125</v>
      </c>
      <c r="O19327" t="n">
        <v>230.8971881079125</v>
      </c>
      <c r="P19327" t="n">
        <v>5.803821106579335</v>
      </c>
      <c r="Q19327" t="n">
        <v>0.9914672178373974</v>
      </c>
      <c r="R19327" t="n">
        <v>0.9757444195596749</v>
      </c>
      <c r="S19327" t="n">
        <v>0.9997930324158752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229.2071660739603</v>
      </c>
      <c r="G19328" t="n">
        <v>7</v>
      </c>
      <c r="H19328" t="n">
        <v>8</v>
      </c>
      <c r="I19328" t="n">
        <v>229.9182771850714</v>
      </c>
      <c r="J19328" t="n">
        <v>229.9182771850714</v>
      </c>
      <c r="K19328" t="n">
        <v>233.6492941690472</v>
      </c>
      <c r="L19328" t="n">
        <v>229.8471660739603</v>
      </c>
      <c r="M19328" t="n">
        <v>230.8971881079125</v>
      </c>
      <c r="N19328" t="n">
        <v>234.6953517199254</v>
      </c>
      <c r="O19328" t="n">
        <v>233.6492941690472</v>
      </c>
      <c r="P19328" t="n">
        <v>4.442128095086929</v>
      </c>
      <c r="Q19328" t="n">
        <v>0.9972344828418138</v>
      </c>
      <c r="R19328" t="n">
        <v>0.9803683254939607</v>
      </c>
      <c r="S19328" t="n">
        <v>0.9999457082673097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229.5043032449863</v>
      </c>
      <c r="G19329" t="n">
        <v>4</v>
      </c>
      <c r="H19329" t="n">
        <v>8</v>
      </c>
      <c r="I19329" t="n">
        <v>231.9730532449863</v>
      </c>
      <c r="J19329" t="n">
        <v>231.9730532449863</v>
      </c>
      <c r="K19329" t="n">
        <v>232.1137264985189</v>
      </c>
      <c r="L19329" t="n">
        <v>231.0843032449864</v>
      </c>
      <c r="M19329" t="n">
        <v>234.6953517199254</v>
      </c>
      <c r="N19329" t="n">
        <v>234.852756064645</v>
      </c>
      <c r="O19329" t="n">
        <v>232.1137264985189</v>
      </c>
      <c r="P19329" t="n">
        <v>2.609423253532583</v>
      </c>
      <c r="Q19329" t="n">
        <v>0.9997488231807372</v>
      </c>
      <c r="R19329" t="n">
        <v>0.999178665187313</v>
      </c>
      <c r="S19329" t="n">
        <v>0.9999997936997342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231.9896150734982</v>
      </c>
      <c r="G19330" t="n">
        <v>1</v>
      </c>
      <c r="H19330" t="n">
        <v>7</v>
      </c>
      <c r="I19330" t="n">
        <v>235.1396150734982</v>
      </c>
      <c r="J19330" t="n">
        <v>235.1396150734982</v>
      </c>
      <c r="K19330" t="n">
        <v>239.5839746243409</v>
      </c>
      <c r="L19330" t="n">
        <v>233.3896150734982</v>
      </c>
      <c r="M19330" t="n">
        <v>233.6492941690472</v>
      </c>
      <c r="N19330" t="n">
        <v>237.2703711282273</v>
      </c>
      <c r="O19330" t="n">
        <v>237.2703711282273</v>
      </c>
      <c r="P19330" t="n">
        <v>5.280756054729039</v>
      </c>
      <c r="Q19330" t="n">
        <v>0.9717355367130474</v>
      </c>
      <c r="R19330" t="n">
        <v>0.9973158634978975</v>
      </c>
      <c r="S19330" t="n">
        <v>0.9999241343223791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233.3138193671325</v>
      </c>
      <c r="G19331" t="n">
        <v>2</v>
      </c>
      <c r="H19331" t="n">
        <v>6</v>
      </c>
      <c r="I19331" t="n">
        <v>233.8138193671325</v>
      </c>
      <c r="J19331" t="n">
        <v>233.8138193671325</v>
      </c>
      <c r="K19331" t="n">
        <v>241.093172206679</v>
      </c>
      <c r="L19331" t="n">
        <v>233.6138193671325</v>
      </c>
      <c r="M19331" t="n">
        <v>233.6138193671325</v>
      </c>
      <c r="N19331" t="n">
        <v>241.8030913116223</v>
      </c>
      <c r="O19331" t="n">
        <v>241.093172206679</v>
      </c>
      <c r="P19331" t="n">
        <v>7.779352839546533</v>
      </c>
      <c r="Q19331" t="n">
        <v>0.9934787298192317</v>
      </c>
      <c r="R19331" t="n">
        <v>0.978088611976753</v>
      </c>
      <c r="S19331" t="n">
        <v>0.9998571099186647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233.5849921416468</v>
      </c>
      <c r="G19332" t="n">
        <v>2</v>
      </c>
      <c r="H19332" t="n">
        <v>7</v>
      </c>
      <c r="I19332" t="n">
        <v>236.2099921416468</v>
      </c>
      <c r="J19332" t="n">
        <v>241.093172206679</v>
      </c>
      <c r="K19332" t="n">
        <v>246.345313111809</v>
      </c>
      <c r="L19332" t="n">
        <v>234.9849921416468</v>
      </c>
      <c r="M19332" t="n">
        <v>237.2703711282273</v>
      </c>
      <c r="N19332" t="n">
        <v>242.3206618832754</v>
      </c>
      <c r="O19332" t="n">
        <v>242.3206618832754</v>
      </c>
      <c r="P19332" t="n">
        <v>8.735669741628612</v>
      </c>
      <c r="Q19332" t="n">
        <v>0.9952905404392659</v>
      </c>
      <c r="R19332" t="n">
        <v>0.9962584376095923</v>
      </c>
      <c r="S19332" t="n">
        <v>0.9999823792632284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234.236903145421</v>
      </c>
      <c r="G19333" t="n">
        <v>1</v>
      </c>
      <c r="H19333" t="n">
        <v>5</v>
      </c>
      <c r="I19333" t="n">
        <v>237.036903145421</v>
      </c>
      <c r="J19333" t="n">
        <v>244.6965330432582</v>
      </c>
      <c r="K19333" t="n">
        <v>249.8429488130311</v>
      </c>
      <c r="L19333" t="n">
        <v>235.7924587009765</v>
      </c>
      <c r="M19333" t="n">
        <v>235.7924587009765</v>
      </c>
      <c r="N19333" t="n">
        <v>240.9829446343345</v>
      </c>
      <c r="O19333" t="n">
        <v>240.9829446343345</v>
      </c>
      <c r="P19333" t="n">
        <v>6.746041488913505</v>
      </c>
      <c r="Q19333" t="n">
        <v>0.9673443743211049</v>
      </c>
      <c r="R19333" t="n">
        <v>0.9922537465577894</v>
      </c>
      <c r="S19333" t="n">
        <v>0.9997470412471773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234.6369063225997</v>
      </c>
      <c r="G19334" t="n">
        <v>1</v>
      </c>
      <c r="H19334" t="n">
        <v>6</v>
      </c>
      <c r="I19334" t="n">
        <v>235.2869063225997</v>
      </c>
      <c r="J19334" t="n">
        <v>239.5839746243409</v>
      </c>
      <c r="K19334" t="n">
        <v>244.6965330432582</v>
      </c>
      <c r="L19334" t="n">
        <v>234.9619063225997</v>
      </c>
      <c r="M19334" t="n">
        <v>241.8030913116223</v>
      </c>
      <c r="N19334" t="n">
        <v>246.6765732577125</v>
      </c>
      <c r="O19334" t="n">
        <v>244.6965330432582</v>
      </c>
      <c r="P19334" t="n">
        <v>10.05962672065851</v>
      </c>
      <c r="Q19334" t="n">
        <v>0.9675556863176435</v>
      </c>
      <c r="R19334" t="n">
        <v>0.9869019655778613</v>
      </c>
      <c r="S19334" t="n">
        <v>0.9995750432625858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237.5868445136836</v>
      </c>
      <c r="G19335" t="n">
        <v>1</v>
      </c>
      <c r="H19335" t="n">
        <v>7</v>
      </c>
      <c r="I19335" t="n">
        <v>241.2368445136836</v>
      </c>
      <c r="J19335" t="n">
        <v>249.8429488130311</v>
      </c>
      <c r="K19335" t="n">
        <v>256.7011045915638</v>
      </c>
      <c r="L19335" t="n">
        <v>239.2090667359058</v>
      </c>
      <c r="M19335" t="n">
        <v>242.3206618832754</v>
      </c>
      <c r="N19335" t="n">
        <v>247.9083983361921</v>
      </c>
      <c r="O19335" t="n">
        <v>247.9083983361921</v>
      </c>
      <c r="P19335" t="n">
        <v>10.32155382250858</v>
      </c>
      <c r="Q19335" t="n">
        <v>0.9567209179969771</v>
      </c>
      <c r="R19335" t="n">
        <v>0.9958610902504481</v>
      </c>
      <c r="S19335" t="n">
        <v>0.999820871785546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241.986497537591</v>
      </c>
      <c r="G19336" t="n">
        <v>3</v>
      </c>
      <c r="H19336" t="n">
        <v>6</v>
      </c>
      <c r="I19336" t="n">
        <v>243.5222118233052</v>
      </c>
      <c r="J19336" t="n">
        <v>243.5222118233052</v>
      </c>
      <c r="K19336" t="n">
        <v>247.4505493070232</v>
      </c>
      <c r="L19336" t="n">
        <v>243.061497537591</v>
      </c>
      <c r="M19336" t="n">
        <v>246.6765732577125</v>
      </c>
      <c r="N19336" t="n">
        <v>251.1136163148616</v>
      </c>
      <c r="O19336" t="n">
        <v>247.4505493070232</v>
      </c>
      <c r="P19336" t="n">
        <v>5.464051769432217</v>
      </c>
      <c r="Q19336" t="n">
        <v>0.9935431263481789</v>
      </c>
      <c r="R19336" t="n">
        <v>0.9880679170790445</v>
      </c>
      <c r="S19336" t="n">
        <v>0.9999229560481764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244.5207574817277</v>
      </c>
      <c r="G19337" t="n">
        <v>5</v>
      </c>
      <c r="H19337" t="n">
        <v>7</v>
      </c>
      <c r="I19337" t="n">
        <v>245.3818685928389</v>
      </c>
      <c r="J19337" t="n">
        <v>245.3818685928389</v>
      </c>
      <c r="K19337" t="n">
        <v>248.2895678452515</v>
      </c>
      <c r="L19337" t="n">
        <v>245.2096463706166</v>
      </c>
      <c r="M19337" t="n">
        <v>247.9083983361921</v>
      </c>
      <c r="N19337" t="n">
        <v>250.2573544578567</v>
      </c>
      <c r="O19337" t="n">
        <v>248.2895678452515</v>
      </c>
      <c r="P19337" t="n">
        <v>3.768810363523727</v>
      </c>
      <c r="Q19337" t="n">
        <v>0.9956531457446742</v>
      </c>
      <c r="R19337" t="n">
        <v>0.9982580057824653</v>
      </c>
      <c r="S19337" t="n">
        <v>0.9999924278050227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246.470239327055</v>
      </c>
      <c r="G19338" t="n">
        <v>1</v>
      </c>
      <c r="H19338" t="n">
        <v>5</v>
      </c>
      <c r="I19338" t="n">
        <v>250.970239327055</v>
      </c>
      <c r="J19338" t="n">
        <v>256.7011045915638</v>
      </c>
      <c r="K19338" t="n">
        <v>265.7098905466104</v>
      </c>
      <c r="L19338" t="n">
        <v>248.970239327055</v>
      </c>
      <c r="M19338" t="n">
        <v>248.970239327055</v>
      </c>
      <c r="N19338" t="n">
        <v>258.0561699762932</v>
      </c>
      <c r="O19338" t="n">
        <v>258.0561699762932</v>
      </c>
      <c r="P19338" t="n">
        <v>11.58593064923821</v>
      </c>
      <c r="Q19338" t="n">
        <v>0.9435388247470841</v>
      </c>
      <c r="R19338" t="n">
        <v>0.9864796463646593</v>
      </c>
      <c r="S19338" t="n">
        <v>0.9992366249439136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248.8206346694604</v>
      </c>
      <c r="G19339" t="n">
        <v>2</v>
      </c>
      <c r="H19339" t="n">
        <v>3</v>
      </c>
      <c r="I19339" t="n">
        <v>251.6956346694604</v>
      </c>
      <c r="J19339" t="n">
        <v>251.6956346694604</v>
      </c>
      <c r="K19339" t="n">
        <v>255.2073855666632</v>
      </c>
      <c r="L19339" t="n">
        <v>251.2849203837462</v>
      </c>
      <c r="M19339" t="n">
        <v>251.2849203837462</v>
      </c>
      <c r="N19339" t="n">
        <v>254.7826913808804</v>
      </c>
      <c r="O19339" t="n">
        <v>254.7826913808804</v>
      </c>
      <c r="P19339" t="n">
        <v>5.962056711419962</v>
      </c>
      <c r="Q19339" t="n">
        <v>0.9968486411871244</v>
      </c>
      <c r="R19339" t="n">
        <v>0.9942487944828676</v>
      </c>
      <c r="S19339" t="n">
        <v>0.999981875887809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259.7486576968449</v>
      </c>
      <c r="G19340" t="n">
        <v>1</v>
      </c>
      <c r="H19340" t="n">
        <v>5</v>
      </c>
      <c r="I19340" t="n">
        <v>262.6986576968449</v>
      </c>
      <c r="J19340" t="n">
        <v>265.7098905466104</v>
      </c>
      <c r="K19340" t="n">
        <v>271.3156169812473</v>
      </c>
      <c r="L19340" t="n">
        <v>261.3875465857338</v>
      </c>
      <c r="M19340" t="n">
        <v>261.3875465857338</v>
      </c>
      <c r="N19340" t="n">
        <v>267.0412763866046</v>
      </c>
      <c r="O19340" t="n">
        <v>267.0412763866046</v>
      </c>
      <c r="P19340" t="n">
        <v>7.292618689759706</v>
      </c>
      <c r="Q19340" t="n">
        <v>0.9644822598202085</v>
      </c>
      <c r="R19340" t="n">
        <v>0.9915653274073517</v>
      </c>
      <c r="S19340" t="n">
        <v>0.9997004194903527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260.9195993885083</v>
      </c>
      <c r="G19341" t="n">
        <v>2</v>
      </c>
      <c r="H19341" t="n">
        <v>7</v>
      </c>
      <c r="I19341" t="n">
        <v>261.5029327218417</v>
      </c>
      <c r="J19341" t="n">
        <v>261.5029327218417</v>
      </c>
      <c r="K19341" t="n">
        <v>264.9226491046975</v>
      </c>
      <c r="L19341" t="n">
        <v>261.2307104996195</v>
      </c>
      <c r="M19341" t="n">
        <v>261.2307104996195</v>
      </c>
      <c r="N19341" t="n">
        <v>264.5190004265623</v>
      </c>
      <c r="O19341" t="n">
        <v>264.5190004265623</v>
      </c>
      <c r="P19341" t="n">
        <v>3.599401038053998</v>
      </c>
      <c r="Q19341" t="n">
        <v>0.9969311038339579</v>
      </c>
      <c r="R19341" t="n">
        <v>0.9975622421696579</v>
      </c>
      <c r="S19341" t="n">
        <v>0.9999925187743407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261.3397107496428</v>
      </c>
      <c r="G19342" t="n">
        <v>6</v>
      </c>
      <c r="H19342" t="n">
        <v>7</v>
      </c>
      <c r="I19342" t="n">
        <v>263.7897107496428</v>
      </c>
      <c r="J19342" t="n">
        <v>263.7897107496428</v>
      </c>
      <c r="K19342" t="n">
        <v>270.8516976050445</v>
      </c>
      <c r="L19342" t="n">
        <v>263.5174885274206</v>
      </c>
      <c r="M19342" t="n">
        <v>264.5190004265623</v>
      </c>
      <c r="N19342" t="n">
        <v>270.5550722045843</v>
      </c>
      <c r="O19342" t="n">
        <v>270.5550722045843</v>
      </c>
      <c r="P19342" t="n">
        <v>9.215361454941558</v>
      </c>
      <c r="Q19342" t="n">
        <v>0.9810760643158328</v>
      </c>
      <c r="R19342" t="n">
        <v>0.9955297457150818</v>
      </c>
      <c r="S19342" t="n">
        <v>0.9999154051954203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265.108031874182</v>
      </c>
      <c r="G19343" t="n">
        <v>1</v>
      </c>
      <c r="H19343" t="n">
        <v>8</v>
      </c>
      <c r="I19343" t="n">
        <v>269.5080318741819</v>
      </c>
      <c r="J19343" t="n">
        <v>271.3156169812473</v>
      </c>
      <c r="K19343" t="n">
        <v>279.1797569363281</v>
      </c>
      <c r="L19343" t="n">
        <v>266.868031874182</v>
      </c>
      <c r="M19343" t="n">
        <v>266.868031874182</v>
      </c>
      <c r="N19343" t="n">
        <v>273.390714466033</v>
      </c>
      <c r="O19343" t="n">
        <v>273.390714466033</v>
      </c>
      <c r="P19343" t="n">
        <v>8.282682591851085</v>
      </c>
      <c r="Q19343" t="n">
        <v>0.950532059262826</v>
      </c>
      <c r="R19343" t="n">
        <v>0.966523855024375</v>
      </c>
      <c r="S19343" t="n">
        <v>0.9983440040442367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266.3601433035162</v>
      </c>
      <c r="G19344" t="n">
        <v>6</v>
      </c>
      <c r="H19344" t="n">
        <v>8</v>
      </c>
      <c r="I19344" t="n">
        <v>267.4851433035162</v>
      </c>
      <c r="J19344" t="n">
        <v>270.8516976050445</v>
      </c>
      <c r="K19344" t="n">
        <v>275.6296691080437</v>
      </c>
      <c r="L19344" t="n">
        <v>267.2601433035162</v>
      </c>
      <c r="M19344" t="n">
        <v>273.390714466033</v>
      </c>
      <c r="N19344" t="n">
        <v>277.5480730821012</v>
      </c>
      <c r="O19344" t="n">
        <v>275.6296691080437</v>
      </c>
      <c r="P19344" t="n">
        <v>9.269525804527461</v>
      </c>
      <c r="Q19344" t="n">
        <v>0.9871570051653124</v>
      </c>
      <c r="R19344" t="n">
        <v>0.9785318108820971</v>
      </c>
      <c r="S19344" t="n">
        <v>0.9997242841580487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266.4485841207077</v>
      </c>
      <c r="G19345" t="n">
        <v>5</v>
      </c>
      <c r="H19345" t="n">
        <v>7</v>
      </c>
      <c r="I19345" t="n">
        <v>268.7263618984854</v>
      </c>
      <c r="J19345" t="n">
        <v>275.2097924070368</v>
      </c>
      <c r="K19345" t="n">
        <v>280.2006672165164</v>
      </c>
      <c r="L19345" t="n">
        <v>268.2708063429299</v>
      </c>
      <c r="M19345" t="n">
        <v>270.5550722045843</v>
      </c>
      <c r="N19345" t="n">
        <v>274.5869011244637</v>
      </c>
      <c r="O19345" t="n">
        <v>274.5869011244637</v>
      </c>
      <c r="P19345" t="n">
        <v>8.138317003756072</v>
      </c>
      <c r="Q19345" t="n">
        <v>0.9925505327175695</v>
      </c>
      <c r="R19345" t="n">
        <v>0.9970118474431615</v>
      </c>
      <c r="S19345" t="n">
        <v>0.9999777398552929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267.8173249992631</v>
      </c>
      <c r="G19346" t="n">
        <v>3</v>
      </c>
      <c r="H19346" t="n">
        <v>7</v>
      </c>
      <c r="I19346" t="n">
        <v>271.0673249992631</v>
      </c>
      <c r="J19346" t="n">
        <v>271.0673249992631</v>
      </c>
      <c r="K19346" t="n">
        <v>276.4500092500498</v>
      </c>
      <c r="L19346" t="n">
        <v>269.8395472214854</v>
      </c>
      <c r="M19346" t="n">
        <v>274.5869011244637</v>
      </c>
      <c r="N19346" t="n">
        <v>279.7834049053923</v>
      </c>
      <c r="O19346" t="n">
        <v>276.4500092500498</v>
      </c>
      <c r="P19346" t="n">
        <v>8.632684250786724</v>
      </c>
      <c r="Q19346" t="n">
        <v>0.9911632553942291</v>
      </c>
      <c r="R19346" t="n">
        <v>0.9961503228815142</v>
      </c>
      <c r="S19346" t="n">
        <v>0.9999659813864893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267.8557027373324</v>
      </c>
      <c r="G19347" t="n">
        <v>5</v>
      </c>
      <c r="H19347" t="n">
        <v>8</v>
      </c>
      <c r="I19347" t="n">
        <v>268.4112582928879</v>
      </c>
      <c r="J19347" t="n">
        <v>268.4112582928879</v>
      </c>
      <c r="K19347" t="n">
        <v>275.2097924070368</v>
      </c>
      <c r="L19347" t="n">
        <v>268.2557027373323</v>
      </c>
      <c r="M19347" t="n">
        <v>277.5480730821012</v>
      </c>
      <c r="N19347" t="n">
        <v>283.1390428426415</v>
      </c>
      <c r="O19347" t="n">
        <v>275.2097924070368</v>
      </c>
      <c r="P19347" t="n">
        <v>7.354089669704422</v>
      </c>
      <c r="Q19347" t="n">
        <v>0.9898661003385978</v>
      </c>
      <c r="R19347" t="n">
        <v>0.9712361573032026</v>
      </c>
      <c r="S19347" t="n">
        <v>0.9997085101042343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269.7033966403993</v>
      </c>
      <c r="G19348" t="n">
        <v>2</v>
      </c>
      <c r="H19348" t="n">
        <v>7</v>
      </c>
      <c r="I19348" t="n">
        <v>272.5367299737326</v>
      </c>
      <c r="J19348" t="n">
        <v>272.5367299737326</v>
      </c>
      <c r="K19348" t="n">
        <v>277.2003034131377</v>
      </c>
      <c r="L19348" t="n">
        <v>271.2145077515104</v>
      </c>
      <c r="M19348" t="n">
        <v>279.7834049053923</v>
      </c>
      <c r="N19348" t="n">
        <v>284.2677480050816</v>
      </c>
      <c r="O19348" t="n">
        <v>277.2003034131377</v>
      </c>
      <c r="P19348" t="n">
        <v>7.496906772738384</v>
      </c>
      <c r="Q19348" t="n">
        <v>0.9958171883504103</v>
      </c>
      <c r="R19348" t="n">
        <v>0.9966770285723033</v>
      </c>
      <c r="S19348" t="n">
        <v>0.999986100636401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272.9810061369243</v>
      </c>
      <c r="G19349" t="n">
        <v>1</v>
      </c>
      <c r="H19349" t="n">
        <v>2</v>
      </c>
      <c r="I19349" t="n">
        <v>275.3810061369243</v>
      </c>
      <c r="J19349" t="n">
        <v>279.1797569363281</v>
      </c>
      <c r="K19349" t="n">
        <v>284.3649472403565</v>
      </c>
      <c r="L19349" t="n">
        <v>274.9810061369243</v>
      </c>
      <c r="M19349" t="n">
        <v>277.2003034131377</v>
      </c>
      <c r="N19349" t="n">
        <v>281.5938299697085</v>
      </c>
      <c r="O19349" t="n">
        <v>281.5938299697085</v>
      </c>
      <c r="P19349" t="n">
        <v>8.612823832784215</v>
      </c>
      <c r="Q19349" t="n">
        <v>0.9671024296718193</v>
      </c>
      <c r="R19349" t="n">
        <v>0.9960589185188287</v>
      </c>
      <c r="S19349" t="n">
        <v>0.9998703479948041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272.9982606946351</v>
      </c>
      <c r="G19350" t="n">
        <v>4</v>
      </c>
      <c r="H19350" t="n">
        <v>7</v>
      </c>
      <c r="I19350" t="n">
        <v>274.3420106946351</v>
      </c>
      <c r="J19350" t="n">
        <v>274.3420106946351</v>
      </c>
      <c r="K19350" t="n">
        <v>278.439628488243</v>
      </c>
      <c r="L19350" t="n">
        <v>273.9538162501906</v>
      </c>
      <c r="M19350" t="n">
        <v>284.2677480050816</v>
      </c>
      <c r="N19350" t="n">
        <v>288.7716630280326</v>
      </c>
      <c r="O19350" t="n">
        <v>278.439628488243</v>
      </c>
      <c r="P19350" t="n">
        <v>5.441367793607924</v>
      </c>
      <c r="Q19350" t="n">
        <v>0.9927093534299151</v>
      </c>
      <c r="R19350" t="n">
        <v>0.9966625496863474</v>
      </c>
      <c r="S19350" t="n">
        <v>0.9999756678293179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275.7083497213976</v>
      </c>
      <c r="G19351" t="n">
        <v>6</v>
      </c>
      <c r="H19351" t="n">
        <v>8</v>
      </c>
      <c r="I19351" t="n">
        <v>276.5083497213976</v>
      </c>
      <c r="J19351" t="n">
        <v>276.5083497213976</v>
      </c>
      <c r="K19351" t="n">
        <v>281.5703467416324</v>
      </c>
      <c r="L19351" t="n">
        <v>276.3483497213975</v>
      </c>
      <c r="M19351" t="n">
        <v>283.1390428426415</v>
      </c>
      <c r="N19351" t="n">
        <v>287.5435347726111</v>
      </c>
      <c r="O19351" t="n">
        <v>281.5703467416324</v>
      </c>
      <c r="P19351" t="n">
        <v>5.861997020234867</v>
      </c>
      <c r="Q19351" t="n">
        <v>0.9863987709806608</v>
      </c>
      <c r="R19351" t="n">
        <v>0.9772702504378357</v>
      </c>
      <c r="S19351" t="n">
        <v>0.9996908474706527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276.7514268857734</v>
      </c>
      <c r="G19352" t="n">
        <v>1</v>
      </c>
      <c r="H19352" t="n">
        <v>8</v>
      </c>
      <c r="I19352" t="n">
        <v>281.7014268857733</v>
      </c>
      <c r="J19352" t="n">
        <v>284.3649472403565</v>
      </c>
      <c r="K19352" t="n">
        <v>288.1770557806458</v>
      </c>
      <c r="L19352" t="n">
        <v>278.7314268857734</v>
      </c>
      <c r="M19352" t="n">
        <v>290.5748007343939</v>
      </c>
      <c r="N19352" t="n">
        <v>293.7366434986401</v>
      </c>
      <c r="O19352" t="n">
        <v>288.1770557806458</v>
      </c>
      <c r="P19352" t="n">
        <v>11.42562889487243</v>
      </c>
      <c r="Q19352" t="n">
        <v>0.9757071436147742</v>
      </c>
      <c r="R19352" t="n">
        <v>0.9836302119859328</v>
      </c>
      <c r="S19352" t="n">
        <v>0.9996023310907177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277.7061965322098</v>
      </c>
      <c r="G19353" t="n">
        <v>5</v>
      </c>
      <c r="H19353" t="n">
        <v>8</v>
      </c>
      <c r="I19353" t="n">
        <v>278.9561965322098</v>
      </c>
      <c r="J19353" t="n">
        <v>280.2006672165164</v>
      </c>
      <c r="K19353" t="n">
        <v>283.8866404792741</v>
      </c>
      <c r="L19353" t="n">
        <v>278.6061965322098</v>
      </c>
      <c r="M19353" t="n">
        <v>287.5435347726111</v>
      </c>
      <c r="N19353" t="n">
        <v>290.5748007343939</v>
      </c>
      <c r="O19353" t="n">
        <v>283.8866404792741</v>
      </c>
      <c r="P19353" t="n">
        <v>6.180443947064248</v>
      </c>
      <c r="Q19353" t="n">
        <v>0.9944928768707608</v>
      </c>
      <c r="R19353" t="n">
        <v>0.9843009112629654</v>
      </c>
      <c r="S19353" t="n">
        <v>0.9999135431853083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280.539133234893</v>
      </c>
      <c r="G19354" t="n">
        <v>1</v>
      </c>
      <c r="H19354" t="n">
        <v>2</v>
      </c>
      <c r="I19354" t="n">
        <v>282.239133234893</v>
      </c>
      <c r="J19354" t="n">
        <v>288.1770557806458</v>
      </c>
      <c r="K19354" t="n">
        <v>294.3583889283453</v>
      </c>
      <c r="L19354" t="n">
        <v>281.9557999015597</v>
      </c>
      <c r="M19354" t="n">
        <v>281.9557999015597</v>
      </c>
      <c r="N19354" t="n">
        <v>287.193380346453</v>
      </c>
      <c r="O19354" t="n">
        <v>287.193380346453</v>
      </c>
      <c r="P19354" t="n">
        <v>6.654247111559926</v>
      </c>
      <c r="Q19354" t="n">
        <v>0.9609074196152132</v>
      </c>
      <c r="R19354" t="n">
        <v>0.9953035657227033</v>
      </c>
      <c r="S19354" t="n">
        <v>0.9998164042654929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280.95976752507</v>
      </c>
      <c r="G19355" t="n">
        <v>3</v>
      </c>
      <c r="H19355" t="n">
        <v>7</v>
      </c>
      <c r="I19355" t="n">
        <v>284.3526246679272</v>
      </c>
      <c r="J19355" t="n">
        <v>285.1777473975184</v>
      </c>
      <c r="K19355" t="n">
        <v>290.8475385488168</v>
      </c>
      <c r="L19355" t="n">
        <v>283.0708786361811</v>
      </c>
      <c r="M19355" t="n">
        <v>288.7716630280326</v>
      </c>
      <c r="N19355" t="n">
        <v>294.245343032668</v>
      </c>
      <c r="O19355" t="n">
        <v>290.8475385488168</v>
      </c>
      <c r="P19355" t="n">
        <v>9.887771023746723</v>
      </c>
      <c r="Q19355" t="n">
        <v>0.9906941122234023</v>
      </c>
      <c r="R19355" t="n">
        <v>0.9959454018521905</v>
      </c>
      <c r="S19355" t="n">
        <v>0.9999622683646573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282.9241773822042</v>
      </c>
      <c r="G19356" t="n">
        <v>3</v>
      </c>
      <c r="H19356" t="n">
        <v>7</v>
      </c>
      <c r="I19356" t="n">
        <v>283.9956059536328</v>
      </c>
      <c r="J19356" t="n">
        <v>283.9956059536328</v>
      </c>
      <c r="K19356" t="n">
        <v>285.1777473975184</v>
      </c>
      <c r="L19356" t="n">
        <v>283.5908440488709</v>
      </c>
      <c r="M19356" t="n">
        <v>294.245343032668</v>
      </c>
      <c r="N19356" t="n">
        <v>295.3865956487483</v>
      </c>
      <c r="O19356" t="n">
        <v>285.1777473975184</v>
      </c>
      <c r="P19356" t="n">
        <v>2.25357001531421</v>
      </c>
      <c r="Q19356" t="n">
        <v>0.9980525532411988</v>
      </c>
      <c r="R19356" t="n">
        <v>0.9991532636512656</v>
      </c>
      <c r="S19356" t="n">
        <v>0.9999983510260421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284.6592718701667</v>
      </c>
      <c r="G19357" t="n">
        <v>4</v>
      </c>
      <c r="H19357" t="n">
        <v>8</v>
      </c>
      <c r="I19357" t="n">
        <v>286.8467718701667</v>
      </c>
      <c r="J19357" t="n">
        <v>289.8602497700761</v>
      </c>
      <c r="K19357" t="n">
        <v>290.0299106878258</v>
      </c>
      <c r="L19357" t="n">
        <v>286.0592718701667</v>
      </c>
      <c r="M19357" t="n">
        <v>293.7366434986401</v>
      </c>
      <c r="N19357" t="n">
        <v>293.9264831796902</v>
      </c>
      <c r="O19357" t="n">
        <v>290.0299106878258</v>
      </c>
      <c r="P19357" t="n">
        <v>5.370638817659085</v>
      </c>
      <c r="Q19357" t="n">
        <v>0.9996970725728606</v>
      </c>
      <c r="R19357" t="n">
        <v>0.9990095016653084</v>
      </c>
      <c r="S19357" t="n">
        <v>0.9999996999508879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285.4309923436978</v>
      </c>
      <c r="G19358" t="n">
        <v>1</v>
      </c>
      <c r="H19358" t="n">
        <v>4</v>
      </c>
      <c r="I19358" t="n">
        <v>286.3809923436978</v>
      </c>
      <c r="J19358" t="n">
        <v>294.3583889283453</v>
      </c>
      <c r="K19358" t="n">
        <v>299.5327055507236</v>
      </c>
      <c r="L19358" t="n">
        <v>286.0247423436978</v>
      </c>
      <c r="M19358" t="n">
        <v>286.0247423436978</v>
      </c>
      <c r="N19358" t="n">
        <v>289.8602497700761</v>
      </c>
      <c r="O19358" t="n">
        <v>289.8602497700761</v>
      </c>
      <c r="P19358" t="n">
        <v>4.429257426378285</v>
      </c>
      <c r="Q19358" t="n">
        <v>0.9671702729710429</v>
      </c>
      <c r="R19358" t="n">
        <v>0.9931741153405487</v>
      </c>
      <c r="S19358" t="n">
        <v>0.999775908069899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291.6653576298468</v>
      </c>
      <c r="G19359" t="n">
        <v>1</v>
      </c>
      <c r="H19359" t="n">
        <v>5</v>
      </c>
      <c r="I19359" t="n">
        <v>293.3653576298468</v>
      </c>
      <c r="J19359" t="n">
        <v>299.5327055507236</v>
      </c>
      <c r="K19359" t="n">
        <v>304.5097635937015</v>
      </c>
      <c r="L19359" t="n">
        <v>292.6098020742913</v>
      </c>
      <c r="M19359" t="n">
        <v>292.6098020742913</v>
      </c>
      <c r="N19359" t="n">
        <v>297.6294800243926</v>
      </c>
      <c r="O19359" t="n">
        <v>297.6294800243926</v>
      </c>
      <c r="P19359" t="n">
        <v>5.964122394545825</v>
      </c>
      <c r="Q19359" t="n">
        <v>0.9684018393986388</v>
      </c>
      <c r="R19359" t="n">
        <v>0.9925077021019469</v>
      </c>
      <c r="S19359" t="n">
        <v>0.9997632571677441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292.002138232289</v>
      </c>
      <c r="G19360" t="n">
        <v>2</v>
      </c>
      <c r="H19360" t="n">
        <v>6</v>
      </c>
      <c r="I19360" t="n">
        <v>295.752138232289</v>
      </c>
      <c r="J19360" t="n">
        <v>298.7337535754257</v>
      </c>
      <c r="K19360" t="n">
        <v>305.2881423304096</v>
      </c>
      <c r="L19360" t="n">
        <v>294.252138232289</v>
      </c>
      <c r="M19360" t="n">
        <v>298.5464798374353</v>
      </c>
      <c r="N19360" t="n">
        <v>305.9201671867923</v>
      </c>
      <c r="O19360" t="n">
        <v>305.2881423304096</v>
      </c>
      <c r="P19360" t="n">
        <v>13.28600409812066</v>
      </c>
      <c r="Q19360" t="n">
        <v>0.9941262837231352</v>
      </c>
      <c r="R19360" t="n">
        <v>0.9802491058754526</v>
      </c>
      <c r="S19360" t="n">
        <v>0.999883988851698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292.3569434793487</v>
      </c>
      <c r="G19361" t="n">
        <v>2</v>
      </c>
      <c r="H19361" t="n">
        <v>6</v>
      </c>
      <c r="I19361" t="n">
        <v>294.2319434793487</v>
      </c>
      <c r="J19361" t="n">
        <v>294.2319434793487</v>
      </c>
      <c r="K19361" t="n">
        <v>298.7337535754257</v>
      </c>
      <c r="L19361" t="n">
        <v>293.4819434793487</v>
      </c>
      <c r="M19361" t="n">
        <v>293.4819434793487</v>
      </c>
      <c r="N19361" t="n">
        <v>298.5464798374353</v>
      </c>
      <c r="O19361" t="n">
        <v>298.5464798374353</v>
      </c>
      <c r="P19361" t="n">
        <v>6.189536358086627</v>
      </c>
      <c r="Q19361" t="n">
        <v>0.9959619823837973</v>
      </c>
      <c r="R19361" t="n">
        <v>0.9863919945947566</v>
      </c>
      <c r="S19361" t="n">
        <v>0.9999450506344523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294.0378775719176</v>
      </c>
      <c r="G19362" t="n">
        <v>4</v>
      </c>
      <c r="H19362" t="n">
        <v>7</v>
      </c>
      <c r="I19362" t="n">
        <v>296.8816275719176</v>
      </c>
      <c r="J19362" t="n">
        <v>296.8816275719176</v>
      </c>
      <c r="K19362" t="n">
        <v>299.7547464461107</v>
      </c>
      <c r="L19362" t="n">
        <v>296.0600997941399</v>
      </c>
      <c r="M19362" t="n">
        <v>296.0600997941399</v>
      </c>
      <c r="N19362" t="n">
        <v>299.2181013238064</v>
      </c>
      <c r="O19362" t="n">
        <v>299.2181013238064</v>
      </c>
      <c r="P19362" t="n">
        <v>5.180223751888775</v>
      </c>
      <c r="Q19362" t="n">
        <v>0.9948824448945361</v>
      </c>
      <c r="R19362" t="n">
        <v>0.9976587176818672</v>
      </c>
      <c r="S19362" t="n">
        <v>0.9999880183587195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294.9064361887185</v>
      </c>
      <c r="G19363" t="n">
        <v>1</v>
      </c>
      <c r="H19363" t="n">
        <v>5</v>
      </c>
      <c r="I19363" t="n">
        <v>299.2564361887185</v>
      </c>
      <c r="J19363" t="n">
        <v>304.5097635937015</v>
      </c>
      <c r="K19363" t="n">
        <v>311.8494656755598</v>
      </c>
      <c r="L19363" t="n">
        <v>297.3231028553852</v>
      </c>
      <c r="M19363" t="n">
        <v>297.6294800243926</v>
      </c>
      <c r="N19363" t="n">
        <v>305.0320339794544</v>
      </c>
      <c r="O19363" t="n">
        <v>305.0320339794544</v>
      </c>
      <c r="P19363" t="n">
        <v>10.12559779073587</v>
      </c>
      <c r="Q19363" t="n">
        <v>0.9537534123530937</v>
      </c>
      <c r="R19363" t="n">
        <v>0.9889707306660611</v>
      </c>
      <c r="S19363" t="n">
        <v>0.9994899339290667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295.329852144216</v>
      </c>
      <c r="G19364" t="n">
        <v>5</v>
      </c>
      <c r="H19364" t="n">
        <v>7</v>
      </c>
      <c r="I19364" t="n">
        <v>297.8854076997716</v>
      </c>
      <c r="J19364" t="n">
        <v>305.0320339794544</v>
      </c>
      <c r="K19364" t="n">
        <v>310.139965340176</v>
      </c>
      <c r="L19364" t="n">
        <v>297.3742965886605</v>
      </c>
      <c r="M19364" t="n">
        <v>299.2181013238064</v>
      </c>
      <c r="N19364" t="n">
        <v>303.3444932224371</v>
      </c>
      <c r="O19364" t="n">
        <v>303.3444932224371</v>
      </c>
      <c r="P19364" t="n">
        <v>8.014641078221018</v>
      </c>
      <c r="Q19364" t="n">
        <v>0.9923764797286417</v>
      </c>
      <c r="R19364" t="n">
        <v>0.9969418702416101</v>
      </c>
      <c r="S19364" t="n">
        <v>0.9999766862857945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296.2731311259686</v>
      </c>
      <c r="G19365" t="n">
        <v>2</v>
      </c>
      <c r="H19365" t="n">
        <v>4</v>
      </c>
      <c r="I19365" t="n">
        <v>300.0231311259686</v>
      </c>
      <c r="J19365" t="n">
        <v>305.2881423304096</v>
      </c>
      <c r="K19365" t="n">
        <v>306.4967924978914</v>
      </c>
      <c r="L19365" t="n">
        <v>299.0856311259686</v>
      </c>
      <c r="M19365" t="n">
        <v>299.7547464461107</v>
      </c>
      <c r="N19365" t="n">
        <v>300.8121040401804</v>
      </c>
      <c r="O19365" t="n">
        <v>300.8121040401804</v>
      </c>
      <c r="P19365" t="n">
        <v>4.538972914211854</v>
      </c>
      <c r="Q19365" t="n">
        <v>0.998914264327574</v>
      </c>
      <c r="R19365" t="n">
        <v>0.9981135968553032</v>
      </c>
      <c r="S19365" t="n">
        <v>0.9999979518648132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296.5926175412907</v>
      </c>
      <c r="G19366" t="n">
        <v>6</v>
      </c>
      <c r="H19366" t="n">
        <v>7</v>
      </c>
      <c r="I19366" t="n">
        <v>298.0176175412907</v>
      </c>
      <c r="J19366" t="n">
        <v>305.9201671867923</v>
      </c>
      <c r="K19366" t="n">
        <v>308.3521338848163</v>
      </c>
      <c r="L19366" t="n">
        <v>297.8592842079573</v>
      </c>
      <c r="M19366" t="n">
        <v>303.3444932224371</v>
      </c>
      <c r="N19366" t="n">
        <v>305.423161145729</v>
      </c>
      <c r="O19366" t="n">
        <v>305.423161145729</v>
      </c>
      <c r="P19366" t="n">
        <v>8.830543604438276</v>
      </c>
      <c r="Q19366" t="n">
        <v>0.9934422277674274</v>
      </c>
      <c r="R19366" t="n">
        <v>0.9984582978729012</v>
      </c>
      <c r="S19366" t="n">
        <v>0.9999898898686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304.5976111515873</v>
      </c>
      <c r="G19367" t="n">
        <v>2</v>
      </c>
      <c r="H19367" t="n">
        <v>3</v>
      </c>
      <c r="I19367" t="n">
        <v>305.5976111515873</v>
      </c>
      <c r="J19367" t="n">
        <v>306.4967924978914</v>
      </c>
      <c r="K19367" t="n">
        <v>310.4921831979966</v>
      </c>
      <c r="L19367" t="n">
        <v>305.4547540087301</v>
      </c>
      <c r="M19367" t="n">
        <v>305.4547540087301</v>
      </c>
      <c r="N19367" t="n">
        <v>309.4342394910802</v>
      </c>
      <c r="O19367" t="n">
        <v>309.4342394910802</v>
      </c>
      <c r="P19367" t="n">
        <v>4.836628339492904</v>
      </c>
      <c r="Q19367" t="n">
        <v>0.9964154134744675</v>
      </c>
      <c r="R19367" t="n">
        <v>0.9934593316714835</v>
      </c>
      <c r="S19367" t="n">
        <v>0.9999765544084416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304.7745813561785</v>
      </c>
      <c r="G19368" t="n">
        <v>6</v>
      </c>
      <c r="H19368" t="n">
        <v>7</v>
      </c>
      <c r="I19368" t="n">
        <v>305.1495813561785</v>
      </c>
      <c r="J19368" t="n">
        <v>308.3521338848163</v>
      </c>
      <c r="K19368" t="n">
        <v>313.023549700431</v>
      </c>
      <c r="L19368" t="n">
        <v>305.1079146895119</v>
      </c>
      <c r="M19368" t="n">
        <v>305.423161145729</v>
      </c>
      <c r="N19368" t="n">
        <v>309.4159469927417</v>
      </c>
      <c r="O19368" t="n">
        <v>309.4159469927417</v>
      </c>
      <c r="P19368" t="n">
        <v>4.641365636563137</v>
      </c>
      <c r="Q19368" t="n">
        <v>0.9874416164261081</v>
      </c>
      <c r="R19368" t="n">
        <v>0.9970407409963191</v>
      </c>
      <c r="S19368" t="n">
        <v>0.9999628364903372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309.0259874584502</v>
      </c>
      <c r="G19369" t="n">
        <v>6</v>
      </c>
      <c r="H19369" t="n">
        <v>7</v>
      </c>
      <c r="I19369" t="n">
        <v>310.9509874584502</v>
      </c>
      <c r="J19369" t="n">
        <v>313.023549700431</v>
      </c>
      <c r="K19369" t="n">
        <v>315.689985431406</v>
      </c>
      <c r="L19369" t="n">
        <v>310.7370985695613</v>
      </c>
      <c r="M19369" t="n">
        <v>310.7370985695613</v>
      </c>
      <c r="N19369" t="n">
        <v>313.0161735371586</v>
      </c>
      <c r="O19369" t="n">
        <v>313.0161735371586</v>
      </c>
      <c r="P19369" t="n">
        <v>3.990186078708462</v>
      </c>
      <c r="Q19369" t="n">
        <v>0.9928122619465802</v>
      </c>
      <c r="R19369" t="n">
        <v>0.9983097860729691</v>
      </c>
      <c r="S19369" t="n">
        <v>0.9999878511850383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309.252142104995</v>
      </c>
      <c r="G19370" t="n">
        <v>2</v>
      </c>
      <c r="H19370" t="n">
        <v>4</v>
      </c>
      <c r="I19370" t="n">
        <v>311.627142104995</v>
      </c>
      <c r="J19370" t="n">
        <v>311.627142104995</v>
      </c>
      <c r="K19370" t="n">
        <v>316.2981069389629</v>
      </c>
      <c r="L19370" t="n">
        <v>311.033392104995</v>
      </c>
      <c r="M19370" t="n">
        <v>311.033392104995</v>
      </c>
      <c r="N19370" t="n">
        <v>315.1196697324733</v>
      </c>
      <c r="O19370" t="n">
        <v>315.1196697324733</v>
      </c>
      <c r="P19370" t="n">
        <v>5.867527627478239</v>
      </c>
      <c r="Q19370" t="n">
        <v>0.9958105728313745</v>
      </c>
      <c r="R19370" t="n">
        <v>0.9927294567830105</v>
      </c>
      <c r="S19370" t="n">
        <v>0.9999695405887161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312.7527408685522</v>
      </c>
      <c r="G19371" t="n">
        <v>3</v>
      </c>
      <c r="H19371" t="n">
        <v>4</v>
      </c>
      <c r="I19371" t="n">
        <v>314.8955980114094</v>
      </c>
      <c r="J19371" t="n">
        <v>318.8642410857982</v>
      </c>
      <c r="K19371" t="n">
        <v>323.343562371749</v>
      </c>
      <c r="L19371" t="n">
        <v>314.6277408685522</v>
      </c>
      <c r="M19371" t="n">
        <v>315.1196697324733</v>
      </c>
      <c r="N19371" t="n">
        <v>319.0539547220916</v>
      </c>
      <c r="O19371" t="n">
        <v>319.0539547220916</v>
      </c>
      <c r="P19371" t="n">
        <v>6.301213853539366</v>
      </c>
      <c r="Q19371" t="n">
        <v>0.9926408332140054</v>
      </c>
      <c r="R19371" t="n">
        <v>0.9929989420168125</v>
      </c>
      <c r="S19371" t="n">
        <v>0.9999484780466233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313.1400614025747</v>
      </c>
      <c r="G19372" t="n">
        <v>1</v>
      </c>
      <c r="H19372" t="n">
        <v>2</v>
      </c>
      <c r="I19372" t="n">
        <v>315.2900614025747</v>
      </c>
      <c r="J19372" t="n">
        <v>315.2900614025747</v>
      </c>
      <c r="K19372" t="n">
        <v>320.5606435466586</v>
      </c>
      <c r="L19372" t="n">
        <v>314.9317280692414</v>
      </c>
      <c r="M19372" t="n">
        <v>316.2981069389629</v>
      </c>
      <c r="N19372" t="n">
        <v>320.7639878923834</v>
      </c>
      <c r="O19372" t="n">
        <v>320.5606435466586</v>
      </c>
      <c r="P19372" t="n">
        <v>7.420582144083937</v>
      </c>
      <c r="Q19372" t="n">
        <v>0.9665698165427105</v>
      </c>
      <c r="R19372" t="n">
        <v>0.995994145342208</v>
      </c>
      <c r="S19372" t="n">
        <v>0.9998660835438867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314.0139320250147</v>
      </c>
      <c r="G19373" t="n">
        <v>2</v>
      </c>
      <c r="H19373" t="n">
        <v>3</v>
      </c>
      <c r="I19373" t="n">
        <v>315.0139320250147</v>
      </c>
      <c r="J19373" t="n">
        <v>320.7639878923834</v>
      </c>
      <c r="K19373" t="n">
        <v>324.7731139929211</v>
      </c>
      <c r="L19373" t="n">
        <v>314.8710748821575</v>
      </c>
      <c r="M19373" t="n">
        <v>314.8710748821575</v>
      </c>
      <c r="N19373" t="n">
        <v>318.8642410857982</v>
      </c>
      <c r="O19373" t="n">
        <v>318.8642410857982</v>
      </c>
      <c r="P19373" t="n">
        <v>4.850309060783502</v>
      </c>
      <c r="Q19373" t="n">
        <v>0.996403112530421</v>
      </c>
      <c r="R19373" t="n">
        <v>0.9934369200351607</v>
      </c>
      <c r="S19373" t="n">
        <v>0.9999763933399126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318.5950409520951</v>
      </c>
      <c r="G19374" t="n">
        <v>3</v>
      </c>
      <c r="H19374" t="n">
        <v>4</v>
      </c>
      <c r="I19374" t="n">
        <v>320.0236123806665</v>
      </c>
      <c r="J19374" t="n">
        <v>323.343562371749</v>
      </c>
      <c r="K19374" t="n">
        <v>327.6314099352208</v>
      </c>
      <c r="L19374" t="n">
        <v>319.8450409520951</v>
      </c>
      <c r="M19374" t="n">
        <v>319.8450409520951</v>
      </c>
      <c r="N19374" t="n">
        <v>323.6111504204312</v>
      </c>
      <c r="O19374" t="n">
        <v>323.6111504204312</v>
      </c>
      <c r="P19374" t="n">
        <v>5.016109468336083</v>
      </c>
      <c r="Q19374" t="n">
        <v>0.992954298358602</v>
      </c>
      <c r="R19374" t="n">
        <v>0.9932972049992864</v>
      </c>
      <c r="S19374" t="n">
        <v>0.9999527741062615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320.9020668562748</v>
      </c>
      <c r="G19375" t="n">
        <v>4</v>
      </c>
      <c r="H19375" t="n">
        <v>7</v>
      </c>
      <c r="I19375" t="n">
        <v>321.7145668562748</v>
      </c>
      <c r="J19375" t="n">
        <v>323.6111504204312</v>
      </c>
      <c r="K19375" t="n">
        <v>324.5817427324214</v>
      </c>
      <c r="L19375" t="n">
        <v>321.4798446340525</v>
      </c>
      <c r="M19375" t="n">
        <v>321.4798446340525</v>
      </c>
      <c r="N19375" t="n">
        <v>322.5466755380849</v>
      </c>
      <c r="O19375" t="n">
        <v>322.5466755380849</v>
      </c>
      <c r="P19375" t="n">
        <v>1.644608681810155</v>
      </c>
      <c r="Q19375" t="n">
        <v>0.998268258339309</v>
      </c>
      <c r="R19375" t="n">
        <v>0.99920845793629</v>
      </c>
      <c r="S19375" t="n">
        <v>0.999998629253632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322.018320744756</v>
      </c>
      <c r="G19376" t="n">
        <v>1</v>
      </c>
      <c r="H19376" t="n">
        <v>4</v>
      </c>
      <c r="I19376" t="n">
        <v>325.9183207447559</v>
      </c>
      <c r="J19376" t="n">
        <v>325.9183207447559</v>
      </c>
      <c r="K19376" t="n">
        <v>329.5790384010725</v>
      </c>
      <c r="L19376" t="n">
        <v>324.455820744756</v>
      </c>
      <c r="M19376" t="n">
        <v>324.5817427324214</v>
      </c>
      <c r="N19376" t="n">
        <v>327.2952816944463</v>
      </c>
      <c r="O19376" t="n">
        <v>327.2952816944463</v>
      </c>
      <c r="P19376" t="n">
        <v>5.276960949690363</v>
      </c>
      <c r="Q19376" t="n">
        <v>0.9766605409721174</v>
      </c>
      <c r="R19376" t="n">
        <v>0.9951659980234903</v>
      </c>
      <c r="S19376" t="n">
        <v>0.9998871770089286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322.6239715286193</v>
      </c>
      <c r="G19377" t="n">
        <v>4</v>
      </c>
      <c r="H19377" t="n">
        <v>7</v>
      </c>
      <c r="I19377" t="n">
        <v>324.4989715286193</v>
      </c>
      <c r="J19377" t="n">
        <v>327.2952816944463</v>
      </c>
      <c r="K19377" t="n">
        <v>329.5930223989828</v>
      </c>
      <c r="L19377" t="n">
        <v>323.9573048619526</v>
      </c>
      <c r="M19377" t="n">
        <v>333.5280633712041</v>
      </c>
      <c r="N19377" t="n">
        <v>336.0536353984809</v>
      </c>
      <c r="O19377" t="n">
        <v>329.5930223989828</v>
      </c>
      <c r="P19377" t="n">
        <v>6.969050870363503</v>
      </c>
      <c r="Q19377" t="n">
        <v>0.9959051981142787</v>
      </c>
      <c r="R19377" t="n">
        <v>0.9981271495244425</v>
      </c>
      <c r="S19377" t="n">
        <v>0.9999923310483411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322.7239481183061</v>
      </c>
      <c r="G19378" t="n">
        <v>7</v>
      </c>
      <c r="H19378" t="n">
        <v>8</v>
      </c>
      <c r="I19378" t="n">
        <v>323.8350592294172</v>
      </c>
      <c r="J19378" t="n">
        <v>323.8350592294172</v>
      </c>
      <c r="K19378" t="n">
        <v>329.1150277082741</v>
      </c>
      <c r="L19378" t="n">
        <v>323.7239481183061</v>
      </c>
      <c r="M19378" t="n">
        <v>323.7239481183061</v>
      </c>
      <c r="N19378" t="n">
        <v>329.0989395040595</v>
      </c>
      <c r="O19378" t="n">
        <v>329.0989395040595</v>
      </c>
      <c r="P19378" t="n">
        <v>6.37499138575339</v>
      </c>
      <c r="Q19378" t="n">
        <v>0.9960886115947256</v>
      </c>
      <c r="R19378" t="n">
        <v>0.9723317821698355</v>
      </c>
      <c r="S19378" t="n">
        <v>0.9998917788535845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323.1603199231778</v>
      </c>
      <c r="G19379" t="n">
        <v>3</v>
      </c>
      <c r="H19379" t="n">
        <v>7</v>
      </c>
      <c r="I19379" t="n">
        <v>324.4103199231778</v>
      </c>
      <c r="J19379" t="n">
        <v>327.6314099352208</v>
      </c>
      <c r="K19379" t="n">
        <v>332.2025559523162</v>
      </c>
      <c r="L19379" t="n">
        <v>323.9380977009556</v>
      </c>
      <c r="M19379" t="n">
        <v>329.1150277082741</v>
      </c>
      <c r="N19379" t="n">
        <v>333.5280633712041</v>
      </c>
      <c r="O19379" t="n">
        <v>332.2025559523162</v>
      </c>
      <c r="P19379" t="n">
        <v>9.042236029138451</v>
      </c>
      <c r="Q19379" t="n">
        <v>0.9924905403714885</v>
      </c>
      <c r="R19379" t="n">
        <v>0.996729782052566</v>
      </c>
      <c r="S19379" t="n">
        <v>0.9999754424303473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325.4484579112232</v>
      </c>
      <c r="G19380" t="n">
        <v>2</v>
      </c>
      <c r="H19380" t="n">
        <v>4</v>
      </c>
      <c r="I19380" t="n">
        <v>329.5317912445565</v>
      </c>
      <c r="J19380" t="n">
        <v>329.5317912445565</v>
      </c>
      <c r="K19380" t="n">
        <v>332.8936330863943</v>
      </c>
      <c r="L19380" t="n">
        <v>328.5109579112232</v>
      </c>
      <c r="M19380" t="n">
        <v>329.5930223989828</v>
      </c>
      <c r="N19380" t="n">
        <v>332.5340462760031</v>
      </c>
      <c r="O19380" t="n">
        <v>332.5340462760031</v>
      </c>
      <c r="P19380" t="n">
        <v>7.085588364779881</v>
      </c>
      <c r="Q19380" t="n">
        <v>0.9969829627414136</v>
      </c>
      <c r="R19380" t="n">
        <v>0.9947618108801207</v>
      </c>
      <c r="S19380" t="n">
        <v>0.9999841961882578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326.095270729987</v>
      </c>
      <c r="G19381" t="n">
        <v>1</v>
      </c>
      <c r="H19381" t="n">
        <v>3</v>
      </c>
      <c r="I19381" t="n">
        <v>328.445270729987</v>
      </c>
      <c r="J19381" t="n">
        <v>329.5790384010725</v>
      </c>
      <c r="K19381" t="n">
        <v>334.0591214542694</v>
      </c>
      <c r="L19381" t="n">
        <v>327.7738421585585</v>
      </c>
      <c r="M19381" t="n">
        <v>332.2025559523162</v>
      </c>
      <c r="N19381" t="n">
        <v>335.9835177647275</v>
      </c>
      <c r="O19381" t="n">
        <v>334.0591214542694</v>
      </c>
      <c r="P19381" t="n">
        <v>7.963850724282338</v>
      </c>
      <c r="Q19381" t="n">
        <v>0.9715116157714371</v>
      </c>
      <c r="R19381" t="n">
        <v>0.9937846082949507</v>
      </c>
      <c r="S19381" t="n">
        <v>0.9998229335329756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337.3156937293463</v>
      </c>
      <c r="G19382" t="n">
        <v>5</v>
      </c>
      <c r="H19382" t="n">
        <v>6</v>
      </c>
      <c r="I19382" t="n">
        <v>338.9268048404574</v>
      </c>
      <c r="J19382" t="n">
        <v>338.9268048404574</v>
      </c>
      <c r="K19382" t="n">
        <v>343.735399278928</v>
      </c>
      <c r="L19382" t="n">
        <v>338.7656937293463</v>
      </c>
      <c r="M19382" t="n">
        <v>338.7656937293463</v>
      </c>
      <c r="N19382" t="n">
        <v>343.3105073577929</v>
      </c>
      <c r="O19382" t="n">
        <v>343.3105073577929</v>
      </c>
      <c r="P19382" t="n">
        <v>5.99481362844665</v>
      </c>
      <c r="Q19382" t="n">
        <v>0.9928216286798538</v>
      </c>
      <c r="R19382" t="n">
        <v>0.9877798787475963</v>
      </c>
      <c r="S19382" t="n">
        <v>0.9999122794320731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339.0514017496778</v>
      </c>
      <c r="G19383" t="n">
        <v>1</v>
      </c>
      <c r="H19383" t="n">
        <v>5</v>
      </c>
      <c r="I19383" t="n">
        <v>342.3514017496778</v>
      </c>
      <c r="J19383" t="n">
        <v>342.3514017496778</v>
      </c>
      <c r="K19383" t="n">
        <v>349.7010869865513</v>
      </c>
      <c r="L19383" t="n">
        <v>340.8847350830111</v>
      </c>
      <c r="M19383" t="n">
        <v>343.735399278928</v>
      </c>
      <c r="N19383" t="n">
        <v>351.1480218774874</v>
      </c>
      <c r="O19383" t="n">
        <v>349.7010869865513</v>
      </c>
      <c r="P19383" t="n">
        <v>10.64968523687355</v>
      </c>
      <c r="Q19383" t="n">
        <v>0.9536919891340483</v>
      </c>
      <c r="R19383" t="n">
        <v>0.9889558122627939</v>
      </c>
      <c r="S19383" t="n">
        <v>0.9994885656342598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343.9241778201961</v>
      </c>
      <c r="G19384" t="n">
        <v>1</v>
      </c>
      <c r="H19384" t="n">
        <v>8</v>
      </c>
      <c r="I19384" t="n">
        <v>347.074177820196</v>
      </c>
      <c r="J19384" t="n">
        <v>349.7010869865513</v>
      </c>
      <c r="K19384" t="n">
        <v>353.2669686332544</v>
      </c>
      <c r="L19384" t="n">
        <v>345.1841778201961</v>
      </c>
      <c r="M19384" t="n">
        <v>345.1841778201961</v>
      </c>
      <c r="N19384" t="n">
        <v>348.1417948354583</v>
      </c>
      <c r="O19384" t="n">
        <v>348.1417948354583</v>
      </c>
      <c r="P19384" t="n">
        <v>4.217617015262249</v>
      </c>
      <c r="Q19384" t="n">
        <v>0.9772582535730003</v>
      </c>
      <c r="R19384" t="n">
        <v>0.9846794059954149</v>
      </c>
      <c r="S19384" t="n">
        <v>0.9996515829360367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345.3345332220417</v>
      </c>
      <c r="G19385" t="n">
        <v>1</v>
      </c>
      <c r="H19385" t="n">
        <v>3</v>
      </c>
      <c r="I19385" t="n">
        <v>349.8345332220417</v>
      </c>
      <c r="J19385" t="n">
        <v>353.2669686332544</v>
      </c>
      <c r="K19385" t="n">
        <v>358.6134646493531</v>
      </c>
      <c r="L19385" t="n">
        <v>348.5488189363275</v>
      </c>
      <c r="M19385" t="n">
        <v>348.5488189363275</v>
      </c>
      <c r="N19385" t="n">
        <v>353.0609891409968</v>
      </c>
      <c r="O19385" t="n">
        <v>353.0609891409968</v>
      </c>
      <c r="P19385" t="n">
        <v>7.726455918955025</v>
      </c>
      <c r="Q19385" t="n">
        <v>0.9660965664910238</v>
      </c>
      <c r="R19385" t="n">
        <v>0.9925870655920415</v>
      </c>
      <c r="S19385" t="n">
        <v>0.9997486760711933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356.3778716735662</v>
      </c>
      <c r="G19386" t="n">
        <v>2</v>
      </c>
      <c r="H19386" t="n">
        <v>3</v>
      </c>
      <c r="I19386" t="n">
        <v>359.2112050068995</v>
      </c>
      <c r="J19386" t="n">
        <v>359.2112050068995</v>
      </c>
      <c r="K19386" t="n">
        <v>364.7918290115973</v>
      </c>
      <c r="L19386" t="n">
        <v>358.8064431021376</v>
      </c>
      <c r="M19386" t="n">
        <v>358.8064431021376</v>
      </c>
      <c r="N19386" t="n">
        <v>364.3648512469441</v>
      </c>
      <c r="O19386" t="n">
        <v>364.3648512469441</v>
      </c>
      <c r="P19386" t="n">
        <v>7.98697957337788</v>
      </c>
      <c r="Q19386" t="n">
        <v>0.9949967361311762</v>
      </c>
      <c r="R19386" t="n">
        <v>0.9908760897587193</v>
      </c>
      <c r="S19386" t="n">
        <v>0.9999543506695474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357.0055547038776</v>
      </c>
      <c r="G19387" t="n">
        <v>2</v>
      </c>
      <c r="H19387" t="n">
        <v>7</v>
      </c>
      <c r="I19387" t="n">
        <v>359.3805547038776</v>
      </c>
      <c r="J19387" t="n">
        <v>364.7918290115973</v>
      </c>
      <c r="K19387" t="n">
        <v>367.9445013538247</v>
      </c>
      <c r="L19387" t="n">
        <v>358.2722213705443</v>
      </c>
      <c r="M19387" t="n">
        <v>358.2722213705443</v>
      </c>
      <c r="N19387" t="n">
        <v>361.3037302868599</v>
      </c>
      <c r="O19387" t="n">
        <v>361.3037302868599</v>
      </c>
      <c r="P19387" t="n">
        <v>4.298175582982253</v>
      </c>
      <c r="Q19387" t="n">
        <v>0.9971704131020391</v>
      </c>
      <c r="R19387" t="n">
        <v>0.997752391431303</v>
      </c>
      <c r="S19387" t="n">
        <v>0.9999936401962423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357.0880167336107</v>
      </c>
      <c r="G19388" t="n">
        <v>5</v>
      </c>
      <c r="H19388" t="n">
        <v>6</v>
      </c>
      <c r="I19388" t="n">
        <v>359.0880167336107</v>
      </c>
      <c r="J19388" t="n">
        <v>359.0880167336107</v>
      </c>
      <c r="K19388" t="n">
        <v>364.9129148533176</v>
      </c>
      <c r="L19388" t="n">
        <v>358.8880167336108</v>
      </c>
      <c r="M19388" t="n">
        <v>358.8880167336108</v>
      </c>
      <c r="N19388" t="n">
        <v>364.3933835715711</v>
      </c>
      <c r="O19388" t="n">
        <v>364.3933835715711</v>
      </c>
      <c r="P19388" t="n">
        <v>7.305366837960378</v>
      </c>
      <c r="Q19388" t="n">
        <v>0.9913110778251673</v>
      </c>
      <c r="R19388" t="n">
        <v>0.9852163154320798</v>
      </c>
      <c r="S19388" t="n">
        <v>0.9998715457153321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358.4261745458377</v>
      </c>
      <c r="G19389" t="n">
        <v>2</v>
      </c>
      <c r="H19389" t="n">
        <v>3</v>
      </c>
      <c r="I19389" t="n">
        <v>359.4261745458377</v>
      </c>
      <c r="J19389" t="n">
        <v>367.9445013538247</v>
      </c>
      <c r="K19389" t="n">
        <v>373.4232249103461</v>
      </c>
      <c r="L19389" t="n">
        <v>359.2833174029805</v>
      </c>
      <c r="M19389" t="n">
        <v>364.3648512469441</v>
      </c>
      <c r="N19389" t="n">
        <v>369.8217645982245</v>
      </c>
      <c r="O19389" t="n">
        <v>369.8217645982245</v>
      </c>
      <c r="P19389" t="n">
        <v>11.39559005238681</v>
      </c>
      <c r="Q19389" t="n">
        <v>0.9950878694109043</v>
      </c>
      <c r="R19389" t="n">
        <v>0.9910419410406928</v>
      </c>
      <c r="S19389" t="n">
        <v>0.999955996844567</v>
      </c>
      <c r="T19389" t="b">
        <v>1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359.0697320715197</v>
      </c>
      <c r="G19390" t="n">
        <v>6</v>
      </c>
      <c r="H19390" t="n">
        <v>8</v>
      </c>
      <c r="I19390" t="n">
        <v>361.4697320715197</v>
      </c>
      <c r="J19390" t="n">
        <v>364.3933835715711</v>
      </c>
      <c r="K19390" t="n">
        <v>368.0200386793372</v>
      </c>
      <c r="L19390" t="n">
        <v>360.9897320715197</v>
      </c>
      <c r="M19390" t="n">
        <v>360.9897320715197</v>
      </c>
      <c r="N19390" t="n">
        <v>364.1453193014383</v>
      </c>
      <c r="O19390" t="n">
        <v>364.1453193014383</v>
      </c>
      <c r="P19390" t="n">
        <v>5.075587229918597</v>
      </c>
      <c r="Q19390" t="n">
        <v>0.9902365325207542</v>
      </c>
      <c r="R19390" t="n">
        <v>0.9836623327072216</v>
      </c>
      <c r="S19390" t="n">
        <v>0.9998404877167002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360.2826532213782</v>
      </c>
      <c r="G19391" t="n">
        <v>3</v>
      </c>
      <c r="H19391" t="n">
        <v>7</v>
      </c>
      <c r="I19391" t="n">
        <v>361.9612246499497</v>
      </c>
      <c r="J19391" t="n">
        <v>369.8217645982245</v>
      </c>
      <c r="K19391" t="n">
        <v>374.5288954786918</v>
      </c>
      <c r="L19391" t="n">
        <v>361.3270976658226</v>
      </c>
      <c r="M19391" t="n">
        <v>361.3270976658226</v>
      </c>
      <c r="N19391" t="n">
        <v>365.8714146418925</v>
      </c>
      <c r="O19391" t="n">
        <v>365.8714146418925</v>
      </c>
      <c r="P19391" t="n">
        <v>5.588761420514288</v>
      </c>
      <c r="Q19391" t="n">
        <v>0.9922680108521458</v>
      </c>
      <c r="R19391" t="n">
        <v>0.9966326618596034</v>
      </c>
      <c r="S19391" t="n">
        <v>0.9999739637780413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363.4766276932419</v>
      </c>
      <c r="G19392" t="n">
        <v>3</v>
      </c>
      <c r="H19392" t="n">
        <v>4</v>
      </c>
      <c r="I19392" t="n">
        <v>366.4409134075276</v>
      </c>
      <c r="J19392" t="n">
        <v>379.8443632087364</v>
      </c>
      <c r="K19392" t="n">
        <v>384.2639980879754</v>
      </c>
      <c r="L19392" t="n">
        <v>366.0703776932419</v>
      </c>
      <c r="M19392" t="n">
        <v>366.0703776932419</v>
      </c>
      <c r="N19392" t="n">
        <v>369.9522388179441</v>
      </c>
      <c r="O19392" t="n">
        <v>369.9522388179441</v>
      </c>
      <c r="P19392" t="n">
        <v>6.475611124702198</v>
      </c>
      <c r="Q19392" t="n">
        <v>0.9927385363084762</v>
      </c>
      <c r="R19392" t="n">
        <v>0.9930919072842221</v>
      </c>
      <c r="S19392" t="n">
        <v>0.9999498371355667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364.4336107887748</v>
      </c>
      <c r="G19393" t="n">
        <v>3</v>
      </c>
      <c r="H19393" t="n">
        <v>8</v>
      </c>
      <c r="I19393" t="n">
        <v>365.9693250744891</v>
      </c>
      <c r="J19393" t="n">
        <v>374.5288954786918</v>
      </c>
      <c r="K19393" t="n">
        <v>379.8443632087364</v>
      </c>
      <c r="L19393" t="n">
        <v>365.2936107887748</v>
      </c>
      <c r="M19393" t="n">
        <v>365.2936107887748</v>
      </c>
      <c r="N19393" t="n">
        <v>370.5175759444368</v>
      </c>
      <c r="O19393" t="n">
        <v>370.5175759444368</v>
      </c>
      <c r="P19393" t="n">
        <v>6.083965155662042</v>
      </c>
      <c r="Q19393" t="n">
        <v>0.991273121736832</v>
      </c>
      <c r="R19393" t="n">
        <v>0.9730986490744636</v>
      </c>
      <c r="S19393" t="n">
        <v>0.9997652351853581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368.8791522614342</v>
      </c>
      <c r="G19394" t="n">
        <v>3</v>
      </c>
      <c r="H19394" t="n">
        <v>4</v>
      </c>
      <c r="I19394" t="n">
        <v>371.7362951185771</v>
      </c>
      <c r="J19394" t="n">
        <v>384.2639980879754</v>
      </c>
      <c r="K19394" t="n">
        <v>386.785455201</v>
      </c>
      <c r="L19394" t="n">
        <v>371.3791522614342</v>
      </c>
      <c r="M19394" t="n">
        <v>371.3791522614342</v>
      </c>
      <c r="N19394" t="n">
        <v>373.5938027047622</v>
      </c>
      <c r="O19394" t="n">
        <v>373.5938027047622</v>
      </c>
      <c r="P19394" t="n">
        <v>4.714650443327969</v>
      </c>
      <c r="Q19394" t="n">
        <v>0.99585076144447</v>
      </c>
      <c r="R19394" t="n">
        <v>0.9960529805827372</v>
      </c>
      <c r="S19394" t="n">
        <v>0.9999836228748544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370.8466597467474</v>
      </c>
      <c r="G19395" t="n">
        <v>5</v>
      </c>
      <c r="H19395" t="n">
        <v>7</v>
      </c>
      <c r="I19395" t="n">
        <v>372.9022153023029</v>
      </c>
      <c r="J19395" t="n">
        <v>372.9022153023029</v>
      </c>
      <c r="K19395" t="n">
        <v>375.5731205182524</v>
      </c>
      <c r="L19395" t="n">
        <v>372.4911041911918</v>
      </c>
      <c r="M19395" t="n">
        <v>372.4911041911918</v>
      </c>
      <c r="N19395" t="n">
        <v>374.6487685893186</v>
      </c>
      <c r="O19395" t="n">
        <v>374.6487685893186</v>
      </c>
      <c r="P19395" t="n">
        <v>3.802108842571215</v>
      </c>
      <c r="Q19395" t="n">
        <v>0.9960064322798101</v>
      </c>
      <c r="R19395" t="n">
        <v>0.9983997548344975</v>
      </c>
      <c r="S19395" t="n">
        <v>0.9999936093125626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371.3926297028965</v>
      </c>
      <c r="G19396" t="n">
        <v>3</v>
      </c>
      <c r="H19396" t="n">
        <v>4</v>
      </c>
      <c r="I19396" t="n">
        <v>372.9997725600393</v>
      </c>
      <c r="J19396" t="n">
        <v>386.785455201</v>
      </c>
      <c r="K19396" t="n">
        <v>391.1001723054105</v>
      </c>
      <c r="L19396" t="n">
        <v>372.7988797028965</v>
      </c>
      <c r="M19396" t="n">
        <v>373.5938027047622</v>
      </c>
      <c r="N19396" t="n">
        <v>377.3835122733912</v>
      </c>
      <c r="O19396" t="n">
        <v>377.3835122733912</v>
      </c>
      <c r="P19396" t="n">
        <v>5.990882570494705</v>
      </c>
      <c r="Q19396" t="n">
        <v>0.9929103037699034</v>
      </c>
      <c r="R19396" t="n">
        <v>0.9932553442996039</v>
      </c>
      <c r="S19396" t="n">
        <v>0.9999521824399076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375.051876376521</v>
      </c>
      <c r="G19397" t="n">
        <v>3</v>
      </c>
      <c r="H19397" t="n">
        <v>8</v>
      </c>
      <c r="I19397" t="n">
        <v>376.0875906622352</v>
      </c>
      <c r="J19397" t="n">
        <v>391.1001723054105</v>
      </c>
      <c r="K19397" t="n">
        <v>395.0117580200945</v>
      </c>
      <c r="L19397" t="n">
        <v>375.6318763765209</v>
      </c>
      <c r="M19397" t="n">
        <v>375.6318763765209</v>
      </c>
      <c r="N19397" t="n">
        <v>379.4761264998724</v>
      </c>
      <c r="O19397" t="n">
        <v>379.4761264998724</v>
      </c>
      <c r="P19397" t="n">
        <v>4.424250123351442</v>
      </c>
      <c r="Q19397" t="n">
        <v>0.9935705719510129</v>
      </c>
      <c r="R19397" t="n">
        <v>0.9801324988923886</v>
      </c>
      <c r="S19397" t="n">
        <v>0.9998722633311155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375.4887570387535</v>
      </c>
      <c r="G19398" t="n">
        <v>3</v>
      </c>
      <c r="H19398" t="n">
        <v>7</v>
      </c>
      <c r="I19398" t="n">
        <v>376.3816141816107</v>
      </c>
      <c r="J19398" t="n">
        <v>395.0117580200945</v>
      </c>
      <c r="K19398" t="n">
        <v>397.6906592911614</v>
      </c>
      <c r="L19398" t="n">
        <v>376.0443125943091</v>
      </c>
      <c r="M19398" t="n">
        <v>376.0443125943091</v>
      </c>
      <c r="N19398" t="n">
        <v>378.6305539443936</v>
      </c>
      <c r="O19398" t="n">
        <v>378.6305539443936</v>
      </c>
      <c r="P19398" t="n">
        <v>3.141796905640035</v>
      </c>
      <c r="Q19398" t="n">
        <v>0.9955922475969874</v>
      </c>
      <c r="R19398" t="n">
        <v>0.9980822030546845</v>
      </c>
      <c r="S19398" t="n">
        <v>0.9999915468259057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377.0640845009289</v>
      </c>
      <c r="G19399" t="n">
        <v>2</v>
      </c>
      <c r="H19399" t="n">
        <v>7</v>
      </c>
      <c r="I19399" t="n">
        <v>377.8557511675955</v>
      </c>
      <c r="J19399" t="n">
        <v>377.8557511675955</v>
      </c>
      <c r="K19399" t="n">
        <v>380.8308079505789</v>
      </c>
      <c r="L19399" t="n">
        <v>377.4863067231511</v>
      </c>
      <c r="M19399" t="n">
        <v>378.6305539443936</v>
      </c>
      <c r="N19399" t="n">
        <v>381.4912734182692</v>
      </c>
      <c r="O19399" t="n">
        <v>380.8308079505789</v>
      </c>
      <c r="P19399" t="n">
        <v>3.766723449650044</v>
      </c>
      <c r="Q19399" t="n">
        <v>0.9973296135990318</v>
      </c>
      <c r="R19399" t="n">
        <v>0.997878883028008</v>
      </c>
      <c r="S19399" t="n">
        <v>0.9999943357980832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379.6070988257025</v>
      </c>
      <c r="G19400" t="n">
        <v>7</v>
      </c>
      <c r="H19400" t="n">
        <v>8</v>
      </c>
      <c r="I19400" t="n">
        <v>380.4515432701469</v>
      </c>
      <c r="J19400" t="n">
        <v>381.4912734182692</v>
      </c>
      <c r="K19400" t="n">
        <v>384.8888913602471</v>
      </c>
      <c r="L19400" t="n">
        <v>380.3670988257025</v>
      </c>
      <c r="M19400" t="n">
        <v>380.3670988257025</v>
      </c>
      <c r="N19400" t="n">
        <v>383.8258632564641</v>
      </c>
      <c r="O19400" t="n">
        <v>383.8258632564641</v>
      </c>
      <c r="P19400" t="n">
        <v>4.218764430761553</v>
      </c>
      <c r="Q19400" t="n">
        <v>0.9974812945292861</v>
      </c>
      <c r="R19400" t="n">
        <v>0.9821067937594731</v>
      </c>
      <c r="S19400" t="n">
        <v>0.9999549322835534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379.9507613654127</v>
      </c>
      <c r="G19401" t="n">
        <v>2</v>
      </c>
      <c r="H19401" t="n">
        <v>8</v>
      </c>
      <c r="I19401" t="n">
        <v>382.6590946987461</v>
      </c>
      <c r="J19401" t="n">
        <v>382.6590946987461</v>
      </c>
      <c r="K19401" t="n">
        <v>387.6322910428611</v>
      </c>
      <c r="L19401" t="n">
        <v>381.2507613654128</v>
      </c>
      <c r="M19401" t="n">
        <v>383.8258632564641</v>
      </c>
      <c r="N19401" t="n">
        <v>388.6939920721823</v>
      </c>
      <c r="O19401" t="n">
        <v>387.6322910428611</v>
      </c>
      <c r="P19401" t="n">
        <v>7.681529677448339</v>
      </c>
      <c r="Q19401" t="n">
        <v>0.9955401042328813</v>
      </c>
      <c r="R19401" t="n">
        <v>0.9749078737890544</v>
      </c>
      <c r="S19401" t="n">
        <v>0.9998880917325238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3.986660873104565</v>
      </c>
      <c r="G19402" t="n">
        <v>3</v>
      </c>
      <c r="H19402" t="n">
        <v>6</v>
      </c>
      <c r="I19402" t="n">
        <v>4.343803730247422</v>
      </c>
      <c r="J19402" t="n">
        <v>4.343803730247422</v>
      </c>
      <c r="K19402" t="n">
        <v>7.622991685897462</v>
      </c>
      <c r="L19402" t="n">
        <v>4.236660873104565</v>
      </c>
      <c r="M19402" t="n">
        <v>4.236660873104565</v>
      </c>
      <c r="N19402" t="n">
        <v>7.940491873371158</v>
      </c>
      <c r="O19402" t="n">
        <v>7.622991685897462</v>
      </c>
      <c r="P19402" t="n">
        <v>3.636330812792897</v>
      </c>
      <c r="Q19402" t="n">
        <v>0.9799610553437098</v>
      </c>
      <c r="R19402" t="n">
        <v>0.9803957865406628</v>
      </c>
      <c r="S19402" t="n">
        <v>0.9996071522514582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4.254161790206018</v>
      </c>
      <c r="G19403" t="n">
        <v>5</v>
      </c>
      <c r="H19403" t="n">
        <v>6</v>
      </c>
      <c r="I19403" t="n">
        <v>4.948606234650462</v>
      </c>
      <c r="J19403" t="n">
        <v>4.948606234650462</v>
      </c>
      <c r="K19403" t="n">
        <v>9.94374776617275</v>
      </c>
      <c r="L19403" t="n">
        <v>4.879161790206018</v>
      </c>
      <c r="M19403" t="n">
        <v>7.940491873371158</v>
      </c>
      <c r="N19403" t="n">
        <v>12.66161934605994</v>
      </c>
      <c r="O19403" t="n">
        <v>9.94374776617275</v>
      </c>
      <c r="P19403" t="n">
        <v>5.689585975966732</v>
      </c>
      <c r="Q19403" t="n">
        <v>0.9841313173913938</v>
      </c>
      <c r="R19403" t="n">
        <v>0.9750788789128444</v>
      </c>
      <c r="S19403" t="n">
        <v>0.9996045346392173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7.051099852640909</v>
      </c>
      <c r="G19404" t="n">
        <v>2</v>
      </c>
      <c r="H19404" t="n">
        <v>4</v>
      </c>
      <c r="I19404" t="n">
        <v>7.926099852640909</v>
      </c>
      <c r="J19404" t="n">
        <v>7.926099852640909</v>
      </c>
      <c r="K19404" t="n">
        <v>10.99983574161815</v>
      </c>
      <c r="L19404" t="n">
        <v>7.707349852640909</v>
      </c>
      <c r="M19404" t="n">
        <v>7.707349852640909</v>
      </c>
      <c r="N19404" t="n">
        <v>10.39633138908184</v>
      </c>
      <c r="O19404" t="n">
        <v>10.39633138908184</v>
      </c>
      <c r="P19404" t="n">
        <v>3.34523153644093</v>
      </c>
      <c r="Q19404" t="n">
        <v>0.9918966577084729</v>
      </c>
      <c r="R19404" t="n">
        <v>0.9852252566322276</v>
      </c>
      <c r="S19404" t="n">
        <v>0.9998802751972214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7.383036388731587</v>
      </c>
      <c r="G19405" t="n">
        <v>5</v>
      </c>
      <c r="H19405" t="n">
        <v>6</v>
      </c>
      <c r="I19405" t="n">
        <v>8.049703055398254</v>
      </c>
      <c r="J19405" t="n">
        <v>9.94374776617275</v>
      </c>
      <c r="K19405" t="n">
        <v>13.50887855209323</v>
      </c>
      <c r="L19405" t="n">
        <v>7.983036388731587</v>
      </c>
      <c r="M19405" t="n">
        <v>12.66161934605994</v>
      </c>
      <c r="N19405" t="n">
        <v>16.03118090721319</v>
      </c>
      <c r="O19405" t="n">
        <v>13.50887855209323</v>
      </c>
      <c r="P19405" t="n">
        <v>6.125842163361638</v>
      </c>
      <c r="Q19405" t="n">
        <v>0.9886483064599595</v>
      </c>
      <c r="R19405" t="n">
        <v>0.9821491688646679</v>
      </c>
      <c r="S19405" t="n">
        <v>0.9997973628355167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15.03548357705715</v>
      </c>
      <c r="G19406" t="n">
        <v>4</v>
      </c>
      <c r="H19406" t="n">
        <v>5</v>
      </c>
      <c r="I19406" t="n">
        <v>15.62923357705715</v>
      </c>
      <c r="J19406" t="n">
        <v>15.62923357705715</v>
      </c>
      <c r="K19406" t="n">
        <v>18.1391898772043</v>
      </c>
      <c r="L19406" t="n">
        <v>15.56326135483493</v>
      </c>
      <c r="M19406" t="n">
        <v>15.56326135483493</v>
      </c>
      <c r="N19406" t="n">
        <v>18.97833034552039</v>
      </c>
      <c r="O19406" t="n">
        <v>18.1391898772043</v>
      </c>
      <c r="P19406" t="n">
        <v>3.103706300147149</v>
      </c>
      <c r="Q19406" t="n">
        <v>0.9862021009433994</v>
      </c>
      <c r="R19406" t="n">
        <v>0.9891235084348257</v>
      </c>
      <c r="S19406" t="n">
        <v>0.9998499272672937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15.73795458462457</v>
      </c>
      <c r="G19407" t="n">
        <v>1</v>
      </c>
      <c r="H19407" t="n">
        <v>8</v>
      </c>
      <c r="I19407" t="n">
        <v>17.93795458462457</v>
      </c>
      <c r="J19407" t="n">
        <v>17.93795458462457</v>
      </c>
      <c r="K19407" t="n">
        <v>23.29688869901844</v>
      </c>
      <c r="L19407" t="n">
        <v>16.61795458462457</v>
      </c>
      <c r="M19407" t="n">
        <v>16.61795458462457</v>
      </c>
      <c r="N19407" t="n">
        <v>21.06276691737692</v>
      </c>
      <c r="O19407" t="n">
        <v>21.06276691737692</v>
      </c>
      <c r="P19407" t="n">
        <v>5.324812332752348</v>
      </c>
      <c r="Q19407" t="n">
        <v>0.9679627394127266</v>
      </c>
      <c r="R19407" t="n">
        <v>0.9775539691886753</v>
      </c>
      <c r="S19407" t="n">
        <v>0.9992808906617476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18.81654964948047</v>
      </c>
      <c r="G19408" t="n">
        <v>5</v>
      </c>
      <c r="H19408" t="n">
        <v>8</v>
      </c>
      <c r="I19408" t="n">
        <v>20.53877187170269</v>
      </c>
      <c r="J19408" t="n">
        <v>20.53877187170269</v>
      </c>
      <c r="K19408" t="n">
        <v>23.88594088301146</v>
      </c>
      <c r="L19408" t="n">
        <v>20.05654964948047</v>
      </c>
      <c r="M19408" t="n">
        <v>21.06276691737692</v>
      </c>
      <c r="N19408" t="n">
        <v>23.81540747362537</v>
      </c>
      <c r="O19408" t="n">
        <v>23.81540747362537</v>
      </c>
      <c r="P19408" t="n">
        <v>4.998857824144899</v>
      </c>
      <c r="Q19408" t="n">
        <v>0.9893386029332265</v>
      </c>
      <c r="R19408" t="n">
        <v>0.9860393182987451</v>
      </c>
      <c r="S19408" t="n">
        <v>0.9998511596290601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19.17872887883513</v>
      </c>
      <c r="G19409" t="n">
        <v>1</v>
      </c>
      <c r="H19409" t="n">
        <v>7</v>
      </c>
      <c r="I19409" t="n">
        <v>20.72872887883513</v>
      </c>
      <c r="J19409" t="n">
        <v>23.29688869901844</v>
      </c>
      <c r="K19409" t="n">
        <v>26.55915759043634</v>
      </c>
      <c r="L19409" t="n">
        <v>19.86761776772402</v>
      </c>
      <c r="M19409" t="n">
        <v>19.86761776772402</v>
      </c>
      <c r="N19409" t="n">
        <v>22.5255770489715</v>
      </c>
      <c r="O19409" t="n">
        <v>22.5255770489715</v>
      </c>
      <c r="P19409" t="n">
        <v>3.346848170136365</v>
      </c>
      <c r="Q19409" t="n">
        <v>0.9803731313942303</v>
      </c>
      <c r="R19409" t="n">
        <v>0.9966692772161898</v>
      </c>
      <c r="S19409" t="n">
        <v>0.9999346283415599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19.40158664320644</v>
      </c>
      <c r="G19410" t="n">
        <v>3</v>
      </c>
      <c r="H19410" t="n">
        <v>7</v>
      </c>
      <c r="I19410" t="n">
        <v>22.58015807177787</v>
      </c>
      <c r="J19410" t="n">
        <v>22.58015807177787</v>
      </c>
      <c r="K19410" t="n">
        <v>25.05615164639222</v>
      </c>
      <c r="L19410" t="n">
        <v>21.37936442098422</v>
      </c>
      <c r="M19410" t="n">
        <v>22.5255770489715</v>
      </c>
      <c r="N19410" t="n">
        <v>24.91592903184284</v>
      </c>
      <c r="O19410" t="n">
        <v>24.91592903184284</v>
      </c>
      <c r="P19410" t="n">
        <v>5.514342388636404</v>
      </c>
      <c r="Q19410" t="n">
        <v>0.984831888779918</v>
      </c>
      <c r="R19410" t="n">
        <v>0.9970041164923231</v>
      </c>
      <c r="S19410" t="n">
        <v>0.9999545581057532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22.25286374058305</v>
      </c>
      <c r="G19411" t="n">
        <v>5</v>
      </c>
      <c r="H19411" t="n">
        <v>6</v>
      </c>
      <c r="I19411" t="n">
        <v>23.0584192961386</v>
      </c>
      <c r="J19411" t="n">
        <v>23.88594088301146</v>
      </c>
      <c r="K19411" t="n">
        <v>28.38626059680495</v>
      </c>
      <c r="L19411" t="n">
        <v>22.97786374058305</v>
      </c>
      <c r="M19411" t="n">
        <v>22.97786374058305</v>
      </c>
      <c r="N19411" t="n">
        <v>27.23131339813427</v>
      </c>
      <c r="O19411" t="n">
        <v>27.23131339813427</v>
      </c>
      <c r="P19411" t="n">
        <v>4.97844965755122</v>
      </c>
      <c r="Q19411" t="n">
        <v>0.9856919761074083</v>
      </c>
      <c r="R19411" t="n">
        <v>0.9775196100692093</v>
      </c>
      <c r="S19411" t="n">
        <v>0.9996783500437555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22.5515980835255</v>
      </c>
      <c r="G19412" t="n">
        <v>3</v>
      </c>
      <c r="H19412" t="n">
        <v>8</v>
      </c>
      <c r="I19412" t="n">
        <v>25.65874094066836</v>
      </c>
      <c r="J19412" t="n">
        <v>25.65874094066836</v>
      </c>
      <c r="K19412" t="n">
        <v>30.56898644996542</v>
      </c>
      <c r="L19412" t="n">
        <v>24.2915980835255</v>
      </c>
      <c r="M19412" t="n">
        <v>24.2915980835255</v>
      </c>
      <c r="N19412" t="n">
        <v>29.11731667482214</v>
      </c>
      <c r="O19412" t="n">
        <v>29.11731667482214</v>
      </c>
      <c r="P19412" t="n">
        <v>6.565718591296644</v>
      </c>
      <c r="Q19412" t="n">
        <v>0.9701437952660606</v>
      </c>
      <c r="R19412" t="n">
        <v>0.9756540160257375</v>
      </c>
      <c r="S19412" t="n">
        <v>0.9992731213180153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25.84833043047196</v>
      </c>
      <c r="G19413" t="n">
        <v>6</v>
      </c>
      <c r="H19413" t="n">
        <v>7</v>
      </c>
      <c r="I19413" t="n">
        <v>28.04833043047196</v>
      </c>
      <c r="J19413" t="n">
        <v>28.04833043047196</v>
      </c>
      <c r="K19413" t="n">
        <v>34.79104449024994</v>
      </c>
      <c r="L19413" t="n">
        <v>27.80388598602751</v>
      </c>
      <c r="M19413" t="n">
        <v>27.80388598602751</v>
      </c>
      <c r="N19413" t="n">
        <v>33.56706664280932</v>
      </c>
      <c r="O19413" t="n">
        <v>33.56706664280932</v>
      </c>
      <c r="P19413" t="n">
        <v>7.718736212337358</v>
      </c>
      <c r="Q19413" t="n">
        <v>0.964598473822328</v>
      </c>
      <c r="R19413" t="n">
        <v>0.9927921328845217</v>
      </c>
      <c r="S19413" t="n">
        <v>0.9997448305036262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26.81463806562316</v>
      </c>
      <c r="G19414" t="n">
        <v>1</v>
      </c>
      <c r="H19414" t="n">
        <v>4</v>
      </c>
      <c r="I19414" t="n">
        <v>29.86463806562316</v>
      </c>
      <c r="J19414" t="n">
        <v>29.86463806562316</v>
      </c>
      <c r="K19414" t="n">
        <v>34.9021567666801</v>
      </c>
      <c r="L19414" t="n">
        <v>28.72088806562316</v>
      </c>
      <c r="M19414" t="n">
        <v>28.72088806562316</v>
      </c>
      <c r="N19414" t="n">
        <v>32.454992837036</v>
      </c>
      <c r="O19414" t="n">
        <v>32.454992837036</v>
      </c>
      <c r="P19414" t="n">
        <v>5.640354771412834</v>
      </c>
      <c r="Q19414" t="n">
        <v>0.9698549869128351</v>
      </c>
      <c r="R19414" t="n">
        <v>0.979541863136656</v>
      </c>
      <c r="S19414" t="n">
        <v>0.9993832891965155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28.94025901046317</v>
      </c>
      <c r="G19415" t="n">
        <v>2</v>
      </c>
      <c r="H19415" t="n">
        <v>4</v>
      </c>
      <c r="I19415" t="n">
        <v>30.2735923437965</v>
      </c>
      <c r="J19415" t="n">
        <v>30.2735923437965</v>
      </c>
      <c r="K19415" t="n">
        <v>32.79373653515367</v>
      </c>
      <c r="L19415" t="n">
        <v>29.94025901046317</v>
      </c>
      <c r="M19415" t="n">
        <v>32.454992837036</v>
      </c>
      <c r="N19415" t="n">
        <v>34.65967841982469</v>
      </c>
      <c r="O19415" t="n">
        <v>32.79373653515367</v>
      </c>
      <c r="P19415" t="n">
        <v>3.853477524690504</v>
      </c>
      <c r="Q19415" t="n">
        <v>0.9933512372130492</v>
      </c>
      <c r="R19415" t="n">
        <v>0.9878700332264128</v>
      </c>
      <c r="S19415" t="n">
        <v>0.9999193507283088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30.45454698280029</v>
      </c>
      <c r="G19416" t="n">
        <v>1</v>
      </c>
      <c r="H19416" t="n">
        <v>3</v>
      </c>
      <c r="I19416" t="n">
        <v>31.40454698280029</v>
      </c>
      <c r="J19416" t="n">
        <v>34.9021567666801</v>
      </c>
      <c r="K19416" t="n">
        <v>38.43265094325127</v>
      </c>
      <c r="L19416" t="n">
        <v>31.13311841137172</v>
      </c>
      <c r="M19416" t="n">
        <v>31.13311841137172</v>
      </c>
      <c r="N19416" t="n">
        <v>34.11267559860535</v>
      </c>
      <c r="O19416" t="n">
        <v>34.11267559860535</v>
      </c>
      <c r="P19416" t="n">
        <v>3.658128615805058</v>
      </c>
      <c r="Q19416" t="n">
        <v>0.9787766431953679</v>
      </c>
      <c r="R19416" t="n">
        <v>0.9817752907557086</v>
      </c>
      <c r="S19416" t="n">
        <v>0.9996132104930477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44.62198980190678</v>
      </c>
      <c r="G19417" t="n">
        <v>1</v>
      </c>
      <c r="H19417" t="n">
        <v>3</v>
      </c>
      <c r="I19417" t="n">
        <v>47.87198980190678</v>
      </c>
      <c r="J19417" t="n">
        <v>47.87198980190678</v>
      </c>
      <c r="K19417" t="n">
        <v>51.93221042530946</v>
      </c>
      <c r="L19417" t="n">
        <v>46.94341837333535</v>
      </c>
      <c r="M19417" t="n">
        <v>46.94341837333535</v>
      </c>
      <c r="N19417" t="n">
        <v>50.37003768926436</v>
      </c>
      <c r="O19417" t="n">
        <v>50.37003768926436</v>
      </c>
      <c r="P19417" t="n">
        <v>5.748047887357586</v>
      </c>
      <c r="Q19417" t="n">
        <v>0.9756313223049849</v>
      </c>
      <c r="R19417" t="n">
        <v>0.9790696036954916</v>
      </c>
      <c r="S19417" t="n">
        <v>0.9994899539184265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45.05878644346508</v>
      </c>
      <c r="G19418" t="n">
        <v>3</v>
      </c>
      <c r="H19418" t="n">
        <v>5</v>
      </c>
      <c r="I19418" t="n">
        <v>47.91592930060794</v>
      </c>
      <c r="J19418" t="n">
        <v>50.37003768926436</v>
      </c>
      <c r="K19418" t="n">
        <v>53.24735790769518</v>
      </c>
      <c r="L19418" t="n">
        <v>47.2810086656873</v>
      </c>
      <c r="M19418" t="n">
        <v>47.2810086656873</v>
      </c>
      <c r="N19418" t="n">
        <v>50.71955690008227</v>
      </c>
      <c r="O19418" t="n">
        <v>50.71955690008227</v>
      </c>
      <c r="P19418" t="n">
        <v>5.660770456617186</v>
      </c>
      <c r="Q19418" t="n">
        <v>0.9823950939722862</v>
      </c>
      <c r="R19418" t="n">
        <v>0.9890491414419628</v>
      </c>
      <c r="S19418" t="n">
        <v>0.9998072111641629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50.574024027148</v>
      </c>
      <c r="G19419" t="n">
        <v>1</v>
      </c>
      <c r="H19419" t="n">
        <v>4</v>
      </c>
      <c r="I19419" t="n">
        <v>51.274024027148</v>
      </c>
      <c r="J19419" t="n">
        <v>51.93221042530946</v>
      </c>
      <c r="K19419" t="n">
        <v>58.44695904793244</v>
      </c>
      <c r="L19419" t="n">
        <v>51.011524027148</v>
      </c>
      <c r="M19419" t="n">
        <v>51.011524027148</v>
      </c>
      <c r="N19419" t="n">
        <v>55.84063839077062</v>
      </c>
      <c r="O19419" t="n">
        <v>55.84063839077062</v>
      </c>
      <c r="P19419" t="n">
        <v>5.266614363622622</v>
      </c>
      <c r="Q19419" t="n">
        <v>0.9611886469454615</v>
      </c>
      <c r="R19419" t="n">
        <v>0.9736223538579819</v>
      </c>
      <c r="S19419" t="n">
        <v>0.9989762478628345</v>
      </c>
      <c r="T19419" t="b">
        <v>0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50.97300068928161</v>
      </c>
      <c r="G19420" t="n">
        <v>5</v>
      </c>
      <c r="H19420" t="n">
        <v>6</v>
      </c>
      <c r="I19420" t="n">
        <v>53.6118895781705</v>
      </c>
      <c r="J19420" t="n">
        <v>53.6118895781705</v>
      </c>
      <c r="K19420" t="n">
        <v>62.52742076271115</v>
      </c>
      <c r="L19420" t="n">
        <v>53.34800068928161</v>
      </c>
      <c r="M19420" t="n">
        <v>53.34800068928161</v>
      </c>
      <c r="N19420" t="n">
        <v>61.77446046891491</v>
      </c>
      <c r="O19420" t="n">
        <v>61.77446046891491</v>
      </c>
      <c r="P19420" t="n">
        <v>10.8014597796333</v>
      </c>
      <c r="Q19420" t="n">
        <v>0.9718535066347265</v>
      </c>
      <c r="R19420" t="n">
        <v>0.9559555525949877</v>
      </c>
      <c r="S19420" t="n">
        <v>0.9987603032533376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56.28652249297106</v>
      </c>
      <c r="G19421" t="n">
        <v>5</v>
      </c>
      <c r="H19421" t="n">
        <v>8</v>
      </c>
      <c r="I19421" t="n">
        <v>58.53652249297106</v>
      </c>
      <c r="J19421" t="n">
        <v>62.52742076271115</v>
      </c>
      <c r="K19421" t="n">
        <v>68.08647097963642</v>
      </c>
      <c r="L19421" t="n">
        <v>57.90652249297106</v>
      </c>
      <c r="M19421" t="n">
        <v>57.90652249297106</v>
      </c>
      <c r="N19421" t="n">
        <v>62.4781670766866</v>
      </c>
      <c r="O19421" t="n">
        <v>62.4781670766866</v>
      </c>
      <c r="P19421" t="n">
        <v>6.191644583715544</v>
      </c>
      <c r="Q19421" t="n">
        <v>0.9823557723688163</v>
      </c>
      <c r="R19421" t="n">
        <v>0.9769209218128646</v>
      </c>
      <c r="S19421" t="n">
        <v>0.9995927874909483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60.18820631784122</v>
      </c>
      <c r="G19422" t="n">
        <v>4</v>
      </c>
      <c r="H19422" t="n">
        <v>6</v>
      </c>
      <c r="I19422" t="n">
        <v>62.15695631784122</v>
      </c>
      <c r="J19422" t="n">
        <v>62.15695631784122</v>
      </c>
      <c r="K19422" t="n">
        <v>67.93790872058102</v>
      </c>
      <c r="L19422" t="n">
        <v>61.76320631784122</v>
      </c>
      <c r="M19422" t="n">
        <v>61.77446046891491</v>
      </c>
      <c r="N19422" t="n">
        <v>69.20859890049576</v>
      </c>
      <c r="O19422" t="n">
        <v>67.93790872058102</v>
      </c>
      <c r="P19422" t="n">
        <v>7.7497024027398</v>
      </c>
      <c r="Q19422" t="n">
        <v>0.9685058853209548</v>
      </c>
      <c r="R19422" t="n">
        <v>0.9610398722340584</v>
      </c>
      <c r="S19422" t="n">
        <v>0.9987729852682292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60.56246736166996</v>
      </c>
      <c r="G19423" t="n">
        <v>4</v>
      </c>
      <c r="H19423" t="n">
        <v>5</v>
      </c>
      <c r="I19423" t="n">
        <v>62.21871736166996</v>
      </c>
      <c r="J19423" t="n">
        <v>67.93790872058102</v>
      </c>
      <c r="K19423" t="n">
        <v>70.85458883215568</v>
      </c>
      <c r="L19423" t="n">
        <v>62.03468958389218</v>
      </c>
      <c r="M19423" t="n">
        <v>68.08647097963642</v>
      </c>
      <c r="N19423" t="n">
        <v>72.05493202583219</v>
      </c>
      <c r="O19423" t="n">
        <v>70.85458883215568</v>
      </c>
      <c r="P19423" t="n">
        <v>10.29212147048572</v>
      </c>
      <c r="Q19423" t="n">
        <v>0.9839842259280425</v>
      </c>
      <c r="R19423" t="n">
        <v>0.9873722081918784</v>
      </c>
      <c r="S19423" t="n">
        <v>0.9997977561393734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64.11677571567489</v>
      </c>
      <c r="G19424" t="n">
        <v>1</v>
      </c>
      <c r="H19424" t="n">
        <v>5</v>
      </c>
      <c r="I19424" t="n">
        <v>66.91677571567489</v>
      </c>
      <c r="J19424" t="n">
        <v>66.91677571567489</v>
      </c>
      <c r="K19424" t="n">
        <v>72.45672881052243</v>
      </c>
      <c r="L19424" t="n">
        <v>65.67233127123045</v>
      </c>
      <c r="M19424" t="n">
        <v>72.05493202583219</v>
      </c>
      <c r="N19424" t="n">
        <v>77.64232525184399</v>
      </c>
      <c r="O19424" t="n">
        <v>72.45672881052243</v>
      </c>
      <c r="P19424" t="n">
        <v>8.339953094847544</v>
      </c>
      <c r="Q19424" t="n">
        <v>0.9668986640527446</v>
      </c>
      <c r="R19424" t="n">
        <v>0.9822666150564386</v>
      </c>
      <c r="S19424" t="n">
        <v>0.9994130012675012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64.13432035355399</v>
      </c>
      <c r="G19425" t="n">
        <v>2</v>
      </c>
      <c r="H19425" t="n">
        <v>6</v>
      </c>
      <c r="I19425" t="n">
        <v>67.42598702022066</v>
      </c>
      <c r="J19425" t="n">
        <v>67.42598702022066</v>
      </c>
      <c r="K19425" t="n">
        <v>72.6285706880512</v>
      </c>
      <c r="L19425" t="n">
        <v>66.10932035355398</v>
      </c>
      <c r="M19425" t="n">
        <v>69.20859890049576</v>
      </c>
      <c r="N19425" t="n">
        <v>75.06150552680512</v>
      </c>
      <c r="O19425" t="n">
        <v>72.6285706880512</v>
      </c>
      <c r="P19425" t="n">
        <v>8.49425033449721</v>
      </c>
      <c r="Q19425" t="n">
        <v>0.9863228604035594</v>
      </c>
      <c r="R19425" t="n">
        <v>0.9691975046074508</v>
      </c>
      <c r="S19425" t="n">
        <v>0.9995787099705974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68.61178488281757</v>
      </c>
      <c r="G19426" t="n">
        <v>2</v>
      </c>
      <c r="H19426" t="n">
        <v>4</v>
      </c>
      <c r="I19426" t="n">
        <v>71.6951182161509</v>
      </c>
      <c r="J19426" t="n">
        <v>72.6285706880512</v>
      </c>
      <c r="K19426" t="n">
        <v>75.018586621518</v>
      </c>
      <c r="L19426" t="n">
        <v>70.92428488281757</v>
      </c>
      <c r="M19426" t="n">
        <v>70.92428488281757</v>
      </c>
      <c r="N19426" t="n">
        <v>73.01513098964762</v>
      </c>
      <c r="O19426" t="n">
        <v>73.01513098964762</v>
      </c>
      <c r="P19426" t="n">
        <v>4.403346106830043</v>
      </c>
      <c r="Q19426" t="n">
        <v>0.9936934628004328</v>
      </c>
      <c r="R19426" t="n">
        <v>0.9884927490377566</v>
      </c>
      <c r="S19426" t="n">
        <v>0.9999274290937419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68.760036922414</v>
      </c>
      <c r="G19427" t="n">
        <v>5</v>
      </c>
      <c r="H19427" t="n">
        <v>7</v>
      </c>
      <c r="I19427" t="n">
        <v>70.760036922414</v>
      </c>
      <c r="J19427" t="n">
        <v>77.64232525184399</v>
      </c>
      <c r="K19427" t="n">
        <v>83.47000070596071</v>
      </c>
      <c r="L19427" t="n">
        <v>70.360036922414</v>
      </c>
      <c r="M19427" t="n">
        <v>70.360036922414</v>
      </c>
      <c r="N19427" t="n">
        <v>75.06786697796871</v>
      </c>
      <c r="O19427" t="n">
        <v>75.06786697796871</v>
      </c>
      <c r="P19427" t="n">
        <v>6.307830055554703</v>
      </c>
      <c r="Q19427" t="n">
        <v>0.9815110952062803</v>
      </c>
      <c r="R19427" t="n">
        <v>0.9941081368527841</v>
      </c>
      <c r="S19427" t="n">
        <v>0.9998910659032135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72.98221538513936</v>
      </c>
      <c r="G19428" t="n">
        <v>4</v>
      </c>
      <c r="H19428" t="n">
        <v>8</v>
      </c>
      <c r="I19428" t="n">
        <v>74.91971538513936</v>
      </c>
      <c r="J19428" t="n">
        <v>74.91971538513936</v>
      </c>
      <c r="K19428" t="n">
        <v>75.45248302371436</v>
      </c>
      <c r="L19428" t="n">
        <v>74.22221538513935</v>
      </c>
      <c r="M19428" t="n">
        <v>74.22221538513935</v>
      </c>
      <c r="N19428" t="n">
        <v>74.81834818886568</v>
      </c>
      <c r="O19428" t="n">
        <v>74.81834818886568</v>
      </c>
      <c r="P19428" t="n">
        <v>1.836132803726329</v>
      </c>
      <c r="Q19428" t="n">
        <v>0.997055185513264</v>
      </c>
      <c r="R19428" t="n">
        <v>0.9969598958605688</v>
      </c>
      <c r="S19428" t="n">
        <v>0.9999910474572891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76.29096471148588</v>
      </c>
      <c r="G19429" t="n">
        <v>5</v>
      </c>
      <c r="H19429" t="n">
        <v>6</v>
      </c>
      <c r="I19429" t="n">
        <v>77.51318693370811</v>
      </c>
      <c r="J19429" t="n">
        <v>83.47000070596071</v>
      </c>
      <c r="K19429" t="n">
        <v>88.62327414805739</v>
      </c>
      <c r="L19429" t="n">
        <v>77.39096471148588</v>
      </c>
      <c r="M19429" t="n">
        <v>77.39096471148588</v>
      </c>
      <c r="N19429" t="n">
        <v>82.26154959246034</v>
      </c>
      <c r="O19429" t="n">
        <v>82.26154959246034</v>
      </c>
      <c r="P19429" t="n">
        <v>5.970584880974457</v>
      </c>
      <c r="Q19429" t="n">
        <v>0.9836330935171959</v>
      </c>
      <c r="R19429" t="n">
        <v>0.9743001717462578</v>
      </c>
      <c r="S19429" t="n">
        <v>0.9995793733143469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81.30499241431809</v>
      </c>
      <c r="G19430" t="n">
        <v>4</v>
      </c>
      <c r="H19430" t="n">
        <v>8</v>
      </c>
      <c r="I19430" t="n">
        <v>82.46124241431809</v>
      </c>
      <c r="J19430" t="n">
        <v>82.46124241431809</v>
      </c>
      <c r="K19430" t="n">
        <v>86.44297359266844</v>
      </c>
      <c r="L19430" t="n">
        <v>82.04499241431809</v>
      </c>
      <c r="M19430" t="n">
        <v>82.04499241431809</v>
      </c>
      <c r="N19430" t="n">
        <v>86.50029412405281</v>
      </c>
      <c r="O19430" t="n">
        <v>86.44297359266844</v>
      </c>
      <c r="P19430" t="n">
        <v>5.137981178350344</v>
      </c>
      <c r="Q19430" t="n">
        <v>0.9782000788989884</v>
      </c>
      <c r="R19430" t="n">
        <v>0.9775015988681415</v>
      </c>
      <c r="S19430" t="n">
        <v>0.9995095366304265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81.90809468188448</v>
      </c>
      <c r="G19431" t="n">
        <v>4</v>
      </c>
      <c r="H19431" t="n">
        <v>8</v>
      </c>
      <c r="I19431" t="n">
        <v>82.62684468188448</v>
      </c>
      <c r="J19431" t="n">
        <v>86.44297359266844</v>
      </c>
      <c r="K19431" t="n">
        <v>90.37016052862811</v>
      </c>
      <c r="L19431" t="n">
        <v>82.36809468188447</v>
      </c>
      <c r="M19431" t="n">
        <v>86.50029412405281</v>
      </c>
      <c r="N19431" t="n">
        <v>90.8945643262612</v>
      </c>
      <c r="O19431" t="n">
        <v>90.37016052862811</v>
      </c>
      <c r="P19431" t="n">
        <v>8.462065846743627</v>
      </c>
      <c r="Q19431" t="n">
        <v>0.9784954734779937</v>
      </c>
      <c r="R19431" t="n">
        <v>0.9778063502560888</v>
      </c>
      <c r="S19431" t="n">
        <v>0.9995227360704619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82.37746349251645</v>
      </c>
      <c r="G19432" t="n">
        <v>6</v>
      </c>
      <c r="H19432" t="n">
        <v>7</v>
      </c>
      <c r="I19432" t="n">
        <v>83.77746349251646</v>
      </c>
      <c r="J19432" t="n">
        <v>83.77746349251646</v>
      </c>
      <c r="K19432" t="n">
        <v>86.51234104192179</v>
      </c>
      <c r="L19432" t="n">
        <v>83.62190793696089</v>
      </c>
      <c r="M19432" t="n">
        <v>83.62190793696089</v>
      </c>
      <c r="N19432" t="n">
        <v>85.9594819838008</v>
      </c>
      <c r="O19432" t="n">
        <v>85.9594819838008</v>
      </c>
      <c r="P19432" t="n">
        <v>3.582018491284344</v>
      </c>
      <c r="Q19432" t="n">
        <v>0.985486984837341</v>
      </c>
      <c r="R19432" t="n">
        <v>0.9970701673051916</v>
      </c>
      <c r="S19432" t="n">
        <v>0.9999574792936762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84.37141579089531</v>
      </c>
      <c r="G19433" t="n">
        <v>7</v>
      </c>
      <c r="H19433" t="n">
        <v>8</v>
      </c>
      <c r="I19433" t="n">
        <v>85.61586023533975</v>
      </c>
      <c r="J19433" t="n">
        <v>85.9594819838008</v>
      </c>
      <c r="K19433" t="n">
        <v>87.76896982436389</v>
      </c>
      <c r="L19433" t="n">
        <v>85.49141579089532</v>
      </c>
      <c r="M19433" t="n">
        <v>90.8945643262612</v>
      </c>
      <c r="N19433" t="n">
        <v>92.73661728445572</v>
      </c>
      <c r="O19433" t="n">
        <v>87.76896982436389</v>
      </c>
      <c r="P19433" t="n">
        <v>3.39755403346858</v>
      </c>
      <c r="Q19433" t="n">
        <v>0.9977313004322836</v>
      </c>
      <c r="R19433" t="n">
        <v>0.9906358757518688</v>
      </c>
      <c r="S19433" t="n">
        <v>0.9999787556153662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85.07532253486164</v>
      </c>
      <c r="G19434" t="n">
        <v>3</v>
      </c>
      <c r="H19434" t="n">
        <v>8</v>
      </c>
      <c r="I19434" t="n">
        <v>86.96817967771878</v>
      </c>
      <c r="J19434" t="n">
        <v>86.96817967771878</v>
      </c>
      <c r="K19434" t="n">
        <v>90.93344221064974</v>
      </c>
      <c r="L19434" t="n">
        <v>86.13532253486164</v>
      </c>
      <c r="M19434" t="n">
        <v>92.73661728445572</v>
      </c>
      <c r="N19434" t="n">
        <v>96.63362021196846</v>
      </c>
      <c r="O19434" t="n">
        <v>90.93344221064974</v>
      </c>
      <c r="P19434" t="n">
        <v>5.858119675788103</v>
      </c>
      <c r="Q19434" t="n">
        <v>0.9758195566281187</v>
      </c>
      <c r="R19434" t="n">
        <v>0.9802929207950288</v>
      </c>
      <c r="S19434" t="n">
        <v>0.9995234740872591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89.21337634836507</v>
      </c>
      <c r="G19435" t="n">
        <v>4</v>
      </c>
      <c r="H19435" t="n">
        <v>6</v>
      </c>
      <c r="I19435" t="n">
        <v>90.43212634836507</v>
      </c>
      <c r="J19435" t="n">
        <v>90.43212634836507</v>
      </c>
      <c r="K19435" t="n">
        <v>92.99427125977537</v>
      </c>
      <c r="L19435" t="n">
        <v>90.18837634836507</v>
      </c>
      <c r="M19435" t="n">
        <v>90.18837634836507</v>
      </c>
      <c r="N19435" t="n">
        <v>93.48322097364989</v>
      </c>
      <c r="O19435" t="n">
        <v>92.99427125977537</v>
      </c>
      <c r="P19435" t="n">
        <v>3.7808949114103</v>
      </c>
      <c r="Q19435" t="n">
        <v>0.9859172358196953</v>
      </c>
      <c r="R19435" t="n">
        <v>0.9825415188921379</v>
      </c>
      <c r="S19435" t="n">
        <v>0.9997541363276117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90.71827653649648</v>
      </c>
      <c r="G19436" t="n">
        <v>4</v>
      </c>
      <c r="H19436" t="n">
        <v>7</v>
      </c>
      <c r="I19436" t="n">
        <v>92.06202653649648</v>
      </c>
      <c r="J19436" t="n">
        <v>92.99427125977537</v>
      </c>
      <c r="K19436" t="n">
        <v>97.05848149512374</v>
      </c>
      <c r="L19436" t="n">
        <v>91.67383209205202</v>
      </c>
      <c r="M19436" t="n">
        <v>91.67383209205202</v>
      </c>
      <c r="N19436" t="n">
        <v>96.14102704712364</v>
      </c>
      <c r="O19436" t="n">
        <v>96.14102704712364</v>
      </c>
      <c r="P19436" t="n">
        <v>5.422750510627168</v>
      </c>
      <c r="Q19436" t="n">
        <v>0.9777535674590414</v>
      </c>
      <c r="R19436" t="n">
        <v>0.9944084488087029</v>
      </c>
      <c r="S19436" t="n">
        <v>0.9998756079336235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92.32426682964908</v>
      </c>
      <c r="G19437" t="n">
        <v>6</v>
      </c>
      <c r="H19437" t="n">
        <v>8</v>
      </c>
      <c r="I19437" t="n">
        <v>94.62426682964907</v>
      </c>
      <c r="J19437" t="n">
        <v>94.62426682964907</v>
      </c>
      <c r="K19437" t="n">
        <v>98.24184943463497</v>
      </c>
      <c r="L19437" t="n">
        <v>94.16426682964908</v>
      </c>
      <c r="M19437" t="n">
        <v>96.63362021196846</v>
      </c>
      <c r="N19437" t="n">
        <v>99.78131337061035</v>
      </c>
      <c r="O19437" t="n">
        <v>98.24184943463497</v>
      </c>
      <c r="P19437" t="n">
        <v>5.917582604985896</v>
      </c>
      <c r="Q19437" t="n">
        <v>0.980847895409491</v>
      </c>
      <c r="R19437" t="n">
        <v>0.9840517707888492</v>
      </c>
      <c r="S19437" t="n">
        <v>0.9996945578461146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93.81902035781665</v>
      </c>
      <c r="G19438" t="n">
        <v>3</v>
      </c>
      <c r="H19438" t="n">
        <v>7</v>
      </c>
      <c r="I19438" t="n">
        <v>96.46187750067379</v>
      </c>
      <c r="J19438" t="n">
        <v>99.07154325467742</v>
      </c>
      <c r="K19438" t="n">
        <v>102.5025258548593</v>
      </c>
      <c r="L19438" t="n">
        <v>95.4634648022611</v>
      </c>
      <c r="M19438" t="n">
        <v>96.14102704712364</v>
      </c>
      <c r="N19438" t="n">
        <v>99.45333615229539</v>
      </c>
      <c r="O19438" t="n">
        <v>99.45333615229539</v>
      </c>
      <c r="P19438" t="n">
        <v>5.634315794478738</v>
      </c>
      <c r="Q19438" t="n">
        <v>0.9790432332213735</v>
      </c>
      <c r="R19438" t="n">
        <v>0.9958510062378044</v>
      </c>
      <c r="S19438" t="n">
        <v>0.9999130505053597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94.3540255681016</v>
      </c>
      <c r="G19439" t="n">
        <v>2</v>
      </c>
      <c r="H19439" t="n">
        <v>3</v>
      </c>
      <c r="I19439" t="n">
        <v>96.52069223476828</v>
      </c>
      <c r="J19439" t="n">
        <v>101.3340821934587</v>
      </c>
      <c r="K19439" t="n">
        <v>104.2058893763266</v>
      </c>
      <c r="L19439" t="n">
        <v>96.21116842524447</v>
      </c>
      <c r="M19439" t="n">
        <v>96.21116842524447</v>
      </c>
      <c r="N19439" t="n">
        <v>99.07154325467742</v>
      </c>
      <c r="O19439" t="n">
        <v>99.07154325467742</v>
      </c>
      <c r="P19439" t="n">
        <v>4.717517686575817</v>
      </c>
      <c r="Q19439" t="n">
        <v>0.9924269847692312</v>
      </c>
      <c r="R19439" t="n">
        <v>0.9824978617949156</v>
      </c>
      <c r="S19439" t="n">
        <v>0.9998674560408018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94.76608368936157</v>
      </c>
      <c r="G19440" t="n">
        <v>3</v>
      </c>
      <c r="H19440" t="n">
        <v>6</v>
      </c>
      <c r="I19440" t="n">
        <v>97.33751226079013</v>
      </c>
      <c r="J19440" t="n">
        <v>102.5025258548593</v>
      </c>
      <c r="K19440" t="n">
        <v>108.2011237390106</v>
      </c>
      <c r="L19440" t="n">
        <v>96.56608368936156</v>
      </c>
      <c r="M19440" t="n">
        <v>98.24184943463497</v>
      </c>
      <c r="N19440" t="n">
        <v>104.6783952462304</v>
      </c>
      <c r="O19440" t="n">
        <v>104.6783952462304</v>
      </c>
      <c r="P19440" t="n">
        <v>9.912311556868787</v>
      </c>
      <c r="Q19440" t="n">
        <v>0.9654340557959146</v>
      </c>
      <c r="R19440" t="n">
        <v>0.9661784575233842</v>
      </c>
      <c r="S19440" t="n">
        <v>0.9988309264498572</v>
      </c>
      <c r="T19440" t="b">
        <v>0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95.29059944589233</v>
      </c>
      <c r="G19441" t="n">
        <v>1</v>
      </c>
      <c r="H19441" t="n">
        <v>2</v>
      </c>
      <c r="I19441" t="n">
        <v>96.74059944589233</v>
      </c>
      <c r="J19441" t="n">
        <v>96.74059944589233</v>
      </c>
      <c r="K19441" t="n">
        <v>102.4469880470296</v>
      </c>
      <c r="L19441" t="n">
        <v>96.49893277922565</v>
      </c>
      <c r="M19441" t="n">
        <v>96.49893277922565</v>
      </c>
      <c r="N19441" t="n">
        <v>101.3340821934587</v>
      </c>
      <c r="O19441" t="n">
        <v>101.3340821934587</v>
      </c>
      <c r="P19441" t="n">
        <v>6.043482747566344</v>
      </c>
      <c r="Q19441" t="n">
        <v>0.9659213462449836</v>
      </c>
      <c r="R19441" t="n">
        <v>0.987282643690369</v>
      </c>
      <c r="S19441" t="n">
        <v>0.9995666096176449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96.4787517571301</v>
      </c>
      <c r="G19442" t="n">
        <v>3</v>
      </c>
      <c r="H19442" t="n">
        <v>7</v>
      </c>
      <c r="I19442" t="n">
        <v>97.51446604284439</v>
      </c>
      <c r="J19442" t="n">
        <v>108.2011237390106</v>
      </c>
      <c r="K19442" t="n">
        <v>113.6854024978309</v>
      </c>
      <c r="L19442" t="n">
        <v>97.12319620157454</v>
      </c>
      <c r="M19442" t="n">
        <v>99.45333615229539</v>
      </c>
      <c r="N19442" t="n">
        <v>104.7479204113871</v>
      </c>
      <c r="O19442" t="n">
        <v>104.7479204113871</v>
      </c>
      <c r="P19442" t="n">
        <v>8.269168654256973</v>
      </c>
      <c r="Q19442" t="n">
        <v>0.9667121638490798</v>
      </c>
      <c r="R19442" t="n">
        <v>0.9933762493235693</v>
      </c>
      <c r="S19442" t="n">
        <v>0.9997795096727784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98.47070972437299</v>
      </c>
      <c r="G19443" t="n">
        <v>1</v>
      </c>
      <c r="H19443" t="n">
        <v>6</v>
      </c>
      <c r="I19443" t="n">
        <v>100.920709724373</v>
      </c>
      <c r="J19443" t="n">
        <v>102.4469880470296</v>
      </c>
      <c r="K19443" t="n">
        <v>105.3447499813236</v>
      </c>
      <c r="L19443" t="n">
        <v>99.69570972437299</v>
      </c>
      <c r="M19443" t="n">
        <v>104.6783952462304</v>
      </c>
      <c r="N19443" t="n">
        <v>107.4406503274818</v>
      </c>
      <c r="O19443" t="n">
        <v>105.3447499813236</v>
      </c>
      <c r="P19443" t="n">
        <v>6.874040256950607</v>
      </c>
      <c r="Q19443" t="n">
        <v>0.9825468668965198</v>
      </c>
      <c r="R19443" t="n">
        <v>0.9853427720217077</v>
      </c>
      <c r="S19443" t="n">
        <v>0.9997441854491668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98.48583896929425</v>
      </c>
      <c r="G19444" t="n">
        <v>3</v>
      </c>
      <c r="H19444" t="n">
        <v>5</v>
      </c>
      <c r="I19444" t="n">
        <v>99.62869611215139</v>
      </c>
      <c r="J19444" t="n">
        <v>113.6854024978309</v>
      </c>
      <c r="K19444" t="n">
        <v>117.8052628377769</v>
      </c>
      <c r="L19444" t="n">
        <v>99.37472785818314</v>
      </c>
      <c r="M19444" t="n">
        <v>99.37472785818314</v>
      </c>
      <c r="N19444" t="n">
        <v>104.2981765612966</v>
      </c>
      <c r="O19444" t="n">
        <v>104.2981765612966</v>
      </c>
      <c r="P19444" t="n">
        <v>5.812337592002322</v>
      </c>
      <c r="Q19444" t="n">
        <v>0.9748887438320801</v>
      </c>
      <c r="R19444" t="n">
        <v>0.9843572820607004</v>
      </c>
      <c r="S19444" t="n">
        <v>0.9996071917026638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99.87936524377537</v>
      </c>
      <c r="G19445" t="n">
        <v>1</v>
      </c>
      <c r="H19445" t="n">
        <v>7</v>
      </c>
      <c r="I19445" t="n">
        <v>103.6293652437754</v>
      </c>
      <c r="J19445" t="n">
        <v>105.3447499813236</v>
      </c>
      <c r="K19445" t="n">
        <v>111.0409425948401</v>
      </c>
      <c r="L19445" t="n">
        <v>101.546031910442</v>
      </c>
      <c r="M19445" t="n">
        <v>104.7479204113871</v>
      </c>
      <c r="N19445" t="n">
        <v>109.3889382210162</v>
      </c>
      <c r="O19445" t="n">
        <v>109.3889382210162</v>
      </c>
      <c r="P19445" t="n">
        <v>9.509572977240836</v>
      </c>
      <c r="Q19445" t="n">
        <v>0.9659811891911424</v>
      </c>
      <c r="R19445" t="n">
        <v>0.9941915092593523</v>
      </c>
      <c r="S19445" t="n">
        <v>0.9998024020524089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107.0284754352312</v>
      </c>
      <c r="G19446" t="n">
        <v>2</v>
      </c>
      <c r="H19446" t="n">
        <v>6</v>
      </c>
      <c r="I19446" t="n">
        <v>107.8201421018979</v>
      </c>
      <c r="J19446" t="n">
        <v>107.8201421018979</v>
      </c>
      <c r="K19446" t="n">
        <v>111.6842558286972</v>
      </c>
      <c r="L19446" t="n">
        <v>107.5034754352312</v>
      </c>
      <c r="M19446" t="n">
        <v>107.5034754352312</v>
      </c>
      <c r="N19446" t="n">
        <v>111.8506033778804</v>
      </c>
      <c r="O19446" t="n">
        <v>111.6842558286972</v>
      </c>
      <c r="P19446" t="n">
        <v>4.65578039346596</v>
      </c>
      <c r="Q19446" t="n">
        <v>0.9898236058080987</v>
      </c>
      <c r="R19446" t="n">
        <v>0.9770302301722212</v>
      </c>
      <c r="S19446" t="n">
        <v>0.9997662505677353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110.1699197498472</v>
      </c>
      <c r="G19447" t="n">
        <v>3</v>
      </c>
      <c r="H19447" t="n">
        <v>6</v>
      </c>
      <c r="I19447" t="n">
        <v>112.7770626069901</v>
      </c>
      <c r="J19447" t="n">
        <v>117.8052628377769</v>
      </c>
      <c r="K19447" t="n">
        <v>122.1833855733346</v>
      </c>
      <c r="L19447" t="n">
        <v>111.9949197498472</v>
      </c>
      <c r="M19447" t="n">
        <v>111.9949197498472</v>
      </c>
      <c r="N19447" t="n">
        <v>116.9399936310167</v>
      </c>
      <c r="O19447" t="n">
        <v>116.9399936310167</v>
      </c>
      <c r="P19447" t="n">
        <v>6.770073881169495</v>
      </c>
      <c r="Q19447" t="n">
        <v>0.9733357604748882</v>
      </c>
      <c r="R19447" t="n">
        <v>0.9739122993156728</v>
      </c>
      <c r="S19447" t="n">
        <v>0.9993043913002937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110.9339612272186</v>
      </c>
      <c r="G19448" t="n">
        <v>2</v>
      </c>
      <c r="H19448" t="n">
        <v>6</v>
      </c>
      <c r="I19448" t="n">
        <v>114.1422945605519</v>
      </c>
      <c r="J19448" t="n">
        <v>114.1422945605519</v>
      </c>
      <c r="K19448" t="n">
        <v>118.7773796812868</v>
      </c>
      <c r="L19448" t="n">
        <v>112.8589612272186</v>
      </c>
      <c r="M19448" t="n">
        <v>116.9399936310167</v>
      </c>
      <c r="N19448" t="n">
        <v>122.1544643918434</v>
      </c>
      <c r="O19448" t="n">
        <v>118.7773796812868</v>
      </c>
      <c r="P19448" t="n">
        <v>7.8434184540682</v>
      </c>
      <c r="Q19448" t="n">
        <v>0.9878056287883056</v>
      </c>
      <c r="R19448" t="n">
        <v>0.9725108087093438</v>
      </c>
      <c r="S19448" t="n">
        <v>0.9996647865970925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111.2203865696416</v>
      </c>
      <c r="G19449" t="n">
        <v>1</v>
      </c>
      <c r="H19449" t="n">
        <v>3</v>
      </c>
      <c r="I19449" t="n">
        <v>114.3203865696416</v>
      </c>
      <c r="J19449" t="n">
        <v>114.3203865696416</v>
      </c>
      <c r="K19449" t="n">
        <v>117.8023225044379</v>
      </c>
      <c r="L19449" t="n">
        <v>113.4346722839273</v>
      </c>
      <c r="M19449" t="n">
        <v>122.1833855733346</v>
      </c>
      <c r="N19449" t="n">
        <v>125.1219620788156</v>
      </c>
      <c r="O19449" t="n">
        <v>117.8023225044379</v>
      </c>
      <c r="P19449" t="n">
        <v>6.581935934796292</v>
      </c>
      <c r="Q19449" t="n">
        <v>0.9790654710475646</v>
      </c>
      <c r="R19449" t="n">
        <v>0.9820236857976707</v>
      </c>
      <c r="S19449" t="n">
        <v>0.9996236743298733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114.0581857308167</v>
      </c>
      <c r="G19450" t="n">
        <v>2</v>
      </c>
      <c r="H19450" t="n">
        <v>5</v>
      </c>
      <c r="I19450" t="n">
        <v>117.3498523974834</v>
      </c>
      <c r="J19450" t="n">
        <v>118.7773796812868</v>
      </c>
      <c r="K19450" t="n">
        <v>124.9981384180379</v>
      </c>
      <c r="L19450" t="n">
        <v>116.2526301752611</v>
      </c>
      <c r="M19450" t="n">
        <v>116.2526301752611</v>
      </c>
      <c r="N19450" t="n">
        <v>123.6571679294721</v>
      </c>
      <c r="O19450" t="n">
        <v>123.6571679294721</v>
      </c>
      <c r="P19450" t="n">
        <v>9.598982198655378</v>
      </c>
      <c r="Q19450" t="n">
        <v>0.9836681346313702</v>
      </c>
      <c r="R19450" t="n">
        <v>0.9765673638732546</v>
      </c>
      <c r="S19450" t="n">
        <v>0.9996173013415459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118.9905308145743</v>
      </c>
      <c r="G19451" t="n">
        <v>2</v>
      </c>
      <c r="H19451" t="n">
        <v>3</v>
      </c>
      <c r="I19451" t="n">
        <v>119.8238641479076</v>
      </c>
      <c r="J19451" t="n">
        <v>124.9981384180379</v>
      </c>
      <c r="K19451" t="n">
        <v>128.1031728813186</v>
      </c>
      <c r="L19451" t="n">
        <v>119.70481652886</v>
      </c>
      <c r="M19451" t="n">
        <v>125.1219620788156</v>
      </c>
      <c r="N19451" t="n">
        <v>128.2146357361119</v>
      </c>
      <c r="O19451" t="n">
        <v>128.1031728813186</v>
      </c>
      <c r="P19451" t="n">
        <v>9.112642066744385</v>
      </c>
      <c r="Q19451" t="n">
        <v>0.9918144833699817</v>
      </c>
      <c r="R19451" t="n">
        <v>0.9810899871200441</v>
      </c>
      <c r="S19451" t="n">
        <v>0.9998452117750972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124.7442082674934</v>
      </c>
      <c r="G19452" t="n">
        <v>1</v>
      </c>
      <c r="H19452" t="n">
        <v>6</v>
      </c>
      <c r="I19452" t="n">
        <v>128.1442082674934</v>
      </c>
      <c r="J19452" t="n">
        <v>128.1442082674934</v>
      </c>
      <c r="K19452" t="n">
        <v>132.4065247615118</v>
      </c>
      <c r="L19452" t="n">
        <v>126.4442082674934</v>
      </c>
      <c r="M19452" t="n">
        <v>126.4442082674934</v>
      </c>
      <c r="N19452" t="n">
        <v>130.5072078031585</v>
      </c>
      <c r="O19452" t="n">
        <v>130.5072078031585</v>
      </c>
      <c r="P19452" t="n">
        <v>5.762999535665045</v>
      </c>
      <c r="Q19452" t="n">
        <v>0.9744340167351818</v>
      </c>
      <c r="R19452" t="n">
        <v>0.9785152865971549</v>
      </c>
      <c r="S19452" t="n">
        <v>0.9994507221766934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124.9008349050268</v>
      </c>
      <c r="G19453" t="n">
        <v>3</v>
      </c>
      <c r="H19453" t="n">
        <v>4</v>
      </c>
      <c r="I19453" t="n">
        <v>125.2579777621696</v>
      </c>
      <c r="J19453" t="n">
        <v>128.2146357361119</v>
      </c>
      <c r="K19453" t="n">
        <v>133.0472286768092</v>
      </c>
      <c r="L19453" t="n">
        <v>125.2133349050268</v>
      </c>
      <c r="M19453" t="n">
        <v>125.2133349050268</v>
      </c>
      <c r="N19453" t="n">
        <v>129.4579060473455</v>
      </c>
      <c r="O19453" t="n">
        <v>129.4579060473455</v>
      </c>
      <c r="P19453" t="n">
        <v>4.557071142318748</v>
      </c>
      <c r="Q19453" t="n">
        <v>0.9706089449632155</v>
      </c>
      <c r="R19453" t="n">
        <v>0.9767778695210789</v>
      </c>
      <c r="S19453" t="n">
        <v>0.9993174770850226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125.5339620838463</v>
      </c>
      <c r="G19454" t="n">
        <v>3</v>
      </c>
      <c r="H19454" t="n">
        <v>6</v>
      </c>
      <c r="I19454" t="n">
        <v>127.7125335124178</v>
      </c>
      <c r="J19454" t="n">
        <v>133.0472286768092</v>
      </c>
      <c r="K19454" t="n">
        <v>136.624935532381</v>
      </c>
      <c r="L19454" t="n">
        <v>127.0589620838463</v>
      </c>
      <c r="M19454" t="n">
        <v>130.5072078031585</v>
      </c>
      <c r="N19454" t="n">
        <v>134.5482148270776</v>
      </c>
      <c r="O19454" t="n">
        <v>134.5482148270776</v>
      </c>
      <c r="P19454" t="n">
        <v>9.014252743231296</v>
      </c>
      <c r="Q19454" t="n">
        <v>0.9781568861073752</v>
      </c>
      <c r="R19454" t="n">
        <v>0.9786303291272854</v>
      </c>
      <c r="S19454" t="n">
        <v>0.9995332198452794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125.5934601264909</v>
      </c>
      <c r="G19455" t="n">
        <v>7</v>
      </c>
      <c r="H19455" t="n">
        <v>8</v>
      </c>
      <c r="I19455" t="n">
        <v>127.4823490153798</v>
      </c>
      <c r="J19455" t="n">
        <v>127.4823490153798</v>
      </c>
      <c r="K19455" t="n">
        <v>131.9479216382626</v>
      </c>
      <c r="L19455" t="n">
        <v>127.2934601264909</v>
      </c>
      <c r="M19455" t="n">
        <v>127.2934601264909</v>
      </c>
      <c r="N19455" t="n">
        <v>131.8393990798324</v>
      </c>
      <c r="O19455" t="n">
        <v>131.8393990798324</v>
      </c>
      <c r="P19455" t="n">
        <v>6.245938953341479</v>
      </c>
      <c r="Q19455" t="n">
        <v>0.9944104737827445</v>
      </c>
      <c r="R19455" t="n">
        <v>0.977049191078063</v>
      </c>
      <c r="S19455" t="n">
        <v>0.9998717158518237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131.5190394958195</v>
      </c>
      <c r="G19456" t="n">
        <v>2</v>
      </c>
      <c r="H19456" t="n">
        <v>6</v>
      </c>
      <c r="I19456" t="n">
        <v>132.3523728291528</v>
      </c>
      <c r="J19456" t="n">
        <v>132.3523728291528</v>
      </c>
      <c r="K19456" t="n">
        <v>135.2237510189742</v>
      </c>
      <c r="L19456" t="n">
        <v>132.0190394958195</v>
      </c>
      <c r="M19456" t="n">
        <v>134.5482148270776</v>
      </c>
      <c r="N19456" t="n">
        <v>137.7785152906267</v>
      </c>
      <c r="O19456" t="n">
        <v>135.2237510189742</v>
      </c>
      <c r="P19456" t="n">
        <v>3.704711523154771</v>
      </c>
      <c r="Q19456" t="n">
        <v>0.9924281117390589</v>
      </c>
      <c r="R19456" t="n">
        <v>0.9828805763080486</v>
      </c>
      <c r="S19456" t="n">
        <v>0.9998703736367128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134.951992675134</v>
      </c>
      <c r="G19457" t="n">
        <v>3</v>
      </c>
      <c r="H19457" t="n">
        <v>6</v>
      </c>
      <c r="I19457" t="n">
        <v>135.8805641037054</v>
      </c>
      <c r="J19457" t="n">
        <v>136.624935532381</v>
      </c>
      <c r="K19457" t="n">
        <v>139.6564420289912</v>
      </c>
      <c r="L19457" t="n">
        <v>135.601992675134</v>
      </c>
      <c r="M19457" t="n">
        <v>137.7785152906267</v>
      </c>
      <c r="N19457" t="n">
        <v>141.2025909738484</v>
      </c>
      <c r="O19457" t="n">
        <v>139.6564420289912</v>
      </c>
      <c r="P19457" t="n">
        <v>4.704449353857257</v>
      </c>
      <c r="Q19457" t="n">
        <v>0.9814605021856092</v>
      </c>
      <c r="R19457" t="n">
        <v>0.9818630057540157</v>
      </c>
      <c r="S19457" t="n">
        <v>0.9996637492348169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135.3828340029254</v>
      </c>
      <c r="G19458" t="n">
        <v>1</v>
      </c>
      <c r="H19458" t="n">
        <v>4</v>
      </c>
      <c r="I19458" t="n">
        <v>139.5828340029254</v>
      </c>
      <c r="J19458" t="n">
        <v>139.5828340029254</v>
      </c>
      <c r="K19458" t="n">
        <v>146.5982566396301</v>
      </c>
      <c r="L19458" t="n">
        <v>138.0078340029254</v>
      </c>
      <c r="M19458" t="n">
        <v>138.0078340029254</v>
      </c>
      <c r="N19458" t="n">
        <v>143.2080773560072</v>
      </c>
      <c r="O19458" t="n">
        <v>143.2080773560072</v>
      </c>
      <c r="P19458" t="n">
        <v>7.825243353081873</v>
      </c>
      <c r="Q19458" t="n">
        <v>0.9582689908269559</v>
      </c>
      <c r="R19458" t="n">
        <v>0.9716241962878412</v>
      </c>
      <c r="S19458" t="n">
        <v>0.9988158490749954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136.6348723947039</v>
      </c>
      <c r="G19459" t="n">
        <v>5</v>
      </c>
      <c r="H19459" t="n">
        <v>7</v>
      </c>
      <c r="I19459" t="n">
        <v>137.7737612835928</v>
      </c>
      <c r="J19459" t="n">
        <v>137.7737612835928</v>
      </c>
      <c r="K19459" t="n">
        <v>142.5270017714288</v>
      </c>
      <c r="L19459" t="n">
        <v>137.545983505815</v>
      </c>
      <c r="M19459" t="n">
        <v>139.6979388134474</v>
      </c>
      <c r="N19459" t="n">
        <v>143.5377971937054</v>
      </c>
      <c r="O19459" t="n">
        <v>142.5270017714288</v>
      </c>
      <c r="P19459" t="n">
        <v>5.892129376724853</v>
      </c>
      <c r="Q19459" t="n">
        <v>0.984893959772151</v>
      </c>
      <c r="R19459" t="n">
        <v>0.9951917897797763</v>
      </c>
      <c r="S19459" t="n">
        <v>0.9999273669829893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137.0152029308905</v>
      </c>
      <c r="G19460" t="n">
        <v>2</v>
      </c>
      <c r="H19460" t="n">
        <v>7</v>
      </c>
      <c r="I19460" t="n">
        <v>137.4318695975572</v>
      </c>
      <c r="J19460" t="n">
        <v>137.4318695975572</v>
      </c>
      <c r="K19460" t="n">
        <v>139.9907251308069</v>
      </c>
      <c r="L19460" t="n">
        <v>137.2374251531128</v>
      </c>
      <c r="M19460" t="n">
        <v>137.2374251531128</v>
      </c>
      <c r="N19460" t="n">
        <v>139.6979388134474</v>
      </c>
      <c r="O19460" t="n">
        <v>139.6979388134474</v>
      </c>
      <c r="P19460" t="n">
        <v>2.682735882556869</v>
      </c>
      <c r="Q19460" t="n">
        <v>0.9932494526218324</v>
      </c>
      <c r="R19460" t="n">
        <v>0.9969163169566263</v>
      </c>
      <c r="S19460" t="n">
        <v>0.9999791834515165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137.4259530457819</v>
      </c>
      <c r="G19461" t="n">
        <v>2</v>
      </c>
      <c r="H19461" t="n">
        <v>7</v>
      </c>
      <c r="I19461" t="n">
        <v>138.7592863791152</v>
      </c>
      <c r="J19461" t="n">
        <v>139.9907251308069</v>
      </c>
      <c r="K19461" t="n">
        <v>144.3790021138697</v>
      </c>
      <c r="L19461" t="n">
        <v>138.137064156893</v>
      </c>
      <c r="M19461" t="n">
        <v>143.5377971937054</v>
      </c>
      <c r="N19461" t="n">
        <v>147.7574240236912</v>
      </c>
      <c r="O19461" t="n">
        <v>144.3790021138697</v>
      </c>
      <c r="P19461" t="n">
        <v>6.953049068087836</v>
      </c>
      <c r="Q19461" t="n">
        <v>0.9884511879809134</v>
      </c>
      <c r="R19461" t="n">
        <v>0.9947175078410606</v>
      </c>
      <c r="S19461" t="n">
        <v>0.9999389934910641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139.4714524704092</v>
      </c>
      <c r="G19462" t="n">
        <v>1</v>
      </c>
      <c r="H19462" t="n">
        <v>6</v>
      </c>
      <c r="I19462" t="n">
        <v>142.5714524704092</v>
      </c>
      <c r="J19462" t="n">
        <v>146.5982566396301</v>
      </c>
      <c r="K19462" t="n">
        <v>152.6842208307827</v>
      </c>
      <c r="L19462" t="n">
        <v>141.0214524704093</v>
      </c>
      <c r="M19462" t="n">
        <v>141.2025909738484</v>
      </c>
      <c r="N19462" t="n">
        <v>147.0039597172133</v>
      </c>
      <c r="O19462" t="n">
        <v>147.0039597172133</v>
      </c>
      <c r="P19462" t="n">
        <v>7.532507246804016</v>
      </c>
      <c r="Q19462" t="n">
        <v>0.9636961528265066</v>
      </c>
      <c r="R19462" t="n">
        <v>0.9694645524881569</v>
      </c>
      <c r="S19462" t="n">
        <v>0.9988914457801558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148.1444633156767</v>
      </c>
      <c r="G19463" t="n">
        <v>5</v>
      </c>
      <c r="H19463" t="n">
        <v>8</v>
      </c>
      <c r="I19463" t="n">
        <v>150.8666855378989</v>
      </c>
      <c r="J19463" t="n">
        <v>150.8666855378989</v>
      </c>
      <c r="K19463" t="n">
        <v>156.0515351916466</v>
      </c>
      <c r="L19463" t="n">
        <v>150.1044633156767</v>
      </c>
      <c r="M19463" t="n">
        <v>153.3575947071874</v>
      </c>
      <c r="N19463" t="n">
        <v>157.6215047119518</v>
      </c>
      <c r="O19463" t="n">
        <v>156.0515351916466</v>
      </c>
      <c r="P19463" t="n">
        <v>7.90707187596999</v>
      </c>
      <c r="Q19463" t="n">
        <v>0.9835336370293213</v>
      </c>
      <c r="R19463" t="n">
        <v>0.978457601968478</v>
      </c>
      <c r="S19463" t="n">
        <v>0.9996452750547541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148.2103033705713</v>
      </c>
      <c r="G19464" t="n">
        <v>4</v>
      </c>
      <c r="H19464" t="n">
        <v>8</v>
      </c>
      <c r="I19464" t="n">
        <v>150.9290533705713</v>
      </c>
      <c r="J19464" t="n">
        <v>150.9290533705713</v>
      </c>
      <c r="K19464" t="n">
        <v>153.9741710825961</v>
      </c>
      <c r="L19464" t="n">
        <v>149.9503033705713</v>
      </c>
      <c r="M19464" t="n">
        <v>149.9503033705713</v>
      </c>
      <c r="N19464" t="n">
        <v>153.3575947071874</v>
      </c>
      <c r="O19464" t="n">
        <v>153.3575947071874</v>
      </c>
      <c r="P19464" t="n">
        <v>5.147291336616121</v>
      </c>
      <c r="Q19464" t="n">
        <v>0.9832848892739062</v>
      </c>
      <c r="R19464" t="n">
        <v>0.9827478892592308</v>
      </c>
      <c r="S19464" t="n">
        <v>0.9997116290587093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151.4558654157279</v>
      </c>
      <c r="G19465" t="n">
        <v>4</v>
      </c>
      <c r="H19465" t="n">
        <v>6</v>
      </c>
      <c r="I19465" t="n">
        <v>154.4871154157279</v>
      </c>
      <c r="J19465" t="n">
        <v>154.4871154157279</v>
      </c>
      <c r="K19465" t="n">
        <v>156.337881309051</v>
      </c>
      <c r="L19465" t="n">
        <v>153.8808654157279</v>
      </c>
      <c r="M19465" t="n">
        <v>153.8808654157279</v>
      </c>
      <c r="N19465" t="n">
        <v>156.2608970950912</v>
      </c>
      <c r="O19465" t="n">
        <v>156.2608970950912</v>
      </c>
      <c r="P19465" t="n">
        <v>4.80503167936331</v>
      </c>
      <c r="Q19465" t="n">
        <v>0.9898073042152004</v>
      </c>
      <c r="R19465" t="n">
        <v>0.9873580678463809</v>
      </c>
      <c r="S19465" t="n">
        <v>0.9998711446314261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156.781134495408</v>
      </c>
      <c r="G19466" t="n">
        <v>4</v>
      </c>
      <c r="H19466" t="n">
        <v>5</v>
      </c>
      <c r="I19466" t="n">
        <v>159.874884495408</v>
      </c>
      <c r="J19466" t="n">
        <v>159.874884495408</v>
      </c>
      <c r="K19466" t="n">
        <v>163.3529357582153</v>
      </c>
      <c r="L19466" t="n">
        <v>159.531134495408</v>
      </c>
      <c r="M19466" t="n">
        <v>159.531134495408</v>
      </c>
      <c r="N19466" t="n">
        <v>164.2634021507976</v>
      </c>
      <c r="O19466" t="n">
        <v>163.3529357582153</v>
      </c>
      <c r="P19466" t="n">
        <v>6.571801262807298</v>
      </c>
      <c r="Q19466" t="n">
        <v>0.9809312458807824</v>
      </c>
      <c r="R19466" t="n">
        <v>0.9849601087388934</v>
      </c>
      <c r="S19466" t="n">
        <v>0.9997132080115622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160.8317784442019</v>
      </c>
      <c r="G19467" t="n">
        <v>3</v>
      </c>
      <c r="H19467" t="n">
        <v>8</v>
      </c>
      <c r="I19467" t="n">
        <v>163.4389213013448</v>
      </c>
      <c r="J19467" t="n">
        <v>163.4389213013448</v>
      </c>
      <c r="K19467" t="n">
        <v>168.1016306332337</v>
      </c>
      <c r="L19467" t="n">
        <v>162.2917784442019</v>
      </c>
      <c r="M19467" t="n">
        <v>162.2917784442019</v>
      </c>
      <c r="N19467" t="n">
        <v>166.874222044243</v>
      </c>
      <c r="O19467" t="n">
        <v>166.874222044243</v>
      </c>
      <c r="P19467" t="n">
        <v>6.042443600041054</v>
      </c>
      <c r="Q19467" t="n">
        <v>0.9716273492543359</v>
      </c>
      <c r="R19467" t="n">
        <v>0.9768670405136037</v>
      </c>
      <c r="S19467" t="n">
        <v>0.9993436566197789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161.8921443168927</v>
      </c>
      <c r="G19468" t="n">
        <v>4</v>
      </c>
      <c r="H19468" t="n">
        <v>7</v>
      </c>
      <c r="I19468" t="n">
        <v>164.5796443168927</v>
      </c>
      <c r="J19468" t="n">
        <v>164.5796443168927</v>
      </c>
      <c r="K19468" t="n">
        <v>169.2813745252992</v>
      </c>
      <c r="L19468" t="n">
        <v>163.8032554280038</v>
      </c>
      <c r="M19468" t="n">
        <v>163.8032554280038</v>
      </c>
      <c r="N19468" t="n">
        <v>168.971183328097</v>
      </c>
      <c r="O19468" t="n">
        <v>168.971183328097</v>
      </c>
      <c r="P19468" t="n">
        <v>7.079039011204372</v>
      </c>
      <c r="Q19468" t="n">
        <v>0.9743091366807134</v>
      </c>
      <c r="R19468" t="n">
        <v>0.9935341884462351</v>
      </c>
      <c r="S19468" t="n">
        <v>0.999833887719124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163.2628145346703</v>
      </c>
      <c r="G19469" t="n">
        <v>5</v>
      </c>
      <c r="H19469" t="n">
        <v>8</v>
      </c>
      <c r="I19469" t="n">
        <v>165.9850367568925</v>
      </c>
      <c r="J19469" t="n">
        <v>165.9850367568925</v>
      </c>
      <c r="K19469" t="n">
        <v>167.1241528394931</v>
      </c>
      <c r="L19469" t="n">
        <v>165.2228145346703</v>
      </c>
      <c r="M19469" t="n">
        <v>172.3423920816955</v>
      </c>
      <c r="N19469" t="n">
        <v>173.2791769039281</v>
      </c>
      <c r="O19469" t="n">
        <v>167.1241528394931</v>
      </c>
      <c r="P19469" t="n">
        <v>3.86133830482288</v>
      </c>
      <c r="Q19469" t="n">
        <v>0.9963588544785703</v>
      </c>
      <c r="R19469" t="n">
        <v>0.9952268209721901</v>
      </c>
      <c r="S19469" t="n">
        <v>0.9999826201605599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163.7194630509371</v>
      </c>
      <c r="G19470" t="n">
        <v>2</v>
      </c>
      <c r="H19470" t="n">
        <v>8</v>
      </c>
      <c r="I19470" t="n">
        <v>164.6361297176038</v>
      </c>
      <c r="J19470" t="n">
        <v>164.6361297176038</v>
      </c>
      <c r="K19470" t="n">
        <v>170.2223178134186</v>
      </c>
      <c r="L19470" t="n">
        <v>164.1594630509371</v>
      </c>
      <c r="M19470" t="n">
        <v>166.874222044243</v>
      </c>
      <c r="N19470" t="n">
        <v>172.3423920816955</v>
      </c>
      <c r="O19470" t="n">
        <v>170.2223178134186</v>
      </c>
      <c r="P19470" t="n">
        <v>6.502854762481491</v>
      </c>
      <c r="Q19470" t="n">
        <v>0.9853218341723493</v>
      </c>
      <c r="R19470" t="n">
        <v>0.9724578432797595</v>
      </c>
      <c r="S19470" t="n">
        <v>0.9995957316564091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167.256869102907</v>
      </c>
      <c r="G19471" t="n">
        <v>4</v>
      </c>
      <c r="H19471" t="n">
        <v>8</v>
      </c>
      <c r="I19471" t="n">
        <v>169.756869102907</v>
      </c>
      <c r="J19471" t="n">
        <v>169.756869102907</v>
      </c>
      <c r="K19471" t="n">
        <v>174.3390236215247</v>
      </c>
      <c r="L19471" t="n">
        <v>168.856869102907</v>
      </c>
      <c r="M19471" t="n">
        <v>173.2791769039281</v>
      </c>
      <c r="N19471" t="n">
        <v>178.4063138066069</v>
      </c>
      <c r="O19471" t="n">
        <v>174.3390236215247</v>
      </c>
      <c r="P19471" t="n">
        <v>7.082154518617784</v>
      </c>
      <c r="Q19471" t="n">
        <v>0.9749542615136145</v>
      </c>
      <c r="R19471" t="n">
        <v>0.9741531647988323</v>
      </c>
      <c r="S19471" t="n">
        <v>0.9993526469248508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168.3506873849174</v>
      </c>
      <c r="G19472" t="n">
        <v>1</v>
      </c>
      <c r="H19472" t="n">
        <v>2</v>
      </c>
      <c r="I19472" t="n">
        <v>170.8506873849174</v>
      </c>
      <c r="J19472" t="n">
        <v>174.002370905478</v>
      </c>
      <c r="K19472" t="n">
        <v>182.8804621685557</v>
      </c>
      <c r="L19472" t="n">
        <v>170.4340207182508</v>
      </c>
      <c r="M19472" t="n">
        <v>170.4340207182508</v>
      </c>
      <c r="N19472" t="n">
        <v>177.956624026694</v>
      </c>
      <c r="O19472" t="n">
        <v>177.956624026694</v>
      </c>
      <c r="P19472" t="n">
        <v>9.605936641776537</v>
      </c>
      <c r="Q19472" t="n">
        <v>0.9474845864995797</v>
      </c>
      <c r="R19472" t="n">
        <v>0.9802841928893012</v>
      </c>
      <c r="S19472" t="n">
        <v>0.9989646162370871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168.7651366616094</v>
      </c>
      <c r="G19473" t="n">
        <v>1</v>
      </c>
      <c r="H19473" t="n">
        <v>3</v>
      </c>
      <c r="I19473" t="n">
        <v>170.7651366616094</v>
      </c>
      <c r="J19473" t="n">
        <v>170.7651366616094</v>
      </c>
      <c r="K19473" t="n">
        <v>174.002370905478</v>
      </c>
      <c r="L19473" t="n">
        <v>170.1937080901808</v>
      </c>
      <c r="M19473" t="n">
        <v>170.1937080901808</v>
      </c>
      <c r="N19473" t="n">
        <v>172.9257688373947</v>
      </c>
      <c r="O19473" t="n">
        <v>172.9257688373947</v>
      </c>
      <c r="P19473" t="n">
        <v>4.160632175785281</v>
      </c>
      <c r="Q19473" t="n">
        <v>0.9805222714714474</v>
      </c>
      <c r="R19473" t="n">
        <v>0.9832763905510515</v>
      </c>
      <c r="S19473" t="n">
        <v>0.9996742620751359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172.2682209584239</v>
      </c>
      <c r="G19474" t="n">
        <v>3</v>
      </c>
      <c r="H19474" t="n">
        <v>4</v>
      </c>
      <c r="I19474" t="n">
        <v>173.661078101281</v>
      </c>
      <c r="J19474" t="n">
        <v>173.661078101281</v>
      </c>
      <c r="K19474" t="n">
        <v>177.1376370078542</v>
      </c>
      <c r="L19474" t="n">
        <v>173.4869709584239</v>
      </c>
      <c r="M19474" t="n">
        <v>174.3390236215247</v>
      </c>
      <c r="N19474" t="n">
        <v>177.3925606751303</v>
      </c>
      <c r="O19474" t="n">
        <v>177.1376370078542</v>
      </c>
      <c r="P19474" t="n">
        <v>4.869416049430328</v>
      </c>
      <c r="Q19474" t="n">
        <v>0.9787678251795978</v>
      </c>
      <c r="R19474" t="n">
        <v>0.9832390637200337</v>
      </c>
      <c r="S19474" t="n">
        <v>0.9996441288707502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175.2335981372393</v>
      </c>
      <c r="G19475" t="n">
        <v>5</v>
      </c>
      <c r="H19475" t="n">
        <v>8</v>
      </c>
      <c r="I19475" t="n">
        <v>177.9558203594616</v>
      </c>
      <c r="J19475" t="n">
        <v>177.9558203594616</v>
      </c>
      <c r="K19475" t="n">
        <v>180.1660882487136</v>
      </c>
      <c r="L19475" t="n">
        <v>177.1935981372393</v>
      </c>
      <c r="M19475" t="n">
        <v>178.4063138066069</v>
      </c>
      <c r="N19475" t="n">
        <v>180.2239910770325</v>
      </c>
      <c r="O19475" t="n">
        <v>180.1660882487136</v>
      </c>
      <c r="P19475" t="n">
        <v>4.932490111474294</v>
      </c>
      <c r="Q19475" t="n">
        <v>0.9929470503177414</v>
      </c>
      <c r="R19475" t="n">
        <v>0.990759215879345</v>
      </c>
      <c r="S19475" t="n">
        <v>0.9999348252145724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176.6821901023753</v>
      </c>
      <c r="G19476" t="n">
        <v>1</v>
      </c>
      <c r="H19476" t="n">
        <v>4</v>
      </c>
      <c r="I19476" t="n">
        <v>179.4321901023753</v>
      </c>
      <c r="J19476" t="n">
        <v>182.8804621685557</v>
      </c>
      <c r="K19476" t="n">
        <v>187.7427345068269</v>
      </c>
      <c r="L19476" t="n">
        <v>178.4009401023753</v>
      </c>
      <c r="M19476" t="n">
        <v>178.4009401023753</v>
      </c>
      <c r="N19476" t="n">
        <v>182.0051419754994</v>
      </c>
      <c r="O19476" t="n">
        <v>182.0051419754994</v>
      </c>
      <c r="P19476" t="n">
        <v>5.322951873124083</v>
      </c>
      <c r="Q19476" t="n">
        <v>0.9708882609339503</v>
      </c>
      <c r="R19476" t="n">
        <v>0.9802464886216413</v>
      </c>
      <c r="S19476" t="n">
        <v>0.999424940931115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177.5142874716044</v>
      </c>
      <c r="G19477" t="n">
        <v>5</v>
      </c>
      <c r="H19477" t="n">
        <v>6</v>
      </c>
      <c r="I19477" t="n">
        <v>178.0698430271599</v>
      </c>
      <c r="J19477" t="n">
        <v>180.1660882487136</v>
      </c>
      <c r="K19477" t="n">
        <v>184.815350286404</v>
      </c>
      <c r="L19477" t="n">
        <v>178.0142874716044</v>
      </c>
      <c r="M19477" t="n">
        <v>178.0142874716044</v>
      </c>
      <c r="N19477" t="n">
        <v>182.4085090557884</v>
      </c>
      <c r="O19477" t="n">
        <v>182.4085090557884</v>
      </c>
      <c r="P19477" t="n">
        <v>4.894221584183953</v>
      </c>
      <c r="Q19477" t="n">
        <v>0.9852219546328784</v>
      </c>
      <c r="R19477" t="n">
        <v>0.9767843032580349</v>
      </c>
      <c r="S19477" t="n">
        <v>0.9996569173803179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179.7710794128428</v>
      </c>
      <c r="G19478" t="n">
        <v>3</v>
      </c>
      <c r="H19478" t="n">
        <v>5</v>
      </c>
      <c r="I19478" t="n">
        <v>183.2710794128428</v>
      </c>
      <c r="J19478" t="n">
        <v>183.2710794128428</v>
      </c>
      <c r="K19478" t="n">
        <v>186.646627211318</v>
      </c>
      <c r="L19478" t="n">
        <v>182.493301635065</v>
      </c>
      <c r="M19478" t="n">
        <v>184.815350286404</v>
      </c>
      <c r="N19478" t="n">
        <v>188.8493065517559</v>
      </c>
      <c r="O19478" t="n">
        <v>186.646627211318</v>
      </c>
      <c r="P19478" t="n">
        <v>6.875547798475253</v>
      </c>
      <c r="Q19478" t="n">
        <v>0.979378318532763</v>
      </c>
      <c r="R19478" t="n">
        <v>0.9871651431066228</v>
      </c>
      <c r="S19478" t="n">
        <v>0.9997353236694672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183.30427929962</v>
      </c>
      <c r="G19479" t="n">
        <v>1</v>
      </c>
      <c r="H19479" t="n">
        <v>6</v>
      </c>
      <c r="I19479" t="n">
        <v>187.15427929962</v>
      </c>
      <c r="J19479" t="n">
        <v>187.7427345068269</v>
      </c>
      <c r="K19479" t="n">
        <v>192.7684900936822</v>
      </c>
      <c r="L19479" t="n">
        <v>185.22927929962</v>
      </c>
      <c r="M19479" t="n">
        <v>185.22927929962</v>
      </c>
      <c r="N19479" t="n">
        <v>190.0200175388886</v>
      </c>
      <c r="O19479" t="n">
        <v>190.0200175388886</v>
      </c>
      <c r="P19479" t="n">
        <v>6.715738239268603</v>
      </c>
      <c r="Q19479" t="n">
        <v>0.9699243092326149</v>
      </c>
      <c r="R19479" t="n">
        <v>0.9747161135485487</v>
      </c>
      <c r="S19479" t="n">
        <v>0.9992395696496885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183.6560484233033</v>
      </c>
      <c r="G19480" t="n">
        <v>3</v>
      </c>
      <c r="H19480" t="n">
        <v>8</v>
      </c>
      <c r="I19480" t="n">
        <v>186.5846198518747</v>
      </c>
      <c r="J19480" t="n">
        <v>186.646627211318</v>
      </c>
      <c r="K19480" t="n">
        <v>192.0525095577421</v>
      </c>
      <c r="L19480" t="n">
        <v>185.2960484233033</v>
      </c>
      <c r="M19480" t="n">
        <v>185.2960484233033</v>
      </c>
      <c r="N19480" t="n">
        <v>190.6088717621989</v>
      </c>
      <c r="O19480" t="n">
        <v>190.6088717621989</v>
      </c>
      <c r="P19480" t="n">
        <v>6.952823338895655</v>
      </c>
      <c r="Q19480" t="n">
        <v>0.9671801092414837</v>
      </c>
      <c r="R19480" t="n">
        <v>0.9732297263968127</v>
      </c>
      <c r="S19480" t="n">
        <v>0.9991214025447678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186.5374225770477</v>
      </c>
      <c r="G19481" t="n">
        <v>4</v>
      </c>
      <c r="H19481" t="n">
        <v>8</v>
      </c>
      <c r="I19481" t="n">
        <v>188.0374225770477</v>
      </c>
      <c r="J19481" t="n">
        <v>188.0374225770477</v>
      </c>
      <c r="K19481" t="n">
        <v>190.6642060892586</v>
      </c>
      <c r="L19481" t="n">
        <v>187.4974225770477</v>
      </c>
      <c r="M19481" t="n">
        <v>190.6088717621989</v>
      </c>
      <c r="N19481" t="n">
        <v>193.5480739706978</v>
      </c>
      <c r="O19481" t="n">
        <v>190.6642060892586</v>
      </c>
      <c r="P19481" t="n">
        <v>4.126783512210835</v>
      </c>
      <c r="Q19481" t="n">
        <v>0.9855645280237098</v>
      </c>
      <c r="R19481" t="n">
        <v>0.9851002089891843</v>
      </c>
      <c r="S19481" t="n">
        <v>0.9997849144844108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188.475496176128</v>
      </c>
      <c r="G19482" t="n">
        <v>2</v>
      </c>
      <c r="H19482" t="n">
        <v>6</v>
      </c>
      <c r="I19482" t="n">
        <v>192.225496176128</v>
      </c>
      <c r="J19482" t="n">
        <v>194.8499720868998</v>
      </c>
      <c r="K19482" t="n">
        <v>197.6490212107526</v>
      </c>
      <c r="L19482" t="n">
        <v>190.725496176128</v>
      </c>
      <c r="M19482" t="n">
        <v>190.725496176128</v>
      </c>
      <c r="N19482" t="n">
        <v>193.8744264404624</v>
      </c>
      <c r="O19482" t="n">
        <v>193.8744264404624</v>
      </c>
      <c r="P19482" t="n">
        <v>5.398930264334354</v>
      </c>
      <c r="Q19482" t="n">
        <v>0.9926181393528531</v>
      </c>
      <c r="R19482" t="n">
        <v>0.9833081894420529</v>
      </c>
      <c r="S19482" t="n">
        <v>0.9998767833805127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188.7967951931919</v>
      </c>
      <c r="G19483" t="n">
        <v>3</v>
      </c>
      <c r="H19483" t="n">
        <v>8</v>
      </c>
      <c r="I19483" t="n">
        <v>189.8682237646204</v>
      </c>
      <c r="J19483" t="n">
        <v>192.0525095577421</v>
      </c>
      <c r="K19483" t="n">
        <v>197.8557626212687</v>
      </c>
      <c r="L19483" t="n">
        <v>189.3967951931918</v>
      </c>
      <c r="M19483" t="n">
        <v>193.5480739706978</v>
      </c>
      <c r="N19483" t="n">
        <v>199.2514275292184</v>
      </c>
      <c r="O19483" t="n">
        <v>197.8557626212687</v>
      </c>
      <c r="P19483" t="n">
        <v>9.058967428076812</v>
      </c>
      <c r="Q19483" t="n">
        <v>0.9648105510322939</v>
      </c>
      <c r="R19483" t="n">
        <v>0.9712904336008756</v>
      </c>
      <c r="S19483" t="n">
        <v>0.9989897261783131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189.2087506493345</v>
      </c>
      <c r="G19484" t="n">
        <v>4</v>
      </c>
      <c r="H19484" t="n">
        <v>7</v>
      </c>
      <c r="I19484" t="n">
        <v>191.3962506493345</v>
      </c>
      <c r="J19484" t="n">
        <v>191.3962506493345</v>
      </c>
      <c r="K19484" t="n">
        <v>196.8645730910837</v>
      </c>
      <c r="L19484" t="n">
        <v>190.7643062048901</v>
      </c>
      <c r="M19484" t="n">
        <v>190.7643062048901</v>
      </c>
      <c r="N19484" t="n">
        <v>196.7748374052754</v>
      </c>
      <c r="O19484" t="n">
        <v>196.7748374052754</v>
      </c>
      <c r="P19484" t="n">
        <v>7.566086755940916</v>
      </c>
      <c r="Q19484" t="n">
        <v>0.9701834105214889</v>
      </c>
      <c r="R19484" t="n">
        <v>0.9924839431232253</v>
      </c>
      <c r="S19484" t="n">
        <v>0.999775896817608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189.7261108698162</v>
      </c>
      <c r="G19485" t="n">
        <v>2</v>
      </c>
      <c r="H19485" t="n">
        <v>5</v>
      </c>
      <c r="I19485" t="n">
        <v>191.0177775364828</v>
      </c>
      <c r="J19485" t="n">
        <v>191.0177775364828</v>
      </c>
      <c r="K19485" t="n">
        <v>194.8499720868998</v>
      </c>
      <c r="L19485" t="n">
        <v>190.5872219809273</v>
      </c>
      <c r="M19485" t="n">
        <v>190.5872219809273</v>
      </c>
      <c r="N19485" t="n">
        <v>195.1486638292352</v>
      </c>
      <c r="O19485" t="n">
        <v>194.8499720868998</v>
      </c>
      <c r="P19485" t="n">
        <v>5.123861217083601</v>
      </c>
      <c r="Q19485" t="n">
        <v>0.9899072413847623</v>
      </c>
      <c r="R19485" t="n">
        <v>0.9854990641483681</v>
      </c>
      <c r="S19485" t="n">
        <v>0.9998536455547544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191.445983422162</v>
      </c>
      <c r="G19486" t="n">
        <v>1</v>
      </c>
      <c r="H19486" t="n">
        <v>2</v>
      </c>
      <c r="I19486" t="n">
        <v>194.045983422162</v>
      </c>
      <c r="J19486" t="n">
        <v>194.045983422162</v>
      </c>
      <c r="K19486" t="n">
        <v>197.9836596726187</v>
      </c>
      <c r="L19486" t="n">
        <v>193.6126500888287</v>
      </c>
      <c r="M19486" t="n">
        <v>197.6490212107526</v>
      </c>
      <c r="N19486" t="n">
        <v>200.9855014869189</v>
      </c>
      <c r="O19486" t="n">
        <v>197.9836596726187</v>
      </c>
      <c r="P19486" t="n">
        <v>6.537676250456713</v>
      </c>
      <c r="Q19486" t="n">
        <v>0.9763580458921335</v>
      </c>
      <c r="R19486" t="n">
        <v>0.9912070341612699</v>
      </c>
      <c r="S19486" t="n">
        <v>0.9997921171051687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194.9760231165575</v>
      </c>
      <c r="G19487" t="n">
        <v>1</v>
      </c>
      <c r="H19487" t="n">
        <v>7</v>
      </c>
      <c r="I19487" t="n">
        <v>196.0760231165575</v>
      </c>
      <c r="J19487" t="n">
        <v>197.9836596726187</v>
      </c>
      <c r="K19487" t="n">
        <v>202.2511513109412</v>
      </c>
      <c r="L19487" t="n">
        <v>195.4649120054464</v>
      </c>
      <c r="M19487" t="n">
        <v>196.7748374052754</v>
      </c>
      <c r="N19487" t="n">
        <v>200.2518098392661</v>
      </c>
      <c r="O19487" t="n">
        <v>200.2518098392661</v>
      </c>
      <c r="P19487" t="n">
        <v>5.275786722708546</v>
      </c>
      <c r="Q19487" t="n">
        <v>0.97440337618758</v>
      </c>
      <c r="R19487" t="n">
        <v>0.995645198924041</v>
      </c>
      <c r="S19487" t="n">
        <v>0.9998885317950807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196.8992986916594</v>
      </c>
      <c r="G19488" t="n">
        <v>1</v>
      </c>
      <c r="H19488" t="n">
        <v>2</v>
      </c>
      <c r="I19488" t="n">
        <v>197.5992986916594</v>
      </c>
      <c r="J19488" t="n">
        <v>202.2511513109412</v>
      </c>
      <c r="K19488" t="n">
        <v>204.7994740396813</v>
      </c>
      <c r="L19488" t="n">
        <v>197.4826320249927</v>
      </c>
      <c r="M19488" t="n">
        <v>200.9855014869189</v>
      </c>
      <c r="N19488" t="n">
        <v>203.1447517606715</v>
      </c>
      <c r="O19488" t="n">
        <v>203.1447517606715</v>
      </c>
      <c r="P19488" t="n">
        <v>6.245453069012143</v>
      </c>
      <c r="Q19488" t="n">
        <v>0.9846352707841316</v>
      </c>
      <c r="R19488" t="n">
        <v>0.9943006456423769</v>
      </c>
      <c r="S19488" t="n">
        <v>0.9999124309635898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197.8262160269107</v>
      </c>
      <c r="G19489" t="n">
        <v>1</v>
      </c>
      <c r="H19489" t="n">
        <v>4</v>
      </c>
      <c r="I19489" t="n">
        <v>198.7762160269106</v>
      </c>
      <c r="J19489" t="n">
        <v>204.7994740396813</v>
      </c>
      <c r="K19489" t="n">
        <v>209.5568851341901</v>
      </c>
      <c r="L19489" t="n">
        <v>198.4199660269107</v>
      </c>
      <c r="M19489" t="n">
        <v>198.4199660269107</v>
      </c>
      <c r="N19489" t="n">
        <v>201.9464385864767</v>
      </c>
      <c r="O19489" t="n">
        <v>201.9464385864767</v>
      </c>
      <c r="P19489" t="n">
        <v>4.120222559566002</v>
      </c>
      <c r="Q19489" t="n">
        <v>0.9715070620212026</v>
      </c>
      <c r="R19489" t="n">
        <v>0.9806683540261555</v>
      </c>
      <c r="S19489" t="n">
        <v>0.9994491846102391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204.8460513133431</v>
      </c>
      <c r="G19490" t="n">
        <v>5</v>
      </c>
      <c r="H19490" t="n">
        <v>7</v>
      </c>
      <c r="I19490" t="n">
        <v>205.4016068688986</v>
      </c>
      <c r="J19490" t="n">
        <v>205.4016068688986</v>
      </c>
      <c r="K19490" t="n">
        <v>210.2260959198958</v>
      </c>
      <c r="L19490" t="n">
        <v>205.2904957577875</v>
      </c>
      <c r="M19490" t="n">
        <v>205.2904957577875</v>
      </c>
      <c r="N19490" t="n">
        <v>209.1879115860719</v>
      </c>
      <c r="O19490" t="n">
        <v>209.1879115860719</v>
      </c>
      <c r="P19490" t="n">
        <v>4.341860272728866</v>
      </c>
      <c r="Q19490" t="n">
        <v>0.9846692727642239</v>
      </c>
      <c r="R19490" t="n">
        <v>0.9951198933948459</v>
      </c>
      <c r="S19490" t="n">
        <v>0.9999251844167548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205.1497338383896</v>
      </c>
      <c r="G19491" t="n">
        <v>4</v>
      </c>
      <c r="H19491" t="n">
        <v>6</v>
      </c>
      <c r="I19491" t="n">
        <v>206.0872338383896</v>
      </c>
      <c r="J19491" t="n">
        <v>206.0872338383896</v>
      </c>
      <c r="K19491" t="n">
        <v>207.8320476881977</v>
      </c>
      <c r="L19491" t="n">
        <v>205.8997338383896</v>
      </c>
      <c r="M19491" t="n">
        <v>205.8997338383896</v>
      </c>
      <c r="N19491" t="n">
        <v>208.1435142387723</v>
      </c>
      <c r="O19491" t="n">
        <v>207.8320476881977</v>
      </c>
      <c r="P19491" t="n">
        <v>2.682313849808054</v>
      </c>
      <c r="Q19491" t="n">
        <v>0.9903879987030779</v>
      </c>
      <c r="R19491" t="n">
        <v>0.9880774569927744</v>
      </c>
      <c r="S19491" t="n">
        <v>0.9998854005011519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206.5268192971023</v>
      </c>
      <c r="G19492" t="n">
        <v>2</v>
      </c>
      <c r="H19492" t="n">
        <v>7</v>
      </c>
      <c r="I19492" t="n">
        <v>208.068485963769</v>
      </c>
      <c r="J19492" t="n">
        <v>208.068485963769</v>
      </c>
      <c r="K19492" t="n">
        <v>209.2886131399814</v>
      </c>
      <c r="L19492" t="n">
        <v>207.3490415193245</v>
      </c>
      <c r="M19492" t="n">
        <v>209.1879115860719</v>
      </c>
      <c r="N19492" t="n">
        <v>210.3611468646589</v>
      </c>
      <c r="O19492" t="n">
        <v>209.2886131399814</v>
      </c>
      <c r="P19492" t="n">
        <v>2.76179384287903</v>
      </c>
      <c r="Q19492" t="n">
        <v>0.996775464343471</v>
      </c>
      <c r="R19492" t="n">
        <v>0.9985284338196689</v>
      </c>
      <c r="S19492" t="n">
        <v>0.9999952548823806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206.6239019602839</v>
      </c>
      <c r="G19493" t="n">
        <v>3</v>
      </c>
      <c r="H19493" t="n">
        <v>6</v>
      </c>
      <c r="I19493" t="n">
        <v>206.9810448174268</v>
      </c>
      <c r="J19493" t="n">
        <v>206.9810448174268</v>
      </c>
      <c r="K19493" t="n">
        <v>211.8589618006494</v>
      </c>
      <c r="L19493" t="n">
        <v>206.8739019602839</v>
      </c>
      <c r="M19493" t="n">
        <v>208.1435142387723</v>
      </c>
      <c r="N19493" t="n">
        <v>213.6531039248583</v>
      </c>
      <c r="O19493" t="n">
        <v>211.8589618006494</v>
      </c>
      <c r="P19493" t="n">
        <v>5.235059840365466</v>
      </c>
      <c r="Q19493" t="n">
        <v>0.9703374205480023</v>
      </c>
      <c r="R19493" t="n">
        <v>0.970977818337046</v>
      </c>
      <c r="S19493" t="n">
        <v>0.9991391272305523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209.6613573078056</v>
      </c>
      <c r="G19494" t="n">
        <v>5</v>
      </c>
      <c r="H19494" t="n">
        <v>7</v>
      </c>
      <c r="I19494" t="n">
        <v>211.1891350855834</v>
      </c>
      <c r="J19494" t="n">
        <v>211.1891350855834</v>
      </c>
      <c r="K19494" t="n">
        <v>215.790421502379</v>
      </c>
      <c r="L19494" t="n">
        <v>210.8835795300278</v>
      </c>
      <c r="M19494" t="n">
        <v>210.8835795300278</v>
      </c>
      <c r="N19494" t="n">
        <v>214.6006833148489</v>
      </c>
      <c r="O19494" t="n">
        <v>214.6006833148489</v>
      </c>
      <c r="P19494" t="n">
        <v>4.939326007043263</v>
      </c>
      <c r="Q19494" t="n">
        <v>0.9853733281723848</v>
      </c>
      <c r="R19494" t="n">
        <v>0.995345142834073</v>
      </c>
      <c r="S19494" t="n">
        <v>0.9999319149318295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214.8068341945791</v>
      </c>
      <c r="G19495" t="n">
        <v>5</v>
      </c>
      <c r="H19495" t="n">
        <v>8</v>
      </c>
      <c r="I19495" t="n">
        <v>215.5012786390236</v>
      </c>
      <c r="J19495" t="n">
        <v>215.790421502379</v>
      </c>
      <c r="K19495" t="n">
        <v>222.4405334841543</v>
      </c>
      <c r="L19495" t="n">
        <v>215.3068341945791</v>
      </c>
      <c r="M19495" t="n">
        <v>215.3068341945791</v>
      </c>
      <c r="N19495" t="n">
        <v>220.7757447523614</v>
      </c>
      <c r="O19495" t="n">
        <v>220.7757447523614</v>
      </c>
      <c r="P19495" t="n">
        <v>5.968910557782323</v>
      </c>
      <c r="Q19495" t="n">
        <v>0.9789295023465533</v>
      </c>
      <c r="R19495" t="n">
        <v>0.972454165265776</v>
      </c>
      <c r="S19495" t="n">
        <v>0.9994195955538703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215.9452715569419</v>
      </c>
      <c r="G19496" t="n">
        <v>5</v>
      </c>
      <c r="H19496" t="n">
        <v>7</v>
      </c>
      <c r="I19496" t="n">
        <v>216.8619382236085</v>
      </c>
      <c r="J19496" t="n">
        <v>222.4405334841543</v>
      </c>
      <c r="K19496" t="n">
        <v>228.7178344924779</v>
      </c>
      <c r="L19496" t="n">
        <v>216.6786048902752</v>
      </c>
      <c r="M19496" t="n">
        <v>216.6786048902752</v>
      </c>
      <c r="N19496" t="n">
        <v>221.7496605088364</v>
      </c>
      <c r="O19496" t="n">
        <v>221.7496605088364</v>
      </c>
      <c r="P19496" t="n">
        <v>5.804388951894566</v>
      </c>
      <c r="Q19496" t="n">
        <v>0.9800988975048931</v>
      </c>
      <c r="R19496" t="n">
        <v>0.993655004091039</v>
      </c>
      <c r="S19496" t="n">
        <v>0.9998737275860847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218.8509405048426</v>
      </c>
      <c r="G19497" t="n">
        <v>6</v>
      </c>
      <c r="H19497" t="n">
        <v>7</v>
      </c>
      <c r="I19497" t="n">
        <v>219.9259405048426</v>
      </c>
      <c r="J19497" t="n">
        <v>219.9259405048426</v>
      </c>
      <c r="K19497" t="n">
        <v>226.1083741009399</v>
      </c>
      <c r="L19497" t="n">
        <v>219.8064960603982</v>
      </c>
      <c r="M19497" t="n">
        <v>221.7496605088364</v>
      </c>
      <c r="N19497" t="n">
        <v>227.0339542512347</v>
      </c>
      <c r="O19497" t="n">
        <v>226.1083741009399</v>
      </c>
      <c r="P19497" t="n">
        <v>7.257433596097286</v>
      </c>
      <c r="Q19497" t="n">
        <v>0.9674917708153729</v>
      </c>
      <c r="R19497" t="n">
        <v>0.9933890805505018</v>
      </c>
      <c r="S19497" t="n">
        <v>0.9997850907154145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218.9463185952672</v>
      </c>
      <c r="G19498" t="n">
        <v>4</v>
      </c>
      <c r="H19498" t="n">
        <v>7</v>
      </c>
      <c r="I19498" t="n">
        <v>221.1963185952672</v>
      </c>
      <c r="J19498" t="n">
        <v>221.1963185952672</v>
      </c>
      <c r="K19498" t="n">
        <v>224.1455042181175</v>
      </c>
      <c r="L19498" t="n">
        <v>220.5463185952672</v>
      </c>
      <c r="M19498" t="n">
        <v>229.7005328016666</v>
      </c>
      <c r="N19498" t="n">
        <v>232.9421434401569</v>
      </c>
      <c r="O19498" t="n">
        <v>224.1455042181175</v>
      </c>
      <c r="P19498" t="n">
        <v>5.19918562285028</v>
      </c>
      <c r="Q19498" t="n">
        <v>0.9838071879609086</v>
      </c>
      <c r="R19498" t="n">
        <v>0.9959393829943537</v>
      </c>
      <c r="S19498" t="n">
        <v>0.9999342471920648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219.3969752213835</v>
      </c>
      <c r="G19499" t="n">
        <v>1</v>
      </c>
      <c r="H19499" t="n">
        <v>5</v>
      </c>
      <c r="I19499" t="n">
        <v>221.5969752213834</v>
      </c>
      <c r="J19499" t="n">
        <v>221.5969752213834</v>
      </c>
      <c r="K19499" t="n">
        <v>225.5764002901352</v>
      </c>
      <c r="L19499" t="n">
        <v>220.6191974436057</v>
      </c>
      <c r="M19499" t="n">
        <v>228.7178344924779</v>
      </c>
      <c r="N19499" t="n">
        <v>232.731336464768</v>
      </c>
      <c r="O19499" t="n">
        <v>225.5764002901352</v>
      </c>
      <c r="P19499" t="n">
        <v>6.179425068751783</v>
      </c>
      <c r="Q19499" t="n">
        <v>0.9761104025457741</v>
      </c>
      <c r="R19499" t="n">
        <v>0.9872298052995582</v>
      </c>
      <c r="S19499" t="n">
        <v>0.9996949251891943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219.7003681138089</v>
      </c>
      <c r="G19500" t="n">
        <v>6</v>
      </c>
      <c r="H19500" t="n">
        <v>7</v>
      </c>
      <c r="I19500" t="n">
        <v>220.1503681138089</v>
      </c>
      <c r="J19500" t="n">
        <v>226.1083741009399</v>
      </c>
      <c r="K19500" t="n">
        <v>229.2281750848534</v>
      </c>
      <c r="L19500" t="n">
        <v>220.1003681138089</v>
      </c>
      <c r="M19500" t="n">
        <v>227.0339542512347</v>
      </c>
      <c r="N19500" t="n">
        <v>229.7005328016666</v>
      </c>
      <c r="O19500" t="n">
        <v>229.2281750848534</v>
      </c>
      <c r="P19500" t="n">
        <v>9.527806971044498</v>
      </c>
      <c r="Q19500" t="n">
        <v>0.9834613135861517</v>
      </c>
      <c r="R19500" t="n">
        <v>0.9966584943654544</v>
      </c>
      <c r="S19500" t="n">
        <v>0.9999447358861602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221.1349232507841</v>
      </c>
      <c r="G19501" t="n">
        <v>6</v>
      </c>
      <c r="H19501" t="n">
        <v>8</v>
      </c>
      <c r="I19501" t="n">
        <v>221.9349232507841</v>
      </c>
      <c r="J19501" t="n">
        <v>229.2281750848534</v>
      </c>
      <c r="K19501" t="n">
        <v>232.4918106316474</v>
      </c>
      <c r="L19501" t="n">
        <v>221.7749232507841</v>
      </c>
      <c r="M19501" t="n">
        <v>221.7749232507841</v>
      </c>
      <c r="N19501" t="n">
        <v>224.6146436952558</v>
      </c>
      <c r="O19501" t="n">
        <v>224.6146436952558</v>
      </c>
      <c r="P19501" t="n">
        <v>3.479720444471724</v>
      </c>
      <c r="Q19501" t="n">
        <v>0.9827054489274916</v>
      </c>
      <c r="R19501" t="n">
        <v>0.9856008664060079</v>
      </c>
      <c r="S19501" t="n">
        <v>0.9997509734486588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222.2313525244583</v>
      </c>
      <c r="G19502" t="n">
        <v>1</v>
      </c>
      <c r="H19502" t="n">
        <v>6</v>
      </c>
      <c r="I19502" t="n">
        <v>223.2313525244583</v>
      </c>
      <c r="J19502" t="n">
        <v>225.5764002901352</v>
      </c>
      <c r="K19502" t="n">
        <v>229.6472802264741</v>
      </c>
      <c r="L19502" t="n">
        <v>222.7313525244583</v>
      </c>
      <c r="M19502" t="n">
        <v>232.4918106316474</v>
      </c>
      <c r="N19502" t="n">
        <v>236.3723256788769</v>
      </c>
      <c r="O19502" t="n">
        <v>229.6472802264741</v>
      </c>
      <c r="P19502" t="n">
        <v>7.415927702015864</v>
      </c>
      <c r="Q19502" t="n">
        <v>0.9755681350726375</v>
      </c>
      <c r="R19502" t="n">
        <v>0.9794702700730608</v>
      </c>
      <c r="S19502" t="n">
        <v>0.9994984204114298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222.662316346947</v>
      </c>
      <c r="G19503" t="n">
        <v>1</v>
      </c>
      <c r="H19503" t="n">
        <v>3</v>
      </c>
      <c r="I19503" t="n">
        <v>227.462316346947</v>
      </c>
      <c r="J19503" t="n">
        <v>233.9540638961264</v>
      </c>
      <c r="K19503" t="n">
        <v>237.7883015106202</v>
      </c>
      <c r="L19503" t="n">
        <v>226.0908877755184</v>
      </c>
      <c r="M19503" t="n">
        <v>226.0908877755184</v>
      </c>
      <c r="N19503" t="n">
        <v>229.3267889469861</v>
      </c>
      <c r="O19503" t="n">
        <v>229.3267889469861</v>
      </c>
      <c r="P19503" t="n">
        <v>6.664472600039119</v>
      </c>
      <c r="Q19503" t="n">
        <v>0.9769718882178856</v>
      </c>
      <c r="R19503" t="n">
        <v>0.9802229453205421</v>
      </c>
      <c r="S19503" t="n">
        <v>0.9995445717741205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224.7999866906674</v>
      </c>
      <c r="G19504" t="n">
        <v>1</v>
      </c>
      <c r="H19504" t="n">
        <v>5</v>
      </c>
      <c r="I19504" t="n">
        <v>227.1499866906674</v>
      </c>
      <c r="J19504" t="n">
        <v>229.6472802264741</v>
      </c>
      <c r="K19504" t="n">
        <v>233.9540638961264</v>
      </c>
      <c r="L19504" t="n">
        <v>226.105542246223</v>
      </c>
      <c r="M19504" t="n">
        <v>232.731336464768</v>
      </c>
      <c r="N19504" t="n">
        <v>237.075000299051</v>
      </c>
      <c r="O19504" t="n">
        <v>233.9540638961264</v>
      </c>
      <c r="P19504" t="n">
        <v>9.154077205458947</v>
      </c>
      <c r="Q19504" t="n">
        <v>0.9741707707460592</v>
      </c>
      <c r="R19504" t="n">
        <v>0.9861865814218818</v>
      </c>
      <c r="S19504" t="n">
        <v>0.9996432100447651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227.3769040502519</v>
      </c>
      <c r="G19505" t="n">
        <v>5</v>
      </c>
      <c r="H19505" t="n">
        <v>7</v>
      </c>
      <c r="I19505" t="n">
        <v>228.7657929391408</v>
      </c>
      <c r="J19505" t="n">
        <v>237.075000299051</v>
      </c>
      <c r="K19505" t="n">
        <v>239.5698133853878</v>
      </c>
      <c r="L19505" t="n">
        <v>228.4880151613631</v>
      </c>
      <c r="M19505" t="n">
        <v>232.9421434401569</v>
      </c>
      <c r="N19505" t="n">
        <v>234.9575535506411</v>
      </c>
      <c r="O19505" t="n">
        <v>234.9575535506411</v>
      </c>
      <c r="P19505" t="n">
        <v>7.580649500389114</v>
      </c>
      <c r="Q19505" t="n">
        <v>0.9920426901624079</v>
      </c>
      <c r="R19505" t="n">
        <v>0.9974734456351577</v>
      </c>
      <c r="S19505" t="n">
        <v>0.9999798954240974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229.3989124862213</v>
      </c>
      <c r="G19506" t="n">
        <v>2</v>
      </c>
      <c r="H19506" t="n">
        <v>6</v>
      </c>
      <c r="I19506" t="n">
        <v>230.1489124862213</v>
      </c>
      <c r="J19506" t="n">
        <v>230.1489124862213</v>
      </c>
      <c r="K19506" t="n">
        <v>235.3815690522389</v>
      </c>
      <c r="L19506" t="n">
        <v>229.8489124862213</v>
      </c>
      <c r="M19506" t="n">
        <v>236.3723256788769</v>
      </c>
      <c r="N19506" t="n">
        <v>242.2590643156468</v>
      </c>
      <c r="O19506" t="n">
        <v>235.3815690522389</v>
      </c>
      <c r="P19506" t="n">
        <v>5.982656566017681</v>
      </c>
      <c r="Q19506" t="n">
        <v>0.9862443476295497</v>
      </c>
      <c r="R19506" t="n">
        <v>0.969022241191453</v>
      </c>
      <c r="S19506" t="n">
        <v>0.999573880718614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229.6391458593956</v>
      </c>
      <c r="G19507" t="n">
        <v>3</v>
      </c>
      <c r="H19507" t="n">
        <v>6</v>
      </c>
      <c r="I19507" t="n">
        <v>232.1748601451099</v>
      </c>
      <c r="J19507" t="n">
        <v>232.1748601451099</v>
      </c>
      <c r="K19507" t="n">
        <v>237.1694469463693</v>
      </c>
      <c r="L19507" t="n">
        <v>231.4141458593956</v>
      </c>
      <c r="M19507" t="n">
        <v>242.2590643156468</v>
      </c>
      <c r="N19507" t="n">
        <v>247.9004321415297</v>
      </c>
      <c r="O19507" t="n">
        <v>237.1694469463693</v>
      </c>
      <c r="P19507" t="n">
        <v>7.53030108697368</v>
      </c>
      <c r="Q19507" t="n">
        <v>0.9696388317260006</v>
      </c>
      <c r="R19507" t="n">
        <v>0.9702940796154474</v>
      </c>
      <c r="S19507" t="n">
        <v>0.9990980935524706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231.935718087459</v>
      </c>
      <c r="G19508" t="n">
        <v>5</v>
      </c>
      <c r="H19508" t="n">
        <v>6</v>
      </c>
      <c r="I19508" t="n">
        <v>233.7690514207924</v>
      </c>
      <c r="J19508" t="n">
        <v>239.5698133853878</v>
      </c>
      <c r="K19508" t="n">
        <v>243.4341454643418</v>
      </c>
      <c r="L19508" t="n">
        <v>233.585718087459</v>
      </c>
      <c r="M19508" t="n">
        <v>253.5103105937516</v>
      </c>
      <c r="N19508" t="n">
        <v>257.1626604273673</v>
      </c>
      <c r="O19508" t="n">
        <v>243.4341454643418</v>
      </c>
      <c r="P19508" t="n">
        <v>11.49842737688283</v>
      </c>
      <c r="Q19508" t="n">
        <v>0.9877015044454605</v>
      </c>
      <c r="R19508" t="n">
        <v>0.9806656226238128</v>
      </c>
      <c r="S19508" t="n">
        <v>0.9997622162457892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232.3660216807337</v>
      </c>
      <c r="G19509" t="n">
        <v>6</v>
      </c>
      <c r="H19509" t="n">
        <v>8</v>
      </c>
      <c r="I19509" t="n">
        <v>232.9910216807337</v>
      </c>
      <c r="J19509" t="n">
        <v>247.9004321415297</v>
      </c>
      <c r="K19509" t="n">
        <v>253.5103105937516</v>
      </c>
      <c r="L19509" t="n">
        <v>232.8660216807337</v>
      </c>
      <c r="M19509" t="n">
        <v>232.8660216807337</v>
      </c>
      <c r="N19509" t="n">
        <v>237.7472304748422</v>
      </c>
      <c r="O19509" t="n">
        <v>237.7472304748422</v>
      </c>
      <c r="P19509" t="n">
        <v>5.381208794108517</v>
      </c>
      <c r="Q19509" t="n">
        <v>0.9704574203126761</v>
      </c>
      <c r="R19509" t="n">
        <v>0.9753775402817555</v>
      </c>
      <c r="S19509" t="n">
        <v>0.9992725890216758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235.191996741077</v>
      </c>
      <c r="G19510" t="n">
        <v>3</v>
      </c>
      <c r="H19510" t="n">
        <v>6</v>
      </c>
      <c r="I19510" t="n">
        <v>237.5134253125056</v>
      </c>
      <c r="J19510" t="n">
        <v>237.5134253125056</v>
      </c>
      <c r="K19510" t="n">
        <v>242.2621409203041</v>
      </c>
      <c r="L19510" t="n">
        <v>236.816996741077</v>
      </c>
      <c r="M19510" t="n">
        <v>257.1626604273673</v>
      </c>
      <c r="N19510" t="n">
        <v>262.5263176246648</v>
      </c>
      <c r="O19510" t="n">
        <v>242.2621409203041</v>
      </c>
      <c r="P19510" t="n">
        <v>7.070144179227043</v>
      </c>
      <c r="Q19510" t="n">
        <v>0.971111632424645</v>
      </c>
      <c r="R19510" t="n">
        <v>0.9717355599729832</v>
      </c>
      <c r="S19510" t="n">
        <v>0.9991834864671879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236.3760936281363</v>
      </c>
      <c r="G19511" t="n">
        <v>3</v>
      </c>
      <c r="H19511" t="n">
        <v>4</v>
      </c>
      <c r="I19511" t="n">
        <v>239.5903793424221</v>
      </c>
      <c r="J19511" t="n">
        <v>242.2621409203041</v>
      </c>
      <c r="K19511" t="n">
        <v>243.4016836027443</v>
      </c>
      <c r="L19511" t="n">
        <v>239.1885936281363</v>
      </c>
      <c r="M19511" t="n">
        <v>239.1885936281363</v>
      </c>
      <c r="N19511" t="n">
        <v>240.1894786694964</v>
      </c>
      <c r="O19511" t="n">
        <v>240.1894786694964</v>
      </c>
      <c r="P19511" t="n">
        <v>3.813385041360078</v>
      </c>
      <c r="Q19511" t="n">
        <v>0.9929902794743768</v>
      </c>
      <c r="R19511" t="n">
        <v>0.9944748762424258</v>
      </c>
      <c r="S19511" t="n">
        <v>0.9999612704265899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239.8334759476521</v>
      </c>
      <c r="G19512" t="n">
        <v>5</v>
      </c>
      <c r="H19512" t="n">
        <v>8</v>
      </c>
      <c r="I19512" t="n">
        <v>242.5279203920965</v>
      </c>
      <c r="J19512" t="n">
        <v>243.4341454643418</v>
      </c>
      <c r="K19512" t="n">
        <v>248.1836272976253</v>
      </c>
      <c r="L19512" t="n">
        <v>241.7734759476521</v>
      </c>
      <c r="M19512" t="n">
        <v>241.7734759476521</v>
      </c>
      <c r="N19512" t="n">
        <v>245.679348722911</v>
      </c>
      <c r="O19512" t="n">
        <v>245.679348722911</v>
      </c>
      <c r="P19512" t="n">
        <v>5.845872775258925</v>
      </c>
      <c r="Q19512" t="n">
        <v>0.9849058143589259</v>
      </c>
      <c r="R19512" t="n">
        <v>0.9802485120375403</v>
      </c>
      <c r="S19512" t="n">
        <v>0.9997018673740072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241.3470863790892</v>
      </c>
      <c r="G19513" t="n">
        <v>5</v>
      </c>
      <c r="H19513" t="n">
        <v>7</v>
      </c>
      <c r="I19513" t="n">
        <v>243.124864156867</v>
      </c>
      <c r="J19513" t="n">
        <v>248.1836272976253</v>
      </c>
      <c r="K19513" t="n">
        <v>255.735817237134</v>
      </c>
      <c r="L19513" t="n">
        <v>242.7693086013115</v>
      </c>
      <c r="M19513" t="n">
        <v>242.7693086013115</v>
      </c>
      <c r="N19513" t="n">
        <v>248.87027065083</v>
      </c>
      <c r="O19513" t="n">
        <v>248.87027065083</v>
      </c>
      <c r="P19513" t="n">
        <v>7.523184271740746</v>
      </c>
      <c r="Q19513" t="n">
        <v>0.9761057261014481</v>
      </c>
      <c r="R19513" t="n">
        <v>0.992371293465236</v>
      </c>
      <c r="S19513" t="n">
        <v>0.9998177175965667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242.0086847594844</v>
      </c>
      <c r="G19514" t="n">
        <v>2</v>
      </c>
      <c r="H19514" t="n">
        <v>6</v>
      </c>
      <c r="I19514" t="n">
        <v>243.925351426151</v>
      </c>
      <c r="J19514" t="n">
        <v>243.925351426151</v>
      </c>
      <c r="K19514" t="n">
        <v>246.1462928648196</v>
      </c>
      <c r="L19514" t="n">
        <v>243.1586847594844</v>
      </c>
      <c r="M19514" t="n">
        <v>262.5263176246648</v>
      </c>
      <c r="N19514" t="n">
        <v>265.024876743167</v>
      </c>
      <c r="O19514" t="n">
        <v>246.1462928648196</v>
      </c>
      <c r="P19514" t="n">
        <v>4.137608105335232</v>
      </c>
      <c r="Q19514" t="n">
        <v>0.9941382895994616</v>
      </c>
      <c r="R19514" t="n">
        <v>0.9867326842955866</v>
      </c>
      <c r="S19514" t="n">
        <v>0.9999222308375482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243.8917972309017</v>
      </c>
      <c r="G19515" t="n">
        <v>7</v>
      </c>
      <c r="H19515" t="n">
        <v>8</v>
      </c>
      <c r="I19515" t="n">
        <v>244.1362416753461</v>
      </c>
      <c r="J19515" t="n">
        <v>248.87027065083</v>
      </c>
      <c r="K19515" t="n">
        <v>253.7616104116327</v>
      </c>
      <c r="L19515" t="n">
        <v>244.1117972309017</v>
      </c>
      <c r="M19515" t="n">
        <v>245.679348722911</v>
      </c>
      <c r="N19515" t="n">
        <v>250.6587172900505</v>
      </c>
      <c r="O19515" t="n">
        <v>250.6587172900505</v>
      </c>
      <c r="P19515" t="n">
        <v>6.766920059148816</v>
      </c>
      <c r="Q19515" t="n">
        <v>0.9938791781918787</v>
      </c>
      <c r="R19515" t="n">
        <v>0.9748886584897656</v>
      </c>
      <c r="S19515" t="n">
        <v>0.999846297953253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246.4115484113134</v>
      </c>
      <c r="G19516" t="n">
        <v>2</v>
      </c>
      <c r="H19516" t="n">
        <v>4</v>
      </c>
      <c r="I19516" t="n">
        <v>250.0782150779801</v>
      </c>
      <c r="J19516" t="n">
        <v>250.0782150779801</v>
      </c>
      <c r="K19516" t="n">
        <v>253.0672712365269</v>
      </c>
      <c r="L19516" t="n">
        <v>249.1615484113134</v>
      </c>
      <c r="M19516" t="n">
        <v>249.1615484113134</v>
      </c>
      <c r="N19516" t="n">
        <v>251.7764499877764</v>
      </c>
      <c r="O19516" t="n">
        <v>251.7764499877764</v>
      </c>
      <c r="P19516" t="n">
        <v>5.364901576462955</v>
      </c>
      <c r="Q19516" t="n">
        <v>0.9921190182860713</v>
      </c>
      <c r="R19516" t="n">
        <v>0.9856293536758635</v>
      </c>
      <c r="S19516" t="n">
        <v>0.9998867451991021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247.1252532092586</v>
      </c>
      <c r="G19517" t="n">
        <v>4</v>
      </c>
      <c r="H19517" t="n">
        <v>8</v>
      </c>
      <c r="I19517" t="n">
        <v>249.2502532092586</v>
      </c>
      <c r="J19517" t="n">
        <v>251.7764499877764</v>
      </c>
      <c r="K19517" t="n">
        <v>255.5596946714051</v>
      </c>
      <c r="L19517" t="n">
        <v>248.4852532092586</v>
      </c>
      <c r="M19517" t="n">
        <v>250.6587172900505</v>
      </c>
      <c r="N19517" t="n">
        <v>254.891925347632</v>
      </c>
      <c r="O19517" t="n">
        <v>254.891925347632</v>
      </c>
      <c r="P19517" t="n">
        <v>7.766672138373394</v>
      </c>
      <c r="Q19517" t="n">
        <v>0.9792754481450001</v>
      </c>
      <c r="R19517" t="n">
        <v>0.9786110454385076</v>
      </c>
      <c r="S19517" t="n">
        <v>0.9995567235020661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249.8452585822911</v>
      </c>
      <c r="G19518" t="n">
        <v>4</v>
      </c>
      <c r="H19518" t="n">
        <v>8</v>
      </c>
      <c r="I19518" t="n">
        <v>251.4702585822911</v>
      </c>
      <c r="J19518" t="n">
        <v>255.5596946714051</v>
      </c>
      <c r="K19518" t="n">
        <v>257.6650485002517</v>
      </c>
      <c r="L19518" t="n">
        <v>250.885258582291</v>
      </c>
      <c r="M19518" t="n">
        <v>254.891925347632</v>
      </c>
      <c r="N19518" t="n">
        <v>257.2476811968108</v>
      </c>
      <c r="O19518" t="n">
        <v>257.2476811968108</v>
      </c>
      <c r="P19518" t="n">
        <v>7.402422614519736</v>
      </c>
      <c r="Q19518" t="n">
        <v>0.9884133682100361</v>
      </c>
      <c r="R19518" t="n">
        <v>0.9880401256514939</v>
      </c>
      <c r="S19518" t="n">
        <v>0.9998614253396696</v>
      </c>
      <c r="T19518" t="b">
        <v>0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251.7890485800599</v>
      </c>
      <c r="G19519" t="n">
        <v>1</v>
      </c>
      <c r="H19519" t="n">
        <v>3</v>
      </c>
      <c r="I19519" t="n">
        <v>253.5890485800599</v>
      </c>
      <c r="J19519" t="n">
        <v>253.5890485800599</v>
      </c>
      <c r="K19519" t="n">
        <v>259.6644485869177</v>
      </c>
      <c r="L19519" t="n">
        <v>253.0747628657742</v>
      </c>
      <c r="M19519" t="n">
        <v>253.0747628657742</v>
      </c>
      <c r="N19519" t="n">
        <v>258.2020908970395</v>
      </c>
      <c r="O19519" t="n">
        <v>258.2020908970395</v>
      </c>
      <c r="P19519" t="n">
        <v>6.413042316979556</v>
      </c>
      <c r="Q19519" t="n">
        <v>0.9637580140468418</v>
      </c>
      <c r="R19519" t="n">
        <v>0.9688446230468328</v>
      </c>
      <c r="S19519" t="n">
        <v>0.998870867266098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252.5186411352785</v>
      </c>
      <c r="G19520" t="n">
        <v>2</v>
      </c>
      <c r="H19520" t="n">
        <v>6</v>
      </c>
      <c r="I19520" t="n">
        <v>253.3519744686119</v>
      </c>
      <c r="J19520" t="n">
        <v>253.3519744686119</v>
      </c>
      <c r="K19520" t="n">
        <v>256.9024372133161</v>
      </c>
      <c r="L19520" t="n">
        <v>253.0186411352785</v>
      </c>
      <c r="M19520" t="n">
        <v>265.024876743167</v>
      </c>
      <c r="N19520" t="n">
        <v>269.0191473309594</v>
      </c>
      <c r="O19520" t="n">
        <v>256.9024372133161</v>
      </c>
      <c r="P19520" t="n">
        <v>4.383796078037619</v>
      </c>
      <c r="Q19520" t="n">
        <v>0.9906457499807619</v>
      </c>
      <c r="R19520" t="n">
        <v>0.9788748517038927</v>
      </c>
      <c r="S19520" t="n">
        <v>0.9998023900811447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253.7596277275218</v>
      </c>
      <c r="G19521" t="n">
        <v>2</v>
      </c>
      <c r="H19521" t="n">
        <v>3</v>
      </c>
      <c r="I19521" t="n">
        <v>256.8846277275218</v>
      </c>
      <c r="J19521" t="n">
        <v>256.9024372133161</v>
      </c>
      <c r="K19521" t="n">
        <v>261.6956105804574</v>
      </c>
      <c r="L19521" t="n">
        <v>256.4381991560932</v>
      </c>
      <c r="M19521" t="n">
        <v>258.2020908970395</v>
      </c>
      <c r="N19521" t="n">
        <v>262.9761831600121</v>
      </c>
      <c r="O19521" t="n">
        <v>261.6956105804574</v>
      </c>
      <c r="P19521" t="n">
        <v>7.935982852935553</v>
      </c>
      <c r="Q19521" t="n">
        <v>0.9873923496936891</v>
      </c>
      <c r="R19521" t="n">
        <v>0.9709595194597089</v>
      </c>
      <c r="S19521" t="n">
        <v>0.9996338677766208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256.3538595674468</v>
      </c>
      <c r="G19522" t="n">
        <v>1</v>
      </c>
      <c r="H19522" t="n">
        <v>6</v>
      </c>
      <c r="I19522" t="n">
        <v>260.7038595674468</v>
      </c>
      <c r="J19522" t="n">
        <v>260.7038595674468</v>
      </c>
      <c r="K19522" t="n">
        <v>265.1079185489157</v>
      </c>
      <c r="L19522" t="n">
        <v>258.5288595674468</v>
      </c>
      <c r="M19522" t="n">
        <v>269.0191473309594</v>
      </c>
      <c r="N19522" t="n">
        <v>273.2172611082588</v>
      </c>
      <c r="O19522" t="n">
        <v>265.1079185489157</v>
      </c>
      <c r="P19522" t="n">
        <v>8.754058981468859</v>
      </c>
      <c r="Q19522" t="n">
        <v>0.9735951481471439</v>
      </c>
      <c r="R19522" t="n">
        <v>0.9778088025413982</v>
      </c>
      <c r="S19522" t="n">
        <v>0.9994140447186681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257.6299151475369</v>
      </c>
      <c r="G19523" t="n">
        <v>3</v>
      </c>
      <c r="H19523" t="n">
        <v>8</v>
      </c>
      <c r="I19523" t="n">
        <v>261.0584865761084</v>
      </c>
      <c r="J19523" t="n">
        <v>262.9761831600121</v>
      </c>
      <c r="K19523" t="n">
        <v>265.0876106953927</v>
      </c>
      <c r="L19523" t="n">
        <v>259.5499151475369</v>
      </c>
      <c r="M19523" t="n">
        <v>259.5499151475369</v>
      </c>
      <c r="N19523" t="n">
        <v>261.6249957300393</v>
      </c>
      <c r="O19523" t="n">
        <v>261.6249957300393</v>
      </c>
      <c r="P19523" t="n">
        <v>3.995080582502396</v>
      </c>
      <c r="Q19523" t="n">
        <v>0.9870507176076015</v>
      </c>
      <c r="R19523" t="n">
        <v>0.9894575388785762</v>
      </c>
      <c r="S19523" t="n">
        <v>0.9998634826938279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260.1869519845754</v>
      </c>
      <c r="G19524" t="n">
        <v>2</v>
      </c>
      <c r="H19524" t="n">
        <v>7</v>
      </c>
      <c r="I19524" t="n">
        <v>261.6036186512421</v>
      </c>
      <c r="J19524" t="n">
        <v>261.6956105804574</v>
      </c>
      <c r="K19524" t="n">
        <v>265.6384125271111</v>
      </c>
      <c r="L19524" t="n">
        <v>260.942507540131</v>
      </c>
      <c r="M19524" t="n">
        <v>260.942507540131</v>
      </c>
      <c r="N19524" t="n">
        <v>264.73377981935</v>
      </c>
      <c r="O19524" t="n">
        <v>264.73377981935</v>
      </c>
      <c r="P19524" t="n">
        <v>4.546827834774547</v>
      </c>
      <c r="Q19524" t="n">
        <v>0.9896174547714864</v>
      </c>
      <c r="R19524" t="n">
        <v>0.9952524838836724</v>
      </c>
      <c r="S19524" t="n">
        <v>0.9999507086991991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264.102027220596</v>
      </c>
      <c r="G19525" t="n">
        <v>5</v>
      </c>
      <c r="H19525" t="n">
        <v>8</v>
      </c>
      <c r="I19525" t="n">
        <v>266.352027220596</v>
      </c>
      <c r="J19525" t="n">
        <v>266.352027220596</v>
      </c>
      <c r="K19525" t="n">
        <v>267.8675117523777</v>
      </c>
      <c r="L19525" t="n">
        <v>265.722027220596</v>
      </c>
      <c r="M19525" t="n">
        <v>265.722027220596</v>
      </c>
      <c r="N19525" t="n">
        <v>266.9683294450894</v>
      </c>
      <c r="O19525" t="n">
        <v>266.9683294450894</v>
      </c>
      <c r="P19525" t="n">
        <v>2.866302224493381</v>
      </c>
      <c r="Q19525" t="n">
        <v>0.9951587219015751</v>
      </c>
      <c r="R19525" t="n">
        <v>0.9936547565516914</v>
      </c>
      <c r="S19525" t="n">
        <v>0.9999692809118645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264.9666665999351</v>
      </c>
      <c r="G19526" t="n">
        <v>1</v>
      </c>
      <c r="H19526" t="n">
        <v>2</v>
      </c>
      <c r="I19526" t="n">
        <v>267.3666665999351</v>
      </c>
      <c r="J19526" t="n">
        <v>267.3666665999351</v>
      </c>
      <c r="K19526" t="n">
        <v>268.614504383577</v>
      </c>
      <c r="L19526" t="n">
        <v>266.9666665999351</v>
      </c>
      <c r="M19526" t="n">
        <v>266.9666665999351</v>
      </c>
      <c r="N19526" t="n">
        <v>268.0239871839962</v>
      </c>
      <c r="O19526" t="n">
        <v>268.0239871839962</v>
      </c>
      <c r="P19526" t="n">
        <v>3.057320584061131</v>
      </c>
      <c r="Q19526" t="n">
        <v>0.9924466223116259</v>
      </c>
      <c r="R19526" t="n">
        <v>0.9972051255411619</v>
      </c>
      <c r="S19526" t="n">
        <v>0.9999788892576208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269.5501913076073</v>
      </c>
      <c r="G19527" t="n">
        <v>6</v>
      </c>
      <c r="H19527" t="n">
        <v>8</v>
      </c>
      <c r="I19527" t="n">
        <v>270.9251913076073</v>
      </c>
      <c r="J19527" t="n">
        <v>273.2172611082588</v>
      </c>
      <c r="K19527" t="n">
        <v>278.6232713368634</v>
      </c>
      <c r="L19527" t="n">
        <v>270.6501913076074</v>
      </c>
      <c r="M19527" t="n">
        <v>270.6501913076074</v>
      </c>
      <c r="N19527" t="n">
        <v>275.3540124141867</v>
      </c>
      <c r="O19527" t="n">
        <v>275.3540124141867</v>
      </c>
      <c r="P19527" t="n">
        <v>5.803821106579335</v>
      </c>
      <c r="Q19527" t="n">
        <v>0.9715155846911349</v>
      </c>
      <c r="R19527" t="n">
        <v>0.976261636234123</v>
      </c>
      <c r="S19527" t="n">
        <v>0.9993238265877399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273.381594808667</v>
      </c>
      <c r="G19528" t="n">
        <v>1</v>
      </c>
      <c r="H19528" t="n">
        <v>7</v>
      </c>
      <c r="I19528" t="n">
        <v>274.981594808667</v>
      </c>
      <c r="J19528" t="n">
        <v>274.981594808667</v>
      </c>
      <c r="K19528" t="n">
        <v>279.5608901823958</v>
      </c>
      <c r="L19528" t="n">
        <v>274.0927059197781</v>
      </c>
      <c r="M19528" t="n">
        <v>274.0927059197781</v>
      </c>
      <c r="N19528" t="n">
        <v>277.8237229037539</v>
      </c>
      <c r="O19528" t="n">
        <v>277.8237229037539</v>
      </c>
      <c r="P19528" t="n">
        <v>4.4421280950869</v>
      </c>
      <c r="Q19528" t="n">
        <v>0.9725590522240206</v>
      </c>
      <c r="R19528" t="n">
        <v>0.9953277603700833</v>
      </c>
      <c r="S19528" t="n">
        <v>0.9998717893163186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276.0848966448704</v>
      </c>
      <c r="G19529" t="n">
        <v>3</v>
      </c>
      <c r="H19529" t="n">
        <v>6</v>
      </c>
      <c r="I19529" t="n">
        <v>278.9063252162989</v>
      </c>
      <c r="J19529" t="n">
        <v>278.9063252162989</v>
      </c>
      <c r="K19529" t="n">
        <v>279.0664866434897</v>
      </c>
      <c r="L19529" t="n">
        <v>278.0598966448704</v>
      </c>
      <c r="M19529" t="n">
        <v>278.6232713368634</v>
      </c>
      <c r="N19529" t="n">
        <v>278.8041730927551</v>
      </c>
      <c r="O19529" t="n">
        <v>278.8041730927551</v>
      </c>
      <c r="P19529" t="n">
        <v>2.719276447884795</v>
      </c>
      <c r="Q19529" t="n">
        <v>0.9990118110989114</v>
      </c>
      <c r="R19529" t="n">
        <v>0.9990334523629461</v>
      </c>
      <c r="S19529" t="n">
        <v>0.9999990448683527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276.7733074376894</v>
      </c>
      <c r="G19530" t="n">
        <v>1</v>
      </c>
      <c r="H19530" t="n">
        <v>7</v>
      </c>
      <c r="I19530" t="n">
        <v>279.9233074376893</v>
      </c>
      <c r="J19530" t="n">
        <v>279.9233074376893</v>
      </c>
      <c r="K19530" t="n">
        <v>284.3676669885321</v>
      </c>
      <c r="L19530" t="n">
        <v>278.1733074376893</v>
      </c>
      <c r="M19530" t="n">
        <v>278.1733074376893</v>
      </c>
      <c r="N19530" t="n">
        <v>281.7943843968694</v>
      </c>
      <c r="O19530" t="n">
        <v>281.7943843968694</v>
      </c>
      <c r="P19530" t="n">
        <v>5.02107695918005</v>
      </c>
      <c r="Q19530" t="n">
        <v>0.9733567708666467</v>
      </c>
      <c r="R19530" t="n">
        <v>0.9954651222864208</v>
      </c>
      <c r="S19530" t="n">
        <v>0.9998791762139854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281.9974712109297</v>
      </c>
      <c r="G19531" t="n">
        <v>1</v>
      </c>
      <c r="H19531" t="n">
        <v>3</v>
      </c>
      <c r="I19531" t="n">
        <v>282.5974712109297</v>
      </c>
      <c r="J19531" t="n">
        <v>284.3676669885321</v>
      </c>
      <c r="K19531" t="n">
        <v>292.9586768019969</v>
      </c>
      <c r="L19531" t="n">
        <v>282.4260426395011</v>
      </c>
      <c r="M19531" t="n">
        <v>282.4260426395011</v>
      </c>
      <c r="N19531" t="n">
        <v>289.6764171636036</v>
      </c>
      <c r="O19531" t="n">
        <v>289.6764171636036</v>
      </c>
      <c r="P19531" t="n">
        <v>7.678945952673928</v>
      </c>
      <c r="Q19531" t="n">
        <v>0.9491387733729665</v>
      </c>
      <c r="R19531" t="n">
        <v>0.9562301934137624</v>
      </c>
      <c r="S19531" t="n">
        <v>0.997773813947796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283.7654151025059</v>
      </c>
      <c r="G19532" t="n">
        <v>4</v>
      </c>
      <c r="H19532" t="n">
        <v>8</v>
      </c>
      <c r="I19532" t="n">
        <v>285.7341651025059</v>
      </c>
      <c r="J19532" t="n">
        <v>285.7341651025059</v>
      </c>
      <c r="K19532" t="n">
        <v>290.3288701880427</v>
      </c>
      <c r="L19532" t="n">
        <v>285.0254151025059</v>
      </c>
      <c r="M19532" t="n">
        <v>285.0254151025059</v>
      </c>
      <c r="N19532" t="n">
        <v>290.1665952842881</v>
      </c>
      <c r="O19532" t="n">
        <v>290.1665952842881</v>
      </c>
      <c r="P19532" t="n">
        <v>6.401180181782138</v>
      </c>
      <c r="Q19532" t="n">
        <v>0.9748865296776663</v>
      </c>
      <c r="R19532" t="n">
        <v>0.9740832954611865</v>
      </c>
      <c r="S19532" t="n">
        <v>0.9993491416097118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285.2873556086342</v>
      </c>
      <c r="G19533" t="n">
        <v>7</v>
      </c>
      <c r="H19533" t="n">
        <v>8</v>
      </c>
      <c r="I19533" t="n">
        <v>286.5318000530787</v>
      </c>
      <c r="J19533" t="n">
        <v>286.5318000530787</v>
      </c>
      <c r="K19533" t="n">
        <v>290.7248828478205</v>
      </c>
      <c r="L19533" t="n">
        <v>286.4073556086342</v>
      </c>
      <c r="M19533" t="n">
        <v>290.1665952842881</v>
      </c>
      <c r="N19533" t="n">
        <v>294.4351404454455</v>
      </c>
      <c r="O19533" t="n">
        <v>290.7248828478205</v>
      </c>
      <c r="P19533" t="n">
        <v>5.437527239186352</v>
      </c>
      <c r="Q19533" t="n">
        <v>0.9947506505779903</v>
      </c>
      <c r="R19533" t="n">
        <v>0.9784344382813021</v>
      </c>
      <c r="S19533" t="n">
        <v>0.9998867948310567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285.4527606109756</v>
      </c>
      <c r="G19534" t="n">
        <v>2</v>
      </c>
      <c r="H19534" t="n">
        <v>6</v>
      </c>
      <c r="I19534" t="n">
        <v>285.9944272776423</v>
      </c>
      <c r="J19534" t="n">
        <v>285.9944272776423</v>
      </c>
      <c r="K19534" t="n">
        <v>290.3264112297225</v>
      </c>
      <c r="L19534" t="n">
        <v>285.7777606109756</v>
      </c>
      <c r="M19534" t="n">
        <v>285.7777606109756</v>
      </c>
      <c r="N19534" t="n">
        <v>290.6512425570659</v>
      </c>
      <c r="O19534" t="n">
        <v>290.3264112297225</v>
      </c>
      <c r="P19534" t="n">
        <v>4.873650618746865</v>
      </c>
      <c r="Q19534" t="n">
        <v>0.9885984888954681</v>
      </c>
      <c r="R19534" t="n">
        <v>0.9742850835222959</v>
      </c>
      <c r="S19534" t="n">
        <v>0.9997068110942273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292.5446309657605</v>
      </c>
      <c r="G19535" t="n">
        <v>2</v>
      </c>
      <c r="H19535" t="n">
        <v>5</v>
      </c>
      <c r="I19535" t="n">
        <v>295.5862976324272</v>
      </c>
      <c r="J19535" t="n">
        <v>295.5862976324272</v>
      </c>
      <c r="K19535" t="n">
        <v>301.3973648788258</v>
      </c>
      <c r="L19535" t="n">
        <v>294.5724087435383</v>
      </c>
      <c r="M19535" t="n">
        <v>294.5724087435383</v>
      </c>
      <c r="N19535" t="n">
        <v>301.4892927827816</v>
      </c>
      <c r="O19535" t="n">
        <v>301.3973648788258</v>
      </c>
      <c r="P19535" t="n">
        <v>8.852733913065322</v>
      </c>
      <c r="Q19535" t="n">
        <v>0.9847354783130073</v>
      </c>
      <c r="R19535" t="n">
        <v>0.9780935756738659</v>
      </c>
      <c r="S19535" t="n">
        <v>0.9996656089107893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295.0002775966577</v>
      </c>
      <c r="G19536" t="n">
        <v>2</v>
      </c>
      <c r="H19536" t="n">
        <v>8</v>
      </c>
      <c r="I19536" t="n">
        <v>296.7919442633244</v>
      </c>
      <c r="J19536" t="n">
        <v>301.3973648788258</v>
      </c>
      <c r="K19536" t="n">
        <v>305.3414031518472</v>
      </c>
      <c r="L19536" t="n">
        <v>295.8602775966577</v>
      </c>
      <c r="M19536" t="n">
        <v>295.8602775966577</v>
      </c>
      <c r="N19536" t="n">
        <v>299.7209911174322</v>
      </c>
      <c r="O19536" t="n">
        <v>299.7209911174322</v>
      </c>
      <c r="P19536" t="n">
        <v>4.720713520774439</v>
      </c>
      <c r="Q19536" t="n">
        <v>0.989614216129121</v>
      </c>
      <c r="R19536" t="n">
        <v>0.9804746322940483</v>
      </c>
      <c r="S19536" t="n">
        <v>0.9997972137510065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296.0295290208325</v>
      </c>
      <c r="G19537" t="n">
        <v>6</v>
      </c>
      <c r="H19537" t="n">
        <v>8</v>
      </c>
      <c r="I19537" t="n">
        <v>296.8045290208324</v>
      </c>
      <c r="J19537" t="n">
        <v>296.8045290208324</v>
      </c>
      <c r="K19537" t="n">
        <v>299.5527231883555</v>
      </c>
      <c r="L19537" t="n">
        <v>296.6495290208325</v>
      </c>
      <c r="M19537" t="n">
        <v>299.7209911174322</v>
      </c>
      <c r="N19537" t="n">
        <v>302.1122210973114</v>
      </c>
      <c r="O19537" t="n">
        <v>299.5527231883555</v>
      </c>
      <c r="P19537" t="n">
        <v>3.523194167523059</v>
      </c>
      <c r="Q19537" t="n">
        <v>0.9854168361045472</v>
      </c>
      <c r="R19537" t="n">
        <v>0.9878611254873563</v>
      </c>
      <c r="S19537" t="n">
        <v>0.9998229768034758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298.4820586130243</v>
      </c>
      <c r="G19538" t="n">
        <v>1</v>
      </c>
      <c r="H19538" t="n">
        <v>6</v>
      </c>
      <c r="I19538" t="n">
        <v>302.9820586130243</v>
      </c>
      <c r="J19538" t="n">
        <v>302.9820586130243</v>
      </c>
      <c r="K19538" t="n">
        <v>311.9908445680708</v>
      </c>
      <c r="L19538" t="n">
        <v>300.7320586130243</v>
      </c>
      <c r="M19538" t="n">
        <v>300.7320586130243</v>
      </c>
      <c r="N19538" t="n">
        <v>309.3195704047053</v>
      </c>
      <c r="O19538" t="n">
        <v>309.3195704047053</v>
      </c>
      <c r="P19538" t="n">
        <v>10.83751179168104</v>
      </c>
      <c r="Q19538" t="n">
        <v>0.9467324682550371</v>
      </c>
      <c r="R19538" t="n">
        <v>0.9551329172343165</v>
      </c>
      <c r="S19538" t="n">
        <v>0.9976100412444751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303.4793432404829</v>
      </c>
      <c r="G19539" t="n">
        <v>6</v>
      </c>
      <c r="H19539" t="n">
        <v>8</v>
      </c>
      <c r="I19539" t="n">
        <v>305.204343240483</v>
      </c>
      <c r="J19539" t="n">
        <v>309.3195704047053</v>
      </c>
      <c r="K19539" t="n">
        <v>313.2702901640583</v>
      </c>
      <c r="L19539" t="n">
        <v>304.8593432404829</v>
      </c>
      <c r="M19539" t="n">
        <v>304.8593432404829</v>
      </c>
      <c r="N19539" t="n">
        <v>308.2969022173222</v>
      </c>
      <c r="O19539" t="n">
        <v>308.2969022173222</v>
      </c>
      <c r="P19539" t="n">
        <v>4.81755897683928</v>
      </c>
      <c r="Q19539" t="n">
        <v>0.9791027623404395</v>
      </c>
      <c r="R19539" t="n">
        <v>0.9825959767482864</v>
      </c>
      <c r="S19539" t="n">
        <v>0.9996363039898765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305.2571655558076</v>
      </c>
      <c r="G19540" t="n">
        <v>3</v>
      </c>
      <c r="H19540" t="n">
        <v>4</v>
      </c>
      <c r="I19540" t="n">
        <v>307.3643084129504</v>
      </c>
      <c r="J19540" t="n">
        <v>309.3581616627578</v>
      </c>
      <c r="K19540" t="n">
        <v>314.0891091314801</v>
      </c>
      <c r="L19540" t="n">
        <v>307.1009155558076</v>
      </c>
      <c r="M19540" t="n">
        <v>307.1009155558076</v>
      </c>
      <c r="N19540" t="n">
        <v>311.2562092765875</v>
      </c>
      <c r="O19540" t="n">
        <v>311.2562092765875</v>
      </c>
      <c r="P19540" t="n">
        <v>5.999043720779866</v>
      </c>
      <c r="Q19540" t="n">
        <v>0.971218152540793</v>
      </c>
      <c r="R19540" t="n">
        <v>0.9772607116062668</v>
      </c>
      <c r="S19540" t="n">
        <v>0.9993455212701207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305.4520588005344</v>
      </c>
      <c r="G19541" t="n">
        <v>3</v>
      </c>
      <c r="H19541" t="n">
        <v>6</v>
      </c>
      <c r="I19541" t="n">
        <v>305.9520588005344</v>
      </c>
      <c r="J19541" t="n">
        <v>305.9520588005344</v>
      </c>
      <c r="K19541" t="n">
        <v>309.3581616627578</v>
      </c>
      <c r="L19541" t="n">
        <v>305.8020588005344</v>
      </c>
      <c r="M19541" t="n">
        <v>313.2702901640583</v>
      </c>
      <c r="N19541" t="n">
        <v>317.1174710947711</v>
      </c>
      <c r="O19541" t="n">
        <v>309.3581616627578</v>
      </c>
      <c r="P19541" t="n">
        <v>3.906102862223463</v>
      </c>
      <c r="Q19541" t="n">
        <v>0.9791936089466643</v>
      </c>
      <c r="R19541" t="n">
        <v>0.979644815851748</v>
      </c>
      <c r="S19541" t="n">
        <v>0.9995764820786488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306.1503208892174</v>
      </c>
      <c r="G19542" t="n">
        <v>6</v>
      </c>
      <c r="H19542" t="n">
        <v>7</v>
      </c>
      <c r="I19542" t="n">
        <v>308.6003208892174</v>
      </c>
      <c r="J19542" t="n">
        <v>317.1174710947711</v>
      </c>
      <c r="K19542" t="n">
        <v>324.1794579501728</v>
      </c>
      <c r="L19542" t="n">
        <v>308.3280986669952</v>
      </c>
      <c r="M19542" t="n">
        <v>314.6462151484343</v>
      </c>
      <c r="N19542" t="n">
        <v>320.6822869264563</v>
      </c>
      <c r="O19542" t="n">
        <v>320.6822869264563</v>
      </c>
      <c r="P19542" t="n">
        <v>14.53196603723887</v>
      </c>
      <c r="Q19542" t="n">
        <v>0.9629536159185685</v>
      </c>
      <c r="R19542" t="n">
        <v>0.9924521259442828</v>
      </c>
      <c r="S19542" t="n">
        <v>0.9997203785587336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306.2832896064178</v>
      </c>
      <c r="G19543" t="n">
        <v>4</v>
      </c>
      <c r="H19543" t="n">
        <v>7</v>
      </c>
      <c r="I19543" t="n">
        <v>309.0332896064178</v>
      </c>
      <c r="J19543" t="n">
        <v>311.2562092765875</v>
      </c>
      <c r="K19543" t="n">
        <v>317.0855717607732</v>
      </c>
      <c r="L19543" t="n">
        <v>308.2388451619734</v>
      </c>
      <c r="M19543" t="n">
        <v>308.2388451619734</v>
      </c>
      <c r="N19543" t="n">
        <v>314.6462151484343</v>
      </c>
      <c r="O19543" t="n">
        <v>314.6462151484343</v>
      </c>
      <c r="P19543" t="n">
        <v>8.362925542016512</v>
      </c>
      <c r="Q19543" t="n">
        <v>0.9682463836033532</v>
      </c>
      <c r="R19543" t="n">
        <v>0.9919896963193146</v>
      </c>
      <c r="S19543" t="n">
        <v>0.9997456438897029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307.5550533648563</v>
      </c>
      <c r="G19544" t="n">
        <v>3</v>
      </c>
      <c r="H19544" t="n">
        <v>7</v>
      </c>
      <c r="I19544" t="n">
        <v>309.1621962219992</v>
      </c>
      <c r="J19544" t="n">
        <v>314.0891091314801</v>
      </c>
      <c r="K19544" t="n">
        <v>318.3192877233074</v>
      </c>
      <c r="L19544" t="n">
        <v>308.5550533648563</v>
      </c>
      <c r="M19544" t="n">
        <v>320.6822869264563</v>
      </c>
      <c r="N19544" t="n">
        <v>324.7661488106493</v>
      </c>
      <c r="O19544" t="n">
        <v>318.3192877233074</v>
      </c>
      <c r="P19544" t="n">
        <v>10.76423435845106</v>
      </c>
      <c r="Q19544" t="n">
        <v>0.9742250752296646</v>
      </c>
      <c r="R19544" t="n">
        <v>0.9948870348287241</v>
      </c>
      <c r="S19544" t="n">
        <v>0.999868213707357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307.8678710612289</v>
      </c>
      <c r="G19545" t="n">
        <v>1</v>
      </c>
      <c r="H19545" t="n">
        <v>5</v>
      </c>
      <c r="I19545" t="n">
        <v>311.9678710612289</v>
      </c>
      <c r="J19545" t="n">
        <v>311.9908445680708</v>
      </c>
      <c r="K19545" t="n">
        <v>316.9393440253945</v>
      </c>
      <c r="L19545" t="n">
        <v>310.1456488390066</v>
      </c>
      <c r="M19545" t="n">
        <v>310.1456488390066</v>
      </c>
      <c r="N19545" t="n">
        <v>315.1365236484862</v>
      </c>
      <c r="O19545" t="n">
        <v>315.1365236484862</v>
      </c>
      <c r="P19545" t="n">
        <v>7.26865258725735</v>
      </c>
      <c r="Q19545" t="n">
        <v>0.970379717780728</v>
      </c>
      <c r="R19545" t="n">
        <v>0.9841447639853375</v>
      </c>
      <c r="S19545" t="n">
        <v>0.9995303634345926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311.2030956272301</v>
      </c>
      <c r="G19546" t="n">
        <v>3</v>
      </c>
      <c r="H19546" t="n">
        <v>8</v>
      </c>
      <c r="I19546" t="n">
        <v>314.4530956272301</v>
      </c>
      <c r="J19546" t="n">
        <v>318.3192877233074</v>
      </c>
      <c r="K19546" t="n">
        <v>323.7019719740941</v>
      </c>
      <c r="L19546" t="n">
        <v>313.0230956272301</v>
      </c>
      <c r="M19546" t="n">
        <v>313.0230956272301</v>
      </c>
      <c r="N19546" t="n">
        <v>318.3131202117279</v>
      </c>
      <c r="O19546" t="n">
        <v>318.3131202117279</v>
      </c>
      <c r="P19546" t="n">
        <v>7.110024584497751</v>
      </c>
      <c r="Q19546" t="n">
        <v>0.9673186212732374</v>
      </c>
      <c r="R19546" t="n">
        <v>0.9733430598703298</v>
      </c>
      <c r="S19546" t="n">
        <v>0.9991288144439257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312.4752149223345</v>
      </c>
      <c r="G19547" t="n">
        <v>4</v>
      </c>
      <c r="H19547" t="n">
        <v>7</v>
      </c>
      <c r="I19547" t="n">
        <v>313.1002149223345</v>
      </c>
      <c r="J19547" t="n">
        <v>317.0855717607732</v>
      </c>
      <c r="K19547" t="n">
        <v>322.0822566236897</v>
      </c>
      <c r="L19547" t="n">
        <v>312.9196593667789</v>
      </c>
      <c r="M19547" t="n">
        <v>324.7661488106493</v>
      </c>
      <c r="N19547" t="n">
        <v>330.2582774455229</v>
      </c>
      <c r="O19547" t="n">
        <v>322.0822566236897</v>
      </c>
      <c r="P19547" t="n">
        <v>9.607041701355172</v>
      </c>
      <c r="Q19547" t="n">
        <v>0.9727196463812262</v>
      </c>
      <c r="R19547" t="n">
        <v>0.9931299637197062</v>
      </c>
      <c r="S19547" t="n">
        <v>0.9998125829808998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313.0670448749621</v>
      </c>
      <c r="G19548" t="n">
        <v>6</v>
      </c>
      <c r="H19548" t="n">
        <v>7</v>
      </c>
      <c r="I19548" t="n">
        <v>314.767044874962</v>
      </c>
      <c r="J19548" t="n">
        <v>324.1794579501728</v>
      </c>
      <c r="K19548" t="n">
        <v>329.4259780695035</v>
      </c>
      <c r="L19548" t="n">
        <v>314.5781559860732</v>
      </c>
      <c r="M19548" t="n">
        <v>330.2582774455229</v>
      </c>
      <c r="N19548" t="n">
        <v>334.7426205452121</v>
      </c>
      <c r="O19548" t="n">
        <v>329.4259780695035</v>
      </c>
      <c r="P19548" t="n">
        <v>16.35893319454146</v>
      </c>
      <c r="Q19548" t="n">
        <v>0.9723442117672475</v>
      </c>
      <c r="R19548" t="n">
        <v>0.9943870449686734</v>
      </c>
      <c r="S19548" t="n">
        <v>0.9998447693042937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319.7797599800887</v>
      </c>
      <c r="G19549" t="n">
        <v>1</v>
      </c>
      <c r="H19549" t="n">
        <v>6</v>
      </c>
      <c r="I19549" t="n">
        <v>322.1797599800886</v>
      </c>
      <c r="J19549" t="n">
        <v>327.4564126640547</v>
      </c>
      <c r="K19549" t="n">
        <v>332.6416029680831</v>
      </c>
      <c r="L19549" t="n">
        <v>320.9797599800887</v>
      </c>
      <c r="M19549" t="n">
        <v>329.4259780695035</v>
      </c>
      <c r="N19549" t="n">
        <v>334.3686954456457</v>
      </c>
      <c r="O19549" t="n">
        <v>332.6416029680831</v>
      </c>
      <c r="P19549" t="n">
        <v>12.86184298799446</v>
      </c>
      <c r="Q19549" t="n">
        <v>0.9689851508356441</v>
      </c>
      <c r="R19549" t="n">
        <v>0.973924567531434</v>
      </c>
      <c r="S19549" t="n">
        <v>0.999191274395092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320.3512861465666</v>
      </c>
      <c r="G19550" t="n">
        <v>3</v>
      </c>
      <c r="H19550" t="n">
        <v>4</v>
      </c>
      <c r="I19550" t="n">
        <v>321.8870004322809</v>
      </c>
      <c r="J19550" t="n">
        <v>323.7019719740941</v>
      </c>
      <c r="K19550" t="n">
        <v>328.3672533792369</v>
      </c>
      <c r="L19550" t="n">
        <v>321.6950361465666</v>
      </c>
      <c r="M19550" t="n">
        <v>322.0822566236897</v>
      </c>
      <c r="N19550" t="n">
        <v>326.1798744172976</v>
      </c>
      <c r="O19550" t="n">
        <v>326.1798744172976</v>
      </c>
      <c r="P19550" t="n">
        <v>5.828588270730961</v>
      </c>
      <c r="Q19550" t="n">
        <v>0.9716119224372942</v>
      </c>
      <c r="R19550" t="n">
        <v>0.9775727691619117</v>
      </c>
      <c r="S19550" t="n">
        <v>0.9993633340314516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320.5460912616951</v>
      </c>
      <c r="G19551" t="n">
        <v>1</v>
      </c>
      <c r="H19551" t="n">
        <v>6</v>
      </c>
      <c r="I19551" t="n">
        <v>322.1460912616951</v>
      </c>
      <c r="J19551" t="n">
        <v>322.1460912616951</v>
      </c>
      <c r="K19551" t="n">
        <v>327.4564126640547</v>
      </c>
      <c r="L19551" t="n">
        <v>321.3460912616951</v>
      </c>
      <c r="M19551" t="n">
        <v>334.3686954456457</v>
      </c>
      <c r="N19551" t="n">
        <v>339.4306924658806</v>
      </c>
      <c r="O19551" t="n">
        <v>327.4564126640547</v>
      </c>
      <c r="P19551" t="n">
        <v>6.910321402359614</v>
      </c>
      <c r="Q19551" t="n">
        <v>0.9682486966435212</v>
      </c>
      <c r="R19551" t="n">
        <v>0.9733037790412541</v>
      </c>
      <c r="S19551" t="n">
        <v>0.9991523601898673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321.1334021384114</v>
      </c>
      <c r="G19552" t="n">
        <v>4</v>
      </c>
      <c r="H19552" t="n">
        <v>5</v>
      </c>
      <c r="I19552" t="n">
        <v>324.2271521384114</v>
      </c>
      <c r="J19552" t="n">
        <v>326.1798744172976</v>
      </c>
      <c r="K19552" t="n">
        <v>329.0056331954141</v>
      </c>
      <c r="L19552" t="n">
        <v>323.8834021384114</v>
      </c>
      <c r="M19552" t="n">
        <v>323.8834021384114</v>
      </c>
      <c r="N19552" t="n">
        <v>327.7281548051162</v>
      </c>
      <c r="O19552" t="n">
        <v>327.7281548051162</v>
      </c>
      <c r="P19552" t="n">
        <v>6.594752666704721</v>
      </c>
      <c r="Q19552" t="n">
        <v>0.9844795889404748</v>
      </c>
      <c r="R19552" t="n">
        <v>0.987763434419873</v>
      </c>
      <c r="S19552" t="n">
        <v>0.9998100834722395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325.2695175111359</v>
      </c>
      <c r="G19553" t="n">
        <v>3</v>
      </c>
      <c r="H19553" t="n">
        <v>8</v>
      </c>
      <c r="I19553" t="n">
        <v>326.8766603682787</v>
      </c>
      <c r="J19553" t="n">
        <v>328.3672533792369</v>
      </c>
      <c r="K19553" t="n">
        <v>331.4516147639171</v>
      </c>
      <c r="L19553" t="n">
        <v>326.1695175111359</v>
      </c>
      <c r="M19553" t="n">
        <v>326.1695175111359</v>
      </c>
      <c r="N19553" t="n">
        <v>329.2007834729187</v>
      </c>
      <c r="O19553" t="n">
        <v>329.2007834729187</v>
      </c>
      <c r="P19553" t="n">
        <v>3.931265961782742</v>
      </c>
      <c r="Q19553" t="n">
        <v>0.9811403298168372</v>
      </c>
      <c r="R19553" t="n">
        <v>0.9846371104467867</v>
      </c>
      <c r="S19553" t="n">
        <v>0.9997102609699661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326.1873226991738</v>
      </c>
      <c r="G19554" t="n">
        <v>2</v>
      </c>
      <c r="H19554" t="n">
        <v>8</v>
      </c>
      <c r="I19554" t="n">
        <v>327.6039893658405</v>
      </c>
      <c r="J19554" t="n">
        <v>327.6039893658405</v>
      </c>
      <c r="K19554" t="n">
        <v>332.8415698107337</v>
      </c>
      <c r="L19554" t="n">
        <v>326.8673226991738</v>
      </c>
      <c r="M19554" t="n">
        <v>329.2007834729187</v>
      </c>
      <c r="N19554" t="n">
        <v>334.3277108098212</v>
      </c>
      <c r="O19554" t="n">
        <v>332.8415698107337</v>
      </c>
      <c r="P19554" t="n">
        <v>6.654247111559926</v>
      </c>
      <c r="Q19554" t="n">
        <v>0.9862314932155557</v>
      </c>
      <c r="R19554" t="n">
        <v>0.9741542074865708</v>
      </c>
      <c r="S19554" t="n">
        <v>0.9996441420304295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328.9192303367211</v>
      </c>
      <c r="G19555" t="n">
        <v>3</v>
      </c>
      <c r="H19555" t="n">
        <v>6</v>
      </c>
      <c r="I19555" t="n">
        <v>332.3120874795782</v>
      </c>
      <c r="J19555" t="n">
        <v>332.3120874795782</v>
      </c>
      <c r="K19555" t="n">
        <v>337.9818786308766</v>
      </c>
      <c r="L19555" t="n">
        <v>331.2942303367211</v>
      </c>
      <c r="M19555" t="n">
        <v>339.4306924658806</v>
      </c>
      <c r="N19555" t="n">
        <v>345.8347011763398</v>
      </c>
      <c r="O19555" t="n">
        <v>337.9818786308766</v>
      </c>
      <c r="P19555" t="n">
        <v>9.062648294155508</v>
      </c>
      <c r="Q19555" t="n">
        <v>0.9656057485419595</v>
      </c>
      <c r="R19555" t="n">
        <v>0.9663465175486953</v>
      </c>
      <c r="S19555" t="n">
        <v>0.9988425136621311</v>
      </c>
      <c r="T19555" t="b">
        <v>0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332.8607949625795</v>
      </c>
      <c r="G19556" t="n">
        <v>7</v>
      </c>
      <c r="H19556" t="n">
        <v>8</v>
      </c>
      <c r="I19556" t="n">
        <v>333.5274616292462</v>
      </c>
      <c r="J19556" t="n">
        <v>334.7426205452121</v>
      </c>
      <c r="K19556" t="n">
        <v>335.8838731612923</v>
      </c>
      <c r="L19556" t="n">
        <v>333.4607949625795</v>
      </c>
      <c r="M19556" t="n">
        <v>334.3277108098212</v>
      </c>
      <c r="N19556" t="n">
        <v>335.4895024009952</v>
      </c>
      <c r="O19556" t="n">
        <v>335.4895024009952</v>
      </c>
      <c r="P19556" t="n">
        <v>2.628707438415688</v>
      </c>
      <c r="Q19556" t="n">
        <v>0.9985685203249398</v>
      </c>
      <c r="R19556" t="n">
        <v>0.9940837464168338</v>
      </c>
      <c r="S19556" t="n">
        <v>0.9999915310032432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333.7748321109397</v>
      </c>
      <c r="G19557" t="n">
        <v>5</v>
      </c>
      <c r="H19557" t="n">
        <v>8</v>
      </c>
      <c r="I19557" t="n">
        <v>335.7192765553842</v>
      </c>
      <c r="J19557" t="n">
        <v>335.7192765553842</v>
      </c>
      <c r="K19557" t="n">
        <v>335.9501187174984</v>
      </c>
      <c r="L19557" t="n">
        <v>335.1748321109397</v>
      </c>
      <c r="M19557" t="n">
        <v>335.4895024009952</v>
      </c>
      <c r="N19557" t="n">
        <v>335.6793420820453</v>
      </c>
      <c r="O19557" t="n">
        <v>335.6793420820453</v>
      </c>
      <c r="P19557" t="n">
        <v>1.904509971105597</v>
      </c>
      <c r="Q19557" t="n">
        <v>0.9992610474672106</v>
      </c>
      <c r="R19557" t="n">
        <v>0.9990308680884462</v>
      </c>
      <c r="S19557" t="n">
        <v>0.9999992838575193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334.4423515764692</v>
      </c>
      <c r="G19558" t="n">
        <v>3</v>
      </c>
      <c r="H19558" t="n">
        <v>7</v>
      </c>
      <c r="I19558" t="n">
        <v>335.1209230050407</v>
      </c>
      <c r="J19558" t="n">
        <v>337.9818786308766</v>
      </c>
      <c r="K19558" t="n">
        <v>342.3487382007181</v>
      </c>
      <c r="L19558" t="n">
        <v>334.8645737986914</v>
      </c>
      <c r="M19558" t="n">
        <v>335.8838731612923</v>
      </c>
      <c r="N19558" t="n">
        <v>340.0996883955129</v>
      </c>
      <c r="O19558" t="n">
        <v>340.0996883955129</v>
      </c>
      <c r="P19558" t="n">
        <v>5.657336819043735</v>
      </c>
      <c r="Q19558" t="n">
        <v>0.973403436518877</v>
      </c>
      <c r="R19558" t="n">
        <v>0.9947222669107455</v>
      </c>
      <c r="S19558" t="n">
        <v>0.9998596304368552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335.021920650355</v>
      </c>
      <c r="G19559" t="n">
        <v>1</v>
      </c>
      <c r="H19559" t="n">
        <v>7</v>
      </c>
      <c r="I19559" t="n">
        <v>336.721920650355</v>
      </c>
      <c r="J19559" t="n">
        <v>336.721920650355</v>
      </c>
      <c r="K19559" t="n">
        <v>341.6989786933329</v>
      </c>
      <c r="L19559" t="n">
        <v>335.7774762059105</v>
      </c>
      <c r="M19559" t="n">
        <v>340.0996883955129</v>
      </c>
      <c r="N19559" t="n">
        <v>344.1547856480545</v>
      </c>
      <c r="O19559" t="n">
        <v>341.6989786933329</v>
      </c>
      <c r="P19559" t="n">
        <v>6.677058042977876</v>
      </c>
      <c r="Q19559" t="n">
        <v>0.9702113460500082</v>
      </c>
      <c r="R19559" t="n">
        <v>0.9949229563611776</v>
      </c>
      <c r="S19559" t="n">
        <v>0.9998487617039541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338.8687776980448</v>
      </c>
      <c r="G19560" t="n">
        <v>3</v>
      </c>
      <c r="H19560" t="n">
        <v>7</v>
      </c>
      <c r="I19560" t="n">
        <v>342.0830634123305</v>
      </c>
      <c r="J19560" t="n">
        <v>342.3487382007181</v>
      </c>
      <c r="K19560" t="n">
        <v>348.8770346437794</v>
      </c>
      <c r="L19560" t="n">
        <v>340.8687776980448</v>
      </c>
      <c r="M19560" t="n">
        <v>344.1547856480545</v>
      </c>
      <c r="N19560" t="n">
        <v>350.4572762956217</v>
      </c>
      <c r="O19560" t="n">
        <v>348.8770346437794</v>
      </c>
      <c r="P19560" t="n">
        <v>10.00825694573462</v>
      </c>
      <c r="Q19560" t="n">
        <v>0.9605020001592883</v>
      </c>
      <c r="R19560" t="n">
        <v>0.9921202953989572</v>
      </c>
      <c r="S19560" t="n">
        <v>0.9996887674289232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344.7918405060701</v>
      </c>
      <c r="G19561" t="n">
        <v>4</v>
      </c>
      <c r="H19561" t="n">
        <v>7</v>
      </c>
      <c r="I19561" t="n">
        <v>346.1980905060701</v>
      </c>
      <c r="J19561" t="n">
        <v>346.1980905060701</v>
      </c>
      <c r="K19561" t="n">
        <v>350.1363873104004</v>
      </c>
      <c r="L19561" t="n">
        <v>345.7918405060701</v>
      </c>
      <c r="M19561" t="n">
        <v>350.4572762956217</v>
      </c>
      <c r="N19561" t="n">
        <v>354.7860729368149</v>
      </c>
      <c r="O19561" t="n">
        <v>350.1363873104004</v>
      </c>
      <c r="P19561" t="n">
        <v>5.344546804330321</v>
      </c>
      <c r="Q19561" t="n">
        <v>0.9784352986678981</v>
      </c>
      <c r="R19561" t="n">
        <v>0.9945812106225121</v>
      </c>
      <c r="S19561" t="n">
        <v>0.9998831454254929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347.9667012651895</v>
      </c>
      <c r="G19562" t="n">
        <v>1</v>
      </c>
      <c r="H19562" t="n">
        <v>3</v>
      </c>
      <c r="I19562" t="n">
        <v>352.5167012651895</v>
      </c>
      <c r="J19562" t="n">
        <v>352.5167012651895</v>
      </c>
      <c r="K19562" t="n">
        <v>356.3927012558462</v>
      </c>
      <c r="L19562" t="n">
        <v>351.2167012651895</v>
      </c>
      <c r="M19562" t="n">
        <v>351.2167012651895</v>
      </c>
      <c r="N19562" t="n">
        <v>354.4878477541196</v>
      </c>
      <c r="O19562" t="n">
        <v>354.4878477541196</v>
      </c>
      <c r="P19562" t="n">
        <v>6.521146488930071</v>
      </c>
      <c r="Q19562" t="n">
        <v>0.9767240087144592</v>
      </c>
      <c r="R19562" t="n">
        <v>0.9800097018412647</v>
      </c>
      <c r="S19562" t="n">
        <v>0.9995347059942619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349.7713083891808</v>
      </c>
      <c r="G19563" t="n">
        <v>5</v>
      </c>
      <c r="H19563" t="n">
        <v>7</v>
      </c>
      <c r="I19563" t="n">
        <v>352.1879750558475</v>
      </c>
      <c r="J19563" t="n">
        <v>352.1879750558475</v>
      </c>
      <c r="K19563" t="n">
        <v>359.5905290109092</v>
      </c>
      <c r="L19563" t="n">
        <v>351.7046417225142</v>
      </c>
      <c r="M19563" t="n">
        <v>354.7860729368149</v>
      </c>
      <c r="N19563" t="n">
        <v>360.7661530342553</v>
      </c>
      <c r="O19563" t="n">
        <v>359.5905290109092</v>
      </c>
      <c r="P19563" t="n">
        <v>9.819220621728391</v>
      </c>
      <c r="Q19563" t="n">
        <v>0.9765735677506318</v>
      </c>
      <c r="R19563" t="n">
        <v>0.9925218789229676</v>
      </c>
      <c r="S19563" t="n">
        <v>0.9998248143032363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350.1569826636876</v>
      </c>
      <c r="G19564" t="n">
        <v>1</v>
      </c>
      <c r="H19564" t="n">
        <v>6</v>
      </c>
      <c r="I19564" t="n">
        <v>354.7569826636877</v>
      </c>
      <c r="J19564" t="n">
        <v>356.3927012558462</v>
      </c>
      <c r="K19564" t="n">
        <v>361.4572633880335</v>
      </c>
      <c r="L19564" t="n">
        <v>352.4569826636877</v>
      </c>
      <c r="M19564" t="n">
        <v>352.4569826636877</v>
      </c>
      <c r="N19564" t="n">
        <v>357.2847127537222</v>
      </c>
      <c r="O19564" t="n">
        <v>357.2847127537222</v>
      </c>
      <c r="P19564" t="n">
        <v>7.127730090034561</v>
      </c>
      <c r="Q19564" t="n">
        <v>0.9696956335018305</v>
      </c>
      <c r="R19564" t="n">
        <v>0.974523391360944</v>
      </c>
      <c r="S19564" t="n">
        <v>0.9992279475146716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351.0418346566686</v>
      </c>
      <c r="G19565" t="n">
        <v>1</v>
      </c>
      <c r="H19565" t="n">
        <v>6</v>
      </c>
      <c r="I19565" t="n">
        <v>355.5418346566686</v>
      </c>
      <c r="J19565" t="n">
        <v>361.4572633880335</v>
      </c>
      <c r="K19565" t="n">
        <v>362.8836986328633</v>
      </c>
      <c r="L19565" t="n">
        <v>353.2918346566686</v>
      </c>
      <c r="M19565" t="n">
        <v>357.2847127537222</v>
      </c>
      <c r="N19565" t="n">
        <v>358.6444441921391</v>
      </c>
      <c r="O19565" t="n">
        <v>358.6444441921391</v>
      </c>
      <c r="P19565" t="n">
        <v>7.602609535470492</v>
      </c>
      <c r="Q19565" t="n">
        <v>0.9913702184042881</v>
      </c>
      <c r="R19565" t="n">
        <v>0.992757871714366</v>
      </c>
      <c r="S19565" t="n">
        <v>0.9999375020146068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355.3534279862165</v>
      </c>
      <c r="G19566" t="n">
        <v>4</v>
      </c>
      <c r="H19566" t="n">
        <v>5</v>
      </c>
      <c r="I19566" t="n">
        <v>357.1346779862165</v>
      </c>
      <c r="J19566" t="n">
        <v>357.1346779862165</v>
      </c>
      <c r="K19566" t="n">
        <v>359.0258297122324</v>
      </c>
      <c r="L19566" t="n">
        <v>356.9367613195498</v>
      </c>
      <c r="M19566" t="n">
        <v>359.5905290109092</v>
      </c>
      <c r="N19566" t="n">
        <v>362.1636469635284</v>
      </c>
      <c r="O19566" t="n">
        <v>359.0258297122324</v>
      </c>
      <c r="P19566" t="n">
        <v>3.672401726015892</v>
      </c>
      <c r="Q19566" t="n">
        <v>0.9895860500269973</v>
      </c>
      <c r="R19566" t="n">
        <v>0.9917939610709445</v>
      </c>
      <c r="S19566" t="n">
        <v>0.9999145427211164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358.1574175830966</v>
      </c>
      <c r="G19567" t="n">
        <v>3</v>
      </c>
      <c r="H19567" t="n">
        <v>4</v>
      </c>
      <c r="I19567" t="n">
        <v>359.0145604402394</v>
      </c>
      <c r="J19567" t="n">
        <v>359.0145604402394</v>
      </c>
      <c r="K19567" t="n">
        <v>362.9940459225895</v>
      </c>
      <c r="L19567" t="n">
        <v>358.9074175830966</v>
      </c>
      <c r="M19567" t="n">
        <v>359.0258297122324</v>
      </c>
      <c r="N19567" t="n">
        <v>362.5210980799469</v>
      </c>
      <c r="O19567" t="n">
        <v>362.5210980799469</v>
      </c>
      <c r="P19567" t="n">
        <v>4.363680496850293</v>
      </c>
      <c r="Q19567" t="n">
        <v>0.9757338850374117</v>
      </c>
      <c r="R19567" t="n">
        <v>0.9808377616525233</v>
      </c>
      <c r="S19567" t="n">
        <v>0.9995350069213196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358.657753635882</v>
      </c>
      <c r="G19568" t="n">
        <v>1</v>
      </c>
      <c r="H19568" t="n">
        <v>6</v>
      </c>
      <c r="I19568" t="n">
        <v>359.407753635882</v>
      </c>
      <c r="J19568" t="n">
        <v>362.8836986328633</v>
      </c>
      <c r="K19568" t="n">
        <v>367.7842782432062</v>
      </c>
      <c r="L19568" t="n">
        <v>359.032753635882</v>
      </c>
      <c r="M19568" t="n">
        <v>359.032753635882</v>
      </c>
      <c r="N19568" t="n">
        <v>363.7041694514967</v>
      </c>
      <c r="O19568" t="n">
        <v>363.7041694514967</v>
      </c>
      <c r="P19568" t="n">
        <v>5.046415815614694</v>
      </c>
      <c r="Q19568" t="n">
        <v>0.9706623025895058</v>
      </c>
      <c r="R19568" t="n">
        <v>0.9753380258874874</v>
      </c>
      <c r="S19568" t="n">
        <v>0.9992764744659417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360.814446271644</v>
      </c>
      <c r="G19569" t="n">
        <v>2</v>
      </c>
      <c r="H19569" t="n">
        <v>5</v>
      </c>
      <c r="I19569" t="n">
        <v>364.0227796049773</v>
      </c>
      <c r="J19569" t="n">
        <v>364.0227796049773</v>
      </c>
      <c r="K19569" t="n">
        <v>366.3929446991773</v>
      </c>
      <c r="L19569" t="n">
        <v>362.9533351605329</v>
      </c>
      <c r="M19569" t="n">
        <v>362.9533351605329</v>
      </c>
      <c r="N19569" t="n">
        <v>365.7745307198518</v>
      </c>
      <c r="O19569" t="n">
        <v>365.7745307198518</v>
      </c>
      <c r="P19569" t="n">
        <v>4.960084448207795</v>
      </c>
      <c r="Q19569" t="n">
        <v>0.9937456790819146</v>
      </c>
      <c r="R19569" t="n">
        <v>0.991006374235565</v>
      </c>
      <c r="S19569" t="n">
        <v>0.9999437509782521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364.8222391095088</v>
      </c>
      <c r="G19570" t="n">
        <v>6</v>
      </c>
      <c r="H19570" t="n">
        <v>7</v>
      </c>
      <c r="I19570" t="n">
        <v>366.2472391095088</v>
      </c>
      <c r="J19570" t="n">
        <v>366.2472391095088</v>
      </c>
      <c r="K19570" t="n">
        <v>371.5020745477227</v>
      </c>
      <c r="L19570" t="n">
        <v>366.0889057761754</v>
      </c>
      <c r="M19570" t="n">
        <v>366.0889057761754</v>
      </c>
      <c r="N19570" t="n">
        <v>370.5803562045335</v>
      </c>
      <c r="O19570" t="n">
        <v>370.5803562045335</v>
      </c>
      <c r="P19570" t="n">
        <v>5.758117095024716</v>
      </c>
      <c r="Q19570" t="n">
        <v>0.9723009922672159</v>
      </c>
      <c r="R19570" t="n">
        <v>0.9943781739325631</v>
      </c>
      <c r="S19570" t="n">
        <v>0.9998442809962858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365.6792936369624</v>
      </c>
      <c r="G19571" t="n">
        <v>7</v>
      </c>
      <c r="H19571" t="n">
        <v>8</v>
      </c>
      <c r="I19571" t="n">
        <v>367.0126269702957</v>
      </c>
      <c r="J19571" t="n">
        <v>374.874604530997</v>
      </c>
      <c r="K19571" t="n">
        <v>379.1989915680102</v>
      </c>
      <c r="L19571" t="n">
        <v>366.8792936369624</v>
      </c>
      <c r="M19571" t="n">
        <v>366.8792936369624</v>
      </c>
      <c r="N19571" t="n">
        <v>371.2815061057842</v>
      </c>
      <c r="O19571" t="n">
        <v>371.2815061057842</v>
      </c>
      <c r="P19571" t="n">
        <v>5.602212468821733</v>
      </c>
      <c r="Q19571" t="n">
        <v>0.9945867155992389</v>
      </c>
      <c r="R19571" t="n">
        <v>0.9777666863999082</v>
      </c>
      <c r="S19571" t="n">
        <v>0.9998796447503114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365.7323793886944</v>
      </c>
      <c r="G19572" t="n">
        <v>3</v>
      </c>
      <c r="H19572" t="n">
        <v>7</v>
      </c>
      <c r="I19572" t="n">
        <v>367.2680936744086</v>
      </c>
      <c r="J19572" t="n">
        <v>367.2680936744086</v>
      </c>
      <c r="K19572" t="n">
        <v>371.7161964393202</v>
      </c>
      <c r="L19572" t="n">
        <v>366.6879349442499</v>
      </c>
      <c r="M19572" t="n">
        <v>370.5803562045335</v>
      </c>
      <c r="N19572" t="n">
        <v>374.874604530997</v>
      </c>
      <c r="O19572" t="n">
        <v>371.7161964393202</v>
      </c>
      <c r="P19572" t="n">
        <v>5.983817050625873</v>
      </c>
      <c r="Q19572" t="n">
        <v>0.9729153827348136</v>
      </c>
      <c r="R19572" t="n">
        <v>0.9946243417649565</v>
      </c>
      <c r="S19572" t="n">
        <v>0.9998544023541553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366.5651276983827</v>
      </c>
      <c r="G19573" t="n">
        <v>2</v>
      </c>
      <c r="H19573" t="n">
        <v>4</v>
      </c>
      <c r="I19573" t="n">
        <v>367.5651276983827</v>
      </c>
      <c r="J19573" t="n">
        <v>367.5651276983827</v>
      </c>
      <c r="K19573" t="n">
        <v>371.5742537989204</v>
      </c>
      <c r="L19573" t="n">
        <v>367.3151276983827</v>
      </c>
      <c r="M19573" t="n">
        <v>367.3151276983827</v>
      </c>
      <c r="N19573" t="n">
        <v>370.8224121401818</v>
      </c>
      <c r="O19573" t="n">
        <v>370.8224121401818</v>
      </c>
      <c r="P19573" t="n">
        <v>4.257284441799072</v>
      </c>
      <c r="Q19573" t="n">
        <v>0.9894437290326911</v>
      </c>
      <c r="R19573" t="n">
        <v>0.9807725228952612</v>
      </c>
      <c r="S19573" t="n">
        <v>0.9997970295416646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368.5231884032179</v>
      </c>
      <c r="G19574" t="n">
        <v>3</v>
      </c>
      <c r="H19574" t="n">
        <v>5</v>
      </c>
      <c r="I19574" t="n">
        <v>369.9517598317893</v>
      </c>
      <c r="J19574" t="n">
        <v>371.7161964393202</v>
      </c>
      <c r="K19574" t="n">
        <v>376.0040440027921</v>
      </c>
      <c r="L19574" t="n">
        <v>369.634299514329</v>
      </c>
      <c r="M19574" t="n">
        <v>369.634299514329</v>
      </c>
      <c r="N19574" t="n">
        <v>374.7585017405141</v>
      </c>
      <c r="O19574" t="n">
        <v>374.7585017405141</v>
      </c>
      <c r="P19574" t="n">
        <v>6.235313337296247</v>
      </c>
      <c r="Q19574" t="n">
        <v>0.9738783216740396</v>
      </c>
      <c r="R19574" t="n">
        <v>0.9837246688411037</v>
      </c>
      <c r="S19574" t="n">
        <v>0.9995748610348189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368.6422542011223</v>
      </c>
      <c r="G19575" t="n">
        <v>1</v>
      </c>
      <c r="H19575" t="n">
        <v>7</v>
      </c>
      <c r="I19575" t="n">
        <v>369.9422542011224</v>
      </c>
      <c r="J19575" t="n">
        <v>369.9422542011224</v>
      </c>
      <c r="K19575" t="n">
        <v>371.2516381691847</v>
      </c>
      <c r="L19575" t="n">
        <v>369.2200319789001</v>
      </c>
      <c r="M19575" t="n">
        <v>379.1989915680102</v>
      </c>
      <c r="N19575" t="n">
        <v>380.2658224720426</v>
      </c>
      <c r="O19575" t="n">
        <v>371.2516381691847</v>
      </c>
      <c r="P19575" t="n">
        <v>2.609383968062389</v>
      </c>
      <c r="Q19575" t="n">
        <v>0.9920755525721242</v>
      </c>
      <c r="R19575" t="n">
        <v>0.9986618054159865</v>
      </c>
      <c r="S19575" t="n">
        <v>0.9999893955473708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371.6804181533325</v>
      </c>
      <c r="G19576" t="n">
        <v>3</v>
      </c>
      <c r="H19576" t="n">
        <v>6</v>
      </c>
      <c r="I19576" t="n">
        <v>374.4661324390468</v>
      </c>
      <c r="J19576" t="n">
        <v>376.0040440027921</v>
      </c>
      <c r="K19576" t="n">
        <v>379.0935031713395</v>
      </c>
      <c r="L19576" t="n">
        <v>373.6304181533325</v>
      </c>
      <c r="M19576" t="n">
        <v>373.6304181533325</v>
      </c>
      <c r="N19576" t="n">
        <v>377.1199511710443</v>
      </c>
      <c r="O19576" t="n">
        <v>377.1199511710443</v>
      </c>
      <c r="P19576" t="n">
        <v>5.439533017711824</v>
      </c>
      <c r="Q19576" t="n">
        <v>0.9811094551396442</v>
      </c>
      <c r="R19576" t="n">
        <v>0.9815195081723188</v>
      </c>
      <c r="S19576" t="n">
        <v>0.9996508934400877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375.8969230075472</v>
      </c>
      <c r="G19577" t="n">
        <v>1</v>
      </c>
      <c r="H19577" t="n">
        <v>7</v>
      </c>
      <c r="I19577" t="n">
        <v>378.8969230075472</v>
      </c>
      <c r="J19577" t="n">
        <v>378.8969230075472</v>
      </c>
      <c r="K19577" t="n">
        <v>381.9967052787615</v>
      </c>
      <c r="L19577" t="n">
        <v>377.2302563408805</v>
      </c>
      <c r="M19577" t="n">
        <v>380.2658224720426</v>
      </c>
      <c r="N19577" t="n">
        <v>382.7913944993194</v>
      </c>
      <c r="O19577" t="n">
        <v>381.9967052787615</v>
      </c>
      <c r="P19577" t="n">
        <v>6.099782271214281</v>
      </c>
      <c r="Q19577" t="n">
        <v>0.9813415248843017</v>
      </c>
      <c r="R19577" t="n">
        <v>0.9968349105552387</v>
      </c>
      <c r="S19577" t="n">
        <v>0.9999409442573559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378.1143678307625</v>
      </c>
      <c r="G19578" t="n">
        <v>1</v>
      </c>
      <c r="H19578" t="n">
        <v>5</v>
      </c>
      <c r="I19578" t="n">
        <v>380.6143678307625</v>
      </c>
      <c r="J19578" t="n">
        <v>381.9967052787615</v>
      </c>
      <c r="K19578" t="n">
        <v>388.4771194212076</v>
      </c>
      <c r="L19578" t="n">
        <v>379.5032567196515</v>
      </c>
      <c r="M19578" t="n">
        <v>379.5032567196515</v>
      </c>
      <c r="N19578" t="n">
        <v>386.0391644180272</v>
      </c>
      <c r="O19578" t="n">
        <v>386.0391644180272</v>
      </c>
      <c r="P19578" t="n">
        <v>7.924796587264609</v>
      </c>
      <c r="Q19578" t="n">
        <v>0.9613891924178698</v>
      </c>
      <c r="R19578" t="n">
        <v>0.9792875782914219</v>
      </c>
      <c r="S19578" t="n">
        <v>0.9992002766708502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378.9734624408043</v>
      </c>
      <c r="G19579" t="n">
        <v>1</v>
      </c>
      <c r="H19579" t="n">
        <v>7</v>
      </c>
      <c r="I19579" t="n">
        <v>380.7234624408043</v>
      </c>
      <c r="J19579" t="n">
        <v>388.4771194212076</v>
      </c>
      <c r="K19579" t="n">
        <v>393.8934962112754</v>
      </c>
      <c r="L19579" t="n">
        <v>379.7512402185821</v>
      </c>
      <c r="M19579" t="n">
        <v>382.7913944993194</v>
      </c>
      <c r="N19579" t="n">
        <v>387.2044301622494</v>
      </c>
      <c r="O19579" t="n">
        <v>387.2044301622494</v>
      </c>
      <c r="P19579" t="n">
        <v>8.230967721445097</v>
      </c>
      <c r="Q19579" t="n">
        <v>0.9676249500551645</v>
      </c>
      <c r="R19579" t="n">
        <v>0.9944760519652199</v>
      </c>
      <c r="S19579" t="n">
        <v>0.9998211619064813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379.1569027857716</v>
      </c>
      <c r="G19580" t="n">
        <v>2</v>
      </c>
      <c r="H19580" t="n">
        <v>7</v>
      </c>
      <c r="I19580" t="n">
        <v>383.2402361191049</v>
      </c>
      <c r="J19580" t="n">
        <v>383.2402361191049</v>
      </c>
      <c r="K19580" t="n">
        <v>386.6020779609427</v>
      </c>
      <c r="L19580" t="n">
        <v>381.3346805635494</v>
      </c>
      <c r="M19580" t="n">
        <v>387.2044301622494</v>
      </c>
      <c r="N19580" t="n">
        <v>390.4370697811111</v>
      </c>
      <c r="O19580" t="n">
        <v>386.6020779609427</v>
      </c>
      <c r="P19580" t="n">
        <v>7.445175175171073</v>
      </c>
      <c r="Q19580" t="n">
        <v>0.9911404931980456</v>
      </c>
      <c r="R19580" t="n">
        <v>0.995950597795717</v>
      </c>
      <c r="S19580" t="n">
        <v>0.9999641242936274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381.0189883150618</v>
      </c>
      <c r="G19581" t="n">
        <v>3</v>
      </c>
      <c r="H19581" t="n">
        <v>8</v>
      </c>
      <c r="I19581" t="n">
        <v>382.6975597436332</v>
      </c>
      <c r="J19581" t="n">
        <v>382.6975597436332</v>
      </c>
      <c r="K19581" t="n">
        <v>386.4785215560445</v>
      </c>
      <c r="L19581" t="n">
        <v>381.9589883150618</v>
      </c>
      <c r="M19581" t="n">
        <v>381.9589883150618</v>
      </c>
      <c r="N19581" t="n">
        <v>385.6748631479167</v>
      </c>
      <c r="O19581" t="n">
        <v>385.6748631479167</v>
      </c>
      <c r="P19581" t="n">
        <v>4.65587483285492</v>
      </c>
      <c r="Q19581" t="n">
        <v>0.9769303680400907</v>
      </c>
      <c r="R19581" t="n">
        <v>0.9812002168304065</v>
      </c>
      <c r="S19581" t="n">
        <v>0.9995662959213514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382.3500421319296</v>
      </c>
      <c r="G19582" t="n">
        <v>6</v>
      </c>
      <c r="H19582" t="n">
        <v>8</v>
      </c>
      <c r="I19582" t="n">
        <v>383.8000421319296</v>
      </c>
      <c r="J19582" t="n">
        <v>383.8000421319296</v>
      </c>
      <c r="K19582" t="n">
        <v>388.3448557603762</v>
      </c>
      <c r="L19582" t="n">
        <v>383.5100421319296</v>
      </c>
      <c r="M19582" t="n">
        <v>385.6748631479167</v>
      </c>
      <c r="N19582" t="n">
        <v>389.629348871573</v>
      </c>
      <c r="O19582" t="n">
        <v>388.3448557603762</v>
      </c>
      <c r="P19582" t="n">
        <v>5.99481362844665</v>
      </c>
      <c r="Q19582" t="n">
        <v>0.9759983144550675</v>
      </c>
      <c r="R19582" t="n">
        <v>0.9800051568168731</v>
      </c>
      <c r="S19582" t="n">
        <v>0.9995200900613983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383.1515483140316</v>
      </c>
      <c r="G19583" t="n">
        <v>4</v>
      </c>
      <c r="H19583" t="n">
        <v>8</v>
      </c>
      <c r="I19583" t="n">
        <v>385.2140483140316</v>
      </c>
      <c r="J19583" t="n">
        <v>385.2140483140316</v>
      </c>
      <c r="K19583" t="n">
        <v>390.6620667413644</v>
      </c>
      <c r="L19583" t="n">
        <v>384.4715483140316</v>
      </c>
      <c r="M19583" t="n">
        <v>389.629348871573</v>
      </c>
      <c r="N19583" t="n">
        <v>395.7253319318906</v>
      </c>
      <c r="O19583" t="n">
        <v>390.6620667413644</v>
      </c>
      <c r="P19583" t="n">
        <v>7.51051842733284</v>
      </c>
      <c r="Q19583" t="n">
        <v>0.9702924592263125</v>
      </c>
      <c r="R19583" t="n">
        <v>0.969344611706818</v>
      </c>
      <c r="S19583" t="n">
        <v>0.9990893038023471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383.6912487632617</v>
      </c>
      <c r="G19584" t="n">
        <v>1</v>
      </c>
      <c r="H19584" t="n">
        <v>6</v>
      </c>
      <c r="I19584" t="n">
        <v>386.8412487632617</v>
      </c>
      <c r="J19584" t="n">
        <v>393.8934962112754</v>
      </c>
      <c r="K19584" t="n">
        <v>397.4593778579784</v>
      </c>
      <c r="L19584" t="n">
        <v>385.2662487632617</v>
      </c>
      <c r="M19584" t="n">
        <v>388.3448557603762</v>
      </c>
      <c r="N19584" t="n">
        <v>391.7439875459025</v>
      </c>
      <c r="O19584" t="n">
        <v>391.7439875459025</v>
      </c>
      <c r="P19584" t="n">
        <v>8.052738782640745</v>
      </c>
      <c r="Q19584" t="n">
        <v>0.9785662096980394</v>
      </c>
      <c r="R19584" t="n">
        <v>0.9819939343820454</v>
      </c>
      <c r="S19584" t="n">
        <v>0.9996140617653814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385.0488403831056</v>
      </c>
      <c r="G19585" t="n">
        <v>2</v>
      </c>
      <c r="H19585" t="n">
        <v>5</v>
      </c>
      <c r="I19585" t="n">
        <v>388.7988403831056</v>
      </c>
      <c r="J19585" t="n">
        <v>388.7988403831056</v>
      </c>
      <c r="K19585" t="n">
        <v>393.3290448411909</v>
      </c>
      <c r="L19585" t="n">
        <v>387.5488403831056</v>
      </c>
      <c r="M19585" t="n">
        <v>387.5488403831056</v>
      </c>
      <c r="N19585" t="n">
        <v>392.9411199045753</v>
      </c>
      <c r="O19585" t="n">
        <v>392.9411199045753</v>
      </c>
      <c r="P19585" t="n">
        <v>7.892279521469732</v>
      </c>
      <c r="Q19585" t="n">
        <v>0.9880799064453726</v>
      </c>
      <c r="R19585" t="n">
        <v>0.9828805392683505</v>
      </c>
      <c r="S19585" t="n">
        <v>0.999795934426474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389.8685279506367</v>
      </c>
      <c r="G19586" t="n">
        <v>1</v>
      </c>
      <c r="H19586" t="n">
        <v>8</v>
      </c>
      <c r="I19586" t="n">
        <v>393.2685279506367</v>
      </c>
      <c r="J19586" t="n">
        <v>397.4593778579784</v>
      </c>
      <c r="K19586" t="n">
        <v>404.0455671314472</v>
      </c>
      <c r="L19586" t="n">
        <v>391.2285279506368</v>
      </c>
      <c r="M19586" t="n">
        <v>395.7253319318906</v>
      </c>
      <c r="N19586" t="n">
        <v>401.1880554294469</v>
      </c>
      <c r="O19586" t="n">
        <v>401.1880554294469</v>
      </c>
      <c r="P19586" t="n">
        <v>11.31952747881013</v>
      </c>
      <c r="Q19586" t="n">
        <v>0.9607715008062845</v>
      </c>
      <c r="R19586" t="n">
        <v>0.9724848955639619</v>
      </c>
      <c r="S19586" t="n">
        <v>0.9989206237478159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392.438002362096</v>
      </c>
      <c r="G19587" t="n">
        <v>2</v>
      </c>
      <c r="H19587" t="n">
        <v>5</v>
      </c>
      <c r="I19587" t="n">
        <v>394.813002362096</v>
      </c>
      <c r="J19587" t="n">
        <v>394.813002362096</v>
      </c>
      <c r="K19587" t="n">
        <v>397.9656747043234</v>
      </c>
      <c r="L19587" t="n">
        <v>394.0213356954293</v>
      </c>
      <c r="M19587" t="n">
        <v>394.0213356954293</v>
      </c>
      <c r="N19587" t="n">
        <v>397.7739456860349</v>
      </c>
      <c r="O19587" t="n">
        <v>397.7739456860349</v>
      </c>
      <c r="P19587" t="n">
        <v>5.335943323938977</v>
      </c>
      <c r="Q19587" t="n">
        <v>0.9916894232890686</v>
      </c>
      <c r="R19587" t="n">
        <v>0.9880549352265764</v>
      </c>
      <c r="S19587" t="n">
        <v>0.9999007296228835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393.9008259561046</v>
      </c>
      <c r="G19588" t="n">
        <v>3</v>
      </c>
      <c r="H19588" t="n">
        <v>6</v>
      </c>
      <c r="I19588" t="n">
        <v>396.4722545275332</v>
      </c>
      <c r="J19588" t="n">
        <v>396.4722545275332</v>
      </c>
      <c r="K19588" t="n">
        <v>401.3464328108229</v>
      </c>
      <c r="L19588" t="n">
        <v>395.7008259561046</v>
      </c>
      <c r="M19588" t="n">
        <v>395.7008259561046</v>
      </c>
      <c r="N19588" t="n">
        <v>401.206192794065</v>
      </c>
      <c r="O19588" t="n">
        <v>401.206192794065</v>
      </c>
      <c r="P19588" t="n">
        <v>7.305366837960378</v>
      </c>
      <c r="Q19588" t="n">
        <v>0.9703598152410575</v>
      </c>
      <c r="R19588" t="n">
        <v>0.9709997368013107</v>
      </c>
      <c r="S19588" t="n">
        <v>0.9991404268407329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395.3457254197268</v>
      </c>
      <c r="G19589" t="n">
        <v>7</v>
      </c>
      <c r="H19589" t="n">
        <v>8</v>
      </c>
      <c r="I19589" t="n">
        <v>395.8790587530602</v>
      </c>
      <c r="J19589" t="n">
        <v>395.8790587530602</v>
      </c>
      <c r="K19589" t="n">
        <v>401.1472241406146</v>
      </c>
      <c r="L19589" t="n">
        <v>395.8257254197268</v>
      </c>
      <c r="M19589" t="n">
        <v>401.1880554294469</v>
      </c>
      <c r="N19589" t="n">
        <v>406.5510313051967</v>
      </c>
      <c r="O19589" t="n">
        <v>401.1472241406146</v>
      </c>
      <c r="P19589" t="n">
        <v>5.801498720887764</v>
      </c>
      <c r="Q19589" t="n">
        <v>0.9934091913008687</v>
      </c>
      <c r="R19589" t="n">
        <v>0.9729804626736481</v>
      </c>
      <c r="S19589" t="n">
        <v>0.999821919398343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396.5464762507348</v>
      </c>
      <c r="G19590" t="n">
        <v>5</v>
      </c>
      <c r="H19590" t="n">
        <v>7</v>
      </c>
      <c r="I19590" t="n">
        <v>399.2131429174015</v>
      </c>
      <c r="J19590" t="n">
        <v>399.2131429174015</v>
      </c>
      <c r="K19590" t="n">
        <v>403.0502889495955</v>
      </c>
      <c r="L19590" t="n">
        <v>398.6798095840681</v>
      </c>
      <c r="M19590" t="n">
        <v>401.1472241406146</v>
      </c>
      <c r="N19590" t="n">
        <v>404.2470246631634</v>
      </c>
      <c r="O19590" t="n">
        <v>403.0502889495955</v>
      </c>
      <c r="P19590" t="n">
        <v>6.503812698860713</v>
      </c>
      <c r="Q19590" t="n">
        <v>0.9877874953661641</v>
      </c>
      <c r="R19590" t="n">
        <v>0.9961166766515469</v>
      </c>
      <c r="S19590" t="n">
        <v>0.9999525748956123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397.8181862682378</v>
      </c>
      <c r="G19591" t="n">
        <v>4</v>
      </c>
      <c r="H19591" t="n">
        <v>6</v>
      </c>
      <c r="I19591" t="n">
        <v>399.2869362682378</v>
      </c>
      <c r="J19591" t="n">
        <v>399.2869362682378</v>
      </c>
      <c r="K19591" t="n">
        <v>403.4213113632496</v>
      </c>
      <c r="L19591" t="n">
        <v>398.9931862682378</v>
      </c>
      <c r="M19591" t="n">
        <v>401.206192794065</v>
      </c>
      <c r="N19591" t="n">
        <v>406.5228801914273</v>
      </c>
      <c r="O19591" t="n">
        <v>403.4213113632496</v>
      </c>
      <c r="P19591" t="n">
        <v>5.603125095011819</v>
      </c>
      <c r="Q19591" t="n">
        <v>0.977373881024456</v>
      </c>
      <c r="R19591" t="n">
        <v>0.97197957230587</v>
      </c>
      <c r="S19591" t="n">
        <v>0.999366006469247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400.1546218673257</v>
      </c>
      <c r="G19592" t="n">
        <v>5</v>
      </c>
      <c r="H19592" t="n">
        <v>6</v>
      </c>
      <c r="I19592" t="n">
        <v>402.4601774228812</v>
      </c>
      <c r="J19592" t="n">
        <v>403.0502889495955</v>
      </c>
      <c r="K19592" t="n">
        <v>408.3319839146994</v>
      </c>
      <c r="L19592" t="n">
        <v>402.2296218673256</v>
      </c>
      <c r="M19592" t="n">
        <v>406.5228801914273</v>
      </c>
      <c r="N19592" t="n">
        <v>411.5148418895606</v>
      </c>
      <c r="O19592" t="n">
        <v>408.3319839146994</v>
      </c>
      <c r="P19592" t="n">
        <v>8.17736204737372</v>
      </c>
      <c r="Q19592" t="n">
        <v>0.9832286633247824</v>
      </c>
      <c r="R19592" t="n">
        <v>0.9736682284802353</v>
      </c>
      <c r="S19592" t="n">
        <v>0.9995583809945872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403.832778135754</v>
      </c>
      <c r="G19593" t="n">
        <v>1</v>
      </c>
      <c r="H19593" t="n">
        <v>7</v>
      </c>
      <c r="I19593" t="n">
        <v>405.982778135754</v>
      </c>
      <c r="J19593" t="n">
        <v>405.982778135754</v>
      </c>
      <c r="K19593" t="n">
        <v>412.2811059366371</v>
      </c>
      <c r="L19593" t="n">
        <v>404.7883336913096</v>
      </c>
      <c r="M19593" t="n">
        <v>404.7883336913096</v>
      </c>
      <c r="N19593" t="n">
        <v>409.9199458888008</v>
      </c>
      <c r="O19593" t="n">
        <v>409.9199458888008</v>
      </c>
      <c r="P19593" t="n">
        <v>6.087167753046799</v>
      </c>
      <c r="Q19593" t="n">
        <v>0.9624534465043442</v>
      </c>
      <c r="R19593" t="n">
        <v>0.993579478370337</v>
      </c>
      <c r="S19593" t="n">
        <v>0.9997589315411618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404.2840119736204</v>
      </c>
      <c r="G19594" t="n">
        <v>3</v>
      </c>
      <c r="H19594" t="n">
        <v>4</v>
      </c>
      <c r="I19594" t="n">
        <v>407.1411548307632</v>
      </c>
      <c r="J19594" t="n">
        <v>407.1411548307632</v>
      </c>
      <c r="K19594" t="n">
        <v>409.6626119437879</v>
      </c>
      <c r="L19594" t="n">
        <v>406.7840119736204</v>
      </c>
      <c r="M19594" t="n">
        <v>406.7840119736204</v>
      </c>
      <c r="N19594" t="n">
        <v>408.9986624169484</v>
      </c>
      <c r="O19594" t="n">
        <v>408.9986624169484</v>
      </c>
      <c r="P19594" t="n">
        <v>4.714650443327969</v>
      </c>
      <c r="Q19594" t="n">
        <v>0.9845555377365766</v>
      </c>
      <c r="R19594" t="n">
        <v>0.9878155429003447</v>
      </c>
      <c r="S19594" t="n">
        <v>0.9998118176121241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405.3239754505688</v>
      </c>
      <c r="G19595" t="n">
        <v>1</v>
      </c>
      <c r="H19595" t="n">
        <v>4</v>
      </c>
      <c r="I19595" t="n">
        <v>409.0239754505687</v>
      </c>
      <c r="J19595" t="n">
        <v>416.9159659910175</v>
      </c>
      <c r="K19595" t="n">
        <v>419.5641937098505</v>
      </c>
      <c r="L19595" t="n">
        <v>407.6364754505688</v>
      </c>
      <c r="M19595" t="n">
        <v>412.4342929467688</v>
      </c>
      <c r="N19595" t="n">
        <v>414.3973148921974</v>
      </c>
      <c r="O19595" t="n">
        <v>414.3973148921974</v>
      </c>
      <c r="P19595" t="n">
        <v>9.073339441628661</v>
      </c>
      <c r="Q19595" t="n">
        <v>0.9840377414784141</v>
      </c>
      <c r="R19595" t="n">
        <v>0.9891924306258062</v>
      </c>
      <c r="S19595" t="n">
        <v>0.9998274867836592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405.5397179432757</v>
      </c>
      <c r="G19596" t="n">
        <v>7</v>
      </c>
      <c r="H19596" t="n">
        <v>8</v>
      </c>
      <c r="I19596" t="n">
        <v>406.5397179432757</v>
      </c>
      <c r="J19596" t="n">
        <v>409.9199458888008</v>
      </c>
      <c r="K19596" t="n">
        <v>414.0854222017443</v>
      </c>
      <c r="L19596" t="n">
        <v>406.4397179432756</v>
      </c>
      <c r="M19596" t="n">
        <v>406.5510313051967</v>
      </c>
      <c r="N19596" t="n">
        <v>410.7914731542886</v>
      </c>
      <c r="O19596" t="n">
        <v>410.7914731542886</v>
      </c>
      <c r="P19596" t="n">
        <v>5.251755211012892</v>
      </c>
      <c r="Q19596" t="n">
        <v>0.9947851210513238</v>
      </c>
      <c r="R19596" t="n">
        <v>0.9785748899273334</v>
      </c>
      <c r="S19596" t="n">
        <v>0.999888270644509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406.638762247234</v>
      </c>
      <c r="G19597" t="n">
        <v>1</v>
      </c>
      <c r="H19597" t="n">
        <v>4</v>
      </c>
      <c r="I19597" t="n">
        <v>408.0887622472339</v>
      </c>
      <c r="J19597" t="n">
        <v>412.2811059366371</v>
      </c>
      <c r="K19597" t="n">
        <v>416.9159659910175</v>
      </c>
      <c r="L19597" t="n">
        <v>407.545012247234</v>
      </c>
      <c r="M19597" t="n">
        <v>408.9986624169484</v>
      </c>
      <c r="N19597" t="n">
        <v>412.4342929467688</v>
      </c>
      <c r="O19597" t="n">
        <v>412.4342929467688</v>
      </c>
      <c r="P19597" t="n">
        <v>5.795530699534822</v>
      </c>
      <c r="Q19597" t="n">
        <v>0.972230752934944</v>
      </c>
      <c r="R19597" t="n">
        <v>0.9811616170237574</v>
      </c>
      <c r="S19597" t="n">
        <v>0.9994768722888265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406.7161715332307</v>
      </c>
      <c r="G19598" t="n">
        <v>2</v>
      </c>
      <c r="H19598" t="n">
        <v>7</v>
      </c>
      <c r="I19598" t="n">
        <v>407.7578381998974</v>
      </c>
      <c r="J19598" t="n">
        <v>407.7578381998974</v>
      </c>
      <c r="K19598" t="n">
        <v>410.447446510417</v>
      </c>
      <c r="L19598" t="n">
        <v>407.2717270887863</v>
      </c>
      <c r="M19598" t="n">
        <v>414.0854222017443</v>
      </c>
      <c r="N19598" t="n">
        <v>416.6716635518288</v>
      </c>
      <c r="O19598" t="n">
        <v>410.447446510417</v>
      </c>
      <c r="P19598" t="n">
        <v>3.731274977186217</v>
      </c>
      <c r="Q19598" t="n">
        <v>0.9929057385387662</v>
      </c>
      <c r="R19598" t="n">
        <v>0.9967590020782765</v>
      </c>
      <c r="S19598" t="n">
        <v>0.9999770075133479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408.0984856855263</v>
      </c>
      <c r="G19599" t="n">
        <v>4</v>
      </c>
      <c r="H19599" t="n">
        <v>5</v>
      </c>
      <c r="I19599" t="n">
        <v>408.6922356855263</v>
      </c>
      <c r="J19599" t="n">
        <v>414.3973148921974</v>
      </c>
      <c r="K19599" t="n">
        <v>416.9999694624856</v>
      </c>
      <c r="L19599" t="n">
        <v>408.626263463304</v>
      </c>
      <c r="M19599" t="n">
        <v>408.626263463304</v>
      </c>
      <c r="N19599" t="n">
        <v>412.1674585494241</v>
      </c>
      <c r="O19599" t="n">
        <v>412.1674585494241</v>
      </c>
      <c r="P19599" t="n">
        <v>4.068972863897841</v>
      </c>
      <c r="Q19599" t="n">
        <v>0.9856961755474452</v>
      </c>
      <c r="R19599" t="n">
        <v>0.9887240885397429</v>
      </c>
      <c r="S19599" t="n">
        <v>0.9998387113419299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408.4478973889614</v>
      </c>
      <c r="G19600" t="n">
        <v>4</v>
      </c>
      <c r="H19600" t="n">
        <v>6</v>
      </c>
      <c r="I19600" t="n">
        <v>409.6353973889614</v>
      </c>
      <c r="J19600" t="n">
        <v>416.9999694624856</v>
      </c>
      <c r="K19600" t="n">
        <v>420.0910890027047</v>
      </c>
      <c r="L19600" t="n">
        <v>409.3978973889614</v>
      </c>
      <c r="M19600" t="n">
        <v>411.5148418895606</v>
      </c>
      <c r="N19600" t="n">
        <v>415.489932665202</v>
      </c>
      <c r="O19600" t="n">
        <v>415.489932665202</v>
      </c>
      <c r="P19600" t="n">
        <v>7.042035276240597</v>
      </c>
      <c r="Q19600" t="n">
        <v>0.983034532405378</v>
      </c>
      <c r="R19600" t="n">
        <v>0.9789752171531318</v>
      </c>
      <c r="S19600" t="n">
        <v>0.9996433047279275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413.0147757156585</v>
      </c>
      <c r="G19601" t="n">
        <v>3</v>
      </c>
      <c r="H19601" t="n">
        <v>6</v>
      </c>
      <c r="I19601" t="n">
        <v>415.336204287087</v>
      </c>
      <c r="J19601" t="n">
        <v>415.336204287087</v>
      </c>
      <c r="K19601" t="n">
        <v>420.289602875055</v>
      </c>
      <c r="L19601" t="n">
        <v>414.6397757156585</v>
      </c>
      <c r="M19601" t="n">
        <v>415.489932665202</v>
      </c>
      <c r="N19601" t="n">
        <v>421.0847785523314</v>
      </c>
      <c r="O19601" t="n">
        <v>420.289602875055</v>
      </c>
      <c r="P19601" t="n">
        <v>7.27482715939658</v>
      </c>
      <c r="Q19601" t="n">
        <v>0.9698853986840336</v>
      </c>
      <c r="R19601" t="n">
        <v>0.9705354064619034</v>
      </c>
      <c r="S19601" t="n">
        <v>0.9991126855126632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6.468527318820126</v>
      </c>
      <c r="G19602" t="n">
        <v>3</v>
      </c>
      <c r="H19602" t="n">
        <v>7</v>
      </c>
      <c r="I19602" t="n">
        <v>6.825670175962983</v>
      </c>
      <c r="J19602" t="n">
        <v>6.825670175962983</v>
      </c>
      <c r="K19602" t="n">
        <v>10.10485813161302</v>
      </c>
      <c r="L19602" t="n">
        <v>6.690749541042348</v>
      </c>
      <c r="M19602" t="n">
        <v>6.690749541042348</v>
      </c>
      <c r="N19602" t="n">
        <v>9.856514392922787</v>
      </c>
      <c r="O19602" t="n">
        <v>9.856514392922787</v>
      </c>
      <c r="P19602" t="n">
        <v>3.387987074102661</v>
      </c>
      <c r="Q19602" t="n">
        <v>0.9931032983059966</v>
      </c>
      <c r="R19602" t="n">
        <v>0.9966628493680119</v>
      </c>
      <c r="S19602" t="n">
        <v>0.9999769846675832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10.56095071721458</v>
      </c>
      <c r="G19603" t="n">
        <v>2</v>
      </c>
      <c r="H19603" t="n">
        <v>6</v>
      </c>
      <c r="I19603" t="n">
        <v>11.60261738388125</v>
      </c>
      <c r="J19603" t="n">
        <v>11.60261738388125</v>
      </c>
      <c r="K19603" t="n">
        <v>15.79917513738239</v>
      </c>
      <c r="L19603" t="n">
        <v>11.18595071721458</v>
      </c>
      <c r="M19603" t="n">
        <v>11.18595071721458</v>
      </c>
      <c r="N19603" t="n">
        <v>15.90707818990337</v>
      </c>
      <c r="O19603" t="n">
        <v>15.79917513738239</v>
      </c>
      <c r="P19603" t="n">
        <v>5.238224420167803</v>
      </c>
      <c r="Q19603" t="n">
        <v>0.9938470350428784</v>
      </c>
      <c r="R19603" t="n">
        <v>0.993377931750668</v>
      </c>
      <c r="S19603" t="n">
        <v>0.9999592546461182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11.41568892321671</v>
      </c>
      <c r="G19604" t="n">
        <v>2</v>
      </c>
      <c r="H19604" t="n">
        <v>5</v>
      </c>
      <c r="I19604" t="n">
        <v>12.29068892321671</v>
      </c>
      <c r="J19604" t="n">
        <v>15.79917513738239</v>
      </c>
      <c r="K19604" t="n">
        <v>18.87291102635963</v>
      </c>
      <c r="L19604" t="n">
        <v>11.99902225655005</v>
      </c>
      <c r="M19604" t="n">
        <v>11.99902225655005</v>
      </c>
      <c r="N19604" t="n">
        <v>15.65767458491402</v>
      </c>
      <c r="O19604" t="n">
        <v>15.65767458491402</v>
      </c>
      <c r="P19604" t="n">
        <v>4.241985661697301</v>
      </c>
      <c r="Q19604" t="n">
        <v>0.9954895896615723</v>
      </c>
      <c r="R19604" t="n">
        <v>0.9909853268300813</v>
      </c>
      <c r="S19604" t="n">
        <v>0.9999593401249368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14.45175174572944</v>
      </c>
      <c r="G19605" t="n">
        <v>4</v>
      </c>
      <c r="H19605" t="n">
        <v>8</v>
      </c>
      <c r="I19605" t="n">
        <v>15.20175174572944</v>
      </c>
      <c r="J19605" t="n">
        <v>15.20175174572944</v>
      </c>
      <c r="K19605" t="n">
        <v>17.8219982184584</v>
      </c>
      <c r="L19605" t="n">
        <v>14.93175174572944</v>
      </c>
      <c r="M19605" t="n">
        <v>17.72134259024078</v>
      </c>
      <c r="N19605" t="n">
        <v>20.65323027099385</v>
      </c>
      <c r="O19605" t="n">
        <v>17.8219982184584</v>
      </c>
      <c r="P19605" t="n">
        <v>3.370246472728963</v>
      </c>
      <c r="Q19605" t="n">
        <v>0.9877613642990679</v>
      </c>
      <c r="R19605" t="n">
        <v>0.9929388538781335</v>
      </c>
      <c r="S19605" t="n">
        <v>0.9999135812049834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14.53286253608552</v>
      </c>
      <c r="G19606" t="n">
        <v>2</v>
      </c>
      <c r="H19606" t="n">
        <v>8</v>
      </c>
      <c r="I19606" t="n">
        <v>15.32452920275219</v>
      </c>
      <c r="J19606" t="n">
        <v>18.87291102635963</v>
      </c>
      <c r="K19606" t="n">
        <v>21.7420057579427</v>
      </c>
      <c r="L19606" t="n">
        <v>14.91286253608552</v>
      </c>
      <c r="M19606" t="n">
        <v>14.91286253608552</v>
      </c>
      <c r="N19606" t="n">
        <v>17.72134259024078</v>
      </c>
      <c r="O19606" t="n">
        <v>17.72134259024078</v>
      </c>
      <c r="P19606" t="n">
        <v>3.18848005415526</v>
      </c>
      <c r="Q19606" t="n">
        <v>0.9957892476346024</v>
      </c>
      <c r="R19606" t="n">
        <v>0.9932350606504463</v>
      </c>
      <c r="S19606" t="n">
        <v>0.999971514515632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14.87747490703015</v>
      </c>
      <c r="G19607" t="n">
        <v>6</v>
      </c>
      <c r="H19607" t="n">
        <v>7</v>
      </c>
      <c r="I19607" t="n">
        <v>15.97747490703015</v>
      </c>
      <c r="J19607" t="n">
        <v>15.97747490703015</v>
      </c>
      <c r="K19607" t="n">
        <v>21.08581138298114</v>
      </c>
      <c r="L19607" t="n">
        <v>15.85525268480792</v>
      </c>
      <c r="M19607" t="n">
        <v>15.85525268480792</v>
      </c>
      <c r="N19607" t="n">
        <v>20.22148647516727</v>
      </c>
      <c r="O19607" t="n">
        <v>20.22148647516727</v>
      </c>
      <c r="P19607" t="n">
        <v>5.344011568137121</v>
      </c>
      <c r="Q19607" t="n">
        <v>0.9928367645031554</v>
      </c>
      <c r="R19607" t="n">
        <v>0.9954003045719897</v>
      </c>
      <c r="S19607" t="n">
        <v>0.9999670512984354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14.99725519291346</v>
      </c>
      <c r="G19608" t="n">
        <v>1</v>
      </c>
      <c r="H19608" t="n">
        <v>2</v>
      </c>
      <c r="I19608" t="n">
        <v>18.09725519291346</v>
      </c>
      <c r="J19608" t="n">
        <v>18.09725519291346</v>
      </c>
      <c r="K19608" t="n">
        <v>21.41600484469225</v>
      </c>
      <c r="L19608" t="n">
        <v>17.5805885262468</v>
      </c>
      <c r="M19608" t="n">
        <v>21.7420057579427</v>
      </c>
      <c r="N19608" t="n">
        <v>24.55405582259939</v>
      </c>
      <c r="O19608" t="n">
        <v>21.41600484469225</v>
      </c>
      <c r="P19608" t="n">
        <v>6.418749651778787</v>
      </c>
      <c r="Q19608" t="n">
        <v>0.9925285347411099</v>
      </c>
      <c r="R19608" t="n">
        <v>0.9958727947527738</v>
      </c>
      <c r="S19608" t="n">
        <v>0.9999691637293791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15.74383498836135</v>
      </c>
      <c r="G19609" t="n">
        <v>4</v>
      </c>
      <c r="H19609" t="n">
        <v>6</v>
      </c>
      <c r="I19609" t="n">
        <v>16.71258498836135</v>
      </c>
      <c r="J19609" t="n">
        <v>17.8219982184584</v>
      </c>
      <c r="K19609" t="n">
        <v>20.24018355055838</v>
      </c>
      <c r="L19609" t="n">
        <v>16.51883498836135</v>
      </c>
      <c r="M19609" t="n">
        <v>21.08581138298114</v>
      </c>
      <c r="N19609" t="n">
        <v>24.1955281319946</v>
      </c>
      <c r="O19609" t="n">
        <v>20.24018355055838</v>
      </c>
      <c r="P19609" t="n">
        <v>4.496348562197024</v>
      </c>
      <c r="Q19609" t="n">
        <v>0.9886997970534768</v>
      </c>
      <c r="R19609" t="n">
        <v>0.9956332257273334</v>
      </c>
      <c r="S19609" t="n">
        <v>0.9999506545644972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16.52683835315912</v>
      </c>
      <c r="G19610" t="n">
        <v>2</v>
      </c>
      <c r="H19610" t="n">
        <v>5</v>
      </c>
      <c r="I19610" t="n">
        <v>20.23517168649245</v>
      </c>
      <c r="J19610" t="n">
        <v>24.55405582259939</v>
      </c>
      <c r="K19610" t="n">
        <v>27.03994545466623</v>
      </c>
      <c r="L19610" t="n">
        <v>18.99906057538134</v>
      </c>
      <c r="M19610" t="n">
        <v>22.46163684708297</v>
      </c>
      <c r="N19610" t="n">
        <v>25.42057874024722</v>
      </c>
      <c r="O19610" t="n">
        <v>25.42057874024722</v>
      </c>
      <c r="P19610" t="n">
        <v>8.893740387088098</v>
      </c>
      <c r="Q19610" t="n">
        <v>0.9963506210919233</v>
      </c>
      <c r="R19610" t="n">
        <v>0.9927030589852132</v>
      </c>
      <c r="S19610" t="n">
        <v>0.9999733706973671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17.15576157773393</v>
      </c>
      <c r="G19611" t="n">
        <v>5</v>
      </c>
      <c r="H19611" t="n">
        <v>7</v>
      </c>
      <c r="I19611" t="n">
        <v>17.96131713328948</v>
      </c>
      <c r="J19611" t="n">
        <v>17.96131713328948</v>
      </c>
      <c r="K19611" t="n">
        <v>22.46163684708297</v>
      </c>
      <c r="L19611" t="n">
        <v>17.80020602217837</v>
      </c>
      <c r="M19611" t="n">
        <v>20.22148647516727</v>
      </c>
      <c r="N19611" t="n">
        <v>23.85702530621796</v>
      </c>
      <c r="O19611" t="n">
        <v>22.46163684708297</v>
      </c>
      <c r="P19611" t="n">
        <v>5.305875269349045</v>
      </c>
      <c r="Q19611" t="n">
        <v>0.9889230394462929</v>
      </c>
      <c r="R19611" t="n">
        <v>0.9961685929247539</v>
      </c>
      <c r="S19611" t="n">
        <v>0.9999575596549624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17.17068955994058</v>
      </c>
      <c r="G19612" t="n">
        <v>3</v>
      </c>
      <c r="H19612" t="n">
        <v>4</v>
      </c>
      <c r="I19612" t="n">
        <v>20.27783241708344</v>
      </c>
      <c r="J19612" t="n">
        <v>20.27783241708344</v>
      </c>
      <c r="K19612" t="n">
        <v>25.1880779263805</v>
      </c>
      <c r="L19612" t="n">
        <v>19.88943955994058</v>
      </c>
      <c r="M19612" t="n">
        <v>20.24018355055838</v>
      </c>
      <c r="N19612" t="n">
        <v>24.55295862725566</v>
      </c>
      <c r="O19612" t="n">
        <v>24.55295862725566</v>
      </c>
      <c r="P19612" t="n">
        <v>7.382269067315082</v>
      </c>
      <c r="Q19612" t="n">
        <v>0.9896906345868345</v>
      </c>
      <c r="R19612" t="n">
        <v>0.9799356487307166</v>
      </c>
      <c r="S19612" t="n">
        <v>0.9997931492709868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18.96712248194751</v>
      </c>
      <c r="G19613" t="n">
        <v>1</v>
      </c>
      <c r="H19613" t="n">
        <v>3</v>
      </c>
      <c r="I19613" t="n">
        <v>23.36712248194751</v>
      </c>
      <c r="J19613" t="n">
        <v>23.36712248194751</v>
      </c>
      <c r="K19613" t="n">
        <v>30.44061119371461</v>
      </c>
      <c r="L19613" t="n">
        <v>22.10997962480465</v>
      </c>
      <c r="M19613" t="n">
        <v>25.1880779263805</v>
      </c>
      <c r="N19613" t="n">
        <v>31.15774196656611</v>
      </c>
      <c r="O19613" t="n">
        <v>30.44061119371461</v>
      </c>
      <c r="P19613" t="n">
        <v>11.4734887117671</v>
      </c>
      <c r="Q19613" t="n">
        <v>0.9841428139734272</v>
      </c>
      <c r="R19613" t="n">
        <v>0.9874802967501284</v>
      </c>
      <c r="S19613" t="n">
        <v>0.9998014727365693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20.40513314879201</v>
      </c>
      <c r="G19614" t="n">
        <v>2</v>
      </c>
      <c r="H19614" t="n">
        <v>6</v>
      </c>
      <c r="I19614" t="n">
        <v>22.94679981545868</v>
      </c>
      <c r="J19614" t="n">
        <v>27.03994545466623</v>
      </c>
      <c r="K19614" t="n">
        <v>31.30834659225245</v>
      </c>
      <c r="L19614" t="n">
        <v>21.93013314879201</v>
      </c>
      <c r="M19614" t="n">
        <v>24.1955281319946</v>
      </c>
      <c r="N19614" t="n">
        <v>28.99747941177909</v>
      </c>
      <c r="O19614" t="n">
        <v>28.99747941177909</v>
      </c>
      <c r="P19614" t="n">
        <v>8.592346262987082</v>
      </c>
      <c r="Q19614" t="n">
        <v>0.9937420290324532</v>
      </c>
      <c r="R19614" t="n">
        <v>0.9932649472201884</v>
      </c>
      <c r="S19614" t="n">
        <v>0.999957852235239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22.43157157611449</v>
      </c>
      <c r="G19615" t="n">
        <v>4</v>
      </c>
      <c r="H19615" t="n">
        <v>5</v>
      </c>
      <c r="I19615" t="n">
        <v>23.43157157611449</v>
      </c>
      <c r="J19615" t="n">
        <v>24.55295862725566</v>
      </c>
      <c r="K19615" t="n">
        <v>26.75764421004435</v>
      </c>
      <c r="L19615" t="n">
        <v>23.32046046500338</v>
      </c>
      <c r="M19615" t="n">
        <v>25.42057874024722</v>
      </c>
      <c r="N19615" t="n">
        <v>28.42029366259529</v>
      </c>
      <c r="O19615" t="n">
        <v>26.75764421004435</v>
      </c>
      <c r="P19615" t="n">
        <v>4.326072633929858</v>
      </c>
      <c r="Q19615" t="n">
        <v>0.9896923228699868</v>
      </c>
      <c r="R19615" t="n">
        <v>0.9926028828730562</v>
      </c>
      <c r="S19615" t="n">
        <v>0.9999237529049626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22.78403570834382</v>
      </c>
      <c r="G19616" t="n">
        <v>3</v>
      </c>
      <c r="H19616" t="n">
        <v>7</v>
      </c>
      <c r="I19616" t="n">
        <v>23.46260713691525</v>
      </c>
      <c r="J19616" t="n">
        <v>31.15774196656611</v>
      </c>
      <c r="K19616" t="n">
        <v>34.13729915379974</v>
      </c>
      <c r="L19616" t="n">
        <v>23.20625793056604</v>
      </c>
      <c r="M19616" t="n">
        <v>23.85702530621796</v>
      </c>
      <c r="N19616" t="n">
        <v>26.73352325177172</v>
      </c>
      <c r="O19616" t="n">
        <v>26.73352325177172</v>
      </c>
      <c r="P19616" t="n">
        <v>3.949487543427896</v>
      </c>
      <c r="Q19616" t="n">
        <v>0.9937314943645194</v>
      </c>
      <c r="R19616" t="n">
        <v>0.9969673135213671</v>
      </c>
      <c r="S19616" t="n">
        <v>0.9999809895877181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23.92035352941787</v>
      </c>
      <c r="G19617" t="n">
        <v>1</v>
      </c>
      <c r="H19617" t="n">
        <v>5</v>
      </c>
      <c r="I19617" t="n">
        <v>27.17035352941787</v>
      </c>
      <c r="J19617" t="n">
        <v>30.44061119371461</v>
      </c>
      <c r="K19617" t="n">
        <v>34.50083181711729</v>
      </c>
      <c r="L19617" t="n">
        <v>25.72590908497343</v>
      </c>
      <c r="M19617" t="n">
        <v>28.42029366259529</v>
      </c>
      <c r="N19617" t="n">
        <v>32.51528306393386</v>
      </c>
      <c r="O19617" t="n">
        <v>32.51528306393386</v>
      </c>
      <c r="P19617" t="n">
        <v>8.594929534515991</v>
      </c>
      <c r="Q19617" t="n">
        <v>0.9908669131064817</v>
      </c>
      <c r="R19617" t="n">
        <v>0.9899156598424559</v>
      </c>
      <c r="S19617" t="n">
        <v>0.9999078988450774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27.73982579494763</v>
      </c>
      <c r="G19618" t="n">
        <v>2</v>
      </c>
      <c r="H19618" t="n">
        <v>6</v>
      </c>
      <c r="I19618" t="n">
        <v>31.07315912828097</v>
      </c>
      <c r="J19618" t="n">
        <v>31.30834659225245</v>
      </c>
      <c r="K19618" t="n">
        <v>34.19716689149234</v>
      </c>
      <c r="L19618" t="n">
        <v>29.73982579494763</v>
      </c>
      <c r="M19618" t="n">
        <v>29.73982579494763</v>
      </c>
      <c r="N19618" t="n">
        <v>32.98974863159251</v>
      </c>
      <c r="O19618" t="n">
        <v>32.98974863159251</v>
      </c>
      <c r="P19618" t="n">
        <v>5.249922836644878</v>
      </c>
      <c r="Q19618" t="n">
        <v>0.9957603593723644</v>
      </c>
      <c r="R19618" t="n">
        <v>0.9954367932564503</v>
      </c>
      <c r="S19618" t="n">
        <v>0.9999806536432978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28.72547474948406</v>
      </c>
      <c r="G19619" t="n">
        <v>3</v>
      </c>
      <c r="H19619" t="n">
        <v>5</v>
      </c>
      <c r="I19619" t="n">
        <v>29.22547474948406</v>
      </c>
      <c r="J19619" t="n">
        <v>34.13729915379974</v>
      </c>
      <c r="K19619" t="n">
        <v>39.63541502958027</v>
      </c>
      <c r="L19619" t="n">
        <v>29.11436363837295</v>
      </c>
      <c r="M19619" t="n">
        <v>32.51528306393386</v>
      </c>
      <c r="N19619" t="n">
        <v>39.08581925801603</v>
      </c>
      <c r="O19619" t="n">
        <v>39.08581925801603</v>
      </c>
      <c r="P19619" t="n">
        <v>10.36034450853197</v>
      </c>
      <c r="Q19619" t="n">
        <v>0.9884635098798327</v>
      </c>
      <c r="R19619" t="n">
        <v>0.9838687534075008</v>
      </c>
      <c r="S19619" t="n">
        <v>0.9998139020330596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31.73609660274038</v>
      </c>
      <c r="G19620" t="n">
        <v>2</v>
      </c>
      <c r="H19620" t="n">
        <v>8</v>
      </c>
      <c r="I19620" t="n">
        <v>35.69442993607372</v>
      </c>
      <c r="J19620" t="n">
        <v>35.69442993607372</v>
      </c>
      <c r="K19620" t="n">
        <v>43.18461640685886</v>
      </c>
      <c r="L19620" t="n">
        <v>33.63609660274038</v>
      </c>
      <c r="M19620" t="n">
        <v>33.63609660274038</v>
      </c>
      <c r="N19620" t="n">
        <v>40.96803969738218</v>
      </c>
      <c r="O19620" t="n">
        <v>40.96803969738218</v>
      </c>
      <c r="P19620" t="n">
        <v>9.2319430946418</v>
      </c>
      <c r="Q19620" t="n">
        <v>0.9890444670498884</v>
      </c>
      <c r="R19620" t="n">
        <v>0.9824352310563456</v>
      </c>
      <c r="S19620" t="n">
        <v>0.9998075685950767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32.39820802621156</v>
      </c>
      <c r="G19621" t="n">
        <v>4</v>
      </c>
      <c r="H19621" t="n">
        <v>5</v>
      </c>
      <c r="I19621" t="n">
        <v>34.92945802621156</v>
      </c>
      <c r="J19621" t="n">
        <v>40.6753281075737</v>
      </c>
      <c r="K19621" t="n">
        <v>44.76103564462857</v>
      </c>
      <c r="L19621" t="n">
        <v>34.64820802621156</v>
      </c>
      <c r="M19621" t="n">
        <v>39.08581925801603</v>
      </c>
      <c r="N19621" t="n">
        <v>44.64486947494131</v>
      </c>
      <c r="O19621" t="n">
        <v>44.64486947494131</v>
      </c>
      <c r="P19621" t="n">
        <v>12.24666144872975</v>
      </c>
      <c r="Q19621" t="n">
        <v>0.9809819251977454</v>
      </c>
      <c r="R19621" t="n">
        <v>0.9863349888325372</v>
      </c>
      <c r="S19621" t="n">
        <v>0.9997401177954436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32.92562570483391</v>
      </c>
      <c r="G19622" t="n">
        <v>1</v>
      </c>
      <c r="H19622" t="n">
        <v>4</v>
      </c>
      <c r="I19622" t="n">
        <v>36.0756257048339</v>
      </c>
      <c r="J19622" t="n">
        <v>36.0756257048339</v>
      </c>
      <c r="K19622" t="n">
        <v>43.8744577198508</v>
      </c>
      <c r="L19622" t="n">
        <v>34.89437570483391</v>
      </c>
      <c r="M19622" t="n">
        <v>34.89437570483391</v>
      </c>
      <c r="N19622" t="n">
        <v>40.6753281075737</v>
      </c>
      <c r="O19622" t="n">
        <v>40.6753281075737</v>
      </c>
      <c r="P19622" t="n">
        <v>7.749702402739793</v>
      </c>
      <c r="Q19622" t="n">
        <v>0.9825310381887334</v>
      </c>
      <c r="R19622" t="n">
        <v>0.973197497630531</v>
      </c>
      <c r="S19622" t="n">
        <v>0.9995317881096614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37.47698625765259</v>
      </c>
      <c r="G19623" t="n">
        <v>1</v>
      </c>
      <c r="H19623" t="n">
        <v>6</v>
      </c>
      <c r="I19623" t="n">
        <v>40.12698625765259</v>
      </c>
      <c r="J19623" t="n">
        <v>43.8744577198508</v>
      </c>
      <c r="K19623" t="n">
        <v>47.80922428546566</v>
      </c>
      <c r="L19623" t="n">
        <v>38.80198625765259</v>
      </c>
      <c r="M19623" t="n">
        <v>38.80198625765259</v>
      </c>
      <c r="N19623" t="n">
        <v>42.55275294789698</v>
      </c>
      <c r="O19623" t="n">
        <v>42.55275294789698</v>
      </c>
      <c r="P19623" t="n">
        <v>5.075766690244393</v>
      </c>
      <c r="Q19623" t="n">
        <v>0.9911478575009279</v>
      </c>
      <c r="R19623" t="n">
        <v>0.9947354140847587</v>
      </c>
      <c r="S19623" t="n">
        <v>0.9999533971352796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38.5754582240029</v>
      </c>
      <c r="G19624" t="n">
        <v>4</v>
      </c>
      <c r="H19624" t="n">
        <v>7</v>
      </c>
      <c r="I19624" t="n">
        <v>40.3254582240029</v>
      </c>
      <c r="J19624" t="n">
        <v>44.76103564462857</v>
      </c>
      <c r="K19624" t="n">
        <v>48.86757430234773</v>
      </c>
      <c r="L19624" t="n">
        <v>39.81990266844735</v>
      </c>
      <c r="M19624" t="n">
        <v>39.81990266844735</v>
      </c>
      <c r="N19624" t="n">
        <v>44.33362309929931</v>
      </c>
      <c r="O19624" t="n">
        <v>44.33362309929931</v>
      </c>
      <c r="P19624" t="n">
        <v>5.758164875296409</v>
      </c>
      <c r="Q19624" t="n">
        <v>0.980885893527372</v>
      </c>
      <c r="R19624" t="n">
        <v>0.9952453018030908</v>
      </c>
      <c r="S19624" t="n">
        <v>0.999909118192419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40.55868894321017</v>
      </c>
      <c r="G19625" t="n">
        <v>2</v>
      </c>
      <c r="H19625" t="n">
        <v>3</v>
      </c>
      <c r="I19625" t="n">
        <v>43.85035560987684</v>
      </c>
      <c r="J19625" t="n">
        <v>43.85035560987684</v>
      </c>
      <c r="K19625" t="n">
        <v>49.05293927770737</v>
      </c>
      <c r="L19625" t="n">
        <v>43.38011751463874</v>
      </c>
      <c r="M19625" t="n">
        <v>43.38011751463874</v>
      </c>
      <c r="N19625" t="n">
        <v>48.56199026022473</v>
      </c>
      <c r="O19625" t="n">
        <v>48.56199026022473</v>
      </c>
      <c r="P19625" t="n">
        <v>8.003301317014561</v>
      </c>
      <c r="Q19625" t="n">
        <v>0.992377641114593</v>
      </c>
      <c r="R19625" t="n">
        <v>0.9891234487826061</v>
      </c>
      <c r="S19625" t="n">
        <v>0.9999170950231855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45.07009256805068</v>
      </c>
      <c r="G19626" t="n">
        <v>4</v>
      </c>
      <c r="H19626" t="n">
        <v>7</v>
      </c>
      <c r="I19626" t="n">
        <v>47.38259256805068</v>
      </c>
      <c r="J19626" t="n">
        <v>48.86757430234773</v>
      </c>
      <c r="K19626" t="n">
        <v>50.95842040917778</v>
      </c>
      <c r="L19626" t="n">
        <v>46.71453701249512</v>
      </c>
      <c r="M19626" t="n">
        <v>46.71453701249512</v>
      </c>
      <c r="N19626" t="n">
        <v>49.01269991239287</v>
      </c>
      <c r="O19626" t="n">
        <v>49.01269991239287</v>
      </c>
      <c r="P19626" t="n">
        <v>3.942607344342193</v>
      </c>
      <c r="Q19626" t="n">
        <v>0.9902219513976577</v>
      </c>
      <c r="R19626" t="n">
        <v>0.9975763115134759</v>
      </c>
      <c r="S19626" t="n">
        <v>0.9999763010561818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45.88835640361122</v>
      </c>
      <c r="G19627" t="n">
        <v>2</v>
      </c>
      <c r="H19627" t="n">
        <v>3</v>
      </c>
      <c r="I19627" t="n">
        <v>48.88835640361122</v>
      </c>
      <c r="J19627" t="n">
        <v>49.05293927770737</v>
      </c>
      <c r="K19627" t="n">
        <v>53.94893200534661</v>
      </c>
      <c r="L19627" t="n">
        <v>48.45978497503979</v>
      </c>
      <c r="M19627" t="n">
        <v>48.56199026022473</v>
      </c>
      <c r="N19627" t="n">
        <v>53.43849257095457</v>
      </c>
      <c r="O19627" t="n">
        <v>53.43849257095457</v>
      </c>
      <c r="P19627" t="n">
        <v>7.550136167343354</v>
      </c>
      <c r="Q19627" t="n">
        <v>0.9928252152490258</v>
      </c>
      <c r="R19627" t="n">
        <v>0.9897611165877556</v>
      </c>
      <c r="S19627" t="n">
        <v>0.9999265382154269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47.71036904873295</v>
      </c>
      <c r="G19628" t="n">
        <v>1</v>
      </c>
      <c r="H19628" t="n">
        <v>6</v>
      </c>
      <c r="I19628" t="n">
        <v>50.81036904873295</v>
      </c>
      <c r="J19628" t="n">
        <v>55.52396361217048</v>
      </c>
      <c r="K19628" t="n">
        <v>56.24269731326695</v>
      </c>
      <c r="L19628" t="n">
        <v>49.26036904873295</v>
      </c>
      <c r="M19628" t="n">
        <v>49.26036904873295</v>
      </c>
      <c r="N19628" t="n">
        <v>49.94549290049757</v>
      </c>
      <c r="O19628" t="n">
        <v>49.94549290049757</v>
      </c>
      <c r="P19628" t="n">
        <v>2.235123851764619</v>
      </c>
      <c r="Q19628" t="n">
        <v>0.9983771658176779</v>
      </c>
      <c r="R19628" t="n">
        <v>0.9990362828056463</v>
      </c>
      <c r="S19628" t="n">
        <v>0.9999984360467949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48.21444437854443</v>
      </c>
      <c r="G19629" t="n">
        <v>1</v>
      </c>
      <c r="H19629" t="n">
        <v>3</v>
      </c>
      <c r="I19629" t="n">
        <v>50.41444437854443</v>
      </c>
      <c r="J19629" t="n">
        <v>50.41444437854443</v>
      </c>
      <c r="K19629" t="n">
        <v>55.52396361217048</v>
      </c>
      <c r="L19629" t="n">
        <v>49.785872949973</v>
      </c>
      <c r="M19629" t="n">
        <v>53.43849257095457</v>
      </c>
      <c r="N19629" t="n">
        <v>57.75066644646699</v>
      </c>
      <c r="O19629" t="n">
        <v>55.52396361217048</v>
      </c>
      <c r="P19629" t="n">
        <v>7.309519233626048</v>
      </c>
      <c r="Q19629" t="n">
        <v>0.9885202085913395</v>
      </c>
      <c r="R19629" t="n">
        <v>0.9909406167942695</v>
      </c>
      <c r="S19629" t="n">
        <v>0.9998960001705071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49.33694297067971</v>
      </c>
      <c r="G19630" t="n">
        <v>1</v>
      </c>
      <c r="H19630" t="n">
        <v>6</v>
      </c>
      <c r="I19630" t="n">
        <v>51.18694297067971</v>
      </c>
      <c r="J19630" t="n">
        <v>56.24269731326695</v>
      </c>
      <c r="K19630" t="n">
        <v>61.61427805387165</v>
      </c>
      <c r="L19630" t="n">
        <v>50.2619429706797</v>
      </c>
      <c r="M19630" t="n">
        <v>50.2619429706797</v>
      </c>
      <c r="N19630" t="n">
        <v>55.38233468384606</v>
      </c>
      <c r="O19630" t="n">
        <v>55.38233468384606</v>
      </c>
      <c r="P19630" t="n">
        <v>6.045391713166353</v>
      </c>
      <c r="Q19630" t="n">
        <v>0.987934988847127</v>
      </c>
      <c r="R19630" t="n">
        <v>0.9928199207138552</v>
      </c>
      <c r="S19630" t="n">
        <v>0.9999133722633341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55.18854768527763</v>
      </c>
      <c r="G19631" t="n">
        <v>5</v>
      </c>
      <c r="H19631" t="n">
        <v>7</v>
      </c>
      <c r="I19631" t="n">
        <v>55.82743657416651</v>
      </c>
      <c r="J19631" t="n">
        <v>55.82743657416651</v>
      </c>
      <c r="K19631" t="n">
        <v>61.17080224345511</v>
      </c>
      <c r="L19631" t="n">
        <v>55.69965879638874</v>
      </c>
      <c r="M19631" t="n">
        <v>55.69965879638874</v>
      </c>
      <c r="N19631" t="n">
        <v>60.01624397580635</v>
      </c>
      <c r="O19631" t="n">
        <v>60.01624397580635</v>
      </c>
      <c r="P19631" t="n">
        <v>4.827696290528728</v>
      </c>
      <c r="Q19631" t="n">
        <v>0.9868616764971946</v>
      </c>
      <c r="R19631" t="n">
        <v>0.9954524887774461</v>
      </c>
      <c r="S19631" t="n">
        <v>0.9999402533264254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55.36298879065446</v>
      </c>
      <c r="G19632" t="n">
        <v>1</v>
      </c>
      <c r="H19632" t="n">
        <v>6</v>
      </c>
      <c r="I19632" t="n">
        <v>58.16298879065445</v>
      </c>
      <c r="J19632" t="n">
        <v>61.61427805387165</v>
      </c>
      <c r="K19632" t="n">
        <v>64.48331940758742</v>
      </c>
      <c r="L19632" t="n">
        <v>56.76298879065445</v>
      </c>
      <c r="M19632" t="n">
        <v>56.76298879065445</v>
      </c>
      <c r="N19632" t="n">
        <v>59.49786634005977</v>
      </c>
      <c r="O19632" t="n">
        <v>59.49786634005977</v>
      </c>
      <c r="P19632" t="n">
        <v>4.134877549405317</v>
      </c>
      <c r="Q19632" t="n">
        <v>0.9935376792509482</v>
      </c>
      <c r="R19632" t="n">
        <v>0.9961585758155835</v>
      </c>
      <c r="S19632" t="n">
        <v>0.9999751754847871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56.86551320706661</v>
      </c>
      <c r="G19633" t="n">
        <v>3</v>
      </c>
      <c r="H19633" t="n">
        <v>5</v>
      </c>
      <c r="I19633" t="n">
        <v>58.86551320706661</v>
      </c>
      <c r="J19633" t="n">
        <v>58.86551320706661</v>
      </c>
      <c r="K19633" t="n">
        <v>60.73983142408299</v>
      </c>
      <c r="L19633" t="n">
        <v>58.42106876262216</v>
      </c>
      <c r="M19633" t="n">
        <v>61.17080224345511</v>
      </c>
      <c r="N19633" t="n">
        <v>63.41071059794853</v>
      </c>
      <c r="O19633" t="n">
        <v>60.73983142408299</v>
      </c>
      <c r="P19633" t="n">
        <v>3.874318217016388</v>
      </c>
      <c r="Q19633" t="n">
        <v>0.9960521404055412</v>
      </c>
      <c r="R19633" t="n">
        <v>0.994471329752569</v>
      </c>
      <c r="S19633" t="n">
        <v>0.9999781735861191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57.60985035199631</v>
      </c>
      <c r="G19634" t="n">
        <v>1</v>
      </c>
      <c r="H19634" t="n">
        <v>4</v>
      </c>
      <c r="I19634" t="n">
        <v>60.25985035199631</v>
      </c>
      <c r="J19634" t="n">
        <v>64.48331940758742</v>
      </c>
      <c r="K19634" t="n">
        <v>69.18178142773958</v>
      </c>
      <c r="L19634" t="n">
        <v>59.26610035199631</v>
      </c>
      <c r="M19634" t="n">
        <v>59.26610035199631</v>
      </c>
      <c r="N19634" t="n">
        <v>62.74887639490631</v>
      </c>
      <c r="O19634" t="n">
        <v>62.74887639490631</v>
      </c>
      <c r="P19634" t="n">
        <v>5.139026042909997</v>
      </c>
      <c r="Q19634" t="n">
        <v>0.9894388548615775</v>
      </c>
      <c r="R19634" t="n">
        <v>0.983765523213009</v>
      </c>
      <c r="S19634" t="n">
        <v>0.9998285453344062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59.38550602074699</v>
      </c>
      <c r="G19635" t="n">
        <v>5</v>
      </c>
      <c r="H19635" t="n">
        <v>7</v>
      </c>
      <c r="I19635" t="n">
        <v>60.46883935408033</v>
      </c>
      <c r="J19635" t="n">
        <v>63.41071059794853</v>
      </c>
      <c r="K19635" t="n">
        <v>66.89678787988642</v>
      </c>
      <c r="L19635" t="n">
        <v>60.25217268741366</v>
      </c>
      <c r="M19635" t="n">
        <v>60.25217268741366</v>
      </c>
      <c r="N19635" t="n">
        <v>63.06836578758025</v>
      </c>
      <c r="O19635" t="n">
        <v>63.06836578758025</v>
      </c>
      <c r="P19635" t="n">
        <v>3.682859766833253</v>
      </c>
      <c r="Q19635" t="n">
        <v>0.9914087081837538</v>
      </c>
      <c r="R19635" t="n">
        <v>0.9970307983242089</v>
      </c>
      <c r="S19635" t="n">
        <v>0.999974490721942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63.37158745690883</v>
      </c>
      <c r="G19636" t="n">
        <v>5</v>
      </c>
      <c r="H19636" t="n">
        <v>8</v>
      </c>
      <c r="I19636" t="n">
        <v>64.56603190135328</v>
      </c>
      <c r="J19636" t="n">
        <v>66.89678787988642</v>
      </c>
      <c r="K19636" t="n">
        <v>72.42658867584092</v>
      </c>
      <c r="L19636" t="n">
        <v>64.23158745690884</v>
      </c>
      <c r="M19636" t="n">
        <v>64.23158745690884</v>
      </c>
      <c r="N19636" t="n">
        <v>68.7791779393409</v>
      </c>
      <c r="O19636" t="n">
        <v>68.7791779393409</v>
      </c>
      <c r="P19636" t="n">
        <v>5.407590482432063</v>
      </c>
      <c r="Q19636" t="n">
        <v>0.9864063975415005</v>
      </c>
      <c r="R19636" t="n">
        <v>0.9890689338001587</v>
      </c>
      <c r="S19636" t="n">
        <v>0.9998514074316318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64.84606689080346</v>
      </c>
      <c r="G19637" t="n">
        <v>3</v>
      </c>
      <c r="H19637" t="n">
        <v>5</v>
      </c>
      <c r="I19637" t="n">
        <v>68.13178117651775</v>
      </c>
      <c r="J19637" t="n">
        <v>68.13178117651775</v>
      </c>
      <c r="K19637" t="n">
        <v>71.33460908793839</v>
      </c>
      <c r="L19637" t="n">
        <v>67.40162244635901</v>
      </c>
      <c r="M19637" t="n">
        <v>72.42658867584092</v>
      </c>
      <c r="N19637" t="n">
        <v>76.25413563753865</v>
      </c>
      <c r="O19637" t="n">
        <v>71.33460908793839</v>
      </c>
      <c r="P19637" t="n">
        <v>6.488542197134933</v>
      </c>
      <c r="Q19637" t="n">
        <v>0.993263354558042</v>
      </c>
      <c r="R19637" t="n">
        <v>0.9905711497605342</v>
      </c>
      <c r="S19637" t="n">
        <v>0.9999364811790113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71.57553460737608</v>
      </c>
      <c r="G19638" t="n">
        <v>5</v>
      </c>
      <c r="H19638" t="n">
        <v>8</v>
      </c>
      <c r="I19638" t="n">
        <v>73.63109016293164</v>
      </c>
      <c r="J19638" t="n">
        <v>76.25413563753865</v>
      </c>
      <c r="K19638" t="n">
        <v>80.35433939189492</v>
      </c>
      <c r="L19638" t="n">
        <v>73.05553460737609</v>
      </c>
      <c r="M19638" t="n">
        <v>73.05553460737609</v>
      </c>
      <c r="N19638" t="n">
        <v>76.42745490927628</v>
      </c>
      <c r="O19638" t="n">
        <v>76.42745490927628</v>
      </c>
      <c r="P19638" t="n">
        <v>4.851920301900194</v>
      </c>
      <c r="Q19638" t="n">
        <v>0.9899028839993326</v>
      </c>
      <c r="R19638" t="n">
        <v>0.9918833929404003</v>
      </c>
      <c r="S19638" t="n">
        <v>0.9999180456769874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73.82053183968631</v>
      </c>
      <c r="G19639" t="n">
        <v>5</v>
      </c>
      <c r="H19639" t="n">
        <v>7</v>
      </c>
      <c r="I19639" t="n">
        <v>75.26497628413075</v>
      </c>
      <c r="J19639" t="n">
        <v>80.35433939189492</v>
      </c>
      <c r="K19639" t="n">
        <v>83.77263699966637</v>
      </c>
      <c r="L19639" t="n">
        <v>74.97608739524186</v>
      </c>
      <c r="M19639" t="n">
        <v>74.97608739524186</v>
      </c>
      <c r="N19639" t="n">
        <v>77.73752535509414</v>
      </c>
      <c r="O19639" t="n">
        <v>77.73752535509414</v>
      </c>
      <c r="P19639" t="n">
        <v>3.916993515407825</v>
      </c>
      <c r="Q19639" t="n">
        <v>0.9915750427016697</v>
      </c>
      <c r="R19639" t="n">
        <v>0.9970884442800438</v>
      </c>
      <c r="S19639" t="n">
        <v>0.9999754702673876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77.3545679300219</v>
      </c>
      <c r="G19640" t="n">
        <v>1</v>
      </c>
      <c r="H19640" t="n">
        <v>5</v>
      </c>
      <c r="I19640" t="n">
        <v>80.95456793002189</v>
      </c>
      <c r="J19640" t="n">
        <v>80.95456793002189</v>
      </c>
      <c r="K19640" t="n">
        <v>87.70686881916724</v>
      </c>
      <c r="L19640" t="n">
        <v>79.3545679300219</v>
      </c>
      <c r="M19640" t="n">
        <v>83.77263699966637</v>
      </c>
      <c r="N19640" t="n">
        <v>90.58275968519831</v>
      </c>
      <c r="O19640" t="n">
        <v>87.70686881916724</v>
      </c>
      <c r="P19640" t="n">
        <v>10.35230088914534</v>
      </c>
      <c r="Q19640" t="n">
        <v>0.9848573655509677</v>
      </c>
      <c r="R19640" t="n">
        <v>0.9832854903344941</v>
      </c>
      <c r="S19640" t="n">
        <v>0.9997468982901404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82.0742756310888</v>
      </c>
      <c r="G19641" t="n">
        <v>5</v>
      </c>
      <c r="H19641" t="n">
        <v>8</v>
      </c>
      <c r="I19641" t="n">
        <v>82.87983118664435</v>
      </c>
      <c r="J19641" t="n">
        <v>90.58275968519831</v>
      </c>
      <c r="K19641" t="n">
        <v>96.33801365018927</v>
      </c>
      <c r="L19641" t="n">
        <v>82.65427563108879</v>
      </c>
      <c r="M19641" t="n">
        <v>82.65427563108879</v>
      </c>
      <c r="N19641" t="n">
        <v>87.38727400135913</v>
      </c>
      <c r="O19641" t="n">
        <v>87.38727400135913</v>
      </c>
      <c r="P19641" t="n">
        <v>5.312998370270336</v>
      </c>
      <c r="Q19641" t="n">
        <v>0.9858561161765349</v>
      </c>
      <c r="R19641" t="n">
        <v>0.9886258119431154</v>
      </c>
      <c r="S19641" t="n">
        <v>0.9998391248055372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83.47869093974047</v>
      </c>
      <c r="G19642" t="n">
        <v>1</v>
      </c>
      <c r="H19642" t="n">
        <v>4</v>
      </c>
      <c r="I19642" t="n">
        <v>84.92869093974048</v>
      </c>
      <c r="J19642" t="n">
        <v>87.70686881916724</v>
      </c>
      <c r="K19642" t="n">
        <v>94.2052217635807</v>
      </c>
      <c r="L19642" t="n">
        <v>84.38494093974047</v>
      </c>
      <c r="M19642" t="n">
        <v>84.38494093974047</v>
      </c>
      <c r="N19642" t="n">
        <v>89.20190186357142</v>
      </c>
      <c r="O19642" t="n">
        <v>89.20190186357142</v>
      </c>
      <c r="P19642" t="n">
        <v>5.723210923830948</v>
      </c>
      <c r="Q19642" t="n">
        <v>0.9854226947628351</v>
      </c>
      <c r="R19642" t="n">
        <v>0.9776164611079162</v>
      </c>
      <c r="S19642" t="n">
        <v>0.9996737083212821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87.06900793522702</v>
      </c>
      <c r="G19643" t="n">
        <v>1</v>
      </c>
      <c r="H19643" t="n">
        <v>7</v>
      </c>
      <c r="I19643" t="n">
        <v>89.51900793522702</v>
      </c>
      <c r="J19643" t="n">
        <v>94.2052217635807</v>
      </c>
      <c r="K19643" t="n">
        <v>97.10298369787471</v>
      </c>
      <c r="L19643" t="n">
        <v>88.15789682411591</v>
      </c>
      <c r="M19643" t="n">
        <v>88.15789682411591</v>
      </c>
      <c r="N19643" t="n">
        <v>90.51887119025861</v>
      </c>
      <c r="O19643" t="n">
        <v>90.51887119025861</v>
      </c>
      <c r="P19643" t="n">
        <v>3.449863255031588</v>
      </c>
      <c r="Q19643" t="n">
        <v>0.9934731996658975</v>
      </c>
      <c r="R19643" t="n">
        <v>0.9975101518210446</v>
      </c>
      <c r="S19643" t="n">
        <v>0.9999837492580738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87.70463260493912</v>
      </c>
      <c r="G19644" t="n">
        <v>2</v>
      </c>
      <c r="H19644" t="n">
        <v>7</v>
      </c>
      <c r="I19644" t="n">
        <v>89.03796593827245</v>
      </c>
      <c r="J19644" t="n">
        <v>89.03796593827245</v>
      </c>
      <c r="K19644" t="n">
        <v>93.17429254656359</v>
      </c>
      <c r="L19644" t="n">
        <v>88.41574371605023</v>
      </c>
      <c r="M19644" t="n">
        <v>90.51887119025861</v>
      </c>
      <c r="N19644" t="n">
        <v>94.49623059607892</v>
      </c>
      <c r="O19644" t="n">
        <v>93.17429254656359</v>
      </c>
      <c r="P19644" t="n">
        <v>5.469659941624471</v>
      </c>
      <c r="Q19644" t="n">
        <v>0.9939350772006281</v>
      </c>
      <c r="R19644" t="n">
        <v>0.9958091122956726</v>
      </c>
      <c r="S19644" t="n">
        <v>0.9999745825896125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92.05505716828618</v>
      </c>
      <c r="G19645" t="n">
        <v>1</v>
      </c>
      <c r="H19645" t="n">
        <v>4</v>
      </c>
      <c r="I19645" t="n">
        <v>95.80505716828618</v>
      </c>
      <c r="J19645" t="n">
        <v>101.6633669735595</v>
      </c>
      <c r="K19645" t="n">
        <v>107.359559587076</v>
      </c>
      <c r="L19645" t="n">
        <v>94.39880716828618</v>
      </c>
      <c r="M19645" t="n">
        <v>94.39880716828618</v>
      </c>
      <c r="N19645" t="n">
        <v>98.62115973494878</v>
      </c>
      <c r="O19645" t="n">
        <v>98.62115973494878</v>
      </c>
      <c r="P19645" t="n">
        <v>6.566102566662593</v>
      </c>
      <c r="Q19645" t="n">
        <v>0.987210565796119</v>
      </c>
      <c r="R19645" t="n">
        <v>0.9803521616691273</v>
      </c>
      <c r="S19645" t="n">
        <v>0.9997487152644188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92.40426522038285</v>
      </c>
      <c r="G19646" t="n">
        <v>1</v>
      </c>
      <c r="H19646" t="n">
        <v>8</v>
      </c>
      <c r="I19646" t="n">
        <v>93.35426522038286</v>
      </c>
      <c r="J19646" t="n">
        <v>97.10298369787471</v>
      </c>
      <c r="K19646" t="n">
        <v>101.6633669735595</v>
      </c>
      <c r="L19646" t="n">
        <v>92.78426522038285</v>
      </c>
      <c r="M19646" t="n">
        <v>92.78426522038285</v>
      </c>
      <c r="N19646" t="n">
        <v>96.56674274168637</v>
      </c>
      <c r="O19646" t="n">
        <v>96.56674274168637</v>
      </c>
      <c r="P19646" t="n">
        <v>4.162477521303515</v>
      </c>
      <c r="Q19646" t="n">
        <v>0.9897476299942343</v>
      </c>
      <c r="R19646" t="n">
        <v>0.9908996433475592</v>
      </c>
      <c r="S19646" t="n">
        <v>0.9999066997764148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94.35822297779744</v>
      </c>
      <c r="G19647" t="n">
        <v>4</v>
      </c>
      <c r="H19647" t="n">
        <v>7</v>
      </c>
      <c r="I19647" t="n">
        <v>96.63947297779744</v>
      </c>
      <c r="J19647" t="n">
        <v>98.62115973494878</v>
      </c>
      <c r="K19647" t="n">
        <v>102.4665598439421</v>
      </c>
      <c r="L19647" t="n">
        <v>95.98044520001966</v>
      </c>
      <c r="M19647" t="n">
        <v>95.98044520001966</v>
      </c>
      <c r="N19647" t="n">
        <v>100.2071340208194</v>
      </c>
      <c r="O19647" t="n">
        <v>100.2071340208194</v>
      </c>
      <c r="P19647" t="n">
        <v>5.848911043021971</v>
      </c>
      <c r="Q19647" t="n">
        <v>0.9820904248486797</v>
      </c>
      <c r="R19647" t="n">
        <v>0.9955469831768737</v>
      </c>
      <c r="S19647" t="n">
        <v>0.9999202483605562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96.96055912585607</v>
      </c>
      <c r="G19648" t="n">
        <v>2</v>
      </c>
      <c r="H19648" t="n">
        <v>6</v>
      </c>
      <c r="I19648" t="n">
        <v>100.1688924591894</v>
      </c>
      <c r="J19648" t="n">
        <v>100.1688924591894</v>
      </c>
      <c r="K19648" t="n">
        <v>104.8039775799243</v>
      </c>
      <c r="L19648" t="n">
        <v>98.88555912585606</v>
      </c>
      <c r="M19648" t="n">
        <v>98.88555912585606</v>
      </c>
      <c r="N19648" t="n">
        <v>104.1000298866828</v>
      </c>
      <c r="O19648" t="n">
        <v>104.1000298866828</v>
      </c>
      <c r="P19648" t="n">
        <v>7.13947076082674</v>
      </c>
      <c r="Q19648" t="n">
        <v>0.9932062579454928</v>
      </c>
      <c r="R19648" t="n">
        <v>0.9926884816314836</v>
      </c>
      <c r="S19648" t="n">
        <v>0.9999503274301775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97.42236873607152</v>
      </c>
      <c r="G19649" t="n">
        <v>5</v>
      </c>
      <c r="H19649" t="n">
        <v>6</v>
      </c>
      <c r="I19649" t="n">
        <v>99.14459095829375</v>
      </c>
      <c r="J19649" t="n">
        <v>99.14459095829375</v>
      </c>
      <c r="K19649" t="n">
        <v>102.6563436613233</v>
      </c>
      <c r="L19649" t="n">
        <v>98.97236873607152</v>
      </c>
      <c r="M19649" t="n">
        <v>104.1000298866828</v>
      </c>
      <c r="N19649" t="n">
        <v>107.4191414792045</v>
      </c>
      <c r="O19649" t="n">
        <v>102.6563436613233</v>
      </c>
      <c r="P19649" t="n">
        <v>5.2339749252518</v>
      </c>
      <c r="Q19649" t="n">
        <v>0.9913457067761062</v>
      </c>
      <c r="R19649" t="n">
        <v>0.9953398722444974</v>
      </c>
      <c r="S19649" t="n">
        <v>0.999959669887943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97.48786316515391</v>
      </c>
      <c r="G19650" t="n">
        <v>4</v>
      </c>
      <c r="H19650" t="n">
        <v>8</v>
      </c>
      <c r="I19650" t="n">
        <v>99.95661316515391</v>
      </c>
      <c r="J19650" t="n">
        <v>102.4665598439421</v>
      </c>
      <c r="K19650" t="n">
        <v>107.9086361933657</v>
      </c>
      <c r="L19650" t="n">
        <v>99.06786316515391</v>
      </c>
      <c r="M19650" t="n">
        <v>99.06786316515391</v>
      </c>
      <c r="N19650" t="n">
        <v>105.1571974215512</v>
      </c>
      <c r="O19650" t="n">
        <v>105.1571974215512</v>
      </c>
      <c r="P19650" t="n">
        <v>7.669334256397249</v>
      </c>
      <c r="Q19650" t="n">
        <v>0.9747486334855127</v>
      </c>
      <c r="R19650" t="n">
        <v>0.9853902236667756</v>
      </c>
      <c r="S19650" t="n">
        <v>0.9996310831831151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105.1006521181375</v>
      </c>
      <c r="G19651" t="n">
        <v>3</v>
      </c>
      <c r="H19651" t="n">
        <v>8</v>
      </c>
      <c r="I19651" t="n">
        <v>105.8149378324232</v>
      </c>
      <c r="J19651" t="n">
        <v>105.8149378324232</v>
      </c>
      <c r="K19651" t="n">
        <v>108.9076114897195</v>
      </c>
      <c r="L19651" t="n">
        <v>105.5006521181375</v>
      </c>
      <c r="M19651" t="n">
        <v>105.5006521181375</v>
      </c>
      <c r="N19651" t="n">
        <v>108.5400872617714</v>
      </c>
      <c r="O19651" t="n">
        <v>108.5400872617714</v>
      </c>
      <c r="P19651" t="n">
        <v>3.439435143633958</v>
      </c>
      <c r="Q19651" t="n">
        <v>0.99349429139983</v>
      </c>
      <c r="R19651" t="n">
        <v>0.9926807871947276</v>
      </c>
      <c r="S19651" t="n">
        <v>0.9999523833343062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105.6055392911978</v>
      </c>
      <c r="G19652" t="n">
        <v>1</v>
      </c>
      <c r="H19652" t="n">
        <v>4</v>
      </c>
      <c r="I19652" t="n">
        <v>109.0055392911978</v>
      </c>
      <c r="J19652" t="n">
        <v>109.0055392911978</v>
      </c>
      <c r="K19652" t="n">
        <v>113.2678557852162</v>
      </c>
      <c r="L19652" t="n">
        <v>107.7305392911978</v>
      </c>
      <c r="M19652" t="n">
        <v>112.1532073356844</v>
      </c>
      <c r="N19652" t="n">
        <v>115.3126866948869</v>
      </c>
      <c r="O19652" t="n">
        <v>113.2678557852162</v>
      </c>
      <c r="P19652" t="n">
        <v>7.662316494018427</v>
      </c>
      <c r="Q19652" t="n">
        <v>0.9904145029224357</v>
      </c>
      <c r="R19652" t="n">
        <v>0.9852613624394143</v>
      </c>
      <c r="S19652" t="n">
        <v>0.9998587228327357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105.816384303344</v>
      </c>
      <c r="G19653" t="n">
        <v>4</v>
      </c>
      <c r="H19653" t="n">
        <v>6</v>
      </c>
      <c r="I19653" t="n">
        <v>106.128884303344</v>
      </c>
      <c r="J19653" t="n">
        <v>107.9086361933657</v>
      </c>
      <c r="K19653" t="n">
        <v>112.1532073356844</v>
      </c>
      <c r="L19653" t="n">
        <v>106.066384303344</v>
      </c>
      <c r="M19653" t="n">
        <v>107.4191414792045</v>
      </c>
      <c r="N19653" t="n">
        <v>112.8775378222942</v>
      </c>
      <c r="O19653" t="n">
        <v>112.1532073356844</v>
      </c>
      <c r="P19653" t="n">
        <v>6.336823032340476</v>
      </c>
      <c r="Q19653" t="n">
        <v>0.9802497999072419</v>
      </c>
      <c r="R19653" t="n">
        <v>0.9923477710151833</v>
      </c>
      <c r="S19653" t="n">
        <v>0.9998488669463943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107.6655390907867</v>
      </c>
      <c r="G19654" t="n">
        <v>2</v>
      </c>
      <c r="H19654" t="n">
        <v>3</v>
      </c>
      <c r="I19654" t="n">
        <v>110.2072057574534</v>
      </c>
      <c r="J19654" t="n">
        <v>110.2072057574534</v>
      </c>
      <c r="K19654" t="n">
        <v>113.7992120009371</v>
      </c>
      <c r="L19654" t="n">
        <v>109.8441105193582</v>
      </c>
      <c r="M19654" t="n">
        <v>109.8441105193582</v>
      </c>
      <c r="N19654" t="n">
        <v>113.4218173749299</v>
      </c>
      <c r="O19654" t="n">
        <v>113.4218173749299</v>
      </c>
      <c r="P19654" t="n">
        <v>5.756278284143178</v>
      </c>
      <c r="Q19654" t="n">
        <v>0.9947310848168075</v>
      </c>
      <c r="R19654" t="n">
        <v>0.992477828266788</v>
      </c>
      <c r="S19654" t="n">
        <v>0.9999603663151443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107.9026623485201</v>
      </c>
      <c r="G19655" t="n">
        <v>3</v>
      </c>
      <c r="H19655" t="n">
        <v>7</v>
      </c>
      <c r="I19655" t="n">
        <v>110.9383766342344</v>
      </c>
      <c r="J19655" t="n">
        <v>116.2817649190912</v>
      </c>
      <c r="K19655" t="n">
        <v>120.9073301916791</v>
      </c>
      <c r="L19655" t="n">
        <v>109.791551237409</v>
      </c>
      <c r="M19655" t="n">
        <v>109.791551237409</v>
      </c>
      <c r="N19655" t="n">
        <v>114.2571238602917</v>
      </c>
      <c r="O19655" t="n">
        <v>114.2571238602917</v>
      </c>
      <c r="P19655" t="n">
        <v>6.354461511771603</v>
      </c>
      <c r="Q19655" t="n">
        <v>0.9902854254677137</v>
      </c>
      <c r="R19655" t="n">
        <v>0.995295900637832</v>
      </c>
      <c r="S19655" t="n">
        <v>0.999954301676139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110.0189273356357</v>
      </c>
      <c r="G19656" t="n">
        <v>3</v>
      </c>
      <c r="H19656" t="n">
        <v>7</v>
      </c>
      <c r="I19656" t="n">
        <v>110.7332130499214</v>
      </c>
      <c r="J19656" t="n">
        <v>113.4218173749299</v>
      </c>
      <c r="K19656" t="n">
        <v>116.2817649190912</v>
      </c>
      <c r="L19656" t="n">
        <v>110.4633717800802</v>
      </c>
      <c r="M19656" t="n">
        <v>114.2571238602917</v>
      </c>
      <c r="N19656" t="n">
        <v>117.0181493141477</v>
      </c>
      <c r="O19656" t="n">
        <v>116.2817649190912</v>
      </c>
      <c r="P19656" t="n">
        <v>6.262837583455479</v>
      </c>
      <c r="Q19656" t="n">
        <v>0.9939823749861844</v>
      </c>
      <c r="R19656" t="n">
        <v>0.997088878577078</v>
      </c>
      <c r="S19656" t="n">
        <v>0.9999824819629072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115.2251375244441</v>
      </c>
      <c r="G19657" t="n">
        <v>6</v>
      </c>
      <c r="H19657" t="n">
        <v>8</v>
      </c>
      <c r="I19657" t="n">
        <v>115.8751375244441</v>
      </c>
      <c r="J19657" t="n">
        <v>115.8751375244441</v>
      </c>
      <c r="K19657" t="n">
        <v>119.2992132076657</v>
      </c>
      <c r="L19657" t="n">
        <v>115.745137524444</v>
      </c>
      <c r="M19657" t="n">
        <v>115.745137524444</v>
      </c>
      <c r="N19657" t="n">
        <v>118.7244584632097</v>
      </c>
      <c r="O19657" t="n">
        <v>118.7244584632097</v>
      </c>
      <c r="P19657" t="n">
        <v>3.499320938765635</v>
      </c>
      <c r="Q19657" t="n">
        <v>0.9951928544353337</v>
      </c>
      <c r="R19657" t="n">
        <v>0.9928250266197963</v>
      </c>
      <c r="S19657" t="n">
        <v>0.9999655088585387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115.3931354928968</v>
      </c>
      <c r="G19658" t="n">
        <v>2</v>
      </c>
      <c r="H19658" t="n">
        <v>4</v>
      </c>
      <c r="I19658" t="n">
        <v>118.8931354928968</v>
      </c>
      <c r="J19658" t="n">
        <v>123.7660686961503</v>
      </c>
      <c r="K19658" t="n">
        <v>129.7103916337259</v>
      </c>
      <c r="L19658" t="n">
        <v>118.0181354928968</v>
      </c>
      <c r="M19658" t="n">
        <v>118.0181354928968</v>
      </c>
      <c r="N19658" t="n">
        <v>123.2183788459787</v>
      </c>
      <c r="O19658" t="n">
        <v>123.2183788459787</v>
      </c>
      <c r="P19658" t="n">
        <v>7.825243353081859</v>
      </c>
      <c r="Q19658" t="n">
        <v>0.9912956538345469</v>
      </c>
      <c r="R19658" t="n">
        <v>0.9758570860408244</v>
      </c>
      <c r="S19658" t="n">
        <v>0.9997898517194566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116.2576141169185</v>
      </c>
      <c r="G19659" t="n">
        <v>2</v>
      </c>
      <c r="H19659" t="n">
        <v>6</v>
      </c>
      <c r="I19659" t="n">
        <v>117.9659474502518</v>
      </c>
      <c r="J19659" t="n">
        <v>119.7727387579284</v>
      </c>
      <c r="K19659" t="n">
        <v>123.7660686961503</v>
      </c>
      <c r="L19659" t="n">
        <v>117.2826141169185</v>
      </c>
      <c r="M19659" t="n">
        <v>119.2992132076657</v>
      </c>
      <c r="N19659" t="n">
        <v>123.7917093881654</v>
      </c>
      <c r="O19659" t="n">
        <v>123.7660686961503</v>
      </c>
      <c r="P19659" t="n">
        <v>7.508454579231781</v>
      </c>
      <c r="Q19659" t="n">
        <v>0.9941441321170456</v>
      </c>
      <c r="R19659" t="n">
        <v>0.9936976076692531</v>
      </c>
      <c r="S19659" t="n">
        <v>0.9999630940231646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116.797216558012</v>
      </c>
      <c r="G19660" t="n">
        <v>2</v>
      </c>
      <c r="H19660" t="n">
        <v>7</v>
      </c>
      <c r="I19660" t="n">
        <v>117.2138832246787</v>
      </c>
      <c r="J19660" t="n">
        <v>117.2138832246787</v>
      </c>
      <c r="K19660" t="n">
        <v>119.7727387579284</v>
      </c>
      <c r="L19660" t="n">
        <v>117.0194387802342</v>
      </c>
      <c r="M19660" t="n">
        <v>117.0194387802342</v>
      </c>
      <c r="N19660" t="n">
        <v>119.4799524405689</v>
      </c>
      <c r="O19660" t="n">
        <v>119.4799524405689</v>
      </c>
      <c r="P19660" t="n">
        <v>2.682735882556884</v>
      </c>
      <c r="Q19660" t="n">
        <v>0.9962437058509912</v>
      </c>
      <c r="R19660" t="n">
        <v>0.9974053154743452</v>
      </c>
      <c r="S19660" t="n">
        <v>0.9999902536016978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117.1702584049128</v>
      </c>
      <c r="G19661" t="n">
        <v>4</v>
      </c>
      <c r="H19661" t="n">
        <v>8</v>
      </c>
      <c r="I19661" t="n">
        <v>118.1702584049128</v>
      </c>
      <c r="J19661" t="n">
        <v>123.2183788459787</v>
      </c>
      <c r="K19661" t="n">
        <v>127.0573540248679</v>
      </c>
      <c r="L19661" t="n">
        <v>117.8102584049128</v>
      </c>
      <c r="M19661" t="n">
        <v>118.7244584632097</v>
      </c>
      <c r="N19661" t="n">
        <v>123.0200253691656</v>
      </c>
      <c r="O19661" t="n">
        <v>123.0200253691656</v>
      </c>
      <c r="P19661" t="n">
        <v>5.849766964252765</v>
      </c>
      <c r="Q19661" t="n">
        <v>0.9821200792077581</v>
      </c>
      <c r="R19661" t="n">
        <v>0.9896715845719104</v>
      </c>
      <c r="S19661" t="n">
        <v>0.9998153287502364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118.578697504154</v>
      </c>
      <c r="G19662" t="n">
        <v>1</v>
      </c>
      <c r="H19662" t="n">
        <v>2</v>
      </c>
      <c r="I19662" t="n">
        <v>121.6786975041539</v>
      </c>
      <c r="J19662" t="n">
        <v>121.6786975041539</v>
      </c>
      <c r="K19662" t="n">
        <v>127.7646616953065</v>
      </c>
      <c r="L19662" t="n">
        <v>121.1620308374873</v>
      </c>
      <c r="M19662" t="n">
        <v>129.7103916337259</v>
      </c>
      <c r="N19662" t="n">
        <v>134.8671638500502</v>
      </c>
      <c r="O19662" t="n">
        <v>127.7646616953065</v>
      </c>
      <c r="P19662" t="n">
        <v>9.18596419115255</v>
      </c>
      <c r="Q19662" t="n">
        <v>0.9863414303017748</v>
      </c>
      <c r="R19662" t="n">
        <v>0.9924445057419425</v>
      </c>
      <c r="S19662" t="n">
        <v>0.9998968027550718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120.2244518822645</v>
      </c>
      <c r="G19663" t="n">
        <v>1</v>
      </c>
      <c r="H19663" t="n">
        <v>3</v>
      </c>
      <c r="I19663" t="n">
        <v>125.1244518822645</v>
      </c>
      <c r="J19663" t="n">
        <v>127.7646616953065</v>
      </c>
      <c r="K19663" t="n">
        <v>132.9054890406734</v>
      </c>
      <c r="L19663" t="n">
        <v>123.7244518822645</v>
      </c>
      <c r="M19663" t="n">
        <v>123.7244518822645</v>
      </c>
      <c r="N19663" t="n">
        <v>128.0630482087684</v>
      </c>
      <c r="O19663" t="n">
        <v>128.0630482087684</v>
      </c>
      <c r="P19663" t="n">
        <v>7.838596326503918</v>
      </c>
      <c r="Q19663" t="n">
        <v>0.988450274999462</v>
      </c>
      <c r="R19663" t="n">
        <v>0.9908853600014091</v>
      </c>
      <c r="S19663" t="n">
        <v>0.9998947284145374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122.1008294965429</v>
      </c>
      <c r="G19664" t="n">
        <v>4</v>
      </c>
      <c r="H19664" t="n">
        <v>7</v>
      </c>
      <c r="I19664" t="n">
        <v>124.8195794965429</v>
      </c>
      <c r="J19664" t="n">
        <v>127.0573540248679</v>
      </c>
      <c r="K19664" t="n">
        <v>130.1024717368927</v>
      </c>
      <c r="L19664" t="n">
        <v>124.0341628298762</v>
      </c>
      <c r="M19664" t="n">
        <v>124.0341628298762</v>
      </c>
      <c r="N19664" t="n">
        <v>127.3812176555452</v>
      </c>
      <c r="O19664" t="n">
        <v>127.3812176555452</v>
      </c>
      <c r="P19664" t="n">
        <v>5.280388159002342</v>
      </c>
      <c r="Q19664" t="n">
        <v>0.9857910388933031</v>
      </c>
      <c r="R19664" t="n">
        <v>0.9964720823417738</v>
      </c>
      <c r="S19664" t="n">
        <v>0.9999498719552067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122.2394826401724</v>
      </c>
      <c r="G19665" t="n">
        <v>3</v>
      </c>
      <c r="H19665" t="n">
        <v>4</v>
      </c>
      <c r="I19665" t="n">
        <v>125.7037683544581</v>
      </c>
      <c r="J19665" t="n">
        <v>128.0630482087684</v>
      </c>
      <c r="K19665" t="n">
        <v>130.1702100140646</v>
      </c>
      <c r="L19665" t="n">
        <v>125.2707326401724</v>
      </c>
      <c r="M19665" t="n">
        <v>130.1024717368927</v>
      </c>
      <c r="N19665" t="n">
        <v>131.9532376302157</v>
      </c>
      <c r="O19665" t="n">
        <v>130.1702100140646</v>
      </c>
      <c r="P19665" t="n">
        <v>7.930727373892182</v>
      </c>
      <c r="Q19665" t="n">
        <v>0.9955627936582566</v>
      </c>
      <c r="R19665" t="n">
        <v>0.9913398336111692</v>
      </c>
      <c r="S19665" t="n">
        <v>0.999961573054779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122.4672188525267</v>
      </c>
      <c r="G19666" t="n">
        <v>6</v>
      </c>
      <c r="H19666" t="n">
        <v>7</v>
      </c>
      <c r="I19666" t="n">
        <v>124.9422188525267</v>
      </c>
      <c r="J19666" t="n">
        <v>124.9422188525267</v>
      </c>
      <c r="K19666" t="n">
        <v>129.4148926886907</v>
      </c>
      <c r="L19666" t="n">
        <v>124.6672188525267</v>
      </c>
      <c r="M19666" t="n">
        <v>127.3812176555452</v>
      </c>
      <c r="N19666" t="n">
        <v>131.2041333402604</v>
      </c>
      <c r="O19666" t="n">
        <v>129.4148926886907</v>
      </c>
      <c r="P19666" t="n">
        <v>6.947673836164057</v>
      </c>
      <c r="Q19666" t="n">
        <v>0.9937253284329574</v>
      </c>
      <c r="R19666" t="n">
        <v>0.9959715192361748</v>
      </c>
      <c r="S19666" t="n">
        <v>0.9999747226062928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124.7611768599178</v>
      </c>
      <c r="G19667" t="n">
        <v>1</v>
      </c>
      <c r="H19667" t="n">
        <v>6</v>
      </c>
      <c r="I19667" t="n">
        <v>128.4111768599178</v>
      </c>
      <c r="J19667" t="n">
        <v>132.9054890406734</v>
      </c>
      <c r="K19667" t="n">
        <v>138.4303597207229</v>
      </c>
      <c r="L19667" t="n">
        <v>126.5861768599178</v>
      </c>
      <c r="M19667" t="n">
        <v>129.4148926886907</v>
      </c>
      <c r="N19667" t="n">
        <v>134.6814061067235</v>
      </c>
      <c r="O19667" t="n">
        <v>134.6814061067235</v>
      </c>
      <c r="P19667" t="n">
        <v>9.920229246805775</v>
      </c>
      <c r="Q19667" t="n">
        <v>0.9875928317341539</v>
      </c>
      <c r="R19667" t="n">
        <v>0.9926157796220456</v>
      </c>
      <c r="S19667" t="n">
        <v>0.9999083827352586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128.1014831694982</v>
      </c>
      <c r="G19668" t="n">
        <v>4</v>
      </c>
      <c r="H19668" t="n">
        <v>5</v>
      </c>
      <c r="I19668" t="n">
        <v>130.7889831694982</v>
      </c>
      <c r="J19668" t="n">
        <v>131.9532376302157</v>
      </c>
      <c r="K19668" t="n">
        <v>136.6549678386223</v>
      </c>
      <c r="L19668" t="n">
        <v>130.4903720583871</v>
      </c>
      <c r="M19668" t="n">
        <v>130.4903720583871</v>
      </c>
      <c r="N19668" t="n">
        <v>136.8875882315758</v>
      </c>
      <c r="O19668" t="n">
        <v>136.6549678386223</v>
      </c>
      <c r="P19668" t="n">
        <v>8.553484669124117</v>
      </c>
      <c r="Q19668" t="n">
        <v>0.9781460226817277</v>
      </c>
      <c r="R19668" t="n">
        <v>0.984290909251199</v>
      </c>
      <c r="S19668" t="n">
        <v>0.999656693887085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129.4222382708888</v>
      </c>
      <c r="G19669" t="n">
        <v>6</v>
      </c>
      <c r="H19669" t="n">
        <v>7</v>
      </c>
      <c r="I19669" t="n">
        <v>131.8722382708888</v>
      </c>
      <c r="J19669" t="n">
        <v>134.6814061067235</v>
      </c>
      <c r="K19669" t="n">
        <v>135.7580347063758</v>
      </c>
      <c r="L19669" t="n">
        <v>131.6000160486666</v>
      </c>
      <c r="M19669" t="n">
        <v>131.6000160486666</v>
      </c>
      <c r="N19669" t="n">
        <v>132.5202397249259</v>
      </c>
      <c r="O19669" t="n">
        <v>132.5202397249259</v>
      </c>
      <c r="P19669" t="n">
        <v>3.098001454037018</v>
      </c>
      <c r="Q19669" t="n">
        <v>0.9984859967199909</v>
      </c>
      <c r="R19669" t="n">
        <v>0.999028807665852</v>
      </c>
      <c r="S19669" t="n">
        <v>0.9999985296116206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130.9225008970376</v>
      </c>
      <c r="G19670" t="n">
        <v>4</v>
      </c>
      <c r="H19670" t="n">
        <v>8</v>
      </c>
      <c r="I19670" t="n">
        <v>131.6100008970376</v>
      </c>
      <c r="J19670" t="n">
        <v>136.6549678386223</v>
      </c>
      <c r="K19670" t="n">
        <v>141.5419058161498</v>
      </c>
      <c r="L19670" t="n">
        <v>131.3625008970376</v>
      </c>
      <c r="M19670" t="n">
        <v>131.3625008970376</v>
      </c>
      <c r="N19670" t="n">
        <v>136.8306709344901</v>
      </c>
      <c r="O19670" t="n">
        <v>136.8306709344901</v>
      </c>
      <c r="P19670" t="n">
        <v>5.908170037452521</v>
      </c>
      <c r="Q19670" t="n">
        <v>0.9772950100572338</v>
      </c>
      <c r="R19670" t="n">
        <v>0.9868707169336089</v>
      </c>
      <c r="S19670" t="n">
        <v>0.9997018997600219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131.495295820692</v>
      </c>
      <c r="G19671" t="n">
        <v>4</v>
      </c>
      <c r="H19671" t="n">
        <v>8</v>
      </c>
      <c r="I19671" t="n">
        <v>133.995295820692</v>
      </c>
      <c r="J19671" t="n">
        <v>141.5419058161498</v>
      </c>
      <c r="K19671" t="n">
        <v>146.1240603347676</v>
      </c>
      <c r="L19671" t="n">
        <v>133.0952958206919</v>
      </c>
      <c r="M19671" t="n">
        <v>136.8306709344901</v>
      </c>
      <c r="N19671" t="n">
        <v>141.9578078371689</v>
      </c>
      <c r="O19671" t="n">
        <v>141.9578078371689</v>
      </c>
      <c r="P19671" t="n">
        <v>10.46251201647692</v>
      </c>
      <c r="Q19671" t="n">
        <v>0.9786958555818466</v>
      </c>
      <c r="R19671" t="n">
        <v>0.9876844866908656</v>
      </c>
      <c r="S19671" t="n">
        <v>0.9997376285258786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132.4183157551489</v>
      </c>
      <c r="G19672" t="n">
        <v>7</v>
      </c>
      <c r="H19672" t="n">
        <v>8</v>
      </c>
      <c r="I19672" t="n">
        <v>133.52942686626</v>
      </c>
      <c r="J19672" t="n">
        <v>133.52942686626</v>
      </c>
      <c r="K19672" t="n">
        <v>140.7629216693825</v>
      </c>
      <c r="L19672" t="n">
        <v>133.4183157551489</v>
      </c>
      <c r="M19672" t="n">
        <v>141.9578078371689</v>
      </c>
      <c r="N19672" t="n">
        <v>149.3214829067013</v>
      </c>
      <c r="O19672" t="n">
        <v>140.7629216693825</v>
      </c>
      <c r="P19672" t="n">
        <v>8.344605914233654</v>
      </c>
      <c r="Q19672" t="n">
        <v>0.9923912465480067</v>
      </c>
      <c r="R19672" t="n">
        <v>0.9823598868113403</v>
      </c>
      <c r="S19672" t="n">
        <v>0.9998657807278822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133.3379698036408</v>
      </c>
      <c r="G19673" t="n">
        <v>3</v>
      </c>
      <c r="H19673" t="n">
        <v>4</v>
      </c>
      <c r="I19673" t="n">
        <v>134.7665412322122</v>
      </c>
      <c r="J19673" t="n">
        <v>134.7665412322122</v>
      </c>
      <c r="K19673" t="n">
        <v>137.4986019794261</v>
      </c>
      <c r="L19673" t="n">
        <v>134.5879698036408</v>
      </c>
      <c r="M19673" t="n">
        <v>146.1240603347676</v>
      </c>
      <c r="N19673" t="n">
        <v>148.5236885155373</v>
      </c>
      <c r="O19673" t="n">
        <v>137.4986019794261</v>
      </c>
      <c r="P19673" t="n">
        <v>4.160632175785281</v>
      </c>
      <c r="Q19673" t="n">
        <v>0.9942506869610747</v>
      </c>
      <c r="R19673" t="n">
        <v>0.9887860267372351</v>
      </c>
      <c r="S19673" t="n">
        <v>0.9999355273573022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134.0715937036813</v>
      </c>
      <c r="G19674" t="n">
        <v>1</v>
      </c>
      <c r="H19674" t="n">
        <v>4</v>
      </c>
      <c r="I19674" t="n">
        <v>136.0215937036813</v>
      </c>
      <c r="J19674" t="n">
        <v>138.4303597207229</v>
      </c>
      <c r="K19674" t="n">
        <v>142.5497540477567</v>
      </c>
      <c r="L19674" t="n">
        <v>135.2903437036813</v>
      </c>
      <c r="M19674" t="n">
        <v>148.5236885155373</v>
      </c>
      <c r="N19674" t="n">
        <v>151.5772255691428</v>
      </c>
      <c r="O19674" t="n">
        <v>142.5497540477567</v>
      </c>
      <c r="P19674" t="n">
        <v>8.478160344075405</v>
      </c>
      <c r="Q19674" t="n">
        <v>0.9907344259396356</v>
      </c>
      <c r="R19674" t="n">
        <v>0.9857520342325657</v>
      </c>
      <c r="S19674" t="n">
        <v>0.9998679844179723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137.521670895176</v>
      </c>
      <c r="G19675" t="n">
        <v>2</v>
      </c>
      <c r="H19675" t="n">
        <v>8</v>
      </c>
      <c r="I19675" t="n">
        <v>141.6050042285093</v>
      </c>
      <c r="J19675" t="n">
        <v>141.6050042285093</v>
      </c>
      <c r="K19675" t="n">
        <v>143.4619119436204</v>
      </c>
      <c r="L19675" t="n">
        <v>139.481670895176</v>
      </c>
      <c r="M19675" t="n">
        <v>149.3214829067013</v>
      </c>
      <c r="N19675" t="n">
        <v>151.1391601771269</v>
      </c>
      <c r="O19675" t="n">
        <v>143.4619119436204</v>
      </c>
      <c r="P19675" t="n">
        <v>5.940241048444392</v>
      </c>
      <c r="Q19675" t="n">
        <v>0.9972727295799895</v>
      </c>
      <c r="R19675" t="n">
        <v>0.9956164207739775</v>
      </c>
      <c r="S19675" t="n">
        <v>0.9999880447940431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141.8878399897042</v>
      </c>
      <c r="G19676" t="n">
        <v>1</v>
      </c>
      <c r="H19676" t="n">
        <v>6</v>
      </c>
      <c r="I19676" t="n">
        <v>144.6378399897042</v>
      </c>
      <c r="J19676" t="n">
        <v>144.6378399897042</v>
      </c>
      <c r="K19676" t="n">
        <v>149.5001123279754</v>
      </c>
      <c r="L19676" t="n">
        <v>143.2628399897042</v>
      </c>
      <c r="M19676" t="n">
        <v>143.2628399897042</v>
      </c>
      <c r="N19676" t="n">
        <v>147.8977398805022</v>
      </c>
      <c r="O19676" t="n">
        <v>147.8977398805022</v>
      </c>
      <c r="P19676" t="n">
        <v>6.009899890798039</v>
      </c>
      <c r="Q19676" t="n">
        <v>0.9890726630691835</v>
      </c>
      <c r="R19676" t="n">
        <v>0.9934984844498811</v>
      </c>
      <c r="S19676" t="n">
        <v>0.999928955749023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142.4671082094535</v>
      </c>
      <c r="G19677" t="n">
        <v>2</v>
      </c>
      <c r="H19677" t="n">
        <v>5</v>
      </c>
      <c r="I19677" t="n">
        <v>143.3004415427868</v>
      </c>
      <c r="J19677" t="n">
        <v>143.4619119436204</v>
      </c>
      <c r="K19677" t="n">
        <v>147.3678866851172</v>
      </c>
      <c r="L19677" t="n">
        <v>143.022663765009</v>
      </c>
      <c r="M19677" t="n">
        <v>143.022663765009</v>
      </c>
      <c r="N19677" t="n">
        <v>147.6719258026994</v>
      </c>
      <c r="O19677" t="n">
        <v>147.3678866851172</v>
      </c>
      <c r="P19677" t="n">
        <v>4.900778475663685</v>
      </c>
      <c r="Q19677" t="n">
        <v>0.9942718632524747</v>
      </c>
      <c r="R19677" t="n">
        <v>0.9885585421421892</v>
      </c>
      <c r="S19677" t="n">
        <v>0.9999344617647994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142.6447528152421</v>
      </c>
      <c r="G19678" t="n">
        <v>6</v>
      </c>
      <c r="H19678" t="n">
        <v>8</v>
      </c>
      <c r="I19678" t="n">
        <v>145.0947528152421</v>
      </c>
      <c r="J19678" t="n">
        <v>147.8977398805022</v>
      </c>
      <c r="K19678" t="n">
        <v>151.7104089766217</v>
      </c>
      <c r="L19678" t="n">
        <v>144.6047528152421</v>
      </c>
      <c r="M19678" t="n">
        <v>151.1391601771269</v>
      </c>
      <c r="N19678" t="n">
        <v>154.4565999540321</v>
      </c>
      <c r="O19678" t="n">
        <v>151.7104089766217</v>
      </c>
      <c r="P19678" t="n">
        <v>9.065656161379621</v>
      </c>
      <c r="Q19678" t="n">
        <v>0.9946487605936385</v>
      </c>
      <c r="R19678" t="n">
        <v>0.9920140088879226</v>
      </c>
      <c r="S19678" t="n">
        <v>0.9999572650496622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145.0871998686204</v>
      </c>
      <c r="G19679" t="n">
        <v>6</v>
      </c>
      <c r="H19679" t="n">
        <v>8</v>
      </c>
      <c r="I19679" t="n">
        <v>147.0121998686205</v>
      </c>
      <c r="J19679" t="n">
        <v>151.7104089766217</v>
      </c>
      <c r="K19679" t="n">
        <v>156.5011472158903</v>
      </c>
      <c r="L19679" t="n">
        <v>146.6271998686204</v>
      </c>
      <c r="M19679" t="n">
        <v>154.4565999540321</v>
      </c>
      <c r="N19679" t="n">
        <v>158.6250670292017</v>
      </c>
      <c r="O19679" t="n">
        <v>156.5011472158903</v>
      </c>
      <c r="P19679" t="n">
        <v>11.4139473472699</v>
      </c>
      <c r="Q19679" t="n">
        <v>0.9932806212908495</v>
      </c>
      <c r="R19679" t="n">
        <v>0.9899756510123087</v>
      </c>
      <c r="S19679" t="n">
        <v>0.999932642602839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145.3850755748113</v>
      </c>
      <c r="G19680" t="n">
        <v>4</v>
      </c>
      <c r="H19680" t="n">
        <v>5</v>
      </c>
      <c r="I19680" t="n">
        <v>147.9475755748113</v>
      </c>
      <c r="J19680" t="n">
        <v>154.2040090813536</v>
      </c>
      <c r="K19680" t="n">
        <v>158.9521127366744</v>
      </c>
      <c r="L19680" t="n">
        <v>147.6628533525891</v>
      </c>
      <c r="M19680" t="n">
        <v>147.6719258026994</v>
      </c>
      <c r="N19680" t="n">
        <v>154.1322381025173</v>
      </c>
      <c r="O19680" t="n">
        <v>154.1322381025173</v>
      </c>
      <c r="P19680" t="n">
        <v>8.747162527705996</v>
      </c>
      <c r="Q19680" t="n">
        <v>0.9779328714489136</v>
      </c>
      <c r="R19680" t="n">
        <v>0.984137204953683</v>
      </c>
      <c r="S19680" t="n">
        <v>0.9996499536625334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145.9836903812074</v>
      </c>
      <c r="G19681" t="n">
        <v>3</v>
      </c>
      <c r="H19681" t="n">
        <v>4</v>
      </c>
      <c r="I19681" t="n">
        <v>147.6979760954931</v>
      </c>
      <c r="J19681" t="n">
        <v>147.6979760954931</v>
      </c>
      <c r="K19681" t="n">
        <v>150.6886611452236</v>
      </c>
      <c r="L19681" t="n">
        <v>147.4836903812074</v>
      </c>
      <c r="M19681" t="n">
        <v>151.5772255691428</v>
      </c>
      <c r="N19681" t="n">
        <v>154.2040090813536</v>
      </c>
      <c r="O19681" t="n">
        <v>150.6886611452236</v>
      </c>
      <c r="P19681" t="n">
        <v>4.704970764016224</v>
      </c>
      <c r="Q19681" t="n">
        <v>0.9937081569490578</v>
      </c>
      <c r="R19681" t="n">
        <v>0.9877310191990671</v>
      </c>
      <c r="S19681" t="n">
        <v>0.9999228054984055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146.1190196834256</v>
      </c>
      <c r="G19682" t="n">
        <v>5</v>
      </c>
      <c r="H19682" t="n">
        <v>8</v>
      </c>
      <c r="I19682" t="n">
        <v>148.6190196834256</v>
      </c>
      <c r="J19682" t="n">
        <v>154.1322381025173</v>
      </c>
      <c r="K19682" t="n">
        <v>157.4639321595485</v>
      </c>
      <c r="L19682" t="n">
        <v>147.9190196834256</v>
      </c>
      <c r="M19682" t="n">
        <v>158.6250670292017</v>
      </c>
      <c r="N19682" t="n">
        <v>161.3649813124097</v>
      </c>
      <c r="O19682" t="n">
        <v>157.4639321595485</v>
      </c>
      <c r="P19682" t="n">
        <v>11.34491247612297</v>
      </c>
      <c r="Q19682" t="n">
        <v>0.9917876125100287</v>
      </c>
      <c r="R19682" t="n">
        <v>0.9933996725020318</v>
      </c>
      <c r="S19682" t="n">
        <v>0.999945795553026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147.5347798061212</v>
      </c>
      <c r="G19683" t="n">
        <v>1</v>
      </c>
      <c r="H19683" t="n">
        <v>4</v>
      </c>
      <c r="I19683" t="n">
        <v>149.0347798061212</v>
      </c>
      <c r="J19683" t="n">
        <v>149.5001123279754</v>
      </c>
      <c r="K19683" t="n">
        <v>156.3764197315502</v>
      </c>
      <c r="L19683" t="n">
        <v>148.4722798061212</v>
      </c>
      <c r="M19683" t="n">
        <v>158.9521127366744</v>
      </c>
      <c r="N19683" t="n">
        <v>164.0492357071564</v>
      </c>
      <c r="O19683" t="n">
        <v>156.3764197315502</v>
      </c>
      <c r="P19683" t="n">
        <v>8.841639925429092</v>
      </c>
      <c r="Q19683" t="n">
        <v>0.9845814248521945</v>
      </c>
      <c r="R19683" t="n">
        <v>0.9763301262698646</v>
      </c>
      <c r="S19683" t="n">
        <v>0.9996350442731529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149.6883526996328</v>
      </c>
      <c r="G19684" t="n">
        <v>2</v>
      </c>
      <c r="H19684" t="n">
        <v>7</v>
      </c>
      <c r="I19684" t="n">
        <v>152.6050193662995</v>
      </c>
      <c r="J19684" t="n">
        <v>152.6050193662995</v>
      </c>
      <c r="K19684" t="n">
        <v>158.8557796314485</v>
      </c>
      <c r="L19684" t="n">
        <v>151.2439082551884</v>
      </c>
      <c r="M19684" t="n">
        <v>151.2439082551884</v>
      </c>
      <c r="N19684" t="n">
        <v>157.2544394555738</v>
      </c>
      <c r="O19684" t="n">
        <v>157.2544394555738</v>
      </c>
      <c r="P19684" t="n">
        <v>7.566086755940916</v>
      </c>
      <c r="Q19684" t="n">
        <v>0.9908489930936556</v>
      </c>
      <c r="R19684" t="n">
        <v>0.993673576289542</v>
      </c>
      <c r="S19684" t="n">
        <v>0.9999421068529332</v>
      </c>
      <c r="T19684" t="b">
        <v>1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150.1944123266662</v>
      </c>
      <c r="G19685" t="n">
        <v>4</v>
      </c>
      <c r="H19685" t="n">
        <v>5</v>
      </c>
      <c r="I19685" t="n">
        <v>151.1631623266662</v>
      </c>
      <c r="J19685" t="n">
        <v>164.0492357071564</v>
      </c>
      <c r="K19685" t="n">
        <v>167.401735974689</v>
      </c>
      <c r="L19685" t="n">
        <v>151.0555234377773</v>
      </c>
      <c r="M19685" t="n">
        <v>157.4639321595485</v>
      </c>
      <c r="N19685" t="n">
        <v>162.0253740078564</v>
      </c>
      <c r="O19685" t="n">
        <v>162.0253740078564</v>
      </c>
      <c r="P19685" t="n">
        <v>11.83096168119019</v>
      </c>
      <c r="Q19685" t="n">
        <v>0.9843680138753182</v>
      </c>
      <c r="R19685" t="n">
        <v>0.9887734427835823</v>
      </c>
      <c r="S19685" t="n">
        <v>0.999824506613365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153.5907842017979</v>
      </c>
      <c r="G19686" t="n">
        <v>5</v>
      </c>
      <c r="H19686" t="n">
        <v>6</v>
      </c>
      <c r="I19686" t="n">
        <v>155.0352286462423</v>
      </c>
      <c r="J19686" t="n">
        <v>162.0253740078564</v>
      </c>
      <c r="K19686" t="n">
        <v>165.9967696553199</v>
      </c>
      <c r="L19686" t="n">
        <v>154.8907842017979</v>
      </c>
      <c r="M19686" t="n">
        <v>156.5011472158903</v>
      </c>
      <c r="N19686" t="n">
        <v>160.2546875265775</v>
      </c>
      <c r="O19686" t="n">
        <v>160.2546875265775</v>
      </c>
      <c r="P19686" t="n">
        <v>6.663903324779625</v>
      </c>
      <c r="Q19686" t="n">
        <v>0.9902185288919961</v>
      </c>
      <c r="R19686" t="n">
        <v>0.9947315312971521</v>
      </c>
      <c r="S19686" t="n">
        <v>0.9999484666255997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154.9610561344972</v>
      </c>
      <c r="G19687" t="n">
        <v>2</v>
      </c>
      <c r="H19687" t="n">
        <v>3</v>
      </c>
      <c r="I19687" t="n">
        <v>155.8777228011638</v>
      </c>
      <c r="J19687" t="n">
        <v>158.8557796314485</v>
      </c>
      <c r="K19687" t="n">
        <v>162.4717197886202</v>
      </c>
      <c r="L19687" t="n">
        <v>155.7467704202114</v>
      </c>
      <c r="M19687" t="n">
        <v>155.7467704202114</v>
      </c>
      <c r="N19687" t="n">
        <v>159.3483159111524</v>
      </c>
      <c r="O19687" t="n">
        <v>159.3483159111524</v>
      </c>
      <c r="P19687" t="n">
        <v>4.387259776655185</v>
      </c>
      <c r="Q19687" t="n">
        <v>0.9946960707511826</v>
      </c>
      <c r="R19687" t="n">
        <v>0.9924278974888842</v>
      </c>
      <c r="S19687" t="n">
        <v>0.9999598381040162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155.6351030537624</v>
      </c>
      <c r="G19688" t="n">
        <v>4</v>
      </c>
      <c r="H19688" t="n">
        <v>8</v>
      </c>
      <c r="I19688" t="n">
        <v>156.0726030537624</v>
      </c>
      <c r="J19688" t="n">
        <v>167.401735974689</v>
      </c>
      <c r="K19688" t="n">
        <v>169.2907024729159</v>
      </c>
      <c r="L19688" t="n">
        <v>155.9151030537624</v>
      </c>
      <c r="M19688" t="n">
        <v>161.3649813124097</v>
      </c>
      <c r="N19688" t="n">
        <v>163.4786136226323</v>
      </c>
      <c r="O19688" t="n">
        <v>163.4786136226323</v>
      </c>
      <c r="P19688" t="n">
        <v>7.843510568869931</v>
      </c>
      <c r="Q19688" t="n">
        <v>0.9911618762673576</v>
      </c>
      <c r="R19688" t="n">
        <v>0.9949045057103431</v>
      </c>
      <c r="S19688" t="n">
        <v>0.999954965390989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155.9285790270465</v>
      </c>
      <c r="G19689" t="n">
        <v>5</v>
      </c>
      <c r="H19689" t="n">
        <v>6</v>
      </c>
      <c r="I19689" t="n">
        <v>156.4563568048243</v>
      </c>
      <c r="J19689" t="n">
        <v>165.9967696553199</v>
      </c>
      <c r="K19689" t="n">
        <v>170.7949197601528</v>
      </c>
      <c r="L19689" t="n">
        <v>156.4035790270465</v>
      </c>
      <c r="M19689" t="n">
        <v>160.2546875265775</v>
      </c>
      <c r="N19689" t="n">
        <v>164.7896297569546</v>
      </c>
      <c r="O19689" t="n">
        <v>164.7896297569546</v>
      </c>
      <c r="P19689" t="n">
        <v>8.861050729908129</v>
      </c>
      <c r="Q19689" t="n">
        <v>0.9881943118903127</v>
      </c>
      <c r="R19689" t="n">
        <v>0.9936382511498993</v>
      </c>
      <c r="S19689" t="n">
        <v>0.9999248951772436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161.7088326807666</v>
      </c>
      <c r="G19690" t="n">
        <v>1</v>
      </c>
      <c r="H19690" t="n">
        <v>5</v>
      </c>
      <c r="I19690" t="n">
        <v>162.7088326807666</v>
      </c>
      <c r="J19690" t="n">
        <v>162.7088326807666</v>
      </c>
      <c r="K19690" t="n">
        <v>167.4923590888779</v>
      </c>
      <c r="L19690" t="n">
        <v>162.2643882363222</v>
      </c>
      <c r="M19690" t="n">
        <v>170.7949197601528</v>
      </c>
      <c r="N19690" t="n">
        <v>175.61940881115</v>
      </c>
      <c r="O19690" t="n">
        <v>167.4923590888779</v>
      </c>
      <c r="P19690" t="n">
        <v>5.783526408111328</v>
      </c>
      <c r="Q19690" t="n">
        <v>0.9892486797093859</v>
      </c>
      <c r="R19690" t="n">
        <v>0.98812989194727</v>
      </c>
      <c r="S19690" t="n">
        <v>0.9998723806664409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165.3863719314255</v>
      </c>
      <c r="G19691" t="n">
        <v>3</v>
      </c>
      <c r="H19691" t="n">
        <v>5</v>
      </c>
      <c r="I19691" t="n">
        <v>166.4578005028541</v>
      </c>
      <c r="J19691" t="n">
        <v>166.4578005028541</v>
      </c>
      <c r="K19691" t="n">
        <v>168.4443321949126</v>
      </c>
      <c r="L19691" t="n">
        <v>166.2197052647589</v>
      </c>
      <c r="M19691" t="n">
        <v>175.61940881115</v>
      </c>
      <c r="N19691" t="n">
        <v>177.9934181405748</v>
      </c>
      <c r="O19691" t="n">
        <v>168.4443321949126</v>
      </c>
      <c r="P19691" t="n">
        <v>3.057960263487104</v>
      </c>
      <c r="Q19691" t="n">
        <v>0.9958162812640639</v>
      </c>
      <c r="R19691" t="n">
        <v>0.9941413054831194</v>
      </c>
      <c r="S19691" t="n">
        <v>0.9999754888699816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165.3895813892295</v>
      </c>
      <c r="G19692" t="n">
        <v>1</v>
      </c>
      <c r="H19692" t="n">
        <v>2</v>
      </c>
      <c r="I19692" t="n">
        <v>167.2395813892295</v>
      </c>
      <c r="J19692" t="n">
        <v>173.2722305331493</v>
      </c>
      <c r="K19692" t="n">
        <v>174.7122108137546</v>
      </c>
      <c r="L19692" t="n">
        <v>166.9312480558962</v>
      </c>
      <c r="M19692" t="n">
        <v>166.9312480558962</v>
      </c>
      <c r="N19692" t="n">
        <v>168.1513752321085</v>
      </c>
      <c r="O19692" t="n">
        <v>168.1513752321085</v>
      </c>
      <c r="P19692" t="n">
        <v>2.76179384287903</v>
      </c>
      <c r="Q19692" t="n">
        <v>0.9967513052018928</v>
      </c>
      <c r="R19692" t="n">
        <v>0.9982071404472075</v>
      </c>
      <c r="S19692" t="n">
        <v>0.9999941755464971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165.6608156726001</v>
      </c>
      <c r="G19693" t="n">
        <v>1</v>
      </c>
      <c r="H19693" t="n">
        <v>6</v>
      </c>
      <c r="I19693" t="n">
        <v>166.1608156726001</v>
      </c>
      <c r="J19693" t="n">
        <v>167.4923590888779</v>
      </c>
      <c r="K19693" t="n">
        <v>173.2722305331493</v>
      </c>
      <c r="L19693" t="n">
        <v>165.9108156726001</v>
      </c>
      <c r="M19693" t="n">
        <v>165.9108156726001</v>
      </c>
      <c r="N19693" t="n">
        <v>171.4204053586861</v>
      </c>
      <c r="O19693" t="n">
        <v>171.4204053586861</v>
      </c>
      <c r="P19693" t="n">
        <v>5.759589686085974</v>
      </c>
      <c r="Q19693" t="n">
        <v>0.9870239093005401</v>
      </c>
      <c r="R19693" t="n">
        <v>0.9922762799747138</v>
      </c>
      <c r="S19693" t="n">
        <v>0.9998997763084146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168.7748894885289</v>
      </c>
      <c r="G19694" t="n">
        <v>5</v>
      </c>
      <c r="H19694" t="n">
        <v>8</v>
      </c>
      <c r="I19694" t="n">
        <v>170.3026672663067</v>
      </c>
      <c r="J19694" t="n">
        <v>177.9934181405748</v>
      </c>
      <c r="K19694" t="n">
        <v>182.5947045573704</v>
      </c>
      <c r="L19694" t="n">
        <v>169.8748894885289</v>
      </c>
      <c r="M19694" t="n">
        <v>169.8748894885289</v>
      </c>
      <c r="N19694" t="n">
        <v>173.6588895073491</v>
      </c>
      <c r="O19694" t="n">
        <v>173.6588895073491</v>
      </c>
      <c r="P19694" t="n">
        <v>4.88400001882016</v>
      </c>
      <c r="Q19694" t="n">
        <v>0.9886759352312852</v>
      </c>
      <c r="R19694" t="n">
        <v>0.9908959970578235</v>
      </c>
      <c r="S19694" t="n">
        <v>0.9998969056810282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176.0119918913899</v>
      </c>
      <c r="G19695" t="n">
        <v>1</v>
      </c>
      <c r="H19695" t="n">
        <v>5</v>
      </c>
      <c r="I19695" t="n">
        <v>177.2619918913899</v>
      </c>
      <c r="J19695" t="n">
        <v>177.2619918913899</v>
      </c>
      <c r="K19695" t="n">
        <v>183.8556406582256</v>
      </c>
      <c r="L19695" t="n">
        <v>176.7064363358344</v>
      </c>
      <c r="M19695" t="n">
        <v>182.5947045573704</v>
      </c>
      <c r="N19695" t="n">
        <v>189.2448165391457</v>
      </c>
      <c r="O19695" t="n">
        <v>183.8556406582256</v>
      </c>
      <c r="P19695" t="n">
        <v>7.843648766835656</v>
      </c>
      <c r="Q19695" t="n">
        <v>0.9852105128149043</v>
      </c>
      <c r="R19695" t="n">
        <v>0.9836749911907978</v>
      </c>
      <c r="S19695" t="n">
        <v>0.9997585614914197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180.0646517576025</v>
      </c>
      <c r="G19696" t="n">
        <v>1</v>
      </c>
      <c r="H19696" t="n">
        <v>7</v>
      </c>
      <c r="I19696" t="n">
        <v>181.7146517576025</v>
      </c>
      <c r="J19696" t="n">
        <v>183.8556406582256</v>
      </c>
      <c r="K19696" t="n">
        <v>190.0796438277993</v>
      </c>
      <c r="L19696" t="n">
        <v>180.7979850909358</v>
      </c>
      <c r="M19696" t="n">
        <v>180.7979850909358</v>
      </c>
      <c r="N19696" t="n">
        <v>185.8690407094971</v>
      </c>
      <c r="O19696" t="n">
        <v>185.8690407094971</v>
      </c>
      <c r="P19696" t="n">
        <v>5.804388951894566</v>
      </c>
      <c r="Q19696" t="n">
        <v>0.9860338064194699</v>
      </c>
      <c r="R19696" t="n">
        <v>0.9946597819345434</v>
      </c>
      <c r="S19696" t="n">
        <v>0.9999254174807356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182.1136075744978</v>
      </c>
      <c r="G19697" t="n">
        <v>1</v>
      </c>
      <c r="H19697" t="n">
        <v>4</v>
      </c>
      <c r="I19697" t="n">
        <v>184.2636075744978</v>
      </c>
      <c r="J19697" t="n">
        <v>190.0796438277993</v>
      </c>
      <c r="K19697" t="n">
        <v>196.5653666191768</v>
      </c>
      <c r="L19697" t="n">
        <v>183.4573575744978</v>
      </c>
      <c r="M19697" t="n">
        <v>183.4573575744978</v>
      </c>
      <c r="N19697" t="n">
        <v>188.2649562869875</v>
      </c>
      <c r="O19697" t="n">
        <v>188.2649562869875</v>
      </c>
      <c r="P19697" t="n">
        <v>6.151348712489636</v>
      </c>
      <c r="Q19697" t="n">
        <v>0.9854508199965842</v>
      </c>
      <c r="R19697" t="n">
        <v>0.9776594759766175</v>
      </c>
      <c r="S19697" t="n">
        <v>0.9996749636946132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182.9915634131833</v>
      </c>
      <c r="G19698" t="n">
        <v>5</v>
      </c>
      <c r="H19698" t="n">
        <v>8</v>
      </c>
      <c r="I19698" t="n">
        <v>184.9915634131833</v>
      </c>
      <c r="J19698" t="n">
        <v>189.2448165391457</v>
      </c>
      <c r="K19698" t="n">
        <v>193.2575048747079</v>
      </c>
      <c r="L19698" t="n">
        <v>184.4315634131833</v>
      </c>
      <c r="M19698" t="n">
        <v>187.5652290216352</v>
      </c>
      <c r="N19698" t="n">
        <v>190.8651785057321</v>
      </c>
      <c r="O19698" t="n">
        <v>190.8651785057321</v>
      </c>
      <c r="P19698" t="n">
        <v>7.873615092548761</v>
      </c>
      <c r="Q19698" t="n">
        <v>0.9901173299995348</v>
      </c>
      <c r="R19698" t="n">
        <v>0.9920559451554105</v>
      </c>
      <c r="S19698" t="n">
        <v>0.9999214915275053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183.3846104200101</v>
      </c>
      <c r="G19699" t="n">
        <v>1</v>
      </c>
      <c r="H19699" t="n">
        <v>8</v>
      </c>
      <c r="I19699" t="n">
        <v>185.5846104200101</v>
      </c>
      <c r="J19699" t="n">
        <v>196.5653666191768</v>
      </c>
      <c r="K19699" t="n">
        <v>200.5447916879286</v>
      </c>
      <c r="L19699" t="n">
        <v>184.2646104200101</v>
      </c>
      <c r="M19699" t="n">
        <v>184.2646104200101</v>
      </c>
      <c r="N19699" t="n">
        <v>187.5652290216352</v>
      </c>
      <c r="O19699" t="n">
        <v>187.5652290216352</v>
      </c>
      <c r="P19699" t="n">
        <v>4.180618601625099</v>
      </c>
      <c r="Q19699" t="n">
        <v>0.9910478392016855</v>
      </c>
      <c r="R19699" t="n">
        <v>0.9920543407876415</v>
      </c>
      <c r="S19699" t="n">
        <v>0.9999288691810824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184.7794094811675</v>
      </c>
      <c r="G19700" t="n">
        <v>4</v>
      </c>
      <c r="H19700" t="n">
        <v>8</v>
      </c>
      <c r="I19700" t="n">
        <v>185.3419094811675</v>
      </c>
      <c r="J19700" t="n">
        <v>188.2649562869875</v>
      </c>
      <c r="K19700" t="n">
        <v>190.6909833458069</v>
      </c>
      <c r="L19700" t="n">
        <v>185.1394094811675</v>
      </c>
      <c r="M19700" t="n">
        <v>190.8651785057321</v>
      </c>
      <c r="N19700" t="n">
        <v>193.579747123973</v>
      </c>
      <c r="O19700" t="n">
        <v>190.6909833458069</v>
      </c>
      <c r="P19700" t="n">
        <v>5.911573864639422</v>
      </c>
      <c r="Q19700" t="n">
        <v>0.988663361090938</v>
      </c>
      <c r="R19700" t="n">
        <v>0.9934605289658899</v>
      </c>
      <c r="S19700" t="n">
        <v>0.9999258643782301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186.0560663422987</v>
      </c>
      <c r="G19701" t="n">
        <v>6</v>
      </c>
      <c r="H19701" t="n">
        <v>7</v>
      </c>
      <c r="I19701" t="n">
        <v>186.8560663422987</v>
      </c>
      <c r="J19701" t="n">
        <v>186.8560663422987</v>
      </c>
      <c r="K19701" t="n">
        <v>190.1197018890927</v>
      </c>
      <c r="L19701" t="n">
        <v>186.7671774534098</v>
      </c>
      <c r="M19701" t="n">
        <v>186.7671774534098</v>
      </c>
      <c r="N19701" t="n">
        <v>189.5566953073951</v>
      </c>
      <c r="O19701" t="n">
        <v>189.5566953073951</v>
      </c>
      <c r="P19701" t="n">
        <v>3.500628965096411</v>
      </c>
      <c r="Q19701" t="n">
        <v>0.9954175834642128</v>
      </c>
      <c r="R19701" t="n">
        <v>0.9970588814823941</v>
      </c>
      <c r="S19701" t="n">
        <v>0.9999865225698712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186.5047822214789</v>
      </c>
      <c r="G19702" t="n">
        <v>1</v>
      </c>
      <c r="H19702" t="n">
        <v>7</v>
      </c>
      <c r="I19702" t="n">
        <v>187.5047822214789</v>
      </c>
      <c r="J19702" t="n">
        <v>200.5447916879286</v>
      </c>
      <c r="K19702" t="n">
        <v>204.6156716242675</v>
      </c>
      <c r="L19702" t="n">
        <v>186.9492266659234</v>
      </c>
      <c r="M19702" t="n">
        <v>189.5566953073951</v>
      </c>
      <c r="N19702" t="n">
        <v>192.8734768081785</v>
      </c>
      <c r="O19702" t="n">
        <v>192.8734768081785</v>
      </c>
      <c r="P19702" t="n">
        <v>6.368694586699604</v>
      </c>
      <c r="Q19702" t="n">
        <v>0.9908430460929802</v>
      </c>
      <c r="R19702" t="n">
        <v>0.9965039356848094</v>
      </c>
      <c r="S19702" t="n">
        <v>0.9999679867002098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187.4082089143004</v>
      </c>
      <c r="G19703" t="n">
        <v>4</v>
      </c>
      <c r="H19703" t="n">
        <v>6</v>
      </c>
      <c r="I19703" t="n">
        <v>190.4082089143004</v>
      </c>
      <c r="J19703" t="n">
        <v>190.6909833458069</v>
      </c>
      <c r="K19703" t="n">
        <v>193.5331454936135</v>
      </c>
      <c r="L19703" t="n">
        <v>189.8082089143005</v>
      </c>
      <c r="M19703" t="n">
        <v>190.1197018890927</v>
      </c>
      <c r="N19703" t="n">
        <v>193.7746406223332</v>
      </c>
      <c r="O19703" t="n">
        <v>193.5331454936135</v>
      </c>
      <c r="P19703" t="n">
        <v>6.124936579313044</v>
      </c>
      <c r="Q19703" t="n">
        <v>0.9867317473836607</v>
      </c>
      <c r="R19703" t="n">
        <v>0.9948695728235357</v>
      </c>
      <c r="S19703" t="n">
        <v>0.9999319281961929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188.090801176288</v>
      </c>
      <c r="G19704" t="n">
        <v>1</v>
      </c>
      <c r="H19704" t="n">
        <v>5</v>
      </c>
      <c r="I19704" t="n">
        <v>190.440801176288</v>
      </c>
      <c r="J19704" t="n">
        <v>204.6156716242675</v>
      </c>
      <c r="K19704" t="n">
        <v>208.9224552939198</v>
      </c>
      <c r="L19704" t="n">
        <v>189.3963567318436</v>
      </c>
      <c r="M19704" t="n">
        <v>193.2575048747079</v>
      </c>
      <c r="N19704" t="n">
        <v>197.6011687089909</v>
      </c>
      <c r="O19704" t="n">
        <v>197.6011687089909</v>
      </c>
      <c r="P19704" t="n">
        <v>9.510367532702844</v>
      </c>
      <c r="Q19704" t="n">
        <v>0.9903149867904572</v>
      </c>
      <c r="R19704" t="n">
        <v>0.9893065586737018</v>
      </c>
      <c r="S19704" t="n">
        <v>0.9998964338794993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189.585853758862</v>
      </c>
      <c r="G19705" t="n">
        <v>1</v>
      </c>
      <c r="H19705" t="n">
        <v>6</v>
      </c>
      <c r="I19705" t="n">
        <v>192.085853758862</v>
      </c>
      <c r="J19705" t="n">
        <v>208.9224552939198</v>
      </c>
      <c r="K19705" t="n">
        <v>211.3960860049952</v>
      </c>
      <c r="L19705" t="n">
        <v>190.835853758862</v>
      </c>
      <c r="M19705" t="n">
        <v>193.7746406223332</v>
      </c>
      <c r="N19705" t="n">
        <v>196.1325979548331</v>
      </c>
      <c r="O19705" t="n">
        <v>196.1325979548331</v>
      </c>
      <c r="P19705" t="n">
        <v>6.546744195971087</v>
      </c>
      <c r="Q19705" t="n">
        <v>0.9944258275893922</v>
      </c>
      <c r="R19705" t="n">
        <v>0.9966871220376635</v>
      </c>
      <c r="S19705" t="n">
        <v>0.9999815334470626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190.8840975474305</v>
      </c>
      <c r="G19706" t="n">
        <v>4</v>
      </c>
      <c r="H19706" t="n">
        <v>5</v>
      </c>
      <c r="I19706" t="n">
        <v>191.4465975474305</v>
      </c>
      <c r="J19706" t="n">
        <v>193.5331454936135</v>
      </c>
      <c r="K19706" t="n">
        <v>198.11080518878</v>
      </c>
      <c r="L19706" t="n">
        <v>191.3840975474305</v>
      </c>
      <c r="M19706" t="n">
        <v>197.6011687089909</v>
      </c>
      <c r="N19706" t="n">
        <v>203.8295734321955</v>
      </c>
      <c r="O19706" t="n">
        <v>198.11080518878</v>
      </c>
      <c r="P19706" t="n">
        <v>7.226707641349464</v>
      </c>
      <c r="Q19706" t="n">
        <v>0.9787165297038806</v>
      </c>
      <c r="R19706" t="n">
        <v>0.9847022576920178</v>
      </c>
      <c r="S19706" t="n">
        <v>0.9996744109559904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191.023318814735</v>
      </c>
      <c r="G19707" t="n">
        <v>2</v>
      </c>
      <c r="H19707" t="n">
        <v>8</v>
      </c>
      <c r="I19707" t="n">
        <v>193.9816521480684</v>
      </c>
      <c r="J19707" t="n">
        <v>193.9816521480684</v>
      </c>
      <c r="K19707" t="n">
        <v>198.996201326631</v>
      </c>
      <c r="L19707" t="n">
        <v>192.443318814735</v>
      </c>
      <c r="M19707" t="n">
        <v>193.579747123973</v>
      </c>
      <c r="N19707" t="n">
        <v>198.4883551227068</v>
      </c>
      <c r="O19707" t="n">
        <v>198.4883551227068</v>
      </c>
      <c r="P19707" t="n">
        <v>7.465036307971729</v>
      </c>
      <c r="Q19707" t="n">
        <v>0.9926521177068633</v>
      </c>
      <c r="R19707" t="n">
        <v>0.9882062908361131</v>
      </c>
      <c r="S19707" t="n">
        <v>0.9999133412132643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191.6617426943225</v>
      </c>
      <c r="G19708" t="n">
        <v>1</v>
      </c>
      <c r="H19708" t="n">
        <v>6</v>
      </c>
      <c r="I19708" t="n">
        <v>194.9617426943225</v>
      </c>
      <c r="J19708" t="n">
        <v>217.2811660416657</v>
      </c>
      <c r="K19708" t="n">
        <v>221.1126877539116</v>
      </c>
      <c r="L19708" t="n">
        <v>193.3117426943225</v>
      </c>
      <c r="M19708" t="n">
        <v>196.1325979548331</v>
      </c>
      <c r="N19708" t="n">
        <v>199.7849477884489</v>
      </c>
      <c r="O19708" t="n">
        <v>199.7849477884489</v>
      </c>
      <c r="P19708" t="n">
        <v>8.123205094126376</v>
      </c>
      <c r="Q19708" t="n">
        <v>0.9913791258985469</v>
      </c>
      <c r="R19708" t="n">
        <v>0.9948731975231807</v>
      </c>
      <c r="S19708" t="n">
        <v>0.9999558024813043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192.5546364503256</v>
      </c>
      <c r="G19709" t="n">
        <v>1</v>
      </c>
      <c r="H19709" t="n">
        <v>4</v>
      </c>
      <c r="I19709" t="n">
        <v>193.8046364503256</v>
      </c>
      <c r="J19709" t="n">
        <v>211.3960860049952</v>
      </c>
      <c r="K19709" t="n">
        <v>217.2811660416657</v>
      </c>
      <c r="L19709" t="n">
        <v>193.3358864503256</v>
      </c>
      <c r="M19709" t="n">
        <v>198.11080518878</v>
      </c>
      <c r="N19709" t="n">
        <v>202.4731722089693</v>
      </c>
      <c r="O19709" t="n">
        <v>202.4731722089693</v>
      </c>
      <c r="P19709" t="n">
        <v>9.918535758643714</v>
      </c>
      <c r="Q19709" t="n">
        <v>0.9867892779563002</v>
      </c>
      <c r="R19709" t="n">
        <v>0.9797072886548478</v>
      </c>
      <c r="S19709" t="n">
        <v>0.9997319186309062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192.5557140074319</v>
      </c>
      <c r="G19710" t="n">
        <v>3</v>
      </c>
      <c r="H19710" t="n">
        <v>6</v>
      </c>
      <c r="I19710" t="n">
        <v>194.8771425788605</v>
      </c>
      <c r="J19710" t="n">
        <v>194.8771425788605</v>
      </c>
      <c r="K19710" t="n">
        <v>199.6258581866589</v>
      </c>
      <c r="L19710" t="n">
        <v>194.1807140074319</v>
      </c>
      <c r="M19710" t="n">
        <v>199.7849477884489</v>
      </c>
      <c r="N19710" t="n">
        <v>205.1486049857464</v>
      </c>
      <c r="O19710" t="n">
        <v>199.6258581866589</v>
      </c>
      <c r="P19710" t="n">
        <v>7.070144179227043</v>
      </c>
      <c r="Q19710" t="n">
        <v>0.9900280799536669</v>
      </c>
      <c r="R19710" t="n">
        <v>0.9924800869617888</v>
      </c>
      <c r="S19710" t="n">
        <v>0.9999250120284275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193.2907240152107</v>
      </c>
      <c r="G19711" t="n">
        <v>5</v>
      </c>
      <c r="H19711" t="n">
        <v>8</v>
      </c>
      <c r="I19711" t="n">
        <v>195.7907240152107</v>
      </c>
      <c r="J19711" t="n">
        <v>203.8295734321955</v>
      </c>
      <c r="K19711" t="n">
        <v>205.1913865712487</v>
      </c>
      <c r="L19711" t="n">
        <v>195.0907240152107</v>
      </c>
      <c r="M19711" t="n">
        <v>198.4883551227068</v>
      </c>
      <c r="N19711" t="n">
        <v>199.6082812644477</v>
      </c>
      <c r="O19711" t="n">
        <v>199.6082812644477</v>
      </c>
      <c r="P19711" t="n">
        <v>6.317557249237041</v>
      </c>
      <c r="Q19711" t="n">
        <v>0.9966350427542665</v>
      </c>
      <c r="R19711" t="n">
        <v>0.9972968667721894</v>
      </c>
      <c r="S19711" t="n">
        <v>0.9999909040722589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195.2413616140974</v>
      </c>
      <c r="G19712" t="n">
        <v>2</v>
      </c>
      <c r="H19712" t="n">
        <v>6</v>
      </c>
      <c r="I19712" t="n">
        <v>199.2830282807641</v>
      </c>
      <c r="J19712" t="n">
        <v>199.2830282807641</v>
      </c>
      <c r="K19712" t="n">
        <v>203.2732004684387</v>
      </c>
      <c r="L19712" t="n">
        <v>197.6663616140974</v>
      </c>
      <c r="M19712" t="n">
        <v>205.1486049857464</v>
      </c>
      <c r="N19712" t="n">
        <v>209.6375486968803</v>
      </c>
      <c r="O19712" t="n">
        <v>203.2732004684387</v>
      </c>
      <c r="P19712" t="n">
        <v>8.03183885434126</v>
      </c>
      <c r="Q19712" t="n">
        <v>0.9941487491072787</v>
      </c>
      <c r="R19712" t="n">
        <v>0.9937025756001288</v>
      </c>
      <c r="S19712" t="n">
        <v>0.9999631521898584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196.0247694131649</v>
      </c>
      <c r="G19713" t="n">
        <v>4</v>
      </c>
      <c r="H19713" t="n">
        <v>8</v>
      </c>
      <c r="I19713" t="n">
        <v>198.0247694131649</v>
      </c>
      <c r="J19713" t="n">
        <v>202.4731722089693</v>
      </c>
      <c r="K19713" t="n">
        <v>208.0237677519229</v>
      </c>
      <c r="L19713" t="n">
        <v>197.3047694131649</v>
      </c>
      <c r="M19713" t="n">
        <v>199.6082812644477</v>
      </c>
      <c r="N19713" t="n">
        <v>205.8190415355147</v>
      </c>
      <c r="O19713" t="n">
        <v>205.8190415355147</v>
      </c>
      <c r="P19713" t="n">
        <v>9.794272122349753</v>
      </c>
      <c r="Q19713" t="n">
        <v>0.9742516401629313</v>
      </c>
      <c r="R19713" t="n">
        <v>0.9851010744816457</v>
      </c>
      <c r="S19713" t="n">
        <v>0.9996163771045677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198.9200875538903</v>
      </c>
      <c r="G19714" t="n">
        <v>1</v>
      </c>
      <c r="H19714" t="n">
        <v>6</v>
      </c>
      <c r="I19714" t="n">
        <v>201.2200875538903</v>
      </c>
      <c r="J19714" t="n">
        <v>227.1161151395761</v>
      </c>
      <c r="K19714" t="n">
        <v>229.7372450827595</v>
      </c>
      <c r="L19714" t="n">
        <v>200.0700875538903</v>
      </c>
      <c r="M19714" t="n">
        <v>209.6375486968803</v>
      </c>
      <c r="N19714" t="n">
        <v>212.1361078153825</v>
      </c>
      <c r="O19714" t="n">
        <v>212.1361078153825</v>
      </c>
      <c r="P19714" t="n">
        <v>13.21602026149222</v>
      </c>
      <c r="Q19714" t="n">
        <v>0.9940944306070162</v>
      </c>
      <c r="R19714" t="n">
        <v>0.9964899267234518</v>
      </c>
      <c r="S19714" t="n">
        <v>0.9999792710186909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199.7606428099618</v>
      </c>
      <c r="G19715" t="n">
        <v>1</v>
      </c>
      <c r="H19715" t="n">
        <v>3</v>
      </c>
      <c r="I19715" t="n">
        <v>200.3106428099618</v>
      </c>
      <c r="J19715" t="n">
        <v>221.1126877539116</v>
      </c>
      <c r="K19715" t="n">
        <v>227.1161151395761</v>
      </c>
      <c r="L19715" t="n">
        <v>200.153499952819</v>
      </c>
      <c r="M19715" t="n">
        <v>200.153499952819</v>
      </c>
      <c r="N19715" t="n">
        <v>205.2200867591918</v>
      </c>
      <c r="O19715" t="n">
        <v>205.2200867591918</v>
      </c>
      <c r="P19715" t="n">
        <v>5.459443949230007</v>
      </c>
      <c r="Q19715" t="n">
        <v>0.9865254118218716</v>
      </c>
      <c r="R19715" t="n">
        <v>0.9893641380509461</v>
      </c>
      <c r="S19715" t="n">
        <v>0.9998566861403171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199.7676102146427</v>
      </c>
      <c r="G19716" t="n">
        <v>3</v>
      </c>
      <c r="H19716" t="n">
        <v>7</v>
      </c>
      <c r="I19716" t="n">
        <v>202.9104673574999</v>
      </c>
      <c r="J19716" t="n">
        <v>205.2200867591918</v>
      </c>
      <c r="K19716" t="n">
        <v>208.1972438088272</v>
      </c>
      <c r="L19716" t="n">
        <v>201.7231657701983</v>
      </c>
      <c r="M19716" t="n">
        <v>201.7231657701983</v>
      </c>
      <c r="N19716" t="n">
        <v>204.59734659598</v>
      </c>
      <c r="O19716" t="n">
        <v>204.59734659598</v>
      </c>
      <c r="P19716" t="n">
        <v>4.829736381337284</v>
      </c>
      <c r="Q19716" t="n">
        <v>0.9937365280183689</v>
      </c>
      <c r="R19716" t="n">
        <v>0.9969697527513747</v>
      </c>
      <c r="S19716" t="n">
        <v>0.9999810201312608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201.141071779916</v>
      </c>
      <c r="G19717" t="n">
        <v>2</v>
      </c>
      <c r="H19717" t="n">
        <v>8</v>
      </c>
      <c r="I19717" t="n">
        <v>203.9744051132494</v>
      </c>
      <c r="J19717" t="n">
        <v>203.9744051132494</v>
      </c>
      <c r="K19717" t="n">
        <v>208.2989773735125</v>
      </c>
      <c r="L19717" t="n">
        <v>202.5010717799161</v>
      </c>
      <c r="M19717" t="n">
        <v>205.8190415355147</v>
      </c>
      <c r="N19717" t="n">
        <v>210.0522495930961</v>
      </c>
      <c r="O19717" t="n">
        <v>208.2989773735125</v>
      </c>
      <c r="P19717" t="n">
        <v>7.157905593596411</v>
      </c>
      <c r="Q19717" t="n">
        <v>0.9936599372665199</v>
      </c>
      <c r="R19717" t="n">
        <v>0.9898207566790413</v>
      </c>
      <c r="S19717" t="n">
        <v>0.9999354629587658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202.0563844332522</v>
      </c>
      <c r="G19718" t="n">
        <v>4</v>
      </c>
      <c r="H19718" t="n">
        <v>6</v>
      </c>
      <c r="I19718" t="n">
        <v>203.6813844332522</v>
      </c>
      <c r="J19718" t="n">
        <v>208.0237677519229</v>
      </c>
      <c r="K19718" t="n">
        <v>210.1291215807694</v>
      </c>
      <c r="L19718" t="n">
        <v>203.3563844332522</v>
      </c>
      <c r="M19718" t="n">
        <v>212.1361078153825</v>
      </c>
      <c r="N19718" t="n">
        <v>214.8435322535574</v>
      </c>
      <c r="O19718" t="n">
        <v>210.1291215807694</v>
      </c>
      <c r="P19718" t="n">
        <v>8.072737147517273</v>
      </c>
      <c r="Q19718" t="n">
        <v>0.9901544396934601</v>
      </c>
      <c r="R19718" t="n">
        <v>0.9961970631922579</v>
      </c>
      <c r="S19718" t="n">
        <v>0.9999625579563174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209.5107661226291</v>
      </c>
      <c r="G19719" t="n">
        <v>2</v>
      </c>
      <c r="H19719" t="n">
        <v>5</v>
      </c>
      <c r="I19719" t="n">
        <v>211.0107661226291</v>
      </c>
      <c r="J19719" t="n">
        <v>211.0107661226291</v>
      </c>
      <c r="K19719" t="n">
        <v>216.1585870716852</v>
      </c>
      <c r="L19719" t="n">
        <v>210.5107661226291</v>
      </c>
      <c r="M19719" t="n">
        <v>210.5107661226291</v>
      </c>
      <c r="N19719" t="n">
        <v>216.6381914387749</v>
      </c>
      <c r="O19719" t="n">
        <v>216.1585870716852</v>
      </c>
      <c r="P19719" t="n">
        <v>6.647820949056126</v>
      </c>
      <c r="Q19719" t="n">
        <v>0.9924575711924718</v>
      </c>
      <c r="R19719" t="n">
        <v>0.9849483997185607</v>
      </c>
      <c r="S19719" t="n">
        <v>0.9998864743764379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212.3124687949621</v>
      </c>
      <c r="G19720" t="n">
        <v>2</v>
      </c>
      <c r="H19720" t="n">
        <v>5</v>
      </c>
      <c r="I19720" t="n">
        <v>213.1458021282955</v>
      </c>
      <c r="J19720" t="n">
        <v>216.1585870716852</v>
      </c>
      <c r="K19720" t="n">
        <v>219.7090498163895</v>
      </c>
      <c r="L19720" t="n">
        <v>212.8680243505177</v>
      </c>
      <c r="M19720" t="n">
        <v>216.6381914387749</v>
      </c>
      <c r="N19720" t="n">
        <v>220.8642893394648</v>
      </c>
      <c r="O19720" t="n">
        <v>219.7090498163895</v>
      </c>
      <c r="P19720" t="n">
        <v>7.39658102142738</v>
      </c>
      <c r="Q19720" t="n">
        <v>0.9947918637120614</v>
      </c>
      <c r="R19720" t="n">
        <v>0.9895944770087742</v>
      </c>
      <c r="S19720" t="n">
        <v>0.9999458066181144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212.6309241117216</v>
      </c>
      <c r="G19721" t="n">
        <v>4</v>
      </c>
      <c r="H19721" t="n">
        <v>6</v>
      </c>
      <c r="I19721" t="n">
        <v>214.9746741117216</v>
      </c>
      <c r="J19721" t="n">
        <v>214.9746741117216</v>
      </c>
      <c r="K19721" t="n">
        <v>219.1678628405983</v>
      </c>
      <c r="L19721" t="n">
        <v>214.5059241117216</v>
      </c>
      <c r="M19721" t="n">
        <v>214.8435322535574</v>
      </c>
      <c r="N19721" t="n">
        <v>220.2358522915913</v>
      </c>
      <c r="O19721" t="n">
        <v>219.1678628405983</v>
      </c>
      <c r="P19721" t="n">
        <v>6.536938728876692</v>
      </c>
      <c r="Q19721" t="n">
        <v>0.9804865367220007</v>
      </c>
      <c r="R19721" t="n">
        <v>0.9924400535921751</v>
      </c>
      <c r="S19721" t="n">
        <v>0.9998524792633873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216.7667396532539</v>
      </c>
      <c r="G19722" t="n">
        <v>3</v>
      </c>
      <c r="H19722" t="n">
        <v>4</v>
      </c>
      <c r="I19722" t="n">
        <v>219.8738825103968</v>
      </c>
      <c r="J19722" t="n">
        <v>219.8738825103968</v>
      </c>
      <c r="K19722" t="n">
        <v>223.5906838801077</v>
      </c>
      <c r="L19722" t="n">
        <v>219.4854896532539</v>
      </c>
      <c r="M19722" t="n">
        <v>219.4854896532539</v>
      </c>
      <c r="N19722" t="n">
        <v>222.7500368702868</v>
      </c>
      <c r="O19722" t="n">
        <v>222.7500368702868</v>
      </c>
      <c r="P19722" t="n">
        <v>5.983297217032828</v>
      </c>
      <c r="Q19722" t="n">
        <v>0.9921865258248316</v>
      </c>
      <c r="R19722" t="n">
        <v>0.9847749818745773</v>
      </c>
      <c r="S19722" t="n">
        <v>0.9998810397140605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219.7252438371059</v>
      </c>
      <c r="G19723" t="n">
        <v>3</v>
      </c>
      <c r="H19723" t="n">
        <v>5</v>
      </c>
      <c r="I19723" t="n">
        <v>223.1538152656773</v>
      </c>
      <c r="J19723" t="n">
        <v>227.5177899591395</v>
      </c>
      <c r="K19723" t="n">
        <v>229.6292174945201</v>
      </c>
      <c r="L19723" t="n">
        <v>222.3919105037726</v>
      </c>
      <c r="M19723" t="n">
        <v>222.3919105037726</v>
      </c>
      <c r="N19723" t="n">
        <v>224.9151769019058</v>
      </c>
      <c r="O19723" t="n">
        <v>224.9151769019058</v>
      </c>
      <c r="P19723" t="n">
        <v>5.189933064799902</v>
      </c>
      <c r="Q19723" t="n">
        <v>0.9955538309940127</v>
      </c>
      <c r="R19723" t="n">
        <v>0.9937741106534138</v>
      </c>
      <c r="S19723" t="n">
        <v>0.9999723186437525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221.9082609980266</v>
      </c>
      <c r="G19724" t="n">
        <v>3</v>
      </c>
      <c r="H19724" t="n">
        <v>8</v>
      </c>
      <c r="I19724" t="n">
        <v>223.1225467123124</v>
      </c>
      <c r="J19724" t="n">
        <v>223.5906838801077</v>
      </c>
      <c r="K19724" t="n">
        <v>227.5177899591395</v>
      </c>
      <c r="L19724" t="n">
        <v>222.5882609980266</v>
      </c>
      <c r="M19724" t="n">
        <v>222.5882609980266</v>
      </c>
      <c r="N19724" t="n">
        <v>226.4477643120047</v>
      </c>
      <c r="O19724" t="n">
        <v>226.4477643120047</v>
      </c>
      <c r="P19724" t="n">
        <v>4.539503313978031</v>
      </c>
      <c r="Q19724" t="n">
        <v>0.9917462518642093</v>
      </c>
      <c r="R19724" t="n">
        <v>0.9907151880501073</v>
      </c>
      <c r="S19724" t="n">
        <v>0.9999233655006774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224.9200619155874</v>
      </c>
      <c r="G19725" t="n">
        <v>2</v>
      </c>
      <c r="H19725" t="n">
        <v>3</v>
      </c>
      <c r="I19725" t="n">
        <v>228.2950619155874</v>
      </c>
      <c r="J19725" t="n">
        <v>228.2950619155874</v>
      </c>
      <c r="K19725" t="n">
        <v>229.5682627492425</v>
      </c>
      <c r="L19725" t="n">
        <v>227.8129190584445</v>
      </c>
      <c r="M19725" t="n">
        <v>229.6292174945201</v>
      </c>
      <c r="N19725" t="n">
        <v>230.8973498535189</v>
      </c>
      <c r="O19725" t="n">
        <v>229.5682627492425</v>
      </c>
      <c r="P19725" t="n">
        <v>4.648200833655096</v>
      </c>
      <c r="Q19725" t="n">
        <v>0.9981292268036226</v>
      </c>
      <c r="R19725" t="n">
        <v>0.9973272360398777</v>
      </c>
      <c r="S19725" t="n">
        <v>0.9999949998648232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226.0483068484278</v>
      </c>
      <c r="G19726" t="n">
        <v>1</v>
      </c>
      <c r="H19726" t="n">
        <v>4</v>
      </c>
      <c r="I19726" t="n">
        <v>228.4483068484278</v>
      </c>
      <c r="J19726" t="n">
        <v>229.7372450827595</v>
      </c>
      <c r="K19726" t="n">
        <v>230.9850828664014</v>
      </c>
      <c r="L19726" t="n">
        <v>227.5483068484278</v>
      </c>
      <c r="M19726" t="n">
        <v>227.5483068484278</v>
      </c>
      <c r="N19726" t="n">
        <v>228.4732775132254</v>
      </c>
      <c r="O19726" t="n">
        <v>228.4732775132254</v>
      </c>
      <c r="P19726" t="n">
        <v>2.424970664797542</v>
      </c>
      <c r="Q19726" t="n">
        <v>0.9971841809951688</v>
      </c>
      <c r="R19726" t="n">
        <v>0.9956624303396181</v>
      </c>
      <c r="S19726" t="n">
        <v>0.9999877861889155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226.1775300854405</v>
      </c>
      <c r="G19727" t="n">
        <v>1</v>
      </c>
      <c r="H19727" t="n">
        <v>5</v>
      </c>
      <c r="I19727" t="n">
        <v>228.9275300854405</v>
      </c>
      <c r="J19727" t="n">
        <v>230.9850828664014</v>
      </c>
      <c r="K19727" t="n">
        <v>236.6562935967867</v>
      </c>
      <c r="L19727" t="n">
        <v>227.7053078632183</v>
      </c>
      <c r="M19727" t="n">
        <v>227.7053078632183</v>
      </c>
      <c r="N19727" t="n">
        <v>233.4250827197438</v>
      </c>
      <c r="O19727" t="n">
        <v>233.4250827197438</v>
      </c>
      <c r="P19727" t="n">
        <v>7.247552634303361</v>
      </c>
      <c r="Q19727" t="n">
        <v>0.9872662979715955</v>
      </c>
      <c r="R19727" t="n">
        <v>0.9859426924822913</v>
      </c>
      <c r="S19727" t="n">
        <v>0.9998209984347478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226.926574812148</v>
      </c>
      <c r="G19728" t="n">
        <v>4</v>
      </c>
      <c r="H19728" t="n">
        <v>6</v>
      </c>
      <c r="I19728" t="n">
        <v>227.926574812148</v>
      </c>
      <c r="J19728" t="n">
        <v>228.4732775132254</v>
      </c>
      <c r="K19728" t="n">
        <v>231.8677202378076</v>
      </c>
      <c r="L19728" t="n">
        <v>227.726574812148</v>
      </c>
      <c r="M19728" t="n">
        <v>227.726574812148</v>
      </c>
      <c r="N19728" t="n">
        <v>232.0917304741557</v>
      </c>
      <c r="O19728" t="n">
        <v>231.8677202378076</v>
      </c>
      <c r="P19728" t="n">
        <v>4.941145425659556</v>
      </c>
      <c r="Q19728" t="n">
        <v>0.9841740009513545</v>
      </c>
      <c r="R19728" t="n">
        <v>0.9938757018159868</v>
      </c>
      <c r="S19728" t="n">
        <v>0.9999030768627661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229.8462737985884</v>
      </c>
      <c r="G19729" t="n">
        <v>1</v>
      </c>
      <c r="H19729" t="n">
        <v>2</v>
      </c>
      <c r="I19729" t="n">
        <v>233.7962737985884</v>
      </c>
      <c r="J19729" t="n">
        <v>236.6562935967867</v>
      </c>
      <c r="K19729" t="n">
        <v>236.8460697784392</v>
      </c>
      <c r="L19729" t="n">
        <v>233.1379404652551</v>
      </c>
      <c r="M19729" t="n">
        <v>233.1379404652551</v>
      </c>
      <c r="N19729" t="n">
        <v>233.2987420260478</v>
      </c>
      <c r="O19729" t="n">
        <v>233.2987420260478</v>
      </c>
      <c r="P19729" t="n">
        <v>3.45246822745932</v>
      </c>
      <c r="Q19729" t="n">
        <v>0.9995712468190162</v>
      </c>
      <c r="R19729" t="n">
        <v>0.9997635334682886</v>
      </c>
      <c r="S19729" t="n">
        <v>0.9999998986142223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236.0446331319492</v>
      </c>
      <c r="G19730" t="n">
        <v>1</v>
      </c>
      <c r="H19730" t="n">
        <v>4</v>
      </c>
      <c r="I19730" t="n">
        <v>239.1946331319492</v>
      </c>
      <c r="J19730" t="n">
        <v>239.1946331319492</v>
      </c>
      <c r="K19730" t="n">
        <v>243.6389926827919</v>
      </c>
      <c r="L19730" t="n">
        <v>238.0133831319492</v>
      </c>
      <c r="M19730" t="n">
        <v>238.0133831319492</v>
      </c>
      <c r="N19730" t="n">
        <v>241.3078034983081</v>
      </c>
      <c r="O19730" t="n">
        <v>241.3078034983081</v>
      </c>
      <c r="P19730" t="n">
        <v>5.263170366358906</v>
      </c>
      <c r="Q19730" t="n">
        <v>0.9900071596425818</v>
      </c>
      <c r="R19730" t="n">
        <v>0.984636736811077</v>
      </c>
      <c r="S19730" t="n">
        <v>0.9998464773635841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240.3012317980494</v>
      </c>
      <c r="G19731" t="n">
        <v>5</v>
      </c>
      <c r="H19731" t="n">
        <v>8</v>
      </c>
      <c r="I19731" t="n">
        <v>240.6345651313827</v>
      </c>
      <c r="J19731" t="n">
        <v>240.6345651313827</v>
      </c>
      <c r="K19731" t="n">
        <v>249.2991421078553</v>
      </c>
      <c r="L19731" t="n">
        <v>240.5412317980494</v>
      </c>
      <c r="M19731" t="n">
        <v>240.5412317980494</v>
      </c>
      <c r="N19731" t="n">
        <v>247.6667954930984</v>
      </c>
      <c r="O19731" t="n">
        <v>247.6667954930984</v>
      </c>
      <c r="P19731" t="n">
        <v>7.365563695049076</v>
      </c>
      <c r="Q19731" t="n">
        <v>0.9787825810898007</v>
      </c>
      <c r="R19731" t="n">
        <v>0.9829253983174704</v>
      </c>
      <c r="S19731" t="n">
        <v>0.999637721023377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241.6265274973057</v>
      </c>
      <c r="G19732" t="n">
        <v>3</v>
      </c>
      <c r="H19732" t="n">
        <v>5</v>
      </c>
      <c r="I19732" t="n">
        <v>243.8765274973057</v>
      </c>
      <c r="J19732" t="n">
        <v>248.0565107267354</v>
      </c>
      <c r="K19732" t="n">
        <v>253.2877434276252</v>
      </c>
      <c r="L19732" t="n">
        <v>243.3765274973057</v>
      </c>
      <c r="M19732" t="n">
        <v>249.2991421078553</v>
      </c>
      <c r="N19732" t="n">
        <v>255.5507389416494</v>
      </c>
      <c r="O19732" t="n">
        <v>253.2877434276252</v>
      </c>
      <c r="P19732" t="n">
        <v>11.66121593031943</v>
      </c>
      <c r="Q19732" t="n">
        <v>0.9890204149896742</v>
      </c>
      <c r="R19732" t="n">
        <v>0.9846457345246387</v>
      </c>
      <c r="S19732" t="n">
        <v>0.9998314165369422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241.7131980547933</v>
      </c>
      <c r="G19733" t="n">
        <v>2</v>
      </c>
      <c r="H19733" t="n">
        <v>3</v>
      </c>
      <c r="I19733" t="n">
        <v>244.0465313881267</v>
      </c>
      <c r="J19733" t="n">
        <v>244.0465313881267</v>
      </c>
      <c r="K19733" t="n">
        <v>248.4072034232659</v>
      </c>
      <c r="L19733" t="n">
        <v>243.7131980547933</v>
      </c>
      <c r="M19733" t="n">
        <v>243.7131980547933</v>
      </c>
      <c r="N19733" t="n">
        <v>248.0565107267354</v>
      </c>
      <c r="O19733" t="n">
        <v>248.0565107267354</v>
      </c>
      <c r="P19733" t="n">
        <v>6.343312671942044</v>
      </c>
      <c r="Q19733" t="n">
        <v>0.9936071825225491</v>
      </c>
      <c r="R19733" t="n">
        <v>0.9908754971177635</v>
      </c>
      <c r="S19733" t="n">
        <v>0.9999416687185014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244.3812368514222</v>
      </c>
      <c r="G19734" t="n">
        <v>3</v>
      </c>
      <c r="H19734" t="n">
        <v>7</v>
      </c>
      <c r="I19734" t="n">
        <v>244.8455225657079</v>
      </c>
      <c r="J19734" t="n">
        <v>253.2877434276252</v>
      </c>
      <c r="K19734" t="n">
        <v>257.6024822206605</v>
      </c>
      <c r="L19734" t="n">
        <v>244.6701257403111</v>
      </c>
      <c r="M19734" t="n">
        <v>244.6701257403111</v>
      </c>
      <c r="N19734" t="n">
        <v>248.8356229916964</v>
      </c>
      <c r="O19734" t="n">
        <v>248.8356229916964</v>
      </c>
      <c r="P19734" t="n">
        <v>4.454386140274238</v>
      </c>
      <c r="Q19734" t="n">
        <v>0.9909352526937024</v>
      </c>
      <c r="R19734" t="n">
        <v>0.9956113097184696</v>
      </c>
      <c r="S19734" t="n">
        <v>0.9999602176315924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245.5287077131637</v>
      </c>
      <c r="G19735" t="n">
        <v>5</v>
      </c>
      <c r="H19735" t="n">
        <v>7</v>
      </c>
      <c r="I19735" t="n">
        <v>247.5564854909414</v>
      </c>
      <c r="J19735" t="n">
        <v>255.5507389416494</v>
      </c>
      <c r="K19735" t="n">
        <v>262.4676229808927</v>
      </c>
      <c r="L19735" t="n">
        <v>247.1509299353859</v>
      </c>
      <c r="M19735" t="n">
        <v>248.8356229916964</v>
      </c>
      <c r="N19735" t="n">
        <v>254.4233594446132</v>
      </c>
      <c r="O19735" t="n">
        <v>254.4233594446132</v>
      </c>
      <c r="P19735" t="n">
        <v>8.8946517314495</v>
      </c>
      <c r="Q19735" t="n">
        <v>0.9830256957631336</v>
      </c>
      <c r="R19735" t="n">
        <v>0.9941172800289829</v>
      </c>
      <c r="S19735" t="n">
        <v>0.9999001449214716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249.1539936338783</v>
      </c>
      <c r="G19736" t="n">
        <v>1</v>
      </c>
      <c r="H19736" t="n">
        <v>3</v>
      </c>
      <c r="I19736" t="n">
        <v>251.3039936338783</v>
      </c>
      <c r="J19736" t="n">
        <v>251.3039936338783</v>
      </c>
      <c r="K19736" t="n">
        <v>255.9587029542082</v>
      </c>
      <c r="L19736" t="n">
        <v>250.6897079195926</v>
      </c>
      <c r="M19736" t="n">
        <v>257.6024822206605</v>
      </c>
      <c r="N19736" t="n">
        <v>261.5308197043784</v>
      </c>
      <c r="O19736" t="n">
        <v>255.9587029542082</v>
      </c>
      <c r="P19736" t="n">
        <v>6.804709320329948</v>
      </c>
      <c r="Q19736" t="n">
        <v>0.9895366853129863</v>
      </c>
      <c r="R19736" t="n">
        <v>0.9917436744877464</v>
      </c>
      <c r="S19736" t="n">
        <v>0.9999136114680068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261.1528879198502</v>
      </c>
      <c r="G19737" t="n">
        <v>1</v>
      </c>
      <c r="H19737" t="n">
        <v>7</v>
      </c>
      <c r="I19737" t="n">
        <v>262.7028879198502</v>
      </c>
      <c r="J19737" t="n">
        <v>262.7028879198502</v>
      </c>
      <c r="K19737" t="n">
        <v>265.5858991597423</v>
      </c>
      <c r="L19737" t="n">
        <v>261.841776808739</v>
      </c>
      <c r="M19737" t="n">
        <v>261.841776808739</v>
      </c>
      <c r="N19737" t="n">
        <v>264.1907329304037</v>
      </c>
      <c r="O19737" t="n">
        <v>264.1907329304037</v>
      </c>
      <c r="P19737" t="n">
        <v>3.037845010553497</v>
      </c>
      <c r="Q19737" t="n">
        <v>0.9935063154185207</v>
      </c>
      <c r="R19737" t="n">
        <v>0.99752281037025</v>
      </c>
      <c r="S19737" t="n">
        <v>0.9999839139118959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263.2170708271177</v>
      </c>
      <c r="G19738" t="n">
        <v>1</v>
      </c>
      <c r="H19738" t="n">
        <v>2</v>
      </c>
      <c r="I19738" t="n">
        <v>267.7170708271177</v>
      </c>
      <c r="J19738" t="n">
        <v>267.7170708271177</v>
      </c>
      <c r="K19738" t="n">
        <v>276.7258567821643</v>
      </c>
      <c r="L19738" t="n">
        <v>266.9670708271177</v>
      </c>
      <c r="M19738" t="n">
        <v>266.9670708271177</v>
      </c>
      <c r="N19738" t="n">
        <v>274.6004146419453</v>
      </c>
      <c r="O19738" t="n">
        <v>274.6004146419453</v>
      </c>
      <c r="P19738" t="n">
        <v>11.38334381482758</v>
      </c>
      <c r="Q19738" t="n">
        <v>0.9798482875818059</v>
      </c>
      <c r="R19738" t="n">
        <v>0.9888362508544929</v>
      </c>
      <c r="S19738" t="n">
        <v>0.9997750313377108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266.4730728518609</v>
      </c>
      <c r="G19739" t="n">
        <v>7</v>
      </c>
      <c r="H19739" t="n">
        <v>8</v>
      </c>
      <c r="I19739" t="n">
        <v>268.0064061851943</v>
      </c>
      <c r="J19739" t="n">
        <v>268.0064061851943</v>
      </c>
      <c r="K19739" t="n">
        <v>271.3831935582924</v>
      </c>
      <c r="L19739" t="n">
        <v>267.8530728518609</v>
      </c>
      <c r="M19739" t="n">
        <v>267.8530728518609</v>
      </c>
      <c r="N19739" t="n">
        <v>271.2906318287002</v>
      </c>
      <c r="O19739" t="n">
        <v>271.2906318287002</v>
      </c>
      <c r="P19739" t="n">
        <v>4.81755897683928</v>
      </c>
      <c r="Q19739" t="n">
        <v>0.996440798991398</v>
      </c>
      <c r="R19739" t="n">
        <v>0.9917260483977648</v>
      </c>
      <c r="S19739" t="n">
        <v>0.9999705513431122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268.8935356526436</v>
      </c>
      <c r="G19740" t="n">
        <v>1</v>
      </c>
      <c r="H19740" t="n">
        <v>2</v>
      </c>
      <c r="I19740" t="n">
        <v>271.8435356526436</v>
      </c>
      <c r="J19740" t="n">
        <v>276.7258567821643</v>
      </c>
      <c r="K19740" t="n">
        <v>282.3315832168012</v>
      </c>
      <c r="L19740" t="n">
        <v>271.3518689859769</v>
      </c>
      <c r="M19740" t="n">
        <v>274.6004146419453</v>
      </c>
      <c r="N19740" t="n">
        <v>279.3502707736121</v>
      </c>
      <c r="O19740" t="n">
        <v>279.3502707736121</v>
      </c>
      <c r="P19740" t="n">
        <v>10.45673512096852</v>
      </c>
      <c r="Q19740" t="n">
        <v>0.9874124020625772</v>
      </c>
      <c r="R19740" t="n">
        <v>0.9930386225296922</v>
      </c>
      <c r="S19740" t="n">
        <v>0.9999123729793131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270.2149957751091</v>
      </c>
      <c r="G19741" t="n">
        <v>6</v>
      </c>
      <c r="H19741" t="n">
        <v>7</v>
      </c>
      <c r="I19741" t="n">
        <v>270.5649957751091</v>
      </c>
      <c r="J19741" t="n">
        <v>270.5649957751091</v>
      </c>
      <c r="K19741" t="n">
        <v>274.4121767058219</v>
      </c>
      <c r="L19741" t="n">
        <v>270.5261068862202</v>
      </c>
      <c r="M19741" t="n">
        <v>271.3831935582924</v>
      </c>
      <c r="N19741" t="n">
        <v>274.6714834852352</v>
      </c>
      <c r="O19741" t="n">
        <v>274.4121767058219</v>
      </c>
      <c r="P19741" t="n">
        <v>4.197180930712818</v>
      </c>
      <c r="Q19741" t="n">
        <v>0.994600452809329</v>
      </c>
      <c r="R19741" t="n">
        <v>0.9965339152141729</v>
      </c>
      <c r="S19741" t="n">
        <v>0.9999812847116321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272.9785464579596</v>
      </c>
      <c r="G19742" t="n">
        <v>7</v>
      </c>
      <c r="H19742" t="n">
        <v>8</v>
      </c>
      <c r="I19742" t="n">
        <v>275.1563242357374</v>
      </c>
      <c r="J19742" t="n">
        <v>275.1563242357374</v>
      </c>
      <c r="K19742" t="n">
        <v>281.1923960137594</v>
      </c>
      <c r="L19742" t="n">
        <v>274.9385464579596</v>
      </c>
      <c r="M19742" t="n">
        <v>274.9385464579596</v>
      </c>
      <c r="N19742" t="n">
        <v>281.0832486357426</v>
      </c>
      <c r="O19742" t="n">
        <v>281.0832486357426</v>
      </c>
      <c r="P19742" t="n">
        <v>8.104702177782997</v>
      </c>
      <c r="Q19742" t="n">
        <v>0.9936467789659688</v>
      </c>
      <c r="R19742" t="n">
        <v>0.9852583666884116</v>
      </c>
      <c r="S19742" t="n">
        <v>0.9999063431451688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274.4068878570845</v>
      </c>
      <c r="G19743" t="n">
        <v>3</v>
      </c>
      <c r="H19743" t="n">
        <v>6</v>
      </c>
      <c r="I19743" t="n">
        <v>277.5497449999417</v>
      </c>
      <c r="J19743" t="n">
        <v>277.5497449999417</v>
      </c>
      <c r="K19743" t="n">
        <v>284.1866784015227</v>
      </c>
      <c r="L19743" t="n">
        <v>276.6068878570845</v>
      </c>
      <c r="M19743" t="n">
        <v>276.6068878570845</v>
      </c>
      <c r="N19743" t="n">
        <v>284.103280260309</v>
      </c>
      <c r="O19743" t="n">
        <v>284.103280260309</v>
      </c>
      <c r="P19743" t="n">
        <v>9.696392403224479</v>
      </c>
      <c r="Q19743" t="n">
        <v>0.9860906612027264</v>
      </c>
      <c r="R19743" t="n">
        <v>0.9895057030331295</v>
      </c>
      <c r="S19743" t="n">
        <v>0.9998540312680486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276.4681953243777</v>
      </c>
      <c r="G19744" t="n">
        <v>3</v>
      </c>
      <c r="H19744" t="n">
        <v>6</v>
      </c>
      <c r="I19744" t="n">
        <v>278.0753381815205</v>
      </c>
      <c r="J19744" t="n">
        <v>284.1866784015227</v>
      </c>
      <c r="K19744" t="n">
        <v>288.41685699335</v>
      </c>
      <c r="L19744" t="n">
        <v>277.5931953243777</v>
      </c>
      <c r="M19744" t="n">
        <v>284.103280260309</v>
      </c>
      <c r="N19744" t="n">
        <v>288.8812517633082</v>
      </c>
      <c r="O19744" t="n">
        <v>288.41685699335</v>
      </c>
      <c r="P19744" t="n">
        <v>11.94866166897231</v>
      </c>
      <c r="Q19744" t="n">
        <v>0.9911121116639506</v>
      </c>
      <c r="R19744" t="n">
        <v>0.9932984674854336</v>
      </c>
      <c r="S19744" t="n">
        <v>0.9999404375273301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277.2388324972362</v>
      </c>
      <c r="G19745" t="n">
        <v>2</v>
      </c>
      <c r="H19745" t="n">
        <v>6</v>
      </c>
      <c r="I19745" t="n">
        <v>280.6554991639028</v>
      </c>
      <c r="J19745" t="n">
        <v>280.6554991639028</v>
      </c>
      <c r="K19745" t="n">
        <v>284.8484723251843</v>
      </c>
      <c r="L19745" t="n">
        <v>279.2888324972362</v>
      </c>
      <c r="M19745" t="n">
        <v>288.8812517633082</v>
      </c>
      <c r="N19745" t="n">
        <v>293.5983465697498</v>
      </c>
      <c r="O19745" t="n">
        <v>284.8484723251843</v>
      </c>
      <c r="P19745" t="n">
        <v>7.609639827948115</v>
      </c>
      <c r="Q19745" t="n">
        <v>0.9938522745595174</v>
      </c>
      <c r="R19745" t="n">
        <v>0.993383569397853</v>
      </c>
      <c r="S19745" t="n">
        <v>0.999959324001262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277.2975760054098</v>
      </c>
      <c r="G19746" t="n">
        <v>6</v>
      </c>
      <c r="H19746" t="n">
        <v>8</v>
      </c>
      <c r="I19746" t="n">
        <v>279.5725760054098</v>
      </c>
      <c r="J19746" t="n">
        <v>293.5983465697498</v>
      </c>
      <c r="K19746" t="n">
        <v>299.6780690688399</v>
      </c>
      <c r="L19746" t="n">
        <v>279.1175760054098</v>
      </c>
      <c r="M19746" t="n">
        <v>286.6742183962829</v>
      </c>
      <c r="N19746" t="n">
        <v>291.9642429807807</v>
      </c>
      <c r="O19746" t="n">
        <v>291.9642429807807</v>
      </c>
      <c r="P19746" t="n">
        <v>14.66666697537084</v>
      </c>
      <c r="Q19746" t="n">
        <v>0.9914804426524428</v>
      </c>
      <c r="R19746" t="n">
        <v>0.9872957221034407</v>
      </c>
      <c r="S19746" t="n">
        <v>0.9998917651759009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277.3416573363619</v>
      </c>
      <c r="G19747" t="n">
        <v>7</v>
      </c>
      <c r="H19747" t="n">
        <v>8</v>
      </c>
      <c r="I19747" t="n">
        <v>277.7861017808064</v>
      </c>
      <c r="J19747" t="n">
        <v>281.1923960137594</v>
      </c>
      <c r="K19747" t="n">
        <v>286.684524648633</v>
      </c>
      <c r="L19747" t="n">
        <v>277.7416573363619</v>
      </c>
      <c r="M19747" t="n">
        <v>281.0832486357426</v>
      </c>
      <c r="N19747" t="n">
        <v>286.6742183962829</v>
      </c>
      <c r="O19747" t="n">
        <v>286.6742183962829</v>
      </c>
      <c r="P19747" t="n">
        <v>9.332561059920977</v>
      </c>
      <c r="Q19747" t="n">
        <v>0.994217643522794</v>
      </c>
      <c r="R19747" t="n">
        <v>0.98657785770688</v>
      </c>
      <c r="S19747" t="n">
        <v>0.9999223883885734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280.5547430248738</v>
      </c>
      <c r="G19748" t="n">
        <v>4</v>
      </c>
      <c r="H19748" t="n">
        <v>7</v>
      </c>
      <c r="I19748" t="n">
        <v>282.6797430248738</v>
      </c>
      <c r="J19748" t="n">
        <v>282.6797430248738</v>
      </c>
      <c r="K19748" t="n">
        <v>286.7595544743114</v>
      </c>
      <c r="L19748" t="n">
        <v>282.0658541359849</v>
      </c>
      <c r="M19748" t="n">
        <v>286.684524648633</v>
      </c>
      <c r="N19748" t="n">
        <v>291.1688677483222</v>
      </c>
      <c r="O19748" t="n">
        <v>286.7595544743114</v>
      </c>
      <c r="P19748" t="n">
        <v>6.204811449437557</v>
      </c>
      <c r="Q19748" t="n">
        <v>0.9810091079265475</v>
      </c>
      <c r="R19748" t="n">
        <v>0.9952761743195498</v>
      </c>
      <c r="S19748" t="n">
        <v>0.9999102903363287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282.7405766884455</v>
      </c>
      <c r="G19749" t="n">
        <v>2</v>
      </c>
      <c r="H19749" t="n">
        <v>3</v>
      </c>
      <c r="I19749" t="n">
        <v>284.7405766884455</v>
      </c>
      <c r="J19749" t="n">
        <v>284.8484723251843</v>
      </c>
      <c r="K19749" t="n">
        <v>289.2419988817551</v>
      </c>
      <c r="L19749" t="n">
        <v>284.4548624027312</v>
      </c>
      <c r="M19749" t="n">
        <v>288.41685699335</v>
      </c>
      <c r="N19749" t="n">
        <v>292.7928933964313</v>
      </c>
      <c r="O19749" t="n">
        <v>289.2419988817551</v>
      </c>
      <c r="P19749" t="n">
        <v>6.501422193309566</v>
      </c>
      <c r="Q19749" t="n">
        <v>0.9935591726945452</v>
      </c>
      <c r="R19749" t="n">
        <v>0.9908070675241214</v>
      </c>
      <c r="S19749" t="n">
        <v>0.9999407899094922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284.4260287606887</v>
      </c>
      <c r="G19750" t="n">
        <v>5</v>
      </c>
      <c r="H19750" t="n">
        <v>6</v>
      </c>
      <c r="I19750" t="n">
        <v>285.6204732051332</v>
      </c>
      <c r="J19750" t="n">
        <v>285.6204732051332</v>
      </c>
      <c r="K19750" t="n">
        <v>291.1957286236482</v>
      </c>
      <c r="L19750" t="n">
        <v>285.5010287606887</v>
      </c>
      <c r="M19750" t="n">
        <v>299.6780690688399</v>
      </c>
      <c r="N19750" t="n">
        <v>304.9474876343609</v>
      </c>
      <c r="O19750" t="n">
        <v>291.1957286236482</v>
      </c>
      <c r="P19750" t="n">
        <v>6.769699862959499</v>
      </c>
      <c r="Q19750" t="n">
        <v>0.9862954281372381</v>
      </c>
      <c r="R19750" t="n">
        <v>0.9926117213762667</v>
      </c>
      <c r="S19750" t="n">
        <v>0.999898746804659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285.0231105765345</v>
      </c>
      <c r="G19751" t="n">
        <v>3</v>
      </c>
      <c r="H19751" t="n">
        <v>5</v>
      </c>
      <c r="I19751" t="n">
        <v>286.1659677193917</v>
      </c>
      <c r="J19751" t="n">
        <v>292.7928933964313</v>
      </c>
      <c r="K19751" t="n">
        <v>297.2745340703972</v>
      </c>
      <c r="L19751" t="n">
        <v>285.9119994654234</v>
      </c>
      <c r="M19751" t="n">
        <v>291.1957286236482</v>
      </c>
      <c r="N19751" t="n">
        <v>296.551523758283</v>
      </c>
      <c r="O19751" t="n">
        <v>296.551523758283</v>
      </c>
      <c r="P19751" t="n">
        <v>11.52841318174848</v>
      </c>
      <c r="Q19751" t="n">
        <v>0.9905862674395302</v>
      </c>
      <c r="R19751" t="n">
        <v>0.986831316914353</v>
      </c>
      <c r="S19751" t="n">
        <v>0.9998760335392581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285.9888906132914</v>
      </c>
      <c r="G19752" t="n">
        <v>4</v>
      </c>
      <c r="H19752" t="n">
        <v>7</v>
      </c>
      <c r="I19752" t="n">
        <v>289.0826406132914</v>
      </c>
      <c r="J19752" t="n">
        <v>289.0826406132914</v>
      </c>
      <c r="K19752" t="n">
        <v>291.908399391408</v>
      </c>
      <c r="L19752" t="n">
        <v>288.1888906132914</v>
      </c>
      <c r="M19752" t="n">
        <v>294.146544842218</v>
      </c>
      <c r="N19752" t="n">
        <v>297.2524903093253</v>
      </c>
      <c r="O19752" t="n">
        <v>291.908399391408</v>
      </c>
      <c r="P19752" t="n">
        <v>5.919508778116551</v>
      </c>
      <c r="Q19752" t="n">
        <v>0.986807816963141</v>
      </c>
      <c r="R19752" t="n">
        <v>0.9967258038635275</v>
      </c>
      <c r="S19752" t="n">
        <v>0.9999568062052691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287.1159844069902</v>
      </c>
      <c r="G19753" t="n">
        <v>5</v>
      </c>
      <c r="H19753" t="n">
        <v>7</v>
      </c>
      <c r="I19753" t="n">
        <v>288.3659844069902</v>
      </c>
      <c r="J19753" t="n">
        <v>296.551523758283</v>
      </c>
      <c r="K19753" t="n">
        <v>300.2374970210407</v>
      </c>
      <c r="L19753" t="n">
        <v>288.1159844069902</v>
      </c>
      <c r="M19753" t="n">
        <v>291.1688677483222</v>
      </c>
      <c r="N19753" t="n">
        <v>294.146544842218</v>
      </c>
      <c r="O19753" t="n">
        <v>294.146544842218</v>
      </c>
      <c r="P19753" t="n">
        <v>7.030560435227756</v>
      </c>
      <c r="Q19753" t="n">
        <v>0.9909183164877051</v>
      </c>
      <c r="R19753" t="n">
        <v>0.9968608081378698</v>
      </c>
      <c r="S19753" t="n">
        <v>0.9999714908530237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292.4010737740729</v>
      </c>
      <c r="G19754" t="n">
        <v>1</v>
      </c>
      <c r="H19754" t="n">
        <v>5</v>
      </c>
      <c r="I19754" t="n">
        <v>294.1010737740729</v>
      </c>
      <c r="J19754" t="n">
        <v>294.1010737740729</v>
      </c>
      <c r="K19754" t="n">
        <v>300.2824069217724</v>
      </c>
      <c r="L19754" t="n">
        <v>293.3455182185174</v>
      </c>
      <c r="M19754" t="n">
        <v>300.2374970210407</v>
      </c>
      <c r="N19754" t="n">
        <v>306.4717626124408</v>
      </c>
      <c r="O19754" t="n">
        <v>300.2824069217724</v>
      </c>
      <c r="P19754" t="n">
        <v>7.881333147699479</v>
      </c>
      <c r="Q19754" t="n">
        <v>0.9861288875591894</v>
      </c>
      <c r="R19754" t="n">
        <v>0.9846879734405676</v>
      </c>
      <c r="S19754" t="n">
        <v>0.9997876051578974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292.9973835728424</v>
      </c>
      <c r="G19755" t="n">
        <v>1</v>
      </c>
      <c r="H19755" t="n">
        <v>2</v>
      </c>
      <c r="I19755" t="n">
        <v>297.7473835728424</v>
      </c>
      <c r="J19755" t="n">
        <v>300.2824069217724</v>
      </c>
      <c r="K19755" t="n">
        <v>307.0005745501032</v>
      </c>
      <c r="L19755" t="n">
        <v>296.9557169061757</v>
      </c>
      <c r="M19755" t="n">
        <v>296.9557169061757</v>
      </c>
      <c r="N19755" t="n">
        <v>302.6481690932506</v>
      </c>
      <c r="O19755" t="n">
        <v>302.6481690932506</v>
      </c>
      <c r="P19755" t="n">
        <v>9.650785520408192</v>
      </c>
      <c r="Q19755" t="n">
        <v>0.9849333328412799</v>
      </c>
      <c r="R19755" t="n">
        <v>0.9916629294997027</v>
      </c>
      <c r="S19755" t="n">
        <v>0.9998743881336932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294.4262129792154</v>
      </c>
      <c r="G19756" t="n">
        <v>7</v>
      </c>
      <c r="H19756" t="n">
        <v>8</v>
      </c>
      <c r="I19756" t="n">
        <v>295.0928796458821</v>
      </c>
      <c r="J19756" t="n">
        <v>297.2524903093253</v>
      </c>
      <c r="K19756" t="n">
        <v>298.3937429254055</v>
      </c>
      <c r="L19756" t="n">
        <v>295.0262129792154</v>
      </c>
      <c r="M19756" t="n">
        <v>295.0262129792154</v>
      </c>
      <c r="N19756" t="n">
        <v>296.1880045703894</v>
      </c>
      <c r="O19756" t="n">
        <v>296.1880045703894</v>
      </c>
      <c r="P19756" t="n">
        <v>1.761791591174017</v>
      </c>
      <c r="Q19756" t="n">
        <v>0.9987956770589488</v>
      </c>
      <c r="R19756" t="n">
        <v>0.9971959591554046</v>
      </c>
      <c r="S19756" t="n">
        <v>0.9999966230292832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294.5161487502747</v>
      </c>
      <c r="G19757" t="n">
        <v>3</v>
      </c>
      <c r="H19757" t="n">
        <v>6</v>
      </c>
      <c r="I19757" t="n">
        <v>297.0161487502747</v>
      </c>
      <c r="J19757" t="n">
        <v>297.2745340703972</v>
      </c>
      <c r="K19757" t="n">
        <v>297.4676989687905</v>
      </c>
      <c r="L19757" t="n">
        <v>296.2661487502747</v>
      </c>
      <c r="M19757" t="n">
        <v>304.9474876343609</v>
      </c>
      <c r="N19757" t="n">
        <v>305.1656666922584</v>
      </c>
      <c r="O19757" t="n">
        <v>297.4676989687905</v>
      </c>
      <c r="P19757" t="n">
        <v>2.95155021851582</v>
      </c>
      <c r="Q19757" t="n">
        <v>0.9995924163614778</v>
      </c>
      <c r="R19757" t="n">
        <v>0.999693001493497</v>
      </c>
      <c r="S19757" t="n">
        <v>0.9999998748724317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302.1119184169385</v>
      </c>
      <c r="G19758" t="n">
        <v>3</v>
      </c>
      <c r="H19758" t="n">
        <v>4</v>
      </c>
      <c r="I19758" t="n">
        <v>302.79048984551</v>
      </c>
      <c r="J19758" t="n">
        <v>302.79048984551</v>
      </c>
      <c r="K19758" t="n">
        <v>307.1573494153515</v>
      </c>
      <c r="L19758" t="n">
        <v>302.7056684169385</v>
      </c>
      <c r="M19758" t="n">
        <v>302.7056684169385</v>
      </c>
      <c r="N19758" t="n">
        <v>306.5411758433168</v>
      </c>
      <c r="O19758" t="n">
        <v>306.5411758433168</v>
      </c>
      <c r="P19758" t="n">
        <v>4.429257426378285</v>
      </c>
      <c r="Q19758" t="n">
        <v>0.9908262570035724</v>
      </c>
      <c r="R19758" t="n">
        <v>0.9821360850423712</v>
      </c>
      <c r="S19758" t="n">
        <v>0.9998361210352686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304.5284520187213</v>
      </c>
      <c r="G19759" t="n">
        <v>2</v>
      </c>
      <c r="H19759" t="n">
        <v>6</v>
      </c>
      <c r="I19759" t="n">
        <v>305.945118685388</v>
      </c>
      <c r="J19759" t="n">
        <v>305.945118685388</v>
      </c>
      <c r="K19759" t="n">
        <v>310.1622901686466</v>
      </c>
      <c r="L19759" t="n">
        <v>305.3784520187213</v>
      </c>
      <c r="M19759" t="n">
        <v>305.3784520187213</v>
      </c>
      <c r="N19759" t="n">
        <v>310.1227699373873</v>
      </c>
      <c r="O19759" t="n">
        <v>310.1227699373873</v>
      </c>
      <c r="P19759" t="n">
        <v>5.594317918665979</v>
      </c>
      <c r="Q19759" t="n">
        <v>0.993816904960698</v>
      </c>
      <c r="R19759" t="n">
        <v>0.993345512244542</v>
      </c>
      <c r="S19759" t="n">
        <v>0.9999588546697701</v>
      </c>
      <c r="T19759" t="b">
        <v>1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304.5823361833573</v>
      </c>
      <c r="G19760" t="n">
        <v>1</v>
      </c>
      <c r="H19760" t="n">
        <v>4</v>
      </c>
      <c r="I19760" t="n">
        <v>309.0823361833573</v>
      </c>
      <c r="J19760" t="n">
        <v>309.0823361833573</v>
      </c>
      <c r="K19760" t="n">
        <v>316.8177515913619</v>
      </c>
      <c r="L19760" t="n">
        <v>307.3948361833573</v>
      </c>
      <c r="M19760" t="n">
        <v>307.3948361833573</v>
      </c>
      <c r="N19760" t="n">
        <v>313.1287804718083</v>
      </c>
      <c r="O19760" t="n">
        <v>313.1287804718083</v>
      </c>
      <c r="P19760" t="n">
        <v>8.546444288451028</v>
      </c>
      <c r="Q19760" t="n">
        <v>0.9826718500274796</v>
      </c>
      <c r="R19760" t="n">
        <v>0.9734125201210094</v>
      </c>
      <c r="S19760" t="n">
        <v>0.9995392881612655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305.2230469127858</v>
      </c>
      <c r="G19761" t="n">
        <v>5</v>
      </c>
      <c r="H19761" t="n">
        <v>6</v>
      </c>
      <c r="I19761" t="n">
        <v>306.4730469127858</v>
      </c>
      <c r="J19761" t="n">
        <v>306.4730469127858</v>
      </c>
      <c r="K19761" t="n">
        <v>311.8315287683446</v>
      </c>
      <c r="L19761" t="n">
        <v>306.3480469127858</v>
      </c>
      <c r="M19761" t="n">
        <v>310.1227699373873</v>
      </c>
      <c r="N19761" t="n">
        <v>315.1873062954739</v>
      </c>
      <c r="O19761" t="n">
        <v>311.8315287683446</v>
      </c>
      <c r="P19761" t="n">
        <v>6.608481855558864</v>
      </c>
      <c r="Q19761" t="n">
        <v>0.9868247545885963</v>
      </c>
      <c r="R19761" t="n">
        <v>0.9928979652029212</v>
      </c>
      <c r="S19761" t="n">
        <v>0.9999064289486281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307.3287939941583</v>
      </c>
      <c r="G19762" t="n">
        <v>5</v>
      </c>
      <c r="H19762" t="n">
        <v>8</v>
      </c>
      <c r="I19762" t="n">
        <v>309.8565717719361</v>
      </c>
      <c r="J19762" t="n">
        <v>311.8315287683446</v>
      </c>
      <c r="K19762" t="n">
        <v>315.7407200053534</v>
      </c>
      <c r="L19762" t="n">
        <v>309.1487939941583</v>
      </c>
      <c r="M19762" t="n">
        <v>309.1487939941583</v>
      </c>
      <c r="N19762" t="n">
        <v>312.36362966716</v>
      </c>
      <c r="O19762" t="n">
        <v>312.36362966716</v>
      </c>
      <c r="P19762" t="n">
        <v>5.03483567300168</v>
      </c>
      <c r="Q19762" t="n">
        <v>0.9903709971393968</v>
      </c>
      <c r="R19762" t="n">
        <v>0.9922600468362711</v>
      </c>
      <c r="S19762" t="n">
        <v>0.9999254719688455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307.5581304001778</v>
      </c>
      <c r="G19763" t="n">
        <v>1</v>
      </c>
      <c r="H19763" t="n">
        <v>7</v>
      </c>
      <c r="I19763" t="n">
        <v>311.9081304001779</v>
      </c>
      <c r="J19763" t="n">
        <v>316.8177515913619</v>
      </c>
      <c r="K19763" t="n">
        <v>324.1574536732203</v>
      </c>
      <c r="L19763" t="n">
        <v>309.4914637335112</v>
      </c>
      <c r="M19763" t="n">
        <v>309.4914637335112</v>
      </c>
      <c r="N19763" t="n">
        <v>315.4715438309515</v>
      </c>
      <c r="O19763" t="n">
        <v>315.4715438309515</v>
      </c>
      <c r="P19763" t="n">
        <v>7.913413430773687</v>
      </c>
      <c r="Q19763" t="n">
        <v>0.9835509578630327</v>
      </c>
      <c r="R19763" t="n">
        <v>0.9937055267094822</v>
      </c>
      <c r="S19763" t="n">
        <v>0.9998964619436143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315.60757941176</v>
      </c>
      <c r="G19764" t="n">
        <v>1</v>
      </c>
      <c r="H19764" t="n">
        <v>6</v>
      </c>
      <c r="I19764" t="n">
        <v>320.20757941176</v>
      </c>
      <c r="J19764" t="n">
        <v>324.1574536732203</v>
      </c>
      <c r="K19764" t="n">
        <v>329.2220158054075</v>
      </c>
      <c r="L19764" t="n">
        <v>317.90757941176</v>
      </c>
      <c r="M19764" t="n">
        <v>317.90757941176</v>
      </c>
      <c r="N19764" t="n">
        <v>322.7353095017945</v>
      </c>
      <c r="O19764" t="n">
        <v>322.7353095017945</v>
      </c>
      <c r="P19764" t="n">
        <v>7.127730090034561</v>
      </c>
      <c r="Q19764" t="n">
        <v>0.9886206388741164</v>
      </c>
      <c r="R19764" t="n">
        <v>0.9932289134276103</v>
      </c>
      <c r="S19764" t="n">
        <v>0.9999229493606782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321.0653542175304</v>
      </c>
      <c r="G19765" t="n">
        <v>1</v>
      </c>
      <c r="H19765" t="n">
        <v>7</v>
      </c>
      <c r="I19765" t="n">
        <v>325.5653542175304</v>
      </c>
      <c r="J19765" t="n">
        <v>329.2220158054075</v>
      </c>
      <c r="K19765" t="n">
        <v>330.6484510502373</v>
      </c>
      <c r="L19765" t="n">
        <v>323.0653542175304</v>
      </c>
      <c r="M19765" t="n">
        <v>323.0653542175304</v>
      </c>
      <c r="N19765" t="n">
        <v>324.227553571504</v>
      </c>
      <c r="O19765" t="n">
        <v>324.227553571504</v>
      </c>
      <c r="P19765" t="n">
        <v>3.162199353973563</v>
      </c>
      <c r="Q19765" t="n">
        <v>0.9967818145119178</v>
      </c>
      <c r="R19765" t="n">
        <v>0.9987735862779837</v>
      </c>
      <c r="S19765" t="n">
        <v>0.9999960531731574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323.5438459913186</v>
      </c>
      <c r="G19766" t="n">
        <v>4</v>
      </c>
      <c r="H19766" t="n">
        <v>7</v>
      </c>
      <c r="I19766" t="n">
        <v>325.3250959913186</v>
      </c>
      <c r="J19766" t="n">
        <v>325.3250959913186</v>
      </c>
      <c r="K19766" t="n">
        <v>327.2162477173345</v>
      </c>
      <c r="L19766" t="n">
        <v>324.8105126579852</v>
      </c>
      <c r="M19766" t="n">
        <v>324.8105126579852</v>
      </c>
      <c r="N19766" t="n">
        <v>326.8891805812771</v>
      </c>
      <c r="O19766" t="n">
        <v>326.8891805812771</v>
      </c>
      <c r="P19766" t="n">
        <v>3.345334589958554</v>
      </c>
      <c r="Q19766" t="n">
        <v>0.9911516973596904</v>
      </c>
      <c r="R19766" t="n">
        <v>0.9978075413441536</v>
      </c>
      <c r="S19766" t="n">
        <v>0.9999806004622867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326.0102298065088</v>
      </c>
      <c r="G19767" t="n">
        <v>4</v>
      </c>
      <c r="H19767" t="n">
        <v>7</v>
      </c>
      <c r="I19767" t="n">
        <v>326.7602298065088</v>
      </c>
      <c r="J19767" t="n">
        <v>327.2162477173345</v>
      </c>
      <c r="K19767" t="n">
        <v>330.7115160850489</v>
      </c>
      <c r="L19767" t="n">
        <v>326.5435631398421</v>
      </c>
      <c r="M19767" t="n">
        <v>326.8891805812771</v>
      </c>
      <c r="N19767" t="n">
        <v>330.7310205242684</v>
      </c>
      <c r="O19767" t="n">
        <v>330.7115160850489</v>
      </c>
      <c r="P19767" t="n">
        <v>4.701286278540124</v>
      </c>
      <c r="Q19767" t="n">
        <v>0.9837077689270974</v>
      </c>
      <c r="R19767" t="n">
        <v>0.9959516178069245</v>
      </c>
      <c r="S19767" t="n">
        <v>0.999934042821839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330.9348365874221</v>
      </c>
      <c r="G19768" t="n">
        <v>1</v>
      </c>
      <c r="H19768" t="n">
        <v>2</v>
      </c>
      <c r="I19768" t="n">
        <v>331.6848365874221</v>
      </c>
      <c r="J19768" t="n">
        <v>331.6848365874221</v>
      </c>
      <c r="K19768" t="n">
        <v>336.5854161977651</v>
      </c>
      <c r="L19768" t="n">
        <v>331.5598365874221</v>
      </c>
      <c r="M19768" t="n">
        <v>331.5598365874221</v>
      </c>
      <c r="N19768" t="n">
        <v>335.7122062013019</v>
      </c>
      <c r="O19768" t="n">
        <v>335.7122062013019</v>
      </c>
      <c r="P19768" t="n">
        <v>4.777369613879728</v>
      </c>
      <c r="Q19768" t="n">
        <v>0.9889870481605035</v>
      </c>
      <c r="R19768" t="n">
        <v>0.9939116257666391</v>
      </c>
      <c r="S19768" t="n">
        <v>0.9999329490277872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334.5217910918211</v>
      </c>
      <c r="G19769" t="n">
        <v>6</v>
      </c>
      <c r="H19769" t="n">
        <v>7</v>
      </c>
      <c r="I19769" t="n">
        <v>336.4467910918211</v>
      </c>
      <c r="J19769" t="n">
        <v>336.4467910918211</v>
      </c>
      <c r="K19769" t="n">
        <v>339.113226822796</v>
      </c>
      <c r="L19769" t="n">
        <v>336.2329022029322</v>
      </c>
      <c r="M19769" t="n">
        <v>336.2329022029322</v>
      </c>
      <c r="N19769" t="n">
        <v>338.5119771705295</v>
      </c>
      <c r="O19769" t="n">
        <v>338.5119771705295</v>
      </c>
      <c r="P19769" t="n">
        <v>3.990186078708462</v>
      </c>
      <c r="Q19769" t="n">
        <v>0.9962545293124339</v>
      </c>
      <c r="R19769" t="n">
        <v>0.9975964178158884</v>
      </c>
      <c r="S19769" t="n">
        <v>0.9999909974533843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336.5911031467302</v>
      </c>
      <c r="G19770" t="n">
        <v>3</v>
      </c>
      <c r="H19770" t="n">
        <v>6</v>
      </c>
      <c r="I19770" t="n">
        <v>338.6268174324445</v>
      </c>
      <c r="J19770" t="n">
        <v>338.6268174324445</v>
      </c>
      <c r="K19770" t="n">
        <v>343.2791876611817</v>
      </c>
      <c r="L19770" t="n">
        <v>338.0161031467302</v>
      </c>
      <c r="M19770" t="n">
        <v>339.113226822796</v>
      </c>
      <c r="N19770" t="n">
        <v>344.36806226101</v>
      </c>
      <c r="O19770" t="n">
        <v>343.2791876611817</v>
      </c>
      <c r="P19770" t="n">
        <v>6.688084514451418</v>
      </c>
      <c r="Q19770" t="n">
        <v>0.9902294058350105</v>
      </c>
      <c r="R19770" t="n">
        <v>0.9926320929413571</v>
      </c>
      <c r="S19770" t="n">
        <v>0.9999280111702846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337.2549278066219</v>
      </c>
      <c r="G19771" t="n">
        <v>5</v>
      </c>
      <c r="H19771" t="n">
        <v>6</v>
      </c>
      <c r="I19771" t="n">
        <v>338.9215944732886</v>
      </c>
      <c r="J19771" t="n">
        <v>338.9215944732886</v>
      </c>
      <c r="K19771" t="n">
        <v>344.2746178178692</v>
      </c>
      <c r="L19771" t="n">
        <v>338.7549278066219</v>
      </c>
      <c r="M19771" t="n">
        <v>344.36806226101</v>
      </c>
      <c r="N19771" t="n">
        <v>349.4274395408249</v>
      </c>
      <c r="O19771" t="n">
        <v>344.2746178178692</v>
      </c>
      <c r="P19771" t="n">
        <v>7.019690011247292</v>
      </c>
      <c r="Q19771" t="n">
        <v>0.9868380870675071</v>
      </c>
      <c r="R19771" t="n">
        <v>0.9929051740894093</v>
      </c>
      <c r="S19771" t="n">
        <v>0.9999066185190936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339.4070324850491</v>
      </c>
      <c r="G19772" t="n">
        <v>1</v>
      </c>
      <c r="H19772" t="n">
        <v>8</v>
      </c>
      <c r="I19772" t="n">
        <v>341.5570324850491</v>
      </c>
      <c r="J19772" t="n">
        <v>341.5570324850491</v>
      </c>
      <c r="K19772" t="n">
        <v>346.8276146291331</v>
      </c>
      <c r="L19772" t="n">
        <v>340.2670324850491</v>
      </c>
      <c r="M19772" t="n">
        <v>340.2670324850491</v>
      </c>
      <c r="N19772" t="n">
        <v>344.6385638408621</v>
      </c>
      <c r="O19772" t="n">
        <v>344.6385638408621</v>
      </c>
      <c r="P19772" t="n">
        <v>5.23153135581299</v>
      </c>
      <c r="Q19772" t="n">
        <v>0.9881604916977839</v>
      </c>
      <c r="R19772" t="n">
        <v>0.9894898961139456</v>
      </c>
      <c r="S19772" t="n">
        <v>0.9998755655377839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345.8185295610035</v>
      </c>
      <c r="G19773" t="n">
        <v>2</v>
      </c>
      <c r="H19773" t="n">
        <v>6</v>
      </c>
      <c r="I19773" t="n">
        <v>346.8185295610035</v>
      </c>
      <c r="J19773" t="n">
        <v>346.8185295610035</v>
      </c>
      <c r="K19773" t="n">
        <v>350.8276556615413</v>
      </c>
      <c r="L19773" t="n">
        <v>346.4185295610035</v>
      </c>
      <c r="M19773" t="n">
        <v>349.4274395408249</v>
      </c>
      <c r="N19773" t="n">
        <v>353.9377064039299</v>
      </c>
      <c r="O19773" t="n">
        <v>350.8276556615413</v>
      </c>
      <c r="P19773" t="n">
        <v>5.009126100537742</v>
      </c>
      <c r="Q19773" t="n">
        <v>0.994121036654138</v>
      </c>
      <c r="R19773" t="n">
        <v>0.9936727567306238</v>
      </c>
      <c r="S19773" t="n">
        <v>0.999962802368739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346.2379473763469</v>
      </c>
      <c r="G19774" t="n">
        <v>2</v>
      </c>
      <c r="H19774" t="n">
        <v>7</v>
      </c>
      <c r="I19774" t="n">
        <v>347.9046140430136</v>
      </c>
      <c r="J19774" t="n">
        <v>350.8276556615413</v>
      </c>
      <c r="K19774" t="n">
        <v>355.1326409051229</v>
      </c>
      <c r="L19774" t="n">
        <v>347.1268362652358</v>
      </c>
      <c r="M19774" t="n">
        <v>347.1268362652358</v>
      </c>
      <c r="N19774" t="n">
        <v>351.2663724218235</v>
      </c>
      <c r="O19774" t="n">
        <v>351.2663724218235</v>
      </c>
      <c r="P19774" t="n">
        <v>5.028425045476638</v>
      </c>
      <c r="Q19774" t="n">
        <v>0.9936885621088736</v>
      </c>
      <c r="R19774" t="n">
        <v>0.9956386021102446</v>
      </c>
      <c r="S19774" t="n">
        <v>0.9999724733081004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346.7588299476767</v>
      </c>
      <c r="G19775" t="n">
        <v>1</v>
      </c>
      <c r="H19775" t="n">
        <v>7</v>
      </c>
      <c r="I19775" t="n">
        <v>348.0588299476767</v>
      </c>
      <c r="J19775" t="n">
        <v>348.0588299476767</v>
      </c>
      <c r="K19775" t="n">
        <v>349.3682139157391</v>
      </c>
      <c r="L19775" t="n">
        <v>347.3366077254545</v>
      </c>
      <c r="M19775" t="n">
        <v>351.2663724218235</v>
      </c>
      <c r="N19775" t="n">
        <v>352.3332033258559</v>
      </c>
      <c r="O19775" t="n">
        <v>349.3682139157391</v>
      </c>
      <c r="P19775" t="n">
        <v>2.609383968062389</v>
      </c>
      <c r="Q19775" t="n">
        <v>0.9970455037888337</v>
      </c>
      <c r="R19775" t="n">
        <v>0.9988741673960821</v>
      </c>
      <c r="S19775" t="n">
        <v>0.9999966737318373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346.9890481088926</v>
      </c>
      <c r="G19776" t="n">
        <v>1</v>
      </c>
      <c r="H19776" t="n">
        <v>5</v>
      </c>
      <c r="I19776" t="n">
        <v>350.8890481088926</v>
      </c>
      <c r="J19776" t="n">
        <v>350.8890481088926</v>
      </c>
      <c r="K19776" t="n">
        <v>354.5497657652091</v>
      </c>
      <c r="L19776" t="n">
        <v>349.1557147755593</v>
      </c>
      <c r="M19776" t="n">
        <v>349.1557147755593</v>
      </c>
      <c r="N19776" t="n">
        <v>352.847780156811</v>
      </c>
      <c r="O19776" t="n">
        <v>352.847780156811</v>
      </c>
      <c r="P19776" t="n">
        <v>5.858732047918409</v>
      </c>
      <c r="Q19776" t="n">
        <v>0.9917618453498832</v>
      </c>
      <c r="R19776" t="n">
        <v>0.9909033749026266</v>
      </c>
      <c r="S19776" t="n">
        <v>0.9999250605956537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348.2004542049489</v>
      </c>
      <c r="G19777" t="n">
        <v>6</v>
      </c>
      <c r="H19777" t="n">
        <v>7</v>
      </c>
      <c r="I19777" t="n">
        <v>349.7004542049489</v>
      </c>
      <c r="J19777" t="n">
        <v>360.1150795972688</v>
      </c>
      <c r="K19777" t="n">
        <v>363.069908021268</v>
      </c>
      <c r="L19777" t="n">
        <v>349.5337875382822</v>
      </c>
      <c r="M19777" t="n">
        <v>352.3332033258559</v>
      </c>
      <c r="N19777" t="n">
        <v>354.8587753531327</v>
      </c>
      <c r="O19777" t="n">
        <v>354.8587753531327</v>
      </c>
      <c r="P19777" t="n">
        <v>6.658321148183859</v>
      </c>
      <c r="Q19777" t="n">
        <v>0.9958502734688732</v>
      </c>
      <c r="R19777" t="n">
        <v>0.9973368009354747</v>
      </c>
      <c r="S19777" t="n">
        <v>0.9999889484521842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348.3448843407241</v>
      </c>
      <c r="G19778" t="n">
        <v>6</v>
      </c>
      <c r="H19778" t="n">
        <v>8</v>
      </c>
      <c r="I19778" t="n">
        <v>349.5948843407241</v>
      </c>
      <c r="J19778" t="n">
        <v>353.9377064039299</v>
      </c>
      <c r="K19778" t="n">
        <v>360.1150795972688</v>
      </c>
      <c r="L19778" t="n">
        <v>349.3448843407241</v>
      </c>
      <c r="M19778" t="n">
        <v>349.3448843407241</v>
      </c>
      <c r="N19778" t="n">
        <v>354.7198757264775</v>
      </c>
      <c r="O19778" t="n">
        <v>354.7198757264775</v>
      </c>
      <c r="P19778" t="n">
        <v>6.37499138575339</v>
      </c>
      <c r="Q19778" t="n">
        <v>0.9913441979831248</v>
      </c>
      <c r="R19778" t="n">
        <v>0.9870929922808348</v>
      </c>
      <c r="S19778" t="n">
        <v>0.9998882794965527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349.7788611473114</v>
      </c>
      <c r="G19779" t="n">
        <v>3</v>
      </c>
      <c r="H19779" t="n">
        <v>4</v>
      </c>
      <c r="I19779" t="n">
        <v>351.0288611473114</v>
      </c>
      <c r="J19779" t="n">
        <v>351.0288611473114</v>
      </c>
      <c r="K19779" t="n">
        <v>355.6000071644068</v>
      </c>
      <c r="L19779" t="n">
        <v>350.8726111473114</v>
      </c>
      <c r="M19779" t="n">
        <v>350.8726111473114</v>
      </c>
      <c r="N19779" t="n">
        <v>354.8875477889001</v>
      </c>
      <c r="O19779" t="n">
        <v>354.8875477889001</v>
      </c>
      <c r="P19779" t="n">
        <v>5.108686641588747</v>
      </c>
      <c r="Q19779" t="n">
        <v>0.9903991659264459</v>
      </c>
      <c r="R19779" t="n">
        <v>0.9813082499535278</v>
      </c>
      <c r="S19779" t="n">
        <v>0.9998205436092594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350.7424156070992</v>
      </c>
      <c r="G19780" t="n">
        <v>4</v>
      </c>
      <c r="H19780" t="n">
        <v>8</v>
      </c>
      <c r="I19780" t="n">
        <v>353.8049156070992</v>
      </c>
      <c r="J19780" t="n">
        <v>358.2084485136474</v>
      </c>
      <c r="K19780" t="n">
        <v>361.1494723906677</v>
      </c>
      <c r="L19780" t="n">
        <v>352.7024156070992</v>
      </c>
      <c r="M19780" t="n">
        <v>354.7198757264775</v>
      </c>
      <c r="N19780" t="n">
        <v>358.0106927406708</v>
      </c>
      <c r="O19780" t="n">
        <v>358.0106927406708</v>
      </c>
      <c r="P19780" t="n">
        <v>7.268277133571644</v>
      </c>
      <c r="Q19780" t="n">
        <v>0.9862734065820905</v>
      </c>
      <c r="R19780" t="n">
        <v>0.9920778426746043</v>
      </c>
      <c r="S19780" t="n">
        <v>0.9998912557674016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351.3080105664197</v>
      </c>
      <c r="G19781" t="n">
        <v>1</v>
      </c>
      <c r="H19781" t="n">
        <v>4</v>
      </c>
      <c r="I19781" t="n">
        <v>353.6580105664198</v>
      </c>
      <c r="J19781" t="n">
        <v>354.5497657652091</v>
      </c>
      <c r="K19781" t="n">
        <v>359.029848818406</v>
      </c>
      <c r="L19781" t="n">
        <v>352.7767605664197</v>
      </c>
      <c r="M19781" t="n">
        <v>354.8875477889001</v>
      </c>
      <c r="N19781" t="n">
        <v>358.2084485136474</v>
      </c>
      <c r="O19781" t="n">
        <v>358.2084485136474</v>
      </c>
      <c r="P19781" t="n">
        <v>6.900437947227658</v>
      </c>
      <c r="Q19781" t="n">
        <v>0.9899272436667261</v>
      </c>
      <c r="R19781" t="n">
        <v>0.9845142089162554</v>
      </c>
      <c r="S19781" t="n">
        <v>0.9998440153997854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354.9101776395945</v>
      </c>
      <c r="G19782" t="n">
        <v>1</v>
      </c>
      <c r="H19782" t="n">
        <v>3</v>
      </c>
      <c r="I19782" t="n">
        <v>357.8101776395945</v>
      </c>
      <c r="J19782" t="n">
        <v>359.029848818406</v>
      </c>
      <c r="K19782" t="n">
        <v>363.7976155682481</v>
      </c>
      <c r="L19782" t="n">
        <v>356.9816062110231</v>
      </c>
      <c r="M19782" t="n">
        <v>356.9816062110231</v>
      </c>
      <c r="N19782" t="n">
        <v>361.0053584043612</v>
      </c>
      <c r="O19782" t="n">
        <v>361.0053584043612</v>
      </c>
      <c r="P19782" t="n">
        <v>6.095180764766667</v>
      </c>
      <c r="Q19782" t="n">
        <v>0.9892839102071035</v>
      </c>
      <c r="R19782" t="n">
        <v>0.9915439882664576</v>
      </c>
      <c r="S19782" t="n">
        <v>0.9999093846189736</v>
      </c>
      <c r="T19782" t="b">
        <v>1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357.0584570994288</v>
      </c>
      <c r="G19783" t="n">
        <v>5</v>
      </c>
      <c r="H19783" t="n">
        <v>8</v>
      </c>
      <c r="I19783" t="n">
        <v>358.8917904327621</v>
      </c>
      <c r="J19783" t="n">
        <v>358.8917904327621</v>
      </c>
      <c r="K19783" t="n">
        <v>366.3044130313215</v>
      </c>
      <c r="L19783" t="n">
        <v>358.3784570994288</v>
      </c>
      <c r="M19783" t="n">
        <v>358.3784570994288</v>
      </c>
      <c r="N19783" t="n">
        <v>364.4744401597465</v>
      </c>
      <c r="O19783" t="n">
        <v>364.4744401597465</v>
      </c>
      <c r="P19783" t="n">
        <v>7.415983060317615</v>
      </c>
      <c r="Q19783" t="n">
        <v>0.981820257687495</v>
      </c>
      <c r="R19783" t="n">
        <v>0.9853743888153075</v>
      </c>
      <c r="S19783" t="n">
        <v>0.9997341101574994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362.2323032287801</v>
      </c>
      <c r="G19784" t="n">
        <v>1</v>
      </c>
      <c r="H19784" t="n">
        <v>3</v>
      </c>
      <c r="I19784" t="n">
        <v>365.3823032287801</v>
      </c>
      <c r="J19784" t="n">
        <v>365.3823032287801</v>
      </c>
      <c r="K19784" t="n">
        <v>368.9481848754831</v>
      </c>
      <c r="L19784" t="n">
        <v>364.4823032287801</v>
      </c>
      <c r="M19784" t="n">
        <v>364.4823032287801</v>
      </c>
      <c r="N19784" t="n">
        <v>367.4917256376218</v>
      </c>
      <c r="O19784" t="n">
        <v>367.4917256376218</v>
      </c>
      <c r="P19784" t="n">
        <v>5.259422408841715</v>
      </c>
      <c r="Q19784" t="n">
        <v>0.9919744075198303</v>
      </c>
      <c r="R19784" t="n">
        <v>0.9936688620931226</v>
      </c>
      <c r="S19784" t="n">
        <v>0.9999491888672236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362.3103159004282</v>
      </c>
      <c r="G19785" t="n">
        <v>6</v>
      </c>
      <c r="H19785" t="n">
        <v>7</v>
      </c>
      <c r="I19785" t="n">
        <v>364.5603159004282</v>
      </c>
      <c r="J19785" t="n">
        <v>364.5603159004282</v>
      </c>
      <c r="K19785" t="n">
        <v>369.6567959157741</v>
      </c>
      <c r="L19785" t="n">
        <v>364.3103159004282</v>
      </c>
      <c r="M19785" t="n">
        <v>364.3103159004282</v>
      </c>
      <c r="N19785" t="n">
        <v>368.6664156522073</v>
      </c>
      <c r="O19785" t="n">
        <v>368.6664156522073</v>
      </c>
      <c r="P19785" t="n">
        <v>6.356099751779141</v>
      </c>
      <c r="Q19785" t="n">
        <v>0.9928533308370183</v>
      </c>
      <c r="R19785" t="n">
        <v>0.995410955941866</v>
      </c>
      <c r="S19785" t="n">
        <v>0.9999672036203422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364.7671285954367</v>
      </c>
      <c r="G19786" t="n">
        <v>2</v>
      </c>
      <c r="H19786" t="n">
        <v>5</v>
      </c>
      <c r="I19786" t="n">
        <v>367.60046192877</v>
      </c>
      <c r="J19786" t="n">
        <v>367.60046192877</v>
      </c>
      <c r="K19786" t="n">
        <v>373.1810859334678</v>
      </c>
      <c r="L19786" t="n">
        <v>366.6560174843256</v>
      </c>
      <c r="M19786" t="n">
        <v>366.6560174843256</v>
      </c>
      <c r="N19786" t="n">
        <v>373.2986060950553</v>
      </c>
      <c r="O19786" t="n">
        <v>373.1810859334678</v>
      </c>
      <c r="P19786" t="n">
        <v>8.413957338031082</v>
      </c>
      <c r="Q19786" t="n">
        <v>0.9918260399677289</v>
      </c>
      <c r="R19786" t="n">
        <v>0.9836933085095626</v>
      </c>
      <c r="S19786" t="n">
        <v>0.9998667097554986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368.5936493300994</v>
      </c>
      <c r="G19787" t="n">
        <v>2</v>
      </c>
      <c r="H19787" t="n">
        <v>6</v>
      </c>
      <c r="I19787" t="n">
        <v>370.9686493300994</v>
      </c>
      <c r="J19787" t="n">
        <v>373.1810859334678</v>
      </c>
      <c r="K19787" t="n">
        <v>376.3337582756952</v>
      </c>
      <c r="L19787" t="n">
        <v>370.0186493300994</v>
      </c>
      <c r="M19787" t="n">
        <v>370.0186493300994</v>
      </c>
      <c r="N19787" t="n">
        <v>373.5654057151053</v>
      </c>
      <c r="O19787" t="n">
        <v>373.5654057151053</v>
      </c>
      <c r="P19787" t="n">
        <v>4.971756385005904</v>
      </c>
      <c r="Q19787" t="n">
        <v>0.9953740263715892</v>
      </c>
      <c r="R19787" t="n">
        <v>0.9950210494017077</v>
      </c>
      <c r="S19787" t="n">
        <v>0.9999769675058351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369.4485203617183</v>
      </c>
      <c r="G19788" t="n">
        <v>6</v>
      </c>
      <c r="H19788" t="n">
        <v>8</v>
      </c>
      <c r="I19788" t="n">
        <v>371.2485203617183</v>
      </c>
      <c r="J19788" t="n">
        <v>373.5654057151053</v>
      </c>
      <c r="K19788" t="n">
        <v>379.0707725530657</v>
      </c>
      <c r="L19788" t="n">
        <v>370.8885203617183</v>
      </c>
      <c r="M19788" t="n">
        <v>370.8885203617183</v>
      </c>
      <c r="N19788" t="n">
        <v>375.6787926025727</v>
      </c>
      <c r="O19788" t="n">
        <v>375.6787926025727</v>
      </c>
      <c r="P19788" t="n">
        <v>6.23027224085439</v>
      </c>
      <c r="Q19788" t="n">
        <v>0.9922821769490215</v>
      </c>
      <c r="R19788" t="n">
        <v>0.9884889684570551</v>
      </c>
      <c r="S19788" t="n">
        <v>0.9999111598954173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371.4038505061645</v>
      </c>
      <c r="G19789" t="n">
        <v>5</v>
      </c>
      <c r="H19789" t="n">
        <v>8</v>
      </c>
      <c r="I19789" t="n">
        <v>372.0705171728312</v>
      </c>
      <c r="J19789" t="n">
        <v>373.2986060950553</v>
      </c>
      <c r="K19789" t="n">
        <v>379.8199031161859</v>
      </c>
      <c r="L19789" t="n">
        <v>371.8838505061645</v>
      </c>
      <c r="M19789" t="n">
        <v>375.6787926025727</v>
      </c>
      <c r="N19789" t="n">
        <v>381.0417684783225</v>
      </c>
      <c r="O19789" t="n">
        <v>379.8199031161859</v>
      </c>
      <c r="P19789" t="n">
        <v>8.416052610021381</v>
      </c>
      <c r="Q19789" t="n">
        <v>0.9839886669216542</v>
      </c>
      <c r="R19789" t="n">
        <v>0.987121658623843</v>
      </c>
      <c r="S19789" t="n">
        <v>0.9997938005867297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372.7009165430835</v>
      </c>
      <c r="G19790" t="n">
        <v>3</v>
      </c>
      <c r="H19790" t="n">
        <v>6</v>
      </c>
      <c r="I19790" t="n">
        <v>376.1294879716549</v>
      </c>
      <c r="J19790" t="n">
        <v>376.1294879716549</v>
      </c>
      <c r="K19790" t="n">
        <v>379.3403482263013</v>
      </c>
      <c r="L19790" t="n">
        <v>375.1009165430834</v>
      </c>
      <c r="M19790" t="n">
        <v>379.0707725530657</v>
      </c>
      <c r="N19790" t="n">
        <v>382.6974276608318</v>
      </c>
      <c r="O19790" t="n">
        <v>379.3403482263013</v>
      </c>
      <c r="P19790" t="n">
        <v>6.639431683217879</v>
      </c>
      <c r="Q19790" t="n">
        <v>0.993246516963691</v>
      </c>
      <c r="R19790" t="n">
        <v>0.9949091732390317</v>
      </c>
      <c r="S19790" t="n">
        <v>0.999965619187829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374.322997087805</v>
      </c>
      <c r="G19791" t="n">
        <v>2</v>
      </c>
      <c r="H19791" t="n">
        <v>4</v>
      </c>
      <c r="I19791" t="n">
        <v>376.2813304211384</v>
      </c>
      <c r="J19791" t="n">
        <v>376.3337582756952</v>
      </c>
      <c r="K19791" t="n">
        <v>381.0597026289062</v>
      </c>
      <c r="L19791" t="n">
        <v>375.791747087805</v>
      </c>
      <c r="M19791" t="n">
        <v>375.791747087805</v>
      </c>
      <c r="N19791" t="n">
        <v>379.9261221828169</v>
      </c>
      <c r="O19791" t="n">
        <v>379.9261221828169</v>
      </c>
      <c r="P19791" t="n">
        <v>5.603125095011819</v>
      </c>
      <c r="Q19791" t="n">
        <v>0.9930735459225687</v>
      </c>
      <c r="R19791" t="n">
        <v>0.9807575819531276</v>
      </c>
      <c r="S19791" t="n">
        <v>0.9998667182750596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374.7960792097251</v>
      </c>
      <c r="G19792" t="n">
        <v>2</v>
      </c>
      <c r="H19792" t="n">
        <v>6</v>
      </c>
      <c r="I19792" t="n">
        <v>378.2544125430584</v>
      </c>
      <c r="J19792" t="n">
        <v>386.396415233971</v>
      </c>
      <c r="K19792" t="n">
        <v>390.8337145212005</v>
      </c>
      <c r="L19792" t="n">
        <v>376.8710792097251</v>
      </c>
      <c r="M19792" t="n">
        <v>382.6974276608318</v>
      </c>
      <c r="N19792" t="n">
        <v>387.6893893589651</v>
      </c>
      <c r="O19792" t="n">
        <v>387.6893893589651</v>
      </c>
      <c r="P19792" t="n">
        <v>12.89331014923999</v>
      </c>
      <c r="Q19792" t="n">
        <v>0.993495211852503</v>
      </c>
      <c r="R19792" t="n">
        <v>0.9929993800830909</v>
      </c>
      <c r="S19792" t="n">
        <v>0.9999544624505393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375.1543313584244</v>
      </c>
      <c r="G19793" t="n">
        <v>2</v>
      </c>
      <c r="H19793" t="n">
        <v>3</v>
      </c>
      <c r="I19793" t="n">
        <v>376.9459980250911</v>
      </c>
      <c r="J19793" t="n">
        <v>381.0597026289062</v>
      </c>
      <c r="K19793" t="n">
        <v>386.396415233971</v>
      </c>
      <c r="L19793" t="n">
        <v>376.6900456441387</v>
      </c>
      <c r="M19793" t="n">
        <v>379.3403482263013</v>
      </c>
      <c r="N19793" t="n">
        <v>384.655815956346</v>
      </c>
      <c r="O19793" t="n">
        <v>384.655815956346</v>
      </c>
      <c r="P19793" t="n">
        <v>9.501484597921547</v>
      </c>
      <c r="Q19793" t="n">
        <v>0.9921818975945506</v>
      </c>
      <c r="R19793" t="n">
        <v>0.9888446078789108</v>
      </c>
      <c r="S19793" t="n">
        <v>0.9999127860020244</v>
      </c>
      <c r="T19793" t="b">
        <v>1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377.3581005723461</v>
      </c>
      <c r="G19794" t="n">
        <v>1</v>
      </c>
      <c r="H19794" t="n">
        <v>4</v>
      </c>
      <c r="I19794" t="n">
        <v>381.3581005723461</v>
      </c>
      <c r="J19794" t="n">
        <v>381.3581005723461</v>
      </c>
      <c r="K19794" t="n">
        <v>384.3457893779678</v>
      </c>
      <c r="L19794" t="n">
        <v>379.8581005723461</v>
      </c>
      <c r="M19794" t="n">
        <v>379.9261221828169</v>
      </c>
      <c r="N19794" t="n">
        <v>382.1407726261448</v>
      </c>
      <c r="O19794" t="n">
        <v>382.1407726261448</v>
      </c>
      <c r="P19794" t="n">
        <v>4.782672053798763</v>
      </c>
      <c r="Q19794" t="n">
        <v>0.993271335010862</v>
      </c>
      <c r="R19794" t="n">
        <v>0.9896459756853118</v>
      </c>
      <c r="S19794" t="n">
        <v>0.999930331239097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381.256483804465</v>
      </c>
      <c r="G19795" t="n">
        <v>3</v>
      </c>
      <c r="H19795" t="n">
        <v>5</v>
      </c>
      <c r="I19795" t="n">
        <v>383.8993409473222</v>
      </c>
      <c r="J19795" t="n">
        <v>384.655815956346</v>
      </c>
      <c r="K19795" t="n">
        <v>386.8907852095012</v>
      </c>
      <c r="L19795" t="n">
        <v>383.3120393600205</v>
      </c>
      <c r="M19795" t="n">
        <v>383.3120393600205</v>
      </c>
      <c r="N19795" t="n">
        <v>385.9829445759701</v>
      </c>
      <c r="O19795" t="n">
        <v>385.9829445759701</v>
      </c>
      <c r="P19795" t="n">
        <v>4.72646077150506</v>
      </c>
      <c r="Q19795" t="n">
        <v>0.9952942942686579</v>
      </c>
      <c r="R19795" t="n">
        <v>0.9934110303932892</v>
      </c>
      <c r="S19795" t="n">
        <v>0.999968994247958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382.7009635376341</v>
      </c>
      <c r="G19796" t="n">
        <v>3</v>
      </c>
      <c r="H19796" t="n">
        <v>5</v>
      </c>
      <c r="I19796" t="n">
        <v>384.3081063947769</v>
      </c>
      <c r="J19796" t="n">
        <v>386.8907852095012</v>
      </c>
      <c r="K19796" t="n">
        <v>391.2055023139116</v>
      </c>
      <c r="L19796" t="n">
        <v>383.9509635376341</v>
      </c>
      <c r="M19796" t="n">
        <v>385.9829445759701</v>
      </c>
      <c r="N19796" t="n">
        <v>391.1392573096898</v>
      </c>
      <c r="O19796" t="n">
        <v>391.1392573096898</v>
      </c>
      <c r="P19796" t="n">
        <v>8.438293772055715</v>
      </c>
      <c r="Q19796" t="n">
        <v>0.9909352980517506</v>
      </c>
      <c r="R19796" t="n">
        <v>0.9873186753379389</v>
      </c>
      <c r="S19796" t="n">
        <v>0.9998850475716294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385.1908014695968</v>
      </c>
      <c r="G19797" t="n">
        <v>3</v>
      </c>
      <c r="H19797" t="n">
        <v>5</v>
      </c>
      <c r="I19797" t="n">
        <v>386.2265157553111</v>
      </c>
      <c r="J19797" t="n">
        <v>391.2055023139116</v>
      </c>
      <c r="K19797" t="n">
        <v>395.1170880285957</v>
      </c>
      <c r="L19797" t="n">
        <v>385.9963570251523</v>
      </c>
      <c r="M19797" t="n">
        <v>391.1392573096898</v>
      </c>
      <c r="N19797" t="n">
        <v>395.8138069363722</v>
      </c>
      <c r="O19797" t="n">
        <v>395.1170880285957</v>
      </c>
      <c r="P19797" t="n">
        <v>9.926286558998868</v>
      </c>
      <c r="Q19797" t="n">
        <v>0.9917787371465335</v>
      </c>
      <c r="R19797" t="n">
        <v>0.9884966707377157</v>
      </c>
      <c r="S19797" t="n">
        <v>0.9999054281064448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389.7047022983791</v>
      </c>
      <c r="G19798" t="n">
        <v>5</v>
      </c>
      <c r="H19798" t="n">
        <v>7</v>
      </c>
      <c r="I19798" t="n">
        <v>390.3991467428235</v>
      </c>
      <c r="J19798" t="n">
        <v>395.8138069363722</v>
      </c>
      <c r="K19798" t="n">
        <v>399.0152341451828</v>
      </c>
      <c r="L19798" t="n">
        <v>390.2602578539346</v>
      </c>
      <c r="M19798" t="n">
        <v>393.0932311159592</v>
      </c>
      <c r="N19798" t="n">
        <v>395.6794724660437</v>
      </c>
      <c r="O19798" t="n">
        <v>395.6794724660437</v>
      </c>
      <c r="P19798" t="n">
        <v>5.974770167664644</v>
      </c>
      <c r="Q19798" t="n">
        <v>0.9921074404118129</v>
      </c>
      <c r="R19798" t="n">
        <v>0.99727291284598</v>
      </c>
      <c r="S19798" t="n">
        <v>0.9999784763021348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389.8102894198614</v>
      </c>
      <c r="G19799" t="n">
        <v>4</v>
      </c>
      <c r="H19799" t="n">
        <v>7</v>
      </c>
      <c r="I19799" t="n">
        <v>390.4040394198614</v>
      </c>
      <c r="J19799" t="n">
        <v>390.4040394198614</v>
      </c>
      <c r="K19799" t="n">
        <v>393.0066939901496</v>
      </c>
      <c r="L19799" t="n">
        <v>390.2325116420836</v>
      </c>
      <c r="M19799" t="n">
        <v>390.2325116420836</v>
      </c>
      <c r="N19799" t="n">
        <v>393.0932311159592</v>
      </c>
      <c r="O19799" t="n">
        <v>393.0066939901496</v>
      </c>
      <c r="P19799" t="n">
        <v>3.196404570288223</v>
      </c>
      <c r="Q19799" t="n">
        <v>0.9878430309783655</v>
      </c>
      <c r="R19799" t="n">
        <v>0.9969839236230897</v>
      </c>
      <c r="S19799" t="n">
        <v>0.999963333652919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391.5825633230278</v>
      </c>
      <c r="G19800" t="n">
        <v>5</v>
      </c>
      <c r="H19800" t="n">
        <v>6</v>
      </c>
      <c r="I19800" t="n">
        <v>392.6381188785833</v>
      </c>
      <c r="J19800" t="n">
        <v>399.0152341451828</v>
      </c>
      <c r="K19800" t="n">
        <v>403.2210390381545</v>
      </c>
      <c r="L19800" t="n">
        <v>392.5325633230278</v>
      </c>
      <c r="M19800" t="n">
        <v>392.5325633230278</v>
      </c>
      <c r="N19800" t="n">
        <v>396.5076540986692</v>
      </c>
      <c r="O19800" t="n">
        <v>396.5076540986692</v>
      </c>
      <c r="P19800" t="n">
        <v>4.925090775641422</v>
      </c>
      <c r="Q19800" t="n">
        <v>0.9896441829541699</v>
      </c>
      <c r="R19800" t="n">
        <v>0.9944214320436919</v>
      </c>
      <c r="S19800" t="n">
        <v>0.9999422293708667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392.9720615467676</v>
      </c>
      <c r="G19801" t="n">
        <v>3</v>
      </c>
      <c r="H19801" t="n">
        <v>6</v>
      </c>
      <c r="I19801" t="n">
        <v>395.2934901181962</v>
      </c>
      <c r="J19801" t="n">
        <v>395.2934901181962</v>
      </c>
      <c r="K19801" t="n">
        <v>400.2468887061642</v>
      </c>
      <c r="L19801" t="n">
        <v>394.5970615467676</v>
      </c>
      <c r="M19801" t="n">
        <v>396.5076540986692</v>
      </c>
      <c r="N19801" t="n">
        <v>402.1024999857986</v>
      </c>
      <c r="O19801" t="n">
        <v>400.2468887061642</v>
      </c>
      <c r="P19801" t="n">
        <v>7.27482715939658</v>
      </c>
      <c r="Q19801" t="n">
        <v>0.9896005047629952</v>
      </c>
      <c r="R19801" t="n">
        <v>0.9921572318917845</v>
      </c>
      <c r="S19801" t="n">
        <v>0.9999184391704137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0.8392073024270684</v>
      </c>
      <c r="G19802" t="n">
        <v>4</v>
      </c>
      <c r="H19802" t="n">
        <v>7</v>
      </c>
      <c r="I19802" t="n">
        <v>1.151707302427068</v>
      </c>
      <c r="J19802" t="n">
        <v>1.151707302427068</v>
      </c>
      <c r="K19802" t="n">
        <v>4.031889171165846</v>
      </c>
      <c r="L19802" t="n">
        <v>1.061429524649291</v>
      </c>
      <c r="M19802" t="n">
        <v>1.061429524649291</v>
      </c>
      <c r="N19802" t="n">
        <v>4.22719437652973</v>
      </c>
      <c r="O19802" t="n">
        <v>4.031889171165846</v>
      </c>
      <c r="P19802" t="n">
        <v>3.192681868738777</v>
      </c>
      <c r="Q19802" t="n">
        <v>0.9754045168531303</v>
      </c>
      <c r="R19802" t="n">
        <v>0.9888603401317472</v>
      </c>
      <c r="S19802" t="n">
        <v>0.9997260146834486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1.489999252621647</v>
      </c>
      <c r="G19803" t="n">
        <v>4</v>
      </c>
      <c r="H19803" t="n">
        <v>6</v>
      </c>
      <c r="I19803" t="n">
        <v>2.271249252621647</v>
      </c>
      <c r="J19803" t="n">
        <v>4.031889171165846</v>
      </c>
      <c r="K19803" t="n">
        <v>7.703143541536422</v>
      </c>
      <c r="L19803" t="n">
        <v>2.114999252621647</v>
      </c>
      <c r="M19803" t="n">
        <v>2.114999252621647</v>
      </c>
      <c r="N19803" t="n">
        <v>6.836126725310428</v>
      </c>
      <c r="O19803" t="n">
        <v>6.836126725310428</v>
      </c>
      <c r="P19803" t="n">
        <v>5.346127472688781</v>
      </c>
      <c r="Q19803" t="n">
        <v>0.968755637077463</v>
      </c>
      <c r="R19803" t="n">
        <v>0.9703736055107129</v>
      </c>
      <c r="S19803" t="n">
        <v>0.9990743421784904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1.997558312071639</v>
      </c>
      <c r="G19804" t="n">
        <v>1</v>
      </c>
      <c r="H19804" t="n">
        <v>3</v>
      </c>
      <c r="I19804" t="n">
        <v>3.047558312071639</v>
      </c>
      <c r="J19804" t="n">
        <v>3.047558312071639</v>
      </c>
      <c r="K19804" t="n">
        <v>6.675146611232517</v>
      </c>
      <c r="L19804" t="n">
        <v>2.747558312071639</v>
      </c>
      <c r="M19804" t="n">
        <v>2.747558312071639</v>
      </c>
      <c r="N19804" t="n">
        <v>5.809057991299769</v>
      </c>
      <c r="O19804" t="n">
        <v>5.809057991299769</v>
      </c>
      <c r="P19804" t="n">
        <v>3.811499679228129</v>
      </c>
      <c r="Q19804" t="n">
        <v>0.9855918618018936</v>
      </c>
      <c r="R19804" t="n">
        <v>0.9817623668044324</v>
      </c>
      <c r="S19804" t="n">
        <v>0.9997372296605119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2.167501078993248</v>
      </c>
      <c r="G19805" t="n">
        <v>1</v>
      </c>
      <c r="H19805" t="n">
        <v>5</v>
      </c>
      <c r="I19805" t="n">
        <v>3.367501078993247</v>
      </c>
      <c r="J19805" t="n">
        <v>6.675146611232517</v>
      </c>
      <c r="K19805" t="n">
        <v>10.21000741878197</v>
      </c>
      <c r="L19805" t="n">
        <v>2.834167745659914</v>
      </c>
      <c r="M19805" t="n">
        <v>2.834167745659914</v>
      </c>
      <c r="N19805" t="n">
        <v>6.399298531580389</v>
      </c>
      <c r="O19805" t="n">
        <v>6.399298531580389</v>
      </c>
      <c r="P19805" t="n">
        <v>4.231797452587141</v>
      </c>
      <c r="Q19805" t="n">
        <v>0.9859575607294616</v>
      </c>
      <c r="R19805" t="n">
        <v>0.9920584228562295</v>
      </c>
      <c r="S19805" t="n">
        <v>0.9998884808852463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6.676183486120374</v>
      </c>
      <c r="G19806" t="n">
        <v>4</v>
      </c>
      <c r="H19806" t="n">
        <v>7</v>
      </c>
      <c r="I19806" t="n">
        <v>7.269933486120374</v>
      </c>
      <c r="J19806" t="n">
        <v>7.703143541536422</v>
      </c>
      <c r="K19806" t="n">
        <v>10.21309984168357</v>
      </c>
      <c r="L19806" t="n">
        <v>7.098405708342597</v>
      </c>
      <c r="M19806" t="n">
        <v>7.098405708342597</v>
      </c>
      <c r="N19806" t="n">
        <v>9.857235461771053</v>
      </c>
      <c r="O19806" t="n">
        <v>9.857235461771053</v>
      </c>
      <c r="P19806" t="n">
        <v>3.181051975650679</v>
      </c>
      <c r="Q19806" t="n">
        <v>0.9785318799545307</v>
      </c>
      <c r="R19806" t="n">
        <v>0.9902852794025195</v>
      </c>
      <c r="S19806" t="n">
        <v>0.9997914432120051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8.433311129817429</v>
      </c>
      <c r="G19807" t="n">
        <v>4</v>
      </c>
      <c r="H19807" t="n">
        <v>5</v>
      </c>
      <c r="I19807" t="n">
        <v>9.808311129817429</v>
      </c>
      <c r="J19807" t="n">
        <v>10.21309984168357</v>
      </c>
      <c r="K19807" t="n">
        <v>14.1854565978077</v>
      </c>
      <c r="L19807" t="n">
        <v>9.655533352039651</v>
      </c>
      <c r="M19807" t="n">
        <v>9.655533352039651</v>
      </c>
      <c r="N19807" t="n">
        <v>15.0603574826367</v>
      </c>
      <c r="O19807" t="n">
        <v>14.1854565978077</v>
      </c>
      <c r="P19807" t="n">
        <v>5.752145467990267</v>
      </c>
      <c r="Q19807" t="n">
        <v>0.9662368290030356</v>
      </c>
      <c r="R19807" t="n">
        <v>0.9879850789494404</v>
      </c>
      <c r="S19807" t="n">
        <v>0.9995943381660549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9.276907347875008</v>
      </c>
      <c r="G19808" t="n">
        <v>4</v>
      </c>
      <c r="H19808" t="n">
        <v>6</v>
      </c>
      <c r="I19808" t="n">
        <v>11.21440734787501</v>
      </c>
      <c r="J19808" t="n">
        <v>14.1854565978077</v>
      </c>
      <c r="K19808" t="n">
        <v>16.64550878723813</v>
      </c>
      <c r="L19808" t="n">
        <v>10.82690734787501</v>
      </c>
      <c r="M19808" t="n">
        <v>10.82690734787501</v>
      </c>
      <c r="N19808" t="n">
        <v>13.99046367061378</v>
      </c>
      <c r="O19808" t="n">
        <v>13.99046367061378</v>
      </c>
      <c r="P19808" t="n">
        <v>4.713556322738775</v>
      </c>
      <c r="Q19808" t="n">
        <v>0.9789541952807167</v>
      </c>
      <c r="R19808" t="n">
        <v>0.9800494835586498</v>
      </c>
      <c r="S19808" t="n">
        <v>0.9995801253269265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10.21013467528986</v>
      </c>
      <c r="G19809" t="n">
        <v>6</v>
      </c>
      <c r="H19809" t="n">
        <v>7</v>
      </c>
      <c r="I19809" t="n">
        <v>10.98513467528986</v>
      </c>
      <c r="J19809" t="n">
        <v>13.99046367061378</v>
      </c>
      <c r="K19809" t="n">
        <v>17.10018041962724</v>
      </c>
      <c r="L19809" t="n">
        <v>10.89902356417875</v>
      </c>
      <c r="M19809" t="n">
        <v>10.89902356417875</v>
      </c>
      <c r="N19809" t="n">
        <v>13.55698284542622</v>
      </c>
      <c r="O19809" t="n">
        <v>13.55698284542622</v>
      </c>
      <c r="P19809" t="n">
        <v>3.346848170136365</v>
      </c>
      <c r="Q19809" t="n">
        <v>0.9803856631255298</v>
      </c>
      <c r="R19809" t="n">
        <v>0.9906388087028756</v>
      </c>
      <c r="S19809" t="n">
        <v>0.9998163864403519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12.30784101967808</v>
      </c>
      <c r="G19810" t="n">
        <v>5</v>
      </c>
      <c r="H19810" t="n">
        <v>8</v>
      </c>
      <c r="I19810" t="n">
        <v>14.78006324190031</v>
      </c>
      <c r="J19810" t="n">
        <v>15.0603574826367</v>
      </c>
      <c r="K19810" t="n">
        <v>18.01929937580095</v>
      </c>
      <c r="L19810" t="n">
        <v>14.08784101967808</v>
      </c>
      <c r="M19810" t="n">
        <v>14.08784101967808</v>
      </c>
      <c r="N19810" t="n">
        <v>16.52121185670126</v>
      </c>
      <c r="O19810" t="n">
        <v>16.52121185670126</v>
      </c>
      <c r="P19810" t="n">
        <v>4.213370837023179</v>
      </c>
      <c r="Q19810" t="n">
        <v>0.9934042868197485</v>
      </c>
      <c r="R19810" t="n">
        <v>0.9918797260341821</v>
      </c>
      <c r="S19810" t="n">
        <v>0.9999464410019764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13.06970740015932</v>
      </c>
      <c r="G19811" t="n">
        <v>4</v>
      </c>
      <c r="H19811" t="n">
        <v>7</v>
      </c>
      <c r="I19811" t="n">
        <v>13.97595740015932</v>
      </c>
      <c r="J19811" t="n">
        <v>16.64550878723813</v>
      </c>
      <c r="K19811" t="n">
        <v>19.95308642304019</v>
      </c>
      <c r="L19811" t="n">
        <v>13.71415184460377</v>
      </c>
      <c r="M19811" t="n">
        <v>13.71415184460377</v>
      </c>
      <c r="N19811" t="n">
        <v>17.34969067565446</v>
      </c>
      <c r="O19811" t="n">
        <v>17.34969067565446</v>
      </c>
      <c r="P19811" t="n">
        <v>4.279983275495139</v>
      </c>
      <c r="Q19811" t="n">
        <v>0.9718066538564384</v>
      </c>
      <c r="R19811" t="n">
        <v>0.9872179114239378</v>
      </c>
      <c r="S19811" t="n">
        <v>0.9996396301523374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15.10395738183888</v>
      </c>
      <c r="G19812" t="n">
        <v>1</v>
      </c>
      <c r="H19812" t="n">
        <v>7</v>
      </c>
      <c r="I19812" t="n">
        <v>19.45395738183888</v>
      </c>
      <c r="J19812" t="n">
        <v>19.45395738183888</v>
      </c>
      <c r="K19812" t="n">
        <v>25.27213507964748</v>
      </c>
      <c r="L19812" t="n">
        <v>17.03729071517221</v>
      </c>
      <c r="M19812" t="n">
        <v>17.34969067565446</v>
      </c>
      <c r="N19812" t="n">
        <v>22.09009679377676</v>
      </c>
      <c r="O19812" t="n">
        <v>22.09009679377676</v>
      </c>
      <c r="P19812" t="n">
        <v>6.986139411937884</v>
      </c>
      <c r="Q19812" t="n">
        <v>0.9769919514102968</v>
      </c>
      <c r="R19812" t="n">
        <v>0.9833658076010258</v>
      </c>
      <c r="S19812" t="n">
        <v>0.9996172796930339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15.31183983400046</v>
      </c>
      <c r="G19813" t="n">
        <v>2</v>
      </c>
      <c r="H19813" t="n">
        <v>5</v>
      </c>
      <c r="I19813" t="n">
        <v>18.97850650066713</v>
      </c>
      <c r="J19813" t="n">
        <v>18.97850650066713</v>
      </c>
      <c r="K19813" t="n">
        <v>24.97203010935867</v>
      </c>
      <c r="L19813" t="n">
        <v>17.75628427844491</v>
      </c>
      <c r="M19813" t="n">
        <v>18.01929937580095</v>
      </c>
      <c r="N19813" t="n">
        <v>25.15336030298756</v>
      </c>
      <c r="O19813" t="n">
        <v>24.97203010935867</v>
      </c>
      <c r="P19813" t="n">
        <v>9.660190275358211</v>
      </c>
      <c r="Q19813" t="n">
        <v>0.9883247331260594</v>
      </c>
      <c r="R19813" t="n">
        <v>0.9841715517068422</v>
      </c>
      <c r="S19813" t="n">
        <v>0.999815198641977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21.4952688631726</v>
      </c>
      <c r="G19814" t="n">
        <v>5</v>
      </c>
      <c r="H19814" t="n">
        <v>8</v>
      </c>
      <c r="I19814" t="n">
        <v>23.18971330761705</v>
      </c>
      <c r="J19814" t="n">
        <v>25.15336030298756</v>
      </c>
      <c r="K19814" t="n">
        <v>30.23401665229332</v>
      </c>
      <c r="L19814" t="n">
        <v>22.7152688631726</v>
      </c>
      <c r="M19814" t="n">
        <v>25.03277178869223</v>
      </c>
      <c r="N19814" t="n">
        <v>29.2109954374562</v>
      </c>
      <c r="O19814" t="n">
        <v>29.2109954374562</v>
      </c>
      <c r="P19814" t="n">
        <v>7.715726574283593</v>
      </c>
      <c r="Q19814" t="n">
        <v>0.9887016168894838</v>
      </c>
      <c r="R19814" t="n">
        <v>0.9860976930129952</v>
      </c>
      <c r="S19814" t="n">
        <v>0.9998429264095409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21.92587008025105</v>
      </c>
      <c r="G19815" t="n">
        <v>6</v>
      </c>
      <c r="H19815" t="n">
        <v>8</v>
      </c>
      <c r="I19815" t="n">
        <v>22.72587008025105</v>
      </c>
      <c r="J19815" t="n">
        <v>22.72587008025105</v>
      </c>
      <c r="K19815" t="n">
        <v>25.56103229552787</v>
      </c>
      <c r="L19815" t="n">
        <v>22.56587008025105</v>
      </c>
      <c r="M19815" t="n">
        <v>22.56587008025105</v>
      </c>
      <c r="N19815" t="n">
        <v>25.03277178869223</v>
      </c>
      <c r="O19815" t="n">
        <v>25.03277178869223</v>
      </c>
      <c r="P19815" t="n">
        <v>3.106901708441178</v>
      </c>
      <c r="Q19815" t="n">
        <v>0.9821018027758466</v>
      </c>
      <c r="R19815" t="n">
        <v>0.9917682937249551</v>
      </c>
      <c r="S19815" t="n">
        <v>0.9998526672975979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23.1286577345645</v>
      </c>
      <c r="G19816" t="n">
        <v>5</v>
      </c>
      <c r="H19816" t="n">
        <v>6</v>
      </c>
      <c r="I19816" t="n">
        <v>23.65643551234228</v>
      </c>
      <c r="J19816" t="n">
        <v>30.23401665229332</v>
      </c>
      <c r="K19816" t="n">
        <v>33.79474341458203</v>
      </c>
      <c r="L19816" t="n">
        <v>23.6036577345645</v>
      </c>
      <c r="M19816" t="n">
        <v>25.56103229552787</v>
      </c>
      <c r="N19816" t="n">
        <v>28.92643142067664</v>
      </c>
      <c r="O19816" t="n">
        <v>28.92643142067664</v>
      </c>
      <c r="P19816" t="n">
        <v>5.797773686112144</v>
      </c>
      <c r="Q19816" t="n">
        <v>0.9920681941157014</v>
      </c>
      <c r="R19816" t="n">
        <v>0.9787901832134444</v>
      </c>
      <c r="S19816" t="n">
        <v>0.9998317678504075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24.6111335763883</v>
      </c>
      <c r="G19817" t="n">
        <v>2</v>
      </c>
      <c r="H19817" t="n">
        <v>8</v>
      </c>
      <c r="I19817" t="n">
        <v>27.31946690972164</v>
      </c>
      <c r="J19817" t="n">
        <v>27.31946690972164</v>
      </c>
      <c r="K19817" t="n">
        <v>30.75978174649769</v>
      </c>
      <c r="L19817" t="n">
        <v>25.91113357638831</v>
      </c>
      <c r="M19817" t="n">
        <v>29.2109954374562</v>
      </c>
      <c r="N19817" t="n">
        <v>32.57862756641304</v>
      </c>
      <c r="O19817" t="n">
        <v>30.75978174649769</v>
      </c>
      <c r="P19817" t="n">
        <v>6.148648170109386</v>
      </c>
      <c r="Q19817" t="n">
        <v>0.9932815750686088</v>
      </c>
      <c r="R19817" t="n">
        <v>0.9887795992042571</v>
      </c>
      <c r="S19817" t="n">
        <v>0.9999246165795537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25.11256309890297</v>
      </c>
      <c r="G19818" t="n">
        <v>3</v>
      </c>
      <c r="H19818" t="n">
        <v>4</v>
      </c>
      <c r="I19818" t="n">
        <v>27.96970595604583</v>
      </c>
      <c r="J19818" t="n">
        <v>27.96970595604583</v>
      </c>
      <c r="K19818" t="n">
        <v>30.84702617447665</v>
      </c>
      <c r="L19818" t="n">
        <v>27.61256309890297</v>
      </c>
      <c r="M19818" t="n">
        <v>27.61256309890297</v>
      </c>
      <c r="N19818" t="n">
        <v>30.13977582222402</v>
      </c>
      <c r="O19818" t="n">
        <v>30.13977582222402</v>
      </c>
      <c r="P19818" t="n">
        <v>5.02721272332105</v>
      </c>
      <c r="Q19818" t="n">
        <v>0.9828500764638414</v>
      </c>
      <c r="R19818" t="n">
        <v>0.9783858892496977</v>
      </c>
      <c r="S19818" t="n">
        <v>0.9996293196533302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31.23685879781997</v>
      </c>
      <c r="G19819" t="n">
        <v>2</v>
      </c>
      <c r="H19819" t="n">
        <v>6</v>
      </c>
      <c r="I19819" t="n">
        <v>31.8201921311533</v>
      </c>
      <c r="J19819" t="n">
        <v>31.8201921311533</v>
      </c>
      <c r="K19819" t="n">
        <v>37.34028289053008</v>
      </c>
      <c r="L19819" t="n">
        <v>31.58685879781997</v>
      </c>
      <c r="M19819" t="n">
        <v>31.58685879781997</v>
      </c>
      <c r="N19819" t="n">
        <v>37.79696090211885</v>
      </c>
      <c r="O19819" t="n">
        <v>37.34028289053008</v>
      </c>
      <c r="P19819" t="n">
        <v>6.103424092710117</v>
      </c>
      <c r="Q19819" t="n">
        <v>0.9892419916913118</v>
      </c>
      <c r="R19819" t="n">
        <v>0.9612131832403151</v>
      </c>
      <c r="S19819" t="n">
        <v>0.9995827311030318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32.17180988302424</v>
      </c>
      <c r="G19820" t="n">
        <v>2</v>
      </c>
      <c r="H19820" t="n">
        <v>6</v>
      </c>
      <c r="I19820" t="n">
        <v>36.13014321635757</v>
      </c>
      <c r="J19820" t="n">
        <v>37.34028289053008</v>
      </c>
      <c r="K19820" t="n">
        <v>44.83046936131524</v>
      </c>
      <c r="L19820" t="n">
        <v>34.54680988302424</v>
      </c>
      <c r="M19820" t="n">
        <v>37.79696090211885</v>
      </c>
      <c r="N19820" t="n">
        <v>46.22342068175215</v>
      </c>
      <c r="O19820" t="n">
        <v>44.83046936131524</v>
      </c>
      <c r="P19820" t="n">
        <v>12.658659478291</v>
      </c>
      <c r="Q19820" t="n">
        <v>0.9854305949686051</v>
      </c>
      <c r="R19820" t="n">
        <v>0.9477376918324517</v>
      </c>
      <c r="S19820" t="n">
        <v>0.9992385692644314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35.90919930796763</v>
      </c>
      <c r="G19821" t="n">
        <v>1</v>
      </c>
      <c r="H19821" t="n">
        <v>4</v>
      </c>
      <c r="I19821" t="n">
        <v>39.95919930796762</v>
      </c>
      <c r="J19821" t="n">
        <v>42.94665696986103</v>
      </c>
      <c r="K19821" t="n">
        <v>48.45850770381242</v>
      </c>
      <c r="L19821" t="n">
        <v>38.44044930796763</v>
      </c>
      <c r="M19821" t="n">
        <v>42.35539799914162</v>
      </c>
      <c r="N19821" t="n">
        <v>46.44110553619649</v>
      </c>
      <c r="O19821" t="n">
        <v>46.44110553619649</v>
      </c>
      <c r="P19821" t="n">
        <v>10.53190622822886</v>
      </c>
      <c r="Q19821" t="n">
        <v>0.9781900149911885</v>
      </c>
      <c r="R19821" t="n">
        <v>0.9652903147796547</v>
      </c>
      <c r="S19821" t="n">
        <v>0.9992429822856838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35.96581930815999</v>
      </c>
      <c r="G19822" t="n">
        <v>6</v>
      </c>
      <c r="H19822" t="n">
        <v>8</v>
      </c>
      <c r="I19822" t="n">
        <v>37.54081930816</v>
      </c>
      <c r="J19822" t="n">
        <v>46.22342068175215</v>
      </c>
      <c r="K19822" t="n">
        <v>53.65755911333299</v>
      </c>
      <c r="L19822" t="n">
        <v>37.22581930815999</v>
      </c>
      <c r="M19822" t="n">
        <v>37.22581930815999</v>
      </c>
      <c r="N19822" t="n">
        <v>43.69433412499716</v>
      </c>
      <c r="O19822" t="n">
        <v>43.69433412499716</v>
      </c>
      <c r="P19822" t="n">
        <v>7.728514816837169</v>
      </c>
      <c r="Q19822" t="n">
        <v>0.9537475062661531</v>
      </c>
      <c r="R19822" t="n">
        <v>0.9785593309938458</v>
      </c>
      <c r="S19822" t="n">
        <v>0.9990083155911433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36.36189040424617</v>
      </c>
      <c r="G19823" t="n">
        <v>1</v>
      </c>
      <c r="H19823" t="n">
        <v>7</v>
      </c>
      <c r="I19823" t="n">
        <v>39.01189040424617</v>
      </c>
      <c r="J19823" t="n">
        <v>39.01189040424617</v>
      </c>
      <c r="K19823" t="n">
        <v>42.94665696986103</v>
      </c>
      <c r="L19823" t="n">
        <v>37.53966818202395</v>
      </c>
      <c r="M19823" t="n">
        <v>37.53966818202395</v>
      </c>
      <c r="N19823" t="n">
        <v>40.74555024163329</v>
      </c>
      <c r="O19823" t="n">
        <v>40.74555024163329</v>
      </c>
      <c r="P19823" t="n">
        <v>4.383659837387121</v>
      </c>
      <c r="Q19823" t="n">
        <v>0.9843813799874684</v>
      </c>
      <c r="R19823" t="n">
        <v>0.98871997528411</v>
      </c>
      <c r="S19823" t="n">
        <v>0.9998238215802305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36.49885934142245</v>
      </c>
      <c r="G19824" t="n">
        <v>4</v>
      </c>
      <c r="H19824" t="n">
        <v>8</v>
      </c>
      <c r="I19824" t="n">
        <v>38.24885934142245</v>
      </c>
      <c r="J19824" t="n">
        <v>38.24885934142245</v>
      </c>
      <c r="K19824" t="n">
        <v>42.35539799914162</v>
      </c>
      <c r="L19824" t="n">
        <v>37.61885934142245</v>
      </c>
      <c r="M19824" t="n">
        <v>43.69433412499716</v>
      </c>
      <c r="N19824" t="n">
        <v>48.28928739615397</v>
      </c>
      <c r="O19824" t="n">
        <v>42.35539799914162</v>
      </c>
      <c r="P19824" t="n">
        <v>5.856538657719163</v>
      </c>
      <c r="Q19824" t="n">
        <v>0.9651164693348049</v>
      </c>
      <c r="R19824" t="n">
        <v>0.9847217424947841</v>
      </c>
      <c r="S19824" t="n">
        <v>0.999467040435806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39.30628486539145</v>
      </c>
      <c r="G19825" t="n">
        <v>4</v>
      </c>
      <c r="H19825" t="n">
        <v>5</v>
      </c>
      <c r="I19825" t="n">
        <v>41.77503486539145</v>
      </c>
      <c r="J19825" t="n">
        <v>46.44110553619649</v>
      </c>
      <c r="K19825" t="n">
        <v>50.99245670294894</v>
      </c>
      <c r="L19825" t="n">
        <v>41.5007293098359</v>
      </c>
      <c r="M19825" t="n">
        <v>41.5007293098359</v>
      </c>
      <c r="N19825" t="n">
        <v>47.69333841398053</v>
      </c>
      <c r="O19825" t="n">
        <v>47.69333841398053</v>
      </c>
      <c r="P19825" t="n">
        <v>8.387053548589073</v>
      </c>
      <c r="Q19825" t="n">
        <v>0.9614117639062466</v>
      </c>
      <c r="R19825" t="n">
        <v>0.9862459288290076</v>
      </c>
      <c r="S19825" t="n">
        <v>0.9994692546544035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42.43577766719163</v>
      </c>
      <c r="G19826" t="n">
        <v>4</v>
      </c>
      <c r="H19826" t="n">
        <v>7</v>
      </c>
      <c r="I19826" t="n">
        <v>44.74827766719163</v>
      </c>
      <c r="J19826" t="n">
        <v>50.99245670294894</v>
      </c>
      <c r="K19826" t="n">
        <v>53.08330280977898</v>
      </c>
      <c r="L19826" t="n">
        <v>44.08022211163608</v>
      </c>
      <c r="M19826" t="n">
        <v>44.08022211163608</v>
      </c>
      <c r="N19826" t="n">
        <v>46.37838501153382</v>
      </c>
      <c r="O19826" t="n">
        <v>46.37838501153382</v>
      </c>
      <c r="P19826" t="n">
        <v>3.942607344342193</v>
      </c>
      <c r="Q19826" t="n">
        <v>0.9820842825105314</v>
      </c>
      <c r="R19826" t="n">
        <v>0.9919008458748161</v>
      </c>
      <c r="S19826" t="n">
        <v>0.9998548978427896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47.21824020541074</v>
      </c>
      <c r="G19827" t="n">
        <v>4</v>
      </c>
      <c r="H19827" t="n">
        <v>5</v>
      </c>
      <c r="I19827" t="n">
        <v>49.46824020541074</v>
      </c>
      <c r="J19827" t="n">
        <v>53.08330280977898</v>
      </c>
      <c r="K19827" t="n">
        <v>57.36644050367876</v>
      </c>
      <c r="L19827" t="n">
        <v>49.21824020541074</v>
      </c>
      <c r="M19827" t="n">
        <v>49.21824020541074</v>
      </c>
      <c r="N19827" t="n">
        <v>55.04591565952747</v>
      </c>
      <c r="O19827" t="n">
        <v>55.04591565952747</v>
      </c>
      <c r="P19827" t="n">
        <v>7.827675454116722</v>
      </c>
      <c r="Q19827" t="n">
        <v>0.9636439250269834</v>
      </c>
      <c r="R19827" t="n">
        <v>0.9870511921004471</v>
      </c>
      <c r="S19827" t="n">
        <v>0.9995292321691926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49.12355959511176</v>
      </c>
      <c r="G19828" t="n">
        <v>4</v>
      </c>
      <c r="H19828" t="n">
        <v>5</v>
      </c>
      <c r="I19828" t="n">
        <v>51.06105959511176</v>
      </c>
      <c r="J19828" t="n">
        <v>57.36644050367876</v>
      </c>
      <c r="K19828" t="n">
        <v>57.89920814225377</v>
      </c>
      <c r="L19828" t="n">
        <v>50.84578181733398</v>
      </c>
      <c r="M19828" t="n">
        <v>55.04591565952747</v>
      </c>
      <c r="N19828" t="n">
        <v>55.77080407357339</v>
      </c>
      <c r="O19828" t="n">
        <v>55.77080407357339</v>
      </c>
      <c r="P19828" t="n">
        <v>6.64724447846163</v>
      </c>
      <c r="Q19828" t="n">
        <v>0.9954041083847082</v>
      </c>
      <c r="R19828" t="n">
        <v>0.9983801280401585</v>
      </c>
      <c r="S19828" t="n">
        <v>0.999992555244042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51.98417865096607</v>
      </c>
      <c r="G19829" t="n">
        <v>3</v>
      </c>
      <c r="H19829" t="n">
        <v>6</v>
      </c>
      <c r="I19829" t="n">
        <v>53.55560722239464</v>
      </c>
      <c r="J19829" t="n">
        <v>53.55560722239464</v>
      </c>
      <c r="K19829" t="n">
        <v>57.86778109790706</v>
      </c>
      <c r="L19829" t="n">
        <v>53.08417865096607</v>
      </c>
      <c r="M19829" t="n">
        <v>53.65755911333299</v>
      </c>
      <c r="N19829" t="n">
        <v>58.52814399430746</v>
      </c>
      <c r="O19829" t="n">
        <v>57.86778109790706</v>
      </c>
      <c r="P19829" t="n">
        <v>5.883602446940991</v>
      </c>
      <c r="Q19829" t="n">
        <v>0.9744080257378103</v>
      </c>
      <c r="R19829" t="n">
        <v>0.9694501905177645</v>
      </c>
      <c r="S19829" t="n">
        <v>0.9992181700620159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54.55339220984099</v>
      </c>
      <c r="G19830" t="n">
        <v>2</v>
      </c>
      <c r="H19830" t="n">
        <v>6</v>
      </c>
      <c r="I19830" t="n">
        <v>56.09505887650766</v>
      </c>
      <c r="J19830" t="n">
        <v>56.09505887650766</v>
      </c>
      <c r="K19830" t="n">
        <v>60.64651817709997</v>
      </c>
      <c r="L19830" t="n">
        <v>55.47839220984099</v>
      </c>
      <c r="M19830" t="n">
        <v>58.52814399430746</v>
      </c>
      <c r="N19830" t="n">
        <v>63.64853570747381</v>
      </c>
      <c r="O19830" t="n">
        <v>60.64651817709997</v>
      </c>
      <c r="P19830" t="n">
        <v>6.093125967258977</v>
      </c>
      <c r="Q19830" t="n">
        <v>0.9911213326844588</v>
      </c>
      <c r="R19830" t="n">
        <v>0.9679087330968607</v>
      </c>
      <c r="S19830" t="n">
        <v>0.9997150723174328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56.12388259221088</v>
      </c>
      <c r="G19831" t="n">
        <v>2</v>
      </c>
      <c r="H19831" t="n">
        <v>8</v>
      </c>
      <c r="I19831" t="n">
        <v>57.08221592554421</v>
      </c>
      <c r="J19831" t="n">
        <v>60.64651817709997</v>
      </c>
      <c r="K19831" t="n">
        <v>65.1356287433848</v>
      </c>
      <c r="L19831" t="n">
        <v>56.58388259221088</v>
      </c>
      <c r="M19831" t="n">
        <v>56.58388259221088</v>
      </c>
      <c r="N19831" t="n">
        <v>60.97815279441927</v>
      </c>
      <c r="O19831" t="n">
        <v>60.97815279441927</v>
      </c>
      <c r="P19831" t="n">
        <v>4.85427020220839</v>
      </c>
      <c r="Q19831" t="n">
        <v>0.9912424240740044</v>
      </c>
      <c r="R19831" t="n">
        <v>0.9853841144822797</v>
      </c>
      <c r="S19831" t="n">
        <v>0.9998720002728529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57.98644316831723</v>
      </c>
      <c r="G19832" t="n">
        <v>3</v>
      </c>
      <c r="H19832" t="n">
        <v>4</v>
      </c>
      <c r="I19832" t="n">
        <v>59.98644316831723</v>
      </c>
      <c r="J19832" t="n">
        <v>59.98644316831723</v>
      </c>
      <c r="K19832" t="n">
        <v>62.40776787766334</v>
      </c>
      <c r="L19832" t="n">
        <v>59.73644316831723</v>
      </c>
      <c r="M19832" t="n">
        <v>59.73644316831723</v>
      </c>
      <c r="N19832" t="n">
        <v>61.86314515079186</v>
      </c>
      <c r="O19832" t="n">
        <v>61.86314515079186</v>
      </c>
      <c r="P19832" t="n">
        <v>3.876701982474628</v>
      </c>
      <c r="Q19832" t="n">
        <v>0.9855482396993976</v>
      </c>
      <c r="R19832" t="n">
        <v>0.9817798622048957</v>
      </c>
      <c r="S19832" t="n">
        <v>0.9997366869359412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63.71542956623831</v>
      </c>
      <c r="G19833" t="n">
        <v>3</v>
      </c>
      <c r="H19833" t="n">
        <v>8</v>
      </c>
      <c r="I19833" t="n">
        <v>65.71542956623831</v>
      </c>
      <c r="J19833" t="n">
        <v>65.71542956623831</v>
      </c>
      <c r="K19833" t="n">
        <v>67.58974778325469</v>
      </c>
      <c r="L19833" t="n">
        <v>64.83542956623832</v>
      </c>
      <c r="M19833" t="n">
        <v>64.83542956623832</v>
      </c>
      <c r="N19833" t="n">
        <v>66.67748252443283</v>
      </c>
      <c r="O19833" t="n">
        <v>66.67748252443283</v>
      </c>
      <c r="P19833" t="n">
        <v>2.962052958194519</v>
      </c>
      <c r="Q19833" t="n">
        <v>0.9887946964520544</v>
      </c>
      <c r="R19833" t="n">
        <v>0.9938468965403114</v>
      </c>
      <c r="S19833" t="n">
        <v>0.9999310526079723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65.51964061027965</v>
      </c>
      <c r="G19834" t="n">
        <v>3</v>
      </c>
      <c r="H19834" t="n">
        <v>4</v>
      </c>
      <c r="I19834" t="n">
        <v>67.41249775313679</v>
      </c>
      <c r="J19834" t="n">
        <v>67.58974778325469</v>
      </c>
      <c r="K19834" t="n">
        <v>71.55501031618566</v>
      </c>
      <c r="L19834" t="n">
        <v>67.17589061027965</v>
      </c>
      <c r="M19834" t="n">
        <v>67.17589061027965</v>
      </c>
      <c r="N19834" t="n">
        <v>70.65866665318964</v>
      </c>
      <c r="O19834" t="n">
        <v>70.65866665318964</v>
      </c>
      <c r="P19834" t="n">
        <v>5.13902604290999</v>
      </c>
      <c r="Q19834" t="n">
        <v>0.9764424300316399</v>
      </c>
      <c r="R19834" t="n">
        <v>0.9703356528626192</v>
      </c>
      <c r="S19834" t="n">
        <v>0.9993011800667454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66.41230720257705</v>
      </c>
      <c r="G19835" t="n">
        <v>2</v>
      </c>
      <c r="H19835" t="n">
        <v>4</v>
      </c>
      <c r="I19835" t="n">
        <v>68.03730720257705</v>
      </c>
      <c r="J19835" t="n">
        <v>68.03730720257705</v>
      </c>
      <c r="K19835" t="n">
        <v>70.96605798060801</v>
      </c>
      <c r="L19835" t="n">
        <v>67.63105720257705</v>
      </c>
      <c r="M19835" t="n">
        <v>70.65866665318964</v>
      </c>
      <c r="N19835" t="n">
        <v>73.22081156459994</v>
      </c>
      <c r="O19835" t="n">
        <v>70.96605798060801</v>
      </c>
      <c r="P19835" t="n">
        <v>4.55375077803096</v>
      </c>
      <c r="Q19835" t="n">
        <v>0.9942777195987814</v>
      </c>
      <c r="R19835" t="n">
        <v>0.9780904268446324</v>
      </c>
      <c r="S19835" t="n">
        <v>0.9998746272789339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67.24788212437089</v>
      </c>
      <c r="G19836" t="n">
        <v>3</v>
      </c>
      <c r="H19836" t="n">
        <v>5</v>
      </c>
      <c r="I19836" t="n">
        <v>68.78359641008518</v>
      </c>
      <c r="J19836" t="n">
        <v>71.55501031618566</v>
      </c>
      <c r="K19836" t="n">
        <v>76.18225604592146</v>
      </c>
      <c r="L19836" t="n">
        <v>68.44232656881533</v>
      </c>
      <c r="M19836" t="n">
        <v>68.44232656881533</v>
      </c>
      <c r="N19836" t="n">
        <v>73.97212736476983</v>
      </c>
      <c r="O19836" t="n">
        <v>73.97212736476983</v>
      </c>
      <c r="P19836" t="n">
        <v>6.724245240398943</v>
      </c>
      <c r="Q19836" t="n">
        <v>0.9725640120717408</v>
      </c>
      <c r="R19836" t="n">
        <v>0.9877089702161368</v>
      </c>
      <c r="S19836" t="n">
        <v>0.9996627834552241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68.75245016060337</v>
      </c>
      <c r="G19837" t="n">
        <v>2</v>
      </c>
      <c r="H19837" t="n">
        <v>5</v>
      </c>
      <c r="I19837" t="n">
        <v>72.5857834939367</v>
      </c>
      <c r="J19837" t="n">
        <v>75.80904607972344</v>
      </c>
      <c r="K19837" t="n">
        <v>79.02467506193314</v>
      </c>
      <c r="L19837" t="n">
        <v>71.30800571615893</v>
      </c>
      <c r="M19837" t="n">
        <v>73.97212736476983</v>
      </c>
      <c r="N19837" t="n">
        <v>77.79967432646757</v>
      </c>
      <c r="O19837" t="n">
        <v>77.79967432646757</v>
      </c>
      <c r="P19837" t="n">
        <v>9.047224165864193</v>
      </c>
      <c r="Q19837" t="n">
        <v>0.9937189722540465</v>
      </c>
      <c r="R19837" t="n">
        <v>0.991476370656779</v>
      </c>
      <c r="S19837" t="n">
        <v>0.999946462847599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69.28101718617553</v>
      </c>
      <c r="G19838" t="n">
        <v>2</v>
      </c>
      <c r="H19838" t="n">
        <v>8</v>
      </c>
      <c r="I19838" t="n">
        <v>72.36435051950886</v>
      </c>
      <c r="J19838" t="n">
        <v>72.36435051950886</v>
      </c>
      <c r="K19838" t="n">
        <v>75.80904607972344</v>
      </c>
      <c r="L19838" t="n">
        <v>70.76101718617554</v>
      </c>
      <c r="M19838" t="n">
        <v>70.76101718617554</v>
      </c>
      <c r="N19838" t="n">
        <v>74.13293748807573</v>
      </c>
      <c r="O19838" t="n">
        <v>74.13293748807573</v>
      </c>
      <c r="P19838" t="n">
        <v>4.851920301900194</v>
      </c>
      <c r="Q19838" t="n">
        <v>0.9932730490039775</v>
      </c>
      <c r="R19838" t="n">
        <v>0.9887653922709095</v>
      </c>
      <c r="S19838" t="n">
        <v>0.9999244253443469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72.57690674630699</v>
      </c>
      <c r="G19839" t="n">
        <v>6</v>
      </c>
      <c r="H19839" t="n">
        <v>7</v>
      </c>
      <c r="I19839" t="n">
        <v>73.87690674630699</v>
      </c>
      <c r="J19839" t="n">
        <v>73.87690674630699</v>
      </c>
      <c r="K19839" t="n">
        <v>77.10768982703343</v>
      </c>
      <c r="L19839" t="n">
        <v>73.73246230186254</v>
      </c>
      <c r="M19839" t="n">
        <v>73.73246230186254</v>
      </c>
      <c r="N19839" t="n">
        <v>76.4939002617148</v>
      </c>
      <c r="O19839" t="n">
        <v>76.4939002617148</v>
      </c>
      <c r="P19839" t="n">
        <v>3.91699351540781</v>
      </c>
      <c r="Q19839" t="n">
        <v>0.9796298749356857</v>
      </c>
      <c r="R19839" t="n">
        <v>0.9902761398737007</v>
      </c>
      <c r="S19839" t="n">
        <v>0.9998019237531194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77.5732121276821</v>
      </c>
      <c r="G19840" t="n">
        <v>5</v>
      </c>
      <c r="H19840" t="n">
        <v>8</v>
      </c>
      <c r="I19840" t="n">
        <v>79.5732121276821</v>
      </c>
      <c r="J19840" t="n">
        <v>79.5732121276821</v>
      </c>
      <c r="K19840" t="n">
        <v>86.38333481321403</v>
      </c>
      <c r="L19840" t="n">
        <v>79.0132121276821</v>
      </c>
      <c r="M19840" t="n">
        <v>79.0132121276821</v>
      </c>
      <c r="N19840" t="n">
        <v>84.61371208268528</v>
      </c>
      <c r="O19840" t="n">
        <v>84.61371208268528</v>
      </c>
      <c r="P19840" t="n">
        <v>7.040499955003185</v>
      </c>
      <c r="Q19840" t="n">
        <v>0.984884818282135</v>
      </c>
      <c r="R19840" t="n">
        <v>0.9814095465616703</v>
      </c>
      <c r="S19840" t="n">
        <v>0.9997190019180622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78.45731390347726</v>
      </c>
      <c r="G19841" t="n">
        <v>4</v>
      </c>
      <c r="H19841" t="n">
        <v>8</v>
      </c>
      <c r="I19841" t="n">
        <v>79.36356390347726</v>
      </c>
      <c r="J19841" t="n">
        <v>79.36356390347726</v>
      </c>
      <c r="K19841" t="n">
        <v>83.5934743350895</v>
      </c>
      <c r="L19841" t="n">
        <v>79.03731390347725</v>
      </c>
      <c r="M19841" t="n">
        <v>84.61371208268528</v>
      </c>
      <c r="N19841" t="n">
        <v>89.34671045295562</v>
      </c>
      <c r="O19841" t="n">
        <v>83.5934743350895</v>
      </c>
      <c r="P19841" t="n">
        <v>5.13616043161224</v>
      </c>
      <c r="Q19841" t="n">
        <v>0.9640875157950927</v>
      </c>
      <c r="R19841" t="n">
        <v>0.9842663710881203</v>
      </c>
      <c r="S19841" t="n">
        <v>0.9994349663002162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79.08740446025547</v>
      </c>
      <c r="G19842" t="n">
        <v>5</v>
      </c>
      <c r="H19842" t="n">
        <v>7</v>
      </c>
      <c r="I19842" t="n">
        <v>79.89296001581103</v>
      </c>
      <c r="J19842" t="n">
        <v>86.38333481321403</v>
      </c>
      <c r="K19842" t="n">
        <v>92.93733492841694</v>
      </c>
      <c r="L19842" t="n">
        <v>79.73184890469992</v>
      </c>
      <c r="M19842" t="n">
        <v>79.73184890469992</v>
      </c>
      <c r="N19842" t="n">
        <v>85.02643316379159</v>
      </c>
      <c r="O19842" t="n">
        <v>85.02643316379159</v>
      </c>
      <c r="P19842" t="n">
        <v>5.939028703536124</v>
      </c>
      <c r="Q19842" t="n">
        <v>0.9854491301734876</v>
      </c>
      <c r="R19842" t="n">
        <v>0.9814393375114965</v>
      </c>
      <c r="S19842" t="n">
        <v>0.9997299262162359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79.19862582485685</v>
      </c>
      <c r="G19843" t="n">
        <v>2</v>
      </c>
      <c r="H19843" t="n">
        <v>4</v>
      </c>
      <c r="I19843" t="n">
        <v>81.24029249152352</v>
      </c>
      <c r="J19843" t="n">
        <v>81.24029249152352</v>
      </c>
      <c r="K19843" t="n">
        <v>83.69563034152483</v>
      </c>
      <c r="L19843" t="n">
        <v>80.72987582485685</v>
      </c>
      <c r="M19843" t="n">
        <v>83.5934743350895</v>
      </c>
      <c r="N19843" t="n">
        <v>85.74146569897177</v>
      </c>
      <c r="O19843" t="n">
        <v>83.69563034152483</v>
      </c>
      <c r="P19843" t="n">
        <v>4.497004516667985</v>
      </c>
      <c r="Q19843" t="n">
        <v>0.9952004642496881</v>
      </c>
      <c r="R19843" t="n">
        <v>0.9815991576771578</v>
      </c>
      <c r="S19843" t="n">
        <v>0.9999116844994357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80.56466469725756</v>
      </c>
      <c r="G19844" t="n">
        <v>1</v>
      </c>
      <c r="H19844" t="n">
        <v>8</v>
      </c>
      <c r="I19844" t="n">
        <v>82.16466469725755</v>
      </c>
      <c r="J19844" t="n">
        <v>82.16466469725755</v>
      </c>
      <c r="K19844" t="n">
        <v>87.04631053402379</v>
      </c>
      <c r="L19844" t="n">
        <v>81.20466469725756</v>
      </c>
      <c r="M19844" t="n">
        <v>89.34671045295562</v>
      </c>
      <c r="N19844" t="n">
        <v>93.39564987938145</v>
      </c>
      <c r="O19844" t="n">
        <v>87.04631053402379</v>
      </c>
      <c r="P19844" t="n">
        <v>6.481645836766234</v>
      </c>
      <c r="Q19844" t="n">
        <v>0.980659407396107</v>
      </c>
      <c r="R19844" t="n">
        <v>0.9865249520061308</v>
      </c>
      <c r="S19844" t="n">
        <v>0.9997393845864326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81.73390615213431</v>
      </c>
      <c r="G19845" t="n">
        <v>6</v>
      </c>
      <c r="H19845" t="n">
        <v>7</v>
      </c>
      <c r="I19845" t="n">
        <v>83.60890615213431</v>
      </c>
      <c r="J19845" t="n">
        <v>83.60890615213431</v>
      </c>
      <c r="K19845" t="n">
        <v>89.03873004631372</v>
      </c>
      <c r="L19845" t="n">
        <v>83.40057281880098</v>
      </c>
      <c r="M19845" t="n">
        <v>85.02643316379159</v>
      </c>
      <c r="N19845" t="n">
        <v>89.66745097342073</v>
      </c>
      <c r="O19845" t="n">
        <v>89.03873004631372</v>
      </c>
      <c r="P19845" t="n">
        <v>7.304823894179407</v>
      </c>
      <c r="Q19845" t="n">
        <v>0.9660027495172736</v>
      </c>
      <c r="R19845" t="n">
        <v>0.9837117073927519</v>
      </c>
      <c r="S19845" t="n">
        <v>0.9994462428362955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84.43244158670723</v>
      </c>
      <c r="G19846" t="n">
        <v>1</v>
      </c>
      <c r="H19846" t="n">
        <v>5</v>
      </c>
      <c r="I19846" t="n">
        <v>85.38244158670723</v>
      </c>
      <c r="J19846" t="n">
        <v>87.04631053402379</v>
      </c>
      <c r="K19846" t="n">
        <v>91.6066938097086</v>
      </c>
      <c r="L19846" t="n">
        <v>84.960219364485</v>
      </c>
      <c r="M19846" t="n">
        <v>92.93733492841694</v>
      </c>
      <c r="N19846" t="n">
        <v>97.5367700114102</v>
      </c>
      <c r="O19846" t="n">
        <v>91.6066938097086</v>
      </c>
      <c r="P19846" t="n">
        <v>7.174252223001375</v>
      </c>
      <c r="Q19846" t="n">
        <v>0.981920639300193</v>
      </c>
      <c r="R19846" t="n">
        <v>0.9897662630585602</v>
      </c>
      <c r="S19846" t="n">
        <v>0.9998149805785288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86.04865071538649</v>
      </c>
      <c r="G19847" t="n">
        <v>4</v>
      </c>
      <c r="H19847" t="n">
        <v>7</v>
      </c>
      <c r="I19847" t="n">
        <v>88.32990071538649</v>
      </c>
      <c r="J19847" t="n">
        <v>88.32990071538649</v>
      </c>
      <c r="K19847" t="n">
        <v>92.17530082437983</v>
      </c>
      <c r="L19847" t="n">
        <v>87.67087293760871</v>
      </c>
      <c r="M19847" t="n">
        <v>89.66745097342073</v>
      </c>
      <c r="N19847" t="n">
        <v>93.89413979422048</v>
      </c>
      <c r="O19847" t="n">
        <v>92.17530082437983</v>
      </c>
      <c r="P19847" t="n">
        <v>6.126650108993346</v>
      </c>
      <c r="Q19847" t="n">
        <v>0.9672980583722303</v>
      </c>
      <c r="R19847" t="n">
        <v>0.9851550023347866</v>
      </c>
      <c r="S19847" t="n">
        <v>0.9995145397528878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86.7608430625055</v>
      </c>
      <c r="G19848" t="n">
        <v>3</v>
      </c>
      <c r="H19848" t="n">
        <v>4</v>
      </c>
      <c r="I19848" t="n">
        <v>89.5108430625055</v>
      </c>
      <c r="J19848" t="n">
        <v>92.28566244893838</v>
      </c>
      <c r="K19848" t="n">
        <v>96.90229579769581</v>
      </c>
      <c r="L19848" t="n">
        <v>89.1670930625055</v>
      </c>
      <c r="M19848" t="n">
        <v>92.17530082437983</v>
      </c>
      <c r="N19848" t="n">
        <v>96.23018997545628</v>
      </c>
      <c r="O19848" t="n">
        <v>96.23018997545628</v>
      </c>
      <c r="P19848" t="n">
        <v>9.469346912950783</v>
      </c>
      <c r="Q19848" t="n">
        <v>0.9726260660772807</v>
      </c>
      <c r="R19848" t="n">
        <v>0.9655475660601605</v>
      </c>
      <c r="S19848" t="n">
        <v>0.999056901349854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87.13280022917172</v>
      </c>
      <c r="G19849" t="n">
        <v>2</v>
      </c>
      <c r="H19849" t="n">
        <v>3</v>
      </c>
      <c r="I19849" t="n">
        <v>89.71613356250505</v>
      </c>
      <c r="J19849" t="n">
        <v>89.71613356250505</v>
      </c>
      <c r="K19849" t="n">
        <v>92.66645497807986</v>
      </c>
      <c r="L19849" t="n">
        <v>89.34708594345743</v>
      </c>
      <c r="M19849" t="n">
        <v>89.34708594345743</v>
      </c>
      <c r="N19849" t="n">
        <v>92.28566244893838</v>
      </c>
      <c r="O19849" t="n">
        <v>92.28566244893838</v>
      </c>
      <c r="P19849" t="n">
        <v>5.152862219766661</v>
      </c>
      <c r="Q19849" t="n">
        <v>0.9942356959479465</v>
      </c>
      <c r="R19849" t="n">
        <v>0.9824881811873504</v>
      </c>
      <c r="S19849" t="n">
        <v>0.9998990565518594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88.28769809360601</v>
      </c>
      <c r="G19850" t="n">
        <v>1</v>
      </c>
      <c r="H19850" t="n">
        <v>2</v>
      </c>
      <c r="I19850" t="n">
        <v>92.23769809360601</v>
      </c>
      <c r="J19850" t="n">
        <v>92.23769809360601</v>
      </c>
      <c r="K19850" t="n">
        <v>99.57936713103591</v>
      </c>
      <c r="L19850" t="n">
        <v>91.57936476027268</v>
      </c>
      <c r="M19850" t="n">
        <v>92.66645497807986</v>
      </c>
      <c r="N19850" t="n">
        <v>98.88721371483101</v>
      </c>
      <c r="O19850" t="n">
        <v>98.88721371483101</v>
      </c>
      <c r="P19850" t="n">
        <v>10.599515621225</v>
      </c>
      <c r="Q19850" t="n">
        <v>0.971055244192</v>
      </c>
      <c r="R19850" t="n">
        <v>0.9878847756320878</v>
      </c>
      <c r="S19850" t="n">
        <v>0.9996493277891116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88.80203265167154</v>
      </c>
      <c r="G19851" t="n">
        <v>5</v>
      </c>
      <c r="H19851" t="n">
        <v>8</v>
      </c>
      <c r="I19851" t="n">
        <v>89.3575882072271</v>
      </c>
      <c r="J19851" t="n">
        <v>97.5367700114102</v>
      </c>
      <c r="K19851" t="n">
        <v>101.2326768749346</v>
      </c>
      <c r="L19851" t="n">
        <v>89.20203265167154</v>
      </c>
      <c r="M19851" t="n">
        <v>93.39564987938145</v>
      </c>
      <c r="N19851" t="n">
        <v>96.4350850230154</v>
      </c>
      <c r="O19851" t="n">
        <v>96.4350850230154</v>
      </c>
      <c r="P19851" t="n">
        <v>7.633052371343865</v>
      </c>
      <c r="Q19851" t="n">
        <v>0.9917683122777412</v>
      </c>
      <c r="R19851" t="n">
        <v>0.9898675382720871</v>
      </c>
      <c r="S19851" t="n">
        <v>0.9999165927391981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89.36289105165848</v>
      </c>
      <c r="G19852" t="n">
        <v>1</v>
      </c>
      <c r="H19852" t="n">
        <v>4</v>
      </c>
      <c r="I19852" t="n">
        <v>92.76289105165849</v>
      </c>
      <c r="J19852" t="n">
        <v>99.57936713103591</v>
      </c>
      <c r="K19852" t="n">
        <v>103.8416836250543</v>
      </c>
      <c r="L19852" t="n">
        <v>91.48789105165848</v>
      </c>
      <c r="M19852" t="n">
        <v>96.23018997545628</v>
      </c>
      <c r="N19852" t="n">
        <v>99.38966933465875</v>
      </c>
      <c r="O19852" t="n">
        <v>99.38966933465875</v>
      </c>
      <c r="P19852" t="n">
        <v>10.02677828300027</v>
      </c>
      <c r="Q19852" t="n">
        <v>0.9830922584022095</v>
      </c>
      <c r="R19852" t="n">
        <v>0.9730518558403338</v>
      </c>
      <c r="S19852" t="n">
        <v>0.9995443677420084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90.6773322797907</v>
      </c>
      <c r="G19853" t="n">
        <v>6</v>
      </c>
      <c r="H19853" t="n">
        <v>7</v>
      </c>
      <c r="I19853" t="n">
        <v>90.9273322797907</v>
      </c>
      <c r="J19853" t="n">
        <v>90.9273322797907</v>
      </c>
      <c r="K19853" t="n">
        <v>96.38572862288046</v>
      </c>
      <c r="L19853" t="n">
        <v>90.89955450201293</v>
      </c>
      <c r="M19853" t="n">
        <v>93.89413979422048</v>
      </c>
      <c r="N19853" t="n">
        <v>98.55957925118881</v>
      </c>
      <c r="O19853" t="n">
        <v>96.38572862288046</v>
      </c>
      <c r="P19853" t="n">
        <v>5.70839634308976</v>
      </c>
      <c r="Q19853" t="n">
        <v>0.9658269435849423</v>
      </c>
      <c r="R19853" t="n">
        <v>0.9836267017887179</v>
      </c>
      <c r="S19853" t="n">
        <v>0.9994404743565253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91.82842578249647</v>
      </c>
      <c r="G19854" t="n">
        <v>4</v>
      </c>
      <c r="H19854" t="n">
        <v>8</v>
      </c>
      <c r="I19854" t="n">
        <v>93.73467578249647</v>
      </c>
      <c r="J19854" t="n">
        <v>99.38966933465875</v>
      </c>
      <c r="K19854" t="n">
        <v>102.5320468245875</v>
      </c>
      <c r="L19854" t="n">
        <v>93.04842578249647</v>
      </c>
      <c r="M19854" t="n">
        <v>96.4350850230154</v>
      </c>
      <c r="N19854" t="n">
        <v>99.95120381065087</v>
      </c>
      <c r="O19854" t="n">
        <v>99.95120381065087</v>
      </c>
      <c r="P19854" t="n">
        <v>8.1227780281544</v>
      </c>
      <c r="Q19854" t="n">
        <v>0.9731957501168769</v>
      </c>
      <c r="R19854" t="n">
        <v>0.9882877742359848</v>
      </c>
      <c r="S19854" t="n">
        <v>0.9996860625739338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93.37164348649566</v>
      </c>
      <c r="G19855" t="n">
        <v>3</v>
      </c>
      <c r="H19855" t="n">
        <v>7</v>
      </c>
      <c r="I19855" t="n">
        <v>96.40735777220995</v>
      </c>
      <c r="J19855" t="n">
        <v>96.90229579769581</v>
      </c>
      <c r="K19855" t="n">
        <v>101.5278610702837</v>
      </c>
      <c r="L19855" t="n">
        <v>95.26053237538454</v>
      </c>
      <c r="M19855" t="n">
        <v>98.55957925118881</v>
      </c>
      <c r="N19855" t="n">
        <v>103.0251518740715</v>
      </c>
      <c r="O19855" t="n">
        <v>101.5278610702837</v>
      </c>
      <c r="P19855" t="n">
        <v>8.156217583788077</v>
      </c>
      <c r="Q19855" t="n">
        <v>0.9725738379814525</v>
      </c>
      <c r="R19855" t="n">
        <v>0.984322603899035</v>
      </c>
      <c r="S19855" t="n">
        <v>0.999570029194506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97.12413426002242</v>
      </c>
      <c r="G19856" t="n">
        <v>3</v>
      </c>
      <c r="H19856" t="n">
        <v>7</v>
      </c>
      <c r="I19856" t="n">
        <v>97.83841997430812</v>
      </c>
      <c r="J19856" t="n">
        <v>101.5278610702837</v>
      </c>
      <c r="K19856" t="n">
        <v>104.387808614445</v>
      </c>
      <c r="L19856" t="n">
        <v>97.56857870446686</v>
      </c>
      <c r="M19856" t="n">
        <v>103.0251518740715</v>
      </c>
      <c r="N19856" t="n">
        <v>105.7861773279275</v>
      </c>
      <c r="O19856" t="n">
        <v>104.387808614445</v>
      </c>
      <c r="P19856" t="n">
        <v>7.263674354422619</v>
      </c>
      <c r="Q19856" t="n">
        <v>0.9829527365373165</v>
      </c>
      <c r="R19856" t="n">
        <v>0.9902775853481696</v>
      </c>
      <c r="S19856" t="n">
        <v>0.9998342594359368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98.69805557502065</v>
      </c>
      <c r="G19857" t="n">
        <v>1</v>
      </c>
      <c r="H19857" t="n">
        <v>4</v>
      </c>
      <c r="I19857" t="n">
        <v>99.99805557502064</v>
      </c>
      <c r="J19857" t="n">
        <v>103.8416836250543</v>
      </c>
      <c r="K19857" t="n">
        <v>107.4337328323586</v>
      </c>
      <c r="L19857" t="n">
        <v>99.51055557502065</v>
      </c>
      <c r="M19857" t="n">
        <v>102.5320468245875</v>
      </c>
      <c r="N19857" t="n">
        <v>105.1946846985333</v>
      </c>
      <c r="O19857" t="n">
        <v>105.1946846985333</v>
      </c>
      <c r="P19857" t="n">
        <v>6.496629123512648</v>
      </c>
      <c r="Q19857" t="n">
        <v>0.9857320049331117</v>
      </c>
      <c r="R19857" t="n">
        <v>0.9772409376954777</v>
      </c>
      <c r="S19857" t="n">
        <v>0.999675273811312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100.4334595143034</v>
      </c>
      <c r="G19858" t="n">
        <v>2</v>
      </c>
      <c r="H19858" t="n">
        <v>4</v>
      </c>
      <c r="I19858" t="n">
        <v>103.9334595143034</v>
      </c>
      <c r="J19858" t="n">
        <v>103.9334595143034</v>
      </c>
      <c r="K19858" t="n">
        <v>109.877782451879</v>
      </c>
      <c r="L19858" t="n">
        <v>103.0584595143034</v>
      </c>
      <c r="M19858" t="n">
        <v>105.1946846985333</v>
      </c>
      <c r="N19858" t="n">
        <v>110.3949280516152</v>
      </c>
      <c r="O19858" t="n">
        <v>109.877782451879</v>
      </c>
      <c r="P19858" t="n">
        <v>9.444322937575592</v>
      </c>
      <c r="Q19858" t="n">
        <v>0.9884200179845792</v>
      </c>
      <c r="R19858" t="n">
        <v>0.9560328316294151</v>
      </c>
      <c r="S19858" t="n">
        <v>0.9994908609809996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100.7289231466228</v>
      </c>
      <c r="G19859" t="n">
        <v>1</v>
      </c>
      <c r="H19859" t="n">
        <v>3</v>
      </c>
      <c r="I19859" t="n">
        <v>102.7789231466228</v>
      </c>
      <c r="J19859" t="n">
        <v>107.4337328323586</v>
      </c>
      <c r="K19859" t="n">
        <v>112.1466156179393</v>
      </c>
      <c r="L19859" t="n">
        <v>102.1932088609085</v>
      </c>
      <c r="M19859" t="n">
        <v>104.387808614445</v>
      </c>
      <c r="N19859" t="n">
        <v>108.3652415385817</v>
      </c>
      <c r="O19859" t="n">
        <v>108.3652415385817</v>
      </c>
      <c r="P19859" t="n">
        <v>7.636318391958852</v>
      </c>
      <c r="Q19859" t="n">
        <v>0.981321745430574</v>
      </c>
      <c r="R19859" t="n">
        <v>0.9763709869415506</v>
      </c>
      <c r="S19859" t="n">
        <v>0.99955865127887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106.8619235024832</v>
      </c>
      <c r="G19860" t="n">
        <v>3</v>
      </c>
      <c r="H19860" t="n">
        <v>6</v>
      </c>
      <c r="I19860" t="n">
        <v>107.2190663596261</v>
      </c>
      <c r="J19860" t="n">
        <v>108.3652415385817</v>
      </c>
      <c r="K19860" t="n">
        <v>110.913910545027</v>
      </c>
      <c r="L19860" t="n">
        <v>107.1119235024832</v>
      </c>
      <c r="M19860" t="n">
        <v>107.1119235024832</v>
      </c>
      <c r="N19860" t="n">
        <v>109.9906359773892</v>
      </c>
      <c r="O19860" t="n">
        <v>109.9906359773892</v>
      </c>
      <c r="P19860" t="n">
        <v>3.128712474905925</v>
      </c>
      <c r="Q19860" t="n">
        <v>0.9847939883659969</v>
      </c>
      <c r="R19860" t="n">
        <v>0.981829385755949</v>
      </c>
      <c r="S19860" t="n">
        <v>0.9997236974284079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107.5407385194065</v>
      </c>
      <c r="G19861" t="n">
        <v>3</v>
      </c>
      <c r="H19861" t="n">
        <v>7</v>
      </c>
      <c r="I19861" t="n">
        <v>108.6835956622637</v>
      </c>
      <c r="J19861" t="n">
        <v>110.913910545027</v>
      </c>
      <c r="K19861" t="n">
        <v>115.284718272584</v>
      </c>
      <c r="L19861" t="n">
        <v>108.2518496305176</v>
      </c>
      <c r="M19861" t="n">
        <v>108.2518496305176</v>
      </c>
      <c r="N19861" t="n">
        <v>112.4714764605035</v>
      </c>
      <c r="O19861" t="n">
        <v>112.4714764605035</v>
      </c>
      <c r="P19861" t="n">
        <v>4.930737941096965</v>
      </c>
      <c r="Q19861" t="n">
        <v>0.9740645961787625</v>
      </c>
      <c r="R19861" t="n">
        <v>0.9851796207826804</v>
      </c>
      <c r="S19861" t="n">
        <v>0.9996156274802149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108.4988217094676</v>
      </c>
      <c r="G19862" t="n">
        <v>3</v>
      </c>
      <c r="H19862" t="n">
        <v>6</v>
      </c>
      <c r="I19862" t="n">
        <v>110.7131074237533</v>
      </c>
      <c r="J19862" t="n">
        <v>115.284718272584</v>
      </c>
      <c r="K19862" t="n">
        <v>120.4209619370918</v>
      </c>
      <c r="L19862" t="n">
        <v>110.0488217094676</v>
      </c>
      <c r="M19862" t="n">
        <v>110.0488217094676</v>
      </c>
      <c r="N19862" t="n">
        <v>115.8501904528324</v>
      </c>
      <c r="O19862" t="n">
        <v>115.8501904528324</v>
      </c>
      <c r="P19862" t="n">
        <v>7.351368743364844</v>
      </c>
      <c r="Q19862" t="n">
        <v>0.9695923814687435</v>
      </c>
      <c r="R19862" t="n">
        <v>0.9637191339808663</v>
      </c>
      <c r="S19862" t="n">
        <v>0.9988967852661066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111.402343629004</v>
      </c>
      <c r="G19863" t="n">
        <v>2</v>
      </c>
      <c r="H19863" t="n">
        <v>6</v>
      </c>
      <c r="I19863" t="n">
        <v>115.4856769623373</v>
      </c>
      <c r="J19863" t="n">
        <v>115.4856769623373</v>
      </c>
      <c r="K19863" t="n">
        <v>119.8416138017369</v>
      </c>
      <c r="L19863" t="n">
        <v>113.852343629004</v>
      </c>
      <c r="M19863" t="n">
        <v>115.8501904528324</v>
      </c>
      <c r="N19863" t="n">
        <v>120.750619397157</v>
      </c>
      <c r="O19863" t="n">
        <v>119.8416138017369</v>
      </c>
      <c r="P19863" t="n">
        <v>8.439270172732932</v>
      </c>
      <c r="Q19863" t="n">
        <v>0.9915011186768953</v>
      </c>
      <c r="R19863" t="n">
        <v>0.9692659057698496</v>
      </c>
      <c r="S19863" t="n">
        <v>0.9997387945805648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113.9968289407508</v>
      </c>
      <c r="G19864" t="n">
        <v>3</v>
      </c>
      <c r="H19864" t="n">
        <v>8</v>
      </c>
      <c r="I19864" t="n">
        <v>117.1039717978937</v>
      </c>
      <c r="J19864" t="n">
        <v>120.4209619370918</v>
      </c>
      <c r="K19864" t="n">
        <v>123.8879351283301</v>
      </c>
      <c r="L19864" t="n">
        <v>115.7368289407508</v>
      </c>
      <c r="M19864" t="n">
        <v>115.7368289407508</v>
      </c>
      <c r="N19864" t="n">
        <v>119.1441202773669</v>
      </c>
      <c r="O19864" t="n">
        <v>119.1441202773669</v>
      </c>
      <c r="P19864" t="n">
        <v>5.147291336616092</v>
      </c>
      <c r="Q19864" t="n">
        <v>0.9793719999065656</v>
      </c>
      <c r="R19864" t="n">
        <v>0.988648214033833</v>
      </c>
      <c r="S19864" t="n">
        <v>0.9997658353580292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116.3241644227041</v>
      </c>
      <c r="G19865" t="n">
        <v>4</v>
      </c>
      <c r="H19865" t="n">
        <v>8</v>
      </c>
      <c r="I19865" t="n">
        <v>119.3554144227041</v>
      </c>
      <c r="J19865" t="n">
        <v>119.3554144227041</v>
      </c>
      <c r="K19865" t="n">
        <v>121.2061803160272</v>
      </c>
      <c r="L19865" t="n">
        <v>118.2641644227041</v>
      </c>
      <c r="M19865" t="n">
        <v>119.1441202773669</v>
      </c>
      <c r="N19865" t="n">
        <v>121.2150085617581</v>
      </c>
      <c r="O19865" t="n">
        <v>121.2061803160272</v>
      </c>
      <c r="P19865" t="n">
        <v>4.882015893323072</v>
      </c>
      <c r="Q19865" t="n">
        <v>0.9841250231210132</v>
      </c>
      <c r="R19865" t="n">
        <v>0.9930851548226066</v>
      </c>
      <c r="S19865" t="n">
        <v>0.9998902269926871</v>
      </c>
      <c r="T19865" t="b">
        <v>0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116.4120795987233</v>
      </c>
      <c r="G19866" t="n">
        <v>2</v>
      </c>
      <c r="H19866" t="n">
        <v>6</v>
      </c>
      <c r="I19866" t="n">
        <v>120.5370795987233</v>
      </c>
      <c r="J19866" t="n">
        <v>120.5370795987233</v>
      </c>
      <c r="K19866" t="n">
        <v>124.5127896753135</v>
      </c>
      <c r="L19866" t="n">
        <v>118.8870795987233</v>
      </c>
      <c r="M19866" t="n">
        <v>120.750619397157</v>
      </c>
      <c r="N19866" t="n">
        <v>125.223293233321</v>
      </c>
      <c r="O19866" t="n">
        <v>124.5127896753135</v>
      </c>
      <c r="P19866" t="n">
        <v>8.100710076590275</v>
      </c>
      <c r="Q19866" t="n">
        <v>0.9922400940249292</v>
      </c>
      <c r="R19866" t="n">
        <v>0.9719106104845239</v>
      </c>
      <c r="S19866" t="n">
        <v>0.9997820289784628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119.2394254112903</v>
      </c>
      <c r="G19867" t="n">
        <v>2</v>
      </c>
      <c r="H19867" t="n">
        <v>4</v>
      </c>
      <c r="I19867" t="n">
        <v>122.2810920779569</v>
      </c>
      <c r="J19867" t="n">
        <v>124.5127896753135</v>
      </c>
      <c r="K19867" t="n">
        <v>129.1941349357871</v>
      </c>
      <c r="L19867" t="n">
        <v>121.5206754112903</v>
      </c>
      <c r="M19867" t="n">
        <v>121.5206754112903</v>
      </c>
      <c r="N19867" t="n">
        <v>125.6160340972011</v>
      </c>
      <c r="O19867" t="n">
        <v>125.6160340972011</v>
      </c>
      <c r="P19867" t="n">
        <v>6.376608685910796</v>
      </c>
      <c r="Q19867" t="n">
        <v>0.9908691205155368</v>
      </c>
      <c r="R19867" t="n">
        <v>0.9652097675356214</v>
      </c>
      <c r="S19867" t="n">
        <v>0.9996823345801313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119.6077617709311</v>
      </c>
      <c r="G19868" t="n">
        <v>1</v>
      </c>
      <c r="H19868" t="n">
        <v>2</v>
      </c>
      <c r="I19868" t="n">
        <v>123.9077617709311</v>
      </c>
      <c r="J19868" t="n">
        <v>123.9077617709311</v>
      </c>
      <c r="K19868" t="n">
        <v>130.2506619577437</v>
      </c>
      <c r="L19868" t="n">
        <v>123.1910951042644</v>
      </c>
      <c r="M19868" t="n">
        <v>129.1941349357871</v>
      </c>
      <c r="N19868" t="n">
        <v>134.5686147103846</v>
      </c>
      <c r="O19868" t="n">
        <v>130.2506619577437</v>
      </c>
      <c r="P19868" t="n">
        <v>10.64290018681261</v>
      </c>
      <c r="Q19868" t="n">
        <v>0.974943138031624</v>
      </c>
      <c r="R19868" t="n">
        <v>0.9895242787104539</v>
      </c>
      <c r="S19868" t="n">
        <v>0.9997375112976287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119.7115040840899</v>
      </c>
      <c r="G19869" t="n">
        <v>7</v>
      </c>
      <c r="H19869" t="n">
        <v>8</v>
      </c>
      <c r="I19869" t="n">
        <v>121.8892818618677</v>
      </c>
      <c r="J19869" t="n">
        <v>121.8892818618677</v>
      </c>
      <c r="K19869" t="n">
        <v>122.809505538127</v>
      </c>
      <c r="L19869" t="n">
        <v>121.6715040840899</v>
      </c>
      <c r="M19869" t="n">
        <v>121.6715040840899</v>
      </c>
      <c r="N19869" t="n">
        <v>122.6082889063225</v>
      </c>
      <c r="O19869" t="n">
        <v>122.6082889063225</v>
      </c>
      <c r="P19869" t="n">
        <v>2.896784822232618</v>
      </c>
      <c r="Q19869" t="n">
        <v>0.9967490518895286</v>
      </c>
      <c r="R19869" t="n">
        <v>0.9968660641443985</v>
      </c>
      <c r="S19869" t="n">
        <v>0.9999898117371518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123.3820823169966</v>
      </c>
      <c r="G19870" t="n">
        <v>1</v>
      </c>
      <c r="H19870" t="n">
        <v>7</v>
      </c>
      <c r="I19870" t="n">
        <v>124.4820823169966</v>
      </c>
      <c r="J19870" t="n">
        <v>130.2506619577437</v>
      </c>
      <c r="K19870" t="n">
        <v>136.8434179085591</v>
      </c>
      <c r="L19870" t="n">
        <v>123.8709712058855</v>
      </c>
      <c r="M19870" t="n">
        <v>123.8709712058855</v>
      </c>
      <c r="N19870" t="n">
        <v>129.2424710582024</v>
      </c>
      <c r="O19870" t="n">
        <v>129.2424710582024</v>
      </c>
      <c r="P19870" t="n">
        <v>5.860388741205824</v>
      </c>
      <c r="Q19870" t="n">
        <v>0.9739690703721993</v>
      </c>
      <c r="R19870" t="n">
        <v>0.9811722569485305</v>
      </c>
      <c r="S19870" t="n">
        <v>0.9995098963455769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123.7598919221587</v>
      </c>
      <c r="G19871" t="n">
        <v>3</v>
      </c>
      <c r="H19871" t="n">
        <v>7</v>
      </c>
      <c r="I19871" t="n">
        <v>126.6170347793016</v>
      </c>
      <c r="J19871" t="n">
        <v>126.6170347793016</v>
      </c>
      <c r="K19871" t="n">
        <v>131.8339782200846</v>
      </c>
      <c r="L19871" t="n">
        <v>125.5376696999365</v>
      </c>
      <c r="M19871" t="n">
        <v>129.2424710582024</v>
      </c>
      <c r="N19871" t="n">
        <v>134.2789668011874</v>
      </c>
      <c r="O19871" t="n">
        <v>131.8339782200846</v>
      </c>
      <c r="P19871" t="n">
        <v>8.074086297925859</v>
      </c>
      <c r="Q19871" t="n">
        <v>0.9691220748259117</v>
      </c>
      <c r="R19871" t="n">
        <v>0.9823360516037186</v>
      </c>
      <c r="S19871" t="n">
        <v>0.9994545739231406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126.5420063224293</v>
      </c>
      <c r="G19872" t="n">
        <v>1</v>
      </c>
      <c r="H19872" t="n">
        <v>7</v>
      </c>
      <c r="I19872" t="n">
        <v>129.0420063224293</v>
      </c>
      <c r="J19872" t="n">
        <v>136.8434179085591</v>
      </c>
      <c r="K19872" t="n">
        <v>145.7215091716369</v>
      </c>
      <c r="L19872" t="n">
        <v>127.6531174335404</v>
      </c>
      <c r="M19872" t="n">
        <v>134.2789668011874</v>
      </c>
      <c r="N19872" t="n">
        <v>141.5124616043099</v>
      </c>
      <c r="O19872" t="n">
        <v>141.5124616043099</v>
      </c>
      <c r="P19872" t="n">
        <v>14.97045528188065</v>
      </c>
      <c r="Q19872" t="n">
        <v>0.9651046826333542</v>
      </c>
      <c r="R19872" t="n">
        <v>0.9747288235186395</v>
      </c>
      <c r="S19872" t="n">
        <v>0.9991181542764545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133.6766791062607</v>
      </c>
      <c r="G19873" t="n">
        <v>2</v>
      </c>
      <c r="H19873" t="n">
        <v>5</v>
      </c>
      <c r="I19873" t="n">
        <v>135.3433457729273</v>
      </c>
      <c r="J19873" t="n">
        <v>135.3433457729273</v>
      </c>
      <c r="K19873" t="n">
        <v>138.0863260275242</v>
      </c>
      <c r="L19873" t="n">
        <v>134.7877902173718</v>
      </c>
      <c r="M19873" t="n">
        <v>134.7877902173718</v>
      </c>
      <c r="N19873" t="n">
        <v>138.0527457820727</v>
      </c>
      <c r="O19873" t="n">
        <v>138.0527457820727</v>
      </c>
      <c r="P19873" t="n">
        <v>4.376066675812012</v>
      </c>
      <c r="Q19873" t="n">
        <v>0.9946397089760712</v>
      </c>
      <c r="R19873" t="n">
        <v>0.9927246455030905</v>
      </c>
      <c r="S19873" t="n">
        <v>0.9999610019825943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133.8052904146304</v>
      </c>
      <c r="G19874" t="n">
        <v>1</v>
      </c>
      <c r="H19874" t="n">
        <v>3</v>
      </c>
      <c r="I19874" t="n">
        <v>135.7552904146304</v>
      </c>
      <c r="J19874" t="n">
        <v>145.7215091716369</v>
      </c>
      <c r="K19874" t="n">
        <v>149.8409034986707</v>
      </c>
      <c r="L19874" t="n">
        <v>135.1981475574875</v>
      </c>
      <c r="M19874" t="n">
        <v>135.1981475574875</v>
      </c>
      <c r="N19874" t="n">
        <v>138.6747064640607</v>
      </c>
      <c r="O19874" t="n">
        <v>138.6747064640607</v>
      </c>
      <c r="P19874" t="n">
        <v>4.869416049430328</v>
      </c>
      <c r="Q19874" t="n">
        <v>0.9836545421675785</v>
      </c>
      <c r="R19874" t="n">
        <v>0.9793155602146137</v>
      </c>
      <c r="S19874" t="n">
        <v>0.9996619033617007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135.6142873868471</v>
      </c>
      <c r="G19875" t="n">
        <v>1</v>
      </c>
      <c r="H19875" t="n">
        <v>2</v>
      </c>
      <c r="I19875" t="n">
        <v>140.5142873868471</v>
      </c>
      <c r="J19875" t="n">
        <v>149.8409034986707</v>
      </c>
      <c r="K19875" t="n">
        <v>152.032404962448</v>
      </c>
      <c r="L19875" t="n">
        <v>139.6976207201804</v>
      </c>
      <c r="M19875" t="n">
        <v>139.6976207201804</v>
      </c>
      <c r="N19875" t="n">
        <v>141.5545284352914</v>
      </c>
      <c r="O19875" t="n">
        <v>141.5545284352914</v>
      </c>
      <c r="P19875" t="n">
        <v>5.940241048444392</v>
      </c>
      <c r="Q19875" t="n">
        <v>0.9912707524524722</v>
      </c>
      <c r="R19875" t="n">
        <v>0.9963681095688076</v>
      </c>
      <c r="S19875" t="n">
        <v>0.9999682963293606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136.6460226083175</v>
      </c>
      <c r="G19876" t="n">
        <v>5</v>
      </c>
      <c r="H19876" t="n">
        <v>6</v>
      </c>
      <c r="I19876" t="n">
        <v>138.1738003860953</v>
      </c>
      <c r="J19876" t="n">
        <v>138.1738003860953</v>
      </c>
      <c r="K19876" t="n">
        <v>143.0777096901556</v>
      </c>
      <c r="L19876" t="n">
        <v>138.0210226083175</v>
      </c>
      <c r="M19876" t="n">
        <v>138.0210226083175</v>
      </c>
      <c r="N19876" t="n">
        <v>142.6559224991155</v>
      </c>
      <c r="O19876" t="n">
        <v>142.6559224991155</v>
      </c>
      <c r="P19876" t="n">
        <v>6.009899890798039</v>
      </c>
      <c r="Q19876" t="n">
        <v>0.9890925160726266</v>
      </c>
      <c r="R19876" t="n">
        <v>0.9709067582965903</v>
      </c>
      <c r="S19876" t="n">
        <v>0.9996826659337249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139.3955681037656</v>
      </c>
      <c r="G19877" t="n">
        <v>2</v>
      </c>
      <c r="H19877" t="n">
        <v>5</v>
      </c>
      <c r="I19877" t="n">
        <v>140.2289014370989</v>
      </c>
      <c r="J19877" t="n">
        <v>141.5545284352914</v>
      </c>
      <c r="K19877" t="n">
        <v>145.4605031767883</v>
      </c>
      <c r="L19877" t="n">
        <v>139.9511236593211</v>
      </c>
      <c r="M19877" t="n">
        <v>143.0777096901556</v>
      </c>
      <c r="N19877" t="n">
        <v>147.7269717278459</v>
      </c>
      <c r="O19877" t="n">
        <v>145.4605031767883</v>
      </c>
      <c r="P19877" t="n">
        <v>6.064935073022724</v>
      </c>
      <c r="Q19877" t="n">
        <v>0.9923756852561266</v>
      </c>
      <c r="R19877" t="n">
        <v>0.9896559735221213</v>
      </c>
      <c r="S19877" t="n">
        <v>0.9999211338864137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139.9397745587113</v>
      </c>
      <c r="G19878" t="n">
        <v>1</v>
      </c>
      <c r="H19878" t="n">
        <v>7</v>
      </c>
      <c r="I19878" t="n">
        <v>144.8397745587114</v>
      </c>
      <c r="J19878" t="n">
        <v>152.032404962448</v>
      </c>
      <c r="K19878" t="n">
        <v>156.0321106557357</v>
      </c>
      <c r="L19878" t="n">
        <v>142.1175523364891</v>
      </c>
      <c r="M19878" t="n">
        <v>142.1175523364891</v>
      </c>
      <c r="N19878" t="n">
        <v>145.3763440619963</v>
      </c>
      <c r="O19878" t="n">
        <v>145.3763440619963</v>
      </c>
      <c r="P19878" t="n">
        <v>5.436569503285</v>
      </c>
      <c r="Q19878" t="n">
        <v>0.9841256680906881</v>
      </c>
      <c r="R19878" t="n">
        <v>0.9885348817701659</v>
      </c>
      <c r="S19878" t="n">
        <v>0.9998179989078401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141.5316533403776</v>
      </c>
      <c r="G19879" t="n">
        <v>4</v>
      </c>
      <c r="H19879" t="n">
        <v>5</v>
      </c>
      <c r="I19879" t="n">
        <v>143.9379033403776</v>
      </c>
      <c r="J19879" t="n">
        <v>143.9379033403776</v>
      </c>
      <c r="K19879" t="n">
        <v>147.6632886005641</v>
      </c>
      <c r="L19879" t="n">
        <v>143.6705422292665</v>
      </c>
      <c r="M19879" t="n">
        <v>147.7269717278459</v>
      </c>
      <c r="N19879" t="n">
        <v>152.795764232191</v>
      </c>
      <c r="O19879" t="n">
        <v>147.6632886005641</v>
      </c>
      <c r="P19879" t="n">
        <v>6.131635260186499</v>
      </c>
      <c r="Q19879" t="n">
        <v>0.9683023330023159</v>
      </c>
      <c r="R19879" t="n">
        <v>0.988727850495162</v>
      </c>
      <c r="S19879" t="n">
        <v>0.9996426991586476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141.6443185466805</v>
      </c>
      <c r="G19880" t="n">
        <v>3</v>
      </c>
      <c r="H19880" t="n">
        <v>7</v>
      </c>
      <c r="I19880" t="n">
        <v>144.5728899752519</v>
      </c>
      <c r="J19880" t="n">
        <v>144.5728899752519</v>
      </c>
      <c r="K19880" t="n">
        <v>149.978772321676</v>
      </c>
      <c r="L19880" t="n">
        <v>143.4665407689027</v>
      </c>
      <c r="M19880" t="n">
        <v>145.3763440619963</v>
      </c>
      <c r="N19880" t="n">
        <v>150.5952435447855</v>
      </c>
      <c r="O19880" t="n">
        <v>149.978772321676</v>
      </c>
      <c r="P19880" t="n">
        <v>8.334453774995495</v>
      </c>
      <c r="Q19880" t="n">
        <v>0.9680218582553696</v>
      </c>
      <c r="R19880" t="n">
        <v>0.9817022151690372</v>
      </c>
      <c r="S19880" t="n">
        <v>0.9994148708430627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144.3124228283678</v>
      </c>
      <c r="G19881" t="n">
        <v>2</v>
      </c>
      <c r="H19881" t="n">
        <v>5</v>
      </c>
      <c r="I19881" t="n">
        <v>146.3124228283678</v>
      </c>
      <c r="J19881" t="n">
        <v>146.3124228283678</v>
      </c>
      <c r="K19881" t="n">
        <v>149.3150610557551</v>
      </c>
      <c r="L19881" t="n">
        <v>145.6457561617011</v>
      </c>
      <c r="M19881" t="n">
        <v>152.795764232191</v>
      </c>
      <c r="N19881" t="n">
        <v>156.3697893724969</v>
      </c>
      <c r="O19881" t="n">
        <v>149.3150610557551</v>
      </c>
      <c r="P19881" t="n">
        <v>5.00263822738728</v>
      </c>
      <c r="Q19881" t="n">
        <v>0.9941337803562537</v>
      </c>
      <c r="R19881" t="n">
        <v>0.9920386891401058</v>
      </c>
      <c r="S19881" t="n">
        <v>0.9999532972018437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144.95794750491</v>
      </c>
      <c r="G19882" t="n">
        <v>5</v>
      </c>
      <c r="H19882" t="n">
        <v>8</v>
      </c>
      <c r="I19882" t="n">
        <v>147.45794750491</v>
      </c>
      <c r="J19882" t="n">
        <v>156.3697893724969</v>
      </c>
      <c r="K19882" t="n">
        <v>159.7014834295281</v>
      </c>
      <c r="L19882" t="n">
        <v>146.75794750491</v>
      </c>
      <c r="M19882" t="n">
        <v>146.75794750491</v>
      </c>
      <c r="N19882" t="n">
        <v>149.497861788118</v>
      </c>
      <c r="O19882" t="n">
        <v>149.497861788118</v>
      </c>
      <c r="P19882" t="n">
        <v>4.539914283207992</v>
      </c>
      <c r="Q19882" t="n">
        <v>0.9925764843660039</v>
      </c>
      <c r="R19882" t="n">
        <v>0.9908614636428797</v>
      </c>
      <c r="S19882" t="n">
        <v>0.9999321599324811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147.3854829429904</v>
      </c>
      <c r="G19883" t="n">
        <v>2</v>
      </c>
      <c r="H19883" t="n">
        <v>5</v>
      </c>
      <c r="I19883" t="n">
        <v>148.6354829429904</v>
      </c>
      <c r="J19883" t="n">
        <v>149.3150610557551</v>
      </c>
      <c r="K19883" t="n">
        <v>155.1415085759704</v>
      </c>
      <c r="L19883" t="n">
        <v>148.2188162763238</v>
      </c>
      <c r="M19883" t="n">
        <v>159.7014834295281</v>
      </c>
      <c r="N19883" t="n">
        <v>166.6366745311356</v>
      </c>
      <c r="O19883" t="n">
        <v>155.1415085759704</v>
      </c>
      <c r="P19883" t="n">
        <v>7.756025632979998</v>
      </c>
      <c r="Q19883" t="n">
        <v>0.9886483396900105</v>
      </c>
      <c r="R19883" t="n">
        <v>0.9846093739289309</v>
      </c>
      <c r="S19883" t="n">
        <v>0.9998252908408831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150.762089126979</v>
      </c>
      <c r="G19884" t="n">
        <v>1</v>
      </c>
      <c r="H19884" t="n">
        <v>3</v>
      </c>
      <c r="I19884" t="n">
        <v>154.262089126979</v>
      </c>
      <c r="J19884" t="n">
        <v>156.0321106557357</v>
      </c>
      <c r="K19884" t="n">
        <v>163.4091871573407</v>
      </c>
      <c r="L19884" t="n">
        <v>153.262089126979</v>
      </c>
      <c r="M19884" t="n">
        <v>153.262089126979</v>
      </c>
      <c r="N19884" t="n">
        <v>159.4879657923464</v>
      </c>
      <c r="O19884" t="n">
        <v>159.4879657923464</v>
      </c>
      <c r="P19884" t="n">
        <v>8.725876665367338</v>
      </c>
      <c r="Q19884" t="n">
        <v>0.9709176989695572</v>
      </c>
      <c r="R19884" t="n">
        <v>0.9632613768125389</v>
      </c>
      <c r="S19884" t="n">
        <v>0.9989315563010183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151.2588995101196</v>
      </c>
      <c r="G19885" t="n">
        <v>5</v>
      </c>
      <c r="H19885" t="n">
        <v>7</v>
      </c>
      <c r="I19885" t="n">
        <v>152.1200106212308</v>
      </c>
      <c r="J19885" t="n">
        <v>166.6366745311356</v>
      </c>
      <c r="K19885" t="n">
        <v>171.1981163794434</v>
      </c>
      <c r="L19885" t="n">
        <v>151.9477883990085</v>
      </c>
      <c r="M19885" t="n">
        <v>151.9477883990085</v>
      </c>
      <c r="N19885" t="n">
        <v>155.6327041427223</v>
      </c>
      <c r="O19885" t="n">
        <v>155.6327041427223</v>
      </c>
      <c r="P19885" t="n">
        <v>4.373804632602656</v>
      </c>
      <c r="Q19885" t="n">
        <v>0.9898503674912483</v>
      </c>
      <c r="R19885" t="n">
        <v>0.9870454378568772</v>
      </c>
      <c r="S19885" t="n">
        <v>0.9998685159549355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152.5759646001015</v>
      </c>
      <c r="G19886" t="n">
        <v>4</v>
      </c>
      <c r="H19886" t="n">
        <v>8</v>
      </c>
      <c r="I19886" t="n">
        <v>154.2009646001015</v>
      </c>
      <c r="J19886" t="n">
        <v>154.2009646001015</v>
      </c>
      <c r="K19886" t="n">
        <v>157.1198015409995</v>
      </c>
      <c r="L19886" t="n">
        <v>153.6159646001015</v>
      </c>
      <c r="M19886" t="n">
        <v>153.6159646001015</v>
      </c>
      <c r="N19886" t="n">
        <v>156.8819558563488</v>
      </c>
      <c r="O19886" t="n">
        <v>156.8819558563488</v>
      </c>
      <c r="P19886" t="n">
        <v>4.305991256247324</v>
      </c>
      <c r="Q19886" t="n">
        <v>0.9750785672027599</v>
      </c>
      <c r="R19886" t="n">
        <v>0.9891164003117456</v>
      </c>
      <c r="S19886" t="n">
        <v>0.9997287651017771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153.2585492788555</v>
      </c>
      <c r="G19887" t="n">
        <v>3</v>
      </c>
      <c r="H19887" t="n">
        <v>5</v>
      </c>
      <c r="I19887" t="n">
        <v>154.0442635645698</v>
      </c>
      <c r="J19887" t="n">
        <v>159.4879657923464</v>
      </c>
      <c r="K19887" t="n">
        <v>163.0895112832873</v>
      </c>
      <c r="L19887" t="n">
        <v>153.8696603899666</v>
      </c>
      <c r="M19887" t="n">
        <v>171.1981163794434</v>
      </c>
      <c r="N19887" t="n">
        <v>175.5021517140027</v>
      </c>
      <c r="O19887" t="n">
        <v>163.0895112832873</v>
      </c>
      <c r="P19887" t="n">
        <v>9.830962004431768</v>
      </c>
      <c r="Q19887" t="n">
        <v>0.9785799498632655</v>
      </c>
      <c r="R19887" t="n">
        <v>0.9904203684843431</v>
      </c>
      <c r="S19887" t="n">
        <v>0.9997948038126432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154.6044273159542</v>
      </c>
      <c r="G19888" t="n">
        <v>2</v>
      </c>
      <c r="H19888" t="n">
        <v>5</v>
      </c>
      <c r="I19888" t="n">
        <v>155.1877606492876</v>
      </c>
      <c r="J19888" t="n">
        <v>155.1877606492876</v>
      </c>
      <c r="K19888" t="n">
        <v>157.3470109230402</v>
      </c>
      <c r="L19888" t="n">
        <v>154.9933162048431</v>
      </c>
      <c r="M19888" t="n">
        <v>175.5021517140027</v>
      </c>
      <c r="N19888" t="n">
        <v>178.0722964261478</v>
      </c>
      <c r="O19888" t="n">
        <v>157.3470109230402</v>
      </c>
      <c r="P19888" t="n">
        <v>2.742583607085948</v>
      </c>
      <c r="Q19888" t="n">
        <v>0.9957780134819219</v>
      </c>
      <c r="R19888" t="n">
        <v>0.9942684574149214</v>
      </c>
      <c r="S19888" t="n">
        <v>0.999975801504478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156.0652006301634</v>
      </c>
      <c r="G19889" t="n">
        <v>4</v>
      </c>
      <c r="H19889" t="n">
        <v>6</v>
      </c>
      <c r="I19889" t="n">
        <v>156.6589506301634</v>
      </c>
      <c r="J19889" t="n">
        <v>157.1198015409995</v>
      </c>
      <c r="K19889" t="n">
        <v>160.6462741005655</v>
      </c>
      <c r="L19889" t="n">
        <v>156.5402006301634</v>
      </c>
      <c r="M19889" t="n">
        <v>156.5402006301634</v>
      </c>
      <c r="N19889" t="n">
        <v>161.0751428605406</v>
      </c>
      <c r="O19889" t="n">
        <v>160.6462741005655</v>
      </c>
      <c r="P19889" t="n">
        <v>4.581073470402032</v>
      </c>
      <c r="Q19889" t="n">
        <v>0.9699691151961418</v>
      </c>
      <c r="R19889" t="n">
        <v>0.971525171995519</v>
      </c>
      <c r="S19889" t="n">
        <v>0.9991448757203878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156.4376545726725</v>
      </c>
      <c r="G19890" t="n">
        <v>1</v>
      </c>
      <c r="H19890" t="n">
        <v>4</v>
      </c>
      <c r="I19890" t="n">
        <v>157.4376545726725</v>
      </c>
      <c r="J19890" t="n">
        <v>163.4091871573407</v>
      </c>
      <c r="K19890" t="n">
        <v>168.1927135654521</v>
      </c>
      <c r="L19890" t="n">
        <v>157.0626545726725</v>
      </c>
      <c r="M19890" t="n">
        <v>160.6462741005655</v>
      </c>
      <c r="N19890" t="n">
        <v>164.19210486462</v>
      </c>
      <c r="O19890" t="n">
        <v>164.19210486462</v>
      </c>
      <c r="P19890" t="n">
        <v>7.754450291947563</v>
      </c>
      <c r="Q19890" t="n">
        <v>0.9810444386292283</v>
      </c>
      <c r="R19890" t="n">
        <v>0.9698067778368936</v>
      </c>
      <c r="S19890" t="n">
        <v>0.9994276705243059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157.6847297707542</v>
      </c>
      <c r="G19891" t="n">
        <v>5</v>
      </c>
      <c r="H19891" t="n">
        <v>8</v>
      </c>
      <c r="I19891" t="n">
        <v>158.5180631040876</v>
      </c>
      <c r="J19891" t="n">
        <v>178.0722964261478</v>
      </c>
      <c r="K19891" t="n">
        <v>180.4463057555727</v>
      </c>
      <c r="L19891" t="n">
        <v>158.2847297707542</v>
      </c>
      <c r="M19891" t="n">
        <v>158.2847297707542</v>
      </c>
      <c r="N19891" t="n">
        <v>160.2370645166271</v>
      </c>
      <c r="O19891" t="n">
        <v>160.2370645166271</v>
      </c>
      <c r="P19891" t="n">
        <v>2.552334745872855</v>
      </c>
      <c r="Q19891" t="n">
        <v>0.9947046882713838</v>
      </c>
      <c r="R19891" t="n">
        <v>0.9934797201741898</v>
      </c>
      <c r="S19891" t="n">
        <v>0.9999654730857646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157.6884660885949</v>
      </c>
      <c r="G19892" t="n">
        <v>3</v>
      </c>
      <c r="H19892" t="n">
        <v>5</v>
      </c>
      <c r="I19892" t="n">
        <v>159.0098946600235</v>
      </c>
      <c r="J19892" t="n">
        <v>167.9674282665099</v>
      </c>
      <c r="K19892" t="n">
        <v>169.1826982485494</v>
      </c>
      <c r="L19892" t="n">
        <v>158.7162438663727</v>
      </c>
      <c r="M19892" t="n">
        <v>180.4463057555727</v>
      </c>
      <c r="N19892" t="n">
        <v>181.8986169805409</v>
      </c>
      <c r="O19892" t="n">
        <v>169.1826982485494</v>
      </c>
      <c r="P19892" t="n">
        <v>11.49423215995452</v>
      </c>
      <c r="Q19892" t="n">
        <v>0.9927203226530898</v>
      </c>
      <c r="R19892" t="n">
        <v>0.9967572303475241</v>
      </c>
      <c r="S19892" t="n">
        <v>0.9999763936832197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157.7311148811222</v>
      </c>
      <c r="G19893" t="n">
        <v>3</v>
      </c>
      <c r="H19893" t="n">
        <v>6</v>
      </c>
      <c r="I19893" t="n">
        <v>158.088257738265</v>
      </c>
      <c r="J19893" t="n">
        <v>163.0895112832873</v>
      </c>
      <c r="K19893" t="n">
        <v>167.9674282665099</v>
      </c>
      <c r="L19893" t="n">
        <v>157.9811148811222</v>
      </c>
      <c r="M19893" t="n">
        <v>161.0751428605406</v>
      </c>
      <c r="N19893" t="n">
        <v>166.5847325466266</v>
      </c>
      <c r="O19893" t="n">
        <v>166.5847325466266</v>
      </c>
      <c r="P19893" t="n">
        <v>8.853617665504402</v>
      </c>
      <c r="Q19893" t="n">
        <v>0.9710994072697658</v>
      </c>
      <c r="R19893" t="n">
        <v>0.9655120315803897</v>
      </c>
      <c r="S19893" t="n">
        <v>0.9990032772706117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161.9325733345586</v>
      </c>
      <c r="G19894" t="n">
        <v>5</v>
      </c>
      <c r="H19894" t="n">
        <v>8</v>
      </c>
      <c r="I19894" t="n">
        <v>163.4603511123364</v>
      </c>
      <c r="J19894" t="n">
        <v>188.5487289623162</v>
      </c>
      <c r="K19894" t="n">
        <v>193.1500153791118</v>
      </c>
      <c r="L19894" t="n">
        <v>163.0325733345586</v>
      </c>
      <c r="M19894" t="n">
        <v>163.0325733345586</v>
      </c>
      <c r="N19894" t="n">
        <v>166.8165733533788</v>
      </c>
      <c r="O19894" t="n">
        <v>166.8165733533788</v>
      </c>
      <c r="P19894" t="n">
        <v>4.88400001882016</v>
      </c>
      <c r="Q19894" t="n">
        <v>0.9897621650015499</v>
      </c>
      <c r="R19894" t="n">
        <v>0.9874011032658907</v>
      </c>
      <c r="S19894" t="n">
        <v>0.9998710145740737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162.3228517395349</v>
      </c>
      <c r="G19895" t="n">
        <v>4</v>
      </c>
      <c r="H19895" t="n">
        <v>5</v>
      </c>
      <c r="I19895" t="n">
        <v>163.1041017395349</v>
      </c>
      <c r="J19895" t="n">
        <v>164.19210486462</v>
      </c>
      <c r="K19895" t="n">
        <v>169.0797046498269</v>
      </c>
      <c r="L19895" t="n">
        <v>163.0172961839794</v>
      </c>
      <c r="M19895" t="n">
        <v>181.8986169805409</v>
      </c>
      <c r="N19895" t="n">
        <v>188.5487289623162</v>
      </c>
      <c r="O19895" t="n">
        <v>169.0797046498269</v>
      </c>
      <c r="P19895" t="n">
        <v>6.756852910291968</v>
      </c>
      <c r="Q19895" t="n">
        <v>0.958620694602386</v>
      </c>
      <c r="R19895" t="n">
        <v>0.9852373301202988</v>
      </c>
      <c r="S19895" t="n">
        <v>0.9993891309745637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166.0473415362625</v>
      </c>
      <c r="G19896" t="n">
        <v>1</v>
      </c>
      <c r="H19896" t="n">
        <v>5</v>
      </c>
      <c r="I19896" t="n">
        <v>167.6973415362625</v>
      </c>
      <c r="J19896" t="n">
        <v>168.1927135654521</v>
      </c>
      <c r="K19896" t="n">
        <v>174.4167167350258</v>
      </c>
      <c r="L19896" t="n">
        <v>166.9640082029291</v>
      </c>
      <c r="M19896" t="n">
        <v>193.1500153791118</v>
      </c>
      <c r="N19896" t="n">
        <v>199.4273163874355</v>
      </c>
      <c r="O19896" t="n">
        <v>174.4167167350258</v>
      </c>
      <c r="P19896" t="n">
        <v>8.36937519876335</v>
      </c>
      <c r="Q19896" t="n">
        <v>0.9754070024378075</v>
      </c>
      <c r="R19896" t="n">
        <v>0.9860591414580518</v>
      </c>
      <c r="S19896" t="n">
        <v>0.999657152499863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167.336010937436</v>
      </c>
      <c r="G19897" t="n">
        <v>2</v>
      </c>
      <c r="H19897" t="n">
        <v>3</v>
      </c>
      <c r="I19897" t="n">
        <v>169.1276776041027</v>
      </c>
      <c r="J19897" t="n">
        <v>169.1276776041027</v>
      </c>
      <c r="K19897" t="n">
        <v>174.6231741339669</v>
      </c>
      <c r="L19897" t="n">
        <v>168.8717252231503</v>
      </c>
      <c r="M19897" t="n">
        <v>169.1826982485494</v>
      </c>
      <c r="N19897" t="n">
        <v>174.6563178017821</v>
      </c>
      <c r="O19897" t="n">
        <v>174.6231741339669</v>
      </c>
      <c r="P19897" t="n">
        <v>7.287163196530912</v>
      </c>
      <c r="Q19897" t="n">
        <v>0.9892896653516269</v>
      </c>
      <c r="R19897" t="n">
        <v>0.9676277196663687</v>
      </c>
      <c r="S19897" t="n">
        <v>0.9996532820442958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168.3929853223438</v>
      </c>
      <c r="G19898" t="n">
        <v>1</v>
      </c>
      <c r="H19898" t="n">
        <v>4</v>
      </c>
      <c r="I19898" t="n">
        <v>171.9929853223438</v>
      </c>
      <c r="J19898" t="n">
        <v>174.4167167350258</v>
      </c>
      <c r="K19898" t="n">
        <v>178.3953350752861</v>
      </c>
      <c r="L19898" t="n">
        <v>170.6429853223438</v>
      </c>
      <c r="M19898" t="n">
        <v>170.6429853223438</v>
      </c>
      <c r="N19898" t="n">
        <v>173.5921709451941</v>
      </c>
      <c r="O19898" t="n">
        <v>173.5921709451941</v>
      </c>
      <c r="P19898" t="n">
        <v>5.19918562285028</v>
      </c>
      <c r="Q19898" t="n">
        <v>0.9842086968321262</v>
      </c>
      <c r="R19898" t="n">
        <v>0.9748227355312412</v>
      </c>
      <c r="S19898" t="n">
        <v>0.9996024181838361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172.8546736300361</v>
      </c>
      <c r="G19899" t="n">
        <v>4</v>
      </c>
      <c r="H19899" t="n">
        <v>8</v>
      </c>
      <c r="I19899" t="n">
        <v>174.2296736300361</v>
      </c>
      <c r="J19899" t="n">
        <v>174.2296736300361</v>
      </c>
      <c r="K19899" t="n">
        <v>177.1794572474325</v>
      </c>
      <c r="L19899" t="n">
        <v>173.7346736300361</v>
      </c>
      <c r="M19899" t="n">
        <v>173.7346736300361</v>
      </c>
      <c r="N19899" t="n">
        <v>177.0352922316612</v>
      </c>
      <c r="O19899" t="n">
        <v>177.0352922316612</v>
      </c>
      <c r="P19899" t="n">
        <v>4.180618601625099</v>
      </c>
      <c r="Q19899" t="n">
        <v>0.9748176952636655</v>
      </c>
      <c r="R19899" t="n">
        <v>0.9890016449250717</v>
      </c>
      <c r="S19899" t="n">
        <v>0.9997230360709047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173.6851551076562</v>
      </c>
      <c r="G19900" t="n">
        <v>5</v>
      </c>
      <c r="H19900" t="n">
        <v>6</v>
      </c>
      <c r="I19900" t="n">
        <v>174.1851551076562</v>
      </c>
      <c r="J19900" t="n">
        <v>199.4273163874355</v>
      </c>
      <c r="K19900" t="n">
        <v>202.7281905017188</v>
      </c>
      <c r="L19900" t="n">
        <v>174.1351551076561</v>
      </c>
      <c r="M19900" t="n">
        <v>174.1351551076561</v>
      </c>
      <c r="N19900" t="n">
        <v>177.2549560915697</v>
      </c>
      <c r="O19900" t="n">
        <v>177.2549560915697</v>
      </c>
      <c r="P19900" t="n">
        <v>3.569800983913495</v>
      </c>
      <c r="Q19900" t="n">
        <v>0.9926449026684879</v>
      </c>
      <c r="R19900" t="n">
        <v>0.9803226874004158</v>
      </c>
      <c r="S19900" t="n">
        <v>0.9998552714506075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174.3526551594285</v>
      </c>
      <c r="G19901" t="n">
        <v>2</v>
      </c>
      <c r="H19901" t="n">
        <v>3</v>
      </c>
      <c r="I19901" t="n">
        <v>175.6859884927619</v>
      </c>
      <c r="J19901" t="n">
        <v>175.6859884927619</v>
      </c>
      <c r="K19901" t="n">
        <v>178.5869978676898</v>
      </c>
      <c r="L19901" t="n">
        <v>175.4955123022856</v>
      </c>
      <c r="M19901" t="n">
        <v>175.4955123022856</v>
      </c>
      <c r="N19901" t="n">
        <v>178.384973073014</v>
      </c>
      <c r="O19901" t="n">
        <v>178.384973073014</v>
      </c>
      <c r="P19901" t="n">
        <v>4.03231791358553</v>
      </c>
      <c r="Q19901" t="n">
        <v>0.9943317676703157</v>
      </c>
      <c r="R19901" t="n">
        <v>0.9827783408517802</v>
      </c>
      <c r="S19901" t="n">
        <v>0.9999023836348453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176.8213908070948</v>
      </c>
      <c r="G19902" t="n">
        <v>3</v>
      </c>
      <c r="H19902" t="n">
        <v>7</v>
      </c>
      <c r="I19902" t="n">
        <v>177.5356765213805</v>
      </c>
      <c r="J19902" t="n">
        <v>178.384973073014</v>
      </c>
      <c r="K19902" t="n">
        <v>181.8205883059115</v>
      </c>
      <c r="L19902" t="n">
        <v>177.2658352515392</v>
      </c>
      <c r="M19902" t="n">
        <v>177.2658352515392</v>
      </c>
      <c r="N19902" t="n">
        <v>180.5826167523227</v>
      </c>
      <c r="O19902" t="n">
        <v>180.5826167523227</v>
      </c>
      <c r="P19902" t="n">
        <v>3.761225945227864</v>
      </c>
      <c r="Q19902" t="n">
        <v>0.9795566550200533</v>
      </c>
      <c r="R19902" t="n">
        <v>0.9883320563455168</v>
      </c>
      <c r="S19902" t="n">
        <v>0.9997614682026649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178.1453983925515</v>
      </c>
      <c r="G19903" t="n">
        <v>2</v>
      </c>
      <c r="H19903" t="n">
        <v>4</v>
      </c>
      <c r="I19903" t="n">
        <v>182.1453983925515</v>
      </c>
      <c r="J19903" t="n">
        <v>182.1453983925515</v>
      </c>
      <c r="K19903" t="n">
        <v>185.3942328220986</v>
      </c>
      <c r="L19903" t="n">
        <v>181.1453983925515</v>
      </c>
      <c r="M19903" t="n">
        <v>181.1453983925515</v>
      </c>
      <c r="N19903" t="n">
        <v>183.9875605403581</v>
      </c>
      <c r="O19903" t="n">
        <v>183.9875605403581</v>
      </c>
      <c r="P19903" t="n">
        <v>5.84216214780659</v>
      </c>
      <c r="Q19903" t="n">
        <v>0.9936543189004429</v>
      </c>
      <c r="R19903" t="n">
        <v>0.9757252153430113</v>
      </c>
      <c r="S19903" t="n">
        <v>0.9998459599578063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179.0857760671539</v>
      </c>
      <c r="G19904" t="n">
        <v>3</v>
      </c>
      <c r="H19904" t="n">
        <v>5</v>
      </c>
      <c r="I19904" t="n">
        <v>180.7643474957253</v>
      </c>
      <c r="J19904" t="n">
        <v>181.8205883059115</v>
      </c>
      <c r="K19904" t="n">
        <v>185.4552942691531</v>
      </c>
      <c r="L19904" t="n">
        <v>180.3913316227094</v>
      </c>
      <c r="M19904" t="n">
        <v>202.7281905017188</v>
      </c>
      <c r="N19904" t="n">
        <v>207.0718543360018</v>
      </c>
      <c r="O19904" t="n">
        <v>185.4552942691531</v>
      </c>
      <c r="P19904" t="n">
        <v>6.369518201999171</v>
      </c>
      <c r="Q19904" t="n">
        <v>0.9783848761872509</v>
      </c>
      <c r="R19904" t="n">
        <v>0.9903325937615093</v>
      </c>
      <c r="S19904" t="n">
        <v>0.9997910378172069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180.2220340656306</v>
      </c>
      <c r="G19905" t="n">
        <v>1</v>
      </c>
      <c r="H19905" t="n">
        <v>2</v>
      </c>
      <c r="I19905" t="n">
        <v>182.7220340656306</v>
      </c>
      <c r="J19905" t="n">
        <v>182.7220340656306</v>
      </c>
      <c r="K19905" t="n">
        <v>185.1956647767061</v>
      </c>
      <c r="L19905" t="n">
        <v>182.305367398964</v>
      </c>
      <c r="M19905" t="n">
        <v>185.3942328220986</v>
      </c>
      <c r="N19905" t="n">
        <v>187.4901948954318</v>
      </c>
      <c r="O19905" t="n">
        <v>185.1956647767061</v>
      </c>
      <c r="P19905" t="n">
        <v>4.97363071107543</v>
      </c>
      <c r="Q19905" t="n">
        <v>0.9901525180868826</v>
      </c>
      <c r="R19905" t="n">
        <v>0.9959015070892377</v>
      </c>
      <c r="S19905" t="n">
        <v>0.9999596401651902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180.8005378797364</v>
      </c>
      <c r="G19906" t="n">
        <v>5</v>
      </c>
      <c r="H19906" t="n">
        <v>8</v>
      </c>
      <c r="I19906" t="n">
        <v>181.3005378797364</v>
      </c>
      <c r="J19906" t="n">
        <v>207.0718543360018</v>
      </c>
      <c r="K19906" t="n">
        <v>213.3002590592065</v>
      </c>
      <c r="L19906" t="n">
        <v>181.1605378797364</v>
      </c>
      <c r="M19906" t="n">
        <v>181.1605378797364</v>
      </c>
      <c r="N19906" t="n">
        <v>186.2826453633734</v>
      </c>
      <c r="O19906" t="n">
        <v>186.2826453633734</v>
      </c>
      <c r="P19906" t="n">
        <v>5.482107483637037</v>
      </c>
      <c r="Q19906" t="n">
        <v>0.9861669775381549</v>
      </c>
      <c r="R19906" t="n">
        <v>0.9829839441196384</v>
      </c>
      <c r="S19906" t="n">
        <v>0.9997646165167949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186.1225172229948</v>
      </c>
      <c r="G19907" t="n">
        <v>4</v>
      </c>
      <c r="H19907" t="n">
        <v>7</v>
      </c>
      <c r="I19907" t="n">
        <v>188.3412672229948</v>
      </c>
      <c r="J19907" t="n">
        <v>188.3412672229948</v>
      </c>
      <c r="K19907" t="n">
        <v>192.7281210848003</v>
      </c>
      <c r="L19907" t="n">
        <v>187.7002950007726</v>
      </c>
      <c r="M19907" t="n">
        <v>187.7002950007726</v>
      </c>
      <c r="N19907" t="n">
        <v>192.5221251486449</v>
      </c>
      <c r="O19907" t="n">
        <v>192.5221251486449</v>
      </c>
      <c r="P19907" t="n">
        <v>6.399607925650031</v>
      </c>
      <c r="Q19907" t="n">
        <v>0.9627801509275764</v>
      </c>
      <c r="R19907" t="n">
        <v>0.9830825192871536</v>
      </c>
      <c r="S19907" t="n">
        <v>0.9993703339211822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186.4584779946045</v>
      </c>
      <c r="G19908" t="n">
        <v>5</v>
      </c>
      <c r="H19908" t="n">
        <v>8</v>
      </c>
      <c r="I19908" t="n">
        <v>188.2918113279378</v>
      </c>
      <c r="J19908" t="n">
        <v>213.3002590592065</v>
      </c>
      <c r="K19908" t="n">
        <v>217.1645911381605</v>
      </c>
      <c r="L19908" t="n">
        <v>187.7784779946045</v>
      </c>
      <c r="M19908" t="n">
        <v>187.7784779946045</v>
      </c>
      <c r="N19908" t="n">
        <v>190.9564224507709</v>
      </c>
      <c r="O19908" t="n">
        <v>190.9564224507709</v>
      </c>
      <c r="P19908" t="n">
        <v>4.497944456166437</v>
      </c>
      <c r="Q19908" t="n">
        <v>0.9913948067224023</v>
      </c>
      <c r="R19908" t="n">
        <v>0.9894082483084071</v>
      </c>
      <c r="S19908" t="n">
        <v>0.9999088559295455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189.4207293086567</v>
      </c>
      <c r="G19909" t="n">
        <v>3</v>
      </c>
      <c r="H19909" t="n">
        <v>4</v>
      </c>
      <c r="I19909" t="n">
        <v>190.3135864515139</v>
      </c>
      <c r="J19909" t="n">
        <v>190.3135864515139</v>
      </c>
      <c r="K19909" t="n">
        <v>195.280294125774</v>
      </c>
      <c r="L19909" t="n">
        <v>190.2019793086567</v>
      </c>
      <c r="M19909" t="n">
        <v>192.7281210848003</v>
      </c>
      <c r="N19909" t="n">
        <v>197.0904881049896</v>
      </c>
      <c r="O19909" t="n">
        <v>195.280294125774</v>
      </c>
      <c r="P19909" t="n">
        <v>5.859564817117246</v>
      </c>
      <c r="Q19909" t="n">
        <v>0.970581156267023</v>
      </c>
      <c r="R19909" t="n">
        <v>0.9629840136025766</v>
      </c>
      <c r="S19909" t="n">
        <v>0.9989110324805522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189.4615283822648</v>
      </c>
      <c r="G19910" t="n">
        <v>1</v>
      </c>
      <c r="H19910" t="n">
        <v>2</v>
      </c>
      <c r="I19910" t="n">
        <v>192.7115283822648</v>
      </c>
      <c r="J19910" t="n">
        <v>192.7115283822648</v>
      </c>
      <c r="K19910" t="n">
        <v>198.3383083854675</v>
      </c>
      <c r="L19910" t="n">
        <v>192.1698617155981</v>
      </c>
      <c r="M19910" t="n">
        <v>192.1698617155981</v>
      </c>
      <c r="N19910" t="n">
        <v>196.9375570020848</v>
      </c>
      <c r="O19910" t="n">
        <v>196.9375570020848</v>
      </c>
      <c r="P19910" t="n">
        <v>7.476028619820056</v>
      </c>
      <c r="Q19910" t="n">
        <v>0.9777403474519336</v>
      </c>
      <c r="R19910" t="n">
        <v>0.9907014818113752</v>
      </c>
      <c r="S19910" t="n">
        <v>0.9997930182159094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189.731227071618</v>
      </c>
      <c r="G19911" t="n">
        <v>1</v>
      </c>
      <c r="H19911" t="n">
        <v>2</v>
      </c>
      <c r="I19911" t="n">
        <v>194.231227071618</v>
      </c>
      <c r="J19911" t="n">
        <v>198.3383083854675</v>
      </c>
      <c r="K19911" t="n">
        <v>199.6885589601325</v>
      </c>
      <c r="L19911" t="n">
        <v>193.481227071618</v>
      </c>
      <c r="M19911" t="n">
        <v>196.9375570020848</v>
      </c>
      <c r="N19911" t="n">
        <v>198.0816542116331</v>
      </c>
      <c r="O19911" t="n">
        <v>198.0816542116331</v>
      </c>
      <c r="P19911" t="n">
        <v>8.350427140015086</v>
      </c>
      <c r="Q19911" t="n">
        <v>0.9946125979897807</v>
      </c>
      <c r="R19911" t="n">
        <v>0.9977607195582081</v>
      </c>
      <c r="S19911" t="n">
        <v>0.9999879360960464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191.746114034737</v>
      </c>
      <c r="G19912" t="n">
        <v>3</v>
      </c>
      <c r="H19912" t="n">
        <v>6</v>
      </c>
      <c r="I19912" t="n">
        <v>195.2103997490227</v>
      </c>
      <c r="J19912" t="n">
        <v>208.8785285166994</v>
      </c>
      <c r="K19912" t="n">
        <v>212.8528162609518</v>
      </c>
      <c r="L19912" t="n">
        <v>194.171114034737</v>
      </c>
      <c r="M19912" t="n">
        <v>196.5357790776873</v>
      </c>
      <c r="N19912" t="n">
        <v>201.0247227888212</v>
      </c>
      <c r="O19912" t="n">
        <v>201.0247227888212</v>
      </c>
      <c r="P19912" t="n">
        <v>9.278608754084161</v>
      </c>
      <c r="Q19912" t="n">
        <v>0.9763894493943901</v>
      </c>
      <c r="R19912" t="n">
        <v>0.9718098859534142</v>
      </c>
      <c r="S19912" t="n">
        <v>0.9993344158857251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192.0025005959341</v>
      </c>
      <c r="G19913" t="n">
        <v>3</v>
      </c>
      <c r="H19913" t="n">
        <v>8</v>
      </c>
      <c r="I19913" t="n">
        <v>194.2882148816484</v>
      </c>
      <c r="J19913" t="n">
        <v>200.3468809321469</v>
      </c>
      <c r="K19913" t="n">
        <v>206.6664284054141</v>
      </c>
      <c r="L19913" t="n">
        <v>193.2825005959341</v>
      </c>
      <c r="M19913" t="n">
        <v>193.2825005959341</v>
      </c>
      <c r="N19913" t="n">
        <v>199.4932608670011</v>
      </c>
      <c r="O19913" t="n">
        <v>199.4932608670011</v>
      </c>
      <c r="P19913" t="n">
        <v>7.490760271066989</v>
      </c>
      <c r="Q19913" t="n">
        <v>0.9627190624971459</v>
      </c>
      <c r="R19913" t="n">
        <v>0.9794048292611365</v>
      </c>
      <c r="S19913" t="n">
        <v>0.9992321927268238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192.8872199591851</v>
      </c>
      <c r="G19914" t="n">
        <v>3</v>
      </c>
      <c r="H19914" t="n">
        <v>6</v>
      </c>
      <c r="I19914" t="n">
        <v>194.5300771020422</v>
      </c>
      <c r="J19914" t="n">
        <v>206.6664284054141</v>
      </c>
      <c r="K19914" t="n">
        <v>208.8785285166994</v>
      </c>
      <c r="L19914" t="n">
        <v>194.0372199591851</v>
      </c>
      <c r="M19914" t="n">
        <v>194.0372199591851</v>
      </c>
      <c r="N19914" t="n">
        <v>196.5357790776873</v>
      </c>
      <c r="O19914" t="n">
        <v>196.5357790776873</v>
      </c>
      <c r="P19914" t="n">
        <v>3.648559118502163</v>
      </c>
      <c r="Q19914" t="n">
        <v>0.9867887167652237</v>
      </c>
      <c r="R19914" t="n">
        <v>0.9842098849038776</v>
      </c>
      <c r="S19914" t="n">
        <v>0.9997913923171554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193.3165367261646</v>
      </c>
      <c r="G19915" t="n">
        <v>2</v>
      </c>
      <c r="H19915" t="n">
        <v>3</v>
      </c>
      <c r="I19915" t="n">
        <v>193.7748700594979</v>
      </c>
      <c r="J19915" t="n">
        <v>198.0816542116331</v>
      </c>
      <c r="K19915" t="n">
        <v>203.1684911651137</v>
      </c>
      <c r="L19915" t="n">
        <v>193.7093938690217</v>
      </c>
      <c r="M19915" t="n">
        <v>195.280294125774</v>
      </c>
      <c r="N19915" t="n">
        <v>200.3468809321469</v>
      </c>
      <c r="O19915" t="n">
        <v>200.3468809321469</v>
      </c>
      <c r="P19915" t="n">
        <v>7.030344205982288</v>
      </c>
      <c r="Q19915" t="n">
        <v>0.9900821508287441</v>
      </c>
      <c r="R19915" t="n">
        <v>0.9699985151003615</v>
      </c>
      <c r="S19915" t="n">
        <v>0.9997024497978517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196.037675128343</v>
      </c>
      <c r="G19916" t="n">
        <v>6</v>
      </c>
      <c r="H19916" t="n">
        <v>8</v>
      </c>
      <c r="I19916" t="n">
        <v>198.2376751283429</v>
      </c>
      <c r="J19916" t="n">
        <v>201.0247227888212</v>
      </c>
      <c r="K19916" t="n">
        <v>204.3874109671863</v>
      </c>
      <c r="L19916" t="n">
        <v>197.7976751283429</v>
      </c>
      <c r="M19916" t="n">
        <v>199.4932608670011</v>
      </c>
      <c r="N19916" t="n">
        <v>202.4191679517758</v>
      </c>
      <c r="O19916" t="n">
        <v>202.4191679517758</v>
      </c>
      <c r="P19916" t="n">
        <v>6.381492823432836</v>
      </c>
      <c r="Q19916" t="n">
        <v>0.9788070861269004</v>
      </c>
      <c r="R19916" t="n">
        <v>0.9902441506348441</v>
      </c>
      <c r="S19916" t="n">
        <v>0.9997932451246453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197.3272381895846</v>
      </c>
      <c r="G19917" t="n">
        <v>1</v>
      </c>
      <c r="H19917" t="n">
        <v>3</v>
      </c>
      <c r="I19917" t="n">
        <v>200.7272381895846</v>
      </c>
      <c r="J19917" t="n">
        <v>200.7272381895846</v>
      </c>
      <c r="K19917" t="n">
        <v>205.8310494137253</v>
      </c>
      <c r="L19917" t="n">
        <v>199.755809618156</v>
      </c>
      <c r="M19917" t="n">
        <v>212.8528162609518</v>
      </c>
      <c r="N19917" t="n">
        <v>217.1601728673125</v>
      </c>
      <c r="O19917" t="n">
        <v>205.8310494137253</v>
      </c>
      <c r="P19917" t="n">
        <v>8.503811224140691</v>
      </c>
      <c r="Q19917" t="n">
        <v>0.9797881647732448</v>
      </c>
      <c r="R19917" t="n">
        <v>0.974436246776303</v>
      </c>
      <c r="S19917" t="n">
        <v>0.9994833096320652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199.4800494096821</v>
      </c>
      <c r="G19918" t="n">
        <v>2</v>
      </c>
      <c r="H19918" t="n">
        <v>3</v>
      </c>
      <c r="I19918" t="n">
        <v>201.6467160763488</v>
      </c>
      <c r="J19918" t="n">
        <v>203.1684911651137</v>
      </c>
      <c r="K19918" t="n">
        <v>205.5750906657137</v>
      </c>
      <c r="L19918" t="n">
        <v>201.337192266825</v>
      </c>
      <c r="M19918" t="n">
        <v>217.1601728673125</v>
      </c>
      <c r="N19918" t="n">
        <v>219.5571919558878</v>
      </c>
      <c r="O19918" t="n">
        <v>205.5750906657137</v>
      </c>
      <c r="P19918" t="n">
        <v>6.095041256031607</v>
      </c>
      <c r="Q19918" t="n">
        <v>0.9952955103697908</v>
      </c>
      <c r="R19918" t="n">
        <v>0.9856922658234576</v>
      </c>
      <c r="S19918" t="n">
        <v>0.9999326894129347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200.9833066559562</v>
      </c>
      <c r="G19919" t="n">
        <v>2</v>
      </c>
      <c r="H19919" t="n">
        <v>8</v>
      </c>
      <c r="I19919" t="n">
        <v>202.4833066559562</v>
      </c>
      <c r="J19919" t="n">
        <v>205.5750906657137</v>
      </c>
      <c r="K19919" t="n">
        <v>210.7229116147698</v>
      </c>
      <c r="L19919" t="n">
        <v>201.7033066559562</v>
      </c>
      <c r="M19919" t="n">
        <v>202.4191679517758</v>
      </c>
      <c r="N19919" t="n">
        <v>207.458232120218</v>
      </c>
      <c r="O19919" t="n">
        <v>207.458232120218</v>
      </c>
      <c r="P19919" t="n">
        <v>6.474925464261815</v>
      </c>
      <c r="Q19919" t="n">
        <v>0.9899638484636337</v>
      </c>
      <c r="R19919" t="n">
        <v>0.9832574982010376</v>
      </c>
      <c r="S19919" t="n">
        <v>0.9998319697148478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207.4878516672074</v>
      </c>
      <c r="G19920" t="n">
        <v>2</v>
      </c>
      <c r="H19920" t="n">
        <v>5</v>
      </c>
      <c r="I19920" t="n">
        <v>208.3211850005407</v>
      </c>
      <c r="J19920" t="n">
        <v>210.7229116147698</v>
      </c>
      <c r="K19920" t="n">
        <v>214.2733743594741</v>
      </c>
      <c r="L19920" t="n">
        <v>208.0434072227629</v>
      </c>
      <c r="M19920" t="n">
        <v>217.1645911381605</v>
      </c>
      <c r="N19920" t="n">
        <v>221.3906890388504</v>
      </c>
      <c r="O19920" t="n">
        <v>214.2733743594741</v>
      </c>
      <c r="P19920" t="n">
        <v>6.785522692266767</v>
      </c>
      <c r="Q19920" t="n">
        <v>0.9930672198628027</v>
      </c>
      <c r="R19920" t="n">
        <v>0.9905930178684782</v>
      </c>
      <c r="S19920" t="n">
        <v>0.9999347834611276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209.7240119332922</v>
      </c>
      <c r="G19921" t="n">
        <v>3</v>
      </c>
      <c r="H19921" t="n">
        <v>7</v>
      </c>
      <c r="I19921" t="n">
        <v>212.4025833618637</v>
      </c>
      <c r="J19921" t="n">
        <v>219.5571919558878</v>
      </c>
      <c r="K19921" t="n">
        <v>224.3312842188605</v>
      </c>
      <c r="L19921" t="n">
        <v>211.3906785999589</v>
      </c>
      <c r="M19921" t="n">
        <v>211.3906785999589</v>
      </c>
      <c r="N19921" t="n">
        <v>215.9996408461493</v>
      </c>
      <c r="O19921" t="n">
        <v>215.9996408461493</v>
      </c>
      <c r="P19921" t="n">
        <v>6.27562891285703</v>
      </c>
      <c r="Q19921" t="n">
        <v>0.9717057594553864</v>
      </c>
      <c r="R19921" t="n">
        <v>0.9838232958859598</v>
      </c>
      <c r="S19921" t="n">
        <v>0.9995422924425783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212.079861514244</v>
      </c>
      <c r="G19922" t="n">
        <v>4</v>
      </c>
      <c r="H19922" t="n">
        <v>7</v>
      </c>
      <c r="I19922" t="n">
        <v>214.798611514244</v>
      </c>
      <c r="J19922" t="n">
        <v>214.798611514244</v>
      </c>
      <c r="K19922" t="n">
        <v>218.0631587312769</v>
      </c>
      <c r="L19922" t="n">
        <v>214.0131948475774</v>
      </c>
      <c r="M19922" t="n">
        <v>215.9996408461493</v>
      </c>
      <c r="N19922" t="n">
        <v>219.5878825989217</v>
      </c>
      <c r="O19922" t="n">
        <v>218.0631587312769</v>
      </c>
      <c r="P19922" t="n">
        <v>5.983297217032828</v>
      </c>
      <c r="Q19922" t="n">
        <v>0.9721682868754132</v>
      </c>
      <c r="R19922" t="n">
        <v>0.9873831483890771</v>
      </c>
      <c r="S19922" t="n">
        <v>0.9996488514054294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214.1256355678229</v>
      </c>
      <c r="G19923" t="n">
        <v>7</v>
      </c>
      <c r="H19923" t="n">
        <v>8</v>
      </c>
      <c r="I19923" t="n">
        <v>216.2589689011563</v>
      </c>
      <c r="J19923" t="n">
        <v>219.5878825989217</v>
      </c>
      <c r="K19923" t="n">
        <v>221.6262784363068</v>
      </c>
      <c r="L19923" t="n">
        <v>216.0456355678229</v>
      </c>
      <c r="M19923" t="n">
        <v>216.0456355678229</v>
      </c>
      <c r="N19923" t="n">
        <v>218.1207161503253</v>
      </c>
      <c r="O19923" t="n">
        <v>218.1207161503253</v>
      </c>
      <c r="P19923" t="n">
        <v>3.995080582502368</v>
      </c>
      <c r="Q19923" t="n">
        <v>0.9928130152494451</v>
      </c>
      <c r="R19923" t="n">
        <v>0.9930712050454356</v>
      </c>
      <c r="S19923" t="n">
        <v>0.9999502028563219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217.5987920086862</v>
      </c>
      <c r="G19924" t="n">
        <v>4</v>
      </c>
      <c r="H19924" t="n">
        <v>7</v>
      </c>
      <c r="I19924" t="n">
        <v>218.6612920086862</v>
      </c>
      <c r="J19924" t="n">
        <v>218.6612920086862</v>
      </c>
      <c r="K19924" t="n">
        <v>222.1105544109687</v>
      </c>
      <c r="L19924" t="n">
        <v>218.3543475642417</v>
      </c>
      <c r="M19924" t="n">
        <v>221.6262784363068</v>
      </c>
      <c r="N19924" t="n">
        <v>225.4175507155258</v>
      </c>
      <c r="O19924" t="n">
        <v>222.1105544109687</v>
      </c>
      <c r="P19924" t="n">
        <v>4.511762402282471</v>
      </c>
      <c r="Q19924" t="n">
        <v>0.9706168677862261</v>
      </c>
      <c r="R19924" t="n">
        <v>0.9866740368004401</v>
      </c>
      <c r="S19924" t="n">
        <v>0.9996084414614315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223.6473348504866</v>
      </c>
      <c r="G19925" t="n">
        <v>5</v>
      </c>
      <c r="H19925" t="n">
        <v>7</v>
      </c>
      <c r="I19925" t="n">
        <v>225.8973348504866</v>
      </c>
      <c r="J19925" t="n">
        <v>225.8973348504866</v>
      </c>
      <c r="K19925" t="n">
        <v>227.4128193822683</v>
      </c>
      <c r="L19925" t="n">
        <v>225.4473348504866</v>
      </c>
      <c r="M19925" t="n">
        <v>225.4473348504866</v>
      </c>
      <c r="N19925" t="n">
        <v>226.6716040610189</v>
      </c>
      <c r="O19925" t="n">
        <v>226.6716040610189</v>
      </c>
      <c r="P19925" t="n">
        <v>3.024269210532339</v>
      </c>
      <c r="Q19925" t="n">
        <v>0.9966164137508562</v>
      </c>
      <c r="R19925" t="n">
        <v>0.9956772503293198</v>
      </c>
      <c r="S19925" t="n">
        <v>0.9999853736036558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225.9677514986892</v>
      </c>
      <c r="G19926" t="n">
        <v>3</v>
      </c>
      <c r="H19926" t="n">
        <v>7</v>
      </c>
      <c r="I19926" t="n">
        <v>227.6820372129749</v>
      </c>
      <c r="J19926" t="n">
        <v>227.6820372129749</v>
      </c>
      <c r="K19926" t="n">
        <v>228.7351487182778</v>
      </c>
      <c r="L19926" t="n">
        <v>227.0344181653558</v>
      </c>
      <c r="M19926" t="n">
        <v>227.0344181653558</v>
      </c>
      <c r="N19926" t="n">
        <v>228.0511038307367</v>
      </c>
      <c r="O19926" t="n">
        <v>228.0511038307367</v>
      </c>
      <c r="P19926" t="n">
        <v>2.083352332047497</v>
      </c>
      <c r="Q19926" t="n">
        <v>0.9936886076946914</v>
      </c>
      <c r="R19926" t="n">
        <v>0.9964088854581579</v>
      </c>
      <c r="S19926" t="n">
        <v>0.9999773350673131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226.3189432043183</v>
      </c>
      <c r="G19927" t="n">
        <v>2</v>
      </c>
      <c r="H19927" t="n">
        <v>5</v>
      </c>
      <c r="I19927" t="n">
        <v>228.610609870985</v>
      </c>
      <c r="J19927" t="n">
        <v>228.610609870985</v>
      </c>
      <c r="K19927" t="n">
        <v>233.4159522964114</v>
      </c>
      <c r="L19927" t="n">
        <v>227.8467209820961</v>
      </c>
      <c r="M19927" t="n">
        <v>227.8467209820961</v>
      </c>
      <c r="N19927" t="n">
        <v>233.5664958386217</v>
      </c>
      <c r="O19927" t="n">
        <v>233.4159522964114</v>
      </c>
      <c r="P19927" t="n">
        <v>7.097009092093032</v>
      </c>
      <c r="Q19927" t="n">
        <v>0.9906284030732651</v>
      </c>
      <c r="R19927" t="n">
        <v>0.9872894116763344</v>
      </c>
      <c r="S19927" t="n">
        <v>0.9998808814895289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227.6367556571711</v>
      </c>
      <c r="G19928" t="n">
        <v>2</v>
      </c>
      <c r="H19928" t="n">
        <v>4</v>
      </c>
      <c r="I19928" t="n">
        <v>228.9700889905045</v>
      </c>
      <c r="J19928" t="n">
        <v>233.4159522964114</v>
      </c>
      <c r="K19928" t="n">
        <v>237.2960906626404</v>
      </c>
      <c r="L19928" t="n">
        <v>228.6367556571711</v>
      </c>
      <c r="M19928" t="n">
        <v>228.6367556571711</v>
      </c>
      <c r="N19928" t="n">
        <v>232.0311983817533</v>
      </c>
      <c r="O19928" t="n">
        <v>232.0311983817533</v>
      </c>
      <c r="P19928" t="n">
        <v>4.394442724582206</v>
      </c>
      <c r="Q19928" t="n">
        <v>0.9924259254099367</v>
      </c>
      <c r="R19928" t="n">
        <v>0.9710770386151806</v>
      </c>
      <c r="S19928" t="n">
        <v>0.9997809353331059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228.8299265357919</v>
      </c>
      <c r="G19929" t="n">
        <v>4</v>
      </c>
      <c r="H19929" t="n">
        <v>6</v>
      </c>
      <c r="I19929" t="n">
        <v>231.2986765357919</v>
      </c>
      <c r="J19929" t="n">
        <v>232.0311983817533</v>
      </c>
      <c r="K19929" t="n">
        <v>232.1718716352859</v>
      </c>
      <c r="L19929" t="n">
        <v>230.8049265357919</v>
      </c>
      <c r="M19929" t="n">
        <v>243.0235440309645</v>
      </c>
      <c r="N19929" t="n">
        <v>243.2044457868562</v>
      </c>
      <c r="O19929" t="n">
        <v>232.1718716352859</v>
      </c>
      <c r="P19929" t="n">
        <v>3.341945099493955</v>
      </c>
      <c r="Q19929" t="n">
        <v>0.9987844319297956</v>
      </c>
      <c r="R19929" t="n">
        <v>0.9988482988670377</v>
      </c>
      <c r="S19929" t="n">
        <v>0.9999986000288763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229.1626350416645</v>
      </c>
      <c r="G19930" t="n">
        <v>1</v>
      </c>
      <c r="H19930" t="n">
        <v>6</v>
      </c>
      <c r="I19930" t="n">
        <v>232.3126350416645</v>
      </c>
      <c r="J19930" t="n">
        <v>232.3126350416645</v>
      </c>
      <c r="K19930" t="n">
        <v>236.7569945925072</v>
      </c>
      <c r="L19930" t="n">
        <v>230.7376350416645</v>
      </c>
      <c r="M19930" t="n">
        <v>238.7870142432907</v>
      </c>
      <c r="N19930" t="n">
        <v>243.0235440309645</v>
      </c>
      <c r="O19930" t="n">
        <v>236.7569945925072</v>
      </c>
      <c r="P19930" t="n">
        <v>7.594359550842682</v>
      </c>
      <c r="Q19930" t="n">
        <v>0.9823765308042031</v>
      </c>
      <c r="R19930" t="n">
        <v>0.9733737213530762</v>
      </c>
      <c r="S19930" t="n">
        <v>0.9995307525984672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230.2977422988008</v>
      </c>
      <c r="G19931" t="n">
        <v>6</v>
      </c>
      <c r="H19931" t="n">
        <v>7</v>
      </c>
      <c r="I19931" t="n">
        <v>230.5977422988008</v>
      </c>
      <c r="J19931" t="n">
        <v>230.5977422988008</v>
      </c>
      <c r="K19931" t="n">
        <v>238.7870142432907</v>
      </c>
      <c r="L19931" t="n">
        <v>230.5644089654675</v>
      </c>
      <c r="M19931" t="n">
        <v>230.5644089654675</v>
      </c>
      <c r="N19931" t="n">
        <v>237.5640018957309</v>
      </c>
      <c r="O19931" t="n">
        <v>237.5640018957309</v>
      </c>
      <c r="P19931" t="n">
        <v>7.266259596930098</v>
      </c>
      <c r="Q19931" t="n">
        <v>0.9491707239262803</v>
      </c>
      <c r="R19931" t="n">
        <v>0.9755359113023568</v>
      </c>
      <c r="S19931" t="n">
        <v>0.9987565080816956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230.3188511421053</v>
      </c>
      <c r="G19932" t="n">
        <v>3</v>
      </c>
      <c r="H19932" t="n">
        <v>6</v>
      </c>
      <c r="I19932" t="n">
        <v>232.5688511421053</v>
      </c>
      <c r="J19932" t="n">
        <v>232.5688511421053</v>
      </c>
      <c r="K19932" t="n">
        <v>237.8000838429951</v>
      </c>
      <c r="L19932" t="n">
        <v>231.8938511421053</v>
      </c>
      <c r="M19932" t="n">
        <v>243.2044457868562</v>
      </c>
      <c r="N19932" t="n">
        <v>249.1131043051274</v>
      </c>
      <c r="O19932" t="n">
        <v>237.8000838429951</v>
      </c>
      <c r="P19932" t="n">
        <v>7.481232700889791</v>
      </c>
      <c r="Q19932" t="n">
        <v>0.9690388228574561</v>
      </c>
      <c r="R19932" t="n">
        <v>0.963060706974193</v>
      </c>
      <c r="S19932" t="n">
        <v>0.9988563160051076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232.838073829855</v>
      </c>
      <c r="G19933" t="n">
        <v>1</v>
      </c>
      <c r="H19933" t="n">
        <v>6</v>
      </c>
      <c r="I19933" t="n">
        <v>235.638073829855</v>
      </c>
      <c r="J19933" t="n">
        <v>236.7569945925072</v>
      </c>
      <c r="K19933" t="n">
        <v>241.9034103622801</v>
      </c>
      <c r="L19933" t="n">
        <v>234.238073829855</v>
      </c>
      <c r="M19933" t="n">
        <v>249.1131043051274</v>
      </c>
      <c r="N19933" t="n">
        <v>254.0188603446591</v>
      </c>
      <c r="O19933" t="n">
        <v>241.9034103622801</v>
      </c>
      <c r="P19933" t="n">
        <v>9.065336532425079</v>
      </c>
      <c r="Q19933" t="n">
        <v>0.9796211754815918</v>
      </c>
      <c r="R19933" t="n">
        <v>0.9692330150599566</v>
      </c>
      <c r="S19933" t="n">
        <v>0.9993730050129463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233.2661551078064</v>
      </c>
      <c r="G19934" t="n">
        <v>2</v>
      </c>
      <c r="H19934" t="n">
        <v>3</v>
      </c>
      <c r="I19934" t="n">
        <v>233.807821774473</v>
      </c>
      <c r="J19934" t="n">
        <v>237.2960906626404</v>
      </c>
      <c r="K19934" t="n">
        <v>241.6280746147206</v>
      </c>
      <c r="L19934" t="n">
        <v>233.7304408220921</v>
      </c>
      <c r="M19934" t="n">
        <v>237.8000838429951</v>
      </c>
      <c r="N19934" t="n">
        <v>242.1148226360304</v>
      </c>
      <c r="O19934" t="n">
        <v>241.6280746147206</v>
      </c>
      <c r="P19934" t="n">
        <v>8.361919506914262</v>
      </c>
      <c r="Q19934" t="n">
        <v>0.9915476551579436</v>
      </c>
      <c r="R19934" t="n">
        <v>0.9743929999986244</v>
      </c>
      <c r="S19934" t="n">
        <v>0.9997835608056178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236.6520175703101</v>
      </c>
      <c r="G19935" t="n">
        <v>2</v>
      </c>
      <c r="H19935" t="n">
        <v>8</v>
      </c>
      <c r="I19935" t="n">
        <v>239.6936842369768</v>
      </c>
      <c r="J19935" t="n">
        <v>241.6280746147206</v>
      </c>
      <c r="K19935" t="n">
        <v>247.4391418611193</v>
      </c>
      <c r="L19935" t="n">
        <v>238.1120175703101</v>
      </c>
      <c r="M19935" t="n">
        <v>238.1120175703101</v>
      </c>
      <c r="N19935" t="n">
        <v>243.8003157903764</v>
      </c>
      <c r="O19935" t="n">
        <v>243.8003157903764</v>
      </c>
      <c r="P19935" t="n">
        <v>7.148298220066295</v>
      </c>
      <c r="Q19935" t="n">
        <v>0.9886781347813576</v>
      </c>
      <c r="R19935" t="n">
        <v>0.981120874996978</v>
      </c>
      <c r="S19935" t="n">
        <v>0.9997862530912699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242.3945751159638</v>
      </c>
      <c r="G19936" t="n">
        <v>3</v>
      </c>
      <c r="H19936" t="n">
        <v>7</v>
      </c>
      <c r="I19936" t="n">
        <v>243.9302894016781</v>
      </c>
      <c r="J19936" t="n">
        <v>243.9302894016781</v>
      </c>
      <c r="K19936" t="n">
        <v>247.8586268853961</v>
      </c>
      <c r="L19936" t="n">
        <v>243.3501306715194</v>
      </c>
      <c r="M19936" t="n">
        <v>243.3501306715194</v>
      </c>
      <c r="N19936" t="n">
        <v>247.1425917626414</v>
      </c>
      <c r="O19936" t="n">
        <v>247.1425917626414</v>
      </c>
      <c r="P19936" t="n">
        <v>4.74801664667757</v>
      </c>
      <c r="Q19936" t="n">
        <v>0.9766592208427192</v>
      </c>
      <c r="R19936" t="n">
        <v>0.986669886214038</v>
      </c>
      <c r="S19936" t="n">
        <v>0.9996888647579805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247.6403097029715</v>
      </c>
      <c r="G19937" t="n">
        <v>4</v>
      </c>
      <c r="H19937" t="n">
        <v>8</v>
      </c>
      <c r="I19937" t="n">
        <v>248.6090597029715</v>
      </c>
      <c r="J19937" t="n">
        <v>248.6090597029715</v>
      </c>
      <c r="K19937" t="n">
        <v>250.7461169856887</v>
      </c>
      <c r="L19937" t="n">
        <v>248.2603097029715</v>
      </c>
      <c r="M19937" t="n">
        <v>248.2603097029715</v>
      </c>
      <c r="N19937" t="n">
        <v>250.6515396828507</v>
      </c>
      <c r="O19937" t="n">
        <v>250.6515396828507</v>
      </c>
      <c r="P19937" t="n">
        <v>3.011229979879232</v>
      </c>
      <c r="Q19937" t="n">
        <v>0.981691962135944</v>
      </c>
      <c r="R19937" t="n">
        <v>0.992019789449895</v>
      </c>
      <c r="S19937" t="n">
        <v>0.9998538980030856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255.8144804176188</v>
      </c>
      <c r="G19938" t="n">
        <v>2</v>
      </c>
      <c r="H19938" t="n">
        <v>8</v>
      </c>
      <c r="I19938" t="n">
        <v>259.5644804176188</v>
      </c>
      <c r="J19938" t="n">
        <v>259.5644804176188</v>
      </c>
      <c r="K19938" t="n">
        <v>267.1978242324464</v>
      </c>
      <c r="L19938" t="n">
        <v>257.6144804176188</v>
      </c>
      <c r="M19938" t="n">
        <v>257.6144804176188</v>
      </c>
      <c r="N19938" t="n">
        <v>265.0865564053726</v>
      </c>
      <c r="O19938" t="n">
        <v>265.0865564053726</v>
      </c>
      <c r="P19938" t="n">
        <v>9.272075987753794</v>
      </c>
      <c r="Q19938" t="n">
        <v>0.9851542121557487</v>
      </c>
      <c r="R19938" t="n">
        <v>0.975274351142198</v>
      </c>
      <c r="S19938" t="n">
        <v>0.9996329282627456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257.2272776478425</v>
      </c>
      <c r="G19939" t="n">
        <v>6</v>
      </c>
      <c r="H19939" t="n">
        <v>8</v>
      </c>
      <c r="I19939" t="n">
        <v>258.9522776478425</v>
      </c>
      <c r="J19939" t="n">
        <v>258.9522776478425</v>
      </c>
      <c r="K19939" t="n">
        <v>262.9029974071956</v>
      </c>
      <c r="L19939" t="n">
        <v>258.6072776478425</v>
      </c>
      <c r="M19939" t="n">
        <v>265.0865564053726</v>
      </c>
      <c r="N19939" t="n">
        <v>268.5241153822119</v>
      </c>
      <c r="O19939" t="n">
        <v>262.9029974071956</v>
      </c>
      <c r="P19939" t="n">
        <v>5.675719759353058</v>
      </c>
      <c r="Q19939" t="n">
        <v>0.9751475011672189</v>
      </c>
      <c r="R19939" t="n">
        <v>0.9885479535028343</v>
      </c>
      <c r="S19939" t="n">
        <v>0.9997153880277962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259.079215128389</v>
      </c>
      <c r="G19940" t="n">
        <v>6</v>
      </c>
      <c r="H19940" t="n">
        <v>7</v>
      </c>
      <c r="I19940" t="n">
        <v>260.554215128389</v>
      </c>
      <c r="J19940" t="n">
        <v>262.9029974071956</v>
      </c>
      <c r="K19940" t="n">
        <v>268.2465855553207</v>
      </c>
      <c r="L19940" t="n">
        <v>260.3903262395002</v>
      </c>
      <c r="M19940" t="n">
        <v>262.9718420389792</v>
      </c>
      <c r="N19940" t="n">
        <v>267.5391518166235</v>
      </c>
      <c r="O19940" t="n">
        <v>267.5391518166235</v>
      </c>
      <c r="P19940" t="n">
        <v>8.45993668823445</v>
      </c>
      <c r="Q19940" t="n">
        <v>0.9665335510880444</v>
      </c>
      <c r="R19940" t="n">
        <v>0.983968311037148</v>
      </c>
      <c r="S19940" t="n">
        <v>0.9994634763003524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259.3724410009252</v>
      </c>
      <c r="G19941" t="n">
        <v>7</v>
      </c>
      <c r="H19941" t="n">
        <v>8</v>
      </c>
      <c r="I19941" t="n">
        <v>259.6835521120364</v>
      </c>
      <c r="J19941" t="n">
        <v>259.6835521120364</v>
      </c>
      <c r="K19941" t="n">
        <v>262.9718420389792</v>
      </c>
      <c r="L19941" t="n">
        <v>259.6524410009252</v>
      </c>
      <c r="M19941" t="n">
        <v>268.5241153822119</v>
      </c>
      <c r="N19941" t="n">
        <v>271.8715842358525</v>
      </c>
      <c r="O19941" t="n">
        <v>262.9718420389792</v>
      </c>
      <c r="P19941" t="n">
        <v>3.599401038053998</v>
      </c>
      <c r="Q19941" t="n">
        <v>0.9884317034632747</v>
      </c>
      <c r="R19941" t="n">
        <v>0.9888464038894104</v>
      </c>
      <c r="S19941" t="n">
        <v>0.9998709718927419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261.3804745753847</v>
      </c>
      <c r="G19942" t="n">
        <v>1</v>
      </c>
      <c r="H19942" t="n">
        <v>4</v>
      </c>
      <c r="I19942" t="n">
        <v>266.2804745753846</v>
      </c>
      <c r="J19942" t="n">
        <v>266.2804745753846</v>
      </c>
      <c r="K19942" t="n">
        <v>273.688898521806</v>
      </c>
      <c r="L19942" t="n">
        <v>264.4429745753847</v>
      </c>
      <c r="M19942" t="n">
        <v>264.4429745753847</v>
      </c>
      <c r="N19942" t="n">
        <v>269.9345335846201</v>
      </c>
      <c r="O19942" t="n">
        <v>269.9345335846201</v>
      </c>
      <c r="P19942" t="n">
        <v>8.554059009235402</v>
      </c>
      <c r="Q19942" t="n">
        <v>0.9707959417171673</v>
      </c>
      <c r="R19942" t="n">
        <v>0.9536277953224485</v>
      </c>
      <c r="S19942" t="n">
        <v>0.9986457434318934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261.4932914325887</v>
      </c>
      <c r="G19943" t="n">
        <v>6</v>
      </c>
      <c r="H19943" t="n">
        <v>7</v>
      </c>
      <c r="I19943" t="n">
        <v>263.6932914325887</v>
      </c>
      <c r="J19943" t="n">
        <v>268.2465855553207</v>
      </c>
      <c r="K19943" t="n">
        <v>275.7429779585452</v>
      </c>
      <c r="L19943" t="n">
        <v>263.4488469881443</v>
      </c>
      <c r="M19943" t="n">
        <v>267.5391518166235</v>
      </c>
      <c r="N19943" t="n">
        <v>273.9465218030844</v>
      </c>
      <c r="O19943" t="n">
        <v>273.9465218030844</v>
      </c>
      <c r="P19943" t="n">
        <v>12.4532303704957</v>
      </c>
      <c r="Q19943" t="n">
        <v>0.9533693584562845</v>
      </c>
      <c r="R19943" t="n">
        <v>0.977582389634529</v>
      </c>
      <c r="S19943" t="n">
        <v>0.9989546524467811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261.6400698569067</v>
      </c>
      <c r="G19944" t="n">
        <v>3</v>
      </c>
      <c r="H19944" t="n">
        <v>8</v>
      </c>
      <c r="I19944" t="n">
        <v>263.2472127140495</v>
      </c>
      <c r="J19944" t="n">
        <v>263.2472127140495</v>
      </c>
      <c r="K19944" t="n">
        <v>267.4773913058768</v>
      </c>
      <c r="L19944" t="n">
        <v>262.5400698569067</v>
      </c>
      <c r="M19944" t="n">
        <v>271.8715842358525</v>
      </c>
      <c r="N19944" t="n">
        <v>276.0289428519206</v>
      </c>
      <c r="O19944" t="n">
        <v>267.4773913058768</v>
      </c>
      <c r="P19944" t="n">
        <v>5.837321448970158</v>
      </c>
      <c r="Q19944" t="n">
        <v>0.9748884906893658</v>
      </c>
      <c r="R19944" t="n">
        <v>0.9861666353287212</v>
      </c>
      <c r="S19944" t="n">
        <v>0.9996526233342597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261.7750813585628</v>
      </c>
      <c r="G19945" t="n">
        <v>3</v>
      </c>
      <c r="H19945" t="n">
        <v>7</v>
      </c>
      <c r="I19945" t="n">
        <v>264.7036527871342</v>
      </c>
      <c r="J19945" t="n">
        <v>267.4773913058768</v>
      </c>
      <c r="K19945" t="n">
        <v>271.6536726950194</v>
      </c>
      <c r="L19945" t="n">
        <v>263.597303580785</v>
      </c>
      <c r="M19945" t="n">
        <v>273.9465218030844</v>
      </c>
      <c r="N19945" t="n">
        <v>277.9783507229638</v>
      </c>
      <c r="O19945" t="n">
        <v>271.6536726950194</v>
      </c>
      <c r="P19945" t="n">
        <v>9.878591336456623</v>
      </c>
      <c r="Q19945" t="n">
        <v>0.9752044393157273</v>
      </c>
      <c r="R19945" t="n">
        <v>0.985834519304854</v>
      </c>
      <c r="S19945" t="n">
        <v>0.9996487589638016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262.8502892862106</v>
      </c>
      <c r="G19946" t="n">
        <v>5</v>
      </c>
      <c r="H19946" t="n">
        <v>8</v>
      </c>
      <c r="I19946" t="n">
        <v>265.3780670639883</v>
      </c>
      <c r="J19946" t="n">
        <v>265.3780670639883</v>
      </c>
      <c r="K19946" t="n">
        <v>271.8106564255374</v>
      </c>
      <c r="L19946" t="n">
        <v>264.6702892862106</v>
      </c>
      <c r="M19946" t="n">
        <v>276.0289428519206</v>
      </c>
      <c r="N19946" t="n">
        <v>281.3189674364184</v>
      </c>
      <c r="O19946" t="n">
        <v>271.8106564255374</v>
      </c>
      <c r="P19946" t="n">
        <v>8.960367139326877</v>
      </c>
      <c r="Q19946" t="n">
        <v>0.9857167460327131</v>
      </c>
      <c r="R19946" t="n">
        <v>0.9824310386883479</v>
      </c>
      <c r="S19946" t="n">
        <v>0.9997490580636442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264.1549397490185</v>
      </c>
      <c r="G19947" t="n">
        <v>6</v>
      </c>
      <c r="H19947" t="n">
        <v>7</v>
      </c>
      <c r="I19947" t="n">
        <v>264.6549397490185</v>
      </c>
      <c r="J19947" t="n">
        <v>275.7429779585452</v>
      </c>
      <c r="K19947" t="n">
        <v>282.1685709027633</v>
      </c>
      <c r="L19947" t="n">
        <v>264.5993841934629</v>
      </c>
      <c r="M19947" t="n">
        <v>277.9783507229638</v>
      </c>
      <c r="N19947" t="n">
        <v>283.4704793578373</v>
      </c>
      <c r="O19947" t="n">
        <v>282.1685709027633</v>
      </c>
      <c r="P19947" t="n">
        <v>18.01363115374483</v>
      </c>
      <c r="Q19947" t="n">
        <v>0.9598946298828925</v>
      </c>
      <c r="R19947" t="n">
        <v>0.9807535337276695</v>
      </c>
      <c r="S19947" t="n">
        <v>0.9992281133467018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266.8826367748606</v>
      </c>
      <c r="G19948" t="n">
        <v>3</v>
      </c>
      <c r="H19948" t="n">
        <v>5</v>
      </c>
      <c r="I19948" t="n">
        <v>269.311208203432</v>
      </c>
      <c r="J19948" t="n">
        <v>271.6536726950194</v>
      </c>
      <c r="K19948" t="n">
        <v>276.2986809535351</v>
      </c>
      <c r="L19948" t="n">
        <v>268.7715256637495</v>
      </c>
      <c r="M19948" t="n">
        <v>271.8106564255374</v>
      </c>
      <c r="N19948" t="n">
        <v>277.3616843729168</v>
      </c>
      <c r="O19948" t="n">
        <v>276.2986809535351</v>
      </c>
      <c r="P19948" t="n">
        <v>9.416044178674497</v>
      </c>
      <c r="Q19948" t="n">
        <v>0.9724601577105555</v>
      </c>
      <c r="R19948" t="n">
        <v>0.9876620811131068</v>
      </c>
      <c r="S19948" t="n">
        <v>0.999660215659675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269.9775561079747</v>
      </c>
      <c r="G19949" t="n">
        <v>7</v>
      </c>
      <c r="H19949" t="n">
        <v>8</v>
      </c>
      <c r="I19949" t="n">
        <v>271.0442227746414</v>
      </c>
      <c r="J19949" t="n">
        <v>283.4704793578373</v>
      </c>
      <c r="K19949" t="n">
        <v>287.6951540098513</v>
      </c>
      <c r="L19949" t="n">
        <v>270.9375561079747</v>
      </c>
      <c r="M19949" t="n">
        <v>281.3189674364184</v>
      </c>
      <c r="N19949" t="n">
        <v>285.6196730093997</v>
      </c>
      <c r="O19949" t="n">
        <v>285.6196730093997</v>
      </c>
      <c r="P19949" t="n">
        <v>15.64211690142503</v>
      </c>
      <c r="Q19949" t="n">
        <v>0.9851620237636958</v>
      </c>
      <c r="R19949" t="n">
        <v>0.9856930849777594</v>
      </c>
      <c r="S19949" t="n">
        <v>0.9997877143348852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273.1508399654058</v>
      </c>
      <c r="G19950" t="n">
        <v>1</v>
      </c>
      <c r="H19950" t="n">
        <v>8</v>
      </c>
      <c r="I19950" t="n">
        <v>275.3008399654058</v>
      </c>
      <c r="J19950" t="n">
        <v>275.3008399654058</v>
      </c>
      <c r="K19950" t="n">
        <v>280.8287583096127</v>
      </c>
      <c r="L19950" t="n">
        <v>274.0108399654058</v>
      </c>
      <c r="M19950" t="n">
        <v>285.6196730093997</v>
      </c>
      <c r="N19950" t="n">
        <v>290.2046444060032</v>
      </c>
      <c r="O19950" t="n">
        <v>280.8287583096127</v>
      </c>
      <c r="P19950" t="n">
        <v>7.677918344206887</v>
      </c>
      <c r="Q19950" t="n">
        <v>0.9781271370862511</v>
      </c>
      <c r="R19950" t="n">
        <v>0.9847546780182872</v>
      </c>
      <c r="S19950" t="n">
        <v>0.999666541162218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274.42389329389</v>
      </c>
      <c r="G19951" t="n">
        <v>4</v>
      </c>
      <c r="H19951" t="n">
        <v>5</v>
      </c>
      <c r="I19951" t="n">
        <v>275.42389329389</v>
      </c>
      <c r="J19951" t="n">
        <v>275.42389329389</v>
      </c>
      <c r="K19951" t="n">
        <v>279.3602154522824</v>
      </c>
      <c r="L19951" t="n">
        <v>275.3127821827789</v>
      </c>
      <c r="M19951" t="n">
        <v>277.3616843729168</v>
      </c>
      <c r="N19951" t="n">
        <v>282.7174795075516</v>
      </c>
      <c r="O19951" t="n">
        <v>279.3602154522824</v>
      </c>
      <c r="P19951" t="n">
        <v>4.936322158392443</v>
      </c>
      <c r="Q19951" t="n">
        <v>0.966537923463652</v>
      </c>
      <c r="R19951" t="n">
        <v>0.9880934189201461</v>
      </c>
      <c r="S19951" t="n">
        <v>0.9996015810726196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274.4423747191249</v>
      </c>
      <c r="G19952" t="n">
        <v>1</v>
      </c>
      <c r="H19952" t="n">
        <v>5</v>
      </c>
      <c r="I19952" t="n">
        <v>279.3923747191249</v>
      </c>
      <c r="J19952" t="n">
        <v>280.8287583096127</v>
      </c>
      <c r="K19952" t="n">
        <v>284.640866849902</v>
      </c>
      <c r="L19952" t="n">
        <v>277.1923747191249</v>
      </c>
      <c r="M19952" t="n">
        <v>282.7174795075516</v>
      </c>
      <c r="N19952" t="n">
        <v>286.5622321742563</v>
      </c>
      <c r="O19952" t="n">
        <v>284.640866849902</v>
      </c>
      <c r="P19952" t="n">
        <v>10.19849213077708</v>
      </c>
      <c r="Q19952" t="n">
        <v>0.9848645538455836</v>
      </c>
      <c r="R19952" t="n">
        <v>0.9914382194743309</v>
      </c>
      <c r="S19952" t="n">
        <v>0.9998704136318678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278.4170374232385</v>
      </c>
      <c r="G19953" t="n">
        <v>3</v>
      </c>
      <c r="H19953" t="n">
        <v>6</v>
      </c>
      <c r="I19953" t="n">
        <v>280.0241802803814</v>
      </c>
      <c r="J19953" t="n">
        <v>280.0241802803814</v>
      </c>
      <c r="K19953" t="n">
        <v>283.1085416650616</v>
      </c>
      <c r="L19953" t="n">
        <v>279.5420374232385</v>
      </c>
      <c r="M19953" t="n">
        <v>282.1685709027633</v>
      </c>
      <c r="N19953" t="n">
        <v>285.6523459919345</v>
      </c>
      <c r="O19953" t="n">
        <v>283.1085416650616</v>
      </c>
      <c r="P19953" t="n">
        <v>4.691504241823054</v>
      </c>
      <c r="Q19953" t="n">
        <v>0.9816274363144079</v>
      </c>
      <c r="R19953" t="n">
        <v>0.9780523866623224</v>
      </c>
      <c r="S19953" t="n">
        <v>0.9995967660762067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281.7717187825103</v>
      </c>
      <c r="G19954" t="n">
        <v>3</v>
      </c>
      <c r="H19954" t="n">
        <v>7</v>
      </c>
      <c r="I19954" t="n">
        <v>282.9860044967961</v>
      </c>
      <c r="J19954" t="n">
        <v>283.1085416650616</v>
      </c>
      <c r="K19954" t="n">
        <v>288.3252718693303</v>
      </c>
      <c r="L19954" t="n">
        <v>282.5272743380659</v>
      </c>
      <c r="M19954" t="n">
        <v>287.6951540098513</v>
      </c>
      <c r="N19954" t="n">
        <v>292.7314438919124</v>
      </c>
      <c r="O19954" t="n">
        <v>288.3252718693303</v>
      </c>
      <c r="P19954" t="n">
        <v>6.553553086819932</v>
      </c>
      <c r="Q19954" t="n">
        <v>0.9691233172368804</v>
      </c>
      <c r="R19954" t="n">
        <v>0.9823367671828815</v>
      </c>
      <c r="S19954" t="n">
        <v>0.9994546179637347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284.6899584974528</v>
      </c>
      <c r="G19955" t="n">
        <v>2</v>
      </c>
      <c r="H19955" t="n">
        <v>6</v>
      </c>
      <c r="I19955" t="n">
        <v>288.6482918307861</v>
      </c>
      <c r="J19955" t="n">
        <v>288.6482918307861</v>
      </c>
      <c r="K19955" t="n">
        <v>294.340744017861</v>
      </c>
      <c r="L19955" t="n">
        <v>287.0649584974528</v>
      </c>
      <c r="M19955" t="n">
        <v>287.0649584974528</v>
      </c>
      <c r="N19955" t="n">
        <v>293.4689672079121</v>
      </c>
      <c r="O19955" t="n">
        <v>293.4689672079121</v>
      </c>
      <c r="P19955" t="n">
        <v>8.779008710459266</v>
      </c>
      <c r="Q19955" t="n">
        <v>0.9889079493193671</v>
      </c>
      <c r="R19955" t="n">
        <v>0.9600266187420947</v>
      </c>
      <c r="S19955" t="n">
        <v>0.9995566132292111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285.4926292619431</v>
      </c>
      <c r="G19956" t="n">
        <v>3</v>
      </c>
      <c r="H19956" t="n">
        <v>7</v>
      </c>
      <c r="I19956" t="n">
        <v>286.5640578333717</v>
      </c>
      <c r="J19956" t="n">
        <v>288.3252718693303</v>
      </c>
      <c r="K19956" t="n">
        <v>289.5074133132159</v>
      </c>
      <c r="L19956" t="n">
        <v>286.1592959286098</v>
      </c>
      <c r="M19956" t="n">
        <v>292.7314438919124</v>
      </c>
      <c r="N19956" t="n">
        <v>293.8726965079926</v>
      </c>
      <c r="O19956" t="n">
        <v>289.5074133132159</v>
      </c>
      <c r="P19956" t="n">
        <v>4.014784051272784</v>
      </c>
      <c r="Q19956" t="n">
        <v>0.9929180639476843</v>
      </c>
      <c r="R19956" t="n">
        <v>0.9959697806014431</v>
      </c>
      <c r="S19956" t="n">
        <v>0.9999714582439426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288.4518846787414</v>
      </c>
      <c r="G19957" t="n">
        <v>5</v>
      </c>
      <c r="H19957" t="n">
        <v>7</v>
      </c>
      <c r="I19957" t="n">
        <v>290.3963291231859</v>
      </c>
      <c r="J19957" t="n">
        <v>290.3963291231859</v>
      </c>
      <c r="K19957" t="n">
        <v>290.6271712853001</v>
      </c>
      <c r="L19957" t="n">
        <v>290.007440234297</v>
      </c>
      <c r="M19957" t="n">
        <v>293.8726965079926</v>
      </c>
      <c r="N19957" t="n">
        <v>294.0591800686245</v>
      </c>
      <c r="O19957" t="n">
        <v>290.6271712853001</v>
      </c>
      <c r="P19957" t="n">
        <v>2.175286606558643</v>
      </c>
      <c r="Q19957" t="n">
        <v>0.9994838635274851</v>
      </c>
      <c r="R19957" t="n">
        <v>0.9993403390178436</v>
      </c>
      <c r="S19957" t="n">
        <v>0.9999996595249077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296.0110031269382</v>
      </c>
      <c r="G19958" t="n">
        <v>5</v>
      </c>
      <c r="H19958" t="n">
        <v>7</v>
      </c>
      <c r="I19958" t="n">
        <v>296.538780904716</v>
      </c>
      <c r="J19958" t="n">
        <v>296.538780904716</v>
      </c>
      <c r="K19958" t="n">
        <v>301.7574066132992</v>
      </c>
      <c r="L19958" t="n">
        <v>296.4332253491604</v>
      </c>
      <c r="M19958" t="n">
        <v>296.4332253491604</v>
      </c>
      <c r="N19958" t="n">
        <v>300.649040583381</v>
      </c>
      <c r="O19958" t="n">
        <v>300.649040583381</v>
      </c>
      <c r="P19958" t="n">
        <v>4.638037456442817</v>
      </c>
      <c r="Q19958" t="n">
        <v>0.988396586992799</v>
      </c>
      <c r="R19958" t="n">
        <v>0.9851929084489296</v>
      </c>
      <c r="S19958" t="n">
        <v>0.9998281872012975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299.5354380081633</v>
      </c>
      <c r="G19959" t="n">
        <v>1</v>
      </c>
      <c r="H19959" t="n">
        <v>7</v>
      </c>
      <c r="I19959" t="n">
        <v>301.2354380081633</v>
      </c>
      <c r="J19959" t="n">
        <v>301.2354380081633</v>
      </c>
      <c r="K19959" t="n">
        <v>306.2124960511412</v>
      </c>
      <c r="L19959" t="n">
        <v>300.2909935637188</v>
      </c>
      <c r="M19959" t="n">
        <v>300.649040583381</v>
      </c>
      <c r="N19959" t="n">
        <v>304.7041378359226</v>
      </c>
      <c r="O19959" t="n">
        <v>304.7041378359226</v>
      </c>
      <c r="P19959" t="n">
        <v>5.168699827759269</v>
      </c>
      <c r="Q19959" t="n">
        <v>0.9802851445136368</v>
      </c>
      <c r="R19959" t="n">
        <v>0.9857533531572428</v>
      </c>
      <c r="S19959" t="n">
        <v>0.9997191294163298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300.0043350941951</v>
      </c>
      <c r="G19960" t="n">
        <v>5</v>
      </c>
      <c r="H19960" t="n">
        <v>8</v>
      </c>
      <c r="I19960" t="n">
        <v>302.5043350941951</v>
      </c>
      <c r="J19960" t="n">
        <v>302.5043350941951</v>
      </c>
      <c r="K19960" t="n">
        <v>310.3059909766736</v>
      </c>
      <c r="L19960" t="n">
        <v>301.8043350941951</v>
      </c>
      <c r="M19960" t="n">
        <v>301.8043350941951</v>
      </c>
      <c r="N19960" t="n">
        <v>308.2202508473132</v>
      </c>
      <c r="O19960" t="n">
        <v>308.2202508473132</v>
      </c>
      <c r="P19960" t="n">
        <v>8.215915753118111</v>
      </c>
      <c r="Q19960" t="n">
        <v>0.9827032300659069</v>
      </c>
      <c r="R19960" t="n">
        <v>0.9787318095549892</v>
      </c>
      <c r="S19960" t="n">
        <v>0.9996321290029582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304.7402534724466</v>
      </c>
      <c r="G19961" t="n">
        <v>4</v>
      </c>
      <c r="H19961" t="n">
        <v>7</v>
      </c>
      <c r="I19961" t="n">
        <v>306.1465034724466</v>
      </c>
      <c r="J19961" t="n">
        <v>306.1465034724466</v>
      </c>
      <c r="K19961" t="n">
        <v>310.0848002767769</v>
      </c>
      <c r="L19961" t="n">
        <v>305.7402534724466</v>
      </c>
      <c r="M19961" t="n">
        <v>305.7402534724466</v>
      </c>
      <c r="N19961" t="n">
        <v>310.0690501136398</v>
      </c>
      <c r="O19961" t="n">
        <v>310.0690501136398</v>
      </c>
      <c r="P19961" t="n">
        <v>5.328796641193208</v>
      </c>
      <c r="Q19961" t="n">
        <v>0.9665214214755247</v>
      </c>
      <c r="R19961" t="n">
        <v>0.9847991181863983</v>
      </c>
      <c r="S19961" t="n">
        <v>0.9994910960845621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305.2139953460985</v>
      </c>
      <c r="G19962" t="n">
        <v>3</v>
      </c>
      <c r="H19962" t="n">
        <v>7</v>
      </c>
      <c r="I19962" t="n">
        <v>308.4639953460985</v>
      </c>
      <c r="J19962" t="n">
        <v>308.4639953460985</v>
      </c>
      <c r="K19962" t="n">
        <v>311.7351418350286</v>
      </c>
      <c r="L19962" t="n">
        <v>307.2362175683207</v>
      </c>
      <c r="M19962" t="n">
        <v>310.0690501136398</v>
      </c>
      <c r="N19962" t="n">
        <v>313.2270516433063</v>
      </c>
      <c r="O19962" t="n">
        <v>311.7351418350286</v>
      </c>
      <c r="P19962" t="n">
        <v>6.521146488930071</v>
      </c>
      <c r="Q19962" t="n">
        <v>0.9805257193451243</v>
      </c>
      <c r="R19962" t="n">
        <v>0.9888875052789869</v>
      </c>
      <c r="S19962" t="n">
        <v>0.9997835921590271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305.9258659253994</v>
      </c>
      <c r="G19963" t="n">
        <v>6</v>
      </c>
      <c r="H19963" t="n">
        <v>8</v>
      </c>
      <c r="I19963" t="n">
        <v>308.1008659253994</v>
      </c>
      <c r="J19963" t="n">
        <v>308.1008659253994</v>
      </c>
      <c r="K19963" t="n">
        <v>315.0973445286097</v>
      </c>
      <c r="L19963" t="n">
        <v>307.6658659253994</v>
      </c>
      <c r="M19963" t="n">
        <v>308.2202508473132</v>
      </c>
      <c r="N19963" t="n">
        <v>314.3079536695118</v>
      </c>
      <c r="O19963" t="n">
        <v>314.3079536695118</v>
      </c>
      <c r="P19963" t="n">
        <v>8.382087744112482</v>
      </c>
      <c r="Q19963" t="n">
        <v>0.9564102100567516</v>
      </c>
      <c r="R19963" t="n">
        <v>0.9798087455432127</v>
      </c>
      <c r="S19963" t="n">
        <v>0.999119867459538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308.3904670156394</v>
      </c>
      <c r="G19964" t="n">
        <v>4</v>
      </c>
      <c r="H19964" t="n">
        <v>5</v>
      </c>
      <c r="I19964" t="n">
        <v>311.2654670156394</v>
      </c>
      <c r="J19964" t="n">
        <v>311.2654670156394</v>
      </c>
      <c r="K19964" t="n">
        <v>315.0196179667712</v>
      </c>
      <c r="L19964" t="n">
        <v>310.9460225711949</v>
      </c>
      <c r="M19964" t="n">
        <v>310.9460225711949</v>
      </c>
      <c r="N19964" t="n">
        <v>316.0539539319166</v>
      </c>
      <c r="O19964" t="n">
        <v>315.0196179667712</v>
      </c>
      <c r="P19964" t="n">
        <v>6.629150951131805</v>
      </c>
      <c r="Q19964" t="n">
        <v>0.9680615290426997</v>
      </c>
      <c r="R19964" t="n">
        <v>0.9886413083991279</v>
      </c>
      <c r="S19964" t="n">
        <v>0.9996372207581926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309.4950187869374</v>
      </c>
      <c r="G19965" t="n">
        <v>2</v>
      </c>
      <c r="H19965" t="n">
        <v>5</v>
      </c>
      <c r="I19965" t="n">
        <v>313.2450187869374</v>
      </c>
      <c r="J19965" t="n">
        <v>320.4357829575819</v>
      </c>
      <c r="K19965" t="n">
        <v>321.6444331250636</v>
      </c>
      <c r="L19965" t="n">
        <v>311.9950187869374</v>
      </c>
      <c r="M19965" t="n">
        <v>316.0539539319166</v>
      </c>
      <c r="N19965" t="n">
        <v>317.4926041312692</v>
      </c>
      <c r="O19965" t="n">
        <v>317.4926041312692</v>
      </c>
      <c r="P19965" t="n">
        <v>7.99758534433181</v>
      </c>
      <c r="Q19965" t="n">
        <v>0.9976345230460827</v>
      </c>
      <c r="R19965" t="n">
        <v>0.9967876841027288</v>
      </c>
      <c r="S19965" t="n">
        <v>0.9999924013407763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310.4618222161145</v>
      </c>
      <c r="G19966" t="n">
        <v>1</v>
      </c>
      <c r="H19966" t="n">
        <v>4</v>
      </c>
      <c r="I19966" t="n">
        <v>313.3118222161145</v>
      </c>
      <c r="J19966" t="n">
        <v>313.3118222161145</v>
      </c>
      <c r="K19966" t="n">
        <v>315.8630929408341</v>
      </c>
      <c r="L19966" t="n">
        <v>312.2430722161145</v>
      </c>
      <c r="M19966" t="n">
        <v>315.0196179667712</v>
      </c>
      <c r="N19966" t="n">
        <v>316.9107696927871</v>
      </c>
      <c r="O19966" t="n">
        <v>315.8630929408341</v>
      </c>
      <c r="P19966" t="n">
        <v>5.401270724719552</v>
      </c>
      <c r="Q19966" t="n">
        <v>0.9898450091378421</v>
      </c>
      <c r="R19966" t="n">
        <v>0.9837814372187478</v>
      </c>
      <c r="S19966" t="n">
        <v>0.9998353006431591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311.2880226435969</v>
      </c>
      <c r="G19967" t="n">
        <v>2</v>
      </c>
      <c r="H19967" t="n">
        <v>6</v>
      </c>
      <c r="I19967" t="n">
        <v>312.2880226435969</v>
      </c>
      <c r="J19967" t="n">
        <v>312.2880226435969</v>
      </c>
      <c r="K19967" t="n">
        <v>316.2834133437021</v>
      </c>
      <c r="L19967" t="n">
        <v>311.8880226435969</v>
      </c>
      <c r="M19967" t="n">
        <v>315.0973445286097</v>
      </c>
      <c r="N19967" t="n">
        <v>319.5921590662281</v>
      </c>
      <c r="O19967" t="n">
        <v>316.2834133437021</v>
      </c>
      <c r="P19967" t="n">
        <v>4.995390700105247</v>
      </c>
      <c r="Q19967" t="n">
        <v>0.9922018309806858</v>
      </c>
      <c r="R19967" t="n">
        <v>0.9717735430468745</v>
      </c>
      <c r="S19967" t="n">
        <v>0.9997798853178631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311.9978335096696</v>
      </c>
      <c r="G19968" t="n">
        <v>2</v>
      </c>
      <c r="H19968" t="n">
        <v>6</v>
      </c>
      <c r="I19968" t="n">
        <v>312.6228335096696</v>
      </c>
      <c r="J19968" t="n">
        <v>316.2834133437021</v>
      </c>
      <c r="K19968" t="n">
        <v>320.4357829575819</v>
      </c>
      <c r="L19968" t="n">
        <v>312.3728335096696</v>
      </c>
      <c r="M19968" t="n">
        <v>319.5921590662281</v>
      </c>
      <c r="N19968" t="n">
        <v>324.2635748818428</v>
      </c>
      <c r="O19968" t="n">
        <v>320.4357829575819</v>
      </c>
      <c r="P19968" t="n">
        <v>8.437949447912274</v>
      </c>
      <c r="Q19968" t="n">
        <v>0.9918966855849499</v>
      </c>
      <c r="R19968" t="n">
        <v>0.9706809413456069</v>
      </c>
      <c r="S19968" t="n">
        <v>0.9997624184493702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312.2826733892214</v>
      </c>
      <c r="G19969" t="n">
        <v>1</v>
      </c>
      <c r="H19969" t="n">
        <v>5</v>
      </c>
      <c r="I19969" t="n">
        <v>316.1326733892214</v>
      </c>
      <c r="J19969" t="n">
        <v>316.1326733892214</v>
      </c>
      <c r="K19969" t="n">
        <v>318.9299154013385</v>
      </c>
      <c r="L19969" t="n">
        <v>314.4215622781103</v>
      </c>
      <c r="M19969" t="n">
        <v>317.4926041312692</v>
      </c>
      <c r="N19969" t="n">
        <v>320.3137996905881</v>
      </c>
      <c r="O19969" t="n">
        <v>318.9299154013385</v>
      </c>
      <c r="P19969" t="n">
        <v>6.647242012117147</v>
      </c>
      <c r="Q19969" t="n">
        <v>0.9888714206037604</v>
      </c>
      <c r="R19969" t="n">
        <v>0.9937103664960337</v>
      </c>
      <c r="S19969" t="n">
        <v>0.9999300053141779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314.4188962193826</v>
      </c>
      <c r="G19970" t="n">
        <v>4</v>
      </c>
      <c r="H19970" t="n">
        <v>6</v>
      </c>
      <c r="I19970" t="n">
        <v>316.2001462193826</v>
      </c>
      <c r="J19970" t="n">
        <v>316.9107696927871</v>
      </c>
      <c r="K19970" t="n">
        <v>320.9970473202653</v>
      </c>
      <c r="L19970" t="n">
        <v>315.8438962193826</v>
      </c>
      <c r="M19970" t="n">
        <v>324.2635748818428</v>
      </c>
      <c r="N19970" t="n">
        <v>329.5184103200568</v>
      </c>
      <c r="O19970" t="n">
        <v>320.9970473202653</v>
      </c>
      <c r="P19970" t="n">
        <v>6.578151100882735</v>
      </c>
      <c r="Q19970" t="n">
        <v>0.9652855566916905</v>
      </c>
      <c r="R19970" t="n">
        <v>0.9670801497325705</v>
      </c>
      <c r="S19970" t="n">
        <v>0.9988572057241732</v>
      </c>
      <c r="T19970" t="b">
        <v>0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315.3948487215326</v>
      </c>
      <c r="G19971" t="n">
        <v>1</v>
      </c>
      <c r="H19971" t="n">
        <v>6</v>
      </c>
      <c r="I19971" t="n">
        <v>318.3948487215326</v>
      </c>
      <c r="J19971" t="n">
        <v>318.9299154013385</v>
      </c>
      <c r="K19971" t="n">
        <v>324.2374885477104</v>
      </c>
      <c r="L19971" t="n">
        <v>316.8948487215326</v>
      </c>
      <c r="M19971" t="n">
        <v>329.5184103200568</v>
      </c>
      <c r="N19971" t="n">
        <v>334.5777875998717</v>
      </c>
      <c r="O19971" t="n">
        <v>324.2374885477104</v>
      </c>
      <c r="P19971" t="n">
        <v>8.842639826177788</v>
      </c>
      <c r="Q19971" t="n">
        <v>0.9789897736118183</v>
      </c>
      <c r="R19971" t="n">
        <v>0.9682850022468817</v>
      </c>
      <c r="S19971" t="n">
        <v>0.9993336607173063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316.7999805761931</v>
      </c>
      <c r="G19972" t="n">
        <v>3</v>
      </c>
      <c r="H19972" t="n">
        <v>6</v>
      </c>
      <c r="I19972" t="n">
        <v>318.3356948619074</v>
      </c>
      <c r="J19972" t="n">
        <v>318.3356948619074</v>
      </c>
      <c r="K19972" t="n">
        <v>322.783797626819</v>
      </c>
      <c r="L19972" t="n">
        <v>317.8749805761931</v>
      </c>
      <c r="M19972" t="n">
        <v>334.5777875998717</v>
      </c>
      <c r="N19972" t="n">
        <v>339.6019036724697</v>
      </c>
      <c r="O19972" t="n">
        <v>322.783797626819</v>
      </c>
      <c r="P19972" t="n">
        <v>5.983817050625873</v>
      </c>
      <c r="Q19972" t="n">
        <v>0.9736120494787266</v>
      </c>
      <c r="R19972" t="n">
        <v>0.9685025208365278</v>
      </c>
      <c r="S19972" t="n">
        <v>0.9991688460782895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319.4711850760932</v>
      </c>
      <c r="G19973" t="n">
        <v>1</v>
      </c>
      <c r="H19973" t="n">
        <v>6</v>
      </c>
      <c r="I19973" t="n">
        <v>320.6711850760932</v>
      </c>
      <c r="J19973" t="n">
        <v>324.2374885477104</v>
      </c>
      <c r="K19973" t="n">
        <v>328.9690137852319</v>
      </c>
      <c r="L19973" t="n">
        <v>320.0711850760932</v>
      </c>
      <c r="M19973" t="n">
        <v>339.6019036724697</v>
      </c>
      <c r="N19973" t="n">
        <v>344.1121705355747</v>
      </c>
      <c r="O19973" t="n">
        <v>328.9690137852319</v>
      </c>
      <c r="P19973" t="n">
        <v>9.497828709138673</v>
      </c>
      <c r="Q19973" t="n">
        <v>0.981248558123662</v>
      </c>
      <c r="R19973" t="n">
        <v>0.9716778930930184</v>
      </c>
      <c r="S19973" t="n">
        <v>0.9994689196585183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319.6340964093647</v>
      </c>
      <c r="G19974" t="n">
        <v>2</v>
      </c>
      <c r="H19974" t="n">
        <v>6</v>
      </c>
      <c r="I19974" t="n">
        <v>321.3007630760314</v>
      </c>
      <c r="J19974" t="n">
        <v>321.6444331250636</v>
      </c>
      <c r="K19974" t="n">
        <v>325.9494183686452</v>
      </c>
      <c r="L19974" t="n">
        <v>320.6340964093647</v>
      </c>
      <c r="M19974" t="n">
        <v>344.1121705355747</v>
      </c>
      <c r="N19974" t="n">
        <v>348.9552789346041</v>
      </c>
      <c r="O19974" t="n">
        <v>325.9494183686452</v>
      </c>
      <c r="P19974" t="n">
        <v>6.315321959280482</v>
      </c>
      <c r="Q19974" t="n">
        <v>0.9916001117820595</v>
      </c>
      <c r="R19974" t="n">
        <v>0.9696198866148151</v>
      </c>
      <c r="S19974" t="n">
        <v>0.999744810443516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322.2405707302787</v>
      </c>
      <c r="G19975" t="n">
        <v>2</v>
      </c>
      <c r="H19975" t="n">
        <v>4</v>
      </c>
      <c r="I19975" t="n">
        <v>323.323904063612</v>
      </c>
      <c r="J19975" t="n">
        <v>325.9494183686452</v>
      </c>
      <c r="K19975" t="n">
        <v>327.058888397539</v>
      </c>
      <c r="L19975" t="n">
        <v>323.0530707302787</v>
      </c>
      <c r="M19975" t="n">
        <v>323.0530707302787</v>
      </c>
      <c r="N19975" t="n">
        <v>324.023663042269</v>
      </c>
      <c r="O19975" t="n">
        <v>324.023663042269</v>
      </c>
      <c r="P19975" t="n">
        <v>1.783092311990288</v>
      </c>
      <c r="Q19975" t="n">
        <v>0.9978284198494577</v>
      </c>
      <c r="R19975" t="n">
        <v>0.9916430529397179</v>
      </c>
      <c r="S19975" t="n">
        <v>0.9999818522196448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323.4050136212634</v>
      </c>
      <c r="G19976" t="n">
        <v>1</v>
      </c>
      <c r="H19976" t="n">
        <v>5</v>
      </c>
      <c r="I19976" t="n">
        <v>327.3050136212634</v>
      </c>
      <c r="J19976" t="n">
        <v>328.9690137852319</v>
      </c>
      <c r="K19976" t="n">
        <v>332.6297314415485</v>
      </c>
      <c r="L19976" t="n">
        <v>325.5716802879301</v>
      </c>
      <c r="M19976" t="n">
        <v>325.5716802879301</v>
      </c>
      <c r="N19976" t="n">
        <v>329.2637456691818</v>
      </c>
      <c r="O19976" t="n">
        <v>329.2637456691818</v>
      </c>
      <c r="P19976" t="n">
        <v>5.858732047918409</v>
      </c>
      <c r="Q19976" t="n">
        <v>0.9854612390453986</v>
      </c>
      <c r="R19976" t="n">
        <v>0.9917768329222193</v>
      </c>
      <c r="S19976" t="n">
        <v>0.9998804453395664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324.5560804159409</v>
      </c>
      <c r="G19977" t="n">
        <v>2</v>
      </c>
      <c r="H19977" t="n">
        <v>5</v>
      </c>
      <c r="I19977" t="n">
        <v>327.0560804159409</v>
      </c>
      <c r="J19977" t="n">
        <v>327.058888397539</v>
      </c>
      <c r="K19977" t="n">
        <v>329.6854025522049</v>
      </c>
      <c r="L19977" t="n">
        <v>326.2227470826076</v>
      </c>
      <c r="M19977" t="n">
        <v>329.2637456691818</v>
      </c>
      <c r="N19977" t="n">
        <v>332.3900722224522</v>
      </c>
      <c r="O19977" t="n">
        <v>329.6854025522049</v>
      </c>
      <c r="P19977" t="n">
        <v>5.129322136264022</v>
      </c>
      <c r="Q19977" t="n">
        <v>0.9948667201060236</v>
      </c>
      <c r="R19977" t="n">
        <v>0.9930324760923055</v>
      </c>
      <c r="S19977" t="n">
        <v>0.9999642337496139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333.8335768051107</v>
      </c>
      <c r="G19978" t="n">
        <v>4</v>
      </c>
      <c r="H19978" t="n">
        <v>6</v>
      </c>
      <c r="I19978" t="n">
        <v>335.3960768051107</v>
      </c>
      <c r="J19978" t="n">
        <v>335.3960768051107</v>
      </c>
      <c r="K19978" t="n">
        <v>340.1997404351756</v>
      </c>
      <c r="L19978" t="n">
        <v>335.0835768051107</v>
      </c>
      <c r="M19978" t="n">
        <v>348.9552789346041</v>
      </c>
      <c r="N19978" t="n">
        <v>355.1326521279429</v>
      </c>
      <c r="O19978" t="n">
        <v>340.1997404351756</v>
      </c>
      <c r="P19978" t="n">
        <v>6.366163630064932</v>
      </c>
      <c r="Q19978" t="n">
        <v>0.959316656264381</v>
      </c>
      <c r="R19978" t="n">
        <v>0.9614136044905486</v>
      </c>
      <c r="S19978" t="n">
        <v>0.9984301764079705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333.8396500367738</v>
      </c>
      <c r="G19979" t="n">
        <v>2</v>
      </c>
      <c r="H19979" t="n">
        <v>7</v>
      </c>
      <c r="I19979" t="n">
        <v>335.2979833701071</v>
      </c>
      <c r="J19979" t="n">
        <v>335.2979833701071</v>
      </c>
      <c r="K19979" t="n">
        <v>339.8873993552965</v>
      </c>
      <c r="L19979" t="n">
        <v>334.6174278145515</v>
      </c>
      <c r="M19979" t="n">
        <v>334.6174278145515</v>
      </c>
      <c r="N19979" t="n">
        <v>339.0304634774815</v>
      </c>
      <c r="O19979" t="n">
        <v>339.0304634774815</v>
      </c>
      <c r="P19979" t="n">
        <v>5.190813440707757</v>
      </c>
      <c r="Q19979" t="n">
        <v>0.9910476218694021</v>
      </c>
      <c r="R19979" t="n">
        <v>0.9845056103055673</v>
      </c>
      <c r="S19979" t="n">
        <v>0.9998612883645526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334.5130853393767</v>
      </c>
      <c r="G19980" t="n">
        <v>3</v>
      </c>
      <c r="H19980" t="n">
        <v>4</v>
      </c>
      <c r="I19980" t="n">
        <v>338.0130853393767</v>
      </c>
      <c r="J19980" t="n">
        <v>338.0130853393767</v>
      </c>
      <c r="K19980" t="n">
        <v>341.3615440528632</v>
      </c>
      <c r="L19980" t="n">
        <v>337.5755853393767</v>
      </c>
      <c r="M19980" t="n">
        <v>340.1997404351756</v>
      </c>
      <c r="N19980" t="n">
        <v>343.1407643121959</v>
      </c>
      <c r="O19980" t="n">
        <v>341.3615440528632</v>
      </c>
      <c r="P19980" t="n">
        <v>6.84845871348648</v>
      </c>
      <c r="Q19980" t="n">
        <v>0.9800700695603786</v>
      </c>
      <c r="R19980" t="n">
        <v>0.9748915303739958</v>
      </c>
      <c r="S19980" t="n">
        <v>0.9994995899469084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337.1756171862044</v>
      </c>
      <c r="G19981" t="n">
        <v>2</v>
      </c>
      <c r="H19981" t="n">
        <v>8</v>
      </c>
      <c r="I19981" t="n">
        <v>339.1339505195377</v>
      </c>
      <c r="J19981" t="n">
        <v>339.8873993552965</v>
      </c>
      <c r="K19981" t="n">
        <v>343.6834729255511</v>
      </c>
      <c r="L19981" t="n">
        <v>338.1156171862044</v>
      </c>
      <c r="M19981" t="n">
        <v>338.1156171862044</v>
      </c>
      <c r="N19981" t="n">
        <v>341.8314920190593</v>
      </c>
      <c r="O19981" t="n">
        <v>341.8314920190593</v>
      </c>
      <c r="P19981" t="n">
        <v>4.65587483285492</v>
      </c>
      <c r="Q19981" t="n">
        <v>0.9925894113096286</v>
      </c>
      <c r="R19981" t="n">
        <v>0.9876265181299235</v>
      </c>
      <c r="S19981" t="n">
        <v>0.9999083052151931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339.9766302187886</v>
      </c>
      <c r="G19982" t="n">
        <v>4</v>
      </c>
      <c r="H19982" t="n">
        <v>5</v>
      </c>
      <c r="I19982" t="n">
        <v>341.7891302187886</v>
      </c>
      <c r="J19982" t="n">
        <v>343.1407643121959</v>
      </c>
      <c r="K19982" t="n">
        <v>346.6749130917992</v>
      </c>
      <c r="L19982" t="n">
        <v>341.5877413298996</v>
      </c>
      <c r="M19982" t="n">
        <v>341.5877413298996</v>
      </c>
      <c r="N19982" t="n">
        <v>346.3963357683703</v>
      </c>
      <c r="O19982" t="n">
        <v>346.3963357683703</v>
      </c>
      <c r="P19982" t="n">
        <v>6.419705549581749</v>
      </c>
      <c r="Q19982" t="n">
        <v>0.9699047393794271</v>
      </c>
      <c r="R19982" t="n">
        <v>0.9893033814915251</v>
      </c>
      <c r="S19982" t="n">
        <v>0.9996780824782286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341.4261025579743</v>
      </c>
      <c r="G19983" t="n">
        <v>4</v>
      </c>
      <c r="H19983" t="n">
        <v>7</v>
      </c>
      <c r="I19983" t="n">
        <v>343.4886025579743</v>
      </c>
      <c r="J19983" t="n">
        <v>346.6749130917992</v>
      </c>
      <c r="K19983" t="n">
        <v>352.122931519132</v>
      </c>
      <c r="L19983" t="n">
        <v>342.892769224641</v>
      </c>
      <c r="M19983" t="n">
        <v>342.892769224641</v>
      </c>
      <c r="N19983" t="n">
        <v>348.8809831762827</v>
      </c>
      <c r="O19983" t="n">
        <v>348.8809831762827</v>
      </c>
      <c r="P19983" t="n">
        <v>7.45488061830838</v>
      </c>
      <c r="Q19983" t="n">
        <v>0.9539868716078203</v>
      </c>
      <c r="R19983" t="n">
        <v>0.9790334140906081</v>
      </c>
      <c r="S19983" t="n">
        <v>0.9990352617906055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343.4361647537537</v>
      </c>
      <c r="G19984" t="n">
        <v>4</v>
      </c>
      <c r="H19984" t="n">
        <v>7</v>
      </c>
      <c r="I19984" t="n">
        <v>345.4049147537537</v>
      </c>
      <c r="J19984" t="n">
        <v>352.122931519132</v>
      </c>
      <c r="K19984" t="n">
        <v>354.7661724600447</v>
      </c>
      <c r="L19984" t="n">
        <v>344.8361647537537</v>
      </c>
      <c r="M19984" t="n">
        <v>348.8809831762827</v>
      </c>
      <c r="N19984" t="n">
        <v>351.7863133419285</v>
      </c>
      <c r="O19984" t="n">
        <v>351.7863133419285</v>
      </c>
      <c r="P19984" t="n">
        <v>8.350148588174818</v>
      </c>
      <c r="Q19984" t="n">
        <v>0.9774048467630378</v>
      </c>
      <c r="R19984" t="n">
        <v>0.9897720516487993</v>
      </c>
      <c r="S19984" t="n">
        <v>0.9997688979397049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343.7614937400352</v>
      </c>
      <c r="G19985" t="n">
        <v>3</v>
      </c>
      <c r="H19985" t="n">
        <v>7</v>
      </c>
      <c r="I19985" t="n">
        <v>346.975779454321</v>
      </c>
      <c r="J19985" t="n">
        <v>346.975779454321</v>
      </c>
      <c r="K19985" t="n">
        <v>351.4879496589903</v>
      </c>
      <c r="L19985" t="n">
        <v>345.7614937400352</v>
      </c>
      <c r="M19985" t="n">
        <v>357.1524629421414</v>
      </c>
      <c r="N19985" t="n">
        <v>361.5085626939205</v>
      </c>
      <c r="O19985" t="n">
        <v>351.4879496589903</v>
      </c>
      <c r="P19985" t="n">
        <v>7.726455918955025</v>
      </c>
      <c r="Q19985" t="n">
        <v>0.9732371070318838</v>
      </c>
      <c r="R19985" t="n">
        <v>0.984703978365994</v>
      </c>
      <c r="S19985" t="n">
        <v>0.9995906342101711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344.2189311275691</v>
      </c>
      <c r="G19986" t="n">
        <v>4</v>
      </c>
      <c r="H19986" t="n">
        <v>7</v>
      </c>
      <c r="I19986" t="n">
        <v>346.3439311275691</v>
      </c>
      <c r="J19986" t="n">
        <v>354.7661724600447</v>
      </c>
      <c r="K19986" t="n">
        <v>359.648242830588</v>
      </c>
      <c r="L19986" t="n">
        <v>345.7300422386803</v>
      </c>
      <c r="M19986" t="n">
        <v>351.7863133419285</v>
      </c>
      <c r="N19986" t="n">
        <v>357.1524629421414</v>
      </c>
      <c r="O19986" t="n">
        <v>357.1524629421414</v>
      </c>
      <c r="P19986" t="n">
        <v>12.93353181457223</v>
      </c>
      <c r="Q19986" t="n">
        <v>0.9586665265364647</v>
      </c>
      <c r="R19986" t="n">
        <v>0.9811908327321942</v>
      </c>
      <c r="S19986" t="n">
        <v>0.999222551783865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344.4380578655062</v>
      </c>
      <c r="G19987" t="n">
        <v>2</v>
      </c>
      <c r="H19987" t="n">
        <v>6</v>
      </c>
      <c r="I19987" t="n">
        <v>346.8130578655062</v>
      </c>
      <c r="J19987" t="n">
        <v>346.8130578655062</v>
      </c>
      <c r="K19987" t="n">
        <v>349.9657302077337</v>
      </c>
      <c r="L19987" t="n">
        <v>345.8630578655062</v>
      </c>
      <c r="M19987" t="n">
        <v>355.1326521279429</v>
      </c>
      <c r="N19987" t="n">
        <v>358.6794085129488</v>
      </c>
      <c r="O19987" t="n">
        <v>349.9657302077337</v>
      </c>
      <c r="P19987" t="n">
        <v>5.527672342227447</v>
      </c>
      <c r="Q19987" t="n">
        <v>0.9938415648323524</v>
      </c>
      <c r="R19987" t="n">
        <v>0.9776600726559032</v>
      </c>
      <c r="S19987" t="n">
        <v>0.9998624210058015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350.3440098518785</v>
      </c>
      <c r="G19988" t="n">
        <v>6</v>
      </c>
      <c r="H19988" t="n">
        <v>8</v>
      </c>
      <c r="I19988" t="n">
        <v>352.1440098518785</v>
      </c>
      <c r="J19988" t="n">
        <v>358.6794085129488</v>
      </c>
      <c r="K19988" t="n">
        <v>364.1847753509092</v>
      </c>
      <c r="L19988" t="n">
        <v>351.7840098518785</v>
      </c>
      <c r="M19988" t="n">
        <v>351.7840098518785</v>
      </c>
      <c r="N19988" t="n">
        <v>356.5742820927329</v>
      </c>
      <c r="O19988" t="n">
        <v>356.5742820927329</v>
      </c>
      <c r="P19988" t="n">
        <v>6.23027224085439</v>
      </c>
      <c r="Q19988" t="n">
        <v>0.9655380042274669</v>
      </c>
      <c r="R19988" t="n">
        <v>0.9840775027394826</v>
      </c>
      <c r="S19988" t="n">
        <v>0.9994512789667199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350.6629867901363</v>
      </c>
      <c r="G19989" t="n">
        <v>2</v>
      </c>
      <c r="H19989" t="n">
        <v>7</v>
      </c>
      <c r="I19989" t="n">
        <v>351.6629867901363</v>
      </c>
      <c r="J19989" t="n">
        <v>351.6629867901363</v>
      </c>
      <c r="K19989" t="n">
        <v>357.1417103466577</v>
      </c>
      <c r="L19989" t="n">
        <v>351.1963201234697</v>
      </c>
      <c r="M19989" t="n">
        <v>361.5085626939205</v>
      </c>
      <c r="N19989" t="n">
        <v>366.7767280814749</v>
      </c>
      <c r="O19989" t="n">
        <v>357.1417103466577</v>
      </c>
      <c r="P19989" t="n">
        <v>6.478723556521402</v>
      </c>
      <c r="Q19989" t="n">
        <v>0.9893221795412436</v>
      </c>
      <c r="R19989" t="n">
        <v>0.9815310907815736</v>
      </c>
      <c r="S19989" t="n">
        <v>0.9998027923032966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353.9080905666384</v>
      </c>
      <c r="G19990" t="n">
        <v>1</v>
      </c>
      <c r="H19990" t="n">
        <v>3</v>
      </c>
      <c r="I19990" t="n">
        <v>358.7080905666384</v>
      </c>
      <c r="J19990" t="n">
        <v>358.7080905666384</v>
      </c>
      <c r="K19990" t="n">
        <v>362.5126570570496</v>
      </c>
      <c r="L19990" t="n">
        <v>357.3366619952098</v>
      </c>
      <c r="M19990" t="n">
        <v>357.3366619952098</v>
      </c>
      <c r="N19990" t="n">
        <v>360.5475222498562</v>
      </c>
      <c r="O19990" t="n">
        <v>360.5475222498562</v>
      </c>
      <c r="P19990" t="n">
        <v>6.639431683217879</v>
      </c>
      <c r="Q19990" t="n">
        <v>0.9848942711878796</v>
      </c>
      <c r="R19990" t="n">
        <v>0.9808811712049719</v>
      </c>
      <c r="S19990" t="n">
        <v>0.999711196157017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358.1956954298154</v>
      </c>
      <c r="G19991" t="n">
        <v>1</v>
      </c>
      <c r="H19991" t="n">
        <v>8</v>
      </c>
      <c r="I19991" t="n">
        <v>360.5456954298154</v>
      </c>
      <c r="J19991" t="n">
        <v>362.5126570570496</v>
      </c>
      <c r="K19991" t="n">
        <v>368.0901630814524</v>
      </c>
      <c r="L19991" t="n">
        <v>359.1356954298154</v>
      </c>
      <c r="M19991" t="n">
        <v>359.1356954298154</v>
      </c>
      <c r="N19991" t="n">
        <v>363.7617958882402</v>
      </c>
      <c r="O19991" t="n">
        <v>363.7617958882402</v>
      </c>
      <c r="P19991" t="n">
        <v>5.566100458424785</v>
      </c>
      <c r="Q19991" t="n">
        <v>0.9779331094786696</v>
      </c>
      <c r="R19991" t="n">
        <v>0.9846189784067741</v>
      </c>
      <c r="S19991" t="n">
        <v>0.9996605886803961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358.509014563955</v>
      </c>
      <c r="G19992" t="n">
        <v>3</v>
      </c>
      <c r="H19992" t="n">
        <v>4</v>
      </c>
      <c r="I19992" t="n">
        <v>361.4733002782407</v>
      </c>
      <c r="J19992" t="n">
        <v>361.4733002782407</v>
      </c>
      <c r="K19992" t="n">
        <v>365.8929351574797</v>
      </c>
      <c r="L19992" t="n">
        <v>361.102764563955</v>
      </c>
      <c r="M19992" t="n">
        <v>361.102764563955</v>
      </c>
      <c r="N19992" t="n">
        <v>364.9846256886572</v>
      </c>
      <c r="O19992" t="n">
        <v>364.9846256886572</v>
      </c>
      <c r="P19992" t="n">
        <v>6.475611124702198</v>
      </c>
      <c r="Q19992" t="n">
        <v>0.973778698687651</v>
      </c>
      <c r="R19992" t="n">
        <v>0.96699316185268</v>
      </c>
      <c r="S19992" t="n">
        <v>0.9991345177515711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359.2080514314434</v>
      </c>
      <c r="G19993" t="n">
        <v>1</v>
      </c>
      <c r="H19993" t="n">
        <v>8</v>
      </c>
      <c r="I19993" t="n">
        <v>361.3580514314434</v>
      </c>
      <c r="J19993" t="n">
        <v>368.0901630814524</v>
      </c>
      <c r="K19993" t="n">
        <v>374.3884908823355</v>
      </c>
      <c r="L19993" t="n">
        <v>360.0680514314434</v>
      </c>
      <c r="M19993" t="n">
        <v>363.7617958882402</v>
      </c>
      <c r="N19993" t="n">
        <v>368.9857610439022</v>
      </c>
      <c r="O19993" t="n">
        <v>368.9857610439022</v>
      </c>
      <c r="P19993" t="n">
        <v>9.777709612458807</v>
      </c>
      <c r="Q19993" t="n">
        <v>0.9751170067284136</v>
      </c>
      <c r="R19993" t="n">
        <v>0.9826485173379836</v>
      </c>
      <c r="S19993" t="n">
        <v>0.999568243173669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361.2698728761459</v>
      </c>
      <c r="G19994" t="n">
        <v>2</v>
      </c>
      <c r="H19994" t="n">
        <v>4</v>
      </c>
      <c r="I19994" t="n">
        <v>364.6032062094792</v>
      </c>
      <c r="J19994" t="n">
        <v>364.6032062094792</v>
      </c>
      <c r="K19994" t="n">
        <v>367.134741088743</v>
      </c>
      <c r="L19994" t="n">
        <v>363.7698728761459</v>
      </c>
      <c r="M19994" t="n">
        <v>364.9846256886572</v>
      </c>
      <c r="N19994" t="n">
        <v>367.1992761319851</v>
      </c>
      <c r="O19994" t="n">
        <v>367.134741088743</v>
      </c>
      <c r="P19994" t="n">
        <v>5.864868212597116</v>
      </c>
      <c r="Q19994" t="n">
        <v>0.9950518883196479</v>
      </c>
      <c r="R19994" t="n">
        <v>0.9810335696812172</v>
      </c>
      <c r="S19994" t="n">
        <v>0.9999061519846051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362.7791983915428</v>
      </c>
      <c r="G19995" t="n">
        <v>3</v>
      </c>
      <c r="H19995" t="n">
        <v>6</v>
      </c>
      <c r="I19995" t="n">
        <v>365.4220555343999</v>
      </c>
      <c r="J19995" t="n">
        <v>369.8045208721637</v>
      </c>
      <c r="K19995" t="n">
        <v>372.0394901253189</v>
      </c>
      <c r="L19995" t="n">
        <v>364.6291983915428</v>
      </c>
      <c r="M19995" t="n">
        <v>364.6291983915428</v>
      </c>
      <c r="N19995" t="n">
        <v>367.1535881235238</v>
      </c>
      <c r="O19995" t="n">
        <v>367.1535881235238</v>
      </c>
      <c r="P19995" t="n">
        <v>4.374389731981069</v>
      </c>
      <c r="Q19995" t="n">
        <v>0.986653051357021</v>
      </c>
      <c r="R19995" t="n">
        <v>0.9840479524361687</v>
      </c>
      <c r="S19995" t="n">
        <v>0.9997870888404152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364.0208350933576</v>
      </c>
      <c r="G19996" t="n">
        <v>2</v>
      </c>
      <c r="H19996" t="n">
        <v>6</v>
      </c>
      <c r="I19996" t="n">
        <v>365.8958350933576</v>
      </c>
      <c r="J19996" t="n">
        <v>367.134741088743</v>
      </c>
      <c r="K19996" t="n">
        <v>371.4667032655132</v>
      </c>
      <c r="L19996" t="n">
        <v>365.1458350933576</v>
      </c>
      <c r="M19996" t="n">
        <v>371.5717101178073</v>
      </c>
      <c r="N19996" t="n">
        <v>376.4451675666737</v>
      </c>
      <c r="O19996" t="n">
        <v>371.4667032655132</v>
      </c>
      <c r="P19996" t="n">
        <v>7.445868172155599</v>
      </c>
      <c r="Q19996" t="n">
        <v>0.9915476974647475</v>
      </c>
      <c r="R19996" t="n">
        <v>0.9694324511127524</v>
      </c>
      <c r="S19996" t="n">
        <v>0.9997416338290439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364.202360941506</v>
      </c>
      <c r="G19997" t="n">
        <v>3</v>
      </c>
      <c r="H19997" t="n">
        <v>6</v>
      </c>
      <c r="I19997" t="n">
        <v>365.2380752272202</v>
      </c>
      <c r="J19997" t="n">
        <v>365.8929351574797</v>
      </c>
      <c r="K19997" t="n">
        <v>369.8045208721637</v>
      </c>
      <c r="L19997" t="n">
        <v>364.927360941506</v>
      </c>
      <c r="M19997" t="n">
        <v>367.1535881235238</v>
      </c>
      <c r="N19997" t="n">
        <v>371.5717101178073</v>
      </c>
      <c r="O19997" t="n">
        <v>369.8045208721637</v>
      </c>
      <c r="P19997" t="n">
        <v>5.602159930657763</v>
      </c>
      <c r="Q19997" t="n">
        <v>0.9767575880946324</v>
      </c>
      <c r="R19997" t="n">
        <v>0.9722484095344786</v>
      </c>
      <c r="S19997" t="n">
        <v>0.9993549861033713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365.1030411106262</v>
      </c>
      <c r="G19998" t="n">
        <v>2</v>
      </c>
      <c r="H19998" t="n">
        <v>6</v>
      </c>
      <c r="I19998" t="n">
        <v>366.1447077772929</v>
      </c>
      <c r="J19998" t="n">
        <v>371.4667032655132</v>
      </c>
      <c r="K19998" t="n">
        <v>374.1563115760327</v>
      </c>
      <c r="L19998" t="n">
        <v>365.7280411106262</v>
      </c>
      <c r="M19998" t="n">
        <v>376.4451675666737</v>
      </c>
      <c r="N19998" t="n">
        <v>379.4709769160082</v>
      </c>
      <c r="O19998" t="n">
        <v>374.1563115760327</v>
      </c>
      <c r="P19998" t="n">
        <v>9.053270465406456</v>
      </c>
      <c r="Q19998" t="n">
        <v>0.9947437330345266</v>
      </c>
      <c r="R19998" t="n">
        <v>0.9809098190571881</v>
      </c>
      <c r="S19998" t="n">
        <v>0.9998996569125453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367.7879924621597</v>
      </c>
      <c r="G19999" t="n">
        <v>6</v>
      </c>
      <c r="H19999" t="n">
        <v>7</v>
      </c>
      <c r="I19999" t="n">
        <v>368.2629924621597</v>
      </c>
      <c r="J19999" t="n">
        <v>379.4709769160082</v>
      </c>
      <c r="K19999" t="n">
        <v>382.8179157968644</v>
      </c>
      <c r="L19999" t="n">
        <v>368.2102146843819</v>
      </c>
      <c r="M19999" t="n">
        <v>368.2102146843819</v>
      </c>
      <c r="N19999" t="n">
        <v>371.0709341582576</v>
      </c>
      <c r="O19999" t="n">
        <v>371.0709341582576</v>
      </c>
      <c r="P19999" t="n">
        <v>3.282941696097851</v>
      </c>
      <c r="Q19999" t="n">
        <v>0.9789052897018407</v>
      </c>
      <c r="R19999" t="n">
        <v>0.9899283059388452</v>
      </c>
      <c r="S19999" t="n">
        <v>0.9997875405315683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369.6901302360588</v>
      </c>
      <c r="G20000" t="n">
        <v>2</v>
      </c>
      <c r="H20000" t="n">
        <v>7</v>
      </c>
      <c r="I20000" t="n">
        <v>371.2734635693922</v>
      </c>
      <c r="J20000" t="n">
        <v>374.1563115760327</v>
      </c>
      <c r="K20000" t="n">
        <v>377.6897255988251</v>
      </c>
      <c r="L20000" t="n">
        <v>370.5345746805033</v>
      </c>
      <c r="M20000" t="n">
        <v>371.0709341582576</v>
      </c>
      <c r="N20000" t="n">
        <v>374.4685521002355</v>
      </c>
      <c r="O20000" t="n">
        <v>374.4685521002355</v>
      </c>
      <c r="P20000" t="n">
        <v>4.778421864176607</v>
      </c>
      <c r="Q20000" t="n">
        <v>0.9931003947913279</v>
      </c>
      <c r="R20000" t="n">
        <v>0.9880493917061776</v>
      </c>
      <c r="S20000" t="n">
        <v>0.9999175455207692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369.7430407124502</v>
      </c>
      <c r="G20001" t="n">
        <v>4</v>
      </c>
      <c r="H20001" t="n">
        <v>5</v>
      </c>
      <c r="I20001" t="n">
        <v>371.7742907124502</v>
      </c>
      <c r="J20001" t="n">
        <v>371.7742907124502</v>
      </c>
      <c r="K20001" t="n">
        <v>376.1249680736306</v>
      </c>
      <c r="L20001" t="n">
        <v>371.5485962680058</v>
      </c>
      <c r="M20001" t="n">
        <v>371.5485962680058</v>
      </c>
      <c r="N20001" t="n">
        <v>377.46816679749</v>
      </c>
      <c r="O20001" t="n">
        <v>376.1249680736306</v>
      </c>
      <c r="P20001" t="n">
        <v>6.381927361180317</v>
      </c>
      <c r="Q20001" t="n">
        <v>0.9630813498750872</v>
      </c>
      <c r="R20001" t="n">
        <v>0.9868483543403478</v>
      </c>
      <c r="S20001" t="n">
        <v>0.9995144589953244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2026-10-03T09:53:18Z</dcterms:created>
  <dcterms:modified xmlns:dcterms="http://purl.org/dc/terms/" xmlns:xsi="http://www.w3.org/2001/XMLSchema-instance" xsi:type="dcterms:W3CDTF">2026-10-03T09:53:22Z</dcterms:modified>
</cp:coreProperties>
</file>